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Temp\vit\tests\metrics\doc\"/>
    </mc:Choice>
  </mc:AlternateContent>
  <xr:revisionPtr revIDLastSave="0" documentId="13_ncr:1_{96D80F66-515C-4039-A80E-B57835DCB516}" xr6:coauthVersionLast="47" xr6:coauthVersionMax="47" xr10:uidLastSave="{00000000-0000-0000-0000-000000000000}"/>
  <bookViews>
    <workbookView xWindow="-120" yWindow="-120" windowWidth="29040" windowHeight="17640" firstSheet="5" activeTab="8" xr2:uid="{00000000-000D-0000-FFFF-FFFF00000000}"/>
  </bookViews>
  <sheets>
    <sheet name="sleep_for" sheetId="3" r:id="rId1"/>
    <sheet name="sleep_for (3)" sheetId="13" r:id="rId2"/>
    <sheet name="Лист3" sheetId="14" r:id="rId3"/>
    <sheet name="real_sleep_for" sheetId="10" r:id="rId4"/>
    <sheet name="Intel Core i7-6700K@4.00GHz" sheetId="8" r:id="rId5"/>
    <sheet name="Linux i7-6700K@4,00Ghz" sheetId="15" r:id="rId6"/>
    <sheet name="Cortex-A72@1.80GHz" sheetId="9" r:id="rId7"/>
    <sheet name="ARM1176@0.70GHz" sheetId="16" r:id="rId8"/>
    <sheet name="Discreteness" sheetId="4" r:id="rId9"/>
    <sheet name="Duration" sheetId="5" r:id="rId10"/>
    <sheet name="One tick" sheetId="6" r:id="rId11"/>
    <sheet name="Clock" sheetId="7" r:id="rId12"/>
    <sheet name="RAW" sheetId="2" r:id="rId13"/>
  </sheets>
  <definedNames>
    <definedName name="_xlnm._FilterDatabase" localSheetId="7" hidden="1">'ARM1176@0.70GHz'!$A$1:$E$1</definedName>
    <definedName name="_xlnm._FilterDatabase" localSheetId="11" hidden="1">Clock!$A$1:$K$1</definedName>
    <definedName name="_xlnm._FilterDatabase" localSheetId="6" hidden="1">'Cortex-A72@1.80GHz'!$A$1:$E$1</definedName>
    <definedName name="_xlnm._FilterDatabase" localSheetId="8" hidden="1">Discreteness!$A$1:$K$1</definedName>
    <definedName name="_xlnm._FilterDatabase" localSheetId="9" hidden="1">Duration!$A$1:$K$1</definedName>
    <definedName name="_xlnm._FilterDatabase" localSheetId="4" hidden="1">'Intel Core i7-6700K@4.00GHz'!$A$1:$E$1</definedName>
    <definedName name="_xlnm._FilterDatabase" localSheetId="5" hidden="1">'Linux i7-6700K@4,00Ghz'!$A$1:$E$1</definedName>
    <definedName name="_xlnm._FilterDatabase" localSheetId="10" hidden="1">'One tick'!$A$1:$K$1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3B7EE4-EF45-4150-97A6-1F79839814DB}" keepAlive="1" name="Запрос — sleep_for" description="Соединение с запросом &quot;sleep_for&quot; в книге." type="5" refreshedVersion="0" background="1">
    <dbPr connection="Provider=Microsoft.Mashup.OleDb.1;Data Source=$Workbook$;Location=sleep_for;Extended Properties=&quot;&quot;" command="SELECT * FROM [sleep_for]"/>
  </connection>
  <connection id="2" xr16:uid="{75382C26-5EDF-4B55-BFE1-F6DF485C8142}" keepAlive="1" name="Запрос — sleep_for (2)" description="Соединение с запросом &quot;sleep_for (2)&quot; в книге." type="5" refreshedVersion="0" background="1">
    <dbPr connection="Provider=Microsoft.Mashup.OleDb.1;Data Source=$Workbook$;Location=&quot;sleep_for (2)&quot;;Extended Properties=&quot;&quot;" command="SELECT * FROM [sleep_for (2)]"/>
  </connection>
</connections>
</file>

<file path=xl/sharedStrings.xml><?xml version="1.0" encoding="utf-8"?>
<sst xmlns="http://schemas.openxmlformats.org/spreadsheetml/2006/main" count="5101" uniqueCount="4077">
  <si>
    <t>Intel Core i7-10510U@1.80GHz</t>
  </si>
  <si>
    <t>Intel Core i7-4770T@2.50GHz</t>
  </si>
  <si>
    <t>Intel Atom Z2760@1.80GHz</t>
  </si>
  <si>
    <t>AMD Ryzen 5 2400G@3,60GHz</t>
  </si>
  <si>
    <t>&lt;EMPTY&gt;</t>
  </si>
  <si>
    <t>Sample\System</t>
  </si>
  <si>
    <t>Frequency</t>
  </si>
  <si>
    <t>Discreteness:</t>
  </si>
  <si>
    <t>Duration:</t>
  </si>
  <si>
    <t>One tick:</t>
  </si>
  <si>
    <t>Clock:</t>
  </si>
  <si>
    <t>Wall</t>
  </si>
  <si>
    <t>Process</t>
  </si>
  <si>
    <t>Thread</t>
  </si>
  <si>
    <t>&lt;WIN&gt;::_time64()</t>
  </si>
  <si>
    <t>&lt;WIN&gt;::_time32()</t>
  </si>
  <si>
    <t>&lt;C&gt;::time()</t>
  </si>
  <si>
    <t>&lt;WIN&gt;::GetProcessTimes()</t>
  </si>
  <si>
    <t>&lt;WIN&gt;::GetThreadTimes()</t>
  </si>
  <si>
    <t>&lt;WIN&gt;::GetTickCount()</t>
  </si>
  <si>
    <t>&lt;WIN&gt;::GetTickCount64()</t>
  </si>
  <si>
    <t>&lt;WIN&gt;::GetSystemTimes()</t>
  </si>
  <si>
    <t>&lt;WIN&gt;::GetSystemTime()</t>
  </si>
  <si>
    <t>&lt;WIN&gt;::GetLocalTime()</t>
  </si>
  <si>
    <t>&lt;C&gt;::clock()</t>
  </si>
  <si>
    <t>&lt;WIN&gt;::timeGetTime()</t>
  </si>
  <si>
    <t>&lt;WIN&gt;::timeGetSystemTime()</t>
  </si>
  <si>
    <t>&lt;WIN&gt;::GetSystemTimeAsFileTime()</t>
  </si>
  <si>
    <t>&lt;WIN&gt;::NtQuerySystemTime()</t>
  </si>
  <si>
    <t>&lt;WIN&gt;::QueryProcessCycleTime()</t>
  </si>
  <si>
    <t>&lt;WIN&gt;::QueryThreadCycleTime()</t>
  </si>
  <si>
    <t>&lt;C++&gt;::steady_clock::now()</t>
  </si>
  <si>
    <t>&lt;WIN&gt;::GetSystemTimePreciseAsFileTime()</t>
  </si>
  <si>
    <t>&lt;C&gt;::timespec_get(TIME_UTC)</t>
  </si>
  <si>
    <t>&lt;WIN&gt;::QueryPerformanceCounter()</t>
  </si>
  <si>
    <t>&lt;C++&gt;::system_clock::now()</t>
  </si>
  <si>
    <t>&lt;C++&gt;::high_resolution_clock::now()</t>
  </si>
  <si>
    <t>&lt;ASM&gt;::rdtscp</t>
  </si>
  <si>
    <t>&lt;ASM&gt;::rdtsc</t>
  </si>
  <si>
    <t>Intel Core i7-6700K@4.00GHz</t>
  </si>
  <si>
    <t>Intel Core i3-2105@3.10GHz</t>
  </si>
  <si>
    <t>Intel Core i3-4005U@1.70GHz</t>
  </si>
  <si>
    <t>Cortex-A72@1.80GHz</t>
  </si>
  <si>
    <t>&lt;LNX&gt;::times(tms)</t>
  </si>
  <si>
    <t>&lt;LNX&gt;::getrusage(RUSAGE_SELF)</t>
  </si>
  <si>
    <t>&lt;LNX&gt;::clock_gettime(CLOCK_THREAD_CPUTIME_ID)</t>
  </si>
  <si>
    <t>&lt;LNX&gt;::getrusage(RUSAGE_THREAD)</t>
  </si>
  <si>
    <t>&lt;LNX&gt;::times(nullptr)</t>
  </si>
  <si>
    <t>&lt;LNX&gt;::clock_gettime(CLOCK_REALTIME)</t>
  </si>
  <si>
    <t>&lt;LNX&gt;::clock_gettime(CLOCK_MONOTONIC_RAW)</t>
  </si>
  <si>
    <t>&lt;LNX&gt;::clock_gettime(CLOCK_MONOTONIC)</t>
  </si>
  <si>
    <t>&lt;LNX&gt;::gettimeofday()</t>
  </si>
  <si>
    <t>&lt;LNX&gt;::clock_gettime(CLOCK_REALTIME_COARSE)</t>
  </si>
  <si>
    <t>&lt;LNX&gt;::clock_gettime(CLOCK_MONOTONIC_COARSE)</t>
  </si>
  <si>
    <t>&lt;ASM&gt;::mrs</t>
  </si>
  <si>
    <t>ARM1176@0.70GHz</t>
  </si>
  <si>
    <t>[nanoseconds]</t>
  </si>
  <si>
    <t>Discreteness</t>
  </si>
  <si>
    <t>Duration</t>
  </si>
  <si>
    <t>One tick</t>
  </si>
  <si>
    <t>Clock</t>
  </si>
  <si>
    <t>1.000000</t>
  </si>
  <si>
    <t>1,001902</t>
  </si>
  <si>
    <t>1,003808</t>
  </si>
  <si>
    <t>1,005717</t>
  </si>
  <si>
    <t>1,007630</t>
  </si>
  <si>
    <t>1,009546</t>
  </si>
  <si>
    <t>1,011467</t>
  </si>
  <si>
    <t>1,013390</t>
  </si>
  <si>
    <t>1,015318</t>
  </si>
  <si>
    <t>1,017249</t>
  </si>
  <si>
    <t>1,019184</t>
  </si>
  <si>
    <t>1,021122</t>
  </si>
  <si>
    <t>1,023065</t>
  </si>
  <si>
    <t>1,025011</t>
  </si>
  <si>
    <t>1,026960</t>
  </si>
  <si>
    <t>1,028913</t>
  </si>
  <si>
    <t>1,030871</t>
  </si>
  <si>
    <t>1,032831</t>
  </si>
  <si>
    <t>1,034796</t>
  </si>
  <si>
    <t>1,036764</t>
  </si>
  <si>
    <t>1,038736</t>
  </si>
  <si>
    <t>1,040712</t>
  </si>
  <si>
    <t>1,042691</t>
  </si>
  <si>
    <t>1,044674</t>
  </si>
  <si>
    <t>1,046661</t>
  </si>
  <si>
    <t>1,048652</t>
  </si>
  <si>
    <t>1,050647</t>
  </si>
  <si>
    <t>1,052645</t>
  </si>
  <si>
    <t>1,054647</t>
  </si>
  <si>
    <t>1,056653</t>
  </si>
  <si>
    <t>1,058663</t>
  </si>
  <si>
    <t>1,060677</t>
  </si>
  <si>
    <t>1,062694</t>
  </si>
  <si>
    <t>1,064715</t>
  </si>
  <si>
    <t>1,066740</t>
  </si>
  <si>
    <t>1,068769</t>
  </si>
  <si>
    <t>1,070802</t>
  </si>
  <si>
    <t>1,072839</t>
  </si>
  <si>
    <t>1,074880</t>
  </si>
  <si>
    <t>1,076924</t>
  </si>
  <si>
    <t>1,078972</t>
  </si>
  <si>
    <t>1,081025</t>
  </si>
  <si>
    <t>1,083081</t>
  </si>
  <si>
    <t>1,085141</t>
  </si>
  <si>
    <t>1,087205</t>
  </si>
  <si>
    <t>1,089273</t>
  </si>
  <si>
    <t>1,091344</t>
  </si>
  <si>
    <t>1,093420</t>
  </si>
  <si>
    <t>1,095500</t>
  </si>
  <si>
    <t>1,097584</t>
  </si>
  <si>
    <t>1,099671</t>
  </si>
  <si>
    <t>1,101763</t>
  </si>
  <si>
    <t>1,103858</t>
  </si>
  <si>
    <t>1,105958</t>
  </si>
  <si>
    <t>1,108062</t>
  </si>
  <si>
    <t>1,110169</t>
  </si>
  <si>
    <t>1,112281</t>
  </si>
  <si>
    <t>1,114396</t>
  </si>
  <si>
    <t>1,116516</t>
  </si>
  <si>
    <t>1,118640</t>
  </si>
  <si>
    <t>1,120767</t>
  </si>
  <si>
    <t>1,122899</t>
  </si>
  <si>
    <t>1,125035</t>
  </si>
  <si>
    <t>1,127175</t>
  </si>
  <si>
    <t>1,129319</t>
  </si>
  <si>
    <t>1,131467</t>
  </si>
  <si>
    <t>1,133619</t>
  </si>
  <si>
    <t>1,135775</t>
  </si>
  <si>
    <t>1,137935</t>
  </si>
  <si>
    <t>1,140100</t>
  </si>
  <si>
    <t>1,142268</t>
  </si>
  <si>
    <t>1,144441</t>
  </si>
  <si>
    <t>1,146617</t>
  </si>
  <si>
    <t>1,148798</t>
  </si>
  <si>
    <t>1,150983</t>
  </si>
  <si>
    <t>1,153173</t>
  </si>
  <si>
    <t>1,155366</t>
  </si>
  <si>
    <t>1,157564</t>
  </si>
  <si>
    <t>1,159765</t>
  </si>
  <si>
    <t>1,161971</t>
  </si>
  <si>
    <t>1,164181</t>
  </si>
  <si>
    <t>1,166396</t>
  </si>
  <si>
    <t>1,168614</t>
  </si>
  <si>
    <t>1,170837</t>
  </si>
  <si>
    <t>1,173064</t>
  </si>
  <si>
    <t>1,175295</t>
  </si>
  <si>
    <t>1,177530</t>
  </si>
  <si>
    <t>1,179770</t>
  </si>
  <si>
    <t>1,182014</t>
  </si>
  <si>
    <t>1,184262</t>
  </si>
  <si>
    <t>1,186515</t>
  </si>
  <si>
    <t>1,188772</t>
  </si>
  <si>
    <t>1,191033</t>
  </si>
  <si>
    <t>1,193298</t>
  </si>
  <si>
    <t>1,195568</t>
  </si>
  <si>
    <t>1,197842</t>
  </si>
  <si>
    <t>1,200120</t>
  </si>
  <si>
    <t>1,202403</t>
  </si>
  <si>
    <t>1,204690</t>
  </si>
  <si>
    <t>1,206981</t>
  </si>
  <si>
    <t>1,209277</t>
  </si>
  <si>
    <t>1,211577</t>
  </si>
  <si>
    <t>1,213881</t>
  </si>
  <si>
    <t>1,216190</t>
  </si>
  <si>
    <t>1,218503</t>
  </si>
  <si>
    <t>1,220821</t>
  </si>
  <si>
    <t>1,223143</t>
  </si>
  <si>
    <t>1,225470</t>
  </si>
  <si>
    <t>1,227801</t>
  </si>
  <si>
    <t>1,230136</t>
  </si>
  <si>
    <t>1,232476</t>
  </si>
  <si>
    <t>1,234820</t>
  </si>
  <si>
    <t>1,237168</t>
  </si>
  <si>
    <t>1,239522</t>
  </si>
  <si>
    <t>1,241879</t>
  </si>
  <si>
    <t>1,244241</t>
  </si>
  <si>
    <t>1,246608</t>
  </si>
  <si>
    <t>1,248979</t>
  </si>
  <si>
    <t>1,251355</t>
  </si>
  <si>
    <t>1,253735</t>
  </si>
  <si>
    <t>1,256119</t>
  </si>
  <si>
    <t>1,258509</t>
  </si>
  <si>
    <t>1,260902</t>
  </si>
  <si>
    <t>1,263301</t>
  </si>
  <si>
    <t>1,265703</t>
  </si>
  <si>
    <t>1,268111</t>
  </si>
  <si>
    <t>1,270523</t>
  </si>
  <si>
    <t>1,272939</t>
  </si>
  <si>
    <t>1,275360</t>
  </si>
  <si>
    <t>1,277786</t>
  </si>
  <si>
    <t>1,280217</t>
  </si>
  <si>
    <t>1,282652</t>
  </si>
  <si>
    <t>1,285091</t>
  </si>
  <si>
    <t>1,287536</t>
  </si>
  <si>
    <t>1,289985</t>
  </si>
  <si>
    <t>1,292438</t>
  </si>
  <si>
    <t>1,294896</t>
  </si>
  <si>
    <t>1,297359</t>
  </si>
  <si>
    <t>1,299827</t>
  </si>
  <si>
    <t>1,302299</t>
  </si>
  <si>
    <t>1,304776</t>
  </si>
  <si>
    <t>1,307258</t>
  </si>
  <si>
    <t>1,309744</t>
  </si>
  <si>
    <t>1,312236</t>
  </si>
  <si>
    <t>1,314732</t>
  </si>
  <si>
    <t>1,317232</t>
  </si>
  <si>
    <t>1,319738</t>
  </si>
  <si>
    <t>1,322248</t>
  </si>
  <si>
    <t>1,324763</t>
  </si>
  <si>
    <t>1,327282</t>
  </si>
  <si>
    <t>1,329807</t>
  </si>
  <si>
    <t>1,332336</t>
  </si>
  <si>
    <t>1,334871</t>
  </si>
  <si>
    <t>1,337409</t>
  </si>
  <si>
    <t>1,339953</t>
  </si>
  <si>
    <t>1,342502</t>
  </si>
  <si>
    <t>1,345055</t>
  </si>
  <si>
    <t>1,347614</t>
  </si>
  <si>
    <t>1,350177</t>
  </si>
  <si>
    <t>1,352745</t>
  </si>
  <si>
    <t>1,355318</t>
  </si>
  <si>
    <t>1,357896</t>
  </si>
  <si>
    <t>1,360479</t>
  </si>
  <si>
    <t>1,363066</t>
  </si>
  <si>
    <t>1,365659</t>
  </si>
  <si>
    <t>1,368256</t>
  </si>
  <si>
    <t>1,370859</t>
  </si>
  <si>
    <t>1,373466</t>
  </si>
  <si>
    <t>1,376079</t>
  </si>
  <si>
    <t>1,378696</t>
  </si>
  <si>
    <t>1,381318</t>
  </si>
  <si>
    <t>1,383946</t>
  </si>
  <si>
    <t>1,386578</t>
  </si>
  <si>
    <t>1,389215</t>
  </si>
  <si>
    <t>1,391858</t>
  </si>
  <si>
    <t>1,394505</t>
  </si>
  <si>
    <t>1,397157</t>
  </si>
  <si>
    <t>1,399815</t>
  </si>
  <si>
    <t>1,402477</t>
  </si>
  <si>
    <t>1,405145</t>
  </si>
  <si>
    <t>1,407817</t>
  </si>
  <si>
    <t>1,410495</t>
  </si>
  <si>
    <t>1,413178</t>
  </si>
  <si>
    <t>1,415866</t>
  </si>
  <si>
    <t>1,418559</t>
  </si>
  <si>
    <t>1,421257</t>
  </si>
  <si>
    <t>1,423960</t>
  </si>
  <si>
    <t>1,426669</t>
  </si>
  <si>
    <t>1,429382</t>
  </si>
  <si>
    <t>1,432101</t>
  </si>
  <si>
    <t>1,434825</t>
  </si>
  <si>
    <t>1,437554</t>
  </si>
  <si>
    <t>1,440288</t>
  </si>
  <si>
    <t>1,443028</t>
  </si>
  <si>
    <t>1,445772</t>
  </si>
  <si>
    <t>1,448522</t>
  </si>
  <si>
    <t>1,451278</t>
  </si>
  <si>
    <t>1,454038</t>
  </si>
  <si>
    <t>1,456804</t>
  </si>
  <si>
    <t>1,459574</t>
  </si>
  <si>
    <t>1,462351</t>
  </si>
  <si>
    <t>1,465132</t>
  </si>
  <si>
    <t>1,467919</t>
  </si>
  <si>
    <t>1,470711</t>
  </si>
  <si>
    <t>1,473508</t>
  </si>
  <si>
    <t>1,476311</t>
  </si>
  <si>
    <t>1,479119</t>
  </si>
  <si>
    <t>1,481932</t>
  </si>
  <si>
    <t>1,484751</t>
  </si>
  <si>
    <t>1,487575</t>
  </si>
  <si>
    <t>1,490404</t>
  </si>
  <si>
    <t>1,493239</t>
  </si>
  <si>
    <t>1,496079</t>
  </si>
  <si>
    <t>1,498925</t>
  </si>
  <si>
    <t>1,501776</t>
  </si>
  <si>
    <t>1,504632</t>
  </si>
  <si>
    <t>1,507494</t>
  </si>
  <si>
    <t>1,510361</t>
  </si>
  <si>
    <t>1,513234</t>
  </si>
  <si>
    <t>1,516112</t>
  </si>
  <si>
    <t>1,518996</t>
  </si>
  <si>
    <t>1,521885</t>
  </si>
  <si>
    <t>1,524780</t>
  </si>
  <si>
    <t>1,527680</t>
  </si>
  <si>
    <t>1,530586</t>
  </si>
  <si>
    <t>1,533497</t>
  </si>
  <si>
    <t>1,536414</t>
  </si>
  <si>
    <t>1,539336</t>
  </si>
  <si>
    <t>1,542264</t>
  </si>
  <si>
    <t>1,545197</t>
  </si>
  <si>
    <t>1,548136</t>
  </si>
  <si>
    <t>1,551081</t>
  </si>
  <si>
    <t>1,554031</t>
  </si>
  <si>
    <t>1,556987</t>
  </si>
  <si>
    <t>1,559948</t>
  </si>
  <si>
    <t>1,562916</t>
  </si>
  <si>
    <t>1,565888</t>
  </si>
  <si>
    <t>1,568867</t>
  </si>
  <si>
    <t>1,571851</t>
  </si>
  <si>
    <t>1,574840</t>
  </si>
  <si>
    <t>1,577836</t>
  </si>
  <si>
    <t>1,580837</t>
  </si>
  <si>
    <t>1,583844</t>
  </si>
  <si>
    <t>1,586856</t>
  </si>
  <si>
    <t>1,589874</t>
  </si>
  <si>
    <t>1,592898</t>
  </si>
  <si>
    <t>1,595928</t>
  </si>
  <si>
    <t>1,598964</t>
  </si>
  <si>
    <t>1,602005</t>
  </si>
  <si>
    <t>1,605052</t>
  </si>
  <si>
    <t>1,608105</t>
  </si>
  <si>
    <t>1,611164</t>
  </si>
  <si>
    <t>1,614228</t>
  </si>
  <si>
    <t>1,617298</t>
  </si>
  <si>
    <t>1,620375</t>
  </si>
  <si>
    <t>1,623457</t>
  </si>
  <si>
    <t>1,626544</t>
  </si>
  <si>
    <t>1,629638</t>
  </si>
  <si>
    <t>1,632738</t>
  </si>
  <si>
    <t>1,635843</t>
  </si>
  <si>
    <t>1,638955</t>
  </si>
  <si>
    <t>1,642072</t>
  </si>
  <si>
    <t>1,645195</t>
  </si>
  <si>
    <t>1,648325</t>
  </si>
  <si>
    <t>1,651460</t>
  </si>
  <si>
    <t>1,654601</t>
  </si>
  <si>
    <t>1,657748</t>
  </si>
  <si>
    <t>1,660901</t>
  </si>
  <si>
    <t>1,664060</t>
  </si>
  <si>
    <t>1,667225</t>
  </si>
  <si>
    <t>1,670396</t>
  </si>
  <si>
    <t>1,673573</t>
  </si>
  <si>
    <t>1,676757</t>
  </si>
  <si>
    <t>1,679946</t>
  </si>
  <si>
    <t>1,683141</t>
  </si>
  <si>
    <t>1,686343</t>
  </si>
  <si>
    <t>1,689550</t>
  </si>
  <si>
    <t>1,692764</t>
  </si>
  <si>
    <t>1,695983</t>
  </si>
  <si>
    <t>1,699209</t>
  </si>
  <si>
    <t>1,702441</t>
  </si>
  <si>
    <t>1,705679</t>
  </si>
  <si>
    <t>1,708923</t>
  </si>
  <si>
    <t>1,712174</t>
  </si>
  <si>
    <t>1,715431</t>
  </si>
  <si>
    <t>1,718693</t>
  </si>
  <si>
    <t>1,721962</t>
  </si>
  <si>
    <t>1,725238</t>
  </si>
  <si>
    <t>1,728519</t>
  </si>
  <si>
    <t>1,731807</t>
  </si>
  <si>
    <t>1,735101</t>
  </si>
  <si>
    <t>1,738401</t>
  </si>
  <si>
    <t>1,741707</t>
  </si>
  <si>
    <t>1,745020</t>
  </si>
  <si>
    <t>1,748339</t>
  </si>
  <si>
    <t>1,751665</t>
  </si>
  <si>
    <t>1,754996</t>
  </si>
  <si>
    <t>1,758334</t>
  </si>
  <si>
    <t>1,761679</t>
  </si>
  <si>
    <t>1,765030</t>
  </si>
  <si>
    <t>1,768387</t>
  </si>
  <si>
    <t>1,771750</t>
  </si>
  <si>
    <t>1,775120</t>
  </si>
  <si>
    <t>1,778497</t>
  </si>
  <si>
    <t>1,781879</t>
  </si>
  <si>
    <t>1,785268</t>
  </si>
  <si>
    <t>1,788664</t>
  </si>
  <si>
    <t>1,792066</t>
  </si>
  <si>
    <t>1,795475</t>
  </si>
  <si>
    <t>1,798890</t>
  </si>
  <si>
    <t>1,802311</t>
  </si>
  <si>
    <t>1,805739</t>
  </si>
  <si>
    <t>1,809174</t>
  </si>
  <si>
    <t>1,812615</t>
  </si>
  <si>
    <t>1,816063</t>
  </si>
  <si>
    <t>1,819517</t>
  </si>
  <si>
    <t>1,822978</t>
  </si>
  <si>
    <t>1,826445</t>
  </si>
  <si>
    <t>1,829919</t>
  </si>
  <si>
    <t>1,833400</t>
  </si>
  <si>
    <t>1,836887</t>
  </si>
  <si>
    <t>1,840381</t>
  </si>
  <si>
    <t>1,843881</t>
  </si>
  <si>
    <t>1,847388</t>
  </si>
  <si>
    <t>1,850902</t>
  </si>
  <si>
    <t>1,854422</t>
  </si>
  <si>
    <t>1,857950</t>
  </si>
  <si>
    <t>1,861484</t>
  </si>
  <si>
    <t>1,865024</t>
  </si>
  <si>
    <t>1,868571</t>
  </si>
  <si>
    <t>1,872126</t>
  </si>
  <si>
    <t>1,875686</t>
  </si>
  <si>
    <t>1,879254</t>
  </si>
  <si>
    <t>1,882828</t>
  </si>
  <si>
    <t>1,886410</t>
  </si>
  <si>
    <t>1,889998</t>
  </si>
  <si>
    <t>1,893592</t>
  </si>
  <si>
    <t>1,897194</t>
  </si>
  <si>
    <t>1,900803</t>
  </si>
  <si>
    <t>1,904418</t>
  </si>
  <si>
    <t>1,908040</t>
  </si>
  <si>
    <t>1,911669</t>
  </si>
  <si>
    <t>1,915306</t>
  </si>
  <si>
    <t>1,918949</t>
  </si>
  <si>
    <t>1,922598</t>
  </si>
  <si>
    <t>1,926255</t>
  </si>
  <si>
    <t>1,929919</t>
  </si>
  <si>
    <t>1,933590</t>
  </si>
  <si>
    <t>1,937268</t>
  </si>
  <si>
    <t>1,940952</t>
  </si>
  <si>
    <t>1,944644</t>
  </si>
  <si>
    <t>1,948343</t>
  </si>
  <si>
    <t>1,952049</t>
  </si>
  <si>
    <t>1,955762</t>
  </si>
  <si>
    <t>1,959481</t>
  </si>
  <si>
    <t>1,963208</t>
  </si>
  <si>
    <t>1,966943</t>
  </si>
  <si>
    <t>1,970684</t>
  </si>
  <si>
    <t>1,974432</t>
  </si>
  <si>
    <t>1,978187</t>
  </si>
  <si>
    <t>1,981950</t>
  </si>
  <si>
    <t>1,985720</t>
  </si>
  <si>
    <t>1,989497</t>
  </si>
  <si>
    <t>1,993281</t>
  </si>
  <si>
    <t>1,997072</t>
  </si>
  <si>
    <t>2,000871</t>
  </si>
  <si>
    <t>2,004676</t>
  </si>
  <si>
    <t>2,008489</t>
  </si>
  <si>
    <t>2,012309</t>
  </si>
  <si>
    <t>2,016137</t>
  </si>
  <si>
    <t>2,019972</t>
  </si>
  <si>
    <t>2,023814</t>
  </si>
  <si>
    <t>2,027663</t>
  </si>
  <si>
    <t>2,031520</t>
  </si>
  <si>
    <t>2,035384</t>
  </si>
  <si>
    <t>2,039255</t>
  </si>
  <si>
    <t>2,043134</t>
  </si>
  <si>
    <t>2,047020</t>
  </si>
  <si>
    <t>2,050913</t>
  </si>
  <si>
    <t>2,054814</t>
  </si>
  <si>
    <t>2,058723</t>
  </si>
  <si>
    <t>2,062638</t>
  </si>
  <si>
    <t>2,066562</t>
  </si>
  <si>
    <t>2,070492</t>
  </si>
  <si>
    <t>2,074430</t>
  </si>
  <si>
    <t>2,078376</t>
  </si>
  <si>
    <t>2,082329</t>
  </si>
  <si>
    <t>2,086290</t>
  </si>
  <si>
    <t>2,090258</t>
  </si>
  <si>
    <t>2,094234</t>
  </si>
  <si>
    <t>2,098217</t>
  </si>
  <si>
    <t>2,102208</t>
  </si>
  <si>
    <t>2,106206</t>
  </si>
  <si>
    <t>2,110213</t>
  </si>
  <si>
    <t>2,114226</t>
  </si>
  <si>
    <t>2,118248</t>
  </si>
  <si>
    <t>2,122277</t>
  </si>
  <si>
    <t>2,126313</t>
  </si>
  <si>
    <t>2,130357</t>
  </si>
  <si>
    <t>2,134409</t>
  </si>
  <si>
    <t>2,138469</t>
  </si>
  <si>
    <t>2,142537</t>
  </si>
  <si>
    <t>2,146612</t>
  </si>
  <si>
    <t>2,150695</t>
  </si>
  <si>
    <t>2,154785</t>
  </si>
  <si>
    <t>2,158884</t>
  </si>
  <si>
    <t>2,162990</t>
  </si>
  <si>
    <t>2,167104</t>
  </si>
  <si>
    <t>2,171226</t>
  </si>
  <si>
    <t>2,175356</t>
  </si>
  <si>
    <t>2,179493</t>
  </si>
  <si>
    <t>2,183639</t>
  </si>
  <si>
    <t>2,187792</t>
  </si>
  <si>
    <t>2,191954</t>
  </si>
  <si>
    <t>2,196123</t>
  </si>
  <si>
    <t>2,200300</t>
  </si>
  <si>
    <t>2,204485</t>
  </si>
  <si>
    <t>2,208678</t>
  </si>
  <si>
    <t>2,212879</t>
  </si>
  <si>
    <t>2,217088</t>
  </si>
  <si>
    <t>2,221305</t>
  </si>
  <si>
    <t>2,225530</t>
  </si>
  <si>
    <t>2,229763</t>
  </si>
  <si>
    <t>2,234004</t>
  </si>
  <si>
    <t>2,238253</t>
  </si>
  <si>
    <t>2,242510</t>
  </si>
  <si>
    <t>2,246776</t>
  </si>
  <si>
    <t>2,251049</t>
  </si>
  <si>
    <t>2,255331</t>
  </si>
  <si>
    <t>2,259620</t>
  </si>
  <si>
    <t>2,263918</t>
  </si>
  <si>
    <t>2,268224</t>
  </si>
  <si>
    <t>2,272538</t>
  </si>
  <si>
    <t>2,276861</t>
  </si>
  <si>
    <t>2,281192</t>
  </si>
  <si>
    <t>2,285530</t>
  </si>
  <si>
    <t>2,289878</t>
  </si>
  <si>
    <t>2,294233</t>
  </si>
  <si>
    <t>2,298597</t>
  </si>
  <si>
    <t>2,302969</t>
  </si>
  <si>
    <t>2,307349</t>
  </si>
  <si>
    <t>2,311738</t>
  </si>
  <si>
    <t>2,316135</t>
  </si>
  <si>
    <t>2,320540</t>
  </si>
  <si>
    <t>2,324954</t>
  </si>
  <si>
    <t>2,329376</t>
  </si>
  <si>
    <t>2,333806</t>
  </si>
  <si>
    <t>2,338245</t>
  </si>
  <si>
    <t>2,342693</t>
  </si>
  <si>
    <t>2,347149</t>
  </si>
  <si>
    <t>2,351613</t>
  </si>
  <si>
    <t>2,356086</t>
  </si>
  <si>
    <t>2,360567</t>
  </si>
  <si>
    <t>2,365057</t>
  </si>
  <si>
    <t>2,369556</t>
  </si>
  <si>
    <t>2,374063</t>
  </si>
  <si>
    <t>2,378578</t>
  </si>
  <si>
    <t>2,383102</t>
  </si>
  <si>
    <t>2,387635</t>
  </si>
  <si>
    <t>2,392176</t>
  </si>
  <si>
    <t>2,396726</t>
  </si>
  <si>
    <t>2,401285</t>
  </si>
  <si>
    <t>2,405852</t>
  </si>
  <si>
    <t>2,410428</t>
  </si>
  <si>
    <t>2,415013</t>
  </si>
  <si>
    <t>2,419606</t>
  </si>
  <si>
    <t>2,424209</t>
  </si>
  <si>
    <t>2,428820</t>
  </si>
  <si>
    <t>2,433439</t>
  </si>
  <si>
    <t>2,438068</t>
  </si>
  <si>
    <t>2,442705</t>
  </si>
  <si>
    <t>2,447351</t>
  </si>
  <si>
    <t>2,452006</t>
  </si>
  <si>
    <t>2,456670</t>
  </si>
  <si>
    <t>2,461343</t>
  </si>
  <si>
    <t>2,466024</t>
  </si>
  <si>
    <t>2,470715</t>
  </si>
  <si>
    <t>2,475414</t>
  </si>
  <si>
    <t>2,480122</t>
  </si>
  <si>
    <t>2,484839</t>
  </si>
  <si>
    <t>2,489566</t>
  </si>
  <si>
    <t>2,494301</t>
  </si>
  <si>
    <t>2,499045</t>
  </si>
  <si>
    <t>2,503798</t>
  </si>
  <si>
    <t>2,508561</t>
  </si>
  <si>
    <t>2,513332</t>
  </si>
  <si>
    <t>2,518113</t>
  </si>
  <si>
    <t>2,522902</t>
  </si>
  <si>
    <t>2,527701</t>
  </si>
  <si>
    <t>2,532509</t>
  </si>
  <si>
    <t>2,537325</t>
  </si>
  <si>
    <t>2,542152</t>
  </si>
  <si>
    <t>2,546987</t>
  </si>
  <si>
    <t>2,551831</t>
  </si>
  <si>
    <t>2,556685</t>
  </si>
  <si>
    <t>2,561548</t>
  </si>
  <si>
    <t>2,566420</t>
  </si>
  <si>
    <t>2,571301</t>
  </si>
  <si>
    <t>2,576192</t>
  </si>
  <si>
    <t>2,581092</t>
  </si>
  <si>
    <t>2,586001</t>
  </si>
  <si>
    <t>2,590920</t>
  </si>
  <si>
    <t>2,595848</t>
  </si>
  <si>
    <t>2,600785</t>
  </si>
  <si>
    <t>2,605732</t>
  </si>
  <si>
    <t>2,610688</t>
  </si>
  <si>
    <t>2,615654</t>
  </si>
  <si>
    <t>2,620629</t>
  </si>
  <si>
    <t>2,625614</t>
  </si>
  <si>
    <t>2,630608</t>
  </si>
  <si>
    <t>2,635611</t>
  </si>
  <si>
    <t>2,640624</t>
  </si>
  <si>
    <t>2,645647</t>
  </si>
  <si>
    <t>2,650679</t>
  </si>
  <si>
    <t>2,655720</t>
  </si>
  <si>
    <t>2,660772</t>
  </si>
  <si>
    <t>2,665833</t>
  </si>
  <si>
    <t>2,670903</t>
  </si>
  <si>
    <t>2,675983</t>
  </si>
  <si>
    <t>2,681073</t>
  </si>
  <si>
    <t>2,686173</t>
  </si>
  <si>
    <t>2,691282</t>
  </si>
  <si>
    <t>2,696401</t>
  </si>
  <si>
    <t>2,701529</t>
  </si>
  <si>
    <t>2,706668</t>
  </si>
  <si>
    <t>2,711816</t>
  </si>
  <si>
    <t>2,716974</t>
  </si>
  <si>
    <t>2,722142</t>
  </si>
  <si>
    <t>2,727319</t>
  </si>
  <si>
    <t>2,732507</t>
  </si>
  <si>
    <t>2,737704</t>
  </si>
  <si>
    <t>2,742911</t>
  </si>
  <si>
    <t>2,748128</t>
  </si>
  <si>
    <t>2,753355</t>
  </si>
  <si>
    <t>2,758592</t>
  </si>
  <si>
    <t>2,763839</t>
  </si>
  <si>
    <t>2,769096</t>
  </si>
  <si>
    <t>2,774363</t>
  </si>
  <si>
    <t>2,779640</t>
  </si>
  <si>
    <t>2,784927</t>
  </si>
  <si>
    <t>2,790224</t>
  </si>
  <si>
    <t>2,795531</t>
  </si>
  <si>
    <t>2,800848</t>
  </si>
  <si>
    <t>2,806175</t>
  </si>
  <si>
    <t>2,811513</t>
  </si>
  <si>
    <t>2,816860</t>
  </si>
  <si>
    <t>2,822218</t>
  </si>
  <si>
    <t>2,827586</t>
  </si>
  <si>
    <t>2,832964</t>
  </si>
  <si>
    <t>2,838353</t>
  </si>
  <si>
    <t>2,843751</t>
  </si>
  <si>
    <t>2,849160</t>
  </si>
  <si>
    <t>2,854579</t>
  </si>
  <si>
    <t>2,860009</t>
  </si>
  <si>
    <t>2,865449</t>
  </si>
  <si>
    <t>2,870899</t>
  </si>
  <si>
    <t>2,876360</t>
  </si>
  <si>
    <t>2,881830</t>
  </si>
  <si>
    <t>2,887312</t>
  </si>
  <si>
    <t>2,892804</t>
  </si>
  <si>
    <t>2,898306</t>
  </si>
  <si>
    <t>2,903818</t>
  </si>
  <si>
    <t>2,909342</t>
  </si>
  <si>
    <t>2,914875</t>
  </si>
  <si>
    <t>2,920419</t>
  </si>
  <si>
    <t>2,925974</t>
  </si>
  <si>
    <t>2,931539</t>
  </si>
  <si>
    <t>2,937115</t>
  </si>
  <si>
    <t>2,942702</t>
  </si>
  <si>
    <t>2,948299</t>
  </si>
  <si>
    <t>2,953907</t>
  </si>
  <si>
    <t>2,959525</t>
  </si>
  <si>
    <t>2,965154</t>
  </si>
  <si>
    <t>2,970794</t>
  </si>
  <si>
    <t>2,976445</t>
  </si>
  <si>
    <t>2,982106</t>
  </si>
  <si>
    <t>2,987778</t>
  </si>
  <si>
    <t>2,993461</t>
  </si>
  <si>
    <t>2,999154</t>
  </si>
  <si>
    <t>3,004859</t>
  </si>
  <si>
    <t>3,010574</t>
  </si>
  <si>
    <t>3,016301</t>
  </si>
  <si>
    <t>3,022038</t>
  </si>
  <si>
    <t>3,027786</t>
  </si>
  <si>
    <t>3,033545</t>
  </si>
  <si>
    <t>3,039314</t>
  </si>
  <si>
    <t>3,045095</t>
  </si>
  <si>
    <t>3,050887</t>
  </si>
  <si>
    <t>3,056690</t>
  </si>
  <si>
    <t>3,062504</t>
  </si>
  <si>
    <t>3,068329</t>
  </si>
  <si>
    <t>3,074165</t>
  </si>
  <si>
    <t>3,080012</t>
  </si>
  <si>
    <t>3,085871</t>
  </si>
  <si>
    <t>3,091740</t>
  </si>
  <si>
    <t>3,097621</t>
  </si>
  <si>
    <t>3,103512</t>
  </si>
  <si>
    <t>3,109415</t>
  </si>
  <si>
    <t>3,115329</t>
  </si>
  <si>
    <t>3,121255</t>
  </si>
  <si>
    <t>3,127192</t>
  </si>
  <si>
    <t>3,133140</t>
  </si>
  <si>
    <t>3,139099</t>
  </si>
  <si>
    <t>3,145070</t>
  </si>
  <si>
    <t>3,151052</t>
  </si>
  <si>
    <t>3,157045</t>
  </si>
  <si>
    <t>3,163050</t>
  </si>
  <si>
    <t>3,169066</t>
  </si>
  <si>
    <t>3,175094</t>
  </si>
  <si>
    <t>3,181133</t>
  </si>
  <si>
    <t>3,187184</t>
  </si>
  <si>
    <t>3,193246</t>
  </si>
  <si>
    <t>3,199319</t>
  </si>
  <si>
    <t>3,205405</t>
  </si>
  <si>
    <t>3,211501</t>
  </si>
  <si>
    <t>3,217610</t>
  </si>
  <si>
    <t>3,223730</t>
  </si>
  <si>
    <t>3,229861</t>
  </si>
  <si>
    <t>3,236005</t>
  </si>
  <si>
    <t>3,242160</t>
  </si>
  <si>
    <t>3,248326</t>
  </si>
  <si>
    <t>3,254505</t>
  </si>
  <si>
    <t>3,260695</t>
  </si>
  <si>
    <t>3,266897</t>
  </si>
  <si>
    <t>3,273111</t>
  </si>
  <si>
    <t>3,279336</t>
  </si>
  <si>
    <t>3,285574</t>
  </si>
  <si>
    <t>3,291823</t>
  </si>
  <si>
    <t>3,298084</t>
  </si>
  <si>
    <t>3,304357</t>
  </si>
  <si>
    <t>3,310642</t>
  </si>
  <si>
    <t>3,316939</t>
  </si>
  <si>
    <t>3,323248</t>
  </si>
  <si>
    <t>3,329569</t>
  </si>
  <si>
    <t>3,335902</t>
  </si>
  <si>
    <t>3,342247</t>
  </si>
  <si>
    <t>3,348604</t>
  </si>
  <si>
    <t>3,354973</t>
  </si>
  <si>
    <t>3,361354</t>
  </si>
  <si>
    <t>3,367748</t>
  </si>
  <si>
    <t>3,374153</t>
  </si>
  <si>
    <t>3,380571</t>
  </si>
  <si>
    <t>3,387001</t>
  </si>
  <si>
    <t>3,393443</t>
  </si>
  <si>
    <t>3,399898</t>
  </si>
  <si>
    <t>3,406364</t>
  </si>
  <si>
    <t>3,412843</t>
  </si>
  <si>
    <t>3,419335</t>
  </si>
  <si>
    <t>3,425838</t>
  </si>
  <si>
    <t>3,432354</t>
  </si>
  <si>
    <t>3,438883</t>
  </si>
  <si>
    <t>3,445424</t>
  </si>
  <si>
    <t>3,451977</t>
  </si>
  <si>
    <t>3,458543</t>
  </si>
  <si>
    <t>3,465121</t>
  </si>
  <si>
    <t>3,471712</t>
  </si>
  <si>
    <t>3,478315</t>
  </si>
  <si>
    <t>3,484931</t>
  </si>
  <si>
    <t>3,491559</t>
  </si>
  <si>
    <t>3,498200</t>
  </si>
  <si>
    <t>3,504854</t>
  </si>
  <si>
    <t>3,511520</t>
  </si>
  <si>
    <t>3,518200</t>
  </si>
  <si>
    <t>3,524891</t>
  </si>
  <si>
    <t>3,531596</t>
  </si>
  <si>
    <t>3,538313</t>
  </si>
  <si>
    <t>3,545043</t>
  </si>
  <si>
    <t>3,551786</t>
  </si>
  <si>
    <t>3,558541</t>
  </si>
  <si>
    <t>3,565310</t>
  </si>
  <si>
    <t>3,572091</t>
  </si>
  <si>
    <t>3,578885</t>
  </si>
  <si>
    <t>3,585692</t>
  </si>
  <si>
    <t>3,592513</t>
  </si>
  <si>
    <t>3,599346</t>
  </si>
  <si>
    <t>3,606192</t>
  </si>
  <si>
    <t>3,613051</t>
  </si>
  <si>
    <t>3,619923</t>
  </si>
  <si>
    <t>3,626808</t>
  </si>
  <si>
    <t>3,633706</t>
  </si>
  <si>
    <t>3,640618</t>
  </si>
  <si>
    <t>3,647542</t>
  </si>
  <si>
    <t>3,654480</t>
  </si>
  <si>
    <t>3,661431</t>
  </si>
  <si>
    <t>3,668395</t>
  </si>
  <si>
    <t>3,675373</t>
  </si>
  <si>
    <t>3,682363</t>
  </si>
  <si>
    <t>3,689367</t>
  </si>
  <si>
    <t>3,696385</t>
  </si>
  <si>
    <t>3,703415</t>
  </si>
  <si>
    <t>3,710459</t>
  </si>
  <si>
    <t>3,717517</t>
  </si>
  <si>
    <t>3,724588</t>
  </si>
  <si>
    <t>3,731672</t>
  </si>
  <si>
    <t>3,738770</t>
  </si>
  <si>
    <t>3,745881</t>
  </si>
  <si>
    <t>3,753006</t>
  </si>
  <si>
    <t>3,760144</t>
  </si>
  <si>
    <t>3,767296</t>
  </si>
  <si>
    <t>3,774461</t>
  </si>
  <si>
    <t>3,781641</t>
  </si>
  <si>
    <t>3,788833</t>
  </si>
  <si>
    <t>3,796040</t>
  </si>
  <si>
    <t>3,803260</t>
  </si>
  <si>
    <t>3,810494</t>
  </si>
  <si>
    <t>3,817742</t>
  </si>
  <si>
    <t>3,825003</t>
  </si>
  <si>
    <t>3,832278</t>
  </si>
  <si>
    <t>3,839568</t>
  </si>
  <si>
    <t>3,846871</t>
  </si>
  <si>
    <t>3,854187</t>
  </si>
  <si>
    <t>3,861518</t>
  </si>
  <si>
    <t>3,868863</t>
  </si>
  <si>
    <t>3,876222</t>
  </si>
  <si>
    <t>3,883594</t>
  </si>
  <si>
    <t>3,890981</t>
  </si>
  <si>
    <t>3,898382</t>
  </si>
  <si>
    <t>3,905797</t>
  </si>
  <si>
    <t>3,913226</t>
  </si>
  <si>
    <t>3,920669</t>
  </si>
  <si>
    <t>3,928126</t>
  </si>
  <si>
    <t>3,935597</t>
  </si>
  <si>
    <t>3,943083</t>
  </si>
  <si>
    <t>3,950583</t>
  </si>
  <si>
    <t>3,958097</t>
  </si>
  <si>
    <t>3,965625</t>
  </si>
  <si>
    <t>3,973168</t>
  </si>
  <si>
    <t>3,980725</t>
  </si>
  <si>
    <t>3,988297</t>
  </si>
  <si>
    <t>3,995883</t>
  </si>
  <si>
    <t>4,003483</t>
  </si>
  <si>
    <t>4,011098</t>
  </si>
  <si>
    <t>4,018727</t>
  </si>
  <si>
    <t>4,026371</t>
  </si>
  <si>
    <t>4,034029</t>
  </si>
  <si>
    <t>4,041702</t>
  </si>
  <si>
    <t>4,049389</t>
  </si>
  <si>
    <t>4,057091</t>
  </si>
  <si>
    <t>4,064808</t>
  </si>
  <si>
    <t>4,072539</t>
  </si>
  <si>
    <t>4,080285</t>
  </si>
  <si>
    <t>4,088046</t>
  </si>
  <si>
    <t>4,095822</t>
  </si>
  <si>
    <t>4,103612</t>
  </si>
  <si>
    <t>4,111417</t>
  </si>
  <si>
    <t>4,119238</t>
  </si>
  <si>
    <t>4,127072</t>
  </si>
  <si>
    <t>4,134922</t>
  </si>
  <si>
    <t>4,142787</t>
  </si>
  <si>
    <t>4,150667</t>
  </si>
  <si>
    <t>4,158561</t>
  </si>
  <si>
    <t>4,166471</t>
  </si>
  <si>
    <t>4,174396</t>
  </si>
  <si>
    <t>4,182336</t>
  </si>
  <si>
    <t>4,190291</t>
  </si>
  <si>
    <t>4,198261</t>
  </si>
  <si>
    <t>4,206246</t>
  </si>
  <si>
    <t>4,214246</t>
  </si>
  <si>
    <t>4,222262</t>
  </si>
  <si>
    <t>4,230293</t>
  </si>
  <si>
    <t>4,238339</t>
  </si>
  <si>
    <t>4,246401</t>
  </si>
  <si>
    <t>4,254477</t>
  </si>
  <si>
    <t>4,262569</t>
  </si>
  <si>
    <t>4,270677</t>
  </si>
  <si>
    <t>4,278800</t>
  </si>
  <si>
    <t>4,286938</t>
  </si>
  <si>
    <t>4,295092</t>
  </si>
  <si>
    <t>4,303262</t>
  </si>
  <si>
    <t>4,311447</t>
  </si>
  <si>
    <t>4,319647</t>
  </si>
  <si>
    <t>4,327863</t>
  </si>
  <si>
    <t>4,336095</t>
  </si>
  <si>
    <t>4,344342</t>
  </si>
  <si>
    <t>4,352605</t>
  </si>
  <si>
    <t>4,360884</t>
  </si>
  <si>
    <t>4,369179</t>
  </si>
  <si>
    <t>4,377489</t>
  </si>
  <si>
    <t>4,385815</t>
  </si>
  <si>
    <t>4,394157</t>
  </si>
  <si>
    <t>4,402515</t>
  </si>
  <si>
    <t>4,410889</t>
  </si>
  <si>
    <t>4,419278</t>
  </si>
  <si>
    <t>4,427684</t>
  </si>
  <si>
    <t>4,436106</t>
  </si>
  <si>
    <t>4,444543</t>
  </si>
  <si>
    <t>4,452997</t>
  </si>
  <si>
    <t>4,461467</t>
  </si>
  <si>
    <t>4,469953</t>
  </si>
  <si>
    <t>4,478455</t>
  </si>
  <si>
    <t>4,486973</t>
  </si>
  <si>
    <t>4,495507</t>
  </si>
  <si>
    <t>4,504058</t>
  </si>
  <si>
    <t>4,512624</t>
  </si>
  <si>
    <t>4,521208</t>
  </si>
  <si>
    <t>4,529807</t>
  </si>
  <si>
    <t>4,538423</t>
  </si>
  <si>
    <t>4,547055</t>
  </si>
  <si>
    <t>4,555704</t>
  </si>
  <si>
    <t>4,564369</t>
  </si>
  <si>
    <t>4,573051</t>
  </si>
  <si>
    <t>4,581749</t>
  </si>
  <si>
    <t>4,590463</t>
  </si>
  <si>
    <t>4,599194</t>
  </si>
  <si>
    <t>4,607942</t>
  </si>
  <si>
    <t>4,616707</t>
  </si>
  <si>
    <t>4,625488</t>
  </si>
  <si>
    <t>4,634286</t>
  </si>
  <si>
    <t>4,643100</t>
  </si>
  <si>
    <t>4,651932</t>
  </si>
  <si>
    <t>4,660780</t>
  </si>
  <si>
    <t>4,669645</t>
  </si>
  <si>
    <t>4,678526</t>
  </si>
  <si>
    <t>4,687425</t>
  </si>
  <si>
    <t>4,696341</t>
  </si>
  <si>
    <t>4,705273</t>
  </si>
  <si>
    <t>4,714223</t>
  </si>
  <si>
    <t>4,723190</t>
  </si>
  <si>
    <t>4,732173</t>
  </si>
  <si>
    <t>4,741174</t>
  </si>
  <si>
    <t>4,750192</t>
  </si>
  <si>
    <t>4,759227</t>
  </si>
  <si>
    <t>4,768279</t>
  </si>
  <si>
    <t>4,777348</t>
  </si>
  <si>
    <t>4,786435</t>
  </si>
  <si>
    <t>4,795539</t>
  </si>
  <si>
    <t>4,804660</t>
  </si>
  <si>
    <t>4,813799</t>
  </si>
  <si>
    <t>4,822955</t>
  </si>
  <si>
    <t>4,832128</t>
  </si>
  <si>
    <t>4,841319</t>
  </si>
  <si>
    <t>4,850528</t>
  </si>
  <si>
    <t>4,859753</t>
  </si>
  <si>
    <t>4,868997</t>
  </si>
  <si>
    <t>4,878258</t>
  </si>
  <si>
    <t>4,887536</t>
  </si>
  <si>
    <t>4,896833</t>
  </si>
  <si>
    <t>4,906147</t>
  </si>
  <si>
    <t>4,915478</t>
  </si>
  <si>
    <t>4,924828</t>
  </si>
  <si>
    <t>4,934195</t>
  </si>
  <si>
    <t>4,943580</t>
  </si>
  <si>
    <t>4,952983</t>
  </si>
  <si>
    <t>4,962403</t>
  </si>
  <si>
    <t>4,971842</t>
  </si>
  <si>
    <t>4,981299</t>
  </si>
  <si>
    <t>4,990773</t>
  </si>
  <si>
    <t>5,000266</t>
  </si>
  <si>
    <t>5,009777</t>
  </si>
  <si>
    <t>5,019305</t>
  </si>
  <si>
    <t>5,028852</t>
  </si>
  <si>
    <t>5,038417</t>
  </si>
  <si>
    <t>5,048000</t>
  </si>
  <si>
    <t>5,057602</t>
  </si>
  <si>
    <t>5,067222</t>
  </si>
  <si>
    <t>5,076860</t>
  </si>
  <si>
    <t>5,086516</t>
  </si>
  <si>
    <t>5,096191</t>
  </si>
  <si>
    <t>5,105884</t>
  </si>
  <si>
    <t>5,115595</t>
  </si>
  <si>
    <t>5,125325</t>
  </si>
  <si>
    <t>5,135074</t>
  </si>
  <si>
    <t>5,144841</t>
  </si>
  <si>
    <t>5,154627</t>
  </si>
  <si>
    <t>5,164431</t>
  </si>
  <si>
    <t>5,174254</t>
  </si>
  <si>
    <t>5,184096</t>
  </si>
  <si>
    <t>5,193956</t>
  </si>
  <si>
    <t>5,203835</t>
  </si>
  <si>
    <t>5,213733</t>
  </si>
  <si>
    <t>5,223649</t>
  </si>
  <si>
    <t>5,233585</t>
  </si>
  <si>
    <t>5,243539</t>
  </si>
  <si>
    <t>5,253513</t>
  </si>
  <si>
    <t>5,263505</t>
  </si>
  <si>
    <t>5,273517</t>
  </si>
  <si>
    <t>5,283547</t>
  </si>
  <si>
    <t>5,293596</t>
  </si>
  <si>
    <t>5,303665</t>
  </si>
  <si>
    <t>5,313753</t>
  </si>
  <si>
    <t>5,323860</t>
  </si>
  <si>
    <t>5,333986</t>
  </si>
  <si>
    <t>5,344131</t>
  </si>
  <si>
    <t>5,354296</t>
  </si>
  <si>
    <t>5,364480</t>
  </si>
  <si>
    <t>5,374683</t>
  </si>
  <si>
    <t>5,384906</t>
  </si>
  <si>
    <t>5,395148</t>
  </si>
  <si>
    <t>5,405410</t>
  </si>
  <si>
    <t>5,415691</t>
  </si>
  <si>
    <t>5,425992</t>
  </si>
  <si>
    <t>5,436313</t>
  </si>
  <si>
    <t>5,446653</t>
  </si>
  <si>
    <t>5,457012</t>
  </si>
  <si>
    <t>5,467392</t>
  </si>
  <si>
    <t>5,477791</t>
  </si>
  <si>
    <t>5,488210</t>
  </si>
  <si>
    <t>5,498649</t>
  </si>
  <si>
    <t>5,509107</t>
  </si>
  <si>
    <t>5,519586</t>
  </si>
  <si>
    <t>5,530084</t>
  </si>
  <si>
    <t>5,540603</t>
  </si>
  <si>
    <t>5,551141</t>
  </si>
  <si>
    <t>5,561700</t>
  </si>
  <si>
    <t>5,572278</t>
  </si>
  <si>
    <t>5,582877</t>
  </si>
  <si>
    <t>5,593496</t>
  </si>
  <si>
    <t>5,604135</t>
  </si>
  <si>
    <t>5,614794</t>
  </si>
  <si>
    <t>5,625473</t>
  </si>
  <si>
    <t>5,636173</t>
  </si>
  <si>
    <t>5,646893</t>
  </si>
  <si>
    <t>5,657634</t>
  </si>
  <si>
    <t>5,668395</t>
  </si>
  <si>
    <t>5,679176</t>
  </si>
  <si>
    <t>5,689978</t>
  </si>
  <si>
    <t>5,700801</t>
  </si>
  <si>
    <t>5,711644</t>
  </si>
  <si>
    <t>5,722508</t>
  </si>
  <si>
    <t>5,733392</t>
  </si>
  <si>
    <t>5,744297</t>
  </si>
  <si>
    <t>5,755223</t>
  </si>
  <si>
    <t>5,766170</t>
  </si>
  <si>
    <t>5,777137</t>
  </si>
  <si>
    <t>5,788125</t>
  </si>
  <si>
    <t>5,799135</t>
  </si>
  <si>
    <t>5,810165</t>
  </si>
  <si>
    <t>5,821216</t>
  </si>
  <si>
    <t>5,832288</t>
  </si>
  <si>
    <t>5,843381</t>
  </si>
  <si>
    <t>5,854495</t>
  </si>
  <si>
    <t>5,865631</t>
  </si>
  <si>
    <t>5,876788</t>
  </si>
  <si>
    <t>5,887965</t>
  </si>
  <si>
    <t>5,899164</t>
  </si>
  <si>
    <t>5,910385</t>
  </si>
  <si>
    <t>5,921627</t>
  </si>
  <si>
    <t>5,932890</t>
  </si>
  <si>
    <t>5,944174</t>
  </si>
  <si>
    <t>5,955480</t>
  </si>
  <si>
    <t>5,966808</t>
  </si>
  <si>
    <t>5,978157</t>
  </si>
  <si>
    <t>5,989528</t>
  </si>
  <si>
    <t>6,000920</t>
  </si>
  <si>
    <t>6,012334</t>
  </si>
  <si>
    <t>6,023769</t>
  </si>
  <si>
    <t>6,035227</t>
  </si>
  <si>
    <t>6,046706</t>
  </si>
  <si>
    <t>6,058207</t>
  </si>
  <si>
    <t>6,069730</t>
  </si>
  <si>
    <t>6,081275</t>
  </si>
  <si>
    <t>6,092842</t>
  </si>
  <si>
    <t>6,104430</t>
  </si>
  <si>
    <t>6,116041</t>
  </si>
  <si>
    <t>6,127674</t>
  </si>
  <si>
    <t>6,139329</t>
  </si>
  <si>
    <t>6,151006</t>
  </si>
  <si>
    <t>6,162706</t>
  </si>
  <si>
    <t>6,174427</t>
  </si>
  <si>
    <t>6,186171</t>
  </si>
  <si>
    <t>6,197938</t>
  </si>
  <si>
    <t>6,209726</t>
  </si>
  <si>
    <t>6,221537</t>
  </si>
  <si>
    <t>6,233371</t>
  </si>
  <si>
    <t>6,245227</t>
  </si>
  <si>
    <t>6,257106</t>
  </si>
  <si>
    <t>6,269007</t>
  </si>
  <si>
    <t>6,280931</t>
  </si>
  <si>
    <t>6,292877</t>
  </si>
  <si>
    <t>6,304846</t>
  </si>
  <si>
    <t>6,316839</t>
  </si>
  <si>
    <t>6,328853</t>
  </si>
  <si>
    <t>6,340891</t>
  </si>
  <si>
    <t>6,352952</t>
  </si>
  <si>
    <t>6,365035</t>
  </si>
  <si>
    <t>6,377142</t>
  </si>
  <si>
    <t>6,389271</t>
  </si>
  <si>
    <t>6,401424</t>
  </si>
  <si>
    <t>6,413599</t>
  </si>
  <si>
    <t>6,425798</t>
  </si>
  <si>
    <t>6,438020</t>
  </si>
  <si>
    <t>6,450266</t>
  </si>
  <si>
    <t>6,462534</t>
  </si>
  <si>
    <t>6,474826</t>
  </si>
  <si>
    <t>6,487142</t>
  </si>
  <si>
    <t>6,499480</t>
  </si>
  <si>
    <t>6,511843</t>
  </si>
  <si>
    <t>6,524228</t>
  </si>
  <si>
    <t>6,536638</t>
  </si>
  <si>
    <t>6,549071</t>
  </si>
  <si>
    <t>6,561527</t>
  </si>
  <si>
    <t>6,574007</t>
  </si>
  <si>
    <t>6,586511</t>
  </si>
  <si>
    <t>6,599039</t>
  </si>
  <si>
    <t>6,611591</t>
  </si>
  <si>
    <t>6,624166</t>
  </si>
  <si>
    <t>6,636765</t>
  </si>
  <si>
    <t>6,649389</t>
  </si>
  <si>
    <t>6,662036</t>
  </si>
  <si>
    <t>6,674708</t>
  </si>
  <si>
    <t>6,687403</t>
  </si>
  <si>
    <t>6,700123</t>
  </si>
  <si>
    <t>6,712867</t>
  </si>
  <si>
    <t>6,725635</t>
  </si>
  <si>
    <t>6,738427</t>
  </si>
  <si>
    <t>6,751244</t>
  </si>
  <si>
    <t>6,764085</t>
  </si>
  <si>
    <t>6,776950</t>
  </si>
  <si>
    <t>6,789840</t>
  </si>
  <si>
    <t>6,802755</t>
  </si>
  <si>
    <t>6,815694</t>
  </si>
  <si>
    <t>6,828658</t>
  </si>
  <si>
    <t>6,841646</t>
  </si>
  <si>
    <t>6,854659</t>
  </si>
  <si>
    <t>6,867697</t>
  </si>
  <si>
    <t>6,880759</t>
  </si>
  <si>
    <t>6,893847</t>
  </si>
  <si>
    <t>6,906959</t>
  </si>
  <si>
    <t>6,920096</t>
  </si>
  <si>
    <t>6,933258</t>
  </si>
  <si>
    <t>6,946446</t>
  </si>
  <si>
    <t>6,959658</t>
  </si>
  <si>
    <t>6,972896</t>
  </si>
  <si>
    <t>6,986158</t>
  </si>
  <si>
    <t>6,999446</t>
  </si>
  <si>
    <t>7,012759</t>
  </si>
  <si>
    <t>7,026098</t>
  </si>
  <si>
    <t>7,039462</t>
  </si>
  <si>
    <t>7,052851</t>
  </si>
  <si>
    <t>7,066266</t>
  </si>
  <si>
    <t>7,079706</t>
  </si>
  <si>
    <t>7,093172</t>
  </si>
  <si>
    <t>7,106663</t>
  </si>
  <si>
    <t>7,120180</t>
  </si>
  <si>
    <t>7,133723</t>
  </si>
  <si>
    <t>7,147292</t>
  </si>
  <si>
    <t>7,160886</t>
  </si>
  <si>
    <t>7,174506</t>
  </si>
  <si>
    <t>7,188153</t>
  </si>
  <si>
    <t>7,201825</t>
  </si>
  <si>
    <t>7,215523</t>
  </si>
  <si>
    <t>7,229247</t>
  </si>
  <si>
    <t>7,242997</t>
  </si>
  <si>
    <t>7,256774</t>
  </si>
  <si>
    <t>7,270576</t>
  </si>
  <si>
    <t>7,284405</t>
  </si>
  <si>
    <t>7,298260</t>
  </si>
  <si>
    <t>7,312142</t>
  </si>
  <si>
    <t>7,326050</t>
  </si>
  <si>
    <t>7,339984</t>
  </si>
  <si>
    <t>7,353945</t>
  </si>
  <si>
    <t>7,367932</t>
  </si>
  <si>
    <t>7,381946</t>
  </si>
  <si>
    <t>7,395987</t>
  </si>
  <si>
    <t>7,410055</t>
  </si>
  <si>
    <t>7,424149</t>
  </si>
  <si>
    <t>7,438270</t>
  </si>
  <si>
    <t>7,452417</t>
  </si>
  <si>
    <t>7,466592</t>
  </si>
  <si>
    <t>7,480794</t>
  </si>
  <si>
    <t>7,495023</t>
  </si>
  <si>
    <t>7,509278</t>
  </si>
  <si>
    <t>7,523561</t>
  </si>
  <si>
    <t>7,537871</t>
  </si>
  <si>
    <t>7,552209</t>
  </si>
  <si>
    <t>7,566573</t>
  </si>
  <si>
    <t>7,580965</t>
  </si>
  <si>
    <t>7,595384</t>
  </si>
  <si>
    <t>7,609831</t>
  </si>
  <si>
    <t>7,624305</t>
  </si>
  <si>
    <t>7,638807</t>
  </si>
  <si>
    <t>7,653336</t>
  </si>
  <si>
    <t>7,667893</t>
  </si>
  <si>
    <t>7,682477</t>
  </si>
  <si>
    <t>7,697090</t>
  </si>
  <si>
    <t>7,711730</t>
  </si>
  <si>
    <t>7,726398</t>
  </si>
  <si>
    <t>7,741094</t>
  </si>
  <si>
    <t>7,755818</t>
  </si>
  <si>
    <t>7,770569</t>
  </si>
  <si>
    <t>7,785349</t>
  </si>
  <si>
    <t>7,800157</t>
  </si>
  <si>
    <t>7,814993</t>
  </si>
  <si>
    <t>7,829858</t>
  </si>
  <si>
    <t>7,844750</t>
  </si>
  <si>
    <t>7,859671</t>
  </si>
  <si>
    <t>7,874621</t>
  </si>
  <si>
    <t>7,889598</t>
  </si>
  <si>
    <t>7,904605</t>
  </si>
  <si>
    <t>7,919640</t>
  </si>
  <si>
    <t>7,934703</t>
  </si>
  <si>
    <t>7,949795</t>
  </si>
  <si>
    <t>7,964916</t>
  </si>
  <si>
    <t>7,980065</t>
  </si>
  <si>
    <t>7,995244</t>
  </si>
  <si>
    <t>8,010451</t>
  </si>
  <si>
    <t>8,025687</t>
  </si>
  <si>
    <t>8,040952</t>
  </si>
  <si>
    <t>8,056246</t>
  </si>
  <si>
    <t>8,071570</t>
  </si>
  <si>
    <t>8,086922</t>
  </si>
  <si>
    <t>8,102303</t>
  </si>
  <si>
    <t>8,117714</t>
  </si>
  <si>
    <t>8,133154</t>
  </si>
  <si>
    <t>8,148624</t>
  </si>
  <si>
    <t>8,164123</t>
  </si>
  <si>
    <t>8,179651</t>
  </si>
  <si>
    <t>8,195209</t>
  </si>
  <si>
    <t>8,210797</t>
  </si>
  <si>
    <t>8,226414</t>
  </si>
  <si>
    <t>8,242061</t>
  </si>
  <si>
    <t>8,257738</t>
  </si>
  <si>
    <t>8,273444</t>
  </si>
  <si>
    <t>8,289180</t>
  </si>
  <si>
    <t>8,304947</t>
  </si>
  <si>
    <t>8,320743</t>
  </si>
  <si>
    <t>8,336569</t>
  </si>
  <si>
    <t>8,352426</t>
  </si>
  <si>
    <t>8,368312</t>
  </si>
  <si>
    <t>8,384229</t>
  </si>
  <si>
    <t>8,400176</t>
  </si>
  <si>
    <t>8,416154</t>
  </si>
  <si>
    <t>8,432161</t>
  </si>
  <si>
    <t>8,448200</t>
  </si>
  <si>
    <t>8,464268</t>
  </si>
  <si>
    <t>8,480368</t>
  </si>
  <si>
    <t>8,496498</t>
  </si>
  <si>
    <t>8,512658</t>
  </si>
  <si>
    <t>8,528850</t>
  </si>
  <si>
    <t>8,545072</t>
  </si>
  <si>
    <t>8,561325</t>
  </si>
  <si>
    <t>8,577609</t>
  </si>
  <si>
    <t>8,593924</t>
  </si>
  <si>
    <t>8,610270</t>
  </si>
  <si>
    <t>8,626647</t>
  </si>
  <si>
    <t>8,643055</t>
  </si>
  <si>
    <t>8,659494</t>
  </si>
  <si>
    <t>8,675965</t>
  </si>
  <si>
    <t>8,692467</t>
  </si>
  <si>
    <t>8,709000</t>
  </si>
  <si>
    <t>8,725565</t>
  </si>
  <si>
    <t>8,742161</t>
  </si>
  <si>
    <t>8,758789</t>
  </si>
  <si>
    <t>8,775448</t>
  </si>
  <si>
    <t>8,792140</t>
  </si>
  <si>
    <t>8,808863</t>
  </si>
  <si>
    <t>8,825617</t>
  </si>
  <si>
    <t>8,842404</t>
  </si>
  <si>
    <t>8,859222</t>
  </si>
  <si>
    <t>8,876073</t>
  </si>
  <si>
    <t>8,892956</t>
  </si>
  <si>
    <t>8,909870</t>
  </si>
  <si>
    <t>8,926817</t>
  </si>
  <si>
    <t>8,943796</t>
  </si>
  <si>
    <t>8,960808</t>
  </si>
  <si>
    <t>8,977851</t>
  </si>
  <si>
    <t>8,994928</t>
  </si>
  <si>
    <t>9,012036</t>
  </si>
  <si>
    <t>9,029177</t>
  </si>
  <si>
    <t>9,046351</t>
  </si>
  <si>
    <t>9,063558</t>
  </si>
  <si>
    <t>9,080797</t>
  </si>
  <si>
    <t>9,098069</t>
  </si>
  <si>
    <t>9,115374</t>
  </si>
  <si>
    <t>9,132711</t>
  </si>
  <si>
    <t>9,150082</t>
  </si>
  <si>
    <t>9,167486</t>
  </si>
  <si>
    <t>9,184923</t>
  </si>
  <si>
    <t>9,202393</t>
  </si>
  <si>
    <t>9,219896</t>
  </si>
  <si>
    <t>9,237432</t>
  </si>
  <si>
    <t>9,255002</t>
  </si>
  <si>
    <t>9,272606</t>
  </si>
  <si>
    <t>9,290242</t>
  </si>
  <si>
    <t>9,307913</t>
  </si>
  <si>
    <t>9,325617</t>
  </si>
  <si>
    <t>9,343354</t>
  </si>
  <si>
    <t>9,361126</t>
  </si>
  <si>
    <t>9,378931</t>
  </si>
  <si>
    <t>9,396770</t>
  </si>
  <si>
    <t>9,414643</t>
  </si>
  <si>
    <t>9,432550</t>
  </si>
  <si>
    <t>9,450491</t>
  </si>
  <si>
    <t>9,468466</t>
  </si>
  <si>
    <t>9,486475</t>
  </si>
  <si>
    <t>9,504519</t>
  </si>
  <si>
    <t>9,522597</t>
  </si>
  <si>
    <t>9,540709</t>
  </si>
  <si>
    <t>9,558856</t>
  </si>
  <si>
    <t>9,577037</t>
  </si>
  <si>
    <t>9,595253</t>
  </si>
  <si>
    <t>9,613503</t>
  </si>
  <si>
    <t>9,631789</t>
  </si>
  <si>
    <t>9,650108</t>
  </si>
  <si>
    <t>9,668463</t>
  </si>
  <si>
    <t>9,686853</t>
  </si>
  <si>
    <t>9,705278</t>
  </si>
  <si>
    <t>9,723737</t>
  </si>
  <si>
    <t>9,742232</t>
  </si>
  <si>
    <t>9,760762</t>
  </si>
  <si>
    <t>9,779328</t>
  </si>
  <si>
    <t>9,797928</t>
  </si>
  <si>
    <t>9,816564</t>
  </si>
  <si>
    <t>9,835236</t>
  </si>
  <si>
    <t>9,853943</t>
  </si>
  <si>
    <t>9,872685</t>
  </si>
  <si>
    <t>9,891463</t>
  </si>
  <si>
    <t>9,910277</t>
  </si>
  <si>
    <t>9,929127</t>
  </si>
  <si>
    <t>9,948012</t>
  </si>
  <si>
    <t>9,966934</t>
  </si>
  <si>
    <t>9,985891</t>
  </si>
  <si>
    <t>10,004885</t>
  </si>
  <si>
    <t>10,023914</t>
  </si>
  <si>
    <t>10,042980</t>
  </si>
  <si>
    <t>10,062082</t>
  </si>
  <si>
    <t>10,081221</t>
  </si>
  <si>
    <t>10,100395</t>
  </si>
  <si>
    <t>10,119607</t>
  </si>
  <si>
    <t>10,138855</t>
  </si>
  <si>
    <t>10,158139</t>
  </si>
  <si>
    <t>10,177460</t>
  </si>
  <si>
    <t>10,196818</t>
  </si>
  <si>
    <t>10,216213</t>
  </si>
  <si>
    <t>10,235644</t>
  </si>
  <si>
    <t>10,255113</t>
  </si>
  <si>
    <t>10,274618</t>
  </si>
  <si>
    <t>10,294161</t>
  </si>
  <si>
    <t>10,313741</t>
  </si>
  <si>
    <t>10,333358</t>
  </si>
  <si>
    <t>10,353012</t>
  </si>
  <si>
    <t>10,372704</t>
  </si>
  <si>
    <t>10,392433</t>
  </si>
  <si>
    <t>10,412200</t>
  </si>
  <si>
    <t>10,432004</t>
  </si>
  <si>
    <t>10,451846</t>
  </si>
  <si>
    <t>10,471726</t>
  </si>
  <si>
    <t>10,491644</t>
  </si>
  <si>
    <t>10,511599</t>
  </si>
  <si>
    <t>10,531592</t>
  </si>
  <si>
    <t>10,551624</t>
  </si>
  <si>
    <t>10,571693</t>
  </si>
  <si>
    <t>10,591801</t>
  </si>
  <si>
    <t>10,611947</t>
  </si>
  <si>
    <t>10,632131</t>
  </si>
  <si>
    <t>10,652354</t>
  </si>
  <si>
    <t>10,672615</t>
  </si>
  <si>
    <t>10,692915</t>
  </si>
  <si>
    <t>10,713253</t>
  </si>
  <si>
    <t>10,733630</t>
  </si>
  <si>
    <t>10,754046</t>
  </si>
  <si>
    <t>10,774500</t>
  </si>
  <si>
    <t>10,794994</t>
  </si>
  <si>
    <t>10,815526</t>
  </si>
  <si>
    <t>10,836097</t>
  </si>
  <si>
    <t>10,856708</t>
  </si>
  <si>
    <t>10,877358</t>
  </si>
  <si>
    <t>10,898047</t>
  </si>
  <si>
    <t>10,918775</t>
  </si>
  <si>
    <t>10,939543</t>
  </si>
  <si>
    <t>10,960351</t>
  </si>
  <si>
    <t>10,981198</t>
  </si>
  <si>
    <t>11,002084</t>
  </si>
  <si>
    <t>11,023011</t>
  </si>
  <si>
    <t>11,043977</t>
  </si>
  <si>
    <t>11,064983</t>
  </si>
  <si>
    <t>11,086029</t>
  </si>
  <si>
    <t>11,107115</t>
  </si>
  <si>
    <t>11,128241</t>
  </si>
  <si>
    <t>11,149407</t>
  </si>
  <si>
    <t>11,170613</t>
  </si>
  <si>
    <t>11,191860</t>
  </si>
  <si>
    <t>11,213148</t>
  </si>
  <si>
    <t>11,234475</t>
  </si>
  <si>
    <t>11,255844</t>
  </si>
  <si>
    <t>11,277253</t>
  </si>
  <si>
    <t>11,298702</t>
  </si>
  <si>
    <t>11,320193</t>
  </si>
  <si>
    <t>11,341724</t>
  </si>
  <si>
    <t>11,363297</t>
  </si>
  <si>
    <t>11,384910</t>
  </si>
  <si>
    <t>11,406564</t>
  </si>
  <si>
    <t>11,428260</t>
  </si>
  <si>
    <t>11,449997</t>
  </si>
  <si>
    <t>11,471775</t>
  </si>
  <si>
    <t>11,493595</t>
  </si>
  <si>
    <t>11,515456</t>
  </si>
  <si>
    <t>11,537359</t>
  </si>
  <si>
    <t>11,559303</t>
  </si>
  <si>
    <t>11,581289</t>
  </si>
  <si>
    <t>11,603317</t>
  </si>
  <si>
    <t>11,625387</t>
  </si>
  <si>
    <t>11,647499</t>
  </si>
  <si>
    <t>11,669653</t>
  </si>
  <si>
    <t>11,691849</t>
  </si>
  <si>
    <t>11,714087</t>
  </si>
  <si>
    <t>11,736368</t>
  </si>
  <si>
    <t>11,758691</t>
  </si>
  <si>
    <t>11,781056</t>
  </si>
  <si>
    <t>11,803464</t>
  </si>
  <si>
    <t>11,825915</t>
  </si>
  <si>
    <t>11,848408</t>
  </si>
  <si>
    <t>11,870944</t>
  </si>
  <si>
    <t>11,893523</t>
  </si>
  <si>
    <t>11,916145</t>
  </si>
  <si>
    <t>11,938810</t>
  </si>
  <si>
    <t>11,961518</t>
  </si>
  <si>
    <t>11,984269</t>
  </si>
  <si>
    <t>12,007064</t>
  </si>
  <si>
    <t>12,029901</t>
  </si>
  <si>
    <t>12,052783</t>
  </si>
  <si>
    <t>12,075707</t>
  </si>
  <si>
    <t>12,098676</t>
  </si>
  <si>
    <t>12,121688</t>
  </si>
  <si>
    <t>12,144744</t>
  </si>
  <si>
    <t>12,167843</t>
  </si>
  <si>
    <t>12,190987</t>
  </si>
  <si>
    <t>12,214175</t>
  </si>
  <si>
    <t>12,237406</t>
  </si>
  <si>
    <t>12,260682</t>
  </si>
  <si>
    <t>12,284003</t>
  </si>
  <si>
    <t>12,307367</t>
  </si>
  <si>
    <t>12,330776</t>
  </si>
  <si>
    <t>12,354230</t>
  </si>
  <si>
    <t>12,377728</t>
  </si>
  <si>
    <t>12,401271</t>
  </si>
  <si>
    <t>12,424858</t>
  </si>
  <si>
    <t>12,448491</t>
  </si>
  <si>
    <t>12,472168</t>
  </si>
  <si>
    <t>12,495891</t>
  </si>
  <si>
    <t>12,519658</t>
  </si>
  <si>
    <t>12,543471</t>
  </si>
  <si>
    <t>12,567329</t>
  </si>
  <si>
    <t>12,591233</t>
  </si>
  <si>
    <t>12,615182</t>
  </si>
  <si>
    <t>12,639176</t>
  </si>
  <si>
    <t>12,663216</t>
  </si>
  <si>
    <t>12,687302</t>
  </si>
  <si>
    <t>12,711434</t>
  </si>
  <si>
    <t>12,735611</t>
  </si>
  <si>
    <t>12,759835</t>
  </si>
  <si>
    <t>12,784104</t>
  </si>
  <si>
    <t>12,808420</t>
  </si>
  <si>
    <t>12,832782</t>
  </si>
  <si>
    <t>12,857190</t>
  </si>
  <si>
    <t>12,881645</t>
  </si>
  <si>
    <t>12,906147</t>
  </si>
  <si>
    <t>12,930694</t>
  </si>
  <si>
    <t>12,955289</t>
  </si>
  <si>
    <t>12,979930</t>
  </si>
  <si>
    <t>13,004619</t>
  </si>
  <si>
    <t>13,029354</t>
  </si>
  <si>
    <t>13,054136</t>
  </si>
  <si>
    <t>13,078966</t>
  </si>
  <si>
    <t>13,103842</t>
  </si>
  <si>
    <t>13,128766</t>
  </si>
  <si>
    <t>13,153737</t>
  </si>
  <si>
    <t>13,178756</t>
  </si>
  <si>
    <t>13,203823</t>
  </si>
  <si>
    <t>13,228937</t>
  </si>
  <si>
    <t>13,254099</t>
  </si>
  <si>
    <t>13,279308</t>
  </si>
  <si>
    <t>13,304566</t>
  </si>
  <si>
    <t>13,329872</t>
  </si>
  <si>
    <t>13,355226</t>
  </si>
  <si>
    <t>13,380628</t>
  </si>
  <si>
    <t>13,406078</t>
  </si>
  <si>
    <t>13,431577</t>
  </si>
  <si>
    <t>13,457124</t>
  </si>
  <si>
    <t>13,482720</t>
  </si>
  <si>
    <t>13,508365</t>
  </si>
  <si>
    <t>13,534058</t>
  </si>
  <si>
    <t>13,559800</t>
  </si>
  <si>
    <t>13,585591</t>
  </si>
  <si>
    <t>13,611432</t>
  </si>
  <si>
    <t>13,637321</t>
  </si>
  <si>
    <t>13,663260</t>
  </si>
  <si>
    <t>13,689248</t>
  </si>
  <si>
    <t>13,715285</t>
  </si>
  <si>
    <t>13,741372</t>
  </si>
  <si>
    <t>13,767508</t>
  </si>
  <si>
    <t>13,793695</t>
  </si>
  <si>
    <t>13,819931</t>
  </si>
  <si>
    <t>13,846217</t>
  </si>
  <si>
    <t>13,872553</t>
  </si>
  <si>
    <t>13,898939</t>
  </si>
  <si>
    <t>13,925375</t>
  </si>
  <si>
    <t>13,951861</t>
  </si>
  <si>
    <t>13,978398</t>
  </si>
  <si>
    <t>14,004986</t>
  </si>
  <si>
    <t>14,031624</t>
  </si>
  <si>
    <t>14,058312</t>
  </si>
  <si>
    <t>14,085051</t>
  </si>
  <si>
    <t>14,111842</t>
  </si>
  <si>
    <t>14,138683</t>
  </si>
  <si>
    <t>14,165575</t>
  </si>
  <si>
    <t>14,192518</t>
  </si>
  <si>
    <t>14,219513</t>
  </si>
  <si>
    <t>14,246559</t>
  </si>
  <si>
    <t>14,273656</t>
  </si>
  <si>
    <t>14,300805</t>
  </si>
  <si>
    <t>14,328006</t>
  </si>
  <si>
    <t>14,355258</t>
  </si>
  <si>
    <t>14,382563</t>
  </si>
  <si>
    <t>14,409919</t>
  </si>
  <si>
    <t>14,437327</t>
  </si>
  <si>
    <t>14,464787</t>
  </si>
  <si>
    <t>14,492300</t>
  </si>
  <si>
    <t>14,519864</t>
  </si>
  <si>
    <t>14,547482</t>
  </si>
  <si>
    <t>14,575151</t>
  </si>
  <si>
    <t>14,602874</t>
  </si>
  <si>
    <t>14,630649</t>
  </si>
  <si>
    <t>14,658477</t>
  </si>
  <si>
    <t>14,686358</t>
  </si>
  <si>
    <t>14,714292</t>
  </si>
  <si>
    <t>14,742279</t>
  </si>
  <si>
    <t>14,770319</t>
  </si>
  <si>
    <t>14,798413</t>
  </si>
  <si>
    <t>14,826560</t>
  </si>
  <si>
    <t>14,854760</t>
  </si>
  <si>
    <t>14,883015</t>
  </si>
  <si>
    <t>14,911323</t>
  </si>
  <si>
    <t>14,939684</t>
  </si>
  <si>
    <t>14,968100</t>
  </si>
  <si>
    <t>14,996570</t>
  </si>
  <si>
    <t>15,025094</t>
  </si>
  <si>
    <t>15,053672</t>
  </si>
  <si>
    <t>15,082305</t>
  </si>
  <si>
    <t>15,110992</t>
  </si>
  <si>
    <t>15,139733</t>
  </si>
  <si>
    <t>15,168530</t>
  </si>
  <si>
    <t>15,197381</t>
  </si>
  <si>
    <t>15,226286</t>
  </si>
  <si>
    <t>15,255247</t>
  </si>
  <si>
    <t>15,284263</t>
  </si>
  <si>
    <t>15,313334</t>
  </si>
  <si>
    <t>15,342461</t>
  </si>
  <si>
    <t>15,371643</t>
  </si>
  <si>
    <t>15,400880</t>
  </si>
  <si>
    <t>15,430173</t>
  </si>
  <si>
    <t>15,459522</t>
  </si>
  <si>
    <t>15,488926</t>
  </si>
  <si>
    <t>15,518387</t>
  </si>
  <si>
    <t>15,547903</t>
  </si>
  <si>
    <t>15,577476</t>
  </si>
  <si>
    <t>15,607105</t>
  </si>
  <si>
    <t>15,636790</t>
  </si>
  <si>
    <t>15,666532</t>
  </si>
  <si>
    <t>15,696330</t>
  </si>
  <si>
    <t>15,726185</t>
  </si>
  <si>
    <t>15,756096</t>
  </si>
  <si>
    <t>15,786065</t>
  </si>
  <si>
    <t>15,816091</t>
  </si>
  <si>
    <t>15,846173</t>
  </si>
  <si>
    <t>15,876313</t>
  </si>
  <si>
    <t>15,906511</t>
  </si>
  <si>
    <t>15,936765</t>
  </si>
  <si>
    <t>15,967078</t>
  </si>
  <si>
    <t>15,997447</t>
  </si>
  <si>
    <t>16,027875</t>
  </si>
  <si>
    <t>16,058361</t>
  </si>
  <si>
    <t>16,088904</t>
  </si>
  <si>
    <t>16,119506</t>
  </si>
  <si>
    <t>16,150166</t>
  </si>
  <si>
    <t>16,180884</t>
  </si>
  <si>
    <t>16,211660</t>
  </si>
  <si>
    <t>16,242495</t>
  </si>
  <si>
    <t>16,273389</t>
  </si>
  <si>
    <t>16,304342</t>
  </si>
  <si>
    <t>16,335353</t>
  </si>
  <si>
    <t>16,366423</t>
  </si>
  <si>
    <t>16,397553</t>
  </si>
  <si>
    <t>16,428741</t>
  </si>
  <si>
    <t>16,459989</t>
  </si>
  <si>
    <t>16,491297</t>
  </si>
  <si>
    <t>16,522664</t>
  </si>
  <si>
    <t>16,554091</t>
  </si>
  <si>
    <t>16,585577</t>
  </si>
  <si>
    <t>16,617123</t>
  </si>
  <si>
    <t>16,648730</t>
  </si>
  <si>
    <t>16,680396</t>
  </si>
  <si>
    <t>16,712123</t>
  </si>
  <si>
    <t>16,743910</t>
  </si>
  <si>
    <t>16,775757</t>
  </si>
  <si>
    <t>16,807665</t>
  </si>
  <si>
    <t>16,839634</t>
  </si>
  <si>
    <t>16,871663</t>
  </si>
  <si>
    <t>16,903754</t>
  </si>
  <si>
    <t>16,935905</t>
  </si>
  <si>
    <t>16,968118</t>
  </si>
  <si>
    <t>17,000392</t>
  </si>
  <si>
    <t>17,032727</t>
  </si>
  <si>
    <t>17,065124</t>
  </si>
  <si>
    <t>17,097582</t>
  </si>
  <si>
    <t>17,130102</t>
  </si>
  <si>
    <t>17,162684</t>
  </si>
  <si>
    <t>17,195328</t>
  </si>
  <si>
    <t>17,228035</t>
  </si>
  <si>
    <t>17,260803</t>
  </si>
  <si>
    <t>17,293633</t>
  </si>
  <si>
    <t>17,326526</t>
  </si>
  <si>
    <t>17,359482</t>
  </si>
  <si>
    <t>17,392500</t>
  </si>
  <si>
    <t>17,425581</t>
  </si>
  <si>
    <t>17,458725</t>
  </si>
  <si>
    <t>17,491933</t>
  </si>
  <si>
    <t>17,525203</t>
  </si>
  <si>
    <t>17,558536</t>
  </si>
  <si>
    <t>17,591933</t>
  </si>
  <si>
    <t>17,625394</t>
  </si>
  <si>
    <t>17,658918</t>
  </si>
  <si>
    <t>17,692505</t>
  </si>
  <si>
    <t>17,726157</t>
  </si>
  <si>
    <t>17,759873</t>
  </si>
  <si>
    <t>17,793653</t>
  </si>
  <si>
    <t>17,827497</t>
  </si>
  <si>
    <t>17,861405</t>
  </si>
  <si>
    <t>17,895378</t>
  </si>
  <si>
    <t>17,929416</t>
  </si>
  <si>
    <t>17,963518</t>
  </si>
  <si>
    <t>17,997685</t>
  </si>
  <si>
    <t>18,031918</t>
  </si>
  <si>
    <t>18,066215</t>
  </si>
  <si>
    <t>18,100577</t>
  </si>
  <si>
    <t>18,135005</t>
  </si>
  <si>
    <t>18,169499</t>
  </si>
  <si>
    <t>18,204058</t>
  </si>
  <si>
    <t>18,238682</t>
  </si>
  <si>
    <t>18,273373</t>
  </si>
  <si>
    <t>18,308129</t>
  </si>
  <si>
    <t>18,342952</t>
  </si>
  <si>
    <t>18,377841</t>
  </si>
  <si>
    <t>18,412796</t>
  </si>
  <si>
    <t>18,447818</t>
  </si>
  <si>
    <t>18,482906</t>
  </si>
  <si>
    <t>18,518061</t>
  </si>
  <si>
    <t>18,553283</t>
  </si>
  <si>
    <t>18,588572</t>
  </si>
  <si>
    <t>18,623928</t>
  </si>
  <si>
    <t>18,659352</t>
  </si>
  <si>
    <t>18,694842</t>
  </si>
  <si>
    <t>18,730400</t>
  </si>
  <si>
    <t>18,766026</t>
  </si>
  <si>
    <t>18,801720</t>
  </si>
  <si>
    <t>18,837481</t>
  </si>
  <si>
    <t>18,873311</t>
  </si>
  <si>
    <t>18,909209</t>
  </si>
  <si>
    <t>18,945174</t>
  </si>
  <si>
    <t>18,981209</t>
  </si>
  <si>
    <t>19,017312</t>
  </si>
  <si>
    <t>19,053483</t>
  </si>
  <si>
    <t>19,089724</t>
  </si>
  <si>
    <t>19,126033</t>
  </si>
  <si>
    <t>19,162411</t>
  </si>
  <si>
    <t>19,198859</t>
  </si>
  <si>
    <t>19,235375</t>
  </si>
  <si>
    <t>19,271962</t>
  </si>
  <si>
    <t>19,308618</t>
  </si>
  <si>
    <t>19,345343</t>
  </si>
  <si>
    <t>19,382139</t>
  </si>
  <si>
    <t>19,419004</t>
  </si>
  <si>
    <t>19,455940</t>
  </si>
  <si>
    <t>19,492946</t>
  </si>
  <si>
    <t>19,530022</t>
  </si>
  <si>
    <t>19,567169</t>
  </si>
  <si>
    <t>19,604386</t>
  </si>
  <si>
    <t>19,641674</t>
  </si>
  <si>
    <t>19,679033</t>
  </si>
  <si>
    <t>19,716463</t>
  </si>
  <si>
    <t>19,753965</t>
  </si>
  <si>
    <t>19,791537</t>
  </si>
  <si>
    <t>19,829182</t>
  </si>
  <si>
    <t>19,866897</t>
  </si>
  <si>
    <t>19,904685</t>
  </si>
  <si>
    <t>19,942544</t>
  </si>
  <si>
    <t>19,980475</t>
  </si>
  <si>
    <t>20,018479</t>
  </si>
  <si>
    <t>20,056555</t>
  </si>
  <si>
    <t>20,094703</t>
  </si>
  <si>
    <t>20,132924</t>
  </si>
  <si>
    <t>20,171217</t>
  </si>
  <si>
    <t>20,209584</t>
  </si>
  <si>
    <t>20,248023</t>
  </si>
  <si>
    <t>20,286535</t>
  </si>
  <si>
    <t>20,325121</t>
  </si>
  <si>
    <t>20,363780</t>
  </si>
  <si>
    <t>20,402512</t>
  </si>
  <si>
    <t>20,441319</t>
  </si>
  <si>
    <t>20,480199</t>
  </si>
  <si>
    <t>20,519153</t>
  </si>
  <si>
    <t>20,558181</t>
  </si>
  <si>
    <t>20,597283</t>
  </si>
  <si>
    <t>20,636460</t>
  </si>
  <si>
    <t>20,675711</t>
  </si>
  <si>
    <t>20,715037</t>
  </si>
  <si>
    <t>20,754438</t>
  </si>
  <si>
    <t>20,793913</t>
  </si>
  <si>
    <t>20,833464</t>
  </si>
  <si>
    <t>20,873090</t>
  </si>
  <si>
    <t>20,912791</t>
  </si>
  <si>
    <t>20,952568</t>
  </si>
  <si>
    <t>20,992420</t>
  </si>
  <si>
    <t>21,032349</t>
  </si>
  <si>
    <t>21,072353</t>
  </si>
  <si>
    <t>21,112433</t>
  </si>
  <si>
    <t>21,152590</t>
  </si>
  <si>
    <t>21,192823</t>
  </si>
  <si>
    <t>21,233132</t>
  </si>
  <si>
    <t>21,273518</t>
  </si>
  <si>
    <t>21,313981</t>
  </si>
  <si>
    <t>21,354521</t>
  </si>
  <si>
    <t>21,395138</t>
  </si>
  <si>
    <t>21,435832</t>
  </si>
  <si>
    <t>21,476604</t>
  </si>
  <si>
    <t>21,517453</t>
  </si>
  <si>
    <t>21,558380</t>
  </si>
  <si>
    <t>21,599385</t>
  </si>
  <si>
    <t>21,640467</t>
  </si>
  <si>
    <t>21,681628</t>
  </si>
  <si>
    <t>21,722867</t>
  </si>
  <si>
    <t>21,764185</t>
  </si>
  <si>
    <t>21,805581</t>
  </si>
  <si>
    <t>21,847056</t>
  </si>
  <si>
    <t>21,888610</t>
  </si>
  <si>
    <t>21,930243</t>
  </si>
  <si>
    <t>21,971955</t>
  </si>
  <si>
    <t>22,013746</t>
  </si>
  <si>
    <t>22,055617</t>
  </si>
  <si>
    <t>22,097567</t>
  </si>
  <si>
    <t>22,139598</t>
  </si>
  <si>
    <t>22,181708</t>
  </si>
  <si>
    <t>22,223898</t>
  </si>
  <si>
    <t>22,266169</t>
  </si>
  <si>
    <t>22,308520</t>
  </si>
  <si>
    <t>22,350951</t>
  </si>
  <si>
    <t>22,393463</t>
  </si>
  <si>
    <t>22,436057</t>
  </si>
  <si>
    <t>22,478731</t>
  </si>
  <si>
    <t>22,521486</t>
  </si>
  <si>
    <t>22,564322</t>
  </si>
  <si>
    <t>22,607241</t>
  </si>
  <si>
    <t>22,650240</t>
  </si>
  <si>
    <t>22,693322</t>
  </si>
  <si>
    <t>22,736485</t>
  </si>
  <si>
    <t>22,779731</t>
  </si>
  <si>
    <t>22,823058</t>
  </si>
  <si>
    <t>22,866469</t>
  </si>
  <si>
    <t>22,909961</t>
  </si>
  <si>
    <t>22,953537</t>
  </si>
  <si>
    <t>22,997195</t>
  </si>
  <si>
    <t>23,040937</t>
  </si>
  <si>
    <t>23,084761</t>
  </si>
  <si>
    <t>23,128669</t>
  </si>
  <si>
    <t>23,172661</t>
  </si>
  <si>
    <t>23,216736</t>
  </si>
  <si>
    <t>23,260895</t>
  </si>
  <si>
    <t>23,305138</t>
  </si>
  <si>
    <t>23,349465</t>
  </si>
  <si>
    <t>23,393876</t>
  </si>
  <si>
    <t>23,438372</t>
  </si>
  <si>
    <t>23,482953</t>
  </si>
  <si>
    <t>23,527618</t>
  </si>
  <si>
    <t>23,572368</t>
  </si>
  <si>
    <t>23,617204</t>
  </si>
  <si>
    <t>23,662125</t>
  </si>
  <si>
    <t>23,707131</t>
  </si>
  <si>
    <t>23,752222</t>
  </si>
  <si>
    <t>23,797400</t>
  </si>
  <si>
    <t>23,842663</t>
  </si>
  <si>
    <t>23,888013</t>
  </si>
  <si>
    <t>23,933449</t>
  </si>
  <si>
    <t>23,978971</t>
  </si>
  <si>
    <t>24,024580</t>
  </si>
  <si>
    <t>24,070275</t>
  </si>
  <si>
    <t>24,116057</t>
  </si>
  <si>
    <t>24,161927</t>
  </si>
  <si>
    <t>24,207884</t>
  </si>
  <si>
    <t>24,253928</t>
  </si>
  <si>
    <t>24,300060</t>
  </si>
  <si>
    <t>24,346279</t>
  </si>
  <si>
    <t>24,392587</t>
  </si>
  <si>
    <t>24,438982</t>
  </si>
  <si>
    <t>24,485466</t>
  </si>
  <si>
    <t>24,532038</t>
  </si>
  <si>
    <t>24,578699</t>
  </si>
  <si>
    <t>24,625448</t>
  </si>
  <si>
    <t>24,672287</t>
  </si>
  <si>
    <t>24,719214</t>
  </si>
  <si>
    <t>24,766231</t>
  </si>
  <si>
    <t>24,813337</t>
  </si>
  <si>
    <t>24,860533</t>
  </si>
  <si>
    <t>24,907818</t>
  </si>
  <si>
    <t>24,955194</t>
  </si>
  <si>
    <t>25,002659</t>
  </si>
  <si>
    <t>25,050215</t>
  </si>
  <si>
    <t>25,097861</t>
  </si>
  <si>
    <t>25,145598</t>
  </si>
  <si>
    <t>25,193426</t>
  </si>
  <si>
    <t>25,241345</t>
  </si>
  <si>
    <t>25,289355</t>
  </si>
  <si>
    <t>25,337456</t>
  </si>
  <si>
    <t>25,385649</t>
  </si>
  <si>
    <t>25,433933</t>
  </si>
  <si>
    <t>25,482309</t>
  </si>
  <si>
    <t>25,530777</t>
  </si>
  <si>
    <t>25,579338</t>
  </si>
  <si>
    <t>25,627990</t>
  </si>
  <si>
    <t>25,676736</t>
  </si>
  <si>
    <t>25,725574</t>
  </si>
  <si>
    <t>25,774504</t>
  </si>
  <si>
    <t>25,823528</t>
  </si>
  <si>
    <t>25,872646</t>
  </si>
  <si>
    <t>25,921856</t>
  </si>
  <si>
    <t>25,971160</t>
  </si>
  <si>
    <t>26,020558</t>
  </si>
  <si>
    <t>26,070050</t>
  </si>
  <si>
    <t>26,119636</t>
  </si>
  <si>
    <t>26,169317</t>
  </si>
  <si>
    <t>26,219092</t>
  </si>
  <si>
    <t>26,268961</t>
  </si>
  <si>
    <t>26,318926</t>
  </si>
  <si>
    <t>26,368985</t>
  </si>
  <si>
    <t>26,419140</t>
  </si>
  <si>
    <t>26,469390</t>
  </si>
  <si>
    <t>26,519735</t>
  </si>
  <si>
    <t>26,570177</t>
  </si>
  <si>
    <t>26,620714</t>
  </si>
  <si>
    <t>26,671348</t>
  </si>
  <si>
    <t>26,722077</t>
  </si>
  <si>
    <t>26,772904</t>
  </si>
  <si>
    <t>26,823826</t>
  </si>
  <si>
    <t>26,874846</t>
  </si>
  <si>
    <t>26,925963</t>
  </si>
  <si>
    <t>26,977177</t>
  </si>
  <si>
    <t>27,028489</t>
  </si>
  <si>
    <t>27,079898</t>
  </si>
  <si>
    <t>27,131404</t>
  </si>
  <si>
    <t>27,183009</t>
  </si>
  <si>
    <t>27,234712</t>
  </si>
  <si>
    <t>27,286514</t>
  </si>
  <si>
    <t>27,338413</t>
  </si>
  <si>
    <t>27,390412</t>
  </si>
  <si>
    <t>27,442509</t>
  </si>
  <si>
    <t>27,494706</t>
  </si>
  <si>
    <t>27,547002</t>
  </si>
  <si>
    <t>27,599397</t>
  </si>
  <si>
    <t>27,651892</t>
  </si>
  <si>
    <t>27,704487</t>
  </si>
  <si>
    <t>27,757182</t>
  </si>
  <si>
    <t>27,809977</t>
  </si>
  <si>
    <t>27,862872</t>
  </si>
  <si>
    <t>27,915868</t>
  </si>
  <si>
    <t>27,968965</t>
  </si>
  <si>
    <t>28,022163</t>
  </si>
  <si>
    <t>28,075462</t>
  </si>
  <si>
    <t>28,128862</t>
  </si>
  <si>
    <t>28,182364</t>
  </si>
  <si>
    <t>28,235968</t>
  </si>
  <si>
    <t>28,289674</t>
  </si>
  <si>
    <t>28,343482</t>
  </si>
  <si>
    <t>28,397392</t>
  </si>
  <si>
    <t>28,451405</t>
  </si>
  <si>
    <t>28,505520</t>
  </si>
  <si>
    <t>28,559739</t>
  </si>
  <si>
    <t>28,614060</t>
  </si>
  <si>
    <t>28,668485</t>
  </si>
  <si>
    <t>28,723013</t>
  </si>
  <si>
    <t>28,777645</t>
  </si>
  <si>
    <t>28,832381</t>
  </si>
  <si>
    <t>28,887222</t>
  </si>
  <si>
    <t>28,942166</t>
  </si>
  <si>
    <t>28,997215</t>
  </si>
  <si>
    <t>29,052369</t>
  </si>
  <si>
    <t>29,107627</t>
  </si>
  <si>
    <t>29,162991</t>
  </si>
  <si>
    <t>29,218460</t>
  </si>
  <si>
    <t>29,274034</t>
  </si>
  <si>
    <t>29,329714</t>
  </si>
  <si>
    <t>29,385500</t>
  </si>
  <si>
    <t>29,441393</t>
  </si>
  <si>
    <t>29,497391</t>
  </si>
  <si>
    <t>29,553496</t>
  </si>
  <si>
    <t>29,609708</t>
  </si>
  <si>
    <t>29,666026</t>
  </si>
  <si>
    <t>29,722452</t>
  </si>
  <si>
    <t>29,778985</t>
  </si>
  <si>
    <t>29,835626</t>
  </si>
  <si>
    <t>29,892374</t>
  </si>
  <si>
    <t>29,949230</t>
  </si>
  <si>
    <t>30,006195</t>
  </si>
  <si>
    <t>30,063267</t>
  </si>
  <si>
    <t>30,120449</t>
  </si>
  <si>
    <t>30,177739</t>
  </si>
  <si>
    <t>30,235138</t>
  </si>
  <si>
    <t>30,292646</t>
  </si>
  <si>
    <t>30,350264</t>
  </si>
  <si>
    <t>30,407991</t>
  </si>
  <si>
    <t>30,465828</t>
  </si>
  <si>
    <t>30,523775</t>
  </si>
  <si>
    <t>30,581832</t>
  </si>
  <si>
    <t>30,640000</t>
  </si>
  <si>
    <t>30,698278</t>
  </si>
  <si>
    <t>30,756667</t>
  </si>
  <si>
    <t>30,815167</t>
  </si>
  <si>
    <t>30,873779</t>
  </si>
  <si>
    <t>30,932502</t>
  </si>
  <si>
    <t>30,991336</t>
  </si>
  <si>
    <t>31,050283</t>
  </si>
  <si>
    <t>31,109341</t>
  </si>
  <si>
    <t>31,168512</t>
  </si>
  <si>
    <t>31,227796</t>
  </si>
  <si>
    <t>31,287192</t>
  </si>
  <si>
    <t>31,346701</t>
  </si>
  <si>
    <t>31,406324</t>
  </si>
  <si>
    <t>31,466060</t>
  </si>
  <si>
    <t>31,525909</t>
  </si>
  <si>
    <t>31,585872</t>
  </si>
  <si>
    <t>31,645950</t>
  </si>
  <si>
    <t>31,706141</t>
  </si>
  <si>
    <t>31,766447</t>
  </si>
  <si>
    <t>31,826868</t>
  </si>
  <si>
    <t>31,887404</t>
  </si>
  <si>
    <t>31,948055</t>
  </si>
  <si>
    <t>32,008821</t>
  </si>
  <si>
    <t>32,069703</t>
  </si>
  <si>
    <t>32,130700</t>
  </si>
  <si>
    <t>32,191814</t>
  </si>
  <si>
    <t>32,253044</t>
  </si>
  <si>
    <t>32,314390</t>
  </si>
  <si>
    <t>32,375853</t>
  </si>
  <si>
    <t>32,437433</t>
  </si>
  <si>
    <t>32,499130</t>
  </si>
  <si>
    <t>32,560945</t>
  </si>
  <si>
    <t>32,622877</t>
  </si>
  <si>
    <t>32,684926</t>
  </si>
  <si>
    <t>32,747094</t>
  </si>
  <si>
    <t>32,809380</t>
  </si>
  <si>
    <t>32,871785</t>
  </si>
  <si>
    <t>32,934308</t>
  </si>
  <si>
    <t>32,996950</t>
  </si>
  <si>
    <t>33,059711</t>
  </si>
  <si>
    <t>33,122592</t>
  </si>
  <si>
    <t>33,185592</t>
  </si>
  <si>
    <t>33,248712</t>
  </si>
  <si>
    <t>33,311952</t>
  </si>
  <si>
    <t>33,375313</t>
  </si>
  <si>
    <t>33,438794</t>
  </si>
  <si>
    <t>33,502395</t>
  </si>
  <si>
    <t>33,566118</t>
  </si>
  <si>
    <t>33,629962</t>
  </si>
  <si>
    <t>33,693927</t>
  </si>
  <si>
    <t>33,758014</t>
  </si>
  <si>
    <t>33,822223</t>
  </si>
  <si>
    <t>33,886554</t>
  </si>
  <si>
    <t>33,951007</t>
  </si>
  <si>
    <t>34,015583</t>
  </si>
  <si>
    <t>34,080282</t>
  </si>
  <si>
    <t>34,145103</t>
  </si>
  <si>
    <t>34,210049</t>
  </si>
  <si>
    <t>34,275117</t>
  </si>
  <si>
    <t>34,340310</t>
  </si>
  <si>
    <t>34,405626</t>
  </si>
  <si>
    <t>34,471067</t>
  </si>
  <si>
    <t>34,536632</t>
  </si>
  <si>
    <t>34,602321</t>
  </si>
  <si>
    <t>34,668136</t>
  </si>
  <si>
    <t>34,734076</t>
  </si>
  <si>
    <t>34,800141</t>
  </si>
  <si>
    <t>34,866332</t>
  </si>
  <si>
    <t>34,932649</t>
  </si>
  <si>
    <t>34,999092</t>
  </si>
  <si>
    <t>35,065662</t>
  </si>
  <si>
    <t>35,132358</t>
  </si>
  <si>
    <t>35,199181</t>
  </si>
  <si>
    <t>35,266131</t>
  </si>
  <si>
    <t>35,333208</t>
  </si>
  <si>
    <t>35,400413</t>
  </si>
  <si>
    <t>35,467745</t>
  </si>
  <si>
    <t>35,535206</t>
  </si>
  <si>
    <t>35,602795</t>
  </si>
  <si>
    <t>35,670513</t>
  </si>
  <si>
    <t>35,738359</t>
  </si>
  <si>
    <t>35,806335</t>
  </si>
  <si>
    <t>35,874440</t>
  </si>
  <si>
    <t>35,942674</t>
  </si>
  <si>
    <t>36,011038</t>
  </si>
  <si>
    <t>36,079532</t>
  </si>
  <si>
    <t>36,148157</t>
  </si>
  <si>
    <t>36,216912</t>
  </si>
  <si>
    <t>36,285798</t>
  </si>
  <si>
    <t>36,354814</t>
  </si>
  <si>
    <t>36,423962</t>
  </si>
  <si>
    <t>36,493242</t>
  </si>
  <si>
    <t>36,562653</t>
  </si>
  <si>
    <t>36,632197</t>
  </si>
  <si>
    <t>36,701872</t>
  </si>
  <si>
    <t>36,771680</t>
  </si>
  <si>
    <t>36,841621</t>
  </si>
  <si>
    <t>36,911695</t>
  </si>
  <si>
    <t>36,981902</t>
  </si>
  <si>
    <t>37,052243</t>
  </si>
  <si>
    <t>37,122718</t>
  </si>
  <si>
    <t>37,193326</t>
  </si>
  <si>
    <t>37,264069</t>
  </si>
  <si>
    <t>37,334947</t>
  </si>
  <si>
    <t>37,405959</t>
  </si>
  <si>
    <t>37,477106</t>
  </si>
  <si>
    <t>37,548389</t>
  </si>
  <si>
    <t>37,619807</t>
  </si>
  <si>
    <t>37,691361</t>
  </si>
  <si>
    <t>37,763051</t>
  </si>
  <si>
    <t>37,834878</t>
  </si>
  <si>
    <t>37,906841</t>
  </si>
  <si>
    <t>37,978941</t>
  </si>
  <si>
    <t>38,051178</t>
  </si>
  <si>
    <t>38,123553</t>
  </si>
  <si>
    <t>38,196065</t>
  </si>
  <si>
    <t>38,268715</t>
  </si>
  <si>
    <t>38,341504</t>
  </si>
  <si>
    <t>38,414430</t>
  </si>
  <si>
    <t>38,487496</t>
  </si>
  <si>
    <t>38,560700</t>
  </si>
  <si>
    <t>38,634044</t>
  </si>
  <si>
    <t>38,707527</t>
  </si>
  <si>
    <t>38,781150</t>
  </si>
  <si>
    <t>38,854913</t>
  </si>
  <si>
    <t>38,928816</t>
  </si>
  <si>
    <t>39,002860</t>
  </si>
  <si>
    <t>39,077045</t>
  </si>
  <si>
    <t>39,151371</t>
  </si>
  <si>
    <t>39,225838</t>
  </si>
  <si>
    <t>39,300447</t>
  </si>
  <si>
    <t>39,375198</t>
  </si>
  <si>
    <t>39,450090</t>
  </si>
  <si>
    <t>39,525126</t>
  </si>
  <si>
    <t>39,600304</t>
  </si>
  <si>
    <t>39,675625</t>
  </si>
  <si>
    <t>39,751089</t>
  </si>
  <si>
    <t>39,826697</t>
  </si>
  <si>
    <t>39,902449</t>
  </si>
  <si>
    <t>39,978344</t>
  </si>
  <si>
    <t>40,054385</t>
  </si>
  <si>
    <t>40,130569</t>
  </si>
  <si>
    <t>40,206899</t>
  </si>
  <si>
    <t>40,283374</t>
  </si>
  <si>
    <t>40,359994</t>
  </si>
  <si>
    <t>40,436760</t>
  </si>
  <si>
    <t>40,513672</t>
  </si>
  <si>
    <t>40,590730</t>
  </si>
  <si>
    <t>40,667935</t>
  </si>
  <si>
    <t>40,745287</t>
  </si>
  <si>
    <t>40,822786</t>
  </si>
  <si>
    <t>40,900432</t>
  </si>
  <si>
    <t>40,978226</t>
  </si>
  <si>
    <t>41,056168</t>
  </si>
  <si>
    <t>41,134258</t>
  </si>
  <si>
    <t>41,212497</t>
  </si>
  <si>
    <t>41,290884</t>
  </si>
  <si>
    <t>41,369421</t>
  </si>
  <si>
    <t>41,448107</t>
  </si>
  <si>
    <t>41,526942</t>
  </si>
  <si>
    <t>41,605928</t>
  </si>
  <si>
    <t>41,685064</t>
  </si>
  <si>
    <t>41,764350</t>
  </si>
  <si>
    <t>41,843787</t>
  </si>
  <si>
    <t>41,923375</t>
  </si>
  <si>
    <t>42,003115</t>
  </si>
  <si>
    <t>42,083006</t>
  </si>
  <si>
    <t>42,163050</t>
  </si>
  <si>
    <t>42,243245</t>
  </si>
  <si>
    <t>42,323593</t>
  </si>
  <si>
    <t>42,404094</t>
  </si>
  <si>
    <t>42,484748</t>
  </si>
  <si>
    <t>42,565555</t>
  </si>
  <si>
    <t>42,646516</t>
  </si>
  <si>
    <t>42,727631</t>
  </si>
  <si>
    <t>42,808901</t>
  </si>
  <si>
    <t>42,890325</t>
  </si>
  <si>
    <t>42,971903</t>
  </si>
  <si>
    <t>43,053637</t>
  </si>
  <si>
    <t>43,135527</t>
  </si>
  <si>
    <t>43,217572</t>
  </si>
  <si>
    <t>43,299773</t>
  </si>
  <si>
    <t>43,382131</t>
  </si>
  <si>
    <t>43,464645</t>
  </si>
  <si>
    <t>43,547316</t>
  </si>
  <si>
    <t>43,630144</t>
  </si>
  <si>
    <t>43,713130</t>
  </si>
  <si>
    <t>43,796274</t>
  </si>
  <si>
    <t>43,879576</t>
  </si>
  <si>
    <t>43,963036</t>
  </si>
  <si>
    <t>44,046656</t>
  </si>
  <si>
    <t>44,130434</t>
  </si>
  <si>
    <t>44,214371</t>
  </si>
  <si>
    <t>44,298468</t>
  </si>
  <si>
    <t>44,382725</t>
  </si>
  <si>
    <t>44,467143</t>
  </si>
  <si>
    <t>44,551721</t>
  </si>
  <si>
    <t>44,636460</t>
  </si>
  <si>
    <t>44,721360</t>
  </si>
  <si>
    <t>44,806421</t>
  </si>
  <si>
    <t>44,891644</t>
  </si>
  <si>
    <t>44,977030</t>
  </si>
  <si>
    <t>45,062577</t>
  </si>
  <si>
    <t>45,148288</t>
  </si>
  <si>
    <t>45,234161</t>
  </si>
  <si>
    <t>45,320198</t>
  </si>
  <si>
    <t>45,406399</t>
  </si>
  <si>
    <t>45,492763</t>
  </si>
  <si>
    <t>45,579292</t>
  </si>
  <si>
    <t>45,665985</t>
  </si>
  <si>
    <t>45,752843</t>
  </si>
  <si>
    <t>45,839867</t>
  </si>
  <si>
    <t>45,927056</t>
  </si>
  <si>
    <t>46,014410</t>
  </si>
  <si>
    <t>46,101931</t>
  </si>
  <si>
    <t>46,189619</t>
  </si>
  <si>
    <t>46,277473</t>
  </si>
  <si>
    <t>46,365494</t>
  </si>
  <si>
    <t>46,453683</t>
  </si>
  <si>
    <t>46,542039</t>
  </si>
  <si>
    <t>46,630563</t>
  </si>
  <si>
    <t>46,719256</t>
  </si>
  <si>
    <t>46,808118</t>
  </si>
  <si>
    <t>46,897148</t>
  </si>
  <si>
    <t>46,986348</t>
  </si>
  <si>
    <t>47,075718</t>
  </si>
  <si>
    <t>47,165257</t>
  </si>
  <si>
    <t>47,254967</t>
  </si>
  <si>
    <t>47,344848</t>
  </si>
  <si>
    <t>47,434899</t>
  </si>
  <si>
    <t>47,525122</t>
  </si>
  <si>
    <t>47,615516</t>
  </si>
  <si>
    <t>47,706082</t>
  </si>
  <si>
    <t>47,796821</t>
  </si>
  <si>
    <t>47,887732</t>
  </si>
  <si>
    <t>47,978816</t>
  </si>
  <si>
    <t>48,070073</t>
  </si>
  <si>
    <t>48,161504</t>
  </si>
  <si>
    <t>48,253109</t>
  </si>
  <si>
    <t>48,344888</t>
  </si>
  <si>
    <t>48,436841</t>
  </si>
  <si>
    <t>48,528970</t>
  </si>
  <si>
    <t>48,621273</t>
  </si>
  <si>
    <t>48,713753</t>
  </si>
  <si>
    <t>48,806408</t>
  </si>
  <si>
    <t>48,899239</t>
  </si>
  <si>
    <t>48,992247</t>
  </si>
  <si>
    <t>49,085432</t>
  </si>
  <si>
    <t>49,178794</t>
  </si>
  <si>
    <t>49,272333</t>
  </si>
  <si>
    <t>49,366051</t>
  </si>
  <si>
    <t>49,459947</t>
  </si>
  <si>
    <t>49,554021</t>
  </si>
  <si>
    <t>49,648275</t>
  </si>
  <si>
    <t>49,742707</t>
  </si>
  <si>
    <t>49,837319</t>
  </si>
  <si>
    <t>49,932112</t>
  </si>
  <si>
    <t>50,027084</t>
  </si>
  <si>
    <t>50,122237</t>
  </si>
  <si>
    <t>50,217571</t>
  </si>
  <si>
    <t>50,313087</t>
  </si>
  <si>
    <t>50,408784</t>
  </si>
  <si>
    <t>50,504663</t>
  </si>
  <si>
    <t>50,600725</t>
  </si>
  <si>
    <t>50,696969</t>
  </si>
  <si>
    <t>50,793396</t>
  </si>
  <si>
    <t>50,890007</t>
  </si>
  <si>
    <t>50,986801</t>
  </si>
  <si>
    <t>51,083780</t>
  </si>
  <si>
    <t>51,180943</t>
  </si>
  <si>
    <t>51,278290</t>
  </si>
  <si>
    <t>51,375823</t>
  </si>
  <si>
    <t>51,473542</t>
  </si>
  <si>
    <t>51,571446</t>
  </si>
  <si>
    <t>51,669537</t>
  </si>
  <si>
    <t>51,767814</t>
  </si>
  <si>
    <t>51,866278</t>
  </si>
  <si>
    <t>51,964929</t>
  </si>
  <si>
    <t>52,063768</t>
  </si>
  <si>
    <t>52,162795</t>
  </si>
  <si>
    <t>52,262010</t>
  </si>
  <si>
    <t>52,361415</t>
  </si>
  <si>
    <t>52,461008</t>
  </si>
  <si>
    <t>52,560790</t>
  </si>
  <si>
    <t>52,660762</t>
  </si>
  <si>
    <t>52,760925</t>
  </si>
  <si>
    <t>52,861278</t>
  </si>
  <si>
    <t>52,961822</t>
  </si>
  <si>
    <t>53,062557</t>
  </si>
  <si>
    <t>53,163484</t>
  </si>
  <si>
    <t>53,264602</t>
  </si>
  <si>
    <t>53,365913</t>
  </si>
  <si>
    <t>53,467417</t>
  </si>
  <si>
    <t>53,569114</t>
  </si>
  <si>
    <t>53,671004</t>
  </si>
  <si>
    <t>53,773088</t>
  </si>
  <si>
    <t>53,875366</t>
  </si>
  <si>
    <t>53,977839</t>
  </si>
  <si>
    <t>54,080506</t>
  </si>
  <si>
    <t>54,183369</t>
  </si>
  <si>
    <t>54,286428</t>
  </si>
  <si>
    <t>54,389682</t>
  </si>
  <si>
    <t>54,493133</t>
  </si>
  <si>
    <t>54,596781</t>
  </si>
  <si>
    <t>54,700626</t>
  </si>
  <si>
    <t>54,804668</t>
  </si>
  <si>
    <t>54,908908</t>
  </si>
  <si>
    <t>55,013347</t>
  </si>
  <si>
    <t>55,117984</t>
  </si>
  <si>
    <t>55,222820</t>
  </si>
  <si>
    <t>55,327856</t>
  </si>
  <si>
    <t>55,433091</t>
  </si>
  <si>
    <t>55,538526</t>
  </si>
  <si>
    <t>55,644162</t>
  </si>
  <si>
    <t>55,749999</t>
  </si>
  <si>
    <t>55,856038</t>
  </si>
  <si>
    <t>55,962278</t>
  </si>
  <si>
    <t>56,068720</t>
  </si>
  <si>
    <t>56,175364</t>
  </si>
  <si>
    <t>56,282212</t>
  </si>
  <si>
    <t>56,389262</t>
  </si>
  <si>
    <t>56,496516</t>
  </si>
  <si>
    <t>56,603975</t>
  </si>
  <si>
    <t>56,711637</t>
  </si>
  <si>
    <t>56,819505</t>
  </si>
  <si>
    <t>56,927577</t>
  </si>
  <si>
    <t>57,035855</t>
  </si>
  <si>
    <t>57,144339</t>
  </si>
  <si>
    <t>57,253030</t>
  </si>
  <si>
    <t>57,361927</t>
  </si>
  <si>
    <t>57,471031</t>
  </si>
  <si>
    <t>57,580343</t>
  </si>
  <si>
    <t>57,689862</t>
  </si>
  <si>
    <t>57,799590</t>
  </si>
  <si>
    <t>57,909527</t>
  </si>
  <si>
    <t>58,019673</t>
  </si>
  <si>
    <t>58,130028</t>
  </si>
  <si>
    <t>58,240593</t>
  </si>
  <si>
    <t>58,351369</t>
  </si>
  <si>
    <t>58,462355</t>
  </si>
  <si>
    <t>58,573552</t>
  </si>
  <si>
    <t>58,684961</t>
  </si>
  <si>
    <t>58,796582</t>
  </si>
  <si>
    <t>58,908415</t>
  </si>
  <si>
    <t>59,020460</t>
  </si>
  <si>
    <t>59,132719</t>
  </si>
  <si>
    <t>59,245192</t>
  </si>
  <si>
    <t>59,357878</t>
  </si>
  <si>
    <t>59,470778</t>
  </si>
  <si>
    <t>59,583894</t>
  </si>
  <si>
    <t>59,697224</t>
  </si>
  <si>
    <t>59,810770</t>
  </si>
  <si>
    <t>59,924532</t>
  </si>
  <si>
    <t>60,038511</t>
  </si>
  <si>
    <t>60,152706</t>
  </si>
  <si>
    <t>60,267118</t>
  </si>
  <si>
    <t>60,381748</t>
  </si>
  <si>
    <t>60,496596</t>
  </si>
  <si>
    <t>60,611663</t>
  </si>
  <si>
    <t>60,726948</t>
  </si>
  <si>
    <t>60,842453</t>
  </si>
  <si>
    <t>60,958177</t>
  </si>
  <si>
    <t>61,074121</t>
  </si>
  <si>
    <t>61,190286</t>
  </si>
  <si>
    <t>61,306672</t>
  </si>
  <si>
    <t>61,423279</t>
  </si>
  <si>
    <t>61,540109</t>
  </si>
  <si>
    <t>61,657160</t>
  </si>
  <si>
    <t>61,774434</t>
  </si>
  <si>
    <t>61,891931</t>
  </si>
  <si>
    <t>62,009651</t>
  </si>
  <si>
    <t>62,127595</t>
  </si>
  <si>
    <t>62,245764</t>
  </si>
  <si>
    <t>62,364158</t>
  </si>
  <si>
    <t>62,482776</t>
  </si>
  <si>
    <t>62,601620</t>
  </si>
  <si>
    <t>62,720691</t>
  </si>
  <si>
    <t>62,839988</t>
  </si>
  <si>
    <t>62,959511</t>
  </si>
  <si>
    <t>63,079262</t>
  </si>
  <si>
    <t>63,199241</t>
  </si>
  <si>
    <t>63,319448</t>
  </si>
  <si>
    <t>63,439884</t>
  </si>
  <si>
    <t>63,560548</t>
  </si>
  <si>
    <t>63,681443</t>
  </si>
  <si>
    <t>63,802567</t>
  </si>
  <si>
    <t>63,923921</t>
  </si>
  <si>
    <t>64,045507</t>
  </si>
  <si>
    <t>64,167323</t>
  </si>
  <si>
    <t>64,289372</t>
  </si>
  <si>
    <t>64,411652</t>
  </si>
  <si>
    <t>64,534165</t>
  </si>
  <si>
    <t>64,656911</t>
  </si>
  <si>
    <t>64,779891</t>
  </si>
  <si>
    <t>64,903104</t>
  </si>
  <si>
    <t>65,026552</t>
  </si>
  <si>
    <t>65,150234</t>
  </si>
  <si>
    <t>65,274152</t>
  </si>
  <si>
    <t>65,398306</t>
  </si>
  <si>
    <t>65,522695</t>
  </si>
  <si>
    <t>65,647322</t>
  </si>
  <si>
    <t>65,772185</t>
  </si>
  <si>
    <t>65,897286</t>
  </si>
  <si>
    <t>66,022625</t>
  </si>
  <si>
    <t>66,148202</t>
  </si>
  <si>
    <t>66,274018</t>
  </si>
  <si>
    <t>66,400073</t>
  </si>
  <si>
    <t>66,526368</t>
  </si>
  <si>
    <t>66,652903</t>
  </si>
  <si>
    <t>66,779679</t>
  </si>
  <si>
    <t>66,906697</t>
  </si>
  <si>
    <t>67,033955</t>
  </si>
  <si>
    <t>67,161456</t>
  </si>
  <si>
    <t>67,289199</t>
  </si>
  <si>
    <t>67,417185</t>
  </si>
  <si>
    <t>67,545415</t>
  </si>
  <si>
    <t>67,673889</t>
  </si>
  <si>
    <t>67,802607</t>
  </si>
  <si>
    <t>67,931569</t>
  </si>
  <si>
    <t>68,060777</t>
  </si>
  <si>
    <t>68,190231</t>
  </si>
  <si>
    <t>68,319931</t>
  </si>
  <si>
    <t>68,449878</t>
  </si>
  <si>
    <t>68,580072</t>
  </si>
  <si>
    <t>68,710513</t>
  </si>
  <si>
    <t>68,841203</t>
  </si>
  <si>
    <t>68,972141</t>
  </si>
  <si>
    <t>69,103328</t>
  </si>
  <si>
    <t>69,234765</t>
  </si>
  <si>
    <t>69,366452</t>
  </si>
  <si>
    <t>69,498389</t>
  </si>
  <si>
    <t>69,630577</t>
  </si>
  <si>
    <t>69,763017</t>
  </si>
  <si>
    <t>69,895708</t>
  </si>
  <si>
    <t>70,028652</t>
  </si>
  <si>
    <t>70,161849</t>
  </si>
  <si>
    <t>70,295299</t>
  </si>
  <si>
    <t>70,429003</t>
  </si>
  <si>
    <t>70,562961</t>
  </si>
  <si>
    <t>70,697174</t>
  </si>
  <si>
    <t>70,831642</t>
  </si>
  <si>
    <t>70,966367</t>
  </si>
  <si>
    <t>71,101347</t>
  </si>
  <si>
    <t>71,236584</t>
  </si>
  <si>
    <t>71,372078</t>
  </si>
  <si>
    <t>71,507830</t>
  </si>
  <si>
    <t>71,643840</t>
  </si>
  <si>
    <t>71,780109</t>
  </si>
  <si>
    <t>71,916637</t>
  </si>
  <si>
    <t>72,053425</t>
  </si>
  <si>
    <t>72,190473</t>
  </si>
  <si>
    <t>72,327782</t>
  </si>
  <si>
    <t>72,465351</t>
  </si>
  <si>
    <t>72,603183</t>
  </si>
  <si>
    <t>72,741276</t>
  </si>
  <si>
    <t>72,879633</t>
  </si>
  <si>
    <t>73,018252</t>
  </si>
  <si>
    <t>73,157135</t>
  </si>
  <si>
    <t>73,296282</t>
  </si>
  <si>
    <t>73,435694</t>
  </si>
  <si>
    <t>73,575371</t>
  </si>
  <si>
    <t>73,715314</t>
  </si>
  <si>
    <t>73,855523</t>
  </si>
  <si>
    <t>73,995999</t>
  </si>
  <si>
    <t>74,136741</t>
  </si>
  <si>
    <t>74,277752</t>
  </si>
  <si>
    <t>74,419030</t>
  </si>
  <si>
    <t>74,560578</t>
  </si>
  <si>
    <t>74,702394</t>
  </si>
  <si>
    <t>74,844481</t>
  </si>
  <si>
    <t>74,986837</t>
  </si>
  <si>
    <t>75,129465</t>
  </si>
  <si>
    <t>75,272363</t>
  </si>
  <si>
    <t>75,415534</t>
  </si>
  <si>
    <t>75,558977</t>
  </si>
  <si>
    <t>75,702692</t>
  </si>
  <si>
    <t>75,846681</t>
  </si>
  <si>
    <t>75,990944</t>
  </si>
  <si>
    <t>76,135481</t>
  </si>
  <si>
    <t>76,280293</t>
  </si>
  <si>
    <t>76,425381</t>
  </si>
  <si>
    <t>76,570745</t>
  </si>
  <si>
    <t>76,716385</t>
  </si>
  <si>
    <t>76,862302</t>
  </si>
  <si>
    <t>77,008496</t>
  </si>
  <si>
    <t>77,154969</t>
  </si>
  <si>
    <t>77,301720</t>
  </si>
  <si>
    <t>77,448750</t>
  </si>
  <si>
    <t>77,596060</t>
  </si>
  <si>
    <t>77,743651</t>
  </si>
  <si>
    <t>77,891522</t>
  </si>
  <si>
    <t>78,039674</t>
  </si>
  <si>
    <t>78,188108</t>
  </si>
  <si>
    <t>78,336824</t>
  </si>
  <si>
    <t>78,485823</t>
  </si>
  <si>
    <t>78,635106</t>
  </si>
  <si>
    <t>78,784672</t>
  </si>
  <si>
    <t>78,934523</t>
  </si>
  <si>
    <t>79,084659</t>
  </si>
  <si>
    <t>79,235081</t>
  </si>
  <si>
    <t>79,385788</t>
  </si>
  <si>
    <t>79,536783</t>
  </si>
  <si>
    <t>79,688064</t>
  </si>
  <si>
    <t>79,839634</t>
  </si>
  <si>
    <t>79,991491</t>
  </si>
  <si>
    <t>80,143638</t>
  </si>
  <si>
    <t>80,296073</t>
  </si>
  <si>
    <t>80,448799</t>
  </si>
  <si>
    <t>80,601815</t>
  </si>
  <si>
    <t>80,755122</t>
  </si>
  <si>
    <t>80,908721</t>
  </si>
  <si>
    <t>81,062612</t>
  </si>
  <si>
    <t>81,216796</t>
  </si>
  <si>
    <t>81,371273</t>
  </si>
  <si>
    <t>81,526044</t>
  </si>
  <si>
    <t>81,681109</t>
  </si>
  <si>
    <t>81,836469</t>
  </si>
  <si>
    <t>81,992125</t>
  </si>
  <si>
    <t>82,148076</t>
  </si>
  <si>
    <t>82,304325</t>
  </si>
  <si>
    <t>82,460870</t>
  </si>
  <si>
    <t>82,617713</t>
  </si>
  <si>
    <t>82,774855</t>
  </si>
  <si>
    <t>82,932295</t>
  </si>
  <si>
    <t>83,090035</t>
  </si>
  <si>
    <t>83,248075</t>
  </si>
  <si>
    <t>83,406416</t>
  </si>
  <si>
    <t>83,565057</t>
  </si>
  <si>
    <t>83,724001</t>
  </si>
  <si>
    <t>83,883246</t>
  </si>
  <si>
    <t>84,042795</t>
  </si>
  <si>
    <t>84,202647</t>
  </si>
  <si>
    <t>84,362803</t>
  </si>
  <si>
    <t>84,523264</t>
  </si>
  <si>
    <t>84,684030</t>
  </si>
  <si>
    <t>84,845102</t>
  </si>
  <si>
    <t>85,006480</t>
  </si>
  <si>
    <t>85,168165</t>
  </si>
  <si>
    <t>85,330158</t>
  </si>
  <si>
    <t>85,492458</t>
  </si>
  <si>
    <t>85,655068</t>
  </si>
  <si>
    <t>85,817986</t>
  </si>
  <si>
    <t>85,981215</t>
  </si>
  <si>
    <t>86,144754</t>
  </si>
  <si>
    <t>86,308604</t>
  </si>
  <si>
    <t>86,472766</t>
  </si>
  <si>
    <t>86,637240</t>
  </si>
  <si>
    <t>86,802027</t>
  </si>
  <si>
    <t>86,967127</t>
  </si>
  <si>
    <t>87,132541</t>
  </si>
  <si>
    <t>87,298270</t>
  </si>
  <si>
    <t>87,464314</t>
  </si>
  <si>
    <t>87,630674</t>
  </si>
  <si>
    <t>87,797350</t>
  </si>
  <si>
    <t>87,964344</t>
  </si>
  <si>
    <t>88,131655</t>
  </si>
  <si>
    <t>88,299284</t>
  </si>
  <si>
    <t>88,467232</t>
  </si>
  <si>
    <t>88,635500</t>
  </si>
  <si>
    <t>88,804087</t>
  </si>
  <si>
    <t>88,972996</t>
  </si>
  <si>
    <t>89,142225</t>
  </si>
  <si>
    <t>89,311776</t>
  </si>
  <si>
    <t>89,481650</t>
  </si>
  <si>
    <t>89,651847</t>
  </si>
  <si>
    <t>89,822368</t>
  </si>
  <si>
    <t>89,993213</t>
  </si>
  <si>
    <t>90,164383</t>
  </si>
  <si>
    <t>90,335879</t>
  </si>
  <si>
    <t>90,507700</t>
  </si>
  <si>
    <t>90,679849</t>
  </si>
  <si>
    <t>90,852325</t>
  </si>
  <si>
    <t>91,025129</t>
  </si>
  <si>
    <t>91,198262</t>
  </si>
  <si>
    <t>91,371724</t>
  </si>
  <si>
    <t>91,545516</t>
  </si>
  <si>
    <t>91,719638</t>
  </si>
  <si>
    <t>91,894092</t>
  </si>
  <si>
    <t>92,068877</t>
  </si>
  <si>
    <t>92,243995</t>
  </si>
  <si>
    <t>92,419446</t>
  </si>
  <si>
    <t>92,595231</t>
  </si>
  <si>
    <t>92,771350</t>
  </si>
  <si>
    <t>92,947804</t>
  </si>
  <si>
    <t>93,124594</t>
  </si>
  <si>
    <t>93,301720</t>
  </si>
  <si>
    <t>93,479183</t>
  </si>
  <si>
    <t>93,656983</t>
  </si>
  <si>
    <t>93,835122</t>
  </si>
  <si>
    <t>94,013599</t>
  </si>
  <si>
    <t>94,192416</t>
  </si>
  <si>
    <t>94,371573</t>
  </si>
  <si>
    <t>94,551071</t>
  </si>
  <si>
    <t>94,730910</t>
  </si>
  <si>
    <t>94,911091</t>
  </si>
  <si>
    <t>95,091615</t>
  </si>
  <si>
    <t>95,272483</t>
  </si>
  <si>
    <t>95,453694</t>
  </si>
  <si>
    <t>95,635250</t>
  </si>
  <si>
    <t>95,817151</t>
  </si>
  <si>
    <t>95,999399</t>
  </si>
  <si>
    <t>96,181993</t>
  </si>
  <si>
    <t>96,364934</t>
  </si>
  <si>
    <t>96,548223</t>
  </si>
  <si>
    <t>96,731861</t>
  </si>
  <si>
    <t>96,915848</t>
  </si>
  <si>
    <t>97,100185</t>
  </si>
  <si>
    <t>97,284873</t>
  </si>
  <si>
    <t>97,469912</t>
  </si>
  <si>
    <t>97,655303</t>
  </si>
  <si>
    <t>97,841046</t>
  </si>
  <si>
    <t>98,027143</t>
  </si>
  <si>
    <t>98,213594</t>
  </si>
  <si>
    <t>98,400399</t>
  </si>
  <si>
    <t>98,587560</t>
  </si>
  <si>
    <t>98,775077</t>
  </si>
  <si>
    <t>98,962950</t>
  </si>
  <si>
    <t>99,151181</t>
  </si>
  <si>
    <t>99,339769</t>
  </si>
  <si>
    <t>99,528717</t>
  </si>
  <si>
    <t>99,718024</t>
  </si>
  <si>
    <t>99,907691</t>
  </si>
  <si>
    <t>100,097718</t>
  </si>
  <si>
    <t>100,288107</t>
  </si>
  <si>
    <t>100,478858</t>
  </si>
  <si>
    <t>100,669972</t>
  </si>
  <si>
    <t>100,861450</t>
  </si>
  <si>
    <t>101,053292</t>
  </si>
  <si>
    <t>101,245498</t>
  </si>
  <si>
    <t>101,438071</t>
  </si>
  <si>
    <t>101,631009</t>
  </si>
  <si>
    <t>101,824314</t>
  </si>
  <si>
    <t>102,017988</t>
  </si>
  <si>
    <t>102,212029</t>
  </si>
  <si>
    <t>102,406440</t>
  </si>
  <si>
    <t>102,601220</t>
  </si>
  <si>
    <t>102,796371</t>
  </si>
  <si>
    <t>102,991893</t>
  </si>
  <si>
    <t>103,187787</t>
  </si>
  <si>
    <t>103,384053</t>
  </si>
  <si>
    <t>103,580693</t>
  </si>
  <si>
    <t>103,777707</t>
  </si>
  <si>
    <t>103,975095</t>
  </si>
  <si>
    <t>104,172859</t>
  </si>
  <si>
    <t>104,370999</t>
  </si>
  <si>
    <t>104,569516</t>
  </si>
  <si>
    <t>104,768411</t>
  </si>
  <si>
    <t>104,967684</t>
  </si>
  <si>
    <t>105,167336</t>
  </si>
  <si>
    <t>105,367368</t>
  </si>
  <si>
    <t>105,567780</t>
  </si>
  <si>
    <t>105,768573</t>
  </si>
  <si>
    <t>105,969748</t>
  </si>
  <si>
    <t>106,171306</t>
  </si>
  <si>
    <t>106,373247</t>
  </si>
  <si>
    <t>106,575573</t>
  </si>
  <si>
    <t>106,778283</t>
  </si>
  <si>
    <t>106,981379</t>
  </si>
  <si>
    <t>107,184861</t>
  </si>
  <si>
    <t>107,388730</t>
  </si>
  <si>
    <t>107,592986</t>
  </si>
  <si>
    <t>107,797632</t>
  </si>
  <si>
    <t>108,002666</t>
  </si>
  <si>
    <t>108,208091</t>
  </si>
  <si>
    <t>108,413906</t>
  </si>
  <si>
    <t>108,620113</t>
  </si>
  <si>
    <t>108,826712</t>
  </si>
  <si>
    <t>109,033704</t>
  </si>
  <si>
    <t>109,241089</t>
  </si>
  <si>
    <t>109,448869</t>
  </si>
  <si>
    <t>109,657045</t>
  </si>
  <si>
    <t>109,865616</t>
  </si>
  <si>
    <t>110,074584</t>
  </si>
  <si>
    <t>110,283949</t>
  </si>
  <si>
    <t>110,493713</t>
  </si>
  <si>
    <t>110,703875</t>
  </si>
  <si>
    <t>110,914438</t>
  </si>
  <si>
    <t>111,125401</t>
  </si>
  <si>
    <t>111,336765</t>
  </si>
  <si>
    <t>111,548531</t>
  </si>
  <si>
    <t>111,760700</t>
  </si>
  <si>
    <t>111,973272</t>
  </si>
  <si>
    <t>112,186249</t>
  </si>
  <si>
    <t>112,399631</t>
  </si>
  <si>
    <t>112,613419</t>
  </si>
  <si>
    <t>112,827613</t>
  </si>
  <si>
    <t>113,042215</t>
  </si>
  <si>
    <t>113,257225</t>
  </si>
  <si>
    <t>113,472643</t>
  </si>
  <si>
    <t>113,688472</t>
  </si>
  <si>
    <t>113,904711</t>
  </si>
  <si>
    <t>114,121362</t>
  </si>
  <si>
    <t>114,338424</t>
  </si>
  <si>
    <t>114,555900</t>
  </si>
  <si>
    <t>114,773789</t>
  </si>
  <si>
    <t>114,992092</t>
  </si>
  <si>
    <t>115,210811</t>
  </si>
  <si>
    <t>115,429945</t>
  </si>
  <si>
    <t>115,649497</t>
  </si>
  <si>
    <t>115,869466</t>
  </si>
  <si>
    <t>116,089853</t>
  </si>
  <si>
    <t>116,310660</t>
  </si>
  <si>
    <t>116,531887</t>
  </si>
  <si>
    <t>116,753534</t>
  </si>
  <si>
    <t>116,975603</t>
  </si>
  <si>
    <t>117,198094</t>
  </si>
  <si>
    <t>117,421009</t>
  </si>
  <si>
    <t>117,644347</t>
  </si>
  <si>
    <t>117,868111</t>
  </si>
  <si>
    <t>118,092300</t>
  </si>
  <si>
    <t>118,316915</t>
  </si>
  <si>
    <t>118,541958</t>
  </si>
  <si>
    <t>118,767428</t>
  </si>
  <si>
    <t>118,993328</t>
  </si>
  <si>
    <t>119,219657</t>
  </si>
  <si>
    <t>119,446416</t>
  </si>
  <si>
    <t>119,673607</t>
  </si>
  <si>
    <t>119,901230</t>
  </si>
  <si>
    <t>120,129286</t>
  </si>
  <si>
    <t>120,357776</t>
  </si>
  <si>
    <t>120,586701</t>
  </si>
  <si>
    <t>120,816060</t>
  </si>
  <si>
    <t>121,045856</t>
  </si>
  <si>
    <t>121,276089</t>
  </si>
  <si>
    <t>121,506760</t>
  </si>
  <si>
    <t>121,737870</t>
  </si>
  <si>
    <t>121,969420</t>
  </si>
  <si>
    <t>122,201409</t>
  </si>
  <si>
    <t>122,433840</t>
  </si>
  <si>
    <t>122,666713</t>
  </si>
  <si>
    <t>122,900030</t>
  </si>
  <si>
    <t>123,133789</t>
  </si>
  <si>
    <t>123,367994</t>
  </si>
  <si>
    <t>123,602644</t>
  </si>
  <si>
    <t>123,837740</t>
  </si>
  <si>
    <t>124,073283</t>
  </si>
  <si>
    <t>124,309275</t>
  </si>
  <si>
    <t>124,545715</t>
  </si>
  <si>
    <t>124,782605</t>
  </si>
  <si>
    <t>125,019945</t>
  </si>
  <si>
    <t>125,257737</t>
  </si>
  <si>
    <t>125,495982</t>
  </si>
  <si>
    <t>125,734679</t>
  </si>
  <si>
    <t>125,973830</t>
  </si>
  <si>
    <t>126,213437</t>
  </si>
  <si>
    <t>126,453499</t>
  </si>
  <si>
    <t>126,694017</t>
  </si>
  <si>
    <t>126,934993</t>
  </si>
  <si>
    <t>127,176428</t>
  </si>
  <si>
    <t>127,418321</t>
  </si>
  <si>
    <t>127,660675</t>
  </si>
  <si>
    <t>127,903490</t>
  </si>
  <si>
    <t>128,146767</t>
  </si>
  <si>
    <t>128,390506</t>
  </si>
  <si>
    <t>128,634709</t>
  </si>
  <si>
    <t>128,879376</t>
  </si>
  <si>
    <t>129,124509</t>
  </si>
  <si>
    <t>129,370108</t>
  </si>
  <si>
    <t>129,616174</t>
  </si>
  <si>
    <t>129,862708</t>
  </si>
  <si>
    <t>130,109711</t>
  </si>
  <si>
    <t>130,357184</t>
  </si>
  <si>
    <t>130,605127</t>
  </si>
  <si>
    <t>130,853543</t>
  </si>
  <si>
    <t>131,102430</t>
  </si>
  <si>
    <t>131,351791</t>
  </si>
  <si>
    <t>131,601627</t>
  </si>
  <si>
    <t>131,851937</t>
  </si>
  <si>
    <t>132,102724</t>
  </si>
  <si>
    <t>132,353987</t>
  </si>
  <si>
    <t>132,605729</t>
  </si>
  <si>
    <t>132,857949</t>
  </si>
  <si>
    <t>133,110649</t>
  </si>
  <si>
    <t>133,363830</t>
  </si>
  <si>
    <t>133,617492</t>
  </si>
  <si>
    <t>133,871637</t>
  </si>
  <si>
    <t>134,126265</t>
  </si>
  <si>
    <t>134,381378</t>
  </si>
  <si>
    <t>134,636976</t>
  </si>
  <si>
    <t>134,893059</t>
  </si>
  <si>
    <t>135,149630</t>
  </si>
  <si>
    <t>135,406689</t>
  </si>
  <si>
    <t>135,664237</t>
  </si>
  <si>
    <t>135,922275</t>
  </si>
  <si>
    <t>136,180803</t>
  </si>
  <si>
    <t>136,439824</t>
  </si>
  <si>
    <t>136,699337</t>
  </si>
  <si>
    <t>136,959343</t>
  </si>
  <si>
    <t>137,219844</t>
  </si>
  <si>
    <t>137,480841</t>
  </si>
  <si>
    <t>137,742334</t>
  </si>
  <si>
    <t>138,004324</t>
  </si>
  <si>
    <t>138,266813</t>
  </si>
  <si>
    <t>138,529801</t>
  </si>
  <si>
    <t>138,793289</t>
  </si>
  <si>
    <t>139,057278</t>
  </si>
  <si>
    <t>139,321770</t>
  </si>
  <si>
    <t>139,586764</t>
  </si>
  <si>
    <t>139,852263</t>
  </si>
  <si>
    <t>140,118266</t>
  </si>
  <si>
    <t>140,384776</t>
  </si>
  <si>
    <t>140,651792</t>
  </si>
  <si>
    <t>140,919316</t>
  </si>
  <si>
    <t>141,187349</t>
  </si>
  <si>
    <t>141,455892</t>
  </si>
  <si>
    <t>141,724946</t>
  </si>
  <si>
    <t>141,994511</t>
  </si>
  <si>
    <t>142,264589</t>
  </si>
  <si>
    <t>142,535181</t>
  </si>
  <si>
    <t>142,806288</t>
  </si>
  <si>
    <t>143,077910</t>
  </si>
  <si>
    <t>143,350049</t>
  </si>
  <si>
    <t>143,622705</t>
  </si>
  <si>
    <t>143,895880</t>
  </si>
  <si>
    <t>144,169575</t>
  </si>
  <si>
    <t>144,443790</t>
  </si>
  <si>
    <t>144,718527</t>
  </si>
  <si>
    <t>144,993786</t>
  </si>
  <si>
    <t>145,269569</t>
  </si>
  <si>
    <t>145,545876</t>
  </si>
  <si>
    <t>145,822709</t>
  </si>
  <si>
    <t>146,100069</t>
  </si>
  <si>
    <t>146,377956</t>
  </si>
  <si>
    <t>146,656371</t>
  </si>
  <si>
    <t>146,935316</t>
  </si>
  <si>
    <t>147,214792</t>
  </si>
  <si>
    <t>147,494799</t>
  </si>
  <si>
    <t>147,775339</t>
  </si>
  <si>
    <t>148,056413</t>
  </si>
  <si>
    <t>148,338021</t>
  </si>
  <si>
    <t>148,620164</t>
  </si>
  <si>
    <t>148,902845</t>
  </si>
  <si>
    <t>149,186063</t>
  </si>
  <si>
    <t>149,469819</t>
  </si>
  <si>
    <t>149,754116</t>
  </si>
  <si>
    <t>150,038953</t>
  </si>
  <si>
    <t>150,324332</t>
  </si>
  <si>
    <t>150,610254</t>
  </si>
  <si>
    <t>150,896719</t>
  </si>
  <si>
    <t>151,183730</t>
  </si>
  <si>
    <t>151,471286</t>
  </si>
  <si>
    <t>151,759389</t>
  </si>
  <si>
    <t>152,048040</t>
  </si>
  <si>
    <t>152,337241</t>
  </si>
  <si>
    <t>152,626991</t>
  </si>
  <si>
    <t>152,917292</t>
  </si>
  <si>
    <t>153,208146</t>
  </si>
  <si>
    <t>153,499553</t>
  </si>
  <si>
    <t>153,791514</t>
  </si>
  <si>
    <t>154,084030</t>
  </si>
  <si>
    <t>154,377103</t>
  </si>
  <si>
    <t>154,670733</t>
  </si>
  <si>
    <t>154,964922</t>
  </si>
  <si>
    <t>155,259670</t>
  </si>
  <si>
    <t>155,554979</t>
  </si>
  <si>
    <t>155,850850</t>
  </si>
  <si>
    <t>156,147283</t>
  </si>
  <si>
    <t>156,444280</t>
  </si>
  <si>
    <t>156,741842</t>
  </si>
  <si>
    <t>157,039970</t>
  </si>
  <si>
    <t>157,338665</t>
  </si>
  <si>
    <t>157,637929</t>
  </si>
  <si>
    <t>157,937761</t>
  </si>
  <si>
    <t>158,238164</t>
  </si>
  <si>
    <t>158,539138</t>
  </si>
  <si>
    <t>158,840684</t>
  </si>
  <si>
    <t>159,142804</t>
  </si>
  <si>
    <t>159,445499</t>
  </si>
  <si>
    <t>159,748770</t>
  </si>
  <si>
    <t>160,052617</t>
  </si>
  <si>
    <t>160,357042</t>
  </si>
  <si>
    <t>160,662046</t>
  </si>
  <si>
    <t>160,967631</t>
  </si>
  <si>
    <t>161,273796</t>
  </si>
  <si>
    <t>161,580544</t>
  </si>
  <si>
    <t>161,887876</t>
  </si>
  <si>
    <t>162,195792</t>
  </si>
  <si>
    <t>162,504293</t>
  </si>
  <si>
    <t>162,813382</t>
  </si>
  <si>
    <t>163,123058</t>
  </si>
  <si>
    <t>163,433323</t>
  </si>
  <si>
    <t>163,744179</t>
  </si>
  <si>
    <t>164,055626</t>
  </si>
  <si>
    <t>164,367665</t>
  </si>
  <si>
    <t>164,680297</t>
  </si>
  <si>
    <t>164,993524</t>
  </si>
  <si>
    <t>165,307347</t>
  </si>
  <si>
    <t>165,621767</t>
  </si>
  <si>
    <t>165,936785</t>
  </si>
  <si>
    <t>166,252402</t>
  </si>
  <si>
    <t>166,568620</t>
  </si>
  <si>
    <t>166,885439</t>
  </si>
  <si>
    <t>167,202860</t>
  </si>
  <si>
    <t>167,520885</t>
  </si>
  <si>
    <t>167,839515</t>
  </si>
  <si>
    <t>168,158752</t>
  </si>
  <si>
    <t>168,478595</t>
  </si>
  <si>
    <t>168,799047</t>
  </si>
  <si>
    <t>169,120108</t>
  </si>
  <si>
    <t>169,441780</t>
  </si>
  <si>
    <t>169,764064</t>
  </si>
  <si>
    <t>170,086960</t>
  </si>
  <si>
    <t>170,410471</t>
  </si>
  <si>
    <t>170,734597</t>
  </si>
  <si>
    <t>171,059340</t>
  </si>
  <si>
    <t>171,384700</t>
  </si>
  <si>
    <t>171,710680</t>
  </si>
  <si>
    <t>172,037279</t>
  </si>
  <si>
    <t>172,364499</t>
  </si>
  <si>
    <t>172,692342</t>
  </si>
  <si>
    <t>173,020808</t>
  </si>
  <si>
    <t>173,349900</t>
  </si>
  <si>
    <t>173,679617</t>
  </si>
  <si>
    <t>174,009961</t>
  </si>
  <si>
    <t>174,340933</t>
  </si>
  <si>
    <t>174,672536</t>
  </si>
  <si>
    <t>175,004768</t>
  </si>
  <si>
    <t>175,337633</t>
  </si>
  <si>
    <t>175,671131</t>
  </si>
  <si>
    <t>176,005263</t>
  </si>
  <si>
    <t>176,340031</t>
  </si>
  <si>
    <t>176,675435</t>
  </si>
  <si>
    <t>177,011477</t>
  </si>
  <si>
    <t>177,348159</t>
  </si>
  <si>
    <t>177,685481</t>
  </si>
  <si>
    <t>178,023444</t>
  </si>
  <si>
    <t>178,362051</t>
  </si>
  <si>
    <t>178,701301</t>
  </si>
  <si>
    <t>179,041197</t>
  </si>
  <si>
    <t>179,381739</t>
  </si>
  <si>
    <t>179,722929</t>
  </si>
  <si>
    <t>180,064767</t>
  </si>
  <si>
    <t>180,407256</t>
  </si>
  <si>
    <t>180,750397</t>
  </si>
  <si>
    <t>181,094190</t>
  </si>
  <si>
    <t>181,438637</t>
  </si>
  <si>
    <t>181,783739</t>
  </si>
  <si>
    <t>182,129498</t>
  </si>
  <si>
    <t>182,475914</t>
  </si>
  <si>
    <t>182,822989</t>
  </si>
  <si>
    <t>183,170724</t>
  </si>
  <si>
    <t>183,519121</t>
  </si>
  <si>
    <t>183,868180</t>
  </si>
  <si>
    <t>184,217903</t>
  </si>
  <si>
    <t>184,568291</t>
  </si>
  <si>
    <t>184,919346</t>
  </si>
  <si>
    <t>185,271069</t>
  </si>
  <si>
    <t>185,623460</t>
  </si>
  <si>
    <t>185,976522</t>
  </si>
  <si>
    <t>186,330256</t>
  </si>
  <si>
    <t>186,684662</t>
  </si>
  <si>
    <t>187,039742</t>
  </si>
  <si>
    <t>187,395498</t>
  </si>
  <si>
    <t>187,751930</t>
  </si>
  <si>
    <t>188,109040</t>
  </si>
  <si>
    <t>188,466829</t>
  </si>
  <si>
    <t>188,825299</t>
  </si>
  <si>
    <t>189,184451</t>
  </si>
  <si>
    <t>189,544286</t>
  </si>
  <si>
    <t>189,904805</t>
  </si>
  <si>
    <t>190,266011</t>
  </si>
  <si>
    <t>190,627903</t>
  </si>
  <si>
    <t>190,990483</t>
  </si>
  <si>
    <t>191,353753</t>
  </si>
  <si>
    <t>191,717714</t>
  </si>
  <si>
    <t>192,082367</t>
  </si>
  <si>
    <t>192,447714</t>
  </si>
  <si>
    <t>192,813756</t>
  </si>
  <si>
    <t>193,180494</t>
  </si>
  <si>
    <t>193,547929</t>
  </si>
  <si>
    <t>193,916064</t>
  </si>
  <si>
    <t>194,284898</t>
  </si>
  <si>
    <t>194,654434</t>
  </si>
  <si>
    <t>195,024673</t>
  </si>
  <si>
    <t>195,395617</t>
  </si>
  <si>
    <t>195,767265</t>
  </si>
  <si>
    <t>196,139621</t>
  </si>
  <si>
    <t>196,512685</t>
  </si>
  <si>
    <t>196,886458</t>
  </si>
  <si>
    <t>197,260943</t>
  </si>
  <si>
    <t>197,636139</t>
  </si>
  <si>
    <t>198,012050</t>
  </si>
  <si>
    <t>198,388675</t>
  </si>
  <si>
    <t>198,766017</t>
  </si>
  <si>
    <t>199,144076</t>
  </si>
  <si>
    <t>199,522855</t>
  </si>
  <si>
    <t>199,902353</t>
  </si>
  <si>
    <t>200,282574</t>
  </si>
  <si>
    <t>200,663518</t>
  </si>
  <si>
    <t>201,045186</t>
  </si>
  <si>
    <t>201,427581</t>
  </si>
  <si>
    <t>201,810703</t>
  </si>
  <si>
    <t>202,194553</t>
  </si>
  <si>
    <t>202,579134</t>
  </si>
  <si>
    <t>202,964446</t>
  </si>
  <si>
    <t>203,350491</t>
  </si>
  <si>
    <t>203,737270</t>
  </si>
  <si>
    <t>204,124785</t>
  </si>
  <si>
    <t>204,513037</t>
  </si>
  <si>
    <t>204,902027</t>
  </si>
  <si>
    <t>205,291757</t>
  </si>
  <si>
    <t>205,682229</t>
  </si>
  <si>
    <t>206,073443</t>
  </si>
  <si>
    <t>206,465401</t>
  </si>
  <si>
    <t>206,858105</t>
  </si>
  <si>
    <t>207,251556</t>
  </si>
  <si>
    <t>207,645755</t>
  </si>
  <si>
    <t>208,040704</t>
  </si>
  <si>
    <t>208,436404</t>
  </si>
  <si>
    <t>208,832857</t>
  </si>
  <si>
    <t>209,230064</t>
  </si>
  <si>
    <t>209,628026</t>
  </si>
  <si>
    <t>210,026745</t>
  </si>
  <si>
    <t>210,426223</t>
  </si>
  <si>
    <t>210,826460</t>
  </si>
  <si>
    <t>211,227459</t>
  </si>
  <si>
    <t>211,629220</t>
  </si>
  <si>
    <t>212,031746</t>
  </si>
  <si>
    <t>212,435037</t>
  </si>
  <si>
    <t>212,839095</t>
  </si>
  <si>
    <t>213,243922</t>
  </si>
  <si>
    <t>213,649519</t>
  </si>
  <si>
    <t>214,055887</t>
  </si>
  <si>
    <t>214,463028</t>
  </si>
  <si>
    <t>214,870944</t>
  </si>
  <si>
    <t>215,279636</t>
  </si>
  <si>
    <t>215,689104</t>
  </si>
  <si>
    <t>216,099352</t>
  </si>
  <si>
    <t>216,510380</t>
  </si>
  <si>
    <t>216,922190</t>
  </si>
  <si>
    <t>217,334783</t>
  </si>
  <si>
    <t>217,748160</t>
  </si>
  <si>
    <t>218,162324</t>
  </si>
  <si>
    <t>218,577276</t>
  </si>
  <si>
    <t>218,993017</t>
  </si>
  <si>
    <t>219,409549</t>
  </si>
  <si>
    <t>219,826873</t>
  </si>
  <si>
    <t>220,244991</t>
  </si>
  <si>
    <t>220,663904</t>
  </si>
  <si>
    <t>221,083614</t>
  </si>
  <si>
    <t>221,504122</t>
  </si>
  <si>
    <t>221,925430</t>
  </si>
  <si>
    <t>222,347539</t>
  </si>
  <si>
    <t>222,770451</t>
  </si>
  <si>
    <t>223,194168</t>
  </si>
  <si>
    <t>223,618690</t>
  </si>
  <si>
    <t>224,044020</t>
  </si>
  <si>
    <t>224,470159</t>
  </si>
  <si>
    <t>224,897109</t>
  </si>
  <si>
    <t>225,324870</t>
  </si>
  <si>
    <t>225,753445</t>
  </si>
  <si>
    <t>226,182836</t>
  </si>
  <si>
    <t>226,613043</t>
  </si>
  <si>
    <t>227,044068</t>
  </si>
  <si>
    <t>227,475913</t>
  </si>
  <si>
    <t>227,908580</t>
  </si>
  <si>
    <t>228,342069</t>
  </si>
  <si>
    <t>228,776383</t>
  </si>
  <si>
    <t>229,211523</t>
  </si>
  <si>
    <t>229,647491</t>
  </si>
  <si>
    <t>230,084288</t>
  </si>
  <si>
    <t>230,521915</t>
  </si>
  <si>
    <t>230,960375</t>
  </si>
  <si>
    <t>231,399670</t>
  </si>
  <si>
    <t>231,839799</t>
  </si>
  <si>
    <t>232,280766</t>
  </si>
  <si>
    <t>232,722571</t>
  </si>
  <si>
    <t>233,165217</t>
  </si>
  <si>
    <t>233,608705</t>
  </si>
  <si>
    <t>234,053036</t>
  </si>
  <si>
    <t>234,498213</t>
  </si>
  <si>
    <t>234,944236</t>
  </si>
  <si>
    <t>235,391107</t>
  </si>
  <si>
    <t>235,838829</t>
  </si>
  <si>
    <t>236,287402</t>
  </si>
  <si>
    <t>236,736828</t>
  </si>
  <si>
    <t>237,187109</t>
  </si>
  <si>
    <t>237,638247</t>
  </si>
  <si>
    <t>238,090242</t>
  </si>
  <si>
    <t>238,543098</t>
  </si>
  <si>
    <t>238,996814</t>
  </si>
  <si>
    <t>239,451394</t>
  </si>
  <si>
    <t>239,906838</t>
  </si>
  <si>
    <t>240,363149</t>
  </si>
  <si>
    <t>240,820327</t>
  </si>
  <si>
    <t>241,278375</t>
  </si>
  <si>
    <t>241,737294</t>
  </si>
  <si>
    <t>242,197086</t>
  </si>
  <si>
    <t>242,657753</t>
  </si>
  <si>
    <t>243,119296</t>
  </si>
  <si>
    <t>243,581717</t>
  </si>
  <si>
    <t>244,045017</t>
  </si>
  <si>
    <t>244,509198</t>
  </si>
  <si>
    <t>244,974263</t>
  </si>
  <si>
    <t>245,440212</t>
  </si>
  <si>
    <t>245,907047</t>
  </si>
  <si>
    <t>246,374770</t>
  </si>
  <si>
    <t>246,843383</t>
  </si>
  <si>
    <t>247,312887</t>
  </si>
  <si>
    <t>247,783284</t>
  </si>
  <si>
    <t>248,254576</t>
  </si>
  <si>
    <t>248,726764</t>
  </si>
  <si>
    <t>249,199850</t>
  </si>
  <si>
    <t>249,673836</t>
  </si>
  <si>
    <t>250,148724</t>
  </si>
  <si>
    <t>250,624515</t>
  </si>
  <si>
    <t>251,101211</t>
  </si>
  <si>
    <t>251,578813</t>
  </si>
  <si>
    <t>252,057324</t>
  </si>
  <si>
    <t>252,536746</t>
  </si>
  <si>
    <t>253,017079</t>
  </si>
  <si>
    <t>253,498325</t>
  </si>
  <si>
    <t>253,980487</t>
  </si>
  <si>
    <t>254,463566</t>
  </si>
  <si>
    <t>254,947564</t>
  </si>
  <si>
    <t>255,432483</t>
  </si>
  <si>
    <t>255,918323</t>
  </si>
  <si>
    <t>256,405088</t>
  </si>
  <si>
    <t>256,892779</t>
  </si>
  <si>
    <t>257,381397</t>
  </si>
  <si>
    <t>257,870945</t>
  </si>
  <si>
    <t>258,361424</t>
  </si>
  <si>
    <t>258,852836</t>
  </si>
  <si>
    <t>259,345182</t>
  </si>
  <si>
    <t>259,838465</t>
  </si>
  <si>
    <t>260,332686</t>
  </si>
  <si>
    <t>260,827847</t>
  </si>
  <si>
    <t>261,323950</t>
  </si>
  <si>
    <t>261,820997</t>
  </si>
  <si>
    <t>262,318989</t>
  </si>
  <si>
    <t>262,817928</t>
  </si>
  <si>
    <t>263,317816</t>
  </si>
  <si>
    <t>263,818655</t>
  </si>
  <si>
    <t>264,320447</t>
  </si>
  <si>
    <t>264,823193</t>
  </si>
  <si>
    <t>265,326895</t>
  </si>
  <si>
    <t>265,831555</t>
  </si>
  <si>
    <t>266,337175</t>
  </si>
  <si>
    <t>266,843757</t>
  </si>
  <si>
    <t>267,351303</t>
  </si>
  <si>
    <t>267,859813</t>
  </si>
  <si>
    <t>268,369291</t>
  </si>
  <si>
    <t>268,879738</t>
  </si>
  <si>
    <t>269,391156</t>
  </si>
  <si>
    <t>269,903547</t>
  </si>
  <si>
    <t>270,416912</t>
  </si>
  <si>
    <t>270,931254</t>
  </si>
  <si>
    <t>271,446574</t>
  </si>
  <si>
    <t>271,962874</t>
  </si>
  <si>
    <t>272,480156</t>
  </si>
  <si>
    <t>272,998422</t>
  </si>
  <si>
    <t>273,517674</t>
  </si>
  <si>
    <t>274,037913</t>
  </si>
  <si>
    <t>274,559142</t>
  </si>
  <si>
    <t>275,081363</t>
  </si>
  <si>
    <t>275,604576</t>
  </si>
  <si>
    <t>276,128785</t>
  </si>
  <si>
    <t>276,653991</t>
  </si>
  <si>
    <t>277,180196</t>
  </si>
  <si>
    <t>277,707401</t>
  </si>
  <si>
    <t>278,235610</t>
  </si>
  <si>
    <t>278,764823</t>
  </si>
  <si>
    <t>279,295042</t>
  </si>
  <si>
    <t>279,826271</t>
  </si>
  <si>
    <t>280,358509</t>
  </si>
  <si>
    <t>280,891760</t>
  </si>
  <si>
    <t>281,426025</t>
  </si>
  <si>
    <t>281,961307</t>
  </si>
  <si>
    <t>282,497606</t>
  </si>
  <si>
    <t>283,034926</t>
  </si>
  <si>
    <t>283,573267</t>
  </si>
  <si>
    <t>284,112633</t>
  </si>
  <si>
    <t>284,653024</t>
  </si>
  <si>
    <t>285,194443</t>
  </si>
  <si>
    <t>285,736892</t>
  </si>
  <si>
    <t>286,280373</t>
  </si>
  <si>
    <t>286,824887</t>
  </si>
  <si>
    <t>287,370438</t>
  </si>
  <si>
    <t>287,917025</t>
  </si>
  <si>
    <t>288,464653</t>
  </si>
  <si>
    <t>289,013322</t>
  </si>
  <si>
    <t>289,563035</t>
  </si>
  <si>
    <t>290,113793</t>
  </si>
  <si>
    <t>290,665599</t>
  </si>
  <si>
    <t>291,218454</t>
  </si>
  <si>
    <t>291,772361</t>
  </si>
  <si>
    <t>292,327321</t>
  </si>
  <si>
    <t>292,883337</t>
  </si>
  <si>
    <t>293,440411</t>
  </si>
  <si>
    <t>293,998544</t>
  </si>
  <si>
    <t>294,557738</t>
  </si>
  <si>
    <t>295,117997</t>
  </si>
  <si>
    <t>295,679321</t>
  </si>
  <si>
    <t>296,241712</t>
  </si>
  <si>
    <t>296,805174</t>
  </si>
  <si>
    <t>297,369707</t>
  </si>
  <si>
    <t>297,935313</t>
  </si>
  <si>
    <t>298,501996</t>
  </si>
  <si>
    <t>299,069756</t>
  </si>
  <si>
    <t>299,638597</t>
  </si>
  <si>
    <t>300,208519</t>
  </si>
  <si>
    <t>300,779525</t>
  </si>
  <si>
    <t>301,351617</t>
  </si>
  <si>
    <t>301,924798</t>
  </si>
  <si>
    <t>302,499069</t>
  </si>
  <si>
    <t>303,074432</t>
  </si>
  <si>
    <t>303,650889</t>
  </si>
  <si>
    <t>304,228443</t>
  </si>
  <si>
    <t>304,807095</t>
  </si>
  <si>
    <t>305,386848</t>
  </si>
  <si>
    <t>305,967703</t>
  </si>
  <si>
    <t>306,549664</t>
  </si>
  <si>
    <t>307,132731</t>
  </si>
  <si>
    <t>307,716908</t>
  </si>
  <si>
    <t>308,302195</t>
  </si>
  <si>
    <t>308,888596</t>
  </si>
  <si>
    <t>309,476112</t>
  </si>
  <si>
    <t>310,064745</t>
  </si>
  <si>
    <t>310,654498</t>
  </si>
  <si>
    <t>311,245373</t>
  </si>
  <si>
    <t>311,837372</t>
  </si>
  <si>
    <t>312,430497</t>
  </si>
  <si>
    <t>313,024750</t>
  </si>
  <si>
    <t>313,620133</t>
  </si>
  <si>
    <t>314,216648</t>
  </si>
  <si>
    <t>314,814298</t>
  </si>
  <si>
    <t>315,413085</t>
  </si>
  <si>
    <t>316,013011</t>
  </si>
  <si>
    <t>316,614078</t>
  </si>
  <si>
    <t>317,216288</t>
  </si>
  <si>
    <t>317,819644</t>
  </si>
  <si>
    <t>318,424147</t>
  </si>
  <si>
    <t>319,029800</t>
  </si>
  <si>
    <t>319,636605</t>
  </si>
  <si>
    <t>320,244564</t>
  </si>
  <si>
    <t>320,853680</t>
  </si>
  <si>
    <t>321,463954</t>
  </si>
  <si>
    <t>322,075388</t>
  </si>
  <si>
    <t>322,687986</t>
  </si>
  <si>
    <t>323,301749</t>
  </si>
  <si>
    <t>323,916679</t>
  </si>
  <si>
    <t>324,532779</t>
  </si>
  <si>
    <t>325,150051</t>
  </si>
  <si>
    <t>325,768497</t>
  </si>
  <si>
    <t>326,388119</t>
  </si>
  <si>
    <t>327,008920</t>
  </si>
  <si>
    <t>327,630901</t>
  </si>
  <si>
    <t>328,254066</t>
  </si>
  <si>
    <t>328,878416</t>
  </si>
  <si>
    <t>329,503953</t>
  </si>
  <si>
    <t>330,130680</t>
  </si>
  <si>
    <t>330,758599</t>
  </si>
  <si>
    <t>331,387713</t>
  </si>
  <si>
    <t>332,018023</t>
  </si>
  <si>
    <t>332,649532</t>
  </si>
  <si>
    <t>333,282242</t>
  </si>
  <si>
    <t>333,916156</t>
  </si>
  <si>
    <t>334,551275</t>
  </si>
  <si>
    <t>335,187602</t>
  </si>
  <si>
    <t>335,825140</t>
  </si>
  <si>
    <t>336,463890</t>
  </si>
  <si>
    <t>337,103855</t>
  </si>
  <si>
    <t>337,745038</t>
  </si>
  <si>
    <t>338,387439</t>
  </si>
  <si>
    <t>339,031063</t>
  </si>
  <si>
    <t>339,675911</t>
  </si>
  <si>
    <t>340,321986</t>
  </si>
  <si>
    <t>340,969289</t>
  </si>
  <si>
    <t>341,617824</t>
  </si>
  <si>
    <t>342,267592</t>
  </si>
  <si>
    <t>342,918596</t>
  </si>
  <si>
    <t>343,570838</t>
  </si>
  <si>
    <t>344,224321</t>
  </si>
  <si>
    <t>344,879047</t>
  </si>
  <si>
    <t>345,535018</t>
  </si>
  <si>
    <t>346,192236</t>
  </si>
  <si>
    <t>346,850705</t>
  </si>
  <si>
    <t>347,510426</t>
  </si>
  <si>
    <t>348,171402</t>
  </si>
  <si>
    <t>348,833636</t>
  </si>
  <si>
    <t>349,497128</t>
  </si>
  <si>
    <t>350,161883</t>
  </si>
  <si>
    <t>350,827902</t>
  </si>
  <si>
    <t>351,495188</t>
  </si>
  <si>
    <t>352,163743</t>
  </si>
  <si>
    <t>352,833570</t>
  </si>
  <si>
    <t>353,504671</t>
  </si>
  <si>
    <t>354,177048</t>
  </si>
  <si>
    <t>354,850704</t>
  </si>
  <si>
    <t>355,525642</t>
  </si>
  <si>
    <t>356,201863</t>
  </si>
  <si>
    <t>356,879370</t>
  </si>
  <si>
    <t>357,558167</t>
  </si>
  <si>
    <t>358,238254</t>
  </si>
  <si>
    <t>358,919634</t>
  </si>
  <si>
    <t>359,602311</t>
  </si>
  <si>
    <t>360,286286</t>
  </si>
  <si>
    <t>360,971562</t>
  </si>
  <si>
    <t>361,658142</t>
  </si>
  <si>
    <t>362,346027</t>
  </si>
  <si>
    <t>363,035221</t>
  </si>
  <si>
    <t>363,725726</t>
  </si>
  <si>
    <t>364,417544</t>
  </si>
  <si>
    <t>365,110678</t>
  </si>
  <si>
    <t>365,805130</t>
  </si>
  <si>
    <t>366,500903</t>
  </si>
  <si>
    <t>367,198000</t>
  </si>
  <si>
    <t>367,896422</t>
  </si>
  <si>
    <t>368,596173</t>
  </si>
  <si>
    <t>369,297255</t>
  </si>
  <si>
    <t>369,999670</t>
  </si>
  <si>
    <t>370,703421</t>
  </si>
  <si>
    <t>371,408511</t>
  </si>
  <si>
    <t>372,114942</t>
  </si>
  <si>
    <t>372,822717</t>
  </si>
  <si>
    <t>373,531837</t>
  </si>
  <si>
    <t>374,242307</t>
  </si>
  <si>
    <t>374,954128</t>
  </si>
  <si>
    <t>375,667303</t>
  </si>
  <si>
    <t>376,381834</t>
  </si>
  <si>
    <t>377,097724</t>
  </si>
  <si>
    <t>377,814976</t>
  </si>
  <si>
    <t>378,533593</t>
  </si>
  <si>
    <t>379,253576</t>
  </si>
  <si>
    <t>379,974928</t>
  </si>
  <si>
    <t>380,697653</t>
  </si>
  <si>
    <t>381,421752</t>
  </si>
  <si>
    <t>382,147228</t>
  </si>
  <si>
    <t>382,874085</t>
  </si>
  <si>
    <t>383,602324</t>
  </si>
  <si>
    <t>384,331948</t>
  </si>
  <si>
    <t>385,062959</t>
  </si>
  <si>
    <t>385,795361</t>
  </si>
  <si>
    <t>386,529157</t>
  </si>
  <si>
    <t>387,264347</t>
  </si>
  <si>
    <t>388,000937</t>
  </si>
  <si>
    <t>388,738927</t>
  </si>
  <si>
    <t>389,478321</t>
  </si>
  <si>
    <t>390,219121</t>
  </si>
  <si>
    <t>390,961331</t>
  </si>
  <si>
    <t>391,704952</t>
  </si>
  <si>
    <t>392,449987</t>
  </si>
  <si>
    <t>393,196440</t>
  </si>
  <si>
    <t>393,944312</t>
  </si>
  <si>
    <t>394,693607</t>
  </si>
  <si>
    <t>395,444327</t>
  </si>
  <si>
    <t>396,196474</t>
  </si>
  <si>
    <t>396,950053</t>
  </si>
  <si>
    <t>397,705065</t>
  </si>
  <si>
    <t>398,461512</t>
  </si>
  <si>
    <t>399,219399</t>
  </si>
  <si>
    <t>399,978727</t>
  </si>
  <si>
    <t>400,739500</t>
  </si>
  <si>
    <t>401,501719</t>
  </si>
  <si>
    <t>402,265388</t>
  </si>
  <si>
    <t>403,030510</t>
  </si>
  <si>
    <t>403,797087</t>
  </si>
  <si>
    <t>404,565122</t>
  </si>
  <si>
    <t>405,334618</t>
  </si>
  <si>
    <t>406,105577</t>
  </si>
  <si>
    <t>406,878003</t>
  </si>
  <si>
    <t>407,651898</t>
  </si>
  <si>
    <t>408,427265</t>
  </si>
  <si>
    <t>409,204107</t>
  </si>
  <si>
    <t>409,982427</t>
  </si>
  <si>
    <t>410,762226</t>
  </si>
  <si>
    <t>411,543509</t>
  </si>
  <si>
    <t>412,326278</t>
  </si>
  <si>
    <t>413,110536</t>
  </si>
  <si>
    <t>413,896286</t>
  </si>
  <si>
    <t>414,683530</t>
  </si>
  <si>
    <t>415,472271</t>
  </si>
  <si>
    <t>416,262513</t>
  </si>
  <si>
    <t>417,054258</t>
  </si>
  <si>
    <t>417,847508</t>
  </si>
  <si>
    <t>418,642268</t>
  </si>
  <si>
    <t>419,438539</t>
  </si>
  <si>
    <t>420,236324</t>
  </si>
  <si>
    <t>421,035627</t>
  </si>
  <si>
    <t>421,836451</t>
  </si>
  <si>
    <t>422,638797</t>
  </si>
  <si>
    <t>423,442670</t>
  </si>
  <si>
    <t>424,248071</t>
  </si>
  <si>
    <t>425,055005</t>
  </si>
  <si>
    <t>425,863473</t>
  </si>
  <si>
    <t>426,673479</t>
  </si>
  <si>
    <t>427,485026</t>
  </si>
  <si>
    <t>428,298116</t>
  </si>
  <si>
    <t>429,112753</t>
  </si>
  <si>
    <t>429,928939</t>
  </si>
  <si>
    <t>430,746678</t>
  </si>
  <si>
    <t>431,565972</t>
  </si>
  <si>
    <t>432,386824</t>
  </si>
  <si>
    <t>433,209238</t>
  </si>
  <si>
    <t>434,033216</t>
  </si>
  <si>
    <t>434,858761</t>
  </si>
  <si>
    <t>435,685876</t>
  </si>
  <si>
    <t>436,514565</t>
  </si>
  <si>
    <t>437,344830</t>
  </si>
  <si>
    <t>438,176674</t>
  </si>
  <si>
    <t>439,010100</t>
  </si>
  <si>
    <t>439,845111</t>
  </si>
  <si>
    <t>440,681711</t>
  </si>
  <si>
    <t>441,519901</t>
  </si>
  <si>
    <t>442,359686</t>
  </si>
  <si>
    <t>443,201069</t>
  </si>
  <si>
    <t>444,044051</t>
  </si>
  <si>
    <t>444,888638</t>
  </si>
  <si>
    <t>445,734830</t>
  </si>
  <si>
    <t>446,582632</t>
  </si>
  <si>
    <t>447,432047</t>
  </si>
  <si>
    <t>448,283077</t>
  </si>
  <si>
    <t>449,135726</t>
  </si>
  <si>
    <t>449,989996</t>
  </si>
  <si>
    <t>450,845892</t>
  </si>
  <si>
    <t>451,703415</t>
  </si>
  <si>
    <t>452,562569</t>
  </si>
  <si>
    <t>453,423358</t>
  </si>
  <si>
    <t>454,285784</t>
  </si>
  <si>
    <t>455,149850</t>
  </si>
  <si>
    <t>456,015560</t>
  </si>
  <si>
    <t>456,882916</t>
  </si>
  <si>
    <t>457,751922</t>
  </si>
  <si>
    <t>458,622581</t>
  </si>
  <si>
    <t>459,494896</t>
  </si>
  <si>
    <t>460,368870</t>
  </si>
  <si>
    <t>461,244506</t>
  </si>
  <si>
    <t>462,121808</t>
  </si>
  <si>
    <t>463,000779</t>
  </si>
  <si>
    <t>463,881421</t>
  </si>
  <si>
    <t>464,763739</t>
  </si>
  <si>
    <t>465,647734</t>
  </si>
  <si>
    <t>466,533411</t>
  </si>
  <si>
    <t>467,420773</t>
  </si>
  <si>
    <t>468,309822</t>
  </si>
  <si>
    <t>469,200562</t>
  </si>
  <si>
    <t>470,092997</t>
  </si>
  <si>
    <t>470,987129</t>
  </si>
  <si>
    <t>471,882962</t>
  </si>
  <si>
    <t>472,780498</t>
  </si>
  <si>
    <t>473,679742</t>
  </si>
  <si>
    <t>474,580696</t>
  </si>
  <si>
    <t>475,483364</t>
  </si>
  <si>
    <t>476,387748</t>
  </si>
  <si>
    <t>477,293853</t>
  </si>
  <si>
    <t>478,201682</t>
  </si>
  <si>
    <t>479,111237</t>
  </si>
  <si>
    <t>480,022522</t>
  </si>
  <si>
    <t>480,935540</t>
  </si>
  <si>
    <t>481,850295</t>
  </si>
  <si>
    <t>482,766790</t>
  </si>
  <si>
    <t>483,685027</t>
  </si>
  <si>
    <t>484,605012</t>
  </si>
  <si>
    <t>485,526746</t>
  </si>
  <si>
    <t>486,450234</t>
  </si>
  <si>
    <t>487,375478</t>
  </si>
  <si>
    <t>488,302482</t>
  </si>
  <si>
    <t>489,231249</t>
  </si>
  <si>
    <t>490,161782</t>
  </si>
  <si>
    <t>491,094086</t>
  </si>
  <si>
    <t>492,028163</t>
  </si>
  <si>
    <t>492,964016</t>
  </si>
  <si>
    <t>493,901649</t>
  </si>
  <si>
    <t>494,841066</t>
  </si>
  <si>
    <t>495,782270</t>
  </si>
  <si>
    <t>496,725264</t>
  </si>
  <si>
    <t>497,670051</t>
  </si>
  <si>
    <t>498,616636</t>
  </si>
  <si>
    <t>499,565020</t>
  </si>
  <si>
    <t>500,515209</t>
  </si>
  <si>
    <t>501,467205</t>
  </si>
  <si>
    <t>502,421012</t>
  </si>
  <si>
    <t>503,376633</t>
  </si>
  <si>
    <t>504,334071</t>
  </si>
  <si>
    <t>505,293331</t>
  </si>
  <si>
    <t>506,254415</t>
  </si>
  <si>
    <t>507,217328</t>
  </si>
  <si>
    <t>508,182071</t>
  </si>
  <si>
    <t>509,148650</t>
  </si>
  <si>
    <t>510,117067</t>
  </si>
  <si>
    <t>511,087326</t>
  </si>
  <si>
    <t>512,059431</t>
  </si>
  <si>
    <t>513,033384</t>
  </si>
  <si>
    <t>514,009190</t>
  </si>
  <si>
    <t>514,986852</t>
  </si>
  <si>
    <t>515,966374</t>
  </si>
  <si>
    <t>516,947758</t>
  </si>
  <si>
    <t>517,931010</t>
  </si>
  <si>
    <t>518,916131</t>
  </si>
  <si>
    <t>519,903126</t>
  </si>
  <si>
    <t>520,891999</t>
  </si>
  <si>
    <t>521,882752</t>
  </si>
  <si>
    <t>522,875390</t>
  </si>
  <si>
    <t>523,869916</t>
  </si>
  <si>
    <t>524,866333</t>
  </si>
  <si>
    <t>525,864646</t>
  </si>
  <si>
    <t>526,864857</t>
  </si>
  <si>
    <t>527,866971</t>
  </si>
  <si>
    <t>528,870991</t>
  </si>
  <si>
    <t>529,876921</t>
  </si>
  <si>
    <t>530,884764</t>
  </si>
  <si>
    <t>531,894524</t>
  </si>
  <si>
    <t>532,906204</t>
  </si>
  <si>
    <t>533,919809</t>
  </si>
  <si>
    <t>534,935342</t>
  </si>
  <si>
    <t>535,952806</t>
  </si>
  <si>
    <t>536,972205</t>
  </si>
  <si>
    <t>537,993544</t>
  </si>
  <si>
    <t>539,016825</t>
  </si>
  <si>
    <t>540,042052</t>
  </si>
  <si>
    <t>541,069230</t>
  </si>
  <si>
    <t>542,098361</t>
  </si>
  <si>
    <t>543,129449</t>
  </si>
  <si>
    <t>544,162499</t>
  </si>
  <si>
    <t>545,197513</t>
  </si>
  <si>
    <t>546,234497</t>
  </si>
  <si>
    <t>547,273452</t>
  </si>
  <si>
    <t>548,314384</t>
  </si>
  <si>
    <t>549,357296</t>
  </si>
  <si>
    <t>550,402191</t>
  </si>
  <si>
    <t>551,449074</t>
  </si>
  <si>
    <t>552,497947</t>
  </si>
  <si>
    <t>553,548816</t>
  </si>
  <si>
    <t>554,601684</t>
  </si>
  <si>
    <t>555,656554</t>
  </si>
  <si>
    <t>556,713431</t>
  </si>
  <si>
    <t>557,772318</t>
  </si>
  <si>
    <t>558,833219</t>
  </si>
  <si>
    <t>559,896137</t>
  </si>
  <si>
    <t>560,961078</t>
  </si>
  <si>
    <t>562,028044</t>
  </si>
  <si>
    <t>563,097039</t>
  </si>
  <si>
    <t>564,168068</t>
  </si>
  <si>
    <t>565,241134</t>
  </si>
  <si>
    <t>566,316241</t>
  </si>
  <si>
    <t>567,393392</t>
  </si>
  <si>
    <t>568,472593</t>
  </si>
  <si>
    <t>569,553846</t>
  </si>
  <si>
    <t>570,637156</t>
  </si>
  <si>
    <t>571,722526</t>
  </si>
  <si>
    <t>572,809961</t>
  </si>
  <si>
    <t>573,899464</t>
  </si>
  <si>
    <t>574,991039</t>
  </si>
  <si>
    <t>576,084690</t>
  </si>
  <si>
    <t>577,180422</t>
  </si>
  <si>
    <t>578,278238</t>
  </si>
  <si>
    <t>579,378142</t>
  </si>
  <si>
    <t>580,480137</t>
  </si>
  <si>
    <t>581,584229</t>
  </si>
  <si>
    <t>582,690421</t>
  </si>
  <si>
    <t>583,798717</t>
  </si>
  <si>
    <t>584,909121</t>
  </si>
  <si>
    <t>586,021637</t>
  </si>
  <si>
    <t>587,136269</t>
  </si>
  <si>
    <t>588,253021</t>
  </si>
  <si>
    <t>589,371897</t>
  </si>
  <si>
    <t>590,492902</t>
  </si>
  <si>
    <t>591,616038</t>
  </si>
  <si>
    <t>592,741311</t>
  </si>
  <si>
    <t>593,868724</t>
  </si>
  <si>
    <t>594,998281</t>
  </si>
  <si>
    <t>596,129987</t>
  </si>
  <si>
    <t>597,263846</t>
  </si>
  <si>
    <t>598,399861</t>
  </si>
  <si>
    <t>599,538037</t>
  </si>
  <si>
    <t>600,678377</t>
  </si>
  <si>
    <t>601,820887</t>
  </si>
  <si>
    <t>602,965570</t>
  </si>
  <si>
    <t>604,112429</t>
  </si>
  <si>
    <t>605,261471</t>
  </si>
  <si>
    <t>606,412698</t>
  </si>
  <si>
    <t>607,566114</t>
  </si>
  <si>
    <t>608,721724</t>
  </si>
  <si>
    <t>609,879533</t>
  </si>
  <si>
    <t>611,039543</t>
  </si>
  <si>
    <t>612,201760</t>
  </si>
  <si>
    <t>613,366188</t>
  </si>
  <si>
    <t>614,532830</t>
  </si>
  <si>
    <t>615,701691</t>
  </si>
  <si>
    <t>616,872775</t>
  </si>
  <si>
    <t>618,046087</t>
  </si>
  <si>
    <t>619,221631</t>
  </si>
  <si>
    <t>620,399410</t>
  </si>
  <si>
    <t>621,579430</t>
  </si>
  <si>
    <t>622,761694</t>
  </si>
  <si>
    <t>623,946207</t>
  </si>
  <si>
    <t>625,132973</t>
  </si>
  <si>
    <t>626,321996</t>
  </si>
  <si>
    <t>627,513280</t>
  </si>
  <si>
    <t>628,706831</t>
  </si>
  <si>
    <t>629,902651</t>
  </si>
  <si>
    <t>631,100746</t>
  </si>
  <si>
    <t>632,301120</t>
  </si>
  <si>
    <t>633,503777</t>
  </si>
  <si>
    <t>634,708722</t>
  </si>
  <si>
    <t>635,915958</t>
  </si>
  <si>
    <t>637,125491</t>
  </si>
  <si>
    <t>638,337324</t>
  </si>
  <si>
    <t>639,551462</t>
  </si>
  <si>
    <t>640,767910</t>
  </si>
  <si>
    <t>641,986671</t>
  </si>
  <si>
    <t>643,207750</t>
  </si>
  <si>
    <t>644,431152</t>
  </si>
  <si>
    <t>645,656881</t>
  </si>
  <si>
    <t>646,884941</t>
  </si>
  <si>
    <t>648,115337</t>
  </si>
  <si>
    <t>649,348073</t>
  </si>
  <si>
    <t>650,583154</t>
  </si>
  <si>
    <t>651,820584</t>
  </si>
  <si>
    <t>653,060368</t>
  </si>
  <si>
    <t>654,302510</t>
  </si>
  <si>
    <t>655,547014</t>
  </si>
  <si>
    <t>656,793886</t>
  </si>
  <si>
    <t>658,043129</t>
  </si>
  <si>
    <t>659,294748</t>
  </si>
  <si>
    <t>660,548748</t>
  </si>
  <si>
    <t>661,805133</t>
  </si>
  <si>
    <t>663,063908</t>
  </si>
  <si>
    <t>664,325077</t>
  </si>
  <si>
    <t>665,588644</t>
  </si>
  <si>
    <t>666,854615</t>
  </si>
  <si>
    <t>668,122994</t>
  </si>
  <si>
    <t>669,393786</t>
  </si>
  <si>
    <t>670,666994</t>
  </si>
  <si>
    <t>671,942624</t>
  </si>
  <si>
    <t>673,220681</t>
  </si>
  <si>
    <t>674,501168</t>
  </si>
  <si>
    <t>675,784091</t>
  </si>
  <si>
    <t>677,069454</t>
  </si>
  <si>
    <t>678,357262</t>
  </si>
  <si>
    <t>679,647520</t>
  </si>
  <si>
    <t>680,940231</t>
  </si>
  <si>
    <t>682,235401</t>
  </si>
  <si>
    <t>683,533035</t>
  </si>
  <si>
    <t>684,833137</t>
  </si>
  <si>
    <t>686,135712</t>
  </si>
  <si>
    <t>687,440764</t>
  </si>
  <si>
    <t>688,748298</t>
  </si>
  <si>
    <t>690,058320</t>
  </si>
  <si>
    <t>691,370833</t>
  </si>
  <si>
    <t>692,685842</t>
  </si>
  <si>
    <t>694,003353</t>
  </si>
  <si>
    <t>695,323370</t>
  </si>
  <si>
    <t>696,645897</t>
  </si>
  <si>
    <t>697,970940</t>
  </si>
  <si>
    <t>699,298503</t>
  </si>
  <si>
    <t>700,628592</t>
  </si>
  <si>
    <t>701,961210</t>
  </si>
  <si>
    <t>703,296363</t>
  </si>
  <si>
    <t>704,634055</t>
  </si>
  <si>
    <t>705,974292</t>
  </si>
  <si>
    <t>707,317077</t>
  </si>
  <si>
    <t>708,662417</t>
  </si>
  <si>
    <t>710,010316</t>
  </si>
  <si>
    <t>711,360778</t>
  </si>
  <si>
    <t>712,713810</t>
  </si>
  <si>
    <t>714,069414</t>
  </si>
  <si>
    <t>715,427597</t>
  </si>
  <si>
    <t>716,788363</t>
  </si>
  <si>
    <t>718,151718</t>
  </si>
  <si>
    <t>719,517666</t>
  </si>
  <si>
    <t>720,886211</t>
  </si>
  <si>
    <t>722,257360</t>
  </si>
  <si>
    <t>723,631117</t>
  </si>
  <si>
    <t>725,007487</t>
  </si>
  <si>
    <t>726,386474</t>
  </si>
  <si>
    <t>727,768085</t>
  </si>
  <si>
    <t>729,152323</t>
  </si>
  <si>
    <t>730,539194</t>
  </si>
  <si>
    <t>731,928703</t>
  </si>
  <si>
    <t>733,320855</t>
  </si>
  <si>
    <t>734,715655</t>
  </si>
  <si>
    <t>736,113108</t>
  </si>
  <si>
    <t>737,513219</t>
  </si>
  <si>
    <t>738,915993</t>
  </si>
  <si>
    <t>740,321435</t>
  </si>
  <si>
    <t>741,729550</t>
  </si>
  <si>
    <t>743,140343</t>
  </si>
  <si>
    <t>744,553820</t>
  </si>
  <si>
    <t>745,969985</t>
  </si>
  <si>
    <t>747,388844</t>
  </si>
  <si>
    <t>748,810402</t>
  </si>
  <si>
    <t>750,234664</t>
  </si>
  <si>
    <t>751,661634</t>
  </si>
  <si>
    <t>753,091319</t>
  </si>
  <si>
    <t>754,523723</t>
  </si>
  <si>
    <t>755,958851</t>
  </si>
  <si>
    <t>757,396709</t>
  </si>
  <si>
    <t>758,837302</t>
  </si>
  <si>
    <t>760,280635</t>
  </si>
  <si>
    <t>761,726713</t>
  </si>
  <si>
    <t>763,175542</t>
  </si>
  <si>
    <t>764,627126</t>
  </si>
  <si>
    <t>766,081472</t>
  </si>
  <si>
    <t>767,538583</t>
  </si>
  <si>
    <t>768,998466</t>
  </si>
  <si>
    <t>770,461126</t>
  </si>
  <si>
    <t>771,926568</t>
  </si>
  <si>
    <t>773,394797</t>
  </si>
  <si>
    <t>774,865819</t>
  </si>
  <si>
    <t>776,339639</t>
  </si>
  <si>
    <t>777,816262</t>
  </si>
  <si>
    <t>779,295693</t>
  </si>
  <si>
    <t>780,777939</t>
  </si>
  <si>
    <t>782,263004</t>
  </si>
  <si>
    <t>783,750893</t>
  </si>
  <si>
    <t>785,241612</t>
  </si>
  <si>
    <t>786,735167</t>
  </si>
  <si>
    <t>788,231563</t>
  </si>
  <si>
    <t>789,730805</t>
  </si>
  <si>
    <t>791,232898</t>
  </si>
  <si>
    <t>792,737849</t>
  </si>
  <si>
    <t>794,245661</t>
  </si>
  <si>
    <t>795,756342</t>
  </si>
  <si>
    <t>797,269896</t>
  </si>
  <si>
    <t>798,786329</t>
  </si>
  <si>
    <t>800,305647</t>
  </si>
  <si>
    <t>801,827854</t>
  </si>
  <si>
    <t>803,352956</t>
  </si>
  <si>
    <t>804,880959</t>
  </si>
  <si>
    <t>806,411869</t>
  </si>
  <si>
    <t>807,945690</t>
  </si>
  <si>
    <t>809,482429</t>
  </si>
  <si>
    <t>811,022091</t>
  </si>
  <si>
    <t>812,564681</t>
  </si>
  <si>
    <t>814,110205</t>
  </si>
  <si>
    <t>815,658669</t>
  </si>
  <si>
    <t>817,210078</t>
  </si>
  <si>
    <t>818,764438</t>
  </si>
  <si>
    <t>820,321754</t>
  </si>
  <si>
    <t>821,882032</t>
  </si>
  <si>
    <t>823,445278</t>
  </si>
  <si>
    <t>825,011498</t>
  </si>
  <si>
    <t>826,580696</t>
  </si>
  <si>
    <t>828,152879</t>
  </si>
  <si>
    <t>829,728053</t>
  </si>
  <si>
    <t>831,306222</t>
  </si>
  <si>
    <t>832,887393</t>
  </si>
  <si>
    <t>834,471572</t>
  </si>
  <si>
    <t>836,058764</t>
  </si>
  <si>
    <t>837,648975</t>
  </si>
  <si>
    <t>839,242210</t>
  </si>
  <si>
    <t>840,838476</t>
  </si>
  <si>
    <t>842,437777</t>
  </si>
  <si>
    <t>844,040121</t>
  </si>
  <si>
    <t>845,645513</t>
  </si>
  <si>
    <t>847,253958</t>
  </si>
  <si>
    <t>848,865462</t>
  </si>
  <si>
    <t>850,480031</t>
  </si>
  <si>
    <t>852,097672</t>
  </si>
  <si>
    <t>853,718389</t>
  </si>
  <si>
    <t>855,342189</t>
  </si>
  <si>
    <t>856,969077</t>
  </si>
  <si>
    <t>858,599060</t>
  </si>
  <si>
    <t>860,232143</t>
  </si>
  <si>
    <t>861,868332</t>
  </si>
  <si>
    <t>863,507634</t>
  </si>
  <si>
    <t>865,150053</t>
  </si>
  <si>
    <t>866,795596</t>
  </si>
  <si>
    <t>868,444269</t>
  </si>
  <si>
    <t>870,096078</t>
  </si>
  <si>
    <t>871,751029</t>
  </si>
  <si>
    <t>873,409127</t>
  </si>
  <si>
    <t>875,070380</t>
  </si>
  <si>
    <t>876,734792</t>
  </si>
  <si>
    <t>878,402370</t>
  </si>
  <si>
    <t>880,073119</t>
  </si>
  <si>
    <t>881,747047</t>
  </si>
  <si>
    <t>883,424158</t>
  </si>
  <si>
    <t>885,104459</t>
  </si>
  <si>
    <t>886,787956</t>
  </si>
  <si>
    <t>888,474655</t>
  </si>
  <si>
    <t>890,164563</t>
  </si>
  <si>
    <t>891,857684</t>
  </si>
  <si>
    <t>893,554026</t>
  </si>
  <si>
    <t>895,253595</t>
  </si>
  <si>
    <t>896,956396</t>
  </si>
  <si>
    <t>898,662436</t>
  </si>
  <si>
    <t>900,371721</t>
  </si>
  <si>
    <t>902,084257</t>
  </si>
  <si>
    <t>903,800050</t>
  </si>
  <si>
    <t>905,519107</t>
  </si>
  <si>
    <t>907,241433</t>
  </si>
  <si>
    <t>908,967036</t>
  </si>
  <si>
    <t>910,695920</t>
  </si>
  <si>
    <t>912,428093</t>
  </si>
  <si>
    <t>914,163561</t>
  </si>
  <si>
    <t>915,902330</t>
  </si>
  <si>
    <t>917,644405</t>
  </si>
  <si>
    <t>919,389794</t>
  </si>
  <si>
    <t>921,138503</t>
  </si>
  <si>
    <t>922,890538</t>
  </si>
  <si>
    <t>924,645906</t>
  </si>
  <si>
    <t>926,404612</t>
  </si>
  <si>
    <t>928,166664</t>
  </si>
  <si>
    <t>929,932067</t>
  </si>
  <si>
    <t>931,700827</t>
  </si>
  <si>
    <t>933,472952</t>
  </si>
  <si>
    <t>935,248448</t>
  </si>
  <si>
    <t>937,027320</t>
  </si>
  <si>
    <t>938,809577</t>
  </si>
  <si>
    <t>940,595223</t>
  </si>
  <si>
    <t>942,384265</t>
  </si>
  <si>
    <t>944,176710</t>
  </si>
  <si>
    <t>945,972565</t>
  </si>
  <si>
    <t>947,771835</t>
  </si>
  <si>
    <t>949,574528</t>
  </si>
  <si>
    <t>951,380649</t>
  </si>
  <si>
    <t>953,190205</t>
  </si>
  <si>
    <t>955,003204</t>
  </si>
  <si>
    <t>956,819651</t>
  </si>
  <si>
    <t>958,639553</t>
  </si>
  <si>
    <t>960,462916</t>
  </si>
  <si>
    <t>962,289747</t>
  </si>
  <si>
    <t>964,120053</t>
  </si>
  <si>
    <t>965,953841</t>
  </si>
  <si>
    <t>967,791116</t>
  </si>
  <si>
    <t>969,631886</t>
  </si>
  <si>
    <t>971,476157</t>
  </si>
  <si>
    <t>973,323936</t>
  </si>
  <si>
    <t>975,175229</t>
  </si>
  <si>
    <t>977,030044</t>
  </si>
  <si>
    <t>978,888386</t>
  </si>
  <si>
    <t>980,750264</t>
  </si>
  <si>
    <t>982,615682</t>
  </si>
  <si>
    <t>984,484649</t>
  </si>
  <si>
    <t>986,357170</t>
  </si>
  <si>
    <t>988,233253</t>
  </si>
  <si>
    <t>990,112905</t>
  </si>
  <si>
    <t>991,996132</t>
  </si>
  <si>
    <t>993,882940</t>
  </si>
  <si>
    <t>995,773337</t>
  </si>
  <si>
    <t>997,667330</t>
  </si>
  <si>
    <t>999,564926</t>
  </si>
  <si>
    <t>1001,466130</t>
  </si>
  <si>
    <t>1003,370951</t>
  </si>
  <si>
    <t>1005,279395</t>
  </si>
  <si>
    <t>1007,191469</t>
  </si>
  <si>
    <t>1009,107179</t>
  </si>
  <si>
    <t>1011,026534</t>
  </si>
  <si>
    <t>1012,949539</t>
  </si>
  <si>
    <t>1014,876201</t>
  </si>
  <si>
    <t>1016,806529</t>
  </si>
  <si>
    <t>1018,740527</t>
  </si>
  <si>
    <t>1020,678205</t>
  </si>
  <si>
    <t>1022,619567</t>
  </si>
  <si>
    <t>1024,564623</t>
  </si>
  <si>
    <t>1026,513378</t>
  </si>
  <si>
    <t>1028,465839</t>
  </si>
  <si>
    <t>1030,422014</t>
  </si>
  <si>
    <t>1032,381910</t>
  </si>
  <si>
    <t>1034,345534</t>
  </si>
  <si>
    <t>1036,312892</t>
  </si>
  <si>
    <t>1038,283993</t>
  </si>
  <si>
    <t>1040,258842</t>
  </si>
  <si>
    <t>1042,237448</t>
  </si>
  <si>
    <t>1044,219817</t>
  </si>
  <si>
    <t>1046,205957</t>
  </si>
  <si>
    <t>1048,195874</t>
  </si>
  <si>
    <t>1050,189577</t>
  </si>
  <si>
    <t>1052,187071</t>
  </si>
  <si>
    <t>1054,188365</t>
  </si>
  <si>
    <t>1056,193465</t>
  </si>
  <si>
    <t>1058,202379</t>
  </si>
  <si>
    <t>1060,215114</t>
  </si>
  <si>
    <t>1062,231677</t>
  </si>
  <si>
    <t>1064,252076</t>
  </si>
  <si>
    <t>1066,276318</t>
  </si>
  <si>
    <t>1068,304410</t>
  </si>
  <si>
    <t>1070,336359</t>
  </si>
  <si>
    <t>1072,372173</t>
  </si>
  <si>
    <t>1074,411860</t>
  </si>
  <si>
    <t>1076,455426</t>
  </si>
  <si>
    <t>1078,502878</t>
  </si>
  <si>
    <t>1080,554226</t>
  </si>
  <si>
    <t>1082,609474</t>
  </si>
  <si>
    <t>1084,668633</t>
  </si>
  <si>
    <t>1086,731707</t>
  </si>
  <si>
    <t>1088,798706</t>
  </si>
  <si>
    <t>1090,869636</t>
  </si>
  <si>
    <t>1092,944505</t>
  </si>
  <si>
    <t>1095,023321</t>
  </si>
  <si>
    <t>1097,106090</t>
  </si>
  <si>
    <t>1099,192822</t>
  </si>
  <si>
    <t>1101,283522</t>
  </si>
  <si>
    <t>1103,378198</t>
  </si>
  <si>
    <t>1105,476859</t>
  </si>
  <si>
    <t>1107,579512</t>
  </si>
  <si>
    <t>1109,686164</t>
  </si>
  <si>
    <t>1111,796823</t>
  </si>
  <si>
    <t>1113,911496</t>
  </si>
  <si>
    <t>1116,030191</t>
  </si>
  <si>
    <t>1118,152917</t>
  </si>
  <si>
    <t>1120,279680</t>
  </si>
  <si>
    <t>1122,410488</t>
  </si>
  <si>
    <t>1124,545348</t>
  </si>
  <si>
    <t>1126,684270</t>
  </si>
  <si>
    <t>1128,827260</t>
  </si>
  <si>
    <t>1130,974325</t>
  </si>
  <si>
    <t>1133,125475</t>
  </si>
  <si>
    <t>1135,280716</t>
  </si>
  <si>
    <t>1137,440057</t>
  </si>
  <si>
    <t>1139,603504</t>
  </si>
  <si>
    <t>1141,771067</t>
  </si>
  <si>
    <t>1143,942752</t>
  </si>
  <si>
    <t>1146,118568</t>
  </si>
  <si>
    <t>1148,298522</t>
  </si>
  <si>
    <t>1150,482623</t>
  </si>
  <si>
    <t>1152,670878</t>
  </si>
  <si>
    <t>1154,863295</t>
  </si>
  <si>
    <t>1157,059882</t>
  </si>
  <si>
    <t>1159,260648</t>
  </si>
  <si>
    <t>1161,465599</t>
  </si>
  <si>
    <t>1163,674744</t>
  </si>
  <si>
    <t>1165,888090</t>
  </si>
  <si>
    <t>1168,105647</t>
  </si>
  <si>
    <t>1170,327422</t>
  </si>
  <si>
    <t>1172,553422</t>
  </si>
  <si>
    <t>1174,783656</t>
  </si>
  <si>
    <t>1177,018133</t>
  </si>
  <si>
    <t>1179,256859</t>
  </si>
  <si>
    <t>1181,499844</t>
  </si>
  <si>
    <t>1183,747094</t>
  </si>
  <si>
    <t>1185,998619</t>
  </si>
  <si>
    <t>1188,254427</t>
  </si>
  <si>
    <t>1190,514525</t>
  </si>
  <si>
    <t>1192,778922</t>
  </si>
  <si>
    <t>1195,047626</t>
  </si>
  <si>
    <t>1197,320645</t>
  </si>
  <si>
    <t>1199,597987</t>
  </si>
  <si>
    <t>1201,879661</t>
  </si>
  <si>
    <t>1204,165675</t>
  </si>
  <si>
    <t>1206,456037</t>
  </si>
  <si>
    <t>1208,750755</t>
  </si>
  <si>
    <t>1211,049838</t>
  </si>
  <si>
    <t>1213,353294</t>
  </si>
  <si>
    <t>1215,661131</t>
  </si>
  <si>
    <t>1217,973358</t>
  </si>
  <si>
    <t>1220,289982</t>
  </si>
  <si>
    <t>1222,611013</t>
  </si>
  <si>
    <t>1224,936458</t>
  </si>
  <si>
    <t>1227,266327</t>
  </si>
  <si>
    <t>1229,600627</t>
  </si>
  <si>
    <t>1231,939367</t>
  </si>
  <si>
    <t>1234,282555</t>
  </si>
  <si>
    <t>1236,630200</t>
  </si>
  <si>
    <t>1238,982311</t>
  </si>
  <si>
    <t>1241,338895</t>
  </si>
  <si>
    <t>1243,699962</t>
  </si>
  <si>
    <t>1246,065519</t>
  </si>
  <si>
    <t>1248,435576</t>
  </si>
  <si>
    <t>1250,810140</t>
  </si>
  <si>
    <t>1253,189222</t>
  </si>
  <si>
    <t>1255,572828</t>
  </si>
  <si>
    <t>1257,960968</t>
  </si>
  <si>
    <t>1260,353650</t>
  </si>
  <si>
    <t>1262,750883</t>
  </si>
  <si>
    <t>1265,152676</t>
  </si>
  <si>
    <t>1267,559037</t>
  </si>
  <si>
    <t>1269,969975</t>
  </si>
  <si>
    <t>1272,385499</t>
  </si>
  <si>
    <t>1274,805617</t>
  </si>
  <si>
    <t>1277,230338</t>
  </si>
  <si>
    <t>1279,659672</t>
  </si>
  <si>
    <t>1282,093626</t>
  </si>
  <si>
    <t>1284,532209</t>
  </si>
  <si>
    <t>1286,975430</t>
  </si>
  <si>
    <t>1289,423299</t>
  </si>
  <si>
    <t>1291,875824</t>
  </si>
  <si>
    <t>1294,333013</t>
  </si>
  <si>
    <t>1296,794876</t>
  </si>
  <si>
    <t>1299,261422</t>
  </si>
  <si>
    <t>1301,732659</t>
  </si>
  <si>
    <t>1304,208596</t>
  </si>
  <si>
    <t>1306,689243</t>
  </si>
  <si>
    <t>1309,174608</t>
  </si>
  <si>
    <t>1311,664700</t>
  </si>
  <si>
    <t>1314,159529</t>
  </si>
  <si>
    <t>1316,659102</t>
  </si>
  <si>
    <t>1319,163430</t>
  </si>
  <si>
    <t>1321,672522</t>
  </si>
  <si>
    <t>1324,186385</t>
  </si>
  <si>
    <t>1326,705031</t>
  </si>
  <si>
    <t>1329,228466</t>
  </si>
  <si>
    <t>1331,756702</t>
  </si>
  <si>
    <t>1334,289746</t>
  </si>
  <si>
    <t>1336,827608</t>
  </si>
  <si>
    <t>1339,370297</t>
  </si>
  <si>
    <t>1341,917822</t>
  </si>
  <si>
    <t>1344,470193</t>
  </si>
  <si>
    <t>1347,027419</t>
  </si>
  <si>
    <t>1349,589508</t>
  </si>
  <si>
    <t>1352,156471</t>
  </si>
  <si>
    <t>1354,728316</t>
  </si>
  <si>
    <t>1357,305053</t>
  </si>
  <si>
    <t>1359,886691</t>
  </si>
  <si>
    <t>1362,473239</t>
  </si>
  <si>
    <t>1365,064707</t>
  </si>
  <si>
    <t>1367,661104</t>
  </si>
  <si>
    <t>1370,262440</t>
  </si>
  <si>
    <t>1372,868723</t>
  </si>
  <si>
    <t>1375,479963</t>
  </si>
  <si>
    <t>1378,096170</t>
  </si>
  <si>
    <t>1380,717354</t>
  </si>
  <si>
    <t>1383,343523</t>
  </si>
  <si>
    <t>1385,974686</t>
  </si>
  <si>
    <t>1388,610855</t>
  </si>
  <si>
    <t>1391,252037</t>
  </si>
  <si>
    <t>1393,898244</t>
  </si>
  <si>
    <t>1396,549483</t>
  </si>
  <si>
    <t>1399,205765</t>
  </si>
  <si>
    <t>1401,867099</t>
  </si>
  <si>
    <t>1404,533496</t>
  </si>
  <si>
    <t>1407,204964</t>
  </si>
  <si>
    <t>1409,881513</t>
  </si>
  <si>
    <t>1412,563153</t>
  </si>
  <si>
    <t>1415,249893</t>
  </si>
  <si>
    <t>1417,941744</t>
  </si>
  <si>
    <t>1420,638715</t>
  </si>
  <si>
    <t>1423,340816</t>
  </si>
  <si>
    <t>1426,048056</t>
  </si>
  <si>
    <t>1428,760445</t>
  </si>
  <si>
    <t>1431,477993</t>
  </si>
  <si>
    <t>1434,200711</t>
  </si>
  <si>
    <t>1436,928607</t>
  </si>
  <si>
    <t>1439,661691</t>
  </si>
  <si>
    <t>1442,399974</t>
  </si>
  <si>
    <t>1445,143465</t>
  </si>
  <si>
    <t>1447,892174</t>
  </si>
  <si>
    <t>1450,646112</t>
  </si>
  <si>
    <t>1453,405288</t>
  </si>
  <si>
    <t>1456,169711</t>
  </si>
  <si>
    <t>1458,939393</t>
  </si>
  <si>
    <t>1461,714343</t>
  </si>
  <si>
    <t>1464,494570</t>
  </si>
  <si>
    <t>1467,280086</t>
  </si>
  <si>
    <t>1470,070900</t>
  </si>
  <si>
    <t>1472,867022</t>
  </si>
  <si>
    <t>1475,668463</t>
  </si>
  <si>
    <t>1478,475232</t>
  </si>
  <si>
    <t>1481,287339</t>
  </si>
  <si>
    <t>1484,104795</t>
  </si>
  <si>
    <t>1486,927610</t>
  </si>
  <si>
    <t>1489,755795</t>
  </si>
  <si>
    <t>1492,589358</t>
  </si>
  <si>
    <t>1495,428311</t>
  </si>
  <si>
    <t>1498,272664</t>
  </si>
  <si>
    <t>1501,122427</t>
  </si>
  <si>
    <t>1503,977610</t>
  </si>
  <si>
    <t>1506,838224</t>
  </si>
  <si>
    <t>1509,704278</t>
  </si>
  <si>
    <t>1512,575785</t>
  </si>
  <si>
    <t>1515,452752</t>
  </si>
  <si>
    <t>1518,335192</t>
  </si>
  <si>
    <t>1521,223115</t>
  </si>
  <si>
    <t>1524,116530</t>
  </si>
  <si>
    <t>1527,015449</t>
  </si>
  <si>
    <t>1529,919881</t>
  </si>
  <si>
    <t>1532,829838</t>
  </si>
  <si>
    <t>1535,745330</t>
  </si>
  <si>
    <t>1538,666367</t>
  </si>
  <si>
    <t>1541,592960</t>
  </si>
  <si>
    <t>1544,525119</t>
  </si>
  <si>
    <t>1547,462856</t>
  </si>
  <si>
    <t>1550,406180</t>
  </si>
  <si>
    <t>1553,355102</t>
  </si>
  <si>
    <t>1556,309634</t>
  </si>
  <si>
    <t>1559,269785</t>
  </si>
  <si>
    <t>1562,235566</t>
  </si>
  <si>
    <t>1565,206988</t>
  </si>
  <si>
    <t>1568,184063</t>
  </si>
  <si>
    <t>1571,166799</t>
  </si>
  <si>
    <t>1574,155209</t>
  </si>
  <si>
    <t>1577,149303</t>
  </si>
  <si>
    <t>1580,149092</t>
  </si>
  <si>
    <t>1583,154586</t>
  </si>
  <si>
    <t>1586,165797</t>
  </si>
  <si>
    <t>1589,182735</t>
  </si>
  <si>
    <t>1592,205412</t>
  </si>
  <si>
    <t>1595,233838</t>
  </si>
  <si>
    <t>1598,268024</t>
  </si>
  <si>
    <t>1601,307981</t>
  </si>
  <si>
    <t>1604,353721</t>
  </si>
  <si>
    <t>1607,405253</t>
  </si>
  <si>
    <t>1610,462590</t>
  </si>
  <si>
    <t>1613,525741</t>
  </si>
  <si>
    <t>1616,594719</t>
  </si>
  <si>
    <t>1619,669534</t>
  </si>
  <si>
    <t>1622,750198</t>
  </si>
  <si>
    <t>1625,836721</t>
  </si>
  <si>
    <t>1628,929115</t>
  </si>
  <si>
    <t>1632,027390</t>
  </si>
  <si>
    <t>1635,131559</t>
  </si>
  <si>
    <t>1638,241632</t>
  </si>
  <si>
    <t>1641,357620</t>
  </si>
  <si>
    <t>1644,479535</t>
  </si>
  <si>
    <t>1647,607388</t>
  </si>
  <si>
    <t>1650,741191</t>
  </si>
  <si>
    <t>1653,880953</t>
  </si>
  <si>
    <t>1657,026688</t>
  </si>
  <si>
    <t>1660,178406</t>
  </si>
  <si>
    <t>1663,336119</t>
  </si>
  <si>
    <t>1666,499838</t>
  </si>
  <si>
    <t>1669,669574</t>
  </si>
  <si>
    <t>1672,845340</t>
  </si>
  <si>
    <t>1676,027145</t>
  </si>
  <si>
    <t>1679,215003</t>
  </si>
  <si>
    <t>1682,408924</t>
  </si>
  <si>
    <t>1685,608920</t>
  </si>
  <si>
    <t>1688,815002</t>
  </si>
  <si>
    <t>1692,027183</t>
  </si>
  <si>
    <t>1695,245473</t>
  </si>
  <si>
    <t>1698,469884</t>
  </si>
  <si>
    <t>1701,700429</t>
  </si>
  <si>
    <t>1704,937118</t>
  </si>
  <si>
    <t>1708,179963</t>
  </si>
  <si>
    <t>1711,428976</t>
  </si>
  <si>
    <t>1714,684169</t>
  </si>
  <si>
    <t>1717,945554</t>
  </si>
  <si>
    <t>1721,213141</t>
  </si>
  <si>
    <t>1724,486944</t>
  </si>
  <si>
    <t>1727,766974</t>
  </si>
  <si>
    <t>1731,053242</t>
  </si>
  <si>
    <t>1734,345761</t>
  </si>
  <si>
    <t>1737,644543</t>
  </si>
  <si>
    <t>1740,949599</t>
  </si>
  <si>
    <t>1744,260941</t>
  </si>
  <si>
    <t>1747,578581</t>
  </si>
  <si>
    <t>1750,902532</t>
  </si>
  <si>
    <t>1754,232805</t>
  </si>
  <si>
    <t>1757,569412</t>
  </si>
  <si>
    <t>1760,912366</t>
  </si>
  <si>
    <t>1764,261678</t>
  </si>
  <si>
    <t>1767,617360</t>
  </si>
  <si>
    <t>1770,979425</t>
  </si>
  <si>
    <t>1774,347885</t>
  </si>
  <si>
    <t>1777,722752</t>
  </si>
  <si>
    <t>1781,104038</t>
  </si>
  <si>
    <t>1784,491755</t>
  </si>
  <si>
    <t>1787,885916</t>
  </si>
  <si>
    <t>1791,286532</t>
  </si>
  <si>
    <t>1794,693617</t>
  </si>
  <si>
    <t>1798,107182</t>
  </si>
  <si>
    <t>1801,527240</t>
  </si>
  <si>
    <t>1804,953803</t>
  </si>
  <si>
    <t>1808,386883</t>
  </si>
  <si>
    <t>1811,826493</t>
  </si>
  <si>
    <t>1815,272645</t>
  </si>
  <si>
    <t>1818,725352</t>
  </si>
  <si>
    <t>1822,184626</t>
  </si>
  <si>
    <t>1825,650480</t>
  </si>
  <si>
    <t>1829,122926</t>
  </si>
  <si>
    <t>1832,601977</t>
  </si>
  <si>
    <t>1836,087645</t>
  </si>
  <si>
    <t>1839,579943</t>
  </si>
  <si>
    <t>1843,078883</t>
  </si>
  <si>
    <t>1846,584478</t>
  </si>
  <si>
    <t>1850,096741</t>
  </si>
  <si>
    <t>1853,615685</t>
  </si>
  <si>
    <t>1857,141322</t>
  </si>
  <si>
    <t>1860,673664</t>
  </si>
  <si>
    <t>1864,212725</t>
  </si>
  <si>
    <t>1867,758518</t>
  </si>
  <si>
    <t>1871,311055</t>
  </si>
  <si>
    <t>1874,870349</t>
  </si>
  <si>
    <t>1878,436412</t>
  </si>
  <si>
    <t>1882,009259</t>
  </si>
  <si>
    <t>1885,588901</t>
  </si>
  <si>
    <t>1889,175352</t>
  </si>
  <si>
    <t>1892,768624</t>
  </si>
  <si>
    <t>1896,368731</t>
  </si>
  <si>
    <t>1899,975685</t>
  </si>
  <si>
    <t>1903,589500</t>
  </si>
  <si>
    <t>1907,210189</t>
  </si>
  <si>
    <t>1910,837764</t>
  </si>
  <si>
    <t>1914,472239</t>
  </si>
  <si>
    <t>1918,113627</t>
  </si>
  <si>
    <t>1921,761941</t>
  </si>
  <si>
    <t>1925,417194</t>
  </si>
  <si>
    <t>1929,079399</t>
  </si>
  <si>
    <t>1932,748570</t>
  </si>
  <si>
    <t>1936,424720</t>
  </si>
  <si>
    <t>1940,107862</t>
  </si>
  <si>
    <t>1943,798010</t>
  </si>
  <si>
    <t>1947,495176</t>
  </si>
  <si>
    <t>1951,199375</t>
  </si>
  <si>
    <t>1954,910619</t>
  </si>
  <si>
    <t>1958,628922</t>
  </si>
  <si>
    <t>1962,354297</t>
  </si>
  <si>
    <t>1966,086758</t>
  </si>
  <si>
    <t>1969,826318</t>
  </si>
  <si>
    <t>1973,572992</t>
  </si>
  <si>
    <t>1977,326791</t>
  </si>
  <si>
    <t>1981,087730</t>
  </si>
  <si>
    <t>1984,855823</t>
  </si>
  <si>
    <t>1988,631082</t>
  </si>
  <si>
    <t>1992,413523</t>
  </si>
  <si>
    <t>1996,203157</t>
  </si>
  <si>
    <t>2000,000000</t>
  </si>
  <si>
    <t>ms.</t>
  </si>
  <si>
    <t>Win [15,625ms]</t>
  </si>
  <si>
    <t>Win [1ms]</t>
  </si>
  <si>
    <t>RPi B+</t>
  </si>
  <si>
    <t>RPi 4</t>
  </si>
  <si>
    <t>&lt;LNX&gt;::clock_gettime(CLOCK_TAI)</t>
  </si>
  <si>
    <t>&lt;LNX&gt;::clock_gettime(CLOCK_PROCESS_CPUTIME_ID)</t>
  </si>
  <si>
    <t>&lt;LNX&gt;::clock_gettime(CLOCK_BOOTTIME)</t>
  </si>
  <si>
    <t>&lt;C&gt;  ::timespec_get(TIME_UTC)</t>
  </si>
  <si>
    <t>&lt;C&gt;  ::time()</t>
  </si>
  <si>
    <t>&lt;C&gt;  ::clock()</t>
  </si>
  <si>
    <t>&lt;ASM&gt;::tm_rdtscp</t>
  </si>
  <si>
    <t>&lt;ASM&gt;::tm_rdtsc</t>
  </si>
  <si>
    <t>Linux Intel Core i7-6700K@4,00Ghz</t>
  </si>
  <si>
    <t>LINUX i7-6700K@4.00GHz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</si>
</sst>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0.0000000000"/>
    <numFmt numFmtId="166" formatCode="0.0E+00"/>
    <numFmt numFmtId="167" formatCode="#,##0.0"/>
    <numFmt numFmtId="168" formatCode="_-* #,##0.0_-;\-* #,##0.0_-;_-* &quot;-&quot;??_-;_-@_-"/>
    <numFmt numFmtId="169" formatCode="_-* #,##0.000_-;\-* #,##0.000_-;_-* &quot;-&quot;??_-;_-@_-"/>
  </numFmts>
  <fonts count="8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36"/>
      <color theme="1"/>
      <name val="Calibri"/>
      <family val="2"/>
      <scheme val="minor"/>
    </font>
    <font>
      <sz val="3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3" fontId="7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textRotation="90"/>
    </xf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textRotation="90"/>
    </xf>
    <xf numFmtId="0" fontId="2" fillId="0" borderId="0" xfId="0" applyFont="1" applyAlignment="1">
      <alignment textRotation="90"/>
    </xf>
    <xf numFmtId="0" fontId="2" fillId="0" borderId="0" xfId="0" applyFont="1"/>
    <xf numFmtId="166" fontId="0" fillId="0" borderId="0" xfId="0" applyNumberFormat="1"/>
    <xf numFmtId="165" fontId="3" fillId="0" borderId="0" xfId="0" applyNumberFormat="1" applyFont="1"/>
    <xf numFmtId="165" fontId="4" fillId="0" borderId="0" xfId="0" applyNumberFormat="1" applyFont="1"/>
    <xf numFmtId="3" fontId="0" fillId="0" borderId="0" xfId="0" applyNumberFormat="1"/>
    <xf numFmtId="167" fontId="0" fillId="0" borderId="0" xfId="0" applyNumberFormat="1"/>
    <xf numFmtId="165" fontId="2" fillId="0" borderId="0" xfId="0" applyNumberFormat="1" applyFont="1" applyAlignment="1">
      <alignment textRotation="90"/>
    </xf>
    <xf numFmtId="165" fontId="6" fillId="0" borderId="0" xfId="0" applyNumberFormat="1" applyFon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1" xfId="1"/>
    <xf numFmtId="165" fontId="1" fillId="0" borderId="1" xfId="1" applyNumberFormat="1"/>
    <xf numFmtId="165" fontId="1" fillId="0" borderId="1" xfId="1" applyNumberFormat="1" applyAlignment="1">
      <alignment textRotation="90"/>
    </xf>
    <xf numFmtId="165" fontId="5" fillId="0" borderId="0" xfId="0" applyNumberFormat="1" applyFont="1" applyAlignment="1">
      <alignment textRotation="90"/>
    </xf>
    <xf numFmtId="0" fontId="5" fillId="0" borderId="0" xfId="0" applyFont="1" applyAlignment="1">
      <alignment textRotation="90"/>
    </xf>
    <xf numFmtId="0" fontId="5" fillId="0" borderId="0" xfId="0" applyFont="1" applyAlignment="1">
      <alignment horizontal="right" textRotation="90"/>
    </xf>
    <xf numFmtId="43" fontId="0" fillId="2" borderId="2" xfId="2" applyFont="1" applyFill="1" applyBorder="1"/>
    <xf numFmtId="43" fontId="0" fillId="2" borderId="3" xfId="2" applyFont="1" applyFill="1" applyBorder="1"/>
    <xf numFmtId="43" fontId="0" fillId="0" borderId="2" xfId="2" applyFont="1" applyBorder="1"/>
    <xf numFmtId="43" fontId="0" fillId="0" borderId="3" xfId="2" applyFont="1" applyBorder="1"/>
    <xf numFmtId="0" fontId="0" fillId="2" borderId="3" xfId="0" applyFill="1" applyBorder="1"/>
    <xf numFmtId="0" fontId="0" fillId="0" borderId="3" xfId="0" applyBorder="1"/>
    <xf numFmtId="0" fontId="0" fillId="2" borderId="2" xfId="0" applyFill="1" applyBorder="1"/>
    <xf numFmtId="0" fontId="0" fillId="0" borderId="2" xfId="0" applyBorder="1"/>
    <xf numFmtId="43" fontId="0" fillId="0" borderId="0" xfId="2" applyFont="1"/>
    <xf numFmtId="168" fontId="0" fillId="0" borderId="0" xfId="2" applyNumberFormat="1" applyFont="1"/>
    <xf numFmtId="168" fontId="0" fillId="0" borderId="0" xfId="0" applyNumberFormat="1"/>
    <xf numFmtId="169" fontId="0" fillId="0" borderId="0" xfId="0" applyNumberFormat="1"/>
    <xf numFmtId="2" fontId="0" fillId="0" borderId="0" xfId="0" applyNumberFormat="1"/>
    <xf numFmtId="165" fontId="5" fillId="0" borderId="0" xfId="0" applyNumberFormat="1" applyFont="1" applyAlignment="1"/>
    <xf numFmtId="0" fontId="6" fillId="0" borderId="0" xfId="0" applyFont="1" applyAlignment="1">
      <alignment wrapText="1"/>
    </xf>
  </cellXfs>
  <cellStyles count="3">
    <cellStyle name="Заголовок 1" xfId="1" builtinId="16"/>
    <cellStyle name="Обычный" xfId="0" builtinId="0"/>
    <cellStyle name="Финансовый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sleep_for()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8512785901762281E-2"/>
          <c:y val="7.0546837850689492E-2"/>
          <c:w val="0.8958815148106487"/>
          <c:h val="0.885329020035120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sleep_for!$B$1</c:f>
              <c:strCache>
                <c:ptCount val="1"/>
                <c:pt idx="0">
                  <c:v>Intel Core i7-6700K@4.00GHz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sleep_for!$B$5:$B$37</c:f>
              <c:numCache>
                <c:formatCode>0.0E+00</c:formatCode>
                <c:ptCount val="33"/>
                <c:pt idx="0">
                  <c:v>2.9999999999999997E-4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2.9999999999999997E-4</c:v>
                </c:pt>
                <c:pt idx="5">
                  <c:v>2.9999999999999997E-4</c:v>
                </c:pt>
                <c:pt idx="6">
                  <c:v>1.1000000000000001E-3</c:v>
                </c:pt>
                <c:pt idx="7">
                  <c:v>1.671</c:v>
                </c:pt>
                <c:pt idx="8">
                  <c:v>2.5952999999999999</c:v>
                </c:pt>
                <c:pt idx="9">
                  <c:v>5.6277999999999997</c:v>
                </c:pt>
                <c:pt idx="10">
                  <c:v>3.702</c:v>
                </c:pt>
                <c:pt idx="11">
                  <c:v>3.6395</c:v>
                </c:pt>
                <c:pt idx="12">
                  <c:v>8.7728999999999999</c:v>
                </c:pt>
                <c:pt idx="13">
                  <c:v>5.6231999999999998</c:v>
                </c:pt>
                <c:pt idx="14">
                  <c:v>6.6962000000000002</c:v>
                </c:pt>
                <c:pt idx="15">
                  <c:v>2.6625999999999999</c:v>
                </c:pt>
                <c:pt idx="16">
                  <c:v>2.7513000000000001</c:v>
                </c:pt>
                <c:pt idx="17">
                  <c:v>3.5880999999999998</c:v>
                </c:pt>
                <c:pt idx="18">
                  <c:v>3.7252999999999998</c:v>
                </c:pt>
                <c:pt idx="19">
                  <c:v>2.7357</c:v>
                </c:pt>
                <c:pt idx="20">
                  <c:v>7.3930999999999996</c:v>
                </c:pt>
                <c:pt idx="21">
                  <c:v>4.6959999999999997</c:v>
                </c:pt>
                <c:pt idx="22">
                  <c:v>7.3212000000000002</c:v>
                </c:pt>
                <c:pt idx="23">
                  <c:v>10.6943</c:v>
                </c:pt>
                <c:pt idx="24">
                  <c:v>21.6416</c:v>
                </c:pt>
                <c:pt idx="25">
                  <c:v>33.771299999999997</c:v>
                </c:pt>
                <c:pt idx="26">
                  <c:v>61.811199999999999</c:v>
                </c:pt>
                <c:pt idx="27">
                  <c:v>102.1332</c:v>
                </c:pt>
                <c:pt idx="28">
                  <c:v>202.24449999999999</c:v>
                </c:pt>
                <c:pt idx="29">
                  <c:v>304.22329999999999</c:v>
                </c:pt>
                <c:pt idx="30">
                  <c:v>602.29740000000004</c:v>
                </c:pt>
                <c:pt idx="31">
                  <c:v>1001.7739</c:v>
                </c:pt>
                <c:pt idx="32">
                  <c:v>2002.2130999999999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29-401A-A693-DB4FEE835A24}"/>
            </c:ext>
          </c:extLst>
        </c:ser>
        <c:ser>
          <c:idx val="1"/>
          <c:order val="1"/>
          <c:tx>
            <c:strRef>
              <c:f>sleep_for!$C$1</c:f>
              <c:strCache>
                <c:ptCount val="1"/>
                <c:pt idx="0">
                  <c:v>AMD Ryzen 5 2400G@3,60GHz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sleep_for!$C$5:$C$37</c:f>
              <c:numCache>
                <c:formatCode>0.0E+00</c:formatCode>
                <c:ptCount val="33"/>
                <c:pt idx="0">
                  <c:v>6.9999999999999999E-4</c:v>
                </c:pt>
                <c:pt idx="1">
                  <c:v>5.0000000000000001E-4</c:v>
                </c:pt>
                <c:pt idx="2">
                  <c:v>4.0000000000000002E-4</c:v>
                </c:pt>
                <c:pt idx="3">
                  <c:v>6.9999999999999999E-4</c:v>
                </c:pt>
                <c:pt idx="4">
                  <c:v>8.0000000000000004E-4</c:v>
                </c:pt>
                <c:pt idx="5">
                  <c:v>1E-3</c:v>
                </c:pt>
                <c:pt idx="6">
                  <c:v>6.9999999999999999E-4</c:v>
                </c:pt>
                <c:pt idx="7">
                  <c:v>1.1999999999999999E-3</c:v>
                </c:pt>
                <c:pt idx="8">
                  <c:v>14.7759</c:v>
                </c:pt>
                <c:pt idx="9">
                  <c:v>1.2999999999999999E-2</c:v>
                </c:pt>
                <c:pt idx="10">
                  <c:v>13.851699999999999</c:v>
                </c:pt>
                <c:pt idx="11">
                  <c:v>4.2899000000000003</c:v>
                </c:pt>
                <c:pt idx="12">
                  <c:v>3.6276999999999999</c:v>
                </c:pt>
                <c:pt idx="13">
                  <c:v>5.8494000000000002</c:v>
                </c:pt>
                <c:pt idx="14">
                  <c:v>3.7824</c:v>
                </c:pt>
                <c:pt idx="15">
                  <c:v>2.4916</c:v>
                </c:pt>
                <c:pt idx="16">
                  <c:v>3.843</c:v>
                </c:pt>
                <c:pt idx="17">
                  <c:v>12.395200000000001</c:v>
                </c:pt>
                <c:pt idx="18">
                  <c:v>7.1990999999999996</c:v>
                </c:pt>
                <c:pt idx="19">
                  <c:v>3.81</c:v>
                </c:pt>
                <c:pt idx="20">
                  <c:v>5.5625999999999998</c:v>
                </c:pt>
                <c:pt idx="21">
                  <c:v>10.124700000000001</c:v>
                </c:pt>
                <c:pt idx="22">
                  <c:v>8.3696999999999999</c:v>
                </c:pt>
                <c:pt idx="23">
                  <c:v>14.7597</c:v>
                </c:pt>
                <c:pt idx="24">
                  <c:v>25.914000000000001</c:v>
                </c:pt>
                <c:pt idx="25">
                  <c:v>30.6874</c:v>
                </c:pt>
                <c:pt idx="26">
                  <c:v>61.917000000000002</c:v>
                </c:pt>
                <c:pt idx="27">
                  <c:v>104.2872</c:v>
                </c:pt>
                <c:pt idx="28">
                  <c:v>202.23349999999999</c:v>
                </c:pt>
                <c:pt idx="29">
                  <c:v>300.62389999999999</c:v>
                </c:pt>
                <c:pt idx="30">
                  <c:v>602.6644</c:v>
                </c:pt>
                <c:pt idx="31">
                  <c:v>1003.6155</c:v>
                </c:pt>
                <c:pt idx="32">
                  <c:v>2001.9598000000001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29-401A-A693-DB4FEE835A24}"/>
            </c:ext>
          </c:extLst>
        </c:ser>
        <c:ser>
          <c:idx val="3"/>
          <c:order val="2"/>
          <c:tx>
            <c:strRef>
              <c:f>sleep_for!$D$1</c:f>
              <c:strCache>
                <c:ptCount val="1"/>
                <c:pt idx="0">
                  <c:v>Intel Core i3-2105@3.10GHz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sleep_for!$D$5:$D$37</c:f>
              <c:numCache>
                <c:formatCode>0.0E+00</c:formatCode>
                <c:ptCount val="33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2.5399999999999999E-2</c:v>
                </c:pt>
                <c:pt idx="7">
                  <c:v>3.7288000000000001</c:v>
                </c:pt>
                <c:pt idx="8">
                  <c:v>1.7401</c:v>
                </c:pt>
                <c:pt idx="9">
                  <c:v>5.8270999999999997</c:v>
                </c:pt>
                <c:pt idx="10">
                  <c:v>2.5663</c:v>
                </c:pt>
                <c:pt idx="11">
                  <c:v>5.8097000000000003</c:v>
                </c:pt>
                <c:pt idx="12">
                  <c:v>4.7778</c:v>
                </c:pt>
                <c:pt idx="13">
                  <c:v>3.6027999999999998</c:v>
                </c:pt>
                <c:pt idx="14">
                  <c:v>3.5337999999999998</c:v>
                </c:pt>
                <c:pt idx="15">
                  <c:v>2.7587000000000002</c:v>
                </c:pt>
                <c:pt idx="16">
                  <c:v>2.6829999999999998</c:v>
                </c:pt>
                <c:pt idx="17">
                  <c:v>2.7982</c:v>
                </c:pt>
                <c:pt idx="18">
                  <c:v>5.8091999999999997</c:v>
                </c:pt>
                <c:pt idx="19">
                  <c:v>3.8368000000000002</c:v>
                </c:pt>
                <c:pt idx="20">
                  <c:v>4.8240999999999996</c:v>
                </c:pt>
                <c:pt idx="21">
                  <c:v>3.5566</c:v>
                </c:pt>
                <c:pt idx="22">
                  <c:v>6.7150999999999996</c:v>
                </c:pt>
                <c:pt idx="23">
                  <c:v>12.741899999999999</c:v>
                </c:pt>
                <c:pt idx="24">
                  <c:v>24.783100000000001</c:v>
                </c:pt>
                <c:pt idx="25">
                  <c:v>30.573799999999999</c:v>
                </c:pt>
                <c:pt idx="26">
                  <c:v>60.7881</c:v>
                </c:pt>
                <c:pt idx="27">
                  <c:v>100.65600000000001</c:v>
                </c:pt>
                <c:pt idx="28">
                  <c:v>201.62989999999999</c:v>
                </c:pt>
                <c:pt idx="29">
                  <c:v>300.27480000000003</c:v>
                </c:pt>
                <c:pt idx="30">
                  <c:v>602.38329999999996</c:v>
                </c:pt>
                <c:pt idx="31">
                  <c:v>1004.4602</c:v>
                </c:pt>
                <c:pt idx="32">
                  <c:v>2000.7349999999999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29-401A-A693-DB4FEE835A24}"/>
            </c:ext>
          </c:extLst>
        </c:ser>
        <c:ser>
          <c:idx val="2"/>
          <c:order val="3"/>
          <c:tx>
            <c:strRef>
              <c:f>sleep_for!$E$1</c:f>
              <c:strCache>
                <c:ptCount val="1"/>
                <c:pt idx="0">
                  <c:v>Intel Core i7-4770T@2.50GHz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sleep_for!$E$5:$E$37</c:f>
              <c:numCache>
                <c:formatCode>0.0E+00</c:formatCode>
                <c:ptCount val="33"/>
                <c:pt idx="0">
                  <c:v>5.0000000000000001E-4</c:v>
                </c:pt>
                <c:pt idx="1">
                  <c:v>4.0000000000000002E-4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  <c:pt idx="6">
                  <c:v>2.7099999999999999E-2</c:v>
                </c:pt>
                <c:pt idx="7">
                  <c:v>8.1639999999999997</c:v>
                </c:pt>
                <c:pt idx="8">
                  <c:v>3.0743</c:v>
                </c:pt>
                <c:pt idx="9">
                  <c:v>5.6230000000000002</c:v>
                </c:pt>
                <c:pt idx="10">
                  <c:v>7.7961999999999998</c:v>
                </c:pt>
                <c:pt idx="11">
                  <c:v>2.4737</c:v>
                </c:pt>
                <c:pt idx="12">
                  <c:v>3.4378000000000002</c:v>
                </c:pt>
                <c:pt idx="13">
                  <c:v>1.6173999999999999</c:v>
                </c:pt>
                <c:pt idx="14">
                  <c:v>3.5344000000000002</c:v>
                </c:pt>
                <c:pt idx="15">
                  <c:v>7.4941000000000004</c:v>
                </c:pt>
                <c:pt idx="16">
                  <c:v>10.006600000000001</c:v>
                </c:pt>
                <c:pt idx="17">
                  <c:v>3.6259000000000001</c:v>
                </c:pt>
                <c:pt idx="18">
                  <c:v>8.093</c:v>
                </c:pt>
                <c:pt idx="19">
                  <c:v>1.4044000000000001</c:v>
                </c:pt>
                <c:pt idx="20">
                  <c:v>9.3893000000000004</c:v>
                </c:pt>
                <c:pt idx="21">
                  <c:v>9.5907</c:v>
                </c:pt>
                <c:pt idx="22">
                  <c:v>6.1679000000000004</c:v>
                </c:pt>
                <c:pt idx="23">
                  <c:v>10.128</c:v>
                </c:pt>
                <c:pt idx="24">
                  <c:v>20.768699999999999</c:v>
                </c:pt>
                <c:pt idx="25">
                  <c:v>31.653700000000001</c:v>
                </c:pt>
                <c:pt idx="26">
                  <c:v>61.069899999999997</c:v>
                </c:pt>
                <c:pt idx="27">
                  <c:v>100.9949</c:v>
                </c:pt>
                <c:pt idx="28">
                  <c:v>200.5052</c:v>
                </c:pt>
                <c:pt idx="29">
                  <c:v>304.2405</c:v>
                </c:pt>
                <c:pt idx="30">
                  <c:v>601.64359999999999</c:v>
                </c:pt>
                <c:pt idx="31">
                  <c:v>1000.9546</c:v>
                </c:pt>
                <c:pt idx="32">
                  <c:v>2004.2344000000001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29-401A-A693-DB4FEE835A24}"/>
            </c:ext>
          </c:extLst>
        </c:ser>
        <c:ser>
          <c:idx val="6"/>
          <c:order val="4"/>
          <c:tx>
            <c:strRef>
              <c:f>sleep_for!$F$1</c:f>
              <c:strCache>
                <c:ptCount val="1"/>
                <c:pt idx="0">
                  <c:v>Intel Core i7-10510U@1.80GHz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sleep_for!$F$5:$F$37</c:f>
              <c:numCache>
                <c:formatCode>0.0E+00</c:formatCode>
                <c:ptCount val="33"/>
                <c:pt idx="0">
                  <c:v>4.0000000000000002E-4</c:v>
                </c:pt>
                <c:pt idx="1">
                  <c:v>2.9999999999999997E-4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2.9999999999999997E-4</c:v>
                </c:pt>
                <c:pt idx="5">
                  <c:v>4.0000000000000002E-4</c:v>
                </c:pt>
                <c:pt idx="6">
                  <c:v>4.1115000000000004</c:v>
                </c:pt>
                <c:pt idx="7">
                  <c:v>7.3037000000000001</c:v>
                </c:pt>
                <c:pt idx="8">
                  <c:v>2.9582000000000002</c:v>
                </c:pt>
                <c:pt idx="9">
                  <c:v>3.9782000000000002</c:v>
                </c:pt>
                <c:pt idx="10">
                  <c:v>1.2094</c:v>
                </c:pt>
                <c:pt idx="11">
                  <c:v>1.0827</c:v>
                </c:pt>
                <c:pt idx="12">
                  <c:v>2.5184000000000002</c:v>
                </c:pt>
                <c:pt idx="13">
                  <c:v>5.6463999999999999</c:v>
                </c:pt>
                <c:pt idx="14">
                  <c:v>2.9611999999999998</c:v>
                </c:pt>
                <c:pt idx="15">
                  <c:v>1.1583000000000001</c:v>
                </c:pt>
                <c:pt idx="16">
                  <c:v>9.2975999999999992</c:v>
                </c:pt>
                <c:pt idx="17">
                  <c:v>3.6046999999999998</c:v>
                </c:pt>
                <c:pt idx="18">
                  <c:v>4.8103999999999996</c:v>
                </c:pt>
                <c:pt idx="19">
                  <c:v>3.5017</c:v>
                </c:pt>
                <c:pt idx="20">
                  <c:v>3.7717000000000001</c:v>
                </c:pt>
                <c:pt idx="21">
                  <c:v>6.8301999999999996</c:v>
                </c:pt>
                <c:pt idx="22">
                  <c:v>7.0462999999999996</c:v>
                </c:pt>
                <c:pt idx="23">
                  <c:v>12.022</c:v>
                </c:pt>
                <c:pt idx="24">
                  <c:v>20.249700000000001</c:v>
                </c:pt>
                <c:pt idx="25">
                  <c:v>30.236499999999999</c:v>
                </c:pt>
                <c:pt idx="26">
                  <c:v>61.177100000000003</c:v>
                </c:pt>
                <c:pt idx="27">
                  <c:v>102.4328</c:v>
                </c:pt>
                <c:pt idx="28">
                  <c:v>203.3528</c:v>
                </c:pt>
                <c:pt idx="29">
                  <c:v>300.78410000000002</c:v>
                </c:pt>
                <c:pt idx="30">
                  <c:v>602.2595</c:v>
                </c:pt>
                <c:pt idx="31">
                  <c:v>1000.7809999999999</c:v>
                </c:pt>
                <c:pt idx="32">
                  <c:v>2000.7091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9-401A-A693-DB4FEE835A24}"/>
            </c:ext>
          </c:extLst>
        </c:ser>
        <c:ser>
          <c:idx val="4"/>
          <c:order val="5"/>
          <c:tx>
            <c:strRef>
              <c:f>sleep_for!$G$1</c:f>
              <c:strCache>
                <c:ptCount val="1"/>
                <c:pt idx="0">
                  <c:v>Intel Core i3-4005U@1.70GHz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sleep_for!$G$5:$G$37</c:f>
              <c:numCache>
                <c:formatCode>0.0E+00</c:formatCode>
                <c:ptCount val="33"/>
                <c:pt idx="0">
                  <c:v>6.9999999999999999E-4</c:v>
                </c:pt>
                <c:pt idx="1">
                  <c:v>5.9999999999999995E-4</c:v>
                </c:pt>
                <c:pt idx="2">
                  <c:v>5.9999999999999995E-4</c:v>
                </c:pt>
                <c:pt idx="3">
                  <c:v>5.9999999999999995E-4</c:v>
                </c:pt>
                <c:pt idx="4">
                  <c:v>6.9999999999999999E-4</c:v>
                </c:pt>
                <c:pt idx="5">
                  <c:v>5.9999999999999995E-4</c:v>
                </c:pt>
                <c:pt idx="6">
                  <c:v>1E-3</c:v>
                </c:pt>
                <c:pt idx="7">
                  <c:v>7.5487000000000002</c:v>
                </c:pt>
                <c:pt idx="8">
                  <c:v>2.6541999999999999</c:v>
                </c:pt>
                <c:pt idx="9">
                  <c:v>3.9750999999999999</c:v>
                </c:pt>
                <c:pt idx="10">
                  <c:v>2.2345999999999999</c:v>
                </c:pt>
                <c:pt idx="11">
                  <c:v>3.7176999999999998</c:v>
                </c:pt>
                <c:pt idx="12">
                  <c:v>7.6589999999999998</c:v>
                </c:pt>
                <c:pt idx="13">
                  <c:v>3.6179000000000001</c:v>
                </c:pt>
                <c:pt idx="14">
                  <c:v>3.3456000000000001</c:v>
                </c:pt>
                <c:pt idx="15">
                  <c:v>7.7689000000000004</c:v>
                </c:pt>
                <c:pt idx="16">
                  <c:v>7.6624999999999996</c:v>
                </c:pt>
                <c:pt idx="17">
                  <c:v>7.6272000000000002</c:v>
                </c:pt>
                <c:pt idx="18">
                  <c:v>5.6416000000000004</c:v>
                </c:pt>
                <c:pt idx="19">
                  <c:v>7.6966999999999999</c:v>
                </c:pt>
                <c:pt idx="20">
                  <c:v>7.7350000000000003</c:v>
                </c:pt>
                <c:pt idx="21">
                  <c:v>7.6704999999999997</c:v>
                </c:pt>
                <c:pt idx="22">
                  <c:v>7.5761000000000003</c:v>
                </c:pt>
                <c:pt idx="23">
                  <c:v>12.5908</c:v>
                </c:pt>
                <c:pt idx="24">
                  <c:v>23.642499999999998</c:v>
                </c:pt>
                <c:pt idx="25">
                  <c:v>31.553999999999998</c:v>
                </c:pt>
                <c:pt idx="26">
                  <c:v>68.075500000000005</c:v>
                </c:pt>
                <c:pt idx="27">
                  <c:v>101.49890000000001</c:v>
                </c:pt>
                <c:pt idx="28">
                  <c:v>200.352</c:v>
                </c:pt>
                <c:pt idx="29">
                  <c:v>301.10480000000001</c:v>
                </c:pt>
                <c:pt idx="30">
                  <c:v>600.4452</c:v>
                </c:pt>
                <c:pt idx="31">
                  <c:v>1000.9372</c:v>
                </c:pt>
                <c:pt idx="32">
                  <c:v>2001.5002999999999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29-401A-A693-DB4FEE835A24}"/>
            </c:ext>
          </c:extLst>
        </c:ser>
        <c:ser>
          <c:idx val="5"/>
          <c:order val="6"/>
          <c:tx>
            <c:strRef>
              <c:f>sleep_for!$H$1</c:f>
              <c:strCache>
                <c:ptCount val="1"/>
                <c:pt idx="0">
                  <c:v>Intel Atom Z2760@1.80GHz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sleep_for!$H$5:$H$37</c:f>
              <c:numCache>
                <c:formatCode>0.0E+00</c:formatCode>
                <c:ptCount val="33"/>
                <c:pt idx="0">
                  <c:v>3.4190000000000002E-3</c:v>
                </c:pt>
                <c:pt idx="1">
                  <c:v>3.9880000000000002E-3</c:v>
                </c:pt>
                <c:pt idx="2">
                  <c:v>2.849E-3</c:v>
                </c:pt>
                <c:pt idx="3">
                  <c:v>3.9880000000000002E-3</c:v>
                </c:pt>
                <c:pt idx="4">
                  <c:v>3.4190000000000002E-3</c:v>
                </c:pt>
                <c:pt idx="5">
                  <c:v>3.418E-3</c:v>
                </c:pt>
                <c:pt idx="6">
                  <c:v>3.418E-3</c:v>
                </c:pt>
                <c:pt idx="7">
                  <c:v>3.9880000000000002E-3</c:v>
                </c:pt>
                <c:pt idx="8">
                  <c:v>5.1279999999999997E-3</c:v>
                </c:pt>
                <c:pt idx="9">
                  <c:v>4.3874999999999997E-2</c:v>
                </c:pt>
                <c:pt idx="10">
                  <c:v>8.5777780000000003</c:v>
                </c:pt>
                <c:pt idx="11">
                  <c:v>14.688889</c:v>
                </c:pt>
                <c:pt idx="12">
                  <c:v>14.657550000000001</c:v>
                </c:pt>
                <c:pt idx="13">
                  <c:v>14.569229999999999</c:v>
                </c:pt>
                <c:pt idx="14">
                  <c:v>1.1014250000000001</c:v>
                </c:pt>
                <c:pt idx="15">
                  <c:v>12.68604</c:v>
                </c:pt>
                <c:pt idx="16">
                  <c:v>10.85698</c:v>
                </c:pt>
                <c:pt idx="17">
                  <c:v>14.718519000000001</c:v>
                </c:pt>
                <c:pt idx="18">
                  <c:v>14.430199</c:v>
                </c:pt>
                <c:pt idx="19">
                  <c:v>14.94416</c:v>
                </c:pt>
                <c:pt idx="20">
                  <c:v>14.353846000000001</c:v>
                </c:pt>
                <c:pt idx="21">
                  <c:v>14.703134</c:v>
                </c:pt>
                <c:pt idx="22">
                  <c:v>14.690598</c:v>
                </c:pt>
                <c:pt idx="23">
                  <c:v>11.818234</c:v>
                </c:pt>
                <c:pt idx="24">
                  <c:v>29.985185999999999</c:v>
                </c:pt>
                <c:pt idx="25">
                  <c:v>30.329915</c:v>
                </c:pt>
                <c:pt idx="26">
                  <c:v>61.110540999999998</c:v>
                </c:pt>
                <c:pt idx="27">
                  <c:v>108.105413</c:v>
                </c:pt>
                <c:pt idx="28">
                  <c:v>202.30199400000001</c:v>
                </c:pt>
                <c:pt idx="29">
                  <c:v>306.90484300000003</c:v>
                </c:pt>
                <c:pt idx="30">
                  <c:v>608.64387399999998</c:v>
                </c:pt>
                <c:pt idx="31">
                  <c:v>1014.581196</c:v>
                </c:pt>
                <c:pt idx="32">
                  <c:v>2014.570371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29-401A-A693-DB4FEE835A24}"/>
            </c:ext>
          </c:extLst>
        </c:ser>
        <c:ser>
          <c:idx val="7"/>
          <c:order val="7"/>
          <c:tx>
            <c:strRef>
              <c:f>sleep_for!$I$1</c:f>
              <c:strCache>
                <c:ptCount val="1"/>
                <c:pt idx="0">
                  <c:v>Cortex-A72@1.80GHz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sleep_for!$I$5:$I$37</c:f>
              <c:numCache>
                <c:formatCode>0.0E+00</c:formatCode>
                <c:ptCount val="33"/>
                <c:pt idx="0">
                  <c:v>6.2535999999999994E-2</c:v>
                </c:pt>
                <c:pt idx="1">
                  <c:v>6.2276999999999999E-2</c:v>
                </c:pt>
                <c:pt idx="2">
                  <c:v>6.2204000000000002E-2</c:v>
                </c:pt>
                <c:pt idx="3">
                  <c:v>6.2239999999999997E-2</c:v>
                </c:pt>
                <c:pt idx="4">
                  <c:v>6.2276999999999999E-2</c:v>
                </c:pt>
                <c:pt idx="5">
                  <c:v>6.3240000000000005E-2</c:v>
                </c:pt>
                <c:pt idx="6">
                  <c:v>6.2887999999999999E-2</c:v>
                </c:pt>
                <c:pt idx="7">
                  <c:v>6.3055E-2</c:v>
                </c:pt>
                <c:pt idx="8">
                  <c:v>6.3796000000000005E-2</c:v>
                </c:pt>
                <c:pt idx="9">
                  <c:v>6.4629000000000006E-2</c:v>
                </c:pt>
                <c:pt idx="10">
                  <c:v>6.837E-2</c:v>
                </c:pt>
                <c:pt idx="11">
                  <c:v>7.2184999999999999E-2</c:v>
                </c:pt>
                <c:pt idx="12">
                  <c:v>5.4592000000000002E-2</c:v>
                </c:pt>
                <c:pt idx="13">
                  <c:v>9.2388999999999999E-2</c:v>
                </c:pt>
                <c:pt idx="14">
                  <c:v>0.121629</c:v>
                </c:pt>
                <c:pt idx="15">
                  <c:v>0.16146099999999999</c:v>
                </c:pt>
                <c:pt idx="16">
                  <c:v>0.26236900000000002</c:v>
                </c:pt>
                <c:pt idx="17">
                  <c:v>0.362182</c:v>
                </c:pt>
                <c:pt idx="18">
                  <c:v>0.66095700000000002</c:v>
                </c:pt>
                <c:pt idx="19">
                  <c:v>1.060899</c:v>
                </c:pt>
                <c:pt idx="20">
                  <c:v>2.060854</c:v>
                </c:pt>
                <c:pt idx="21">
                  <c:v>3.0610680000000001</c:v>
                </c:pt>
                <c:pt idx="22">
                  <c:v>6.0609710000000003</c:v>
                </c:pt>
                <c:pt idx="23">
                  <c:v>10.060976</c:v>
                </c:pt>
                <c:pt idx="24">
                  <c:v>20.062804</c:v>
                </c:pt>
                <c:pt idx="25">
                  <c:v>30.062094999999999</c:v>
                </c:pt>
                <c:pt idx="26">
                  <c:v>60.06306</c:v>
                </c:pt>
                <c:pt idx="27">
                  <c:v>100.06294699999999</c:v>
                </c:pt>
                <c:pt idx="28">
                  <c:v>200.062152</c:v>
                </c:pt>
                <c:pt idx="29">
                  <c:v>300.06119200000001</c:v>
                </c:pt>
                <c:pt idx="30">
                  <c:v>600.05921599999999</c:v>
                </c:pt>
                <c:pt idx="31">
                  <c:v>1000.058316</c:v>
                </c:pt>
                <c:pt idx="32">
                  <c:v>2000.0585169999999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29-401A-A693-DB4FEE835A24}"/>
            </c:ext>
          </c:extLst>
        </c:ser>
        <c:ser>
          <c:idx val="8"/>
          <c:order val="8"/>
          <c:tx>
            <c:strRef>
              <c:f>sleep_for!$J$1</c:f>
              <c:strCache>
                <c:ptCount val="1"/>
                <c:pt idx="0">
                  <c:v>ARM1176@0.70GHz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sleep_for!$A$5:$A$37</c:f>
              <c:numCache>
                <c:formatCode>0.0E+00</c:formatCode>
                <c:ptCount val="33"/>
                <c:pt idx="0">
                  <c:v>9.9999999999999995E-7</c:v>
                </c:pt>
                <c:pt idx="1">
                  <c:v>1.0000000000000001E-5</c:v>
                </c:pt>
                <c:pt idx="2">
                  <c:v>6.0000000000000002E-5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2.9999999999999997E-4</c:v>
                </c:pt>
                <c:pt idx="6">
                  <c:v>5.9999999999999995E-4</c:v>
                </c:pt>
                <c:pt idx="7">
                  <c:v>1E-3</c:v>
                </c:pt>
                <c:pt idx="8">
                  <c:v>2E-3</c:v>
                </c:pt>
                <c:pt idx="9">
                  <c:v>3.0000000000000001E-3</c:v>
                </c:pt>
                <c:pt idx="10">
                  <c:v>6.0000000000000001E-3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0.06</c:v>
                </c:pt>
                <c:pt idx="15">
                  <c:v>0.1</c:v>
                </c:pt>
                <c:pt idx="16">
                  <c:v>0.2</c:v>
                </c:pt>
                <c:pt idx="17">
                  <c:v>0.3</c:v>
                </c:pt>
                <c:pt idx="18">
                  <c:v>0.6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10</c:v>
                </c:pt>
                <c:pt idx="24">
                  <c:v>20</c:v>
                </c:pt>
                <c:pt idx="25">
                  <c:v>30</c:v>
                </c:pt>
                <c:pt idx="26">
                  <c:v>60</c:v>
                </c:pt>
                <c:pt idx="27">
                  <c:v>100</c:v>
                </c:pt>
                <c:pt idx="28">
                  <c:v>200</c:v>
                </c:pt>
                <c:pt idx="29">
                  <c:v>300</c:v>
                </c:pt>
                <c:pt idx="30">
                  <c:v>600</c:v>
                </c:pt>
                <c:pt idx="31">
                  <c:v>1000</c:v>
                </c:pt>
                <c:pt idx="32">
                  <c:v>2000</c:v>
                </c:pt>
              </c:numCache>
            </c:numRef>
          </c:xVal>
          <c:yVal>
            <c:numRef>
              <c:f>sleep_for!$J$5:$J$37</c:f>
              <c:numCache>
                <c:formatCode>0.0E+00</c:formatCode>
                <c:ptCount val="33"/>
                <c:pt idx="0">
                  <c:v>0.30099799999999999</c:v>
                </c:pt>
                <c:pt idx="1">
                  <c:v>0.29999700000000001</c:v>
                </c:pt>
                <c:pt idx="2">
                  <c:v>0.14099800000000001</c:v>
                </c:pt>
                <c:pt idx="3">
                  <c:v>0.27299800000000002</c:v>
                </c:pt>
                <c:pt idx="4">
                  <c:v>0.282997</c:v>
                </c:pt>
                <c:pt idx="5">
                  <c:v>0.29999799999999999</c:v>
                </c:pt>
                <c:pt idx="6">
                  <c:v>0.29899700000000001</c:v>
                </c:pt>
                <c:pt idx="7">
                  <c:v>0.30399700000000002</c:v>
                </c:pt>
                <c:pt idx="8">
                  <c:v>0.29499700000000001</c:v>
                </c:pt>
                <c:pt idx="9">
                  <c:v>0.29899700000000001</c:v>
                </c:pt>
                <c:pt idx="10">
                  <c:v>0.29999700000000001</c:v>
                </c:pt>
                <c:pt idx="11">
                  <c:v>0.30299700000000002</c:v>
                </c:pt>
                <c:pt idx="12">
                  <c:v>0.14699799999999999</c:v>
                </c:pt>
                <c:pt idx="13">
                  <c:v>0.30099700000000001</c:v>
                </c:pt>
                <c:pt idx="14">
                  <c:v>0.27299699999999999</c:v>
                </c:pt>
                <c:pt idx="15">
                  <c:v>0.30499700000000002</c:v>
                </c:pt>
                <c:pt idx="16">
                  <c:v>0.35299599999999998</c:v>
                </c:pt>
                <c:pt idx="17">
                  <c:v>0.445996</c:v>
                </c:pt>
                <c:pt idx="18">
                  <c:v>0.74699400000000005</c:v>
                </c:pt>
                <c:pt idx="19">
                  <c:v>1.15299</c:v>
                </c:pt>
                <c:pt idx="20">
                  <c:v>2.14798</c:v>
                </c:pt>
                <c:pt idx="21">
                  <c:v>3.144971</c:v>
                </c:pt>
                <c:pt idx="22">
                  <c:v>6.1519440000000003</c:v>
                </c:pt>
                <c:pt idx="23">
                  <c:v>10.143907</c:v>
                </c:pt>
                <c:pt idx="24">
                  <c:v>20.151817000000001</c:v>
                </c:pt>
                <c:pt idx="25">
                  <c:v>30.151726</c:v>
                </c:pt>
                <c:pt idx="26">
                  <c:v>60.152459</c:v>
                </c:pt>
                <c:pt idx="27">
                  <c:v>100.141099</c:v>
                </c:pt>
                <c:pt idx="28">
                  <c:v>200.14017799999999</c:v>
                </c:pt>
                <c:pt idx="29">
                  <c:v>300.15527500000002</c:v>
                </c:pt>
                <c:pt idx="30">
                  <c:v>600.15851999999995</c:v>
                </c:pt>
                <c:pt idx="31">
                  <c:v>1000.1550089999999</c:v>
                </c:pt>
                <c:pt idx="32">
                  <c:v>2000.157684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29-401A-A693-DB4FEE83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50559"/>
        <c:axId val="846220111"/>
      </c:scatterChart>
      <c:valAx>
        <c:axId val="84135055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220111"/>
        <c:crossesAt val="1.0000000000000003E-4"/>
        <c:crossBetween val="midCat"/>
      </c:valAx>
      <c:valAx>
        <c:axId val="846220111"/>
        <c:scaling>
          <c:logBase val="10"/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1350559"/>
        <c:crossesAt val="1.0000000000000004E-6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489256639530224E-2"/>
          <c:y val="0.10256701518867521"/>
          <c:w val="0.16337337070154367"/>
          <c:h val="0.237121097567722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50496087369884E-2"/>
          <c:y val="6.720958083832336E-2"/>
          <c:w val="0.93067355744618607"/>
          <c:h val="0.9037313090354723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'sleep_for (3)'!$A$1:$A$10001</c:f>
              <c:numCache>
                <c:formatCode>_(* #,##0.00_);_(* \(#,##0.00\);_(* "-"??_);_(@_)</c:formatCode>
                <c:ptCount val="10001"/>
                <c:pt idx="0">
                  <c:v>100000</c:v>
                </c:pt>
                <c:pt idx="1">
                  <c:v>100064.31787</c:v>
                </c:pt>
                <c:pt idx="2">
                  <c:v>100128.677108</c:v>
                </c:pt>
                <c:pt idx="3">
                  <c:v>100193.07773999999</c:v>
                </c:pt>
                <c:pt idx="4">
                  <c:v>100257.519793</c:v>
                </c:pt>
                <c:pt idx="5">
                  <c:v>100322.00329399999</c:v>
                </c:pt>
                <c:pt idx="6">
                  <c:v>100386.52827</c:v>
                </c:pt>
                <c:pt idx="7">
                  <c:v>100451.094746</c:v>
                </c:pt>
                <c:pt idx="8">
                  <c:v>100515.702751</c:v>
                </c:pt>
                <c:pt idx="9">
                  <c:v>100580.35231</c:v>
                </c:pt>
                <c:pt idx="10">
                  <c:v>100645.04345</c:v>
                </c:pt>
                <c:pt idx="11">
                  <c:v>100709.77619800001</c:v>
                </c:pt>
                <c:pt idx="12">
                  <c:v>100774.550581</c:v>
                </c:pt>
                <c:pt idx="13">
                  <c:v>100839.366625</c:v>
                </c:pt>
                <c:pt idx="14">
                  <c:v>100904.22435800001</c:v>
                </c:pt>
                <c:pt idx="15">
                  <c:v>100969.123805</c:v>
                </c:pt>
                <c:pt idx="16">
                  <c:v>101034.06499499999</c:v>
                </c:pt>
                <c:pt idx="17">
                  <c:v>101099.047953</c:v>
                </c:pt>
                <c:pt idx="18">
                  <c:v>101164.072707</c:v>
                </c:pt>
                <c:pt idx="19">
                  <c:v>101229.139284</c:v>
                </c:pt>
                <c:pt idx="20">
                  <c:v>101294.24771</c:v>
                </c:pt>
                <c:pt idx="21">
                  <c:v>101359.39801200001</c:v>
                </c:pt>
                <c:pt idx="22">
                  <c:v>101424.590218</c:v>
                </c:pt>
                <c:pt idx="23">
                  <c:v>101489.824354</c:v>
                </c:pt>
                <c:pt idx="24">
                  <c:v>101555.100447</c:v>
                </c:pt>
                <c:pt idx="25">
                  <c:v>101620.418525</c:v>
                </c:pt>
                <c:pt idx="26">
                  <c:v>101685.778613</c:v>
                </c:pt>
                <c:pt idx="27">
                  <c:v>101751.18074</c:v>
                </c:pt>
                <c:pt idx="28">
                  <c:v>101816.62493200001</c:v>
                </c:pt>
                <c:pt idx="29">
                  <c:v>101882.111216</c:v>
                </c:pt>
                <c:pt idx="30">
                  <c:v>101947.63962</c:v>
                </c:pt>
                <c:pt idx="31">
                  <c:v>102013.21017000001</c:v>
                </c:pt>
                <c:pt idx="32">
                  <c:v>102078.822894</c:v>
                </c:pt>
                <c:pt idx="33">
                  <c:v>102144.477818</c:v>
                </c:pt>
                <c:pt idx="34">
                  <c:v>102210.174971</c:v>
                </c:pt>
                <c:pt idx="35">
                  <c:v>102275.914378</c:v>
                </c:pt>
                <c:pt idx="36">
                  <c:v>102341.696067</c:v>
                </c:pt>
                <c:pt idx="37">
                  <c:v>102407.520066</c:v>
                </c:pt>
                <c:pt idx="38">
                  <c:v>102473.386402</c:v>
                </c:pt>
                <c:pt idx="39">
                  <c:v>102539.295101</c:v>
                </c:pt>
                <c:pt idx="40">
                  <c:v>102605.24619200001</c:v>
                </c:pt>
                <c:pt idx="41">
                  <c:v>102671.23970000001</c:v>
                </c:pt>
                <c:pt idx="42">
                  <c:v>102737.275655</c:v>
                </c:pt>
                <c:pt idx="43">
                  <c:v>102803.35408200001</c:v>
                </c:pt>
                <c:pt idx="44">
                  <c:v>102869.475009</c:v>
                </c:pt>
                <c:pt idx="45">
                  <c:v>102935.638464</c:v>
                </c:pt>
                <c:pt idx="46">
                  <c:v>103001.844474</c:v>
                </c:pt>
                <c:pt idx="47">
                  <c:v>103068.09306699999</c:v>
                </c:pt>
                <c:pt idx="48">
                  <c:v>103134.384269</c:v>
                </c:pt>
                <c:pt idx="49">
                  <c:v>103200.718108</c:v>
                </c:pt>
                <c:pt idx="50">
                  <c:v>103267.09461099999</c:v>
                </c:pt>
                <c:pt idx="51">
                  <c:v>103333.513807</c:v>
                </c:pt>
                <c:pt idx="52">
                  <c:v>103399.975722</c:v>
                </c:pt>
                <c:pt idx="53">
                  <c:v>103466.480383</c:v>
                </c:pt>
                <c:pt idx="54">
                  <c:v>103533.02782</c:v>
                </c:pt>
                <c:pt idx="55">
                  <c:v>103599.61805799999</c:v>
                </c:pt>
                <c:pt idx="56">
                  <c:v>103666.251125</c:v>
                </c:pt>
                <c:pt idx="57">
                  <c:v>103732.92705</c:v>
                </c:pt>
                <c:pt idx="58">
                  <c:v>103799.645859</c:v>
                </c:pt>
                <c:pt idx="59">
                  <c:v>103866.40758</c:v>
                </c:pt>
                <c:pt idx="60">
                  <c:v>103933.212241</c:v>
                </c:pt>
                <c:pt idx="61">
                  <c:v>104000.059869</c:v>
                </c:pt>
                <c:pt idx="62">
                  <c:v>104066.950492</c:v>
                </c:pt>
                <c:pt idx="63">
                  <c:v>104133.88413799999</c:v>
                </c:pt>
                <c:pt idx="64">
                  <c:v>104200.86083400001</c:v>
                </c:pt>
                <c:pt idx="65">
                  <c:v>104267.88060800001</c:v>
                </c:pt>
                <c:pt idx="66">
                  <c:v>104334.943488</c:v>
                </c:pt>
                <c:pt idx="67">
                  <c:v>104402.049501</c:v>
                </c:pt>
                <c:pt idx="68">
                  <c:v>104469.19867500001</c:v>
                </c:pt>
                <c:pt idx="69">
                  <c:v>104536.39103899999</c:v>
                </c:pt>
                <c:pt idx="70">
                  <c:v>104603.62661799999</c:v>
                </c:pt>
                <c:pt idx="71">
                  <c:v>104670.905443</c:v>
                </c:pt>
                <c:pt idx="72">
                  <c:v>104738.22754000001</c:v>
                </c:pt>
                <c:pt idx="73">
                  <c:v>104805.59293699999</c:v>
                </c:pt>
                <c:pt idx="74">
                  <c:v>104873.001661</c:v>
                </c:pt>
                <c:pt idx="75">
                  <c:v>104940.453742</c:v>
                </c:pt>
                <c:pt idx="76">
                  <c:v>105007.949207</c:v>
                </c:pt>
                <c:pt idx="77">
                  <c:v>105075.488083</c:v>
                </c:pt>
                <c:pt idx="78">
                  <c:v>105143.070398</c:v>
                </c:pt>
                <c:pt idx="79">
                  <c:v>105210.696182</c:v>
                </c:pt>
                <c:pt idx="80">
                  <c:v>105278.36546</c:v>
                </c:pt>
                <c:pt idx="81">
                  <c:v>105346.078262</c:v>
                </c:pt>
                <c:pt idx="82">
                  <c:v>105413.83461599999</c:v>
                </c:pt>
                <c:pt idx="83">
                  <c:v>105481.63454899999</c:v>
                </c:pt>
                <c:pt idx="84">
                  <c:v>105549.478089</c:v>
                </c:pt>
                <c:pt idx="85">
                  <c:v>105617.365265</c:v>
                </c:pt>
                <c:pt idx="86">
                  <c:v>105685.296105</c:v>
                </c:pt>
                <c:pt idx="87">
                  <c:v>105753.270636</c:v>
                </c:pt>
                <c:pt idx="88">
                  <c:v>105821.288887</c:v>
                </c:pt>
                <c:pt idx="89">
                  <c:v>105889.350886</c:v>
                </c:pt>
                <c:pt idx="90">
                  <c:v>105957.456661</c:v>
                </c:pt>
                <c:pt idx="91">
                  <c:v>106025.60623999999</c:v>
                </c:pt>
                <c:pt idx="92">
                  <c:v>106093.79965099999</c:v>
                </c:pt>
                <c:pt idx="93">
                  <c:v>106162.03692300001</c:v>
                </c:pt>
                <c:pt idx="94">
                  <c:v>106230.318084</c:v>
                </c:pt>
                <c:pt idx="95">
                  <c:v>106298.64316199999</c:v>
                </c:pt>
                <c:pt idx="96">
                  <c:v>106367.012185</c:v>
                </c:pt>
                <c:pt idx="97">
                  <c:v>106435.425181</c:v>
                </c:pt>
                <c:pt idx="98">
                  <c:v>106503.88217899999</c:v>
                </c:pt>
                <c:pt idx="99">
                  <c:v>106572.383208</c:v>
                </c:pt>
                <c:pt idx="100">
                  <c:v>106640.928294</c:v>
                </c:pt>
                <c:pt idx="101">
                  <c:v>106709.51746800001</c:v>
                </c:pt>
                <c:pt idx="102">
                  <c:v>106778.150756</c:v>
                </c:pt>
                <c:pt idx="103">
                  <c:v>106846.828188</c:v>
                </c:pt>
                <c:pt idx="104">
                  <c:v>106915.54979200001</c:v>
                </c:pt>
                <c:pt idx="105">
                  <c:v>106984.31559699999</c:v>
                </c:pt>
                <c:pt idx="106">
                  <c:v>107053.125629</c:v>
                </c:pt>
                <c:pt idx="107">
                  <c:v>107121.979919</c:v>
                </c:pt>
                <c:pt idx="108">
                  <c:v>107190.878495</c:v>
                </c:pt>
                <c:pt idx="109">
                  <c:v>107259.821385</c:v>
                </c:pt>
                <c:pt idx="110">
                  <c:v>107328.808617</c:v>
                </c:pt>
                <c:pt idx="111">
                  <c:v>107397.84022100001</c:v>
                </c:pt>
                <c:pt idx="112">
                  <c:v>107466.916224</c:v>
                </c:pt>
                <c:pt idx="113">
                  <c:v>107536.036655</c:v>
                </c:pt>
                <c:pt idx="114">
                  <c:v>107605.201543</c:v>
                </c:pt>
                <c:pt idx="115">
                  <c:v>107674.410917</c:v>
                </c:pt>
                <c:pt idx="116">
                  <c:v>107743.664804</c:v>
                </c:pt>
                <c:pt idx="117">
                  <c:v>107812.963234</c:v>
                </c:pt>
                <c:pt idx="118">
                  <c:v>107882.306236</c:v>
                </c:pt>
                <c:pt idx="119">
                  <c:v>107951.693837</c:v>
                </c:pt>
                <c:pt idx="120">
                  <c:v>108021.126067</c:v>
                </c:pt>
                <c:pt idx="121">
                  <c:v>108090.602954</c:v>
                </c:pt>
                <c:pt idx="122">
                  <c:v>108160.12452700001</c:v>
                </c:pt>
                <c:pt idx="123">
                  <c:v>108229.690816</c:v>
                </c:pt>
                <c:pt idx="124">
                  <c:v>108299.301847</c:v>
                </c:pt>
                <c:pt idx="125">
                  <c:v>108368.957651</c:v>
                </c:pt>
                <c:pt idx="126">
                  <c:v>108438.658256</c:v>
                </c:pt>
                <c:pt idx="127">
                  <c:v>108508.40369200001</c:v>
                </c:pt>
                <c:pt idx="128">
                  <c:v>108578.19398500001</c:v>
                </c:pt>
                <c:pt idx="129">
                  <c:v>108648.029167</c:v>
                </c:pt>
                <c:pt idx="130">
                  <c:v>108717.90926499999</c:v>
                </c:pt>
                <c:pt idx="131">
                  <c:v>108787.834308</c:v>
                </c:pt>
                <c:pt idx="132">
                  <c:v>108857.804326</c:v>
                </c:pt>
                <c:pt idx="133">
                  <c:v>108927.819347</c:v>
                </c:pt>
                <c:pt idx="134">
                  <c:v>108997.87940000001</c:v>
                </c:pt>
                <c:pt idx="135">
                  <c:v>109067.984514</c:v>
                </c:pt>
                <c:pt idx="136">
                  <c:v>109138.13471899999</c:v>
                </c:pt>
                <c:pt idx="137">
                  <c:v>109208.330042</c:v>
                </c:pt>
                <c:pt idx="138">
                  <c:v>109278.57051400001</c:v>
                </c:pt>
                <c:pt idx="139">
                  <c:v>109348.856162</c:v>
                </c:pt>
                <c:pt idx="140">
                  <c:v>109419.187017</c:v>
                </c:pt>
                <c:pt idx="141">
                  <c:v>109489.563108</c:v>
                </c:pt>
                <c:pt idx="142">
                  <c:v>109559.98446199999</c:v>
                </c:pt>
                <c:pt idx="143">
                  <c:v>109630.451111</c:v>
                </c:pt>
                <c:pt idx="144">
                  <c:v>109700.96308099999</c:v>
                </c:pt>
                <c:pt idx="145">
                  <c:v>109771.520404</c:v>
                </c:pt>
                <c:pt idx="146">
                  <c:v>109842.123108</c:v>
                </c:pt>
                <c:pt idx="147">
                  <c:v>109912.771222</c:v>
                </c:pt>
                <c:pt idx="148">
                  <c:v>109983.464775</c:v>
                </c:pt>
                <c:pt idx="149">
                  <c:v>110054.203796</c:v>
                </c:pt>
                <c:pt idx="150">
                  <c:v>110124.988316</c:v>
                </c:pt>
                <c:pt idx="151">
                  <c:v>110195.818363</c:v>
                </c:pt>
                <c:pt idx="152">
                  <c:v>110266.69396600001</c:v>
                </c:pt>
                <c:pt idx="153">
                  <c:v>110337.615154</c:v>
                </c:pt>
                <c:pt idx="154">
                  <c:v>110408.581958</c:v>
                </c:pt>
                <c:pt idx="155">
                  <c:v>110479.594406</c:v>
                </c:pt>
                <c:pt idx="156">
                  <c:v>110550.65252800001</c:v>
                </c:pt>
                <c:pt idx="157">
                  <c:v>110621.756353</c:v>
                </c:pt>
                <c:pt idx="158">
                  <c:v>110692.90591</c:v>
                </c:pt>
                <c:pt idx="159">
                  <c:v>110764.10122900001</c:v>
                </c:pt>
                <c:pt idx="160">
                  <c:v>110835.34234</c:v>
                </c:pt>
                <c:pt idx="161">
                  <c:v>110906.629271</c:v>
                </c:pt>
                <c:pt idx="162">
                  <c:v>110977.962052</c:v>
                </c:pt>
                <c:pt idx="163">
                  <c:v>111049.34071400001</c:v>
                </c:pt>
                <c:pt idx="164">
                  <c:v>111120.76528399999</c:v>
                </c:pt>
                <c:pt idx="165">
                  <c:v>111192.235793</c:v>
                </c:pt>
                <c:pt idx="166">
                  <c:v>111263.752271</c:v>
                </c:pt>
                <c:pt idx="167">
                  <c:v>111335.314746</c:v>
                </c:pt>
                <c:pt idx="168">
                  <c:v>111406.923249</c:v>
                </c:pt>
                <c:pt idx="169">
                  <c:v>111478.57780899999</c:v>
                </c:pt>
                <c:pt idx="170">
                  <c:v>111550.27845500001</c:v>
                </c:pt>
                <c:pt idx="171">
                  <c:v>111622.025218</c:v>
                </c:pt>
                <c:pt idx="172">
                  <c:v>111693.81812700001</c:v>
                </c:pt>
                <c:pt idx="173">
                  <c:v>111765.65721200001</c:v>
                </c:pt>
                <c:pt idx="174">
                  <c:v>111837.542502</c:v>
                </c:pt>
                <c:pt idx="175">
                  <c:v>111909.474027</c:v>
                </c:pt>
                <c:pt idx="176">
                  <c:v>111981.45181699999</c:v>
                </c:pt>
                <c:pt idx="177">
                  <c:v>112053.475901</c:v>
                </c:pt>
                <c:pt idx="178">
                  <c:v>112125.54631000001</c:v>
                </c:pt>
                <c:pt idx="179">
                  <c:v>112197.663073</c:v>
                </c:pt>
                <c:pt idx="180">
                  <c:v>112269.82622</c:v>
                </c:pt>
                <c:pt idx="181">
                  <c:v>112342.035781</c:v>
                </c:pt>
                <c:pt idx="182">
                  <c:v>112414.29178499999</c:v>
                </c:pt>
                <c:pt idx="183">
                  <c:v>112486.59426300001</c:v>
                </c:pt>
                <c:pt idx="184">
                  <c:v>112558.94324399999</c:v>
                </c:pt>
                <c:pt idx="185">
                  <c:v>112631.33875900001</c:v>
                </c:pt>
                <c:pt idx="186">
                  <c:v>112703.780837</c:v>
                </c:pt>
                <c:pt idx="187">
                  <c:v>112776.269508</c:v>
                </c:pt>
                <c:pt idx="188">
                  <c:v>112848.804802</c:v>
                </c:pt>
                <c:pt idx="189">
                  <c:v>112921.386749</c:v>
                </c:pt>
                <c:pt idx="190">
                  <c:v>112994.01538</c:v>
                </c:pt>
                <c:pt idx="191">
                  <c:v>113066.690724</c:v>
                </c:pt>
                <c:pt idx="192">
                  <c:v>113139.412811</c:v>
                </c:pt>
                <c:pt idx="193">
                  <c:v>113212.181671</c:v>
                </c:pt>
                <c:pt idx="194">
                  <c:v>113284.99733499999</c:v>
                </c:pt>
                <c:pt idx="195">
                  <c:v>113357.859832</c:v>
                </c:pt>
                <c:pt idx="196">
                  <c:v>113430.769193</c:v>
                </c:pt>
                <c:pt idx="197">
                  <c:v>113503.725447</c:v>
                </c:pt>
                <c:pt idx="198">
                  <c:v>113576.728626</c:v>
                </c:pt>
                <c:pt idx="199">
                  <c:v>113649.778758</c:v>
                </c:pt>
                <c:pt idx="200">
                  <c:v>113722.875875</c:v>
                </c:pt>
                <c:pt idx="201">
                  <c:v>113796.02000600001</c:v>
                </c:pt>
                <c:pt idx="202">
                  <c:v>113869.211182</c:v>
                </c:pt>
                <c:pt idx="203">
                  <c:v>113942.449433</c:v>
                </c:pt>
                <c:pt idx="204">
                  <c:v>114015.73479</c:v>
                </c:pt>
                <c:pt idx="205">
                  <c:v>114089.067282</c:v>
                </c:pt>
                <c:pt idx="206">
                  <c:v>114162.446939</c:v>
                </c:pt>
                <c:pt idx="207">
                  <c:v>114235.87379300001</c:v>
                </c:pt>
                <c:pt idx="208">
                  <c:v>114309.347874</c:v>
                </c:pt>
                <c:pt idx="209">
                  <c:v>114382.86921200001</c:v>
                </c:pt>
                <c:pt idx="210">
                  <c:v>114456.437837</c:v>
                </c:pt>
                <c:pt idx="211">
                  <c:v>114530.05377899999</c:v>
                </c:pt>
                <c:pt idx="212">
                  <c:v>114603.71707</c:v>
                </c:pt>
                <c:pt idx="213">
                  <c:v>114677.42774</c:v>
                </c:pt>
                <c:pt idx="214">
                  <c:v>114751.18581900001</c:v>
                </c:pt>
                <c:pt idx="215">
                  <c:v>114824.991337</c:v>
                </c:pt>
                <c:pt idx="216">
                  <c:v>114898.844325</c:v>
                </c:pt>
                <c:pt idx="217">
                  <c:v>114972.744815</c:v>
                </c:pt>
                <c:pt idx="218">
                  <c:v>115046.69283499999</c:v>
                </c:pt>
                <c:pt idx="219">
                  <c:v>115120.688417</c:v>
                </c:pt>
                <c:pt idx="220">
                  <c:v>115194.731592</c:v>
                </c:pt>
                <c:pt idx="221">
                  <c:v>115268.82238899999</c:v>
                </c:pt>
                <c:pt idx="222">
                  <c:v>115342.96084</c:v>
                </c:pt>
                <c:pt idx="223">
                  <c:v>115417.146976</c:v>
                </c:pt>
                <c:pt idx="224">
                  <c:v>115491.38082599999</c:v>
                </c:pt>
                <c:pt idx="225">
                  <c:v>115565.66242199999</c:v>
                </c:pt>
                <c:pt idx="226">
                  <c:v>115639.99179499999</c:v>
                </c:pt>
                <c:pt idx="227">
                  <c:v>115714.368974</c:v>
                </c:pt>
                <c:pt idx="228">
                  <c:v>115788.793991</c:v>
                </c:pt>
                <c:pt idx="229">
                  <c:v>115863.266877</c:v>
                </c:pt>
                <c:pt idx="230">
                  <c:v>115937.787662</c:v>
                </c:pt>
                <c:pt idx="231">
                  <c:v>116012.356378</c:v>
                </c:pt>
                <c:pt idx="232">
                  <c:v>116086.973054</c:v>
                </c:pt>
                <c:pt idx="233">
                  <c:v>116161.637722</c:v>
                </c:pt>
                <c:pt idx="234">
                  <c:v>116236.35041299999</c:v>
                </c:pt>
                <c:pt idx="235">
                  <c:v>116311.111158</c:v>
                </c:pt>
                <c:pt idx="236">
                  <c:v>116385.919987</c:v>
                </c:pt>
                <c:pt idx="237">
                  <c:v>116460.77693199999</c:v>
                </c:pt>
                <c:pt idx="238">
                  <c:v>116535.68202199999</c:v>
                </c:pt>
                <c:pt idx="239">
                  <c:v>116610.635291</c:v>
                </c:pt>
                <c:pt idx="240">
                  <c:v>116685.636767</c:v>
                </c:pt>
                <c:pt idx="241">
                  <c:v>116760.686483</c:v>
                </c:pt>
                <c:pt idx="242">
                  <c:v>116835.78447</c:v>
                </c:pt>
                <c:pt idx="243">
                  <c:v>116910.930758</c:v>
                </c:pt>
                <c:pt idx="244">
                  <c:v>116986.125378</c:v>
                </c:pt>
                <c:pt idx="245">
                  <c:v>117061.36836199999</c:v>
                </c:pt>
                <c:pt idx="246">
                  <c:v>117136.65974</c:v>
                </c:pt>
                <c:pt idx="247">
                  <c:v>117211.999545</c:v>
                </c:pt>
                <c:pt idx="248">
                  <c:v>117287.387806</c:v>
                </c:pt>
                <c:pt idx="249">
                  <c:v>117362.824555</c:v>
                </c:pt>
                <c:pt idx="250">
                  <c:v>117438.309824</c:v>
                </c:pt>
                <c:pt idx="251">
                  <c:v>117513.84364399999</c:v>
                </c:pt>
                <c:pt idx="252">
                  <c:v>117589.426045</c:v>
                </c:pt>
                <c:pt idx="253">
                  <c:v>117665.057059</c:v>
                </c:pt>
                <c:pt idx="254">
                  <c:v>117740.73671700001</c:v>
                </c:pt>
                <c:pt idx="255">
                  <c:v>117816.46505100001</c:v>
                </c:pt>
                <c:pt idx="256">
                  <c:v>117892.24209099999</c:v>
                </c:pt>
                <c:pt idx="257">
                  <c:v>117968.06787</c:v>
                </c:pt>
                <c:pt idx="258">
                  <c:v>118043.94241800001</c:v>
                </c:pt>
                <c:pt idx="259">
                  <c:v>118119.865768</c:v>
                </c:pt>
                <c:pt idx="260">
                  <c:v>118195.83794899999</c:v>
                </c:pt>
                <c:pt idx="261">
                  <c:v>118271.858995</c:v>
                </c:pt>
                <c:pt idx="262">
                  <c:v>118347.928935</c:v>
                </c:pt>
                <c:pt idx="263">
                  <c:v>118424.047802</c:v>
                </c:pt>
                <c:pt idx="264">
                  <c:v>118500.215627</c:v>
                </c:pt>
                <c:pt idx="265">
                  <c:v>118576.432441</c:v>
                </c:pt>
                <c:pt idx="266">
                  <c:v>118652.698277</c:v>
                </c:pt>
                <c:pt idx="267">
                  <c:v>118729.013165</c:v>
                </c:pt>
                <c:pt idx="268">
                  <c:v>118805.377137</c:v>
                </c:pt>
                <c:pt idx="269">
                  <c:v>118881.790225</c:v>
                </c:pt>
                <c:pt idx="270">
                  <c:v>118958.25246</c:v>
                </c:pt>
                <c:pt idx="271">
                  <c:v>119034.763874</c:v>
                </c:pt>
                <c:pt idx="272">
                  <c:v>119111.324498</c:v>
                </c:pt>
                <c:pt idx="273">
                  <c:v>119187.93436499999</c:v>
                </c:pt>
                <c:pt idx="274">
                  <c:v>119264.593506</c:v>
                </c:pt>
                <c:pt idx="275">
                  <c:v>119341.30195199999</c:v>
                </c:pt>
                <c:pt idx="276">
                  <c:v>119418.059735</c:v>
                </c:pt>
                <c:pt idx="277">
                  <c:v>119494.866887</c:v>
                </c:pt>
                <c:pt idx="278">
                  <c:v>119571.72344</c:v>
                </c:pt>
                <c:pt idx="279">
                  <c:v>119648.629426</c:v>
                </c:pt>
                <c:pt idx="280">
                  <c:v>119725.584875</c:v>
                </c:pt>
                <c:pt idx="281">
                  <c:v>119802.589821</c:v>
                </c:pt>
                <c:pt idx="282">
                  <c:v>119879.64429500001</c:v>
                </c:pt>
                <c:pt idx="283">
                  <c:v>119956.74832899999</c:v>
                </c:pt>
                <c:pt idx="284">
                  <c:v>120033.901954</c:v>
                </c:pt>
                <c:pt idx="285">
                  <c:v>120111.105203</c:v>
                </c:pt>
                <c:pt idx="286">
                  <c:v>120188.35810699999</c:v>
                </c:pt>
                <c:pt idx="287">
                  <c:v>120265.660699</c:v>
                </c:pt>
                <c:pt idx="288">
                  <c:v>120343.01301</c:v>
                </c:pt>
                <c:pt idx="289">
                  <c:v>120420.415072</c:v>
                </c:pt>
                <c:pt idx="290">
                  <c:v>120497.866918</c:v>
                </c:pt>
                <c:pt idx="291">
                  <c:v>120575.36857999999</c:v>
                </c:pt>
                <c:pt idx="292">
                  <c:v>120652.920088</c:v>
                </c:pt>
                <c:pt idx="293">
                  <c:v>120730.52147599999</c:v>
                </c:pt>
                <c:pt idx="294">
                  <c:v>120808.17277600001</c:v>
                </c:pt>
                <c:pt idx="295">
                  <c:v>120885.874019</c:v>
                </c:pt>
                <c:pt idx="296">
                  <c:v>120963.62523799999</c:v>
                </c:pt>
                <c:pt idx="297">
                  <c:v>121041.426466</c:v>
                </c:pt>
                <c:pt idx="298">
                  <c:v>121119.277733</c:v>
                </c:pt>
                <c:pt idx="299">
                  <c:v>121197.179072</c:v>
                </c:pt>
                <c:pt idx="300">
                  <c:v>121275.130516</c:v>
                </c:pt>
                <c:pt idx="301">
                  <c:v>121353.13209699999</c:v>
                </c:pt>
                <c:pt idx="302">
                  <c:v>121431.183846</c:v>
                </c:pt>
                <c:pt idx="303">
                  <c:v>121509.285797</c:v>
                </c:pt>
                <c:pt idx="304">
                  <c:v>121587.437981</c:v>
                </c:pt>
                <c:pt idx="305">
                  <c:v>121665.64043100001</c:v>
                </c:pt>
                <c:pt idx="306">
                  <c:v>121743.89318</c:v>
                </c:pt>
                <c:pt idx="307">
                  <c:v>121822.196258</c:v>
                </c:pt>
                <c:pt idx="308">
                  <c:v>121900.5497</c:v>
                </c:pt>
                <c:pt idx="309">
                  <c:v>121978.95353699999</c:v>
                </c:pt>
                <c:pt idx="310">
                  <c:v>122057.407802</c:v>
                </c:pt>
                <c:pt idx="311">
                  <c:v>122135.912526</c:v>
                </c:pt>
                <c:pt idx="312">
                  <c:v>122214.46774399999</c:v>
                </c:pt>
                <c:pt idx="313">
                  <c:v>122293.07348599999</c:v>
                </c:pt>
                <c:pt idx="314">
                  <c:v>122371.729786</c:v>
                </c:pt>
                <c:pt idx="315">
                  <c:v>122450.436676</c:v>
                </c:pt>
                <c:pt idx="316">
                  <c:v>122529.19418799999</c:v>
                </c:pt>
                <c:pt idx="317">
                  <c:v>122608.002356</c:v>
                </c:pt>
                <c:pt idx="318">
                  <c:v>122686.861211</c:v>
                </c:pt>
                <c:pt idx="319">
                  <c:v>122765.770787</c:v>
                </c:pt>
                <c:pt idx="320">
                  <c:v>122844.731116</c:v>
                </c:pt>
                <c:pt idx="321">
                  <c:v>122923.74223</c:v>
                </c:pt>
                <c:pt idx="322">
                  <c:v>123002.804162</c:v>
                </c:pt>
                <c:pt idx="323">
                  <c:v>123081.916946</c:v>
                </c:pt>
                <c:pt idx="324">
                  <c:v>123161.080613</c:v>
                </c:pt>
                <c:pt idx="325">
                  <c:v>123240.295197</c:v>
                </c:pt>
                <c:pt idx="326">
                  <c:v>123319.560729</c:v>
                </c:pt>
                <c:pt idx="327">
                  <c:v>123398.877244</c:v>
                </c:pt>
                <c:pt idx="328">
                  <c:v>123478.244773</c:v>
                </c:pt>
                <c:pt idx="329">
                  <c:v>123557.66335</c:v>
                </c:pt>
                <c:pt idx="330">
                  <c:v>123637.133007</c:v>
                </c:pt>
                <c:pt idx="331">
                  <c:v>123716.653777</c:v>
                </c:pt>
                <c:pt idx="332">
                  <c:v>123796.22569399999</c:v>
                </c:pt>
                <c:pt idx="333">
                  <c:v>123875.848789</c:v>
                </c:pt>
                <c:pt idx="334">
                  <c:v>123955.523096</c:v>
                </c:pt>
                <c:pt idx="335">
                  <c:v>124035.24864799999</c:v>
                </c:pt>
                <c:pt idx="336">
                  <c:v>124115.025478</c:v>
                </c:pt>
                <c:pt idx="337">
                  <c:v>124194.853619</c:v>
                </c:pt>
                <c:pt idx="338">
                  <c:v>124274.73310300001</c:v>
                </c:pt>
                <c:pt idx="339">
                  <c:v>124354.66396400001</c:v>
                </c:pt>
                <c:pt idx="340">
                  <c:v>124434.64623499999</c:v>
                </c:pt>
                <c:pt idx="341">
                  <c:v>124514.679949</c:v>
                </c:pt>
                <c:pt idx="342">
                  <c:v>124594.765139</c:v>
                </c:pt>
                <c:pt idx="343">
                  <c:v>124674.90183800001</c:v>
                </c:pt>
                <c:pt idx="344">
                  <c:v>124755.090079</c:v>
                </c:pt>
                <c:pt idx="345">
                  <c:v>124835.329895</c:v>
                </c:pt>
                <c:pt idx="346">
                  <c:v>124915.62132000001</c:v>
                </c:pt>
                <c:pt idx="347">
                  <c:v>124995.964387</c:v>
                </c:pt>
                <c:pt idx="348">
                  <c:v>125076.359129</c:v>
                </c:pt>
                <c:pt idx="349">
                  <c:v>125156.805578</c:v>
                </c:pt>
                <c:pt idx="350">
                  <c:v>125237.30377</c:v>
                </c:pt>
                <c:pt idx="351">
                  <c:v>125317.853736</c:v>
                </c:pt>
                <c:pt idx="352">
                  <c:v>125398.45551</c:v>
                </c:pt>
                <c:pt idx="353">
                  <c:v>125479.109125</c:v>
                </c:pt>
                <c:pt idx="354">
                  <c:v>125559.814615</c:v>
                </c:pt>
                <c:pt idx="355">
                  <c:v>125640.572014</c:v>
                </c:pt>
                <c:pt idx="356">
                  <c:v>125721.381353</c:v>
                </c:pt>
                <c:pt idx="357">
                  <c:v>125802.24266800001</c:v>
                </c:pt>
                <c:pt idx="358">
                  <c:v>125883.15599</c:v>
                </c:pt>
                <c:pt idx="359">
                  <c:v>125964.121355</c:v>
                </c:pt>
                <c:pt idx="360">
                  <c:v>126045.138794</c:v>
                </c:pt>
                <c:pt idx="361">
                  <c:v>126126.20834300001</c:v>
                </c:pt>
                <c:pt idx="362">
                  <c:v>126207.33003300001</c:v>
                </c:pt>
                <c:pt idx="363">
                  <c:v>126288.5039</c:v>
                </c:pt>
                <c:pt idx="364">
                  <c:v>126369.72997499999</c:v>
                </c:pt>
                <c:pt idx="365">
                  <c:v>126451.008294</c:v>
                </c:pt>
                <c:pt idx="366">
                  <c:v>126532.33888900001</c:v>
                </c:pt>
                <c:pt idx="367">
                  <c:v>126613.721794</c:v>
                </c:pt>
                <c:pt idx="368">
                  <c:v>126695.15704200001</c:v>
                </c:pt>
                <c:pt idx="369">
                  <c:v>126776.644669</c:v>
                </c:pt>
                <c:pt idx="370">
                  <c:v>126858.184706</c:v>
                </c:pt>
                <c:pt idx="371">
                  <c:v>126939.77718799999</c:v>
                </c:pt>
                <c:pt idx="372">
                  <c:v>127021.42214900001</c:v>
                </c:pt>
                <c:pt idx="373">
                  <c:v>127103.119622</c:v>
                </c:pt>
                <c:pt idx="374">
                  <c:v>127184.869641</c:v>
                </c:pt>
                <c:pt idx="375">
                  <c:v>127266.67224</c:v>
                </c:pt>
                <c:pt idx="376">
                  <c:v>127348.52745199999</c:v>
                </c:pt>
                <c:pt idx="377">
                  <c:v>127430.43531299999</c:v>
                </c:pt>
                <c:pt idx="378">
                  <c:v>127512.395854</c:v>
                </c:pt>
                <c:pt idx="379">
                  <c:v>127594.409111</c:v>
                </c:pt>
                <c:pt idx="380">
                  <c:v>127676.47511699999</c:v>
                </c:pt>
                <c:pt idx="381">
                  <c:v>127758.59390599999</c:v>
                </c:pt>
                <c:pt idx="382">
                  <c:v>127840.765512</c:v>
                </c:pt>
                <c:pt idx="383">
                  <c:v>127922.989969</c:v>
                </c:pt>
                <c:pt idx="384">
                  <c:v>128005.267312</c:v>
                </c:pt>
                <c:pt idx="385">
                  <c:v>128087.59757300001</c:v>
                </c:pt>
                <c:pt idx="386">
                  <c:v>128169.98078699999</c:v>
                </c:pt>
                <c:pt idx="387">
                  <c:v>128252.416989</c:v>
                </c:pt>
                <c:pt idx="388">
                  <c:v>128334.90621099999</c:v>
                </c:pt>
                <c:pt idx="389">
                  <c:v>128417.448489</c:v>
                </c:pt>
                <c:pt idx="390">
                  <c:v>128500.043857</c:v>
                </c:pt>
                <c:pt idx="391">
                  <c:v>128582.692348</c:v>
                </c:pt>
                <c:pt idx="392">
                  <c:v>128665.393996</c:v>
                </c:pt>
                <c:pt idx="393">
                  <c:v>128748.148837</c:v>
                </c:pt>
                <c:pt idx="394">
                  <c:v>128830.95690400001</c:v>
                </c:pt>
                <c:pt idx="395">
                  <c:v>128913.818231</c:v>
                </c:pt>
                <c:pt idx="396">
                  <c:v>128996.73285299999</c:v>
                </c:pt>
                <c:pt idx="397">
                  <c:v>129079.70080399999</c:v>
                </c:pt>
                <c:pt idx="398">
                  <c:v>129162.72211800001</c:v>
                </c:pt>
                <c:pt idx="399">
                  <c:v>129245.796829</c:v>
                </c:pt>
                <c:pt idx="400">
                  <c:v>129328.92497199999</c:v>
                </c:pt>
                <c:pt idx="401">
                  <c:v>129412.10658199999</c:v>
                </c:pt>
                <c:pt idx="402">
                  <c:v>129495.341692</c:v>
                </c:pt>
                <c:pt idx="403">
                  <c:v>129578.630338</c:v>
                </c:pt>
                <c:pt idx="404">
                  <c:v>129661.972553</c:v>
                </c:pt>
                <c:pt idx="405">
                  <c:v>129745.368371</c:v>
                </c:pt>
                <c:pt idx="406">
                  <c:v>129828.817828</c:v>
                </c:pt>
                <c:pt idx="407">
                  <c:v>129912.320959</c:v>
                </c:pt>
                <c:pt idx="408">
                  <c:v>129995.877796</c:v>
                </c:pt>
                <c:pt idx="409">
                  <c:v>130079.48837599999</c:v>
                </c:pt>
                <c:pt idx="410">
                  <c:v>130163.152732</c:v>
                </c:pt>
                <c:pt idx="411">
                  <c:v>130246.870899</c:v>
                </c:pt>
                <c:pt idx="412">
                  <c:v>130330.642912</c:v>
                </c:pt>
                <c:pt idx="413">
                  <c:v>130414.468805</c:v>
                </c:pt>
                <c:pt idx="414">
                  <c:v>130498.34861299999</c:v>
                </c:pt>
                <c:pt idx="415">
                  <c:v>130582.28237099999</c:v>
                </c:pt>
                <c:pt idx="416">
                  <c:v>130666.270114</c:v>
                </c:pt>
                <c:pt idx="417">
                  <c:v>130750.311875</c:v>
                </c:pt>
                <c:pt idx="418">
                  <c:v>130834.407691</c:v>
                </c:pt>
                <c:pt idx="419">
                  <c:v>130918.55759500001</c:v>
                </c:pt>
                <c:pt idx="420">
                  <c:v>131002.76162200001</c:v>
                </c:pt>
                <c:pt idx="421">
                  <c:v>131087.01980800001</c:v>
                </c:pt>
                <c:pt idx="422">
                  <c:v>131171.33218699999</c:v>
                </c:pt>
                <c:pt idx="423">
                  <c:v>131255.698794</c:v>
                </c:pt>
                <c:pt idx="424">
                  <c:v>131340.11966299999</c:v>
                </c:pt>
                <c:pt idx="425">
                  <c:v>131424.59482999999</c:v>
                </c:pt>
                <c:pt idx="426">
                  <c:v>131509.12432999999</c:v>
                </c:pt>
                <c:pt idx="427">
                  <c:v>131593.70819800001</c:v>
                </c:pt>
                <c:pt idx="428">
                  <c:v>131678.346468</c:v>
                </c:pt>
                <c:pt idx="429">
                  <c:v>131763.03917500001</c:v>
                </c:pt>
                <c:pt idx="430">
                  <c:v>131847.78635499999</c:v>
                </c:pt>
                <c:pt idx="431">
                  <c:v>131932.588043</c:v>
                </c:pt>
                <c:pt idx="432">
                  <c:v>132017.444273</c:v>
                </c:pt>
                <c:pt idx="433">
                  <c:v>132102.35508099999</c:v>
                </c:pt>
                <c:pt idx="434">
                  <c:v>132187.32050199999</c:v>
                </c:pt>
                <c:pt idx="435">
                  <c:v>132272.34057100001</c:v>
                </c:pt>
                <c:pt idx="436">
                  <c:v>132357.41532299999</c:v>
                </c:pt>
                <c:pt idx="437">
                  <c:v>132442.54479300001</c:v>
                </c:pt>
                <c:pt idx="438">
                  <c:v>132527.729016</c:v>
                </c:pt>
                <c:pt idx="439">
                  <c:v>132612.96802900001</c:v>
                </c:pt>
                <c:pt idx="440">
                  <c:v>132698.26186500001</c:v>
                </c:pt>
                <c:pt idx="441">
                  <c:v>132783.61056</c:v>
                </c:pt>
                <c:pt idx="442">
                  <c:v>132869.01415</c:v>
                </c:pt>
                <c:pt idx="443">
                  <c:v>132954.47266999999</c:v>
                </c:pt>
                <c:pt idx="444">
                  <c:v>133039.98615400001</c:v>
                </c:pt>
                <c:pt idx="445">
                  <c:v>133125.55463900001</c:v>
                </c:pt>
                <c:pt idx="446">
                  <c:v>133211.17816000001</c:v>
                </c:pt>
                <c:pt idx="447">
                  <c:v>133296.856753</c:v>
                </c:pt>
                <c:pt idx="448">
                  <c:v>133382.590451</c:v>
                </c:pt>
                <c:pt idx="449">
                  <c:v>133468.379292</c:v>
                </c:pt>
                <c:pt idx="450">
                  <c:v>133554.22331100001</c:v>
                </c:pt>
                <c:pt idx="451">
                  <c:v>133640.122542</c:v>
                </c:pt>
                <c:pt idx="452">
                  <c:v>133726.07702299999</c:v>
                </c:pt>
                <c:pt idx="453">
                  <c:v>133812.08678700001</c:v>
                </c:pt>
                <c:pt idx="454">
                  <c:v>133898.15187100001</c:v>
                </c:pt>
                <c:pt idx="455">
                  <c:v>133984.27231</c:v>
                </c:pt>
                <c:pt idx="456">
                  <c:v>134070.44813999999</c:v>
                </c:pt>
                <c:pt idx="457">
                  <c:v>134156.67939599999</c:v>
                </c:pt>
                <c:pt idx="458">
                  <c:v>134242.96611400001</c:v>
                </c:pt>
                <c:pt idx="459">
                  <c:v>134329.30833100001</c:v>
                </c:pt>
                <c:pt idx="460">
                  <c:v>134415.70608</c:v>
                </c:pt>
                <c:pt idx="461">
                  <c:v>134502.159399</c:v>
                </c:pt>
                <c:pt idx="462">
                  <c:v>134588.66832299999</c:v>
                </c:pt>
                <c:pt idx="463">
                  <c:v>134675.232888</c:v>
                </c:pt>
                <c:pt idx="464">
                  <c:v>134761.853129</c:v>
                </c:pt>
                <c:pt idx="465">
                  <c:v>134848.52908199999</c:v>
                </c:pt>
                <c:pt idx="466">
                  <c:v>134935.26078300001</c:v>
                </c:pt>
                <c:pt idx="467">
                  <c:v>135022.04826899999</c:v>
                </c:pt>
                <c:pt idx="468">
                  <c:v>135108.89157400001</c:v>
                </c:pt>
                <c:pt idx="469">
                  <c:v>135195.79073499999</c:v>
                </c:pt>
                <c:pt idx="470">
                  <c:v>135282.745788</c:v>
                </c:pt>
                <c:pt idx="471">
                  <c:v>135369.75676799999</c:v>
                </c:pt>
                <c:pt idx="472">
                  <c:v>135456.82371200001</c:v>
                </c:pt>
                <c:pt idx="473">
                  <c:v>135543.94665599999</c:v>
                </c:pt>
                <c:pt idx="474">
                  <c:v>135631.125635</c:v>
                </c:pt>
                <c:pt idx="475">
                  <c:v>135718.360686</c:v>
                </c:pt>
                <c:pt idx="476">
                  <c:v>135805.65184400001</c:v>
                </c:pt>
                <c:pt idx="477">
                  <c:v>135892.99914699999</c:v>
                </c:pt>
                <c:pt idx="478">
                  <c:v>135980.40262899999</c:v>
                </c:pt>
                <c:pt idx="479">
                  <c:v>136067.86232799999</c:v>
                </c:pt>
                <c:pt idx="480">
                  <c:v>136155.37827799999</c:v>
                </c:pt>
                <c:pt idx="481">
                  <c:v>136242.95051699999</c:v>
                </c:pt>
                <c:pt idx="482">
                  <c:v>136330.579081</c:v>
                </c:pt>
                <c:pt idx="483">
                  <c:v>136418.264005</c:v>
                </c:pt>
                <c:pt idx="484">
                  <c:v>136506.00532699999</c:v>
                </c:pt>
                <c:pt idx="485">
                  <c:v>136593.803082</c:v>
                </c:pt>
                <c:pt idx="486">
                  <c:v>136681.65730600001</c:v>
                </c:pt>
                <c:pt idx="487">
                  <c:v>136769.56803699999</c:v>
                </c:pt>
                <c:pt idx="488">
                  <c:v>136857.535309</c:v>
                </c:pt>
                <c:pt idx="489">
                  <c:v>136945.55916100001</c:v>
                </c:pt>
                <c:pt idx="490">
                  <c:v>137033.639627</c:v>
                </c:pt>
                <c:pt idx="491">
                  <c:v>137121.77674500001</c:v>
                </c:pt>
                <c:pt idx="492">
                  <c:v>137209.97055100001</c:v>
                </c:pt>
                <c:pt idx="493">
                  <c:v>137298.221082</c:v>
                </c:pt>
                <c:pt idx="494">
                  <c:v>137386.52837300001</c:v>
                </c:pt>
                <c:pt idx="495">
                  <c:v>137474.89246100001</c:v>
                </c:pt>
                <c:pt idx="496">
                  <c:v>137563.31338400001</c:v>
                </c:pt>
                <c:pt idx="497">
                  <c:v>137651.79117700001</c:v>
                </c:pt>
                <c:pt idx="498">
                  <c:v>137740.32587599999</c:v>
                </c:pt>
                <c:pt idx="499">
                  <c:v>137828.91751999999</c:v>
                </c:pt>
                <c:pt idx="500">
                  <c:v>137917.56614400001</c:v>
                </c:pt>
                <c:pt idx="501">
                  <c:v>138006.27178400001</c:v>
                </c:pt>
                <c:pt idx="502">
                  <c:v>138095.03447899999</c:v>
                </c:pt>
                <c:pt idx="503">
                  <c:v>138183.85426299999</c:v>
                </c:pt>
                <c:pt idx="504">
                  <c:v>138272.73117499999</c:v>
                </c:pt>
                <c:pt idx="505">
                  <c:v>138361.66524999999</c:v>
                </c:pt>
                <c:pt idx="506">
                  <c:v>138450.65652600001</c:v>
                </c:pt>
                <c:pt idx="507">
                  <c:v>138539.70503899999</c:v>
                </c:pt>
                <c:pt idx="508">
                  <c:v>138628.810826</c:v>
                </c:pt>
                <c:pt idx="509">
                  <c:v>138717.97392399999</c:v>
                </c:pt>
                <c:pt idx="510">
                  <c:v>138807.19437000001</c:v>
                </c:pt>
                <c:pt idx="511">
                  <c:v>138896.472201</c:v>
                </c:pt>
                <c:pt idx="512">
                  <c:v>138985.80745299999</c:v>
                </c:pt>
                <c:pt idx="513">
                  <c:v>139075.20016400001</c:v>
                </c:pt>
                <c:pt idx="514">
                  <c:v>139164.65036999999</c:v>
                </c:pt>
                <c:pt idx="515">
                  <c:v>139254.15810900001</c:v>
                </c:pt>
                <c:pt idx="516">
                  <c:v>139343.723417</c:v>
                </c:pt>
                <c:pt idx="517">
                  <c:v>139433.34633199999</c:v>
                </c:pt>
                <c:pt idx="518">
                  <c:v>139523.02689000001</c:v>
                </c:pt>
                <c:pt idx="519">
                  <c:v>139612.76512900001</c:v>
                </c:pt>
                <c:pt idx="520">
                  <c:v>139702.56108499999</c:v>
                </c:pt>
                <c:pt idx="521">
                  <c:v>139792.414797</c:v>
                </c:pt>
                <c:pt idx="522">
                  <c:v>139882.32629999999</c:v>
                </c:pt>
                <c:pt idx="523">
                  <c:v>139972.295633</c:v>
                </c:pt>
                <c:pt idx="524">
                  <c:v>140062.32283200001</c:v>
                </c:pt>
                <c:pt idx="525">
                  <c:v>140152.40793399999</c:v>
                </c:pt>
                <c:pt idx="526">
                  <c:v>140242.55097800001</c:v>
                </c:pt>
                <c:pt idx="527">
                  <c:v>140332.751999</c:v>
                </c:pt>
                <c:pt idx="528">
                  <c:v>140423.01103600001</c:v>
                </c:pt>
                <c:pt idx="529">
                  <c:v>140513.328125</c:v>
                </c:pt>
                <c:pt idx="530">
                  <c:v>140603.703305</c:v>
                </c:pt>
                <c:pt idx="531">
                  <c:v>140694.136612</c:v>
                </c:pt>
                <c:pt idx="532">
                  <c:v>140784.62808299999</c:v>
                </c:pt>
                <c:pt idx="533">
                  <c:v>140875.177757</c:v>
                </c:pt>
                <c:pt idx="534">
                  <c:v>140965.78567099999</c:v>
                </c:pt>
                <c:pt idx="535">
                  <c:v>141056.45186100001</c:v>
                </c:pt>
                <c:pt idx="536">
                  <c:v>141147.176366</c:v>
                </c:pt>
                <c:pt idx="537">
                  <c:v>141237.95922399999</c:v>
                </c:pt>
                <c:pt idx="538">
                  <c:v>141328.80046999999</c:v>
                </c:pt>
                <c:pt idx="539">
                  <c:v>141419.700144</c:v>
                </c:pt>
                <c:pt idx="540">
                  <c:v>141510.658283</c:v>
                </c:pt>
                <c:pt idx="541">
                  <c:v>141601.67492399999</c:v>
                </c:pt>
                <c:pt idx="542">
                  <c:v>141692.75010500001</c:v>
                </c:pt>
                <c:pt idx="543">
                  <c:v>141783.883864</c:v>
                </c:pt>
                <c:pt idx="544">
                  <c:v>141875.07623800001</c:v>
                </c:pt>
                <c:pt idx="545">
                  <c:v>141966.327265</c:v>
                </c:pt>
                <c:pt idx="546">
                  <c:v>142057.636982</c:v>
                </c:pt>
                <c:pt idx="547">
                  <c:v>142149.005428</c:v>
                </c:pt>
                <c:pt idx="548">
                  <c:v>142240.43264099999</c:v>
                </c:pt>
                <c:pt idx="549">
                  <c:v>142331.918657</c:v>
                </c:pt>
                <c:pt idx="550">
                  <c:v>142423.46351500001</c:v>
                </c:pt>
                <c:pt idx="551">
                  <c:v>142515.06725299999</c:v>
                </c:pt>
                <c:pt idx="552">
                  <c:v>142606.72990899999</c:v>
                </c:pt>
                <c:pt idx="553">
                  <c:v>142698.45151899999</c:v>
                </c:pt>
                <c:pt idx="554">
                  <c:v>142790.232124</c:v>
                </c:pt>
                <c:pt idx="555">
                  <c:v>142882.07175900001</c:v>
                </c:pt>
                <c:pt idx="556">
                  <c:v>142973.97046400001</c:v>
                </c:pt>
                <c:pt idx="557">
                  <c:v>143065.928277</c:v>
                </c:pt>
                <c:pt idx="558">
                  <c:v>143157.94523400001</c:v>
                </c:pt>
                <c:pt idx="559">
                  <c:v>143250.02137500001</c:v>
                </c:pt>
                <c:pt idx="560">
                  <c:v>143342.15673700001</c:v>
                </c:pt>
                <c:pt idx="561">
                  <c:v>143434.35135899999</c:v>
                </c:pt>
                <c:pt idx="562">
                  <c:v>143526.60527900001</c:v>
                </c:pt>
                <c:pt idx="563">
                  <c:v>143618.918534</c:v>
                </c:pt>
                <c:pt idx="564">
                  <c:v>143711.29116299999</c:v>
                </c:pt>
                <c:pt idx="565">
                  <c:v>143803.72320400001</c:v>
                </c:pt>
                <c:pt idx="566">
                  <c:v>143896.21469600001</c:v>
                </c:pt>
                <c:pt idx="567">
                  <c:v>143988.76567600001</c:v>
                </c:pt>
                <c:pt idx="568">
                  <c:v>144081.37618299999</c:v>
                </c:pt>
                <c:pt idx="569">
                  <c:v>144174.04625499999</c:v>
                </c:pt>
                <c:pt idx="570">
                  <c:v>144266.77593</c:v>
                </c:pt>
                <c:pt idx="571">
                  <c:v>144359.56524699999</c:v>
                </c:pt>
                <c:pt idx="572">
                  <c:v>144452.41424499999</c:v>
                </c:pt>
                <c:pt idx="573">
                  <c:v>144545.322961</c:v>
                </c:pt>
                <c:pt idx="574">
                  <c:v>144638.29143300001</c:v>
                </c:pt>
                <c:pt idx="575">
                  <c:v>144731.319701</c:v>
                </c:pt>
                <c:pt idx="576">
                  <c:v>144824.40780300001</c:v>
                </c:pt>
                <c:pt idx="577">
                  <c:v>144917.555777</c:v>
                </c:pt>
                <c:pt idx="578">
                  <c:v>145010.76366200001</c:v>
                </c:pt>
                <c:pt idx="579">
                  <c:v>145104.03149600001</c:v>
                </c:pt>
                <c:pt idx="580">
                  <c:v>145197.35931900001</c:v>
                </c:pt>
                <c:pt idx="581">
                  <c:v>145290.74716699999</c:v>
                </c:pt>
                <c:pt idx="582">
                  <c:v>145384.19508100001</c:v>
                </c:pt>
                <c:pt idx="583">
                  <c:v>145477.703098</c:v>
                </c:pt>
                <c:pt idx="584">
                  <c:v>145571.27125799999</c:v>
                </c:pt>
                <c:pt idx="585">
                  <c:v>145664.899599</c:v>
                </c:pt>
                <c:pt idx="586">
                  <c:v>145758.58815900001</c:v>
                </c:pt>
                <c:pt idx="587">
                  <c:v>145852.33697800001</c:v>
                </c:pt>
                <c:pt idx="588">
                  <c:v>145946.146095</c:v>
                </c:pt>
                <c:pt idx="589">
                  <c:v>146040.01554699999</c:v>
                </c:pt>
                <c:pt idx="590">
                  <c:v>146133.945374</c:v>
                </c:pt>
                <c:pt idx="591">
                  <c:v>146227.93561499999</c:v>
                </c:pt>
                <c:pt idx="592">
                  <c:v>146321.98630799999</c:v>
                </c:pt>
                <c:pt idx="593">
                  <c:v>146416.09749300001</c:v>
                </c:pt>
                <c:pt idx="594">
                  <c:v>146510.26920800001</c:v>
                </c:pt>
                <c:pt idx="595">
                  <c:v>146604.50149200001</c:v>
                </c:pt>
                <c:pt idx="596">
                  <c:v>146698.79438499999</c:v>
                </c:pt>
                <c:pt idx="597">
                  <c:v>146793.14792399999</c:v>
                </c:pt>
                <c:pt idx="598">
                  <c:v>146887.56215000001</c:v>
                </c:pt>
                <c:pt idx="599">
                  <c:v>146982.03710099999</c:v>
                </c:pt>
                <c:pt idx="600">
                  <c:v>147076.57281700001</c:v>
                </c:pt>
                <c:pt idx="601">
                  <c:v>147171.16933500001</c:v>
                </c:pt>
                <c:pt idx="602">
                  <c:v>147265.82669700001</c:v>
                </c:pt>
                <c:pt idx="603">
                  <c:v>147360.54493900001</c:v>
                </c:pt>
                <c:pt idx="604">
                  <c:v>147455.32410299999</c:v>
                </c:pt>
                <c:pt idx="605">
                  <c:v>147550.16422599999</c:v>
                </c:pt>
                <c:pt idx="606">
                  <c:v>147645.06534900001</c:v>
                </c:pt>
                <c:pt idx="607">
                  <c:v>147740.02751000001</c:v>
                </c:pt>
                <c:pt idx="608">
                  <c:v>147835.05074800001</c:v>
                </c:pt>
                <c:pt idx="609">
                  <c:v>147930.13510399999</c:v>
                </c:pt>
                <c:pt idx="610">
                  <c:v>148025.280616</c:v>
                </c:pt>
                <c:pt idx="611">
                  <c:v>148120.48732300001</c:v>
                </c:pt>
                <c:pt idx="612">
                  <c:v>148215.75526500001</c:v>
                </c:pt>
                <c:pt idx="613">
                  <c:v>148311.08448200001</c:v>
                </c:pt>
                <c:pt idx="614">
                  <c:v>148406.47501200001</c:v>
                </c:pt>
                <c:pt idx="615">
                  <c:v>148501.92689599999</c:v>
                </c:pt>
                <c:pt idx="616">
                  <c:v>148597.440172</c:v>
                </c:pt>
                <c:pt idx="617">
                  <c:v>148693.01488</c:v>
                </c:pt>
                <c:pt idx="618">
                  <c:v>148788.65106</c:v>
                </c:pt>
                <c:pt idx="619">
                  <c:v>148884.34875100001</c:v>
                </c:pt>
                <c:pt idx="620">
                  <c:v>148980.107992</c:v>
                </c:pt>
                <c:pt idx="621">
                  <c:v>149075.928824</c:v>
                </c:pt>
                <c:pt idx="622">
                  <c:v>149171.81128600001</c:v>
                </c:pt>
                <c:pt idx="623">
                  <c:v>149267.75541799999</c:v>
                </c:pt>
                <c:pt idx="624">
                  <c:v>149363.76125800001</c:v>
                </c:pt>
                <c:pt idx="625">
                  <c:v>149459.828848</c:v>
                </c:pt>
                <c:pt idx="626">
                  <c:v>149555.95822599999</c:v>
                </c:pt>
                <c:pt idx="627">
                  <c:v>149652.14943300001</c:v>
                </c:pt>
                <c:pt idx="628">
                  <c:v>149748.40250699999</c:v>
                </c:pt>
                <c:pt idx="629">
                  <c:v>149844.71749000001</c:v>
                </c:pt>
                <c:pt idx="630">
                  <c:v>149941.09442000001</c:v>
                </c:pt>
                <c:pt idx="631">
                  <c:v>150037.53333800001</c:v>
                </c:pt>
                <c:pt idx="632">
                  <c:v>150134.03428399999</c:v>
                </c:pt>
                <c:pt idx="633">
                  <c:v>150230.597297</c:v>
                </c:pt>
                <c:pt idx="634">
                  <c:v>150327.22241700001</c:v>
                </c:pt>
                <c:pt idx="635">
                  <c:v>150423.90968400001</c:v>
                </c:pt>
                <c:pt idx="636">
                  <c:v>150520.65913799999</c:v>
                </c:pt>
                <c:pt idx="637">
                  <c:v>150617.47081999999</c:v>
                </c:pt>
                <c:pt idx="638">
                  <c:v>150714.34476899999</c:v>
                </c:pt>
                <c:pt idx="639">
                  <c:v>150811.281025</c:v>
                </c:pt>
                <c:pt idx="640">
                  <c:v>150908.279629</c:v>
                </c:pt>
                <c:pt idx="641">
                  <c:v>151005.340619</c:v>
                </c:pt>
                <c:pt idx="642">
                  <c:v>151102.46403800001</c:v>
                </c:pt>
                <c:pt idx="643">
                  <c:v>151199.649924</c:v>
                </c:pt>
                <c:pt idx="644">
                  <c:v>151296.89831799999</c:v>
                </c:pt>
                <c:pt idx="645">
                  <c:v>151394.20926</c:v>
                </c:pt>
                <c:pt idx="646">
                  <c:v>151491.58279099999</c:v>
                </c:pt>
                <c:pt idx="647">
                  <c:v>151589.01895</c:v>
                </c:pt>
                <c:pt idx="648">
                  <c:v>151686.51777800001</c:v>
                </c:pt>
                <c:pt idx="649">
                  <c:v>151784.07931500001</c:v>
                </c:pt>
                <c:pt idx="650">
                  <c:v>151881.70360099999</c:v>
                </c:pt>
                <c:pt idx="651">
                  <c:v>151979.390678</c:v>
                </c:pt>
                <c:pt idx="652">
                  <c:v>152077.14058499999</c:v>
                </c:pt>
                <c:pt idx="653">
                  <c:v>152174.953362</c:v>
                </c:pt>
                <c:pt idx="654">
                  <c:v>152272.82905</c:v>
                </c:pt>
                <c:pt idx="655">
                  <c:v>152370.76769099999</c:v>
                </c:pt>
                <c:pt idx="656">
                  <c:v>152468.76932299999</c:v>
                </c:pt>
                <c:pt idx="657">
                  <c:v>152566.83398699999</c:v>
                </c:pt>
                <c:pt idx="658">
                  <c:v>152664.961725</c:v>
                </c:pt>
                <c:pt idx="659">
                  <c:v>152763.15257599999</c:v>
                </c:pt>
                <c:pt idx="660">
                  <c:v>152861.406582</c:v>
                </c:pt>
                <c:pt idx="661">
                  <c:v>152959.72378299999</c:v>
                </c:pt>
                <c:pt idx="662">
                  <c:v>153058.104219</c:v>
                </c:pt>
                <c:pt idx="663">
                  <c:v>153156.54793100001</c:v>
                </c:pt>
                <c:pt idx="664">
                  <c:v>153255.05496000001</c:v>
                </c:pt>
                <c:pt idx="665">
                  <c:v>153353.62534699999</c:v>
                </c:pt>
                <c:pt idx="666">
                  <c:v>153452.25913200001</c:v>
                </c:pt>
                <c:pt idx="667">
                  <c:v>153550.95635600001</c:v>
                </c:pt>
                <c:pt idx="668">
                  <c:v>153649.717061</c:v>
                </c:pt>
                <c:pt idx="669">
                  <c:v>153748.54128599999</c:v>
                </c:pt>
                <c:pt idx="670">
                  <c:v>153847.429072</c:v>
                </c:pt>
                <c:pt idx="671">
                  <c:v>153946.380462</c:v>
                </c:pt>
                <c:pt idx="672">
                  <c:v>154045.395494</c:v>
                </c:pt>
                <c:pt idx="673">
                  <c:v>154144.47421099999</c:v>
                </c:pt>
                <c:pt idx="674">
                  <c:v>154243.61665400001</c:v>
                </c:pt>
                <c:pt idx="675">
                  <c:v>154342.822862</c:v>
                </c:pt>
                <c:pt idx="676">
                  <c:v>154442.092878</c:v>
                </c:pt>
                <c:pt idx="677">
                  <c:v>154541.42674200001</c:v>
                </c:pt>
                <c:pt idx="678">
                  <c:v>154640.82449599999</c:v>
                </c:pt>
                <c:pt idx="679">
                  <c:v>154740.28618</c:v>
                </c:pt>
                <c:pt idx="680">
                  <c:v>154839.81183600001</c:v>
                </c:pt>
                <c:pt idx="681">
                  <c:v>154939.40150499999</c:v>
                </c:pt>
                <c:pt idx="682">
                  <c:v>155039.05522800001</c:v>
                </c:pt>
                <c:pt idx="683">
                  <c:v>155138.77304500001</c:v>
                </c:pt>
                <c:pt idx="684">
                  <c:v>155238.55499900001</c:v>
                </c:pt>
                <c:pt idx="685">
                  <c:v>155338.40113099999</c:v>
                </c:pt>
                <c:pt idx="686">
                  <c:v>155438.31148199999</c:v>
                </c:pt>
                <c:pt idx="687">
                  <c:v>155538.286093</c:v>
                </c:pt>
                <c:pt idx="688">
                  <c:v>155638.32500499999</c:v>
                </c:pt>
                <c:pt idx="689">
                  <c:v>155738.42826099999</c:v>
                </c:pt>
                <c:pt idx="690">
                  <c:v>155838.59589999999</c:v>
                </c:pt>
                <c:pt idx="691">
                  <c:v>155938.827965</c:v>
                </c:pt>
                <c:pt idx="692">
                  <c:v>156039.12449799999</c:v>
                </c:pt>
                <c:pt idx="693">
                  <c:v>156139.48553899999</c:v>
                </c:pt>
                <c:pt idx="694">
                  <c:v>156239.91112999999</c:v>
                </c:pt>
                <c:pt idx="695">
                  <c:v>156340.40131300001</c:v>
                </c:pt>
                <c:pt idx="696">
                  <c:v>156440.956129</c:v>
                </c:pt>
                <c:pt idx="697">
                  <c:v>156541.57561900001</c:v>
                </c:pt>
                <c:pt idx="698">
                  <c:v>156642.25982599999</c:v>
                </c:pt>
                <c:pt idx="699">
                  <c:v>156743.008791</c:v>
                </c:pt>
                <c:pt idx="700">
                  <c:v>156843.82255499999</c:v>
                </c:pt>
                <c:pt idx="701">
                  <c:v>156944.701161</c:v>
                </c:pt>
                <c:pt idx="702">
                  <c:v>157045.64465</c:v>
                </c:pt>
                <c:pt idx="703">
                  <c:v>157146.65306300001</c:v>
                </c:pt>
                <c:pt idx="704">
                  <c:v>157247.72644299999</c:v>
                </c:pt>
                <c:pt idx="705">
                  <c:v>157348.86483100001</c:v>
                </c:pt>
                <c:pt idx="706">
                  <c:v>157450.06826900001</c:v>
                </c:pt>
                <c:pt idx="707">
                  <c:v>157551.33679900001</c:v>
                </c:pt>
                <c:pt idx="708">
                  <c:v>157652.67046299999</c:v>
                </c:pt>
                <c:pt idx="709">
                  <c:v>157754.06930199999</c:v>
                </c:pt>
                <c:pt idx="710">
                  <c:v>157855.53335899999</c:v>
                </c:pt>
                <c:pt idx="711">
                  <c:v>157957.062676</c:v>
                </c:pt>
                <c:pt idx="712">
                  <c:v>158058.657294</c:v>
                </c:pt>
                <c:pt idx="713">
                  <c:v>158160.317255</c:v>
                </c:pt>
                <c:pt idx="714">
                  <c:v>158262.042602</c:v>
                </c:pt>
                <c:pt idx="715">
                  <c:v>158363.833377</c:v>
                </c:pt>
                <c:pt idx="716">
                  <c:v>158465.689621</c:v>
                </c:pt>
                <c:pt idx="717">
                  <c:v>158567.61137699999</c:v>
                </c:pt>
                <c:pt idx="718">
                  <c:v>158669.59868699999</c:v>
                </c:pt>
                <c:pt idx="719">
                  <c:v>158771.65159299999</c:v>
                </c:pt>
                <c:pt idx="720">
                  <c:v>158873.77013700001</c:v>
                </c:pt>
                <c:pt idx="721">
                  <c:v>158975.95436199999</c:v>
                </c:pt>
                <c:pt idx="722">
                  <c:v>159078.20430899999</c:v>
                </c:pt>
                <c:pt idx="723">
                  <c:v>159180.52002200001</c:v>
                </c:pt>
                <c:pt idx="724">
                  <c:v>159282.901541</c:v>
                </c:pt>
                <c:pt idx="725">
                  <c:v>159385.34891100001</c:v>
                </c:pt>
                <c:pt idx="726">
                  <c:v>159487.86217199999</c:v>
                </c:pt>
                <c:pt idx="727">
                  <c:v>159590.441368</c:v>
                </c:pt>
                <c:pt idx="728">
                  <c:v>159693.08653999999</c:v>
                </c:pt>
                <c:pt idx="729">
                  <c:v>159795.79773200001</c:v>
                </c:pt>
                <c:pt idx="730">
                  <c:v>159898.57498500001</c:v>
                </c:pt>
                <c:pt idx="731">
                  <c:v>160001.41834199999</c:v>
                </c:pt>
                <c:pt idx="732">
                  <c:v>160104.327846</c:v>
                </c:pt>
                <c:pt idx="733">
                  <c:v>160207.30353899999</c:v>
                </c:pt>
                <c:pt idx="734">
                  <c:v>160310.34546400001</c:v>
                </c:pt>
                <c:pt idx="735">
                  <c:v>160413.453664</c:v>
                </c:pt>
                <c:pt idx="736">
                  <c:v>160516.62818</c:v>
                </c:pt>
                <c:pt idx="737">
                  <c:v>160619.869056</c:v>
                </c:pt>
                <c:pt idx="738">
                  <c:v>160723.17633399999</c:v>
                </c:pt>
                <c:pt idx="739">
                  <c:v>160826.55005799999</c:v>
                </c:pt>
                <c:pt idx="740">
                  <c:v>160929.990269</c:v>
                </c:pt>
                <c:pt idx="741">
                  <c:v>161033.497011</c:v>
                </c:pt>
                <c:pt idx="742">
                  <c:v>161137.07032599999</c:v>
                </c:pt>
                <c:pt idx="743">
                  <c:v>161240.710257</c:v>
                </c:pt>
                <c:pt idx="744">
                  <c:v>161344.41684699999</c:v>
                </c:pt>
                <c:pt idx="745">
                  <c:v>161448.19013900001</c:v>
                </c:pt>
                <c:pt idx="746">
                  <c:v>161552.030176</c:v>
                </c:pt>
                <c:pt idx="747">
                  <c:v>161655.93700000001</c:v>
                </c:pt>
                <c:pt idx="748">
                  <c:v>161759.91065599999</c:v>
                </c:pt>
                <c:pt idx="749">
                  <c:v>161863.95118400001</c:v>
                </c:pt>
                <c:pt idx="750">
                  <c:v>161968.05863000001</c:v>
                </c:pt>
                <c:pt idx="751">
                  <c:v>162072.23303500001</c:v>
                </c:pt>
                <c:pt idx="752">
                  <c:v>162176.47444300001</c:v>
                </c:pt>
                <c:pt idx="753">
                  <c:v>162280.782897</c:v>
                </c:pt>
                <c:pt idx="754">
                  <c:v>162385.15844</c:v>
                </c:pt>
                <c:pt idx="755">
                  <c:v>162489.60111399999</c:v>
                </c:pt>
                <c:pt idx="756">
                  <c:v>162594.110965</c:v>
                </c:pt>
                <c:pt idx="757">
                  <c:v>162698.68803300001</c:v>
                </c:pt>
                <c:pt idx="758">
                  <c:v>162803.332364</c:v>
                </c:pt>
                <c:pt idx="759">
                  <c:v>162908.04399899999</c:v>
                </c:pt>
                <c:pt idx="760">
                  <c:v>163012.82298299999</c:v>
                </c:pt>
                <c:pt idx="761">
                  <c:v>163117.66935800001</c:v>
                </c:pt>
                <c:pt idx="762">
                  <c:v>163222.58316800001</c:v>
                </c:pt>
                <c:pt idx="763">
                  <c:v>163327.564457</c:v>
                </c:pt>
                <c:pt idx="764">
                  <c:v>163432.61326700001</c:v>
                </c:pt>
                <c:pt idx="765">
                  <c:v>163537.729643</c:v>
                </c:pt>
                <c:pt idx="766">
                  <c:v>163642.913627</c:v>
                </c:pt>
                <c:pt idx="767">
                  <c:v>163748.165263</c:v>
                </c:pt>
                <c:pt idx="768">
                  <c:v>163853.48459499999</c:v>
                </c:pt>
                <c:pt idx="769">
                  <c:v>163958.87166599999</c:v>
                </c:pt>
                <c:pt idx="770">
                  <c:v>164064.32652</c:v>
                </c:pt>
                <c:pt idx="771">
                  <c:v>164169.8492</c:v>
                </c:pt>
                <c:pt idx="772">
                  <c:v>164275.43974999999</c:v>
                </c:pt>
                <c:pt idx="773">
                  <c:v>164381.09821299999</c:v>
                </c:pt>
                <c:pt idx="774">
                  <c:v>164486.82463399999</c:v>
                </c:pt>
                <c:pt idx="775">
                  <c:v>164592.619056</c:v>
                </c:pt>
                <c:pt idx="776">
                  <c:v>164698.48152199999</c:v>
                </c:pt>
                <c:pt idx="777">
                  <c:v>164804.41207699999</c:v>
                </c:pt>
                <c:pt idx="778">
                  <c:v>164910.41076500001</c:v>
                </c:pt>
                <c:pt idx="779">
                  <c:v>165016.47762799999</c:v>
                </c:pt>
                <c:pt idx="780">
                  <c:v>165122.61271099999</c:v>
                </c:pt>
                <c:pt idx="781">
                  <c:v>165228.816059</c:v>
                </c:pt>
                <c:pt idx="782">
                  <c:v>165335.08771299999</c:v>
                </c:pt>
                <c:pt idx="783">
                  <c:v>165441.42772000001</c:v>
                </c:pt>
                <c:pt idx="784">
                  <c:v>165547.83612200001</c:v>
                </c:pt>
                <c:pt idx="785">
                  <c:v>165654.31296400001</c:v>
                </c:pt>
                <c:pt idx="786">
                  <c:v>165760.858289</c:v>
                </c:pt>
                <c:pt idx="787">
                  <c:v>165867.47214299999</c:v>
                </c:pt>
                <c:pt idx="788">
                  <c:v>165974.15456699999</c:v>
                </c:pt>
                <c:pt idx="789">
                  <c:v>166080.905608</c:v>
                </c:pt>
                <c:pt idx="790">
                  <c:v>166187.725309</c:v>
                </c:pt>
                <c:pt idx="791">
                  <c:v>166294.61371400001</c:v>
                </c:pt>
                <c:pt idx="792">
                  <c:v>166401.570867</c:v>
                </c:pt>
                <c:pt idx="793">
                  <c:v>166508.59681300001</c:v>
                </c:pt>
                <c:pt idx="794">
                  <c:v>166615.69159500001</c:v>
                </c:pt>
                <c:pt idx="795">
                  <c:v>166722.855259</c:v>
                </c:pt>
                <c:pt idx="796">
                  <c:v>166830.087848</c:v>
                </c:pt>
                <c:pt idx="797">
                  <c:v>166937.38940700001</c:v>
                </c:pt>
                <c:pt idx="798">
                  <c:v>167044.75998</c:v>
                </c:pt>
                <c:pt idx="799">
                  <c:v>167152.19961099999</c:v>
                </c:pt>
                <c:pt idx="800">
                  <c:v>167259.70834499999</c:v>
                </c:pt>
                <c:pt idx="801">
                  <c:v>167367.286227</c:v>
                </c:pt>
                <c:pt idx="802">
                  <c:v>167474.9333</c:v>
                </c:pt>
                <c:pt idx="803">
                  <c:v>167582.64960999999</c:v>
                </c:pt>
                <c:pt idx="804">
                  <c:v>167690.43520000001</c:v>
                </c:pt>
                <c:pt idx="805">
                  <c:v>167798.29011599999</c:v>
                </c:pt>
                <c:pt idx="806">
                  <c:v>167906.21440200001</c:v>
                </c:pt>
                <c:pt idx="807">
                  <c:v>168014.208102</c:v>
                </c:pt>
                <c:pt idx="808">
                  <c:v>168122.27126199999</c:v>
                </c:pt>
                <c:pt idx="809">
                  <c:v>168230.403926</c:v>
                </c:pt>
                <c:pt idx="810">
                  <c:v>168338.606138</c:v>
                </c:pt>
                <c:pt idx="811">
                  <c:v>168446.87794400001</c:v>
                </c:pt>
                <c:pt idx="812">
                  <c:v>168555.21938699999</c:v>
                </c:pt>
                <c:pt idx="813">
                  <c:v>168663.63051399999</c:v>
                </c:pt>
                <c:pt idx="814">
                  <c:v>168772.11136800001</c:v>
                </c:pt>
                <c:pt idx="815">
                  <c:v>168880.661995</c:v>
                </c:pt>
                <c:pt idx="816">
                  <c:v>168989.28244000001</c:v>
                </c:pt>
                <c:pt idx="817">
                  <c:v>169097.97274699999</c:v>
                </c:pt>
                <c:pt idx="818">
                  <c:v>169206.732961</c:v>
                </c:pt>
                <c:pt idx="819">
                  <c:v>169315.563127</c:v>
                </c:pt>
                <c:pt idx="820">
                  <c:v>169424.46329000001</c:v>
                </c:pt>
                <c:pt idx="821">
                  <c:v>169533.43349600001</c:v>
                </c:pt>
                <c:pt idx="822">
                  <c:v>169642.47378900001</c:v>
                </c:pt>
                <c:pt idx="823">
                  <c:v>169751.58421500001</c:v>
                </c:pt>
                <c:pt idx="824">
                  <c:v>169860.764818</c:v>
                </c:pt>
                <c:pt idx="825">
                  <c:v>169970.015644</c:v>
                </c:pt>
                <c:pt idx="826">
                  <c:v>170079.33673700001</c:v>
                </c:pt>
                <c:pt idx="827">
                  <c:v>170188.72814299999</c:v>
                </c:pt>
                <c:pt idx="828">
                  <c:v>170298.189908</c:v>
                </c:pt>
                <c:pt idx="829">
                  <c:v>170407.72207600001</c:v>
                </c:pt>
                <c:pt idx="830">
                  <c:v>170517.324693</c:v>
                </c:pt>
                <c:pt idx="831">
                  <c:v>170626.99780400001</c:v>
                </c:pt>
                <c:pt idx="832">
                  <c:v>170736.74145500001</c:v>
                </c:pt>
                <c:pt idx="833">
                  <c:v>170846.55569000001</c:v>
                </c:pt>
                <c:pt idx="834">
                  <c:v>170956.44055500001</c:v>
                </c:pt>
                <c:pt idx="835">
                  <c:v>171066.39609600001</c:v>
                </c:pt>
                <c:pt idx="836">
                  <c:v>171176.42235800001</c:v>
                </c:pt>
                <c:pt idx="837">
                  <c:v>171286.51938700001</c:v>
                </c:pt>
                <c:pt idx="838">
                  <c:v>171396.68722699999</c:v>
                </c:pt>
                <c:pt idx="839">
                  <c:v>171506.92592499999</c:v>
                </c:pt>
                <c:pt idx="840">
                  <c:v>171617.23552700001</c:v>
                </c:pt>
                <c:pt idx="841">
                  <c:v>171727.61607700001</c:v>
                </c:pt>
                <c:pt idx="842">
                  <c:v>171838.067622</c:v>
                </c:pt>
                <c:pt idx="843">
                  <c:v>171948.59020599999</c:v>
                </c:pt>
                <c:pt idx="844">
                  <c:v>172059.183877</c:v>
                </c:pt>
                <c:pt idx="845">
                  <c:v>172169.84867899999</c:v>
                </c:pt>
                <c:pt idx="846">
                  <c:v>172280.58465800001</c:v>
                </c:pt>
                <c:pt idx="847">
                  <c:v>172391.39186</c:v>
                </c:pt>
                <c:pt idx="848">
                  <c:v>172502.27033100001</c:v>
                </c:pt>
                <c:pt idx="849">
                  <c:v>172613.22011699999</c:v>
                </c:pt>
                <c:pt idx="850">
                  <c:v>172724.241263</c:v>
                </c:pt>
                <c:pt idx="851">
                  <c:v>172835.333816</c:v>
                </c:pt>
                <c:pt idx="852">
                  <c:v>172946.497821</c:v>
                </c:pt>
                <c:pt idx="853">
                  <c:v>173057.73332500001</c:v>
                </c:pt>
                <c:pt idx="854">
                  <c:v>173169.04037199999</c:v>
                </c:pt>
                <c:pt idx="855">
                  <c:v>173280.41901000001</c:v>
                </c:pt>
                <c:pt idx="856">
                  <c:v>173391.86928499999</c:v>
                </c:pt>
                <c:pt idx="857">
                  <c:v>173503.391241</c:v>
                </c:pt>
                <c:pt idx="858">
                  <c:v>173614.98492700001</c:v>
                </c:pt>
                <c:pt idx="859">
                  <c:v>173726.650387</c:v>
                </c:pt>
                <c:pt idx="860">
                  <c:v>173838.38766800001</c:v>
                </c:pt>
                <c:pt idx="861">
                  <c:v>173950.19681600001</c:v>
                </c:pt>
                <c:pt idx="862">
                  <c:v>174062.077877</c:v>
                </c:pt>
                <c:pt idx="863">
                  <c:v>174174.030898</c:v>
                </c:pt>
                <c:pt idx="864">
                  <c:v>174286.05592399999</c:v>
                </c:pt>
                <c:pt idx="865">
                  <c:v>174398.15300300001</c:v>
                </c:pt>
                <c:pt idx="866">
                  <c:v>174510.32217999999</c:v>
                </c:pt>
                <c:pt idx="867">
                  <c:v>174622.563502</c:v>
                </c:pt>
                <c:pt idx="868">
                  <c:v>174734.87701500001</c:v>
                </c:pt>
                <c:pt idx="869">
                  <c:v>174847.262766</c:v>
                </c:pt>
                <c:pt idx="870">
                  <c:v>174959.72080099999</c:v>
                </c:pt>
                <c:pt idx="871">
                  <c:v>175072.251166</c:v>
                </c:pt>
                <c:pt idx="872">
                  <c:v>175184.853909</c:v>
                </c:pt>
                <c:pt idx="873">
                  <c:v>175297.529075</c:v>
                </c:pt>
                <c:pt idx="874">
                  <c:v>175410.27671199999</c:v>
                </c:pt>
                <c:pt idx="875">
                  <c:v>175523.096865</c:v>
                </c:pt>
                <c:pt idx="876">
                  <c:v>175635.98958200001</c:v>
                </c:pt>
                <c:pt idx="877">
                  <c:v>175748.95490899999</c:v>
                </c:pt>
                <c:pt idx="878">
                  <c:v>175861.992894</c:v>
                </c:pt>
                <c:pt idx="879">
                  <c:v>175975.103581</c:v>
                </c:pt>
                <c:pt idx="880">
                  <c:v>176088.28701900001</c:v>
                </c:pt>
                <c:pt idx="881">
                  <c:v>176201.543255</c:v>
                </c:pt>
                <c:pt idx="882">
                  <c:v>176314.87233400001</c:v>
                </c:pt>
                <c:pt idx="883">
                  <c:v>176428.27430399999</c:v>
                </c:pt>
                <c:pt idx="884">
                  <c:v>176541.749212</c:v>
                </c:pt>
                <c:pt idx="885">
                  <c:v>176655.297104</c:v>
                </c:pt>
                <c:pt idx="886">
                  <c:v>176768.91802899999</c:v>
                </c:pt>
                <c:pt idx="887">
                  <c:v>176882.612031</c:v>
                </c:pt>
                <c:pt idx="888">
                  <c:v>176996.379159</c:v>
                </c:pt>
                <c:pt idx="889">
                  <c:v>177110.21945999999</c:v>
                </c:pt>
                <c:pt idx="890">
                  <c:v>177224.132981</c:v>
                </c:pt>
                <c:pt idx="891">
                  <c:v>177338.119768</c:v>
                </c:pt>
                <c:pt idx="892">
                  <c:v>177452.17986900001</c:v>
                </c:pt>
                <c:pt idx="893">
                  <c:v>177566.31333100001</c:v>
                </c:pt>
                <c:pt idx="894">
                  <c:v>177680.52020100001</c:v>
                </c:pt>
                <c:pt idx="895">
                  <c:v>177794.80052700001</c:v>
                </c:pt>
                <c:pt idx="896">
                  <c:v>177909.15435600001</c:v>
                </c:pt>
                <c:pt idx="897">
                  <c:v>178023.58173400001</c:v>
                </c:pt>
                <c:pt idx="898">
                  <c:v>178138.08270900001</c:v>
                </c:pt>
                <c:pt idx="899">
                  <c:v>178252.65732999999</c:v>
                </c:pt>
                <c:pt idx="900">
                  <c:v>178367.30564199999</c:v>
                </c:pt>
                <c:pt idx="901">
                  <c:v>178482.02769300001</c:v>
                </c:pt>
                <c:pt idx="902">
                  <c:v>178596.82353200001</c:v>
                </c:pt>
                <c:pt idx="903">
                  <c:v>178711.69320400001</c:v>
                </c:pt>
                <c:pt idx="904">
                  <c:v>178826.63675800001</c:v>
                </c:pt>
                <c:pt idx="905">
                  <c:v>178941.65424199999</c:v>
                </c:pt>
                <c:pt idx="906">
                  <c:v>179056.74570199999</c:v>
                </c:pt>
                <c:pt idx="907">
                  <c:v>179171.91118699999</c:v>
                </c:pt>
                <c:pt idx="908">
                  <c:v>179287.15074400001</c:v>
                </c:pt>
                <c:pt idx="909">
                  <c:v>179402.46442</c:v>
                </c:pt>
                <c:pt idx="910">
                  <c:v>179517.85226300001</c:v>
                </c:pt>
                <c:pt idx="911">
                  <c:v>179633.31432199999</c:v>
                </c:pt>
                <c:pt idx="912">
                  <c:v>179748.85064300001</c:v>
                </c:pt>
                <c:pt idx="913">
                  <c:v>179864.46127500001</c:v>
                </c:pt>
                <c:pt idx="914">
                  <c:v>179980.14626499999</c:v>
                </c:pt>
                <c:pt idx="915">
                  <c:v>180095.905662</c:v>
                </c:pt>
                <c:pt idx="916">
                  <c:v>180211.739512</c:v>
                </c:pt>
                <c:pt idx="917">
                  <c:v>180327.647864</c:v>
                </c:pt>
                <c:pt idx="918">
                  <c:v>180443.63076599999</c:v>
                </c:pt>
                <c:pt idx="919">
                  <c:v>180559.688265</c:v>
                </c:pt>
                <c:pt idx="920">
                  <c:v>180675.82041099999</c:v>
                </c:pt>
                <c:pt idx="921">
                  <c:v>180792.02725000001</c:v>
                </c:pt>
                <c:pt idx="922">
                  <c:v>180908.30882999999</c:v>
                </c:pt>
                <c:pt idx="923">
                  <c:v>181024.665201</c:v>
                </c:pt>
                <c:pt idx="924">
                  <c:v>181141.09641</c:v>
                </c:pt>
                <c:pt idx="925">
                  <c:v>181257.60250400001</c:v>
                </c:pt>
                <c:pt idx="926">
                  <c:v>181374.183533</c:v>
                </c:pt>
                <c:pt idx="927">
                  <c:v>181490.839545</c:v>
                </c:pt>
                <c:pt idx="928">
                  <c:v>181607.57058699999</c:v>
                </c:pt>
                <c:pt idx="929">
                  <c:v>181724.37670699999</c:v>
                </c:pt>
                <c:pt idx="930">
                  <c:v>181841.25795599999</c:v>
                </c:pt>
                <c:pt idx="931">
                  <c:v>181958.21437900001</c:v>
                </c:pt>
                <c:pt idx="932">
                  <c:v>182075.24602699999</c:v>
                </c:pt>
                <c:pt idx="933">
                  <c:v>182192.352946</c:v>
                </c:pt>
                <c:pt idx="934">
                  <c:v>182309.535187</c:v>
                </c:pt>
                <c:pt idx="935">
                  <c:v>182426.792797</c:v>
                </c:pt>
                <c:pt idx="936">
                  <c:v>182544.12582399999</c:v>
                </c:pt>
                <c:pt idx="937">
                  <c:v>182661.53431700001</c:v>
                </c:pt>
                <c:pt idx="938">
                  <c:v>182779.01832500001</c:v>
                </c:pt>
                <c:pt idx="939">
                  <c:v>182896.577896</c:v>
                </c:pt>
                <c:pt idx="940">
                  <c:v>183014.21307900001</c:v>
                </c:pt>
                <c:pt idx="941">
                  <c:v>183131.92392199999</c:v>
                </c:pt>
                <c:pt idx="942">
                  <c:v>183249.710475</c:v>
                </c:pt>
                <c:pt idx="943">
                  <c:v>183367.572785</c:v>
                </c:pt>
                <c:pt idx="944">
                  <c:v>183485.51090200001</c:v>
                </c:pt>
                <c:pt idx="945">
                  <c:v>183603.524874</c:v>
                </c:pt>
                <c:pt idx="946">
                  <c:v>183721.61475000001</c:v>
                </c:pt>
                <c:pt idx="947">
                  <c:v>183839.78057900001</c:v>
                </c:pt>
                <c:pt idx="948">
                  <c:v>183958.02241000001</c:v>
                </c:pt>
                <c:pt idx="949">
                  <c:v>184076.34029200001</c:v>
                </c:pt>
                <c:pt idx="950">
                  <c:v>184194.73427300001</c:v>
                </c:pt>
                <c:pt idx="951">
                  <c:v>184313.204402</c:v>
                </c:pt>
                <c:pt idx="952">
                  <c:v>184431.75072899999</c:v>
                </c:pt>
                <c:pt idx="953">
                  <c:v>184550.37330199999</c:v>
                </c:pt>
                <c:pt idx="954">
                  <c:v>184669.07217100001</c:v>
                </c:pt>
                <c:pt idx="955">
                  <c:v>184787.847385</c:v>
                </c:pt>
                <c:pt idx="956">
                  <c:v>184906.69899199999</c:v>
                </c:pt>
                <c:pt idx="957">
                  <c:v>185025.62704200001</c:v>
                </c:pt>
                <c:pt idx="958">
                  <c:v>185144.63158399999</c:v>
                </c:pt>
                <c:pt idx="959">
                  <c:v>185263.71266700001</c:v>
                </c:pt>
                <c:pt idx="960">
                  <c:v>185382.870341</c:v>
                </c:pt>
                <c:pt idx="961">
                  <c:v>185502.104654</c:v>
                </c:pt>
                <c:pt idx="962">
                  <c:v>185621.415656</c:v>
                </c:pt>
                <c:pt idx="963">
                  <c:v>185740.80339700001</c:v>
                </c:pt>
                <c:pt idx="964">
                  <c:v>185860.26792499999</c:v>
                </c:pt>
                <c:pt idx="965">
                  <c:v>185979.80929</c:v>
                </c:pt>
                <c:pt idx="966">
                  <c:v>186099.42754199999</c:v>
                </c:pt>
                <c:pt idx="967">
                  <c:v>186219.12273</c:v>
                </c:pt>
                <c:pt idx="968">
                  <c:v>186338.89490300001</c:v>
                </c:pt>
                <c:pt idx="969">
                  <c:v>186458.74411100001</c:v>
                </c:pt>
                <c:pt idx="970">
                  <c:v>186578.670403</c:v>
                </c:pt>
                <c:pt idx="971">
                  <c:v>186698.67382900001</c:v>
                </c:pt>
                <c:pt idx="972">
                  <c:v>186818.75443900001</c:v>
                </c:pt>
                <c:pt idx="973">
                  <c:v>186938.91228300001</c:v>
                </c:pt>
                <c:pt idx="974">
                  <c:v>187059.147409</c:v>
                </c:pt>
                <c:pt idx="975">
                  <c:v>187179.45986800001</c:v>
                </c:pt>
                <c:pt idx="976">
                  <c:v>187299.84971000001</c:v>
                </c:pt>
                <c:pt idx="977">
                  <c:v>187420.316983</c:v>
                </c:pt>
                <c:pt idx="978">
                  <c:v>187540.86173900001</c:v>
                </c:pt>
                <c:pt idx="979">
                  <c:v>187661.48402599999</c:v>
                </c:pt>
                <c:pt idx="980">
                  <c:v>187782.18389499999</c:v>
                </c:pt>
                <c:pt idx="981">
                  <c:v>187902.961396</c:v>
                </c:pt>
                <c:pt idx="982">
                  <c:v>188023.816578</c:v>
                </c:pt>
                <c:pt idx="983">
                  <c:v>188144.749492</c:v>
                </c:pt>
                <c:pt idx="984">
                  <c:v>188265.76018700001</c:v>
                </c:pt>
                <c:pt idx="985">
                  <c:v>188386.84871300001</c:v>
                </c:pt>
                <c:pt idx="986">
                  <c:v>188508.01512200001</c:v>
                </c:pt>
                <c:pt idx="987">
                  <c:v>188629.25946100001</c:v>
                </c:pt>
                <c:pt idx="988">
                  <c:v>188750.581783</c:v>
                </c:pt>
                <c:pt idx="989">
                  <c:v>188871.98213700001</c:v>
                </c:pt>
                <c:pt idx="990">
                  <c:v>188993.46057200001</c:v>
                </c:pt>
                <c:pt idx="991">
                  <c:v>189115.01714000001</c:v>
                </c:pt>
                <c:pt idx="992">
                  <c:v>189236.65189099999</c:v>
                </c:pt>
                <c:pt idx="993">
                  <c:v>189358.36487399999</c:v>
                </c:pt>
                <c:pt idx="994">
                  <c:v>189480.15614100001</c:v>
                </c:pt>
                <c:pt idx="995">
                  <c:v>189602.02574099999</c:v>
                </c:pt>
                <c:pt idx="996">
                  <c:v>189723.97372499999</c:v>
                </c:pt>
                <c:pt idx="997">
                  <c:v>189846.00014399999</c:v>
                </c:pt>
                <c:pt idx="998">
                  <c:v>189968.10504699999</c:v>
                </c:pt>
                <c:pt idx="999">
                  <c:v>190090.288486</c:v>
                </c:pt>
                <c:pt idx="1000">
                  <c:v>190212.55051</c:v>
                </c:pt>
                <c:pt idx="1001">
                  <c:v>190334.891171</c:v>
                </c:pt>
                <c:pt idx="1002">
                  <c:v>190457.31051800001</c:v>
                </c:pt>
                <c:pt idx="1003">
                  <c:v>190579.80860399999</c:v>
                </c:pt>
                <c:pt idx="1004">
                  <c:v>190702.385477</c:v>
                </c:pt>
                <c:pt idx="1005">
                  <c:v>190825.04118900001</c:v>
                </c:pt>
                <c:pt idx="1006">
                  <c:v>190947.77579099999</c:v>
                </c:pt>
                <c:pt idx="1007">
                  <c:v>191070.589332</c:v>
                </c:pt>
                <c:pt idx="1008">
                  <c:v>191193.48186500001</c:v>
                </c:pt>
                <c:pt idx="1009">
                  <c:v>191316.45344000001</c:v>
                </c:pt>
                <c:pt idx="1010">
                  <c:v>191439.50410799999</c:v>
                </c:pt>
                <c:pt idx="1011">
                  <c:v>191562.63391900001</c:v>
                </c:pt>
                <c:pt idx="1012">
                  <c:v>191685.842925</c:v>
                </c:pt>
                <c:pt idx="1013">
                  <c:v>191809.131176</c:v>
                </c:pt>
                <c:pt idx="1014">
                  <c:v>191932.498723</c:v>
                </c:pt>
                <c:pt idx="1015">
                  <c:v>192055.945618</c:v>
                </c:pt>
                <c:pt idx="1016">
                  <c:v>192179.471911</c:v>
                </c:pt>
                <c:pt idx="1017">
                  <c:v>192303.07765299999</c:v>
                </c:pt>
                <c:pt idx="1018">
                  <c:v>192426.76289700001</c:v>
                </c:pt>
                <c:pt idx="1019">
                  <c:v>192550.527692</c:v>
                </c:pt>
                <c:pt idx="1020">
                  <c:v>192674.37208900001</c:v>
                </c:pt>
                <c:pt idx="1021">
                  <c:v>192798.296141</c:v>
                </c:pt>
                <c:pt idx="1022">
                  <c:v>192922.299898</c:v>
                </c:pt>
                <c:pt idx="1023">
                  <c:v>193046.383412</c:v>
                </c:pt>
                <c:pt idx="1024">
                  <c:v>193170.546734</c:v>
                </c:pt>
                <c:pt idx="1025">
                  <c:v>193294.789915</c:v>
                </c:pt>
                <c:pt idx="1026">
                  <c:v>193419.113006</c:v>
                </c:pt>
                <c:pt idx="1027">
                  <c:v>193543.51605999999</c:v>
                </c:pt>
                <c:pt idx="1028">
                  <c:v>193667.99912600001</c:v>
                </c:pt>
                <c:pt idx="1029">
                  <c:v>193792.56225799999</c:v>
                </c:pt>
                <c:pt idx="1030">
                  <c:v>193917.205506</c:v>
                </c:pt>
                <c:pt idx="1031">
                  <c:v>194041.92892199999</c:v>
                </c:pt>
                <c:pt idx="1032">
                  <c:v>194166.73255700001</c:v>
                </c:pt>
                <c:pt idx="1033">
                  <c:v>194291.61646300001</c:v>
                </c:pt>
                <c:pt idx="1034">
                  <c:v>194416.580693</c:v>
                </c:pt>
                <c:pt idx="1035">
                  <c:v>194541.62529600001</c:v>
                </c:pt>
                <c:pt idx="1036">
                  <c:v>194666.750325</c:v>
                </c:pt>
                <c:pt idx="1037">
                  <c:v>194791.95583200001</c:v>
                </c:pt>
                <c:pt idx="1038">
                  <c:v>194917.24186899999</c:v>
                </c:pt>
                <c:pt idx="1039">
                  <c:v>195042.60848699999</c:v>
                </c:pt>
                <c:pt idx="1040">
                  <c:v>195168.055738</c:v>
                </c:pt>
                <c:pt idx="1041">
                  <c:v>195293.58367399999</c:v>
                </c:pt>
                <c:pt idx="1042">
                  <c:v>195419.192347</c:v>
                </c:pt>
                <c:pt idx="1043">
                  <c:v>195544.88180900001</c:v>
                </c:pt>
                <c:pt idx="1044">
                  <c:v>195670.65211200001</c:v>
                </c:pt>
                <c:pt idx="1045">
                  <c:v>195796.50330700001</c:v>
                </c:pt>
                <c:pt idx="1046">
                  <c:v>195922.435447</c:v>
                </c:pt>
                <c:pt idx="1047">
                  <c:v>196048.448584</c:v>
                </c:pt>
                <c:pt idx="1048">
                  <c:v>196174.54277</c:v>
                </c:pt>
                <c:pt idx="1049">
                  <c:v>196300.71805699999</c:v>
                </c:pt>
                <c:pt idx="1050">
                  <c:v>196426.974498</c:v>
                </c:pt>
                <c:pt idx="1051">
                  <c:v>196553.31214299999</c:v>
                </c:pt>
                <c:pt idx="1052">
                  <c:v>196679.73104700001</c:v>
                </c:pt>
                <c:pt idx="1053">
                  <c:v>196806.23126</c:v>
                </c:pt>
                <c:pt idx="1054">
                  <c:v>196932.812836</c:v>
                </c:pt>
                <c:pt idx="1055">
                  <c:v>197059.47582600001</c:v>
                </c:pt>
                <c:pt idx="1056">
                  <c:v>197186.22028400001</c:v>
                </c:pt>
                <c:pt idx="1057">
                  <c:v>197313.04626</c:v>
                </c:pt>
                <c:pt idx="1058">
                  <c:v>197439.95380799999</c:v>
                </c:pt>
                <c:pt idx="1059">
                  <c:v>197566.942981</c:v>
                </c:pt>
                <c:pt idx="1060">
                  <c:v>197694.01383000001</c:v>
                </c:pt>
                <c:pt idx="1061">
                  <c:v>197821.166409</c:v>
                </c:pt>
                <c:pt idx="1062">
                  <c:v>197948.400769</c:v>
                </c:pt>
                <c:pt idx="1063">
                  <c:v>198075.71696399999</c:v>
                </c:pt>
                <c:pt idx="1064">
                  <c:v>198203.11504599999</c:v>
                </c:pt>
                <c:pt idx="1065">
                  <c:v>198330.59506699999</c:v>
                </c:pt>
                <c:pt idx="1066">
                  <c:v>198458.15708100001</c:v>
                </c:pt>
                <c:pt idx="1067">
                  <c:v>198585.801141</c:v>
                </c:pt>
                <c:pt idx="1068">
                  <c:v>198713.527298</c:v>
                </c:pt>
                <c:pt idx="1069">
                  <c:v>198841.33560600001</c:v>
                </c:pt>
                <c:pt idx="1070">
                  <c:v>198969.22611700001</c:v>
                </c:pt>
                <c:pt idx="1071">
                  <c:v>199097.19888499999</c:v>
                </c:pt>
                <c:pt idx="1072">
                  <c:v>199225.25396199999</c:v>
                </c:pt>
                <c:pt idx="1073">
                  <c:v>199353.39140200001</c:v>
                </c:pt>
                <c:pt idx="1074">
                  <c:v>199481.61125700001</c:v>
                </c:pt>
                <c:pt idx="1075">
                  <c:v>199609.91357999999</c:v>
                </c:pt>
                <c:pt idx="1076">
                  <c:v>199738.29842400001</c:v>
                </c:pt>
                <c:pt idx="1077">
                  <c:v>199866.765843</c:v>
                </c:pt>
                <c:pt idx="1078">
                  <c:v>199995.31588899999</c:v>
                </c:pt>
                <c:pt idx="1079">
                  <c:v>200123.94861600001</c:v>
                </c:pt>
                <c:pt idx="1080">
                  <c:v>200252.66407699999</c:v>
                </c:pt>
                <c:pt idx="1081">
                  <c:v>200381.462325</c:v>
                </c:pt>
                <c:pt idx="1082">
                  <c:v>200510.343413</c:v>
                </c:pt>
                <c:pt idx="1083">
                  <c:v>200639.30739500001</c:v>
                </c:pt>
                <c:pt idx="1084">
                  <c:v>200768.35432400001</c:v>
                </c:pt>
                <c:pt idx="1085">
                  <c:v>200897.48425199999</c:v>
                </c:pt>
                <c:pt idx="1086">
                  <c:v>201026.697235</c:v>
                </c:pt>
                <c:pt idx="1087">
                  <c:v>201155.99332400001</c:v>
                </c:pt>
                <c:pt idx="1088">
                  <c:v>201285.37257400001</c:v>
                </c:pt>
                <c:pt idx="1089">
                  <c:v>201414.83503799999</c:v>
                </c:pt>
                <c:pt idx="1090">
                  <c:v>201544.38076999999</c:v>
                </c:pt>
                <c:pt idx="1091">
                  <c:v>201674.00982199999</c:v>
                </c:pt>
                <c:pt idx="1092">
                  <c:v>201803.72224999999</c:v>
                </c:pt>
                <c:pt idx="1093">
                  <c:v>201933.518105</c:v>
                </c:pt>
                <c:pt idx="1094">
                  <c:v>202063.39744199999</c:v>
                </c:pt>
                <c:pt idx="1095">
                  <c:v>202193.360315</c:v>
                </c:pt>
                <c:pt idx="1096">
                  <c:v>202323.406778</c:v>
                </c:pt>
                <c:pt idx="1097">
                  <c:v>202453.53688299999</c:v>
                </c:pt>
                <c:pt idx="1098">
                  <c:v>202583.75068600001</c:v>
                </c:pt>
                <c:pt idx="1099">
                  <c:v>202714.048239</c:v>
                </c:pt>
                <c:pt idx="1100">
                  <c:v>202844.429596</c:v>
                </c:pt>
                <c:pt idx="1101">
                  <c:v>202974.89481299999</c:v>
                </c:pt>
                <c:pt idx="1102">
                  <c:v>203105.443941</c:v>
                </c:pt>
                <c:pt idx="1103">
                  <c:v>203236.077036</c:v>
                </c:pt>
                <c:pt idx="1104">
                  <c:v>203366.79415199999</c:v>
                </c:pt>
                <c:pt idx="1105">
                  <c:v>203497.59534199999</c:v>
                </c:pt>
                <c:pt idx="1106">
                  <c:v>203628.48066</c:v>
                </c:pt>
                <c:pt idx="1107">
                  <c:v>203759.45016199999</c:v>
                </c:pt>
                <c:pt idx="1108">
                  <c:v>203890.50390000001</c:v>
                </c:pt>
                <c:pt idx="1109">
                  <c:v>204021.641929</c:v>
                </c:pt>
                <c:pt idx="1110">
                  <c:v>204152.86430300001</c:v>
                </c:pt>
                <c:pt idx="1111">
                  <c:v>204284.171076</c:v>
                </c:pt>
                <c:pt idx="1112">
                  <c:v>204415.56230399999</c:v>
                </c:pt>
                <c:pt idx="1113">
                  <c:v>204547.03803900001</c:v>
                </c:pt>
                <c:pt idx="1114">
                  <c:v>204678.598337</c:v>
                </c:pt>
                <c:pt idx="1115">
                  <c:v>204810.24325100001</c:v>
                </c:pt>
                <c:pt idx="1116">
                  <c:v>204941.97283700001</c:v>
                </c:pt>
                <c:pt idx="1117">
                  <c:v>205073.787148</c:v>
                </c:pt>
                <c:pt idx="1118">
                  <c:v>205205.68624000001</c:v>
                </c:pt>
                <c:pt idx="1119">
                  <c:v>205337.670166</c:v>
                </c:pt>
                <c:pt idx="1120">
                  <c:v>205469.738981</c:v>
                </c:pt>
                <c:pt idx="1121">
                  <c:v>205601.89274099999</c:v>
                </c:pt>
                <c:pt idx="1122">
                  <c:v>205734.13149900001</c:v>
                </c:pt>
                <c:pt idx="1123">
                  <c:v>205866.45530999999</c:v>
                </c:pt>
                <c:pt idx="1124">
                  <c:v>205998.86422799999</c:v>
                </c:pt>
                <c:pt idx="1125">
                  <c:v>206131.35831000001</c:v>
                </c:pt>
                <c:pt idx="1126">
                  <c:v>206263.93760899999</c:v>
                </c:pt>
                <c:pt idx="1127">
                  <c:v>206396.60217900001</c:v>
                </c:pt>
                <c:pt idx="1128">
                  <c:v>206529.35207699999</c:v>
                </c:pt>
                <c:pt idx="1129">
                  <c:v>206662.18735699999</c:v>
                </c:pt>
                <c:pt idx="1130">
                  <c:v>206795.10807399999</c:v>
                </c:pt>
                <c:pt idx="1131">
                  <c:v>206928.114283</c:v>
                </c:pt>
                <c:pt idx="1132">
                  <c:v>207061.206038</c:v>
                </c:pt>
                <c:pt idx="1133">
                  <c:v>207194.38339500001</c:v>
                </c:pt>
                <c:pt idx="1134">
                  <c:v>207327.64640900001</c:v>
                </c:pt>
                <c:pt idx="1135">
                  <c:v>207460.995134</c:v>
                </c:pt>
                <c:pt idx="1136">
                  <c:v>207594.429627</c:v>
                </c:pt>
                <c:pt idx="1137">
                  <c:v>207727.94994200001</c:v>
                </c:pt>
                <c:pt idx="1138">
                  <c:v>207861.55613499999</c:v>
                </c:pt>
                <c:pt idx="1139">
                  <c:v>207995.24825999999</c:v>
                </c:pt>
                <c:pt idx="1140">
                  <c:v>208129.026373</c:v>
                </c:pt>
                <c:pt idx="1141">
                  <c:v>208262.890529</c:v>
                </c:pt>
                <c:pt idx="1142">
                  <c:v>208396.840784</c:v>
                </c:pt>
                <c:pt idx="1143">
                  <c:v>208530.87719299999</c:v>
                </c:pt>
                <c:pt idx="1144">
                  <c:v>208664.99981099999</c:v>
                </c:pt>
                <c:pt idx="1145">
                  <c:v>208799.208694</c:v>
                </c:pt>
                <c:pt idx="1146">
                  <c:v>208933.503898</c:v>
                </c:pt>
                <c:pt idx="1147">
                  <c:v>209067.885477</c:v>
                </c:pt>
                <c:pt idx="1148">
                  <c:v>209202.35348699999</c:v>
                </c:pt>
                <c:pt idx="1149">
                  <c:v>209336.907985</c:v>
                </c:pt>
                <c:pt idx="1150">
                  <c:v>209471.54902499999</c:v>
                </c:pt>
                <c:pt idx="1151">
                  <c:v>209606.276663</c:v>
                </c:pt>
                <c:pt idx="1152">
                  <c:v>209741.09095499999</c:v>
                </c:pt>
                <c:pt idx="1153">
                  <c:v>209875.99195699999</c:v>
                </c:pt>
                <c:pt idx="1154">
                  <c:v>210010.97972500001</c:v>
                </c:pt>
                <c:pt idx="1155">
                  <c:v>210146.054313</c:v>
                </c:pt>
                <c:pt idx="1156">
                  <c:v>210281.21577899999</c:v>
                </c:pt>
                <c:pt idx="1157">
                  <c:v>210416.46417799999</c:v>
                </c:pt>
                <c:pt idx="1158">
                  <c:v>210551.79956499999</c:v>
                </c:pt>
                <c:pt idx="1159">
                  <c:v>210687.22199799999</c:v>
                </c:pt>
                <c:pt idx="1160">
                  <c:v>210822.731531</c:v>
                </c:pt>
                <c:pt idx="1161">
                  <c:v>210958.328221</c:v>
                </c:pt>
                <c:pt idx="1162">
                  <c:v>211094.012124</c:v>
                </c:pt>
                <c:pt idx="1163">
                  <c:v>211229.78329600001</c:v>
                </c:pt>
                <c:pt idx="1164">
                  <c:v>211365.64179299999</c:v>
                </c:pt>
                <c:pt idx="1165">
                  <c:v>211501.58767199999</c:v>
                </c:pt>
                <c:pt idx="1166">
                  <c:v>211637.62098800001</c:v>
                </c:pt>
                <c:pt idx="1167">
                  <c:v>211773.741797</c:v>
                </c:pt>
                <c:pt idx="1168">
                  <c:v>211909.95015700001</c:v>
                </c:pt>
                <c:pt idx="1169">
                  <c:v>212046.24612299999</c:v>
                </c:pt>
                <c:pt idx="1170">
                  <c:v>212182.629751</c:v>
                </c:pt>
                <c:pt idx="1171">
                  <c:v>212319.10109899999</c:v>
                </c:pt>
                <c:pt idx="1172">
                  <c:v>212455.66022200001</c:v>
                </c:pt>
                <c:pt idx="1173">
                  <c:v>212592.30717700001</c:v>
                </c:pt>
                <c:pt idx="1174">
                  <c:v>212729.042021</c:v>
                </c:pt>
                <c:pt idx="1175">
                  <c:v>212865.86480899999</c:v>
                </c:pt>
                <c:pt idx="1176">
                  <c:v>213002.77559899999</c:v>
                </c:pt>
                <c:pt idx="1177">
                  <c:v>213139.774447</c:v>
                </c:pt>
                <c:pt idx="1178">
                  <c:v>213276.86141000001</c:v>
                </c:pt>
                <c:pt idx="1179">
                  <c:v>213414.036544</c:v>
                </c:pt>
                <c:pt idx="1180">
                  <c:v>213551.299906</c:v>
                </c:pt>
                <c:pt idx="1181">
                  <c:v>213688.651553</c:v>
                </c:pt>
                <c:pt idx="1182">
                  <c:v>213826.09154200001</c:v>
                </c:pt>
                <c:pt idx="1183">
                  <c:v>213963.61992900001</c:v>
                </c:pt>
                <c:pt idx="1184">
                  <c:v>214101.236772</c:v>
                </c:pt>
                <c:pt idx="1185">
                  <c:v>214238.94212699999</c:v>
                </c:pt>
                <c:pt idx="1186">
                  <c:v>214376.73605100001</c:v>
                </c:pt>
                <c:pt idx="1187">
                  <c:v>214514.61860099999</c:v>
                </c:pt>
                <c:pt idx="1188">
                  <c:v>214652.58983400001</c:v>
                </c:pt>
                <c:pt idx="1189">
                  <c:v>214790.64980700001</c:v>
                </c:pt>
                <c:pt idx="1190">
                  <c:v>214928.79857799999</c:v>
                </c:pt>
                <c:pt idx="1191">
                  <c:v>215067.036203</c:v>
                </c:pt>
                <c:pt idx="1192">
                  <c:v>215205.36274000001</c:v>
                </c:pt>
                <c:pt idx="1193">
                  <c:v>215343.77824499999</c:v>
                </c:pt>
                <c:pt idx="1194">
                  <c:v>215482.28277600001</c:v>
                </c:pt>
                <c:pt idx="1195">
                  <c:v>215620.87638999999</c:v>
                </c:pt>
                <c:pt idx="1196">
                  <c:v>215759.55914500001</c:v>
                </c:pt>
                <c:pt idx="1197">
                  <c:v>215898.33109699999</c:v>
                </c:pt>
                <c:pt idx="1198">
                  <c:v>216037.192305</c:v>
                </c:pt>
                <c:pt idx="1199">
                  <c:v>216176.14282499999</c:v>
                </c:pt>
                <c:pt idx="1200">
                  <c:v>216315.182715</c:v>
                </c:pt>
                <c:pt idx="1201">
                  <c:v>216454.31203299999</c:v>
                </c:pt>
                <c:pt idx="1202">
                  <c:v>216593.53083500001</c:v>
                </c:pt>
                <c:pt idx="1203">
                  <c:v>216732.83918099999</c:v>
                </c:pt>
                <c:pt idx="1204">
                  <c:v>216872.23712599999</c:v>
                </c:pt>
                <c:pt idx="1205">
                  <c:v>217011.72472900001</c:v>
                </c:pt>
                <c:pt idx="1206">
                  <c:v>217151.30204800001</c:v>
                </c:pt>
                <c:pt idx="1207">
                  <c:v>217290.96914</c:v>
                </c:pt>
                <c:pt idx="1208">
                  <c:v>217430.72606300001</c:v>
                </c:pt>
                <c:pt idx="1209">
                  <c:v>217570.572874</c:v>
                </c:pt>
                <c:pt idx="1210">
                  <c:v>217710.509632</c:v>
                </c:pt>
                <c:pt idx="1211">
                  <c:v>217850.536394</c:v>
                </c:pt>
                <c:pt idx="1212">
                  <c:v>217990.653219</c:v>
                </c:pt>
                <c:pt idx="1213">
                  <c:v>218130.860163</c:v>
                </c:pt>
                <c:pt idx="1214">
                  <c:v>218271.157286</c:v>
                </c:pt>
                <c:pt idx="1215">
                  <c:v>218411.54464499999</c:v>
                </c:pt>
                <c:pt idx="1216">
                  <c:v>218552.022298</c:v>
                </c:pt>
                <c:pt idx="1217">
                  <c:v>218692.590303</c:v>
                </c:pt>
                <c:pt idx="1218">
                  <c:v>218833.248719</c:v>
                </c:pt>
                <c:pt idx="1219">
                  <c:v>218973.997603</c:v>
                </c:pt>
                <c:pt idx="1220">
                  <c:v>219114.83701399999</c:v>
                </c:pt>
                <c:pt idx="1221">
                  <c:v>219255.76701000001</c:v>
                </c:pt>
                <c:pt idx="1222">
                  <c:v>219396.787648</c:v>
                </c:pt>
                <c:pt idx="1223">
                  <c:v>219537.89898900001</c:v>
                </c:pt>
                <c:pt idx="1224">
                  <c:v>219679.101089</c:v>
                </c:pt>
                <c:pt idx="1225">
                  <c:v>219820.394007</c:v>
                </c:pt>
                <c:pt idx="1226">
                  <c:v>219961.777802</c:v>
                </c:pt>
                <c:pt idx="1227">
                  <c:v>220103.25253200001</c:v>
                </c:pt>
                <c:pt idx="1228">
                  <c:v>220244.818256</c:v>
                </c:pt>
                <c:pt idx="1229">
                  <c:v>220386.47503100001</c:v>
                </c:pt>
                <c:pt idx="1230">
                  <c:v>220528.22291700001</c:v>
                </c:pt>
                <c:pt idx="1231">
                  <c:v>220670.061973</c:v>
                </c:pt>
                <c:pt idx="1232">
                  <c:v>220811.992256</c:v>
                </c:pt>
                <c:pt idx="1233">
                  <c:v>220954.01382600001</c:v>
                </c:pt>
                <c:pt idx="1234">
                  <c:v>221096.12674099999</c:v>
                </c:pt>
                <c:pt idx="1235">
                  <c:v>221238.33106</c:v>
                </c:pt>
                <c:pt idx="1236">
                  <c:v>221380.626842</c:v>
                </c:pt>
                <c:pt idx="1237">
                  <c:v>221523.01414499999</c:v>
                </c:pt>
                <c:pt idx="1238">
                  <c:v>221665.493029</c:v>
                </c:pt>
                <c:pt idx="1239">
                  <c:v>221808.06355300001</c:v>
                </c:pt>
                <c:pt idx="1240">
                  <c:v>221950.72577399999</c:v>
                </c:pt>
                <c:pt idx="1241">
                  <c:v>222093.47975299999</c:v>
                </c:pt>
                <c:pt idx="1242">
                  <c:v>222236.325549</c:v>
                </c:pt>
                <c:pt idx="1243">
                  <c:v>222379.26321899999</c:v>
                </c:pt>
                <c:pt idx="1244">
                  <c:v>222522.292824</c:v>
                </c:pt>
                <c:pt idx="1245">
                  <c:v>222665.41442300001</c:v>
                </c:pt>
                <c:pt idx="1246">
                  <c:v>222808.62807400001</c:v>
                </c:pt>
                <c:pt idx="1247">
                  <c:v>222951.933838</c:v>
                </c:pt>
                <c:pt idx="1248">
                  <c:v>223095.33177300001</c:v>
                </c:pt>
                <c:pt idx="1249">
                  <c:v>223238.82193800001</c:v>
                </c:pt>
                <c:pt idx="1250">
                  <c:v>223382.404393</c:v>
                </c:pt>
                <c:pt idx="1251">
                  <c:v>223526.07919700001</c:v>
                </c:pt>
                <c:pt idx="1252">
                  <c:v>223669.84641</c:v>
                </c:pt>
                <c:pt idx="1253">
                  <c:v>223813.70608999999</c:v>
                </c:pt>
                <c:pt idx="1254">
                  <c:v>223957.65829799999</c:v>
                </c:pt>
                <c:pt idx="1255">
                  <c:v>224101.703094</c:v>
                </c:pt>
                <c:pt idx="1256">
                  <c:v>224245.840535</c:v>
                </c:pt>
                <c:pt idx="1257">
                  <c:v>224390.070683</c:v>
                </c:pt>
                <c:pt idx="1258">
                  <c:v>224534.39359699999</c:v>
                </c:pt>
                <c:pt idx="1259">
                  <c:v>224678.80933600001</c:v>
                </c:pt>
                <c:pt idx="1260">
                  <c:v>224823.31795999999</c:v>
                </c:pt>
                <c:pt idx="1261">
                  <c:v>224967.91952900001</c:v>
                </c:pt>
                <c:pt idx="1262">
                  <c:v>225112.614103</c:v>
                </c:pt>
                <c:pt idx="1263">
                  <c:v>225257.40174100001</c:v>
                </c:pt>
                <c:pt idx="1264">
                  <c:v>225402.282504</c:v>
                </c:pt>
                <c:pt idx="1265">
                  <c:v>225547.25644999999</c:v>
                </c:pt>
                <c:pt idx="1266">
                  <c:v>225692.323641</c:v>
                </c:pt>
                <c:pt idx="1267">
                  <c:v>225837.48413600001</c:v>
                </c:pt>
                <c:pt idx="1268">
                  <c:v>225982.737995</c:v>
                </c:pt>
                <c:pt idx="1269">
                  <c:v>226128.08527899999</c:v>
                </c:pt>
                <c:pt idx="1270">
                  <c:v>226273.52604600001</c:v>
                </c:pt>
                <c:pt idx="1271">
                  <c:v>226419.06035799999</c:v>
                </c:pt>
                <c:pt idx="1272">
                  <c:v>226564.68827499999</c:v>
                </c:pt>
                <c:pt idx="1273">
                  <c:v>226710.40985600001</c:v>
                </c:pt>
                <c:pt idx="1274">
                  <c:v>226856.225163</c:v>
                </c:pt>
                <c:pt idx="1275">
                  <c:v>227002.134254</c:v>
                </c:pt>
                <c:pt idx="1276">
                  <c:v>227148.13719099999</c:v>
                </c:pt>
                <c:pt idx="1277">
                  <c:v>227294.234035</c:v>
                </c:pt>
                <c:pt idx="1278">
                  <c:v>227440.42484399999</c:v>
                </c:pt>
                <c:pt idx="1279">
                  <c:v>227586.70968100001</c:v>
                </c:pt>
                <c:pt idx="1280">
                  <c:v>227733.088605</c:v>
                </c:pt>
                <c:pt idx="1281">
                  <c:v>227879.56167600001</c:v>
                </c:pt>
                <c:pt idx="1282">
                  <c:v>228026.128956</c:v>
                </c:pt>
                <c:pt idx="1283">
                  <c:v>228172.79050500001</c:v>
                </c:pt>
                <c:pt idx="1284">
                  <c:v>228319.54638300001</c:v>
                </c:pt>
                <c:pt idx="1285">
                  <c:v>228466.396652</c:v>
                </c:pt>
                <c:pt idx="1286">
                  <c:v>228613.341372</c:v>
                </c:pt>
                <c:pt idx="1287">
                  <c:v>228760.380603</c:v>
                </c:pt>
                <c:pt idx="1288">
                  <c:v>228907.51440700001</c:v>
                </c:pt>
                <c:pt idx="1289">
                  <c:v>229054.74284399999</c:v>
                </c:pt>
                <c:pt idx="1290">
                  <c:v>229202.06597600001</c:v>
                </c:pt>
                <c:pt idx="1291">
                  <c:v>229349.48386199999</c:v>
                </c:pt>
                <c:pt idx="1292">
                  <c:v>229496.99656500001</c:v>
                </c:pt>
                <c:pt idx="1293">
                  <c:v>229644.60414400001</c:v>
                </c:pt>
                <c:pt idx="1294">
                  <c:v>229792.30666199999</c:v>
                </c:pt>
                <c:pt idx="1295">
                  <c:v>229940.10417899999</c:v>
                </c:pt>
                <c:pt idx="1296">
                  <c:v>230087.99675600001</c:v>
                </c:pt>
                <c:pt idx="1297">
                  <c:v>230235.98445399999</c:v>
                </c:pt>
                <c:pt idx="1298">
                  <c:v>230384.067335</c:v>
                </c:pt>
                <c:pt idx="1299">
                  <c:v>230532.245459</c:v>
                </c:pt>
                <c:pt idx="1300">
                  <c:v>230680.518889</c:v>
                </c:pt>
                <c:pt idx="1301">
                  <c:v>230828.88768499999</c:v>
                </c:pt>
                <c:pt idx="1302">
                  <c:v>230977.35190800001</c:v>
                </c:pt>
                <c:pt idx="1303">
                  <c:v>231125.91162100001</c:v>
                </c:pt>
                <c:pt idx="1304">
                  <c:v>231274.566884</c:v>
                </c:pt>
                <c:pt idx="1305">
                  <c:v>231423.317759</c:v>
                </c:pt>
                <c:pt idx="1306">
                  <c:v>231572.164307</c:v>
                </c:pt>
                <c:pt idx="1307">
                  <c:v>231721.10659099999</c:v>
                </c:pt>
                <c:pt idx="1308">
                  <c:v>231870.14467000001</c:v>
                </c:pt>
                <c:pt idx="1309">
                  <c:v>232019.27860799999</c:v>
                </c:pt>
                <c:pt idx="1310">
                  <c:v>232168.508466</c:v>
                </c:pt>
                <c:pt idx="1311">
                  <c:v>232317.834305</c:v>
                </c:pt>
                <c:pt idx="1312">
                  <c:v>232467.25618699999</c:v>
                </c:pt>
                <c:pt idx="1313">
                  <c:v>232616.774175</c:v>
                </c:pt>
                <c:pt idx="1314">
                  <c:v>232766.38832900001</c:v>
                </c:pt>
                <c:pt idx="1315">
                  <c:v>232916.098711</c:v>
                </c:pt>
                <c:pt idx="1316">
                  <c:v>233065.90538499999</c:v>
                </c:pt>
                <c:pt idx="1317">
                  <c:v>233215.80841</c:v>
                </c:pt>
                <c:pt idx="1318">
                  <c:v>233365.80785099999</c:v>
                </c:pt>
                <c:pt idx="1319">
                  <c:v>233515.90376700001</c:v>
                </c:pt>
                <c:pt idx="1320">
                  <c:v>233666.09622199999</c:v>
                </c:pt>
                <c:pt idx="1321">
                  <c:v>233816.385278</c:v>
                </c:pt>
                <c:pt idx="1322">
                  <c:v>233966.77099600001</c:v>
                </c:pt>
                <c:pt idx="1323">
                  <c:v>234117.25344</c:v>
                </c:pt>
                <c:pt idx="1324">
                  <c:v>234267.83267</c:v>
                </c:pt>
                <c:pt idx="1325">
                  <c:v>234418.50875000001</c:v>
                </c:pt>
                <c:pt idx="1326">
                  <c:v>234569.28174100001</c:v>
                </c:pt>
                <c:pt idx="1327">
                  <c:v>234720.151706</c:v>
                </c:pt>
                <c:pt idx="1328">
                  <c:v>234871.11870799999</c:v>
                </c:pt>
                <c:pt idx="1329">
                  <c:v>235022.18280899999</c:v>
                </c:pt>
                <c:pt idx="1330">
                  <c:v>235173.34406999999</c:v>
                </c:pt>
                <c:pt idx="1331">
                  <c:v>235324.602556</c:v>
                </c:pt>
                <c:pt idx="1332">
                  <c:v>235475.958327</c:v>
                </c:pt>
                <c:pt idx="1333">
                  <c:v>235627.411448</c:v>
                </c:pt>
                <c:pt idx="1334">
                  <c:v>235778.96197999999</c:v>
                </c:pt>
                <c:pt idx="1335">
                  <c:v>235930.60998499999</c:v>
                </c:pt>
                <c:pt idx="1336">
                  <c:v>236082.35552799999</c:v>
                </c:pt>
                <c:pt idx="1337">
                  <c:v>236234.19867000001</c:v>
                </c:pt>
                <c:pt idx="1338">
                  <c:v>236386.139475</c:v>
                </c:pt>
                <c:pt idx="1339">
                  <c:v>236538.17800399999</c:v>
                </c:pt>
                <c:pt idx="1340">
                  <c:v>236690.31432199999</c:v>
                </c:pt>
                <c:pt idx="1341">
                  <c:v>236842.54848999999</c:v>
                </c:pt>
                <c:pt idx="1342">
                  <c:v>236994.88057199999</c:v>
                </c:pt>
                <c:pt idx="1343">
                  <c:v>237147.310631</c:v>
                </c:pt>
                <c:pt idx="1344">
                  <c:v>237299.83872999999</c:v>
                </c:pt>
                <c:pt idx="1345">
                  <c:v>237452.46493099999</c:v>
                </c:pt>
                <c:pt idx="1346">
                  <c:v>237605.18929899999</c:v>
                </c:pt>
                <c:pt idx="1347">
                  <c:v>237758.011895</c:v>
                </c:pt>
                <c:pt idx="1348">
                  <c:v>237910.932784</c:v>
                </c:pt>
                <c:pt idx="1349">
                  <c:v>238063.952028</c:v>
                </c:pt>
                <c:pt idx="1350">
                  <c:v>238217.06969100001</c:v>
                </c:pt>
                <c:pt idx="1351">
                  <c:v>238370.28583499999</c:v>
                </c:pt>
                <c:pt idx="1352">
                  <c:v>238523.60052599999</c:v>
                </c:pt>
                <c:pt idx="1353">
                  <c:v>238677.013825</c:v>
                </c:pt>
                <c:pt idx="1354">
                  <c:v>238830.525796</c:v>
                </c:pt>
                <c:pt idx="1355">
                  <c:v>238984.13650299999</c:v>
                </c:pt>
                <c:pt idx="1356">
                  <c:v>239137.84600799999</c:v>
                </c:pt>
                <c:pt idx="1357">
                  <c:v>239291.654377</c:v>
                </c:pt>
                <c:pt idx="1358">
                  <c:v>239445.56167200001</c:v>
                </c:pt>
                <c:pt idx="1359">
                  <c:v>239599.56795699999</c:v>
                </c:pt>
                <c:pt idx="1360">
                  <c:v>239753.67329499999</c:v>
                </c:pt>
                <c:pt idx="1361">
                  <c:v>239907.87775000001</c:v>
                </c:pt>
                <c:pt idx="1362">
                  <c:v>240062.18138699999</c:v>
                </c:pt>
                <c:pt idx="1363">
                  <c:v>240216.58426800001</c:v>
                </c:pt>
                <c:pt idx="1364">
                  <c:v>240371.08645900001</c:v>
                </c:pt>
                <c:pt idx="1365">
                  <c:v>240525.68802100001</c:v>
                </c:pt>
                <c:pt idx="1366">
                  <c:v>240680.38902</c:v>
                </c:pt>
                <c:pt idx="1367">
                  <c:v>240835.18951900001</c:v>
                </c:pt>
                <c:pt idx="1368">
                  <c:v>240990.08958299999</c:v>
                </c:pt>
                <c:pt idx="1369">
                  <c:v>241145.08927500001</c:v>
                </c:pt>
                <c:pt idx="1370">
                  <c:v>241300.18866000001</c:v>
                </c:pt>
                <c:pt idx="1371">
                  <c:v>241455.387801</c:v>
                </c:pt>
                <c:pt idx="1372">
                  <c:v>241610.68676400001</c:v>
                </c:pt>
                <c:pt idx="1373">
                  <c:v>241766.08561099999</c:v>
                </c:pt>
                <c:pt idx="1374">
                  <c:v>241921.58440699999</c:v>
                </c:pt>
                <c:pt idx="1375">
                  <c:v>242077.18321700001</c:v>
                </c:pt>
                <c:pt idx="1376">
                  <c:v>242232.88210399999</c:v>
                </c:pt>
                <c:pt idx="1377">
                  <c:v>242388.68113400001</c:v>
                </c:pt>
                <c:pt idx="1378">
                  <c:v>242544.58037099999</c:v>
                </c:pt>
                <c:pt idx="1379">
                  <c:v>242700.57987799999</c:v>
                </c:pt>
                <c:pt idx="1380">
                  <c:v>242856.67972099999</c:v>
                </c:pt>
                <c:pt idx="1381">
                  <c:v>243012.879965</c:v>
                </c:pt>
                <c:pt idx="1382">
                  <c:v>243169.18067199999</c:v>
                </c:pt>
                <c:pt idx="1383">
                  <c:v>243325.58191000001</c:v>
                </c:pt>
                <c:pt idx="1384">
                  <c:v>243482.08374100001</c:v>
                </c:pt>
                <c:pt idx="1385">
                  <c:v>243638.68622999999</c:v>
                </c:pt>
                <c:pt idx="1386">
                  <c:v>243795.389444</c:v>
                </c:pt>
                <c:pt idx="1387">
                  <c:v>243952.19344500001</c:v>
                </c:pt>
                <c:pt idx="1388">
                  <c:v>244109.098299</c:v>
                </c:pt>
                <c:pt idx="1389">
                  <c:v>244266.10407100001</c:v>
                </c:pt>
                <c:pt idx="1390">
                  <c:v>244423.21082599999</c:v>
                </c:pt>
                <c:pt idx="1391">
                  <c:v>244580.41862899999</c:v>
                </c:pt>
                <c:pt idx="1392">
                  <c:v>244737.72754399999</c:v>
                </c:pt>
                <c:pt idx="1393">
                  <c:v>244895.13763700001</c:v>
                </c:pt>
                <c:pt idx="1394">
                  <c:v>245052.648973</c:v>
                </c:pt>
                <c:pt idx="1395">
                  <c:v>245210.26161700001</c:v>
                </c:pt>
                <c:pt idx="1396">
                  <c:v>245367.975634</c:v>
                </c:pt>
                <c:pt idx="1397">
                  <c:v>245525.79108900001</c:v>
                </c:pt>
                <c:pt idx="1398">
                  <c:v>245683.708048</c:v>
                </c:pt>
                <c:pt idx="1399">
                  <c:v>245841.72657599999</c:v>
                </c:pt>
                <c:pt idx="1400">
                  <c:v>245999.84673700001</c:v>
                </c:pt>
                <c:pt idx="1401">
                  <c:v>246158.06859899999</c:v>
                </c:pt>
                <c:pt idx="1402">
                  <c:v>246316.39222499999</c:v>
                </c:pt>
                <c:pt idx="1403">
                  <c:v>246474.81768099999</c:v>
                </c:pt>
                <c:pt idx="1404">
                  <c:v>246633.345034</c:v>
                </c:pt>
                <c:pt idx="1405">
                  <c:v>246791.97434799999</c:v>
                </c:pt>
                <c:pt idx="1406">
                  <c:v>246950.70568899999</c:v>
                </c:pt>
                <c:pt idx="1407">
                  <c:v>247109.53912199999</c:v>
                </c:pt>
                <c:pt idx="1408">
                  <c:v>247268.47471400001</c:v>
                </c:pt>
                <c:pt idx="1409">
                  <c:v>247427.51253000001</c:v>
                </c:pt>
                <c:pt idx="1410">
                  <c:v>247586.65263500001</c:v>
                </c:pt>
                <c:pt idx="1411">
                  <c:v>247745.89509599999</c:v>
                </c:pt>
                <c:pt idx="1412">
                  <c:v>247905.23997900001</c:v>
                </c:pt>
                <c:pt idx="1413">
                  <c:v>248064.68734800001</c:v>
                </c:pt>
                <c:pt idx="1414">
                  <c:v>248224.23727099999</c:v>
                </c:pt>
                <c:pt idx="1415">
                  <c:v>248383.88981299999</c:v>
                </c:pt>
                <c:pt idx="1416">
                  <c:v>248543.64504</c:v>
                </c:pt>
                <c:pt idx="1417">
                  <c:v>248703.50301799999</c:v>
                </c:pt>
                <c:pt idx="1418">
                  <c:v>248863.46381399999</c:v>
                </c:pt>
                <c:pt idx="1419">
                  <c:v>249023.52749199999</c:v>
                </c:pt>
                <c:pt idx="1420">
                  <c:v>249183.69412100001</c:v>
                </c:pt>
                <c:pt idx="1421">
                  <c:v>249343.96376499999</c:v>
                </c:pt>
                <c:pt idx="1422">
                  <c:v>249504.33649099999</c:v>
                </c:pt>
                <c:pt idx="1423">
                  <c:v>249664.81236499999</c:v>
                </c:pt>
                <c:pt idx="1424">
                  <c:v>249825.391454</c:v>
                </c:pt>
                <c:pt idx="1425">
                  <c:v>249986.07382399999</c:v>
                </c:pt>
                <c:pt idx="1426">
                  <c:v>250146.85954199999</c:v>
                </c:pt>
                <c:pt idx="1427">
                  <c:v>250307.748674</c:v>
                </c:pt>
                <c:pt idx="1428">
                  <c:v>250468.741286</c:v>
                </c:pt>
                <c:pt idx="1429">
                  <c:v>250629.83744500001</c:v>
                </c:pt>
                <c:pt idx="1430">
                  <c:v>250791.037217</c:v>
                </c:pt>
                <c:pt idx="1431">
                  <c:v>250952.34067000001</c:v>
                </c:pt>
                <c:pt idx="1432">
                  <c:v>251113.74786999999</c:v>
                </c:pt>
                <c:pt idx="1433">
                  <c:v>251275.25888400001</c:v>
                </c:pt>
                <c:pt idx="1434">
                  <c:v>251436.87377800001</c:v>
                </c:pt>
                <c:pt idx="1435">
                  <c:v>251598.592619</c:v>
                </c:pt>
                <c:pt idx="1436">
                  <c:v>251760.41547400001</c:v>
                </c:pt>
                <c:pt idx="1437">
                  <c:v>251922.34241099999</c:v>
                </c:pt>
                <c:pt idx="1438">
                  <c:v>252084.37349500001</c:v>
                </c:pt>
                <c:pt idx="1439">
                  <c:v>252246.50879399999</c:v>
                </c:pt>
                <c:pt idx="1440">
                  <c:v>252408.748376</c:v>
                </c:pt>
                <c:pt idx="1441">
                  <c:v>252571.09230600001</c:v>
                </c:pt>
                <c:pt idx="1442">
                  <c:v>252733.540652</c:v>
                </c:pt>
                <c:pt idx="1443">
                  <c:v>252896.093482</c:v>
                </c:pt>
                <c:pt idx="1444">
                  <c:v>253058.75086199999</c:v>
                </c:pt>
                <c:pt idx="1445">
                  <c:v>253221.51285999999</c:v>
                </c:pt>
                <c:pt idx="1446">
                  <c:v>253384.379544</c:v>
                </c:pt>
                <c:pt idx="1447">
                  <c:v>253547.35097900001</c:v>
                </c:pt>
                <c:pt idx="1448">
                  <c:v>253710.427234</c:v>
                </c:pt>
                <c:pt idx="1449">
                  <c:v>253873.608377</c:v>
                </c:pt>
                <c:pt idx="1450">
                  <c:v>254036.894474</c:v>
                </c:pt>
                <c:pt idx="1451">
                  <c:v>254200.28559300001</c:v>
                </c:pt>
                <c:pt idx="1452">
                  <c:v>254363.78180200001</c:v>
                </c:pt>
                <c:pt idx="1453">
                  <c:v>254527.383168</c:v>
                </c:pt>
                <c:pt idx="1454">
                  <c:v>254691.08975899999</c:v>
                </c:pt>
                <c:pt idx="1455">
                  <c:v>254854.90164299999</c:v>
                </c:pt>
                <c:pt idx="1456">
                  <c:v>255018.818887</c:v>
                </c:pt>
                <c:pt idx="1457">
                  <c:v>255182.84155899999</c:v>
                </c:pt>
                <c:pt idx="1458">
                  <c:v>255346.96972699999</c:v>
                </c:pt>
                <c:pt idx="1459">
                  <c:v>255511.203458</c:v>
                </c:pt>
                <c:pt idx="1460">
                  <c:v>255675.54282199999</c:v>
                </c:pt>
                <c:pt idx="1461">
                  <c:v>255839.987884</c:v>
                </c:pt>
                <c:pt idx="1462">
                  <c:v>256004.538715</c:v>
                </c:pt>
                <c:pt idx="1463">
                  <c:v>256169.195381</c:v>
                </c:pt>
                <c:pt idx="1464">
                  <c:v>256333.95795099999</c:v>
                </c:pt>
                <c:pt idx="1465">
                  <c:v>256498.82649199999</c:v>
                </c:pt>
                <c:pt idx="1466">
                  <c:v>256663.80107399999</c:v>
                </c:pt>
                <c:pt idx="1467">
                  <c:v>256828.88176300001</c:v>
                </c:pt>
                <c:pt idx="1468">
                  <c:v>256994.06862899999</c:v>
                </c:pt>
                <c:pt idx="1469">
                  <c:v>257159.36173999999</c:v>
                </c:pt>
                <c:pt idx="1470">
                  <c:v>257324.76116299999</c:v>
                </c:pt>
                <c:pt idx="1471">
                  <c:v>257490.26696800001</c:v>
                </c:pt>
                <c:pt idx="1472">
                  <c:v>257655.879223</c:v>
                </c:pt>
                <c:pt idx="1473">
                  <c:v>257821.597996</c:v>
                </c:pt>
                <c:pt idx="1474">
                  <c:v>257987.42335600001</c:v>
                </c:pt>
                <c:pt idx="1475">
                  <c:v>258153.35537100001</c:v>
                </c:pt>
                <c:pt idx="1476">
                  <c:v>258319.39410999999</c:v>
                </c:pt>
                <c:pt idx="1477">
                  <c:v>258485.53964199999</c:v>
                </c:pt>
                <c:pt idx="1478">
                  <c:v>258651.79203499999</c:v>
                </c:pt>
                <c:pt idx="1479">
                  <c:v>258818.151358</c:v>
                </c:pt>
                <c:pt idx="1480">
                  <c:v>258984.61768</c:v>
                </c:pt>
                <c:pt idx="1481">
                  <c:v>259151.19106899999</c:v>
                </c:pt>
                <c:pt idx="1482">
                  <c:v>259317.871595</c:v>
                </c:pt>
                <c:pt idx="1483">
                  <c:v>259484.65932599999</c:v>
                </c:pt>
                <c:pt idx="1484">
                  <c:v>259651.554332</c:v>
                </c:pt>
                <c:pt idx="1485">
                  <c:v>259818.55668000001</c:v>
                </c:pt>
                <c:pt idx="1486">
                  <c:v>259985.66644100001</c:v>
                </c:pt>
                <c:pt idx="1487">
                  <c:v>260152.883684</c:v>
                </c:pt>
                <c:pt idx="1488">
                  <c:v>260320.20847700001</c:v>
                </c:pt>
                <c:pt idx="1489">
                  <c:v>260487.64089000001</c:v>
                </c:pt>
                <c:pt idx="1490">
                  <c:v>260655.18099200001</c:v>
                </c:pt>
                <c:pt idx="1491">
                  <c:v>260822.82885200001</c:v>
                </c:pt>
                <c:pt idx="1492">
                  <c:v>260990.58454000001</c:v>
                </c:pt>
                <c:pt idx="1493">
                  <c:v>261158.44812399999</c:v>
                </c:pt>
                <c:pt idx="1494">
                  <c:v>261326.41967500001</c:v>
                </c:pt>
                <c:pt idx="1495">
                  <c:v>261494.499262</c:v>
                </c:pt>
                <c:pt idx="1496">
                  <c:v>261662.686953</c:v>
                </c:pt>
                <c:pt idx="1497">
                  <c:v>261830.98282</c:v>
                </c:pt>
                <c:pt idx="1498">
                  <c:v>261999.38693000001</c:v>
                </c:pt>
                <c:pt idx="1499">
                  <c:v>262167.899355</c:v>
                </c:pt>
                <c:pt idx="1500">
                  <c:v>262336.52016399999</c:v>
                </c:pt>
                <c:pt idx="1501">
                  <c:v>262505.24942499999</c:v>
                </c:pt>
                <c:pt idx="1502">
                  <c:v>262674.08721000003</c:v>
                </c:pt>
                <c:pt idx="1503">
                  <c:v>262843.03358699998</c:v>
                </c:pt>
                <c:pt idx="1504">
                  <c:v>263012.088628</c:v>
                </c:pt>
                <c:pt idx="1505">
                  <c:v>263181.25240100001</c:v>
                </c:pt>
                <c:pt idx="1506">
                  <c:v>263350.52497600002</c:v>
                </c:pt>
                <c:pt idx="1507">
                  <c:v>263519.90642399999</c:v>
                </c:pt>
                <c:pt idx="1508">
                  <c:v>263689.39681399998</c:v>
                </c:pt>
                <c:pt idx="1509">
                  <c:v>263858.99621700001</c:v>
                </c:pt>
                <c:pt idx="1510">
                  <c:v>264028.70470300002</c:v>
                </c:pt>
                <c:pt idx="1511">
                  <c:v>264198.52234199998</c:v>
                </c:pt>
                <c:pt idx="1512">
                  <c:v>264368.449204</c:v>
                </c:pt>
                <c:pt idx="1513">
                  <c:v>264538.48535899998</c:v>
                </c:pt>
                <c:pt idx="1514">
                  <c:v>264708.63087699999</c:v>
                </c:pt>
                <c:pt idx="1515">
                  <c:v>264878.88582999998</c:v>
                </c:pt>
                <c:pt idx="1516">
                  <c:v>265049.25028699997</c:v>
                </c:pt>
                <c:pt idx="1517">
                  <c:v>265219.72431899997</c:v>
                </c:pt>
                <c:pt idx="1518">
                  <c:v>265390.30799599999</c:v>
                </c:pt>
                <c:pt idx="1519">
                  <c:v>265561.00138899998</c:v>
                </c:pt>
                <c:pt idx="1520">
                  <c:v>265731.80456800002</c:v>
                </c:pt>
                <c:pt idx="1521">
                  <c:v>265902.71760500001</c:v>
                </c:pt>
                <c:pt idx="1522">
                  <c:v>266073.74056900002</c:v>
                </c:pt>
                <c:pt idx="1523">
                  <c:v>266244.87353099999</c:v>
                </c:pt>
                <c:pt idx="1524">
                  <c:v>266416.11656200001</c:v>
                </c:pt>
                <c:pt idx="1525">
                  <c:v>266587.46973299998</c:v>
                </c:pt>
                <c:pt idx="1526">
                  <c:v>266758.93311500002</c:v>
                </c:pt>
                <c:pt idx="1527">
                  <c:v>266930.50677799998</c:v>
                </c:pt>
                <c:pt idx="1528">
                  <c:v>267102.19079399999</c:v>
                </c:pt>
                <c:pt idx="1529">
                  <c:v>267273.98523400002</c:v>
                </c:pt>
                <c:pt idx="1530">
                  <c:v>267445.89016800001</c:v>
                </c:pt>
                <c:pt idx="1531">
                  <c:v>267617.90566699998</c:v>
                </c:pt>
                <c:pt idx="1532">
                  <c:v>267790.03180400003</c:v>
                </c:pt>
                <c:pt idx="1533">
                  <c:v>267962.26864800003</c:v>
                </c:pt>
                <c:pt idx="1534">
                  <c:v>268134.61627100001</c:v>
                </c:pt>
                <c:pt idx="1535">
                  <c:v>268307.07474499999</c:v>
                </c:pt>
                <c:pt idx="1536">
                  <c:v>268479.64413999999</c:v>
                </c:pt>
                <c:pt idx="1537">
                  <c:v>268652.32452800003</c:v>
                </c:pt>
                <c:pt idx="1538">
                  <c:v>268825.11598</c:v>
                </c:pt>
                <c:pt idx="1539">
                  <c:v>268998.018568</c:v>
                </c:pt>
                <c:pt idx="1540">
                  <c:v>269171.03236399998</c:v>
                </c:pt>
                <c:pt idx="1541">
                  <c:v>269344.15743800002</c:v>
                </c:pt>
                <c:pt idx="1542">
                  <c:v>269517.39386299998</c:v>
                </c:pt>
                <c:pt idx="1543">
                  <c:v>269690.74170999997</c:v>
                </c:pt>
                <c:pt idx="1544">
                  <c:v>269864.20104999997</c:v>
                </c:pt>
                <c:pt idx="1545">
                  <c:v>270037.771955</c:v>
                </c:pt>
                <c:pt idx="1546">
                  <c:v>270211.45449799998</c:v>
                </c:pt>
                <c:pt idx="1547">
                  <c:v>270385.24875000003</c:v>
                </c:pt>
                <c:pt idx="1548">
                  <c:v>270559.154782</c:v>
                </c:pt>
                <c:pt idx="1549">
                  <c:v>270733.17266699998</c:v>
                </c:pt>
                <c:pt idx="1550">
                  <c:v>270907.30247699999</c:v>
                </c:pt>
                <c:pt idx="1551">
                  <c:v>271081.544283</c:v>
                </c:pt>
                <c:pt idx="1552">
                  <c:v>271255.89815800003</c:v>
                </c:pt>
                <c:pt idx="1553">
                  <c:v>271430.36417399999</c:v>
                </c:pt>
                <c:pt idx="1554">
                  <c:v>271604.94240200002</c:v>
                </c:pt>
                <c:pt idx="1555">
                  <c:v>271779.63291500002</c:v>
                </c:pt>
                <c:pt idx="1556">
                  <c:v>271954.43578599999</c:v>
                </c:pt>
                <c:pt idx="1557">
                  <c:v>272129.35108599998</c:v>
                </c:pt>
                <c:pt idx="1558">
                  <c:v>272304.37888799998</c:v>
                </c:pt>
                <c:pt idx="1559">
                  <c:v>272479.519264</c:v>
                </c:pt>
                <c:pt idx="1560">
                  <c:v>272654.77228700003</c:v>
                </c:pt>
                <c:pt idx="1561">
                  <c:v>272830.13802800002</c:v>
                </c:pt>
                <c:pt idx="1562">
                  <c:v>273005.616561</c:v>
                </c:pt>
                <c:pt idx="1563">
                  <c:v>273181.20795800001</c:v>
                </c:pt>
                <c:pt idx="1564">
                  <c:v>273356.91229200002</c:v>
                </c:pt>
                <c:pt idx="1565">
                  <c:v>273532.729635</c:v>
                </c:pt>
                <c:pt idx="1566">
                  <c:v>273708.66006000002</c:v>
                </c:pt>
                <c:pt idx="1567">
                  <c:v>273884.70364000002</c:v>
                </c:pt>
                <c:pt idx="1568">
                  <c:v>274060.86044700001</c:v>
                </c:pt>
                <c:pt idx="1569">
                  <c:v>274237.13055499998</c:v>
                </c:pt>
                <c:pt idx="1570">
                  <c:v>274413.51403600001</c:v>
                </c:pt>
                <c:pt idx="1571">
                  <c:v>274590.01096300001</c:v>
                </c:pt>
                <c:pt idx="1572">
                  <c:v>274766.62140800001</c:v>
                </c:pt>
                <c:pt idx="1573">
                  <c:v>274943.34544599999</c:v>
                </c:pt>
                <c:pt idx="1574">
                  <c:v>275120.18314899999</c:v>
                </c:pt>
                <c:pt idx="1575">
                  <c:v>275297.13459099998</c:v>
                </c:pt>
                <c:pt idx="1576">
                  <c:v>275474.19984399999</c:v>
                </c:pt>
                <c:pt idx="1577">
                  <c:v>275651.37898099999</c:v>
                </c:pt>
                <c:pt idx="1578">
                  <c:v>275828.67207600002</c:v>
                </c:pt>
                <c:pt idx="1579">
                  <c:v>276006.07920199999</c:v>
                </c:pt>
                <c:pt idx="1580">
                  <c:v>276183.60043300001</c:v>
                </c:pt>
                <c:pt idx="1581">
                  <c:v>276361.23584199999</c:v>
                </c:pt>
                <c:pt idx="1582">
                  <c:v>276538.98550200003</c:v>
                </c:pt>
                <c:pt idx="1583">
                  <c:v>276716.84948700003</c:v>
                </c:pt>
                <c:pt idx="1584">
                  <c:v>276894.82786999998</c:v>
                </c:pt>
                <c:pt idx="1585">
                  <c:v>277072.92072499997</c:v>
                </c:pt>
                <c:pt idx="1586">
                  <c:v>277251.128126</c:v>
                </c:pt>
                <c:pt idx="1587">
                  <c:v>277429.45014500001</c:v>
                </c:pt>
                <c:pt idx="1588">
                  <c:v>277607.88685800001</c:v>
                </c:pt>
                <c:pt idx="1589">
                  <c:v>277786.43833700003</c:v>
                </c:pt>
                <c:pt idx="1590">
                  <c:v>277965.10465699999</c:v>
                </c:pt>
                <c:pt idx="1591">
                  <c:v>278143.88589199999</c:v>
                </c:pt>
                <c:pt idx="1592">
                  <c:v>278322.782114</c:v>
                </c:pt>
                <c:pt idx="1593">
                  <c:v>278501.79339900002</c:v>
                </c:pt>
                <c:pt idx="1594">
                  <c:v>278680.91982000001</c:v>
                </c:pt>
                <c:pt idx="1595">
                  <c:v>278860.16145100002</c:v>
                </c:pt>
                <c:pt idx="1596">
                  <c:v>279039.51836699998</c:v>
                </c:pt>
                <c:pt idx="1597">
                  <c:v>279218.99064099998</c:v>
                </c:pt>
                <c:pt idx="1598">
                  <c:v>279398.57834800001</c:v>
                </c:pt>
                <c:pt idx="1599">
                  <c:v>279578.28156199999</c:v>
                </c:pt>
                <c:pt idx="1600">
                  <c:v>279758.10035800003</c:v>
                </c:pt>
                <c:pt idx="1601">
                  <c:v>279938.03480800003</c:v>
                </c:pt>
                <c:pt idx="1602">
                  <c:v>280118.084989</c:v>
                </c:pt>
                <c:pt idx="1603">
                  <c:v>280298.25097499997</c:v>
                </c:pt>
                <c:pt idx="1604">
                  <c:v>280478.53283899999</c:v>
                </c:pt>
                <c:pt idx="1605">
                  <c:v>280658.93065699999</c:v>
                </c:pt>
                <c:pt idx="1606">
                  <c:v>280839.444502</c:v>
                </c:pt>
                <c:pt idx="1607">
                  <c:v>281020.07445100002</c:v>
                </c:pt>
                <c:pt idx="1608">
                  <c:v>281200.82057699998</c:v>
                </c:pt>
                <c:pt idx="1609">
                  <c:v>281381.68295400002</c:v>
                </c:pt>
                <c:pt idx="1610">
                  <c:v>281562.66165899998</c:v>
                </c:pt>
                <c:pt idx="1611">
                  <c:v>281743.756765</c:v>
                </c:pt>
                <c:pt idx="1612">
                  <c:v>281924.96834800002</c:v>
                </c:pt>
                <c:pt idx="1613">
                  <c:v>282106.29648199998</c:v>
                </c:pt>
                <c:pt idx="1614">
                  <c:v>282287.74124300003</c:v>
                </c:pt>
                <c:pt idx="1615">
                  <c:v>282469.30270499998</c:v>
                </c:pt>
                <c:pt idx="1616">
                  <c:v>282650.98094400001</c:v>
                </c:pt>
                <c:pt idx="1617">
                  <c:v>282832.77603399998</c:v>
                </c:pt>
                <c:pt idx="1618">
                  <c:v>283014.68805</c:v>
                </c:pt>
                <c:pt idx="1619">
                  <c:v>283196.71706900001</c:v>
                </c:pt>
                <c:pt idx="1620">
                  <c:v>283378.86316499999</c:v>
                </c:pt>
                <c:pt idx="1621">
                  <c:v>283561.126414</c:v>
                </c:pt>
                <c:pt idx="1622">
                  <c:v>283743.50689000002</c:v>
                </c:pt>
                <c:pt idx="1623">
                  <c:v>283926.00466899999</c:v>
                </c:pt>
                <c:pt idx="1624">
                  <c:v>284108.61982700002</c:v>
                </c:pt>
                <c:pt idx="1625">
                  <c:v>284291.35243999999</c:v>
                </c:pt>
                <c:pt idx="1626">
                  <c:v>284474.202582</c:v>
                </c:pt>
                <c:pt idx="1627">
                  <c:v>284657.17032899999</c:v>
                </c:pt>
                <c:pt idx="1628">
                  <c:v>284840.25575800001</c:v>
                </c:pt>
                <c:pt idx="1629">
                  <c:v>285023.45894300001</c:v>
                </c:pt>
                <c:pt idx="1630">
                  <c:v>285206.77996000001</c:v>
                </c:pt>
                <c:pt idx="1631">
                  <c:v>285390.21888599999</c:v>
                </c:pt>
                <c:pt idx="1632">
                  <c:v>285573.77579500002</c:v>
                </c:pt>
                <c:pt idx="1633">
                  <c:v>285757.45076500002</c:v>
                </c:pt>
                <c:pt idx="1634">
                  <c:v>285941.24387000001</c:v>
                </c:pt>
                <c:pt idx="1635">
                  <c:v>286125.155187</c:v>
                </c:pt>
                <c:pt idx="1636">
                  <c:v>286309.18479199999</c:v>
                </c:pt>
                <c:pt idx="1637">
                  <c:v>286493.33276100003</c:v>
                </c:pt>
                <c:pt idx="1638">
                  <c:v>286677.59917</c:v>
                </c:pt>
                <c:pt idx="1639">
                  <c:v>286861.98409500002</c:v>
                </c:pt>
                <c:pt idx="1640">
                  <c:v>287046.48761200003</c:v>
                </c:pt>
                <c:pt idx="1641">
                  <c:v>287231.10979900003</c:v>
                </c:pt>
                <c:pt idx="1642">
                  <c:v>287415.85073000001</c:v>
                </c:pt>
                <c:pt idx="1643">
                  <c:v>287600.71048299997</c:v>
                </c:pt>
                <c:pt idx="1644">
                  <c:v>287785.68913399999</c:v>
                </c:pt>
                <c:pt idx="1645">
                  <c:v>287970.78675899998</c:v>
                </c:pt>
                <c:pt idx="1646">
                  <c:v>288156.00343500002</c:v>
                </c:pt>
                <c:pt idx="1647">
                  <c:v>288341.33923799999</c:v>
                </c:pt>
                <c:pt idx="1648">
                  <c:v>288526.794245</c:v>
                </c:pt>
                <c:pt idx="1649">
                  <c:v>288712.368533</c:v>
                </c:pt>
                <c:pt idx="1650">
                  <c:v>288898.062179</c:v>
                </c:pt>
                <c:pt idx="1651">
                  <c:v>289083.87525799999</c:v>
                </c:pt>
                <c:pt idx="1652">
                  <c:v>289269.80784899998</c:v>
                </c:pt>
                <c:pt idx="1653">
                  <c:v>289455.86002800002</c:v>
                </c:pt>
                <c:pt idx="1654">
                  <c:v>289642.03187100001</c:v>
                </c:pt>
                <c:pt idx="1655">
                  <c:v>289828.32345600001</c:v>
                </c:pt>
                <c:pt idx="1656">
                  <c:v>290014.73486000003</c:v>
                </c:pt>
                <c:pt idx="1657">
                  <c:v>290201.26616</c:v>
                </c:pt>
                <c:pt idx="1658">
                  <c:v>290387.91743199999</c:v>
                </c:pt>
                <c:pt idx="1659">
                  <c:v>290574.68875500001</c:v>
                </c:pt>
                <c:pt idx="1660">
                  <c:v>290761.58020500001</c:v>
                </c:pt>
                <c:pt idx="1661">
                  <c:v>290948.59185999999</c:v>
                </c:pt>
                <c:pt idx="1662">
                  <c:v>291135.72379700001</c:v>
                </c:pt>
                <c:pt idx="1663">
                  <c:v>291322.97609299998</c:v>
                </c:pt>
                <c:pt idx="1664">
                  <c:v>291510.34882499999</c:v>
                </c:pt>
                <c:pt idx="1665">
                  <c:v>291697.84207200003</c:v>
                </c:pt>
                <c:pt idx="1666">
                  <c:v>291885.45591000002</c:v>
                </c:pt>
                <c:pt idx="1667">
                  <c:v>292073.19041799998</c:v>
                </c:pt>
                <c:pt idx="1668">
                  <c:v>292261.04567299999</c:v>
                </c:pt>
                <c:pt idx="1669">
                  <c:v>292449.02175199997</c:v>
                </c:pt>
                <c:pt idx="1670">
                  <c:v>292637.11873300001</c:v>
                </c:pt>
                <c:pt idx="1671">
                  <c:v>292825.336694</c:v>
                </c:pt>
                <c:pt idx="1672">
                  <c:v>293013.675713</c:v>
                </c:pt>
                <c:pt idx="1673">
                  <c:v>293202.13586799998</c:v>
                </c:pt>
                <c:pt idx="1674">
                  <c:v>293390.717236</c:v>
                </c:pt>
                <c:pt idx="1675">
                  <c:v>293579.419895</c:v>
                </c:pt>
                <c:pt idx="1676">
                  <c:v>293768.24392500002</c:v>
                </c:pt>
                <c:pt idx="1677">
                  <c:v>293957.18940099998</c:v>
                </c:pt>
                <c:pt idx="1678">
                  <c:v>294146.25640399999</c:v>
                </c:pt>
                <c:pt idx="1679">
                  <c:v>294335.44501000002</c:v>
                </c:pt>
                <c:pt idx="1680">
                  <c:v>294524.75529900001</c:v>
                </c:pt>
                <c:pt idx="1681">
                  <c:v>294714.18734800001</c:v>
                </c:pt>
                <c:pt idx="1682">
                  <c:v>294903.74123500002</c:v>
                </c:pt>
                <c:pt idx="1683">
                  <c:v>295093.41703999997</c:v>
                </c:pt>
                <c:pt idx="1684">
                  <c:v>295283.21483999997</c:v>
                </c:pt>
                <c:pt idx="1685">
                  <c:v>295473.13471299998</c:v>
                </c:pt>
                <c:pt idx="1686">
                  <c:v>295663.17674000002</c:v>
                </c:pt>
                <c:pt idx="1687">
                  <c:v>295853.34099699999</c:v>
                </c:pt>
                <c:pt idx="1688">
                  <c:v>296043.62756400002</c:v>
                </c:pt>
                <c:pt idx="1689">
                  <c:v>296234.03651900002</c:v>
                </c:pt>
                <c:pt idx="1690">
                  <c:v>296424.56794099999</c:v>
                </c:pt>
                <c:pt idx="1691">
                  <c:v>296615.22190900001</c:v>
                </c:pt>
                <c:pt idx="1692">
                  <c:v>296805.99850099999</c:v>
                </c:pt>
                <c:pt idx="1693">
                  <c:v>296996.89779700001</c:v>
                </c:pt>
                <c:pt idx="1694">
                  <c:v>297187.91987500002</c:v>
                </c:pt>
                <c:pt idx="1695">
                  <c:v>297379.06481499999</c:v>
                </c:pt>
                <c:pt idx="1696">
                  <c:v>297570.33269499999</c:v>
                </c:pt>
                <c:pt idx="1697">
                  <c:v>297761.72359399998</c:v>
                </c:pt>
                <c:pt idx="1698">
                  <c:v>297953.23759199999</c:v>
                </c:pt>
                <c:pt idx="1699">
                  <c:v>298144.87476699997</c:v>
                </c:pt>
                <c:pt idx="1700">
                  <c:v>298336.63520000002</c:v>
                </c:pt>
                <c:pt idx="1701">
                  <c:v>298528.51896900003</c:v>
                </c:pt>
                <c:pt idx="1702">
                  <c:v>298720.52615300001</c:v>
                </c:pt>
                <c:pt idx="1703">
                  <c:v>298912.65683200001</c:v>
                </c:pt>
                <c:pt idx="1704">
                  <c:v>299104.91108599998</c:v>
                </c:pt>
                <c:pt idx="1705">
                  <c:v>299297.28899299999</c:v>
                </c:pt>
                <c:pt idx="1706">
                  <c:v>299489.79063399998</c:v>
                </c:pt>
                <c:pt idx="1707">
                  <c:v>299682.416088</c:v>
                </c:pt>
                <c:pt idx="1708">
                  <c:v>299875.16543400002</c:v>
                </c:pt>
                <c:pt idx="1709">
                  <c:v>300068.03875299997</c:v>
                </c:pt>
                <c:pt idx="1710">
                  <c:v>300261.03612399998</c:v>
                </c:pt>
                <c:pt idx="1711">
                  <c:v>300454.157626</c:v>
                </c:pt>
                <c:pt idx="1712">
                  <c:v>300647.40334000002</c:v>
                </c:pt>
                <c:pt idx="1713">
                  <c:v>300840.773346</c:v>
                </c:pt>
                <c:pt idx="1714">
                  <c:v>301034.26772300003</c:v>
                </c:pt>
                <c:pt idx="1715">
                  <c:v>301227.886551</c:v>
                </c:pt>
                <c:pt idx="1716">
                  <c:v>301421.62991100003</c:v>
                </c:pt>
                <c:pt idx="1717">
                  <c:v>301615.497883</c:v>
                </c:pt>
                <c:pt idx="1718">
                  <c:v>301809.49054600002</c:v>
                </c:pt>
                <c:pt idx="1719">
                  <c:v>302003.60798199999</c:v>
                </c:pt>
                <c:pt idx="1720">
                  <c:v>302197.85026899999</c:v>
                </c:pt>
                <c:pt idx="1721">
                  <c:v>302392.217489</c:v>
                </c:pt>
                <c:pt idx="1722">
                  <c:v>302586.709722</c:v>
                </c:pt>
                <c:pt idx="1723">
                  <c:v>302781.32704800001</c:v>
                </c:pt>
                <c:pt idx="1724">
                  <c:v>302976.069548</c:v>
                </c:pt>
                <c:pt idx="1725">
                  <c:v>303170.93730200001</c:v>
                </c:pt>
                <c:pt idx="1726">
                  <c:v>303365.930391</c:v>
                </c:pt>
                <c:pt idx="1727">
                  <c:v>303561.04889600002</c:v>
                </c:pt>
                <c:pt idx="1728">
                  <c:v>303756.29289600003</c:v>
                </c:pt>
                <c:pt idx="1729">
                  <c:v>303951.662473</c:v>
                </c:pt>
                <c:pt idx="1730">
                  <c:v>304147.15770799998</c:v>
                </c:pt>
                <c:pt idx="1731">
                  <c:v>304342.778681</c:v>
                </c:pt>
                <c:pt idx="1732">
                  <c:v>304538.52547300002</c:v>
                </c:pt>
                <c:pt idx="1733">
                  <c:v>304734.39816600003</c:v>
                </c:pt>
                <c:pt idx="1734">
                  <c:v>304930.39683899999</c:v>
                </c:pt>
                <c:pt idx="1735">
                  <c:v>305126.52157500002</c:v>
                </c:pt>
                <c:pt idx="1736">
                  <c:v>305322.77245400002</c:v>
                </c:pt>
                <c:pt idx="1737">
                  <c:v>305519.14955799998</c:v>
                </c:pt>
                <c:pt idx="1738">
                  <c:v>305715.65296699997</c:v>
                </c:pt>
                <c:pt idx="1739">
                  <c:v>305912.28276199999</c:v>
                </c:pt>
                <c:pt idx="1740">
                  <c:v>306109.03902600001</c:v>
                </c:pt>
                <c:pt idx="1741">
                  <c:v>306305.92184000002</c:v>
                </c:pt>
                <c:pt idx="1742">
                  <c:v>306502.93128399999</c:v>
                </c:pt>
                <c:pt idx="1743">
                  <c:v>306700.06744000001</c:v>
                </c:pt>
                <c:pt idx="1744">
                  <c:v>306897.33039100002</c:v>
                </c:pt>
                <c:pt idx="1745">
                  <c:v>307094.72021599999</c:v>
                </c:pt>
                <c:pt idx="1746">
                  <c:v>307292.23699900002</c:v>
                </c:pt>
                <c:pt idx="1747">
                  <c:v>307489.88082000002</c:v>
                </c:pt>
                <c:pt idx="1748">
                  <c:v>307687.65176099999</c:v>
                </c:pt>
                <c:pt idx="1749">
                  <c:v>307885.54990400001</c:v>
                </c:pt>
                <c:pt idx="1750">
                  <c:v>308083.57533199998</c:v>
                </c:pt>
                <c:pt idx="1751">
                  <c:v>308281.72812500002</c:v>
                </c:pt>
                <c:pt idx="1752">
                  <c:v>308480.00836500002</c:v>
                </c:pt>
                <c:pt idx="1753">
                  <c:v>308678.41613600001</c:v>
                </c:pt>
                <c:pt idx="1754">
                  <c:v>308876.95151799999</c:v>
                </c:pt>
                <c:pt idx="1755">
                  <c:v>309075.61459299998</c:v>
                </c:pt>
                <c:pt idx="1756">
                  <c:v>309274.40544499998</c:v>
                </c:pt>
                <c:pt idx="1757">
                  <c:v>309473.32415499998</c:v>
                </c:pt>
                <c:pt idx="1758">
                  <c:v>309672.37080400001</c:v>
                </c:pt>
                <c:pt idx="1759">
                  <c:v>309871.54547700001</c:v>
                </c:pt>
                <c:pt idx="1760">
                  <c:v>310070.84825400001</c:v>
                </c:pt>
                <c:pt idx="1761">
                  <c:v>310270.27921900002</c:v>
                </c:pt>
                <c:pt idx="1762">
                  <c:v>310469.838453</c:v>
                </c:pt>
                <c:pt idx="1763">
                  <c:v>310669.52604000003</c:v>
                </c:pt>
                <c:pt idx="1764">
                  <c:v>310869.342061</c:v>
                </c:pt>
                <c:pt idx="1765">
                  <c:v>311069.28659999999</c:v>
                </c:pt>
                <c:pt idx="1766">
                  <c:v>311269.35973899998</c:v>
                </c:pt>
                <c:pt idx="1767">
                  <c:v>311469.56156100001</c:v>
                </c:pt>
                <c:pt idx="1768">
                  <c:v>311669.89214800001</c:v>
                </c:pt>
                <c:pt idx="1769">
                  <c:v>311870.35158399999</c:v>
                </c:pt>
                <c:pt idx="1770">
                  <c:v>312070.93995099998</c:v>
                </c:pt>
                <c:pt idx="1771">
                  <c:v>312271.65733199997</c:v>
                </c:pt>
                <c:pt idx="1772">
                  <c:v>312472.50381000002</c:v>
                </c:pt>
                <c:pt idx="1773">
                  <c:v>312673.479468</c:v>
                </c:pt>
                <c:pt idx="1774">
                  <c:v>312874.58438999997</c:v>
                </c:pt>
                <c:pt idx="1775">
                  <c:v>313075.81865799997</c:v>
                </c:pt>
                <c:pt idx="1776">
                  <c:v>313277.182355</c:v>
                </c:pt>
                <c:pt idx="1777">
                  <c:v>313478.67556599999</c:v>
                </c:pt>
                <c:pt idx="1778">
                  <c:v>313680.29837199999</c:v>
                </c:pt>
                <c:pt idx="1779">
                  <c:v>313882.050858</c:v>
                </c:pt>
                <c:pt idx="1780">
                  <c:v>314083.93310700002</c:v>
                </c:pt>
                <c:pt idx="1781">
                  <c:v>314285.94520299998</c:v>
                </c:pt>
                <c:pt idx="1782">
                  <c:v>314488.08722799999</c:v>
                </c:pt>
                <c:pt idx="1783">
                  <c:v>314690.35926699999</c:v>
                </c:pt>
                <c:pt idx="1784">
                  <c:v>314892.76140199997</c:v>
                </c:pt>
                <c:pt idx="1785">
                  <c:v>315095.29371900001</c:v>
                </c:pt>
                <c:pt idx="1786">
                  <c:v>315297.95630000002</c:v>
                </c:pt>
                <c:pt idx="1787">
                  <c:v>315500.74922900001</c:v>
                </c:pt>
                <c:pt idx="1788">
                  <c:v>315703.67258999997</c:v>
                </c:pt>
                <c:pt idx="1789">
                  <c:v>315906.72646799998</c:v>
                </c:pt>
                <c:pt idx="1790">
                  <c:v>316109.91094500001</c:v>
                </c:pt>
                <c:pt idx="1791">
                  <c:v>316313.22610600002</c:v>
                </c:pt>
                <c:pt idx="1792">
                  <c:v>316516.672035</c:v>
                </c:pt>
                <c:pt idx="1793">
                  <c:v>316720.24881600001</c:v>
                </c:pt>
                <c:pt idx="1794">
                  <c:v>316923.956534</c:v>
                </c:pt>
                <c:pt idx="1795">
                  <c:v>317127.79527200002</c:v>
                </c:pt>
                <c:pt idx="1796">
                  <c:v>317331.76511400001</c:v>
                </c:pt>
                <c:pt idx="1797">
                  <c:v>317535.86614599999</c:v>
                </c:pt>
                <c:pt idx="1798">
                  <c:v>317740.098451</c:v>
                </c:pt>
                <c:pt idx="1799">
                  <c:v>317944.46211399999</c:v>
                </c:pt>
                <c:pt idx="1800">
                  <c:v>318148.95721899997</c:v>
                </c:pt>
                <c:pt idx="1801">
                  <c:v>318353.58385200001</c:v>
                </c:pt>
                <c:pt idx="1802">
                  <c:v>318558.34209500003</c:v>
                </c:pt>
                <c:pt idx="1803">
                  <c:v>318763.23203499999</c:v>
                </c:pt>
                <c:pt idx="1804">
                  <c:v>318968.25375600002</c:v>
                </c:pt>
                <c:pt idx="1805">
                  <c:v>319173.40734199999</c:v>
                </c:pt>
                <c:pt idx="1806">
                  <c:v>319378.69287899998</c:v>
                </c:pt>
                <c:pt idx="1807">
                  <c:v>319584.11045099999</c:v>
                </c:pt>
                <c:pt idx="1808">
                  <c:v>319789.66014300002</c:v>
                </c:pt>
                <c:pt idx="1809">
                  <c:v>319995.34204100003</c:v>
                </c:pt>
                <c:pt idx="1810">
                  <c:v>320201.15622800001</c:v>
                </c:pt>
                <c:pt idx="1811">
                  <c:v>320407.10279099998</c:v>
                </c:pt>
                <c:pt idx="1812">
                  <c:v>320613.18181500002</c:v>
                </c:pt>
                <c:pt idx="1813">
                  <c:v>320819.393384</c:v>
                </c:pt>
                <c:pt idx="1814">
                  <c:v>321025.73758399999</c:v>
                </c:pt>
                <c:pt idx="1815">
                  <c:v>321232.2145</c:v>
                </c:pt>
                <c:pt idx="1816">
                  <c:v>321438.82421799999</c:v>
                </c:pt>
                <c:pt idx="1817">
                  <c:v>321645.56682200002</c:v>
                </c:pt>
                <c:pt idx="1818">
                  <c:v>321852.44239899999</c:v>
                </c:pt>
                <c:pt idx="1819">
                  <c:v>322059.45103400003</c:v>
                </c:pt>
                <c:pt idx="1820">
                  <c:v>322266.59281300002</c:v>
                </c:pt>
                <c:pt idx="1821">
                  <c:v>322473.86782099999</c:v>
                </c:pt>
                <c:pt idx="1822">
                  <c:v>322681.276143</c:v>
                </c:pt>
                <c:pt idx="1823">
                  <c:v>322888.817866</c:v>
                </c:pt>
                <c:pt idx="1824">
                  <c:v>323096.49307600001</c:v>
                </c:pt>
                <c:pt idx="1825">
                  <c:v>323304.30185799999</c:v>
                </c:pt>
                <c:pt idx="1826">
                  <c:v>323512.24429800001</c:v>
                </c:pt>
                <c:pt idx="1827">
                  <c:v>323720.32048200001</c:v>
                </c:pt>
                <c:pt idx="1828">
                  <c:v>323928.53049700003</c:v>
                </c:pt>
                <c:pt idx="1829">
                  <c:v>324136.87442800001</c:v>
                </c:pt>
                <c:pt idx="1830">
                  <c:v>324345.35236100003</c:v>
                </c:pt>
                <c:pt idx="1831">
                  <c:v>324553.96438199998</c:v>
                </c:pt>
                <c:pt idx="1832">
                  <c:v>324762.71057900001</c:v>
                </c:pt>
                <c:pt idx="1833">
                  <c:v>324971.591036</c:v>
                </c:pt>
                <c:pt idx="1834">
                  <c:v>325180.60584099998</c:v>
                </c:pt>
                <c:pt idx="1835">
                  <c:v>325389.75507999997</c:v>
                </c:pt>
                <c:pt idx="1836">
                  <c:v>325599.03883899999</c:v>
                </c:pt>
                <c:pt idx="1837">
                  <c:v>325808.45720499998</c:v>
                </c:pt>
                <c:pt idx="1838">
                  <c:v>326018.01026499999</c:v>
                </c:pt>
                <c:pt idx="1839">
                  <c:v>326227.69810400001</c:v>
                </c:pt>
                <c:pt idx="1840">
                  <c:v>326437.52081100002</c:v>
                </c:pt>
                <c:pt idx="1841">
                  <c:v>326647.47846999997</c:v>
                </c:pt>
                <c:pt idx="1842">
                  <c:v>326857.57117100002</c:v>
                </c:pt>
                <c:pt idx="1843">
                  <c:v>327067.79899799998</c:v>
                </c:pt>
                <c:pt idx="1844">
                  <c:v>327278.16203900002</c:v>
                </c:pt>
                <c:pt idx="1845">
                  <c:v>327488.66038100002</c:v>
                </c:pt>
                <c:pt idx="1846">
                  <c:v>327699.29411199997</c:v>
                </c:pt>
                <c:pt idx="1847">
                  <c:v>327910.06331699999</c:v>
                </c:pt>
                <c:pt idx="1848">
                  <c:v>328120.968085</c:v>
                </c:pt>
                <c:pt idx="1849">
                  <c:v>328332.00850200001</c:v>
                </c:pt>
                <c:pt idx="1850">
                  <c:v>328543.184656</c:v>
                </c:pt>
                <c:pt idx="1851">
                  <c:v>328754.49663399998</c:v>
                </c:pt>
                <c:pt idx="1852">
                  <c:v>328965.94452299998</c:v>
                </c:pt>
                <c:pt idx="1853">
                  <c:v>329177.52841199999</c:v>
                </c:pt>
                <c:pt idx="1854">
                  <c:v>329389.24838599999</c:v>
                </c:pt>
                <c:pt idx="1855">
                  <c:v>329601.10453399998</c:v>
                </c:pt>
                <c:pt idx="1856">
                  <c:v>329813.09694299998</c:v>
                </c:pt>
                <c:pt idx="1857">
                  <c:v>330025.22570200003</c:v>
                </c:pt>
                <c:pt idx="1858">
                  <c:v>330237.49089700001</c:v>
                </c:pt>
                <c:pt idx="1859">
                  <c:v>330449.89261699998</c:v>
                </c:pt>
                <c:pt idx="1860">
                  <c:v>330662.430949</c:v>
                </c:pt>
                <c:pt idx="1861">
                  <c:v>330875.105981</c:v>
                </c:pt>
                <c:pt idx="1862">
                  <c:v>331087.917801</c:v>
                </c:pt>
                <c:pt idx="1863">
                  <c:v>331300.86649699998</c:v>
                </c:pt>
                <c:pt idx="1864">
                  <c:v>331513.95215700002</c:v>
                </c:pt>
                <c:pt idx="1865">
                  <c:v>331727.17486899998</c:v>
                </c:pt>
                <c:pt idx="1866">
                  <c:v>331940.53472200001</c:v>
                </c:pt>
                <c:pt idx="1867">
                  <c:v>332154.03180300002</c:v>
                </c:pt>
                <c:pt idx="1868">
                  <c:v>332367.66620099999</c:v>
                </c:pt>
                <c:pt idx="1869">
                  <c:v>332581.438004</c:v>
                </c:pt>
                <c:pt idx="1870">
                  <c:v>332795.34730000002</c:v>
                </c:pt>
                <c:pt idx="1871">
                  <c:v>333009.394179</c:v>
                </c:pt>
                <c:pt idx="1872">
                  <c:v>333223.57872699999</c:v>
                </c:pt>
                <c:pt idx="1873">
                  <c:v>333437.90103499999</c:v>
                </c:pt>
                <c:pt idx="1874">
                  <c:v>333652.36119000003</c:v>
                </c:pt>
                <c:pt idx="1875">
                  <c:v>333866.95928200003</c:v>
                </c:pt>
                <c:pt idx="1876">
                  <c:v>334081.69539800001</c:v>
                </c:pt>
                <c:pt idx="1877">
                  <c:v>334296.56962800003</c:v>
                </c:pt>
                <c:pt idx="1878">
                  <c:v>334511.58206099999</c:v>
                </c:pt>
                <c:pt idx="1879">
                  <c:v>334726.732785</c:v>
                </c:pt>
                <c:pt idx="1880">
                  <c:v>334942.02188900003</c:v>
                </c:pt>
                <c:pt idx="1881">
                  <c:v>335157.449463</c:v>
                </c:pt>
                <c:pt idx="1882">
                  <c:v>335373.015595</c:v>
                </c:pt>
                <c:pt idx="1883">
                  <c:v>335588.72037499998</c:v>
                </c:pt>
                <c:pt idx="1884">
                  <c:v>335804.563891</c:v>
                </c:pt>
                <c:pt idx="1885">
                  <c:v>336020.54623400001</c:v>
                </c:pt>
                <c:pt idx="1886">
                  <c:v>336236.66749099997</c:v>
                </c:pt>
                <c:pt idx="1887">
                  <c:v>336452.927753</c:v>
                </c:pt>
                <c:pt idx="1888">
                  <c:v>336669.32711000001</c:v>
                </c:pt>
                <c:pt idx="1889">
                  <c:v>336885.86564899998</c:v>
                </c:pt>
                <c:pt idx="1890">
                  <c:v>337102.54346199997</c:v>
                </c:pt>
                <c:pt idx="1891">
                  <c:v>337319.36063700001</c:v>
                </c:pt>
                <c:pt idx="1892">
                  <c:v>337536.31726500002</c:v>
                </c:pt>
                <c:pt idx="1893">
                  <c:v>337753.41343399999</c:v>
                </c:pt>
                <c:pt idx="1894">
                  <c:v>337970.64923500002</c:v>
                </c:pt>
                <c:pt idx="1895">
                  <c:v>338188.02475699998</c:v>
                </c:pt>
                <c:pt idx="1896">
                  <c:v>338405.54009099997</c:v>
                </c:pt>
                <c:pt idx="1897">
                  <c:v>338623.19532599999</c:v>
                </c:pt>
                <c:pt idx="1898">
                  <c:v>338840.990552</c:v>
                </c:pt>
                <c:pt idx="1899">
                  <c:v>339058.92585900001</c:v>
                </c:pt>
                <c:pt idx="1900">
                  <c:v>339277.001338</c:v>
                </c:pt>
                <c:pt idx="1901">
                  <c:v>339495.21707800002</c:v>
                </c:pt>
                <c:pt idx="1902">
                  <c:v>339713.57316999999</c:v>
                </c:pt>
                <c:pt idx="1903">
                  <c:v>339932.06970400002</c:v>
                </c:pt>
                <c:pt idx="1904">
                  <c:v>340150.70676999999</c:v>
                </c:pt>
                <c:pt idx="1905">
                  <c:v>340369.484459</c:v>
                </c:pt>
                <c:pt idx="1906">
                  <c:v>340588.40286099998</c:v>
                </c:pt>
                <c:pt idx="1907">
                  <c:v>340807.46206599998</c:v>
                </c:pt>
                <c:pt idx="1908">
                  <c:v>341026.66216599999</c:v>
                </c:pt>
                <c:pt idx="1909">
                  <c:v>341246.00325100002</c:v>
                </c:pt>
                <c:pt idx="1910">
                  <c:v>341465.48541099997</c:v>
                </c:pt>
                <c:pt idx="1911">
                  <c:v>341685.10873799998</c:v>
                </c:pt>
                <c:pt idx="1912">
                  <c:v>341904.87332100002</c:v>
                </c:pt>
                <c:pt idx="1913">
                  <c:v>342124.77925299999</c:v>
                </c:pt>
                <c:pt idx="1914">
                  <c:v>342344.82662299997</c:v>
                </c:pt>
                <c:pt idx="1915">
                  <c:v>342565.01552299998</c:v>
                </c:pt>
                <c:pt idx="1916">
                  <c:v>342785.34604400001</c:v>
                </c:pt>
                <c:pt idx="1917">
                  <c:v>343005.81827699998</c:v>
                </c:pt>
                <c:pt idx="1918">
                  <c:v>343226.43231300003</c:v>
                </c:pt>
                <c:pt idx="1919">
                  <c:v>343447.18824300001</c:v>
                </c:pt>
                <c:pt idx="1920">
                  <c:v>343668.08615799999</c:v>
                </c:pt>
                <c:pt idx="1921">
                  <c:v>343889.12615099997</c:v>
                </c:pt>
                <c:pt idx="1922">
                  <c:v>344110.308311</c:v>
                </c:pt>
                <c:pt idx="1923">
                  <c:v>344331.63273100002</c:v>
                </c:pt>
                <c:pt idx="1924">
                  <c:v>344553.09950299998</c:v>
                </c:pt>
                <c:pt idx="1925">
                  <c:v>344774.70871699997</c:v>
                </c:pt>
                <c:pt idx="1926">
                  <c:v>344996.46046500001</c:v>
                </c:pt>
                <c:pt idx="1927">
                  <c:v>345218.35483999999</c:v>
                </c:pt>
                <c:pt idx="1928">
                  <c:v>345440.391932</c:v>
                </c:pt>
                <c:pt idx="1929">
                  <c:v>345662.571834</c:v>
                </c:pt>
                <c:pt idx="1930">
                  <c:v>345884.89463699999</c:v>
                </c:pt>
                <c:pt idx="1931">
                  <c:v>346107.36043300002</c:v>
                </c:pt>
                <c:pt idx="1932">
                  <c:v>346329.96931499999</c:v>
                </c:pt>
                <c:pt idx="1933">
                  <c:v>346552.72137400002</c:v>
                </c:pt>
                <c:pt idx="1934">
                  <c:v>346775.61670200003</c:v>
                </c:pt>
                <c:pt idx="1935">
                  <c:v>346998.65539199999</c:v>
                </c:pt>
                <c:pt idx="1936">
                  <c:v>347221.83753600001</c:v>
                </c:pt>
                <c:pt idx="1937">
                  <c:v>347445.16322500003</c:v>
                </c:pt>
                <c:pt idx="1938">
                  <c:v>347668.632553</c:v>
                </c:pt>
                <c:pt idx="1939">
                  <c:v>347892.245612</c:v>
                </c:pt>
                <c:pt idx="1940">
                  <c:v>348116.00249400001</c:v>
                </c:pt>
                <c:pt idx="1941">
                  <c:v>348339.903291</c:v>
                </c:pt>
                <c:pt idx="1942">
                  <c:v>348563.94809700001</c:v>
                </c:pt>
                <c:pt idx="1943">
                  <c:v>348788.13700300001</c:v>
                </c:pt>
                <c:pt idx="1944">
                  <c:v>349012.470103</c:v>
                </c:pt>
                <c:pt idx="1945">
                  <c:v>349236.94748999999</c:v>
                </c:pt>
                <c:pt idx="1946">
                  <c:v>349461.56925499998</c:v>
                </c:pt>
                <c:pt idx="1947">
                  <c:v>349686.33549199998</c:v>
                </c:pt>
                <c:pt idx="1948">
                  <c:v>349911.24629400001</c:v>
                </c:pt>
                <c:pt idx="1949">
                  <c:v>350136.30175400001</c:v>
                </c:pt>
                <c:pt idx="1950">
                  <c:v>350361.501965</c:v>
                </c:pt>
                <c:pt idx="1951">
                  <c:v>350586.84701999999</c:v>
                </c:pt>
                <c:pt idx="1952">
                  <c:v>350812.33701199997</c:v>
                </c:pt>
                <c:pt idx="1953">
                  <c:v>351037.97203499998</c:v>
                </c:pt>
                <c:pt idx="1954">
                  <c:v>351263.75218100002</c:v>
                </c:pt>
                <c:pt idx="1955">
                  <c:v>351489.67754399998</c:v>
                </c:pt>
                <c:pt idx="1956">
                  <c:v>351715.74821699999</c:v>
                </c:pt>
                <c:pt idx="1957">
                  <c:v>351941.964294</c:v>
                </c:pt>
                <c:pt idx="1958">
                  <c:v>352168.32586899999</c:v>
                </c:pt>
                <c:pt idx="1959">
                  <c:v>352394.83303400001</c:v>
                </c:pt>
                <c:pt idx="1960">
                  <c:v>352621.48588400002</c:v>
                </c:pt>
                <c:pt idx="1961">
                  <c:v>352848.28451299999</c:v>
                </c:pt>
                <c:pt idx="1962">
                  <c:v>353075.22901299997</c:v>
                </c:pt>
                <c:pt idx="1963">
                  <c:v>353302.319479</c:v>
                </c:pt>
                <c:pt idx="1964">
                  <c:v>353529.55600500002</c:v>
                </c:pt>
                <c:pt idx="1965">
                  <c:v>353756.938685</c:v>
                </c:pt>
                <c:pt idx="1966">
                  <c:v>353984.46761300002</c:v>
                </c:pt>
                <c:pt idx="1967">
                  <c:v>354212.14288200001</c:v>
                </c:pt>
                <c:pt idx="1968">
                  <c:v>354439.96458700002</c:v>
                </c:pt>
                <c:pt idx="1969">
                  <c:v>354667.932822</c:v>
                </c:pt>
                <c:pt idx="1970">
                  <c:v>354896.04768100003</c:v>
                </c:pt>
                <c:pt idx="1971">
                  <c:v>355124.30926000001</c:v>
                </c:pt>
                <c:pt idx="1972">
                  <c:v>355352.71765100001</c:v>
                </c:pt>
                <c:pt idx="1973">
                  <c:v>355581.27294900001</c:v>
                </c:pt>
                <c:pt idx="1974">
                  <c:v>355809.97524900001</c:v>
                </c:pt>
                <c:pt idx="1975">
                  <c:v>356038.82464599999</c:v>
                </c:pt>
                <c:pt idx="1976">
                  <c:v>356267.82123399997</c:v>
                </c:pt>
                <c:pt idx="1977">
                  <c:v>356496.96510799997</c:v>
                </c:pt>
                <c:pt idx="1978">
                  <c:v>356726.25636200001</c:v>
                </c:pt>
                <c:pt idx="1979">
                  <c:v>356955.695091</c:v>
                </c:pt>
                <c:pt idx="1980">
                  <c:v>357185.28139100003</c:v>
                </c:pt>
                <c:pt idx="1981">
                  <c:v>357415.01535499998</c:v>
                </c:pt>
                <c:pt idx="1982">
                  <c:v>357644.89707900002</c:v>
                </c:pt>
                <c:pt idx="1983">
                  <c:v>357874.92665899999</c:v>
                </c:pt>
                <c:pt idx="1984">
                  <c:v>358105.10418800003</c:v>
                </c:pt>
                <c:pt idx="1985">
                  <c:v>358335.42976299999</c:v>
                </c:pt>
                <c:pt idx="1986">
                  <c:v>358565.90347899997</c:v>
                </c:pt>
                <c:pt idx="1987">
                  <c:v>358796.52542999998</c:v>
                </c:pt>
                <c:pt idx="1988">
                  <c:v>359027.29571199999</c:v>
                </c:pt>
                <c:pt idx="1989">
                  <c:v>359258.21442099998</c:v>
                </c:pt>
                <c:pt idx="1990">
                  <c:v>359489.28165199998</c:v>
                </c:pt>
                <c:pt idx="1991">
                  <c:v>359720.4975</c:v>
                </c:pt>
                <c:pt idx="1992">
                  <c:v>359951.86206199997</c:v>
                </c:pt>
                <c:pt idx="1993">
                  <c:v>360183.37543199997</c:v>
                </c:pt>
                <c:pt idx="1994">
                  <c:v>360415.03770599997</c:v>
                </c:pt>
                <c:pt idx="1995">
                  <c:v>360646.84898100002</c:v>
                </c:pt>
                <c:pt idx="1996">
                  <c:v>360878.80935200001</c:v>
                </c:pt>
                <c:pt idx="1997">
                  <c:v>361110.91891499999</c:v>
                </c:pt>
                <c:pt idx="1998">
                  <c:v>361343.17776599998</c:v>
                </c:pt>
                <c:pt idx="1999">
                  <c:v>361575.58600100002</c:v>
                </c:pt>
                <c:pt idx="2000">
                  <c:v>361808.14371600002</c:v>
                </c:pt>
                <c:pt idx="2001">
                  <c:v>362040.85100700002</c:v>
                </c:pt>
                <c:pt idx="2002">
                  <c:v>362273.70796999999</c:v>
                </c:pt>
                <c:pt idx="2003">
                  <c:v>362506.71470200003</c:v>
                </c:pt>
                <c:pt idx="2004">
                  <c:v>362739.87129899999</c:v>
                </c:pt>
                <c:pt idx="2005">
                  <c:v>362973.17785699997</c:v>
                </c:pt>
                <c:pt idx="2006">
                  <c:v>363206.63447400002</c:v>
                </c:pt>
                <c:pt idx="2007">
                  <c:v>363440.24124399998</c:v>
                </c:pt>
                <c:pt idx="2008">
                  <c:v>363673.998265</c:v>
                </c:pt>
                <c:pt idx="2009">
                  <c:v>363907.90563400002</c:v>
                </c:pt>
                <c:pt idx="2010">
                  <c:v>364141.96344700002</c:v>
                </c:pt>
                <c:pt idx="2011">
                  <c:v>364376.17180200003</c:v>
                </c:pt>
                <c:pt idx="2012">
                  <c:v>364610.53079400002</c:v>
                </c:pt>
                <c:pt idx="2013">
                  <c:v>364845.04051999998</c:v>
                </c:pt>
                <c:pt idx="2014">
                  <c:v>365079.70107900002</c:v>
                </c:pt>
                <c:pt idx="2015">
                  <c:v>365314.51256599999</c:v>
                </c:pt>
                <c:pt idx="2016">
                  <c:v>365549.47507799999</c:v>
                </c:pt>
                <c:pt idx="2017">
                  <c:v>365784.58871400001</c:v>
                </c:pt>
                <c:pt idx="2018">
                  <c:v>366019.85356999998</c:v>
                </c:pt>
                <c:pt idx="2019">
                  <c:v>366255.26974299998</c:v>
                </c:pt>
                <c:pt idx="2020">
                  <c:v>366490.83733100002</c:v>
                </c:pt>
                <c:pt idx="2021">
                  <c:v>366726.55643</c:v>
                </c:pt>
                <c:pt idx="2022">
                  <c:v>366962.42713999999</c:v>
                </c:pt>
                <c:pt idx="2023">
                  <c:v>367198.44955600001</c:v>
                </c:pt>
                <c:pt idx="2024">
                  <c:v>367434.623777</c:v>
                </c:pt>
                <c:pt idx="2025">
                  <c:v>367670.94990000001</c:v>
                </c:pt>
                <c:pt idx="2026">
                  <c:v>367907.42802300001</c:v>
                </c:pt>
                <c:pt idx="2027">
                  <c:v>368144.05824400001</c:v>
                </c:pt>
                <c:pt idx="2028">
                  <c:v>368380.84065999999</c:v>
                </c:pt>
                <c:pt idx="2029">
                  <c:v>368617.77536999999</c:v>
                </c:pt>
                <c:pt idx="2030">
                  <c:v>368854.862471</c:v>
                </c:pt>
                <c:pt idx="2031">
                  <c:v>369092.10206100001</c:v>
                </c:pt>
                <c:pt idx="2032">
                  <c:v>369329.49423900002</c:v>
                </c:pt>
                <c:pt idx="2033">
                  <c:v>369567.03910300002</c:v>
                </c:pt>
                <c:pt idx="2034">
                  <c:v>369804.73674999998</c:v>
                </c:pt>
                <c:pt idx="2035">
                  <c:v>370042.58727900003</c:v>
                </c:pt>
                <c:pt idx="2036">
                  <c:v>370280.59078899998</c:v>
                </c:pt>
                <c:pt idx="2037">
                  <c:v>370518.74737699999</c:v>
                </c:pt>
                <c:pt idx="2038">
                  <c:v>370757.05714300001</c:v>
                </c:pt>
                <c:pt idx="2039">
                  <c:v>370995.52018499997</c:v>
                </c:pt>
                <c:pt idx="2040">
                  <c:v>371234.13660000003</c:v>
                </c:pt>
                <c:pt idx="2041">
                  <c:v>371472.90648900002</c:v>
                </c:pt>
                <c:pt idx="2042">
                  <c:v>371711.82994999998</c:v>
                </c:pt>
                <c:pt idx="2043">
                  <c:v>371950.90708099998</c:v>
                </c:pt>
                <c:pt idx="2044">
                  <c:v>372190.13798100001</c:v>
                </c:pt>
                <c:pt idx="2045">
                  <c:v>372429.52275</c:v>
                </c:pt>
                <c:pt idx="2046">
                  <c:v>372669.06148600002</c:v>
                </c:pt>
                <c:pt idx="2047">
                  <c:v>372908.75428699999</c:v>
                </c:pt>
                <c:pt idx="2048">
                  <c:v>373148.60125499999</c:v>
                </c:pt>
                <c:pt idx="2049">
                  <c:v>373388.60248599999</c:v>
                </c:pt>
                <c:pt idx="2050">
                  <c:v>373628.75808200001</c:v>
                </c:pt>
                <c:pt idx="2051">
                  <c:v>373869.06813999999</c:v>
                </c:pt>
                <c:pt idx="2052">
                  <c:v>374109.53276099998</c:v>
                </c:pt>
                <c:pt idx="2053">
                  <c:v>374350.15204299998</c:v>
                </c:pt>
                <c:pt idx="2054">
                  <c:v>374590.926087</c:v>
                </c:pt>
                <c:pt idx="2055">
                  <c:v>374831.85499099997</c:v>
                </c:pt>
                <c:pt idx="2056">
                  <c:v>375072.93885600002</c:v>
                </c:pt>
                <c:pt idx="2057">
                  <c:v>375314.17778099998</c:v>
                </c:pt>
                <c:pt idx="2058">
                  <c:v>375555.57186500001</c:v>
                </c:pt>
                <c:pt idx="2059">
                  <c:v>375797.121209</c:v>
                </c:pt>
                <c:pt idx="2060">
                  <c:v>376038.82591199997</c:v>
                </c:pt>
                <c:pt idx="2061">
                  <c:v>376280.68607499998</c:v>
                </c:pt>
                <c:pt idx="2062">
                  <c:v>376522.70179700002</c:v>
                </c:pt>
                <c:pt idx="2063">
                  <c:v>376764.87317799998</c:v>
                </c:pt>
                <c:pt idx="2064">
                  <c:v>377007.200319</c:v>
                </c:pt>
                <c:pt idx="2065">
                  <c:v>377249.68332000001</c:v>
                </c:pt>
                <c:pt idx="2066">
                  <c:v>377492.32228000002</c:v>
                </c:pt>
                <c:pt idx="2067">
                  <c:v>377735.11730099999</c:v>
                </c:pt>
                <c:pt idx="2068">
                  <c:v>377978.06848199997</c:v>
                </c:pt>
                <c:pt idx="2069">
                  <c:v>378221.17592399998</c:v>
                </c:pt>
                <c:pt idx="2070">
                  <c:v>378464.43972800003</c:v>
                </c:pt>
                <c:pt idx="2071">
                  <c:v>378707.85999299999</c:v>
                </c:pt>
                <c:pt idx="2072">
                  <c:v>378951.43682200002</c:v>
                </c:pt>
                <c:pt idx="2073">
                  <c:v>379195.17031399999</c:v>
                </c:pt>
                <c:pt idx="2074">
                  <c:v>379439.06056999997</c:v>
                </c:pt>
                <c:pt idx="2075">
                  <c:v>379683.10769099998</c:v>
                </c:pt>
                <c:pt idx="2076">
                  <c:v>379927.31177799997</c:v>
                </c:pt>
                <c:pt idx="2077">
                  <c:v>380171.67293200002</c:v>
                </c:pt>
                <c:pt idx="2078">
                  <c:v>380416.191254</c:v>
                </c:pt>
                <c:pt idx="2079">
                  <c:v>380660.86684500001</c:v>
                </c:pt>
                <c:pt idx="2080">
                  <c:v>380905.69980599999</c:v>
                </c:pt>
                <c:pt idx="2081">
                  <c:v>381150.69023800001</c:v>
                </c:pt>
                <c:pt idx="2082">
                  <c:v>381395.83824299998</c:v>
                </c:pt>
                <c:pt idx="2083">
                  <c:v>381641.14392200002</c:v>
                </c:pt>
                <c:pt idx="2084">
                  <c:v>381886.60737600003</c:v>
                </c:pt>
                <c:pt idx="2085">
                  <c:v>382132.22870699997</c:v>
                </c:pt>
                <c:pt idx="2086">
                  <c:v>382378.00801699999</c:v>
                </c:pt>
                <c:pt idx="2087">
                  <c:v>382623.94540600001</c:v>
                </c:pt>
                <c:pt idx="2088">
                  <c:v>382870.04097799998</c:v>
                </c:pt>
                <c:pt idx="2089">
                  <c:v>383116.29483199999</c:v>
                </c:pt>
                <c:pt idx="2090">
                  <c:v>383362.70707200002</c:v>
                </c:pt>
                <c:pt idx="2091">
                  <c:v>383609.27779899997</c:v>
                </c:pt>
                <c:pt idx="2092">
                  <c:v>383856.00711499999</c:v>
                </c:pt>
                <c:pt idx="2093">
                  <c:v>384102.89512200002</c:v>
                </c:pt>
                <c:pt idx="2094">
                  <c:v>384349.94192299998</c:v>
                </c:pt>
                <c:pt idx="2095">
                  <c:v>384597.14761799999</c:v>
                </c:pt>
                <c:pt idx="2096">
                  <c:v>384844.51231100003</c:v>
                </c:pt>
                <c:pt idx="2097">
                  <c:v>385092.03610299999</c:v>
                </c:pt>
                <c:pt idx="2098">
                  <c:v>385339.71909799997</c:v>
                </c:pt>
                <c:pt idx="2099">
                  <c:v>385587.56139699998</c:v>
                </c:pt>
                <c:pt idx="2100">
                  <c:v>385835.56310299999</c:v>
                </c:pt>
                <c:pt idx="2101">
                  <c:v>386083.72431800002</c:v>
                </c:pt>
                <c:pt idx="2102">
                  <c:v>386332.04514599999</c:v>
                </c:pt>
                <c:pt idx="2103">
                  <c:v>386580.52568800002</c:v>
                </c:pt>
                <c:pt idx="2104">
                  <c:v>386829.16604699998</c:v>
                </c:pt>
                <c:pt idx="2105">
                  <c:v>387077.966327</c:v>
                </c:pt>
                <c:pt idx="2106">
                  <c:v>387326.92662899999</c:v>
                </c:pt>
                <c:pt idx="2107">
                  <c:v>387576.047058</c:v>
                </c:pt>
                <c:pt idx="2108">
                  <c:v>387825.32771600003</c:v>
                </c:pt>
                <c:pt idx="2109">
                  <c:v>388074.76870499999</c:v>
                </c:pt>
                <c:pt idx="2110">
                  <c:v>388324.37013</c:v>
                </c:pt>
                <c:pt idx="2111">
                  <c:v>388574.13209299999</c:v>
                </c:pt>
                <c:pt idx="2112">
                  <c:v>388824.05469700001</c:v>
                </c:pt>
                <c:pt idx="2113">
                  <c:v>389074.13804699999</c:v>
                </c:pt>
                <c:pt idx="2114">
                  <c:v>389324.38224499999</c:v>
                </c:pt>
                <c:pt idx="2115">
                  <c:v>389574.78739399998</c:v>
                </c:pt>
                <c:pt idx="2116">
                  <c:v>389825.35359900002</c:v>
                </c:pt>
                <c:pt idx="2117">
                  <c:v>390076.08096200001</c:v>
                </c:pt>
                <c:pt idx="2118">
                  <c:v>390326.96958899999</c:v>
                </c:pt>
                <c:pt idx="2119">
                  <c:v>390578.01958099997</c:v>
                </c:pt>
                <c:pt idx="2120">
                  <c:v>390829.23104300001</c:v>
                </c:pt>
                <c:pt idx="2121">
                  <c:v>391080.60407900001</c:v>
                </c:pt>
                <c:pt idx="2122">
                  <c:v>391332.13879300002</c:v>
                </c:pt>
                <c:pt idx="2123">
                  <c:v>391583.83528900001</c:v>
                </c:pt>
                <c:pt idx="2124">
                  <c:v>391835.69367100002</c:v>
                </c:pt>
                <c:pt idx="2125">
                  <c:v>392087.71404200001</c:v>
                </c:pt>
                <c:pt idx="2126">
                  <c:v>392339.89650799998</c:v>
                </c:pt>
                <c:pt idx="2127">
                  <c:v>392592.24117200001</c:v>
                </c:pt>
                <c:pt idx="2128">
                  <c:v>392844.74813899997</c:v>
                </c:pt>
                <c:pt idx="2129">
                  <c:v>393097.41751200001</c:v>
                </c:pt>
                <c:pt idx="2130">
                  <c:v>393350.24939800001</c:v>
                </c:pt>
                <c:pt idx="2131">
                  <c:v>393603.24389899999</c:v>
                </c:pt>
                <c:pt idx="2132">
                  <c:v>393856.401121</c:v>
                </c:pt>
                <c:pt idx="2133">
                  <c:v>394109.72116900003</c:v>
                </c:pt>
                <c:pt idx="2134">
                  <c:v>394363.20414699998</c:v>
                </c:pt>
                <c:pt idx="2135">
                  <c:v>394616.85015900002</c:v>
                </c:pt>
                <c:pt idx="2136">
                  <c:v>394870.65931100002</c:v>
                </c:pt>
                <c:pt idx="2137">
                  <c:v>395124.63170799997</c:v>
                </c:pt>
                <c:pt idx="2138">
                  <c:v>395378.76745400002</c:v>
                </c:pt>
                <c:pt idx="2139">
                  <c:v>395633.06665499997</c:v>
                </c:pt>
                <c:pt idx="2140">
                  <c:v>395887.529416</c:v>
                </c:pt>
                <c:pt idx="2141">
                  <c:v>396142.15584199998</c:v>
                </c:pt>
                <c:pt idx="2142">
                  <c:v>396396.94603799999</c:v>
                </c:pt>
                <c:pt idx="2143">
                  <c:v>396651.90010999999</c:v>
                </c:pt>
                <c:pt idx="2144">
                  <c:v>396907.018163</c:v>
                </c:pt>
                <c:pt idx="2145">
                  <c:v>397162.30030300003</c:v>
                </c:pt>
                <c:pt idx="2146">
                  <c:v>397417.74663399998</c:v>
                </c:pt>
                <c:pt idx="2147">
                  <c:v>397673.35726299998</c:v>
                </c:pt>
                <c:pt idx="2148">
                  <c:v>397929.13229500002</c:v>
                </c:pt>
                <c:pt idx="2149">
                  <c:v>398185.07183700002</c:v>
                </c:pt>
                <c:pt idx="2150">
                  <c:v>398441.17599299998</c:v>
                </c:pt>
                <c:pt idx="2151">
                  <c:v>398697.44487000001</c:v>
                </c:pt>
                <c:pt idx="2152">
                  <c:v>398953.87857399997</c:v>
                </c:pt>
                <c:pt idx="2153">
                  <c:v>399210.47720999998</c:v>
                </c:pt>
                <c:pt idx="2154">
                  <c:v>399467.24088599999</c:v>
                </c:pt>
                <c:pt idx="2155">
                  <c:v>399724.16970600002</c:v>
                </c:pt>
                <c:pt idx="2156">
                  <c:v>399981.26377700001</c:v>
                </c:pt>
                <c:pt idx="2157">
                  <c:v>400238.52320599998</c:v>
                </c:pt>
                <c:pt idx="2158">
                  <c:v>400495.94809800002</c:v>
                </c:pt>
                <c:pt idx="2159">
                  <c:v>400753.53856100002</c:v>
                </c:pt>
                <c:pt idx="2160">
                  <c:v>401011.29470000003</c:v>
                </c:pt>
                <c:pt idx="2161">
                  <c:v>401269.21662299999</c:v>
                </c:pt>
                <c:pt idx="2162">
                  <c:v>401527.304435</c:v>
                </c:pt>
                <c:pt idx="2163">
                  <c:v>401785.55824400001</c:v>
                </c:pt>
                <c:pt idx="2164">
                  <c:v>402043.97815699998</c:v>
                </c:pt>
                <c:pt idx="2165">
                  <c:v>402302.56427999999</c:v>
                </c:pt>
                <c:pt idx="2166">
                  <c:v>402561.31671899999</c:v>
                </c:pt>
                <c:pt idx="2167">
                  <c:v>402820.235583</c:v>
                </c:pt>
                <c:pt idx="2168">
                  <c:v>403079.320978</c:v>
                </c:pt>
                <c:pt idx="2169">
                  <c:v>403338.573011</c:v>
                </c:pt>
                <c:pt idx="2170">
                  <c:v>403597.99179</c:v>
                </c:pt>
                <c:pt idx="2171">
                  <c:v>403857.57742099999</c:v>
                </c:pt>
                <c:pt idx="2172">
                  <c:v>404117.33001199999</c:v>
                </c:pt>
                <c:pt idx="2173">
                  <c:v>404377.24966999999</c:v>
                </c:pt>
                <c:pt idx="2174">
                  <c:v>404637.336503</c:v>
                </c:pt>
                <c:pt idx="2175">
                  <c:v>404897.59061900002</c:v>
                </c:pt>
                <c:pt idx="2176">
                  <c:v>405158.012124</c:v>
                </c:pt>
                <c:pt idx="2177">
                  <c:v>405418.601127</c:v>
                </c:pt>
                <c:pt idx="2178">
                  <c:v>405679.35773500003</c:v>
                </c:pt>
                <c:pt idx="2179">
                  <c:v>405940.28205699997</c:v>
                </c:pt>
                <c:pt idx="2180">
                  <c:v>406201.37419900001</c:v>
                </c:pt>
                <c:pt idx="2181">
                  <c:v>406462.63426999998</c:v>
                </c:pt>
                <c:pt idx="2182">
                  <c:v>406724.062378</c:v>
                </c:pt>
                <c:pt idx="2183">
                  <c:v>406985.65863100003</c:v>
                </c:pt>
                <c:pt idx="2184">
                  <c:v>407247.42313800001</c:v>
                </c:pt>
                <c:pt idx="2185">
                  <c:v>407509.35600500001</c:v>
                </c:pt>
                <c:pt idx="2186">
                  <c:v>407771.45734299999</c:v>
                </c:pt>
                <c:pt idx="2187">
                  <c:v>408033.727258</c:v>
                </c:pt>
                <c:pt idx="2188">
                  <c:v>408296.16586000001</c:v>
                </c:pt>
                <c:pt idx="2189">
                  <c:v>408558.77325600001</c:v>
                </c:pt>
                <c:pt idx="2190">
                  <c:v>408821.54955599998</c:v>
                </c:pt>
                <c:pt idx="2191">
                  <c:v>409084.49486799998</c:v>
                </c:pt>
                <c:pt idx="2192">
                  <c:v>409347.60930100002</c:v>
                </c:pt>
                <c:pt idx="2193">
                  <c:v>409610.892964</c:v>
                </c:pt>
                <c:pt idx="2194">
                  <c:v>409874.34596499999</c:v>
                </c:pt>
                <c:pt idx="2195">
                  <c:v>410137.968413</c:v>
                </c:pt>
                <c:pt idx="2196">
                  <c:v>410401.76041799999</c:v>
                </c:pt>
                <c:pt idx="2197">
                  <c:v>410665.72208799998</c:v>
                </c:pt>
                <c:pt idx="2198">
                  <c:v>410929.85353299999</c:v>
                </c:pt>
                <c:pt idx="2199">
                  <c:v>411194.15486100002</c:v>
                </c:pt>
                <c:pt idx="2200">
                  <c:v>411458.62618299999</c:v>
                </c:pt>
                <c:pt idx="2201">
                  <c:v>411723.26760700002</c:v>
                </c:pt>
                <c:pt idx="2202">
                  <c:v>411988.07924200001</c:v>
                </c:pt>
                <c:pt idx="2203">
                  <c:v>412253.06119899999</c:v>
                </c:pt>
                <c:pt idx="2204">
                  <c:v>412518.21358600003</c:v>
                </c:pt>
                <c:pt idx="2205">
                  <c:v>412783.53651399998</c:v>
                </c:pt>
                <c:pt idx="2206">
                  <c:v>413049.03009199997</c:v>
                </c:pt>
                <c:pt idx="2207">
                  <c:v>413314.69442900002</c:v>
                </c:pt>
                <c:pt idx="2208">
                  <c:v>413580.52963599999</c:v>
                </c:pt>
                <c:pt idx="2209">
                  <c:v>413846.53582300001</c:v>
                </c:pt>
                <c:pt idx="2210">
                  <c:v>414112.71309999999</c:v>
                </c:pt>
                <c:pt idx="2211">
                  <c:v>414379.061575</c:v>
                </c:pt>
                <c:pt idx="2212">
                  <c:v>414645.58136100002</c:v>
                </c:pt>
                <c:pt idx="2213">
                  <c:v>414912.272566</c:v>
                </c:pt>
                <c:pt idx="2214">
                  <c:v>415179.13530199998</c:v>
                </c:pt>
                <c:pt idx="2215">
                  <c:v>415446.16967799998</c:v>
                </c:pt>
                <c:pt idx="2216">
                  <c:v>415713.37580500002</c:v>
                </c:pt>
                <c:pt idx="2217">
                  <c:v>415980.75379300001</c:v>
                </c:pt>
                <c:pt idx="2218">
                  <c:v>416248.30375199998</c:v>
                </c:pt>
                <c:pt idx="2219">
                  <c:v>416516.02579500002</c:v>
                </c:pt>
                <c:pt idx="2220">
                  <c:v>416783.92002999998</c:v>
                </c:pt>
                <c:pt idx="2221">
                  <c:v>417051.986569</c:v>
                </c:pt>
                <c:pt idx="2222">
                  <c:v>417320.225523</c:v>
                </c:pt>
                <c:pt idx="2223">
                  <c:v>417588.63700300001</c:v>
                </c:pt>
                <c:pt idx="2224">
                  <c:v>417857.22111899999</c:v>
                </c:pt>
                <c:pt idx="2225">
                  <c:v>418125.97798299999</c:v>
                </c:pt>
                <c:pt idx="2226">
                  <c:v>418394.90770500002</c:v>
                </c:pt>
                <c:pt idx="2227">
                  <c:v>418664.01039700001</c:v>
                </c:pt>
                <c:pt idx="2228">
                  <c:v>418933.28617099999</c:v>
                </c:pt>
                <c:pt idx="2229">
                  <c:v>419202.73513599997</c:v>
                </c:pt>
                <c:pt idx="2230">
                  <c:v>419472.35740600002</c:v>
                </c:pt>
                <c:pt idx="2231">
                  <c:v>419742.15309099999</c:v>
                </c:pt>
                <c:pt idx="2232">
                  <c:v>420012.12230300001</c:v>
                </c:pt>
                <c:pt idx="2233">
                  <c:v>420282.26515300001</c:v>
                </c:pt>
                <c:pt idx="2234">
                  <c:v>420552.58175299998</c:v>
                </c:pt>
                <c:pt idx="2235">
                  <c:v>420823.07221499999</c:v>
                </c:pt>
                <c:pt idx="2236">
                  <c:v>421093.73665099998</c:v>
                </c:pt>
                <c:pt idx="2237">
                  <c:v>421364.57517299999</c:v>
                </c:pt>
                <c:pt idx="2238">
                  <c:v>421635.58789199998</c:v>
                </c:pt>
                <c:pt idx="2239">
                  <c:v>421906.774921</c:v>
                </c:pt>
                <c:pt idx="2240">
                  <c:v>422178.13637099997</c:v>
                </c:pt>
                <c:pt idx="2241">
                  <c:v>422449.67235499999</c:v>
                </c:pt>
                <c:pt idx="2242">
                  <c:v>422721.38298599998</c:v>
                </c:pt>
                <c:pt idx="2243">
                  <c:v>422993.26837499999</c:v>
                </c:pt>
                <c:pt idx="2244">
                  <c:v>423265.32863499998</c:v>
                </c:pt>
                <c:pt idx="2245">
                  <c:v>423537.56387800002</c:v>
                </c:pt>
                <c:pt idx="2246">
                  <c:v>423809.97421700001</c:v>
                </c:pt>
                <c:pt idx="2247">
                  <c:v>424082.55976500001</c:v>
                </c:pt>
                <c:pt idx="2248">
                  <c:v>424355.320634</c:v>
                </c:pt>
                <c:pt idx="2249">
                  <c:v>424628.25693600002</c:v>
                </c:pt>
                <c:pt idx="2250">
                  <c:v>424901.36878600001</c:v>
                </c:pt>
                <c:pt idx="2251">
                  <c:v>425174.656296</c:v>
                </c:pt>
                <c:pt idx="2252">
                  <c:v>425448.11957799998</c:v>
                </c:pt>
                <c:pt idx="2253">
                  <c:v>425721.75874600001</c:v>
                </c:pt>
                <c:pt idx="2254">
                  <c:v>425995.57391199999</c:v>
                </c:pt>
                <c:pt idx="2255">
                  <c:v>426269.565191</c:v>
                </c:pt>
                <c:pt idx="2256">
                  <c:v>426543.73269500001</c:v>
                </c:pt>
                <c:pt idx="2257">
                  <c:v>426818.07653800002</c:v>
                </c:pt>
                <c:pt idx="2258">
                  <c:v>427092.59683300002</c:v>
                </c:pt>
                <c:pt idx="2259">
                  <c:v>427367.29369399999</c:v>
                </c:pt>
                <c:pt idx="2260">
                  <c:v>427642.16723399999</c:v>
                </c:pt>
                <c:pt idx="2261">
                  <c:v>427917.21756600001</c:v>
                </c:pt>
                <c:pt idx="2262">
                  <c:v>428192.44480499998</c:v>
                </c:pt>
                <c:pt idx="2263">
                  <c:v>428467.84906500002</c:v>
                </c:pt>
                <c:pt idx="2264">
                  <c:v>428743.43045799999</c:v>
                </c:pt>
                <c:pt idx="2265">
                  <c:v>429019.18910000002</c:v>
                </c:pt>
                <c:pt idx="2266">
                  <c:v>429295.12510300003</c:v>
                </c:pt>
                <c:pt idx="2267">
                  <c:v>429571.23858300003</c:v>
                </c:pt>
                <c:pt idx="2268">
                  <c:v>429847.52965400001</c:v>
                </c:pt>
                <c:pt idx="2269">
                  <c:v>430123.99842800002</c:v>
                </c:pt>
                <c:pt idx="2270">
                  <c:v>430400.64502200001</c:v>
                </c:pt>
                <c:pt idx="2271">
                  <c:v>430677.46954800002</c:v>
                </c:pt>
                <c:pt idx="2272">
                  <c:v>430954.47212300001</c:v>
                </c:pt>
                <c:pt idx="2273">
                  <c:v>431231.65285900002</c:v>
                </c:pt>
                <c:pt idx="2274">
                  <c:v>431509.01187300001</c:v>
                </c:pt>
                <c:pt idx="2275">
                  <c:v>431786.54927700001</c:v>
                </c:pt>
                <c:pt idx="2276">
                  <c:v>432064.26518799999</c:v>
                </c:pt>
                <c:pt idx="2277">
                  <c:v>432342.15972</c:v>
                </c:pt>
                <c:pt idx="2278">
                  <c:v>432620.23298799997</c:v>
                </c:pt>
                <c:pt idx="2279">
                  <c:v>432898.48510599998</c:v>
                </c:pt>
                <c:pt idx="2280">
                  <c:v>433176.91619000002</c:v>
                </c:pt>
                <c:pt idx="2281">
                  <c:v>433455.52635499998</c:v>
                </c:pt>
                <c:pt idx="2282">
                  <c:v>433734.31571699999</c:v>
                </c:pt>
                <c:pt idx="2283">
                  <c:v>434013.28438999999</c:v>
                </c:pt>
                <c:pt idx="2284">
                  <c:v>434292.43248900003</c:v>
                </c:pt>
                <c:pt idx="2285">
                  <c:v>434571.76013000001</c:v>
                </c:pt>
                <c:pt idx="2286">
                  <c:v>434851.26743000001</c:v>
                </c:pt>
                <c:pt idx="2287">
                  <c:v>435130.95450200001</c:v>
                </c:pt>
                <c:pt idx="2288">
                  <c:v>435410.82146299997</c:v>
                </c:pt>
                <c:pt idx="2289">
                  <c:v>435690.86842800002</c:v>
                </c:pt>
                <c:pt idx="2290">
                  <c:v>435971.09551399999</c:v>
                </c:pt>
                <c:pt idx="2291">
                  <c:v>436251.502836</c:v>
                </c:pt>
                <c:pt idx="2292">
                  <c:v>436532.09051000001</c:v>
                </c:pt>
                <c:pt idx="2293">
                  <c:v>436812.85865200002</c:v>
                </c:pt>
                <c:pt idx="2294">
                  <c:v>437093.807378</c:v>
                </c:pt>
                <c:pt idx="2295">
                  <c:v>437374.936804</c:v>
                </c:pt>
                <c:pt idx="2296">
                  <c:v>437656.24704599997</c:v>
                </c:pt>
                <c:pt idx="2297">
                  <c:v>437937.73822200001</c:v>
                </c:pt>
                <c:pt idx="2298">
                  <c:v>438219.41044599999</c:v>
                </c:pt>
                <c:pt idx="2299">
                  <c:v>438501.263836</c:v>
                </c:pt>
                <c:pt idx="2300">
                  <c:v>438783.29850899999</c:v>
                </c:pt>
                <c:pt idx="2301">
                  <c:v>439065.51458000002</c:v>
                </c:pt>
                <c:pt idx="2302">
                  <c:v>439347.91216599999</c:v>
                </c:pt>
                <c:pt idx="2303">
                  <c:v>439630.49138399999</c:v>
                </c:pt>
                <c:pt idx="2304">
                  <c:v>439913.25235099997</c:v>
                </c:pt>
                <c:pt idx="2305">
                  <c:v>440196.19518500002</c:v>
                </c:pt>
                <c:pt idx="2306">
                  <c:v>440479.32000100001</c:v>
                </c:pt>
                <c:pt idx="2307">
                  <c:v>440762.62691599998</c:v>
                </c:pt>
                <c:pt idx="2308">
                  <c:v>441046.116049</c:v>
                </c:pt>
                <c:pt idx="2309">
                  <c:v>441329.78751599998</c:v>
                </c:pt>
                <c:pt idx="2310">
                  <c:v>441613.64143399999</c:v>
                </c:pt>
                <c:pt idx="2311">
                  <c:v>441897.677922</c:v>
                </c:pt>
                <c:pt idx="2312">
                  <c:v>442181.89709500002</c:v>
                </c:pt>
                <c:pt idx="2313">
                  <c:v>442466.29907200002</c:v>
                </c:pt>
                <c:pt idx="2314">
                  <c:v>442750.88397000002</c:v>
                </c:pt>
                <c:pt idx="2315">
                  <c:v>443035.651908</c:v>
                </c:pt>
                <c:pt idx="2316">
                  <c:v>443320.60300200002</c:v>
                </c:pt>
                <c:pt idx="2317">
                  <c:v>443605.73736999999</c:v>
                </c:pt>
                <c:pt idx="2318">
                  <c:v>443891.055131</c:v>
                </c:pt>
                <c:pt idx="2319">
                  <c:v>444176.55640200002</c:v>
                </c:pt>
                <c:pt idx="2320">
                  <c:v>444462.24130200001</c:v>
                </c:pt>
                <c:pt idx="2321">
                  <c:v>444748.109948</c:v>
                </c:pt>
                <c:pt idx="2322">
                  <c:v>445034.16245800001</c:v>
                </c:pt>
                <c:pt idx="2323">
                  <c:v>445320.39895200002</c:v>
                </c:pt>
                <c:pt idx="2324">
                  <c:v>445606.81954599998</c:v>
                </c:pt>
                <c:pt idx="2325">
                  <c:v>445893.42436100001</c:v>
                </c:pt>
                <c:pt idx="2326">
                  <c:v>446180.213513</c:v>
                </c:pt>
                <c:pt idx="2327">
                  <c:v>446467.18712199997</c:v>
                </c:pt>
                <c:pt idx="2328">
                  <c:v>446754.34530599997</c:v>
                </c:pt>
                <c:pt idx="2329">
                  <c:v>447041.68818499998</c:v>
                </c:pt>
                <c:pt idx="2330">
                  <c:v>447329.215876</c:v>
                </c:pt>
                <c:pt idx="2331">
                  <c:v>447616.92849899997</c:v>
                </c:pt>
                <c:pt idx="2332">
                  <c:v>447904.82617199997</c:v>
                </c:pt>
                <c:pt idx="2333">
                  <c:v>448192.90901599999</c:v>
                </c:pt>
                <c:pt idx="2334">
                  <c:v>448481.17714799999</c:v>
                </c:pt>
                <c:pt idx="2335">
                  <c:v>448769.630687</c:v>
                </c:pt>
                <c:pt idx="2336">
                  <c:v>449058.26975400001</c:v>
                </c:pt>
                <c:pt idx="2337">
                  <c:v>449347.094468</c:v>
                </c:pt>
                <c:pt idx="2338">
                  <c:v>449636.10494699999</c:v>
                </c:pt>
                <c:pt idx="2339">
                  <c:v>449925.30131200003</c:v>
                </c:pt>
                <c:pt idx="2340">
                  <c:v>450214.68368199997</c:v>
                </c:pt>
                <c:pt idx="2341">
                  <c:v>450504.25217599998</c:v>
                </c:pt>
                <c:pt idx="2342">
                  <c:v>450794.00691499998</c:v>
                </c:pt>
                <c:pt idx="2343">
                  <c:v>451083.948018</c:v>
                </c:pt>
                <c:pt idx="2344">
                  <c:v>451374.07560400001</c:v>
                </c:pt>
                <c:pt idx="2345">
                  <c:v>451664.38979500002</c:v>
                </c:pt>
                <c:pt idx="2346">
                  <c:v>451954.890709</c:v>
                </c:pt>
                <c:pt idx="2347">
                  <c:v>452245.57846799999</c:v>
                </c:pt>
                <c:pt idx="2348">
                  <c:v>452536.45318999997</c:v>
                </c:pt>
                <c:pt idx="2349">
                  <c:v>452827.51499699999</c:v>
                </c:pt>
                <c:pt idx="2350">
                  <c:v>453118.76400899998</c:v>
                </c:pt>
                <c:pt idx="2351">
                  <c:v>453410.20034600003</c:v>
                </c:pt>
                <c:pt idx="2352">
                  <c:v>453701.82412900002</c:v>
                </c:pt>
                <c:pt idx="2353">
                  <c:v>453993.63547699997</c:v>
                </c:pt>
                <c:pt idx="2354">
                  <c:v>454285.63451300003</c:v>
                </c:pt>
                <c:pt idx="2355">
                  <c:v>454577.82135599997</c:v>
                </c:pt>
                <c:pt idx="2356">
                  <c:v>454870.19612799998</c:v>
                </c:pt>
                <c:pt idx="2357">
                  <c:v>455162.75894799997</c:v>
                </c:pt>
                <c:pt idx="2358">
                  <c:v>455455.50993900001</c:v>
                </c:pt>
                <c:pt idx="2359">
                  <c:v>455748.44922200002</c:v>
                </c:pt>
                <c:pt idx="2360">
                  <c:v>456041.57691599999</c:v>
                </c:pt>
                <c:pt idx="2361">
                  <c:v>456334.89314399997</c:v>
                </c:pt>
                <c:pt idx="2362">
                  <c:v>456628.39802700002</c:v>
                </c:pt>
                <c:pt idx="2363">
                  <c:v>456922.09168499999</c:v>
                </c:pt>
                <c:pt idx="2364">
                  <c:v>457215.97424200003</c:v>
                </c:pt>
                <c:pt idx="2365">
                  <c:v>457510.04581699998</c:v>
                </c:pt>
                <c:pt idx="2366">
                  <c:v>457804.30653300002</c:v>
                </c:pt>
                <c:pt idx="2367">
                  <c:v>458098.75651099999</c:v>
                </c:pt>
                <c:pt idx="2368">
                  <c:v>458393.39587299997</c:v>
                </c:pt>
                <c:pt idx="2369">
                  <c:v>458688.22474099998</c:v>
                </c:pt>
                <c:pt idx="2370">
                  <c:v>458983.24323600001</c:v>
                </c:pt>
                <c:pt idx="2371">
                  <c:v>459278.451481</c:v>
                </c:pt>
                <c:pt idx="2372">
                  <c:v>459573.849598</c:v>
                </c:pt>
                <c:pt idx="2373">
                  <c:v>459869.43770800001</c:v>
                </c:pt>
                <c:pt idx="2374">
                  <c:v>460165.21593499999</c:v>
                </c:pt>
                <c:pt idx="2375">
                  <c:v>460461.18440000003</c:v>
                </c:pt>
                <c:pt idx="2376">
                  <c:v>460757.34322500002</c:v>
                </c:pt>
                <c:pt idx="2377">
                  <c:v>461053.69253300002</c:v>
                </c:pt>
                <c:pt idx="2378">
                  <c:v>461350.23244699999</c:v>
                </c:pt>
                <c:pt idx="2379">
                  <c:v>461646.96308900003</c:v>
                </c:pt>
                <c:pt idx="2380">
                  <c:v>461943.88458200003</c:v>
                </c:pt>
                <c:pt idx="2381">
                  <c:v>462240.997049</c:v>
                </c:pt>
                <c:pt idx="2382">
                  <c:v>462538.30061199999</c:v>
                </c:pt>
                <c:pt idx="2383">
                  <c:v>462835.79539400002</c:v>
                </c:pt>
                <c:pt idx="2384">
                  <c:v>463133.48151800002</c:v>
                </c:pt>
                <c:pt idx="2385">
                  <c:v>463431.359108</c:v>
                </c:pt>
                <c:pt idx="2386">
                  <c:v>463729.42828699999</c:v>
                </c:pt>
                <c:pt idx="2387">
                  <c:v>464027.68917700002</c:v>
                </c:pt>
                <c:pt idx="2388">
                  <c:v>464326.141902</c:v>
                </c:pt>
                <c:pt idx="2389">
                  <c:v>464624.786586</c:v>
                </c:pt>
                <c:pt idx="2390">
                  <c:v>464923.62335100002</c:v>
                </c:pt>
                <c:pt idx="2391">
                  <c:v>465222.65232200001</c:v>
                </c:pt>
                <c:pt idx="2392">
                  <c:v>465521.87362199998</c:v>
                </c:pt>
                <c:pt idx="2393">
                  <c:v>465821.28737500001</c:v>
                </c:pt>
                <c:pt idx="2394">
                  <c:v>466120.89370499999</c:v>
                </c:pt>
                <c:pt idx="2395">
                  <c:v>466420.69273399998</c:v>
                </c:pt>
                <c:pt idx="2396">
                  <c:v>466720.68458900001</c:v>
                </c:pt>
                <c:pt idx="2397">
                  <c:v>467020.86939100001</c:v>
                </c:pt>
                <c:pt idx="2398">
                  <c:v>467321.24726600002</c:v>
                </c:pt>
                <c:pt idx="2399">
                  <c:v>467621.81833799998</c:v>
                </c:pt>
                <c:pt idx="2400">
                  <c:v>467922.58273000002</c:v>
                </c:pt>
                <c:pt idx="2401">
                  <c:v>468223.540568</c:v>
                </c:pt>
                <c:pt idx="2402">
                  <c:v>468524.69197599997</c:v>
                </c:pt>
                <c:pt idx="2403">
                  <c:v>468826.03707700002</c:v>
                </c:pt>
                <c:pt idx="2404">
                  <c:v>469127.57599799999</c:v>
                </c:pt>
                <c:pt idx="2405">
                  <c:v>469429.308861</c:v>
                </c:pt>
                <c:pt idx="2406">
                  <c:v>469731.23579300003</c:v>
                </c:pt>
                <c:pt idx="2407">
                  <c:v>470033.35691799998</c:v>
                </c:pt>
                <c:pt idx="2408">
                  <c:v>470335.67236099998</c:v>
                </c:pt>
                <c:pt idx="2409">
                  <c:v>470638.18224699999</c:v>
                </c:pt>
                <c:pt idx="2410">
                  <c:v>470940.88669999997</c:v>
                </c:pt>
                <c:pt idx="2411">
                  <c:v>471243.78584700002</c:v>
                </c:pt>
                <c:pt idx="2412">
                  <c:v>471546.87981200003</c:v>
                </c:pt>
                <c:pt idx="2413">
                  <c:v>471850.16872000002</c:v>
                </c:pt>
                <c:pt idx="2414">
                  <c:v>472153.65269800002</c:v>
                </c:pt>
                <c:pt idx="2415">
                  <c:v>472457.33186899999</c:v>
                </c:pt>
                <c:pt idx="2416">
                  <c:v>472761.20636100002</c:v>
                </c:pt>
                <c:pt idx="2417">
                  <c:v>473065.27629900002</c:v>
                </c:pt>
                <c:pt idx="2418">
                  <c:v>473369.54180800001</c:v>
                </c:pt>
                <c:pt idx="2419">
                  <c:v>473674.00301300001</c:v>
                </c:pt>
                <c:pt idx="2420">
                  <c:v>473978.660042</c:v>
                </c:pt>
                <c:pt idx="2421">
                  <c:v>474283.51302000001</c:v>
                </c:pt>
                <c:pt idx="2422">
                  <c:v>474588.56207300001</c:v>
                </c:pt>
                <c:pt idx="2423">
                  <c:v>474893.80732600001</c:v>
                </c:pt>
                <c:pt idx="2424">
                  <c:v>475199.248907</c:v>
                </c:pt>
                <c:pt idx="2425">
                  <c:v>475504.88694200001</c:v>
                </c:pt>
                <c:pt idx="2426">
                  <c:v>475810.721556</c:v>
                </c:pt>
                <c:pt idx="2427">
                  <c:v>476116.75287700002</c:v>
                </c:pt>
                <c:pt idx="2428">
                  <c:v>476422.98103000002</c:v>
                </c:pt>
                <c:pt idx="2429">
                  <c:v>476729.406143</c:v>
                </c:pt>
                <c:pt idx="2430">
                  <c:v>477036.02834199998</c:v>
                </c:pt>
                <c:pt idx="2431">
                  <c:v>477342.84775399999</c:v>
                </c:pt>
                <c:pt idx="2432">
                  <c:v>477649.86450600001</c:v>
                </c:pt>
                <c:pt idx="2433">
                  <c:v>477957.07872400002</c:v>
                </c:pt>
                <c:pt idx="2434">
                  <c:v>478264.490536</c:v>
                </c:pt>
                <c:pt idx="2435">
                  <c:v>478572.10006800003</c:v>
                </c:pt>
                <c:pt idx="2436">
                  <c:v>478879.90744899999</c:v>
                </c:pt>
                <c:pt idx="2437">
                  <c:v>479187.91280400002</c:v>
                </c:pt>
                <c:pt idx="2438">
                  <c:v>479496.116263</c:v>
                </c:pt>
                <c:pt idx="2439">
                  <c:v>479804.51795100002</c:v>
                </c:pt>
                <c:pt idx="2440">
                  <c:v>480113.11799599999</c:v>
                </c:pt>
                <c:pt idx="2441">
                  <c:v>480421.91652600002</c:v>
                </c:pt>
                <c:pt idx="2442">
                  <c:v>480730.91366899997</c:v>
                </c:pt>
                <c:pt idx="2443">
                  <c:v>481040.10955300002</c:v>
                </c:pt>
                <c:pt idx="2444">
                  <c:v>481349.50430500001</c:v>
                </c:pt>
                <c:pt idx="2445">
                  <c:v>481659.09805199999</c:v>
                </c:pt>
                <c:pt idx="2446">
                  <c:v>481968.89092400001</c:v>
                </c:pt>
                <c:pt idx="2447">
                  <c:v>482278.88304799999</c:v>
                </c:pt>
                <c:pt idx="2448">
                  <c:v>482589.07455199998</c:v>
                </c:pt>
                <c:pt idx="2449">
                  <c:v>482899.46556500002</c:v>
                </c:pt>
                <c:pt idx="2450">
                  <c:v>483210.05621499999</c:v>
                </c:pt>
                <c:pt idx="2451">
                  <c:v>483520.84662999999</c:v>
                </c:pt>
                <c:pt idx="2452">
                  <c:v>483831.836939</c:v>
                </c:pt>
                <c:pt idx="2453">
                  <c:v>484143.02727000002</c:v>
                </c:pt>
                <c:pt idx="2454">
                  <c:v>484454.41775299999</c:v>
                </c:pt>
                <c:pt idx="2455">
                  <c:v>484766.00851499999</c:v>
                </c:pt>
                <c:pt idx="2456">
                  <c:v>485077.79968499998</c:v>
                </c:pt>
                <c:pt idx="2457">
                  <c:v>485389.79139299999</c:v>
                </c:pt>
                <c:pt idx="2458">
                  <c:v>485701.98376700003</c:v>
                </c:pt>
                <c:pt idx="2459">
                  <c:v>486014.37693700002</c:v>
                </c:pt>
                <c:pt idx="2460">
                  <c:v>486326.97103100002</c:v>
                </c:pt>
                <c:pt idx="2461">
                  <c:v>486639.76617999998</c:v>
                </c:pt>
                <c:pt idx="2462">
                  <c:v>486952.76251099998</c:v>
                </c:pt>
                <c:pt idx="2463">
                  <c:v>487265.96015499998</c:v>
                </c:pt>
                <c:pt idx="2464">
                  <c:v>487579.35924100003</c:v>
                </c:pt>
                <c:pt idx="2465">
                  <c:v>487892.95989900001</c:v>
                </c:pt>
                <c:pt idx="2466">
                  <c:v>488206.76225799997</c:v>
                </c:pt>
                <c:pt idx="2467">
                  <c:v>488520.76644799998</c:v>
                </c:pt>
                <c:pt idx="2468">
                  <c:v>488834.97259899997</c:v>
                </c:pt>
                <c:pt idx="2469">
                  <c:v>489149.38084</c:v>
                </c:pt>
                <c:pt idx="2470">
                  <c:v>489463.99130300002</c:v>
                </c:pt>
                <c:pt idx="2471">
                  <c:v>489778.80411600001</c:v>
                </c:pt>
                <c:pt idx="2472">
                  <c:v>490093.81940899999</c:v>
                </c:pt>
                <c:pt idx="2473">
                  <c:v>490409.03731400002</c:v>
                </c:pt>
                <c:pt idx="2474">
                  <c:v>490724.45796099998</c:v>
                </c:pt>
                <c:pt idx="2475">
                  <c:v>491040.08147899999</c:v>
                </c:pt>
                <c:pt idx="2476">
                  <c:v>491355.90799899999</c:v>
                </c:pt>
                <c:pt idx="2477">
                  <c:v>491671.937653</c:v>
                </c:pt>
                <c:pt idx="2478">
                  <c:v>491988.17057000002</c:v>
                </c:pt>
                <c:pt idx="2479">
                  <c:v>492304.60688099999</c:v>
                </c:pt>
                <c:pt idx="2480">
                  <c:v>492621.24671799998</c:v>
                </c:pt>
                <c:pt idx="2481">
                  <c:v>492938.09020999999</c:v>
                </c:pt>
                <c:pt idx="2482">
                  <c:v>493255.13748899999</c:v>
                </c:pt>
                <c:pt idx="2483">
                  <c:v>493572.38868700003</c:v>
                </c:pt>
                <c:pt idx="2484">
                  <c:v>493889.843933</c:v>
                </c:pt>
                <c:pt idx="2485">
                  <c:v>494207.50335999997</c:v>
                </c:pt>
                <c:pt idx="2486">
                  <c:v>494525.36709900002</c:v>
                </c:pt>
                <c:pt idx="2487">
                  <c:v>494843.43528099998</c:v>
                </c:pt>
                <c:pt idx="2488">
                  <c:v>495161.70803799998</c:v>
                </c:pt>
                <c:pt idx="2489">
                  <c:v>495480.18550100003</c:v>
                </c:pt>
                <c:pt idx="2490">
                  <c:v>495798.86780200002</c:v>
                </c:pt>
                <c:pt idx="2491">
                  <c:v>496117.75507200003</c:v>
                </c:pt>
                <c:pt idx="2492">
                  <c:v>496436.84744400001</c:v>
                </c:pt>
                <c:pt idx="2493">
                  <c:v>496756.14504999999</c:v>
                </c:pt>
                <c:pt idx="2494">
                  <c:v>497075.64802099997</c:v>
                </c:pt>
                <c:pt idx="2495">
                  <c:v>497395.35648900003</c:v>
                </c:pt>
                <c:pt idx="2496">
                  <c:v>497715.27058700001</c:v>
                </c:pt>
                <c:pt idx="2497">
                  <c:v>498035.39044699998</c:v>
                </c:pt>
                <c:pt idx="2498">
                  <c:v>498355.71620099997</c:v>
                </c:pt>
                <c:pt idx="2499">
                  <c:v>498676.247982</c:v>
                </c:pt>
                <c:pt idx="2500">
                  <c:v>498996.98592299997</c:v>
                </c:pt>
                <c:pt idx="2501">
                  <c:v>499317.93015500001</c:v>
                </c:pt>
                <c:pt idx="2502">
                  <c:v>499639.08081100002</c:v>
                </c:pt>
                <c:pt idx="2503">
                  <c:v>499960.43802499998</c:v>
                </c:pt>
                <c:pt idx="2504">
                  <c:v>500282.00192900002</c:v>
                </c:pt>
                <c:pt idx="2505">
                  <c:v>500603.77265599999</c:v>
                </c:pt>
                <c:pt idx="2506">
                  <c:v>500925.75033900002</c:v>
                </c:pt>
                <c:pt idx="2507">
                  <c:v>501247.93511100003</c:v>
                </c:pt>
                <c:pt idx="2508">
                  <c:v>501570.32710499997</c:v>
                </c:pt>
                <c:pt idx="2509">
                  <c:v>501892.92645600002</c:v>
                </c:pt>
                <c:pt idx="2510">
                  <c:v>502215.73329499998</c:v>
                </c:pt>
                <c:pt idx="2511">
                  <c:v>502538.74775699998</c:v>
                </c:pt>
                <c:pt idx="2512">
                  <c:v>502861.96997400001</c:v>
                </c:pt>
                <c:pt idx="2513">
                  <c:v>503185.40008200001</c:v>
                </c:pt>
                <c:pt idx="2514">
                  <c:v>503509.03821299999</c:v>
                </c:pt>
                <c:pt idx="2515">
                  <c:v>503832.88449999999</c:v>
                </c:pt>
                <c:pt idx="2516">
                  <c:v>504156.93907899997</c:v>
                </c:pt>
                <c:pt idx="2517">
                  <c:v>504481.20208299998</c:v>
                </c:pt>
                <c:pt idx="2518">
                  <c:v>504805.67364599998</c:v>
                </c:pt>
                <c:pt idx="2519">
                  <c:v>505130.35390300001</c:v>
                </c:pt>
                <c:pt idx="2520">
                  <c:v>505455.24298600003</c:v>
                </c:pt>
                <c:pt idx="2521">
                  <c:v>505780.34103200003</c:v>
                </c:pt>
                <c:pt idx="2522">
                  <c:v>506105.64817300002</c:v>
                </c:pt>
                <c:pt idx="2523">
                  <c:v>506431.16454500001</c:v>
                </c:pt>
                <c:pt idx="2524">
                  <c:v>506756.89028300002</c:v>
                </c:pt>
                <c:pt idx="2525">
                  <c:v>507082.82552000001</c:v>
                </c:pt>
                <c:pt idx="2526">
                  <c:v>507408.97039199999</c:v>
                </c:pt>
                <c:pt idx="2527">
                  <c:v>507735.32503299997</c:v>
                </c:pt>
                <c:pt idx="2528">
                  <c:v>508061.889578</c:v>
                </c:pt>
                <c:pt idx="2529">
                  <c:v>508388.66416300001</c:v>
                </c:pt>
                <c:pt idx="2530">
                  <c:v>508715.64892299997</c:v>
                </c:pt>
                <c:pt idx="2531">
                  <c:v>509042.84399199998</c:v>
                </c:pt>
                <c:pt idx="2532">
                  <c:v>509370.24950600002</c:v>
                </c:pt>
                <c:pt idx="2533">
                  <c:v>509697.86560000002</c:v>
                </c:pt>
                <c:pt idx="2534">
                  <c:v>510025.69241000002</c:v>
                </c:pt>
                <c:pt idx="2535">
                  <c:v>510353.730071</c:v>
                </c:pt>
                <c:pt idx="2536">
                  <c:v>510681.97871900001</c:v>
                </c:pt>
                <c:pt idx="2537">
                  <c:v>511010.43848900002</c:v>
                </c:pt>
                <c:pt idx="2538">
                  <c:v>511339.10951799998</c:v>
                </c:pt>
                <c:pt idx="2539">
                  <c:v>511667.99194099999</c:v>
                </c:pt>
                <c:pt idx="2540">
                  <c:v>511997.08589400002</c:v>
                </c:pt>
                <c:pt idx="2541">
                  <c:v>512326.39151300001</c:v>
                </c:pt>
                <c:pt idx="2542">
                  <c:v>512655.90893500001</c:v>
                </c:pt>
                <c:pt idx="2543">
                  <c:v>512985.63829500001</c:v>
                </c:pt>
                <c:pt idx="2544">
                  <c:v>513315.57973100001</c:v>
                </c:pt>
                <c:pt idx="2545">
                  <c:v>513645.73337700003</c:v>
                </c:pt>
                <c:pt idx="2546">
                  <c:v>513976.09937200003</c:v>
                </c:pt>
                <c:pt idx="2547">
                  <c:v>514306.67784999998</c:v>
                </c:pt>
                <c:pt idx="2548">
                  <c:v>514637.46895000001</c:v>
                </c:pt>
                <c:pt idx="2549">
                  <c:v>514968.47280699998</c:v>
                </c:pt>
                <c:pt idx="2550">
                  <c:v>515299.68956000003</c:v>
                </c:pt>
                <c:pt idx="2551">
                  <c:v>515631.119343</c:v>
                </c:pt>
                <c:pt idx="2552">
                  <c:v>515962.76229599997</c:v>
                </c:pt>
                <c:pt idx="2553">
                  <c:v>516294.61855399999</c:v>
                </c:pt>
                <c:pt idx="2554">
                  <c:v>516626.68825399998</c:v>
                </c:pt>
                <c:pt idx="2555">
                  <c:v>516958.97153500002</c:v>
                </c:pt>
                <c:pt idx="2556">
                  <c:v>517291.46853399999</c:v>
                </c:pt>
                <c:pt idx="2557">
                  <c:v>517624.17938699998</c:v>
                </c:pt>
                <c:pt idx="2558">
                  <c:v>517957.10423400003</c:v>
                </c:pt>
                <c:pt idx="2559">
                  <c:v>518290.24320999999</c:v>
                </c:pt>
                <c:pt idx="2560">
                  <c:v>518623.59645399998</c:v>
                </c:pt>
                <c:pt idx="2561">
                  <c:v>518957.16410400002</c:v>
                </c:pt>
                <c:pt idx="2562">
                  <c:v>519290.94629699999</c:v>
                </c:pt>
                <c:pt idx="2563">
                  <c:v>519624.943172</c:v>
                </c:pt>
                <c:pt idx="2564">
                  <c:v>519959.154867</c:v>
                </c:pt>
                <c:pt idx="2565">
                  <c:v>520293.581519</c:v>
                </c:pt>
                <c:pt idx="2566">
                  <c:v>520628.223268</c:v>
                </c:pt>
                <c:pt idx="2567">
                  <c:v>520963.08025100001</c:v>
                </c:pt>
                <c:pt idx="2568">
                  <c:v>521298.15260700003</c:v>
                </c:pt>
                <c:pt idx="2569">
                  <c:v>521633.440474</c:v>
                </c:pt>
                <c:pt idx="2570">
                  <c:v>521968.94399200001</c:v>
                </c:pt>
                <c:pt idx="2571">
                  <c:v>522304.663298</c:v>
                </c:pt>
                <c:pt idx="2572">
                  <c:v>522640.59853100003</c:v>
                </c:pt>
                <c:pt idx="2573">
                  <c:v>522976.74983099999</c:v>
                </c:pt>
                <c:pt idx="2574">
                  <c:v>523313.11733699997</c:v>
                </c:pt>
                <c:pt idx="2575">
                  <c:v>523649.70118700003</c:v>
                </c:pt>
                <c:pt idx="2576">
                  <c:v>523986.50151999999</c:v>
                </c:pt>
                <c:pt idx="2577">
                  <c:v>524323.51847600006</c:v>
                </c:pt>
                <c:pt idx="2578">
                  <c:v>524660.75219399994</c:v>
                </c:pt>
                <c:pt idx="2579">
                  <c:v>524998.20281399996</c:v>
                </c:pt>
                <c:pt idx="2580">
                  <c:v>525335.870475</c:v>
                </c:pt>
                <c:pt idx="2581">
                  <c:v>525673.75531599997</c:v>
                </c:pt>
                <c:pt idx="2582">
                  <c:v>526011.85747799999</c:v>
                </c:pt>
                <c:pt idx="2583">
                  <c:v>526350.17709999997</c:v>
                </c:pt>
                <c:pt idx="2584">
                  <c:v>526688.71432200004</c:v>
                </c:pt>
                <c:pt idx="2585">
                  <c:v>527027.46928399999</c:v>
                </c:pt>
                <c:pt idx="2586">
                  <c:v>527366.44212599995</c:v>
                </c:pt>
                <c:pt idx="2587">
                  <c:v>527705.63298800006</c:v>
                </c:pt>
                <c:pt idx="2588">
                  <c:v>528045.04200999998</c:v>
                </c:pt>
                <c:pt idx="2589">
                  <c:v>528384.66933299997</c:v>
                </c:pt>
                <c:pt idx="2590">
                  <c:v>528724.51509700005</c:v>
                </c:pt>
                <c:pt idx="2591">
                  <c:v>529064.57944200002</c:v>
                </c:pt>
                <c:pt idx="2592">
                  <c:v>529404.86251000001</c:v>
                </c:pt>
                <c:pt idx="2593">
                  <c:v>529745.36444000003</c:v>
                </c:pt>
                <c:pt idx="2594">
                  <c:v>530086.08537400002</c:v>
                </c:pt>
                <c:pt idx="2595">
                  <c:v>530427.02545299998</c:v>
                </c:pt>
                <c:pt idx="2596">
                  <c:v>530768.18481699994</c:v>
                </c:pt>
                <c:pt idx="2597">
                  <c:v>531109.56360700005</c:v>
                </c:pt>
                <c:pt idx="2598">
                  <c:v>531451.16196499998</c:v>
                </c:pt>
                <c:pt idx="2599">
                  <c:v>531792.98003199999</c:v>
                </c:pt>
                <c:pt idx="2600">
                  <c:v>532135.017949</c:v>
                </c:pt>
                <c:pt idx="2601">
                  <c:v>532477.27585700003</c:v>
                </c:pt>
                <c:pt idx="2602">
                  <c:v>532819.753898</c:v>
                </c:pt>
                <c:pt idx="2603">
                  <c:v>533162.45221400005</c:v>
                </c:pt>
                <c:pt idx="2604">
                  <c:v>533505.37094599998</c:v>
                </c:pt>
                <c:pt idx="2605">
                  <c:v>533848.51023699995</c:v>
                </c:pt>
                <c:pt idx="2606">
                  <c:v>534191.87022699998</c:v>
                </c:pt>
                <c:pt idx="2607">
                  <c:v>534535.45105799998</c:v>
                </c:pt>
                <c:pt idx="2608">
                  <c:v>534879.252874</c:v>
                </c:pt>
                <c:pt idx="2609">
                  <c:v>535223.27581599995</c:v>
                </c:pt>
                <c:pt idx="2610">
                  <c:v>535567.52002599998</c:v>
                </c:pt>
                <c:pt idx="2611">
                  <c:v>535911.98564600002</c:v>
                </c:pt>
                <c:pt idx="2612">
                  <c:v>536256.67281999998</c:v>
                </c:pt>
                <c:pt idx="2613">
                  <c:v>536601.58168900001</c:v>
                </c:pt>
                <c:pt idx="2614">
                  <c:v>536946.71239600005</c:v>
                </c:pt>
                <c:pt idx="2615">
                  <c:v>537292.065084</c:v>
                </c:pt>
                <c:pt idx="2616">
                  <c:v>537637.63989500003</c:v>
                </c:pt>
                <c:pt idx="2617">
                  <c:v>537983.43697200005</c:v>
                </c:pt>
                <c:pt idx="2618">
                  <c:v>538329.45645900001</c:v>
                </c:pt>
                <c:pt idx="2619">
                  <c:v>538675.69849800004</c:v>
                </c:pt>
                <c:pt idx="2620">
                  <c:v>539022.16323299997</c:v>
                </c:pt>
                <c:pt idx="2621">
                  <c:v>539368.85080599994</c:v>
                </c:pt>
                <c:pt idx="2622">
                  <c:v>539715.76136200002</c:v>
                </c:pt>
                <c:pt idx="2623">
                  <c:v>540062.895043</c:v>
                </c:pt>
                <c:pt idx="2624">
                  <c:v>540410.25199300004</c:v>
                </c:pt>
                <c:pt idx="2625">
                  <c:v>540757.83235599997</c:v>
                </c:pt>
                <c:pt idx="2626">
                  <c:v>541105.63627400005</c:v>
                </c:pt>
                <c:pt idx="2627">
                  <c:v>541453.66389299999</c:v>
                </c:pt>
                <c:pt idx="2628">
                  <c:v>541801.91535599995</c:v>
                </c:pt>
                <c:pt idx="2629">
                  <c:v>542150.39080699999</c:v>
                </c:pt>
                <c:pt idx="2630">
                  <c:v>542499.09039000003</c:v>
                </c:pt>
                <c:pt idx="2631">
                  <c:v>542848.014249</c:v>
                </c:pt>
                <c:pt idx="2632">
                  <c:v>543197.16252799996</c:v>
                </c:pt>
                <c:pt idx="2633">
                  <c:v>543546.53537199995</c:v>
                </c:pt>
                <c:pt idx="2634">
                  <c:v>543896.13292500004</c:v>
                </c:pt>
                <c:pt idx="2635">
                  <c:v>544245.95533200004</c:v>
                </c:pt>
                <c:pt idx="2636">
                  <c:v>544596.00273800001</c:v>
                </c:pt>
                <c:pt idx="2637">
                  <c:v>544946.27528599999</c:v>
                </c:pt>
                <c:pt idx="2638">
                  <c:v>545296.77312200004</c:v>
                </c:pt>
                <c:pt idx="2639">
                  <c:v>545647.49639099999</c:v>
                </c:pt>
                <c:pt idx="2640">
                  <c:v>545998.44523700001</c:v>
                </c:pt>
                <c:pt idx="2641">
                  <c:v>546349.61980700004</c:v>
                </c:pt>
                <c:pt idx="2642">
                  <c:v>546701.02024400001</c:v>
                </c:pt>
                <c:pt idx="2643">
                  <c:v>547052.646695</c:v>
                </c:pt>
                <c:pt idx="2644">
                  <c:v>547404.49930400006</c:v>
                </c:pt>
                <c:pt idx="2645">
                  <c:v>547756.57821800001</c:v>
                </c:pt>
                <c:pt idx="2646">
                  <c:v>548108.88358100003</c:v>
                </c:pt>
                <c:pt idx="2647">
                  <c:v>548461.41553899995</c:v>
                </c:pt>
                <c:pt idx="2648">
                  <c:v>548814.17423899996</c:v>
                </c:pt>
                <c:pt idx="2649">
                  <c:v>549167.15982499998</c:v>
                </c:pt>
                <c:pt idx="2650">
                  <c:v>549520.37244399998</c:v>
                </c:pt>
                <c:pt idx="2651">
                  <c:v>549873.81224200001</c:v>
                </c:pt>
                <c:pt idx="2652">
                  <c:v>550227.47936500004</c:v>
                </c:pt>
                <c:pt idx="2653">
                  <c:v>550581.37395899999</c:v>
                </c:pt>
                <c:pt idx="2654">
                  <c:v>550935.49617099995</c:v>
                </c:pt>
                <c:pt idx="2655">
                  <c:v>551289.84614599997</c:v>
                </c:pt>
                <c:pt idx="2656">
                  <c:v>551644.42403200001</c:v>
                </c:pt>
                <c:pt idx="2657">
                  <c:v>551999.22997500002</c:v>
                </c:pt>
                <c:pt idx="2658">
                  <c:v>552354.26412099996</c:v>
                </c:pt>
                <c:pt idx="2659">
                  <c:v>552709.526618</c:v>
                </c:pt>
                <c:pt idx="2660">
                  <c:v>553065.017612</c:v>
                </c:pt>
                <c:pt idx="2661">
                  <c:v>553420.73725000001</c:v>
                </c:pt>
                <c:pt idx="2662">
                  <c:v>553776.68568</c:v>
                </c:pt>
                <c:pt idx="2663">
                  <c:v>554132.86304800003</c:v>
                </c:pt>
                <c:pt idx="2664">
                  <c:v>554489.26950199995</c:v>
                </c:pt>
                <c:pt idx="2665">
                  <c:v>554845.90518799995</c:v>
                </c:pt>
                <c:pt idx="2666">
                  <c:v>555202.77025499998</c:v>
                </c:pt>
                <c:pt idx="2667">
                  <c:v>555559.86485100002</c:v>
                </c:pt>
                <c:pt idx="2668">
                  <c:v>555917.18912200001</c:v>
                </c:pt>
                <c:pt idx="2669">
                  <c:v>556274.74321600003</c:v>
                </c:pt>
                <c:pt idx="2670">
                  <c:v>556632.52728100005</c:v>
                </c:pt>
                <c:pt idx="2671">
                  <c:v>556990.54146600002</c:v>
                </c:pt>
                <c:pt idx="2672">
                  <c:v>557348.78591700003</c:v>
                </c:pt>
                <c:pt idx="2673">
                  <c:v>557707.26078400004</c:v>
                </c:pt>
                <c:pt idx="2674">
                  <c:v>558065.96621400001</c:v>
                </c:pt>
                <c:pt idx="2675">
                  <c:v>558424.90235600004</c:v>
                </c:pt>
                <c:pt idx="2676">
                  <c:v>558784.06935799995</c:v>
                </c:pt>
                <c:pt idx="2677">
                  <c:v>559143.46736799995</c:v>
                </c:pt>
                <c:pt idx="2678">
                  <c:v>559503.09653600003</c:v>
                </c:pt>
                <c:pt idx="2679">
                  <c:v>559862.95701000001</c:v>
                </c:pt>
                <c:pt idx="2680">
                  <c:v>560223.04893799999</c:v>
                </c:pt>
                <c:pt idx="2681">
                  <c:v>560583.37246900005</c:v>
                </c:pt>
                <c:pt idx="2682">
                  <c:v>560943.92775300005</c:v>
                </c:pt>
                <c:pt idx="2683">
                  <c:v>561304.71493899997</c:v>
                </c:pt>
                <c:pt idx="2684">
                  <c:v>561665.73417499999</c:v>
                </c:pt>
                <c:pt idx="2685">
                  <c:v>562026.98561099998</c:v>
                </c:pt>
                <c:pt idx="2686">
                  <c:v>562388.46939600003</c:v>
                </c:pt>
                <c:pt idx="2687">
                  <c:v>562750.18568</c:v>
                </c:pt>
                <c:pt idx="2688">
                  <c:v>563112.13461199997</c:v>
                </c:pt>
                <c:pt idx="2689">
                  <c:v>563474.31634200003</c:v>
                </c:pt>
                <c:pt idx="2690">
                  <c:v>563836.73101900006</c:v>
                </c:pt>
                <c:pt idx="2691">
                  <c:v>564199.37879400002</c:v>
                </c:pt>
                <c:pt idx="2692">
                  <c:v>564562.25981600001</c:v>
                </c:pt>
                <c:pt idx="2693">
                  <c:v>564925.374236</c:v>
                </c:pt>
                <c:pt idx="2694">
                  <c:v>565288.72220299998</c:v>
                </c:pt>
                <c:pt idx="2695">
                  <c:v>565652.30386700004</c:v>
                </c:pt>
                <c:pt idx="2696">
                  <c:v>566016.11938000005</c:v>
                </c:pt>
                <c:pt idx="2697">
                  <c:v>566380.16889099998</c:v>
                </c:pt>
                <c:pt idx="2698">
                  <c:v>566744.45255100005</c:v>
                </c:pt>
                <c:pt idx="2699">
                  <c:v>567108.97051000001</c:v>
                </c:pt>
                <c:pt idx="2700">
                  <c:v>567473.72291999997</c:v>
                </c:pt>
                <c:pt idx="2701">
                  <c:v>567838.70993000001</c:v>
                </c:pt>
                <c:pt idx="2702">
                  <c:v>568203.93169300002</c:v>
                </c:pt>
                <c:pt idx="2703">
                  <c:v>568569.38835799997</c:v>
                </c:pt>
                <c:pt idx="2704">
                  <c:v>568935.08007699996</c:v>
                </c:pt>
                <c:pt idx="2705">
                  <c:v>569301.007002</c:v>
                </c:pt>
                <c:pt idx="2706">
                  <c:v>569667.16928300005</c:v>
                </c:pt>
                <c:pt idx="2707">
                  <c:v>570033.567071</c:v>
                </c:pt>
                <c:pt idx="2708">
                  <c:v>570400.20051899995</c:v>
                </c:pt>
                <c:pt idx="2709">
                  <c:v>570767.069778</c:v>
                </c:pt>
                <c:pt idx="2710">
                  <c:v>571134.17499900004</c:v>
                </c:pt>
                <c:pt idx="2711">
                  <c:v>571501.51633400004</c:v>
                </c:pt>
                <c:pt idx="2712">
                  <c:v>571869.09393600002</c:v>
                </c:pt>
                <c:pt idx="2713">
                  <c:v>572236.90795499994</c:v>
                </c:pt>
                <c:pt idx="2714">
                  <c:v>572604.95854499994</c:v>
                </c:pt>
                <c:pt idx="2715">
                  <c:v>572973.245857</c:v>
                </c:pt>
                <c:pt idx="2716">
                  <c:v>573341.770044</c:v>
                </c:pt>
                <c:pt idx="2717">
                  <c:v>573710.53125700005</c:v>
                </c:pt>
                <c:pt idx="2718">
                  <c:v>574079.52965000004</c:v>
                </c:pt>
                <c:pt idx="2719">
                  <c:v>574448.76537499996</c:v>
                </c:pt>
                <c:pt idx="2720">
                  <c:v>574818.23858400004</c:v>
                </c:pt>
                <c:pt idx="2721">
                  <c:v>575187.94943100004</c:v>
                </c:pt>
                <c:pt idx="2722">
                  <c:v>575557.89806699997</c:v>
                </c:pt>
                <c:pt idx="2723">
                  <c:v>575928.08464699995</c:v>
                </c:pt>
                <c:pt idx="2724">
                  <c:v>576298.50932299998</c:v>
                </c:pt>
                <c:pt idx="2725">
                  <c:v>576669.17224800005</c:v>
                </c:pt>
                <c:pt idx="2726">
                  <c:v>577040.07357600005</c:v>
                </c:pt>
                <c:pt idx="2727">
                  <c:v>577411.21346</c:v>
                </c:pt>
                <c:pt idx="2728">
                  <c:v>577782.592053</c:v>
                </c:pt>
                <c:pt idx="2729">
                  <c:v>578154.20950800006</c:v>
                </c:pt>
                <c:pt idx="2730">
                  <c:v>578526.06597999996</c:v>
                </c:pt>
                <c:pt idx="2731">
                  <c:v>578898.16162200004</c:v>
                </c:pt>
                <c:pt idx="2732">
                  <c:v>579270.49658899999</c:v>
                </c:pt>
                <c:pt idx="2733">
                  <c:v>579643.07103300001</c:v>
                </c:pt>
                <c:pt idx="2734">
                  <c:v>580015.88510900002</c:v>
                </c:pt>
                <c:pt idx="2735">
                  <c:v>580388.93897100003</c:v>
                </c:pt>
                <c:pt idx="2736">
                  <c:v>580762.23277300003</c:v>
                </c:pt>
                <c:pt idx="2737">
                  <c:v>581135.76667000004</c:v>
                </c:pt>
                <c:pt idx="2738">
                  <c:v>581509.54081699997</c:v>
                </c:pt>
                <c:pt idx="2739">
                  <c:v>581883.55536600004</c:v>
                </c:pt>
                <c:pt idx="2740">
                  <c:v>582257.81047400006</c:v>
                </c:pt>
                <c:pt idx="2741">
                  <c:v>582632.30629500002</c:v>
                </c:pt>
                <c:pt idx="2742">
                  <c:v>583007.04298300005</c:v>
                </c:pt>
                <c:pt idx="2743">
                  <c:v>583382.02069399995</c:v>
                </c:pt>
                <c:pt idx="2744">
                  <c:v>583757.23958299996</c:v>
                </c:pt>
                <c:pt idx="2745">
                  <c:v>584132.69980499998</c:v>
                </c:pt>
                <c:pt idx="2746">
                  <c:v>584508.40151500003</c:v>
                </c:pt>
                <c:pt idx="2747">
                  <c:v>584884.34486800001</c:v>
                </c:pt>
                <c:pt idx="2748">
                  <c:v>585260.53001900006</c:v>
                </c:pt>
                <c:pt idx="2749">
                  <c:v>585636.95712499996</c:v>
                </c:pt>
                <c:pt idx="2750">
                  <c:v>586013.62634099997</c:v>
                </c:pt>
                <c:pt idx="2751">
                  <c:v>586390.53782299999</c:v>
                </c:pt>
                <c:pt idx="2752">
                  <c:v>586767.69172600005</c:v>
                </c:pt>
                <c:pt idx="2753">
                  <c:v>587145.08820600004</c:v>
                </c:pt>
                <c:pt idx="2754">
                  <c:v>587522.72742000001</c:v>
                </c:pt>
                <c:pt idx="2755">
                  <c:v>587900.60952299996</c:v>
                </c:pt>
                <c:pt idx="2756">
                  <c:v>588278.73467200005</c:v>
                </c:pt>
                <c:pt idx="2757">
                  <c:v>588657.10302299995</c:v>
                </c:pt>
                <c:pt idx="2758">
                  <c:v>589035.71473200002</c:v>
                </c:pt>
                <c:pt idx="2759">
                  <c:v>589414.56995699997</c:v>
                </c:pt>
                <c:pt idx="2760">
                  <c:v>589793.66885300004</c:v>
                </c:pt>
                <c:pt idx="2761">
                  <c:v>590173.01157700003</c:v>
                </c:pt>
                <c:pt idx="2762">
                  <c:v>590552.59828699997</c:v>
                </c:pt>
                <c:pt idx="2763">
                  <c:v>590932.42913800001</c:v>
                </c:pt>
                <c:pt idx="2764">
                  <c:v>591312.50428899995</c:v>
                </c:pt>
                <c:pt idx="2765">
                  <c:v>591692.82389600005</c:v>
                </c:pt>
                <c:pt idx="2766">
                  <c:v>592073.38811599999</c:v>
                </c:pt>
                <c:pt idx="2767">
                  <c:v>592454.19710800005</c:v>
                </c:pt>
                <c:pt idx="2768">
                  <c:v>592835.25102700002</c:v>
                </c:pt>
                <c:pt idx="2769">
                  <c:v>593216.55003200006</c:v>
                </c:pt>
                <c:pt idx="2770">
                  <c:v>593598.09428099997</c:v>
                </c:pt>
                <c:pt idx="2771">
                  <c:v>593979.88393100002</c:v>
                </c:pt>
                <c:pt idx="2772">
                  <c:v>594361.91913900001</c:v>
                </c:pt>
                <c:pt idx="2773">
                  <c:v>594744.20006499998</c:v>
                </c:pt>
                <c:pt idx="2774">
                  <c:v>595126.72686599998</c:v>
                </c:pt>
                <c:pt idx="2775">
                  <c:v>595509.49969900004</c:v>
                </c:pt>
                <c:pt idx="2776">
                  <c:v>595892.51872399997</c:v>
                </c:pt>
                <c:pt idx="2777">
                  <c:v>596275.78409900004</c:v>
                </c:pt>
                <c:pt idx="2778">
                  <c:v>596659.29598199995</c:v>
                </c:pt>
                <c:pt idx="2779">
                  <c:v>597043.05453099997</c:v>
                </c:pt>
                <c:pt idx="2780">
                  <c:v>597427.05990600004</c:v>
                </c:pt>
                <c:pt idx="2781">
                  <c:v>597811.31226499996</c:v>
                </c:pt>
                <c:pt idx="2782">
                  <c:v>598195.81176700001</c:v>
                </c:pt>
                <c:pt idx="2783">
                  <c:v>598580.558571</c:v>
                </c:pt>
                <c:pt idx="2784">
                  <c:v>598965.55283499998</c:v>
                </c:pt>
                <c:pt idx="2785">
                  <c:v>599350.79472000001</c:v>
                </c:pt>
                <c:pt idx="2786">
                  <c:v>599736.284384</c:v>
                </c:pt>
                <c:pt idx="2787">
                  <c:v>600122.02198700001</c:v>
                </c:pt>
                <c:pt idx="2788">
                  <c:v>600508.00768799998</c:v>
                </c:pt>
                <c:pt idx="2789">
                  <c:v>600894.24164699996</c:v>
                </c:pt>
                <c:pt idx="2790">
                  <c:v>601280.72402299999</c:v>
                </c:pt>
                <c:pt idx="2791">
                  <c:v>601667.45497700002</c:v>
                </c:pt>
                <c:pt idx="2792">
                  <c:v>602054.43466699996</c:v>
                </c:pt>
                <c:pt idx="2793">
                  <c:v>602441.66325500002</c:v>
                </c:pt>
                <c:pt idx="2794">
                  <c:v>602829.1409</c:v>
                </c:pt>
                <c:pt idx="2795">
                  <c:v>603216.86776299996</c:v>
                </c:pt>
                <c:pt idx="2796">
                  <c:v>603604.84400200006</c:v>
                </c:pt>
                <c:pt idx="2797">
                  <c:v>603993.06978000002</c:v>
                </c:pt>
                <c:pt idx="2798">
                  <c:v>604381.54525700002</c:v>
                </c:pt>
                <c:pt idx="2799">
                  <c:v>604770.27059299999</c:v>
                </c:pt>
                <c:pt idx="2800">
                  <c:v>605159.245948</c:v>
                </c:pt>
                <c:pt idx="2801">
                  <c:v>605548.47148499999</c:v>
                </c:pt>
                <c:pt idx="2802">
                  <c:v>605937.94736200001</c:v>
                </c:pt>
                <c:pt idx="2803">
                  <c:v>606327.67374300002</c:v>
                </c:pt>
                <c:pt idx="2804">
                  <c:v>606717.65078699996</c:v>
                </c:pt>
                <c:pt idx="2805">
                  <c:v>607107.87865600002</c:v>
                </c:pt>
                <c:pt idx="2806">
                  <c:v>607498.35751100001</c:v>
                </c:pt>
                <c:pt idx="2807">
                  <c:v>607889.08751400001</c:v>
                </c:pt>
                <c:pt idx="2808">
                  <c:v>608280.06882599997</c:v>
                </c:pt>
                <c:pt idx="2809">
                  <c:v>608671.30160899996</c:v>
                </c:pt>
                <c:pt idx="2810">
                  <c:v>609062.78602500004</c:v>
                </c:pt>
                <c:pt idx="2811">
                  <c:v>609454.52223500004</c:v>
                </c:pt>
                <c:pt idx="2812">
                  <c:v>609846.51040200004</c:v>
                </c:pt>
                <c:pt idx="2813">
                  <c:v>610238.75068599998</c:v>
                </c:pt>
                <c:pt idx="2814">
                  <c:v>610631.24325199996</c:v>
                </c:pt>
                <c:pt idx="2815">
                  <c:v>611023.98826000001</c:v>
                </c:pt>
                <c:pt idx="2816">
                  <c:v>611416.98587400001</c:v>
                </c:pt>
                <c:pt idx="2817">
                  <c:v>611810.236255</c:v>
                </c:pt>
                <c:pt idx="2818">
                  <c:v>612203.73956699995</c:v>
                </c:pt>
                <c:pt idx="2819">
                  <c:v>612597.49597100005</c:v>
                </c:pt>
                <c:pt idx="2820">
                  <c:v>612991.50563100004</c:v>
                </c:pt>
                <c:pt idx="2821">
                  <c:v>613385.76870999997</c:v>
                </c:pt>
                <c:pt idx="2822">
                  <c:v>613780.28537099995</c:v>
                </c:pt>
                <c:pt idx="2823">
                  <c:v>614175.05577600002</c:v>
                </c:pt>
                <c:pt idx="2824">
                  <c:v>614570.08008900005</c:v>
                </c:pt>
                <c:pt idx="2825">
                  <c:v>614965.358473</c:v>
                </c:pt>
                <c:pt idx="2826">
                  <c:v>615360.89109199995</c:v>
                </c:pt>
                <c:pt idx="2827">
                  <c:v>615756.67810899997</c:v>
                </c:pt>
                <c:pt idx="2828">
                  <c:v>616152.71968800004</c:v>
                </c:pt>
                <c:pt idx="2829">
                  <c:v>616549.015992</c:v>
                </c:pt>
                <c:pt idx="2830">
                  <c:v>616945.56718599994</c:v>
                </c:pt>
                <c:pt idx="2831">
                  <c:v>617342.37343299994</c:v>
                </c:pt>
                <c:pt idx="2832">
                  <c:v>617739.43489699997</c:v>
                </c:pt>
                <c:pt idx="2833">
                  <c:v>618136.751743</c:v>
                </c:pt>
                <c:pt idx="2834">
                  <c:v>618534.324135</c:v>
                </c:pt>
                <c:pt idx="2835">
                  <c:v>618932.15223600005</c:v>
                </c:pt>
                <c:pt idx="2836">
                  <c:v>619330.23621300003</c:v>
                </c:pt>
                <c:pt idx="2837">
                  <c:v>619728.57622799999</c:v>
                </c:pt>
                <c:pt idx="2838">
                  <c:v>620127.17244700005</c:v>
                </c:pt>
                <c:pt idx="2839">
                  <c:v>620526.02503500006</c:v>
                </c:pt>
                <c:pt idx="2840">
                  <c:v>620925.13415599999</c:v>
                </c:pt>
                <c:pt idx="2841">
                  <c:v>621324.49997600005</c:v>
                </c:pt>
                <c:pt idx="2842">
                  <c:v>621724.12265899999</c:v>
                </c:pt>
                <c:pt idx="2843">
                  <c:v>622124.00237100001</c:v>
                </c:pt>
                <c:pt idx="2844">
                  <c:v>622524.13927699998</c:v>
                </c:pt>
                <c:pt idx="2845">
                  <c:v>622924.533543</c:v>
                </c:pt>
                <c:pt idx="2846">
                  <c:v>623325.18533400004</c:v>
                </c:pt>
                <c:pt idx="2847">
                  <c:v>623726.09481499996</c:v>
                </c:pt>
                <c:pt idx="2848">
                  <c:v>624127.26215299999</c:v>
                </c:pt>
                <c:pt idx="2849">
                  <c:v>624528.68751299998</c:v>
                </c:pt>
                <c:pt idx="2850">
                  <c:v>624930.37106200005</c:v>
                </c:pt>
                <c:pt idx="2851">
                  <c:v>625332.31296500005</c:v>
                </c:pt>
                <c:pt idx="2852">
                  <c:v>625734.51338799996</c:v>
                </c:pt>
                <c:pt idx="2853">
                  <c:v>626136.97249800002</c:v>
                </c:pt>
                <c:pt idx="2854">
                  <c:v>626539.69046099996</c:v>
                </c:pt>
                <c:pt idx="2855">
                  <c:v>626942.66744400002</c:v>
                </c:pt>
                <c:pt idx="2856">
                  <c:v>627345.90361299994</c:v>
                </c:pt>
                <c:pt idx="2857">
                  <c:v>627749.39913399995</c:v>
                </c:pt>
                <c:pt idx="2858">
                  <c:v>628153.15417600004</c:v>
                </c:pt>
                <c:pt idx="2859">
                  <c:v>628557.16890399996</c:v>
                </c:pt>
                <c:pt idx="2860">
                  <c:v>628961.44348599995</c:v>
                </c:pt>
                <c:pt idx="2861">
                  <c:v>629365.97808899998</c:v>
                </c:pt>
                <c:pt idx="2862">
                  <c:v>629770.77287900005</c:v>
                </c:pt>
                <c:pt idx="2863">
                  <c:v>630175.82802599994</c:v>
                </c:pt>
                <c:pt idx="2864">
                  <c:v>630581.14369499998</c:v>
                </c:pt>
                <c:pt idx="2865">
                  <c:v>630986.72005400003</c:v>
                </c:pt>
                <c:pt idx="2866">
                  <c:v>631392.557271</c:v>
                </c:pt>
                <c:pt idx="2867">
                  <c:v>631798.65551499999</c:v>
                </c:pt>
                <c:pt idx="2868">
                  <c:v>632205.014952</c:v>
                </c:pt>
                <c:pt idx="2869">
                  <c:v>632611.63575000002</c:v>
                </c:pt>
                <c:pt idx="2870">
                  <c:v>633018.51807899994</c:v>
                </c:pt>
                <c:pt idx="2871">
                  <c:v>633425.662106</c:v>
                </c:pt>
                <c:pt idx="2872">
                  <c:v>633833.06799899996</c:v>
                </c:pt>
                <c:pt idx="2873">
                  <c:v>634240.73592600005</c:v>
                </c:pt>
                <c:pt idx="2874">
                  <c:v>634648.66605700005</c:v>
                </c:pt>
                <c:pt idx="2875">
                  <c:v>635056.85856099997</c:v>
                </c:pt>
                <c:pt idx="2876">
                  <c:v>635465.31360400002</c:v>
                </c:pt>
                <c:pt idx="2877">
                  <c:v>635874.03135800001</c:v>
                </c:pt>
                <c:pt idx="2878">
                  <c:v>636283.01199000003</c:v>
                </c:pt>
                <c:pt idx="2879">
                  <c:v>636692.25566899998</c:v>
                </c:pt>
                <c:pt idx="2880">
                  <c:v>637101.76256599999</c:v>
                </c:pt>
                <c:pt idx="2881">
                  <c:v>637511.53284799994</c:v>
                </c:pt>
                <c:pt idx="2882">
                  <c:v>637921.56668599998</c:v>
                </c:pt>
                <c:pt idx="2883">
                  <c:v>638331.86424899998</c:v>
                </c:pt>
                <c:pt idx="2884">
                  <c:v>638742.42570699996</c:v>
                </c:pt>
                <c:pt idx="2885">
                  <c:v>639153.25122900004</c:v>
                </c:pt>
                <c:pt idx="2886">
                  <c:v>639564.34098500002</c:v>
                </c:pt>
                <c:pt idx="2887">
                  <c:v>639975.69514600001</c:v>
                </c:pt>
                <c:pt idx="2888">
                  <c:v>640387.31388100004</c:v>
                </c:pt>
                <c:pt idx="2889">
                  <c:v>640799.19735999999</c:v>
                </c:pt>
                <c:pt idx="2890">
                  <c:v>641211.34575400001</c:v>
                </c:pt>
                <c:pt idx="2891">
                  <c:v>641623.75923199998</c:v>
                </c:pt>
                <c:pt idx="2892">
                  <c:v>642036.43796699995</c:v>
                </c:pt>
                <c:pt idx="2893">
                  <c:v>642449.38212700002</c:v>
                </c:pt>
                <c:pt idx="2894">
                  <c:v>642862.591885</c:v>
                </c:pt>
                <c:pt idx="2895">
                  <c:v>643276.06741000002</c:v>
                </c:pt>
                <c:pt idx="2896">
                  <c:v>643689.80887399998</c:v>
                </c:pt>
                <c:pt idx="2897">
                  <c:v>644103.81644800003</c:v>
                </c:pt>
                <c:pt idx="2898">
                  <c:v>644518.09030200006</c:v>
                </c:pt>
                <c:pt idx="2899">
                  <c:v>644932.63060799998</c:v>
                </c:pt>
                <c:pt idx="2900">
                  <c:v>645347.43753899995</c:v>
                </c:pt>
                <c:pt idx="2901">
                  <c:v>645762.51126399997</c:v>
                </c:pt>
                <c:pt idx="2902">
                  <c:v>646177.85195499996</c:v>
                </c:pt>
                <c:pt idx="2903">
                  <c:v>646593.45978499996</c:v>
                </c:pt>
                <c:pt idx="2904">
                  <c:v>647009.33492499997</c:v>
                </c:pt>
                <c:pt idx="2905">
                  <c:v>647425.47754700005</c:v>
                </c:pt>
                <c:pt idx="2906">
                  <c:v>647841.88782299997</c:v>
                </c:pt>
                <c:pt idx="2907">
                  <c:v>648258.565925</c:v>
                </c:pt>
                <c:pt idx="2908">
                  <c:v>648675.51202599995</c:v>
                </c:pt>
                <c:pt idx="2909">
                  <c:v>649092.72629799997</c:v>
                </c:pt>
                <c:pt idx="2910">
                  <c:v>649510.20891299995</c:v>
                </c:pt>
                <c:pt idx="2911">
                  <c:v>649927.96004399995</c:v>
                </c:pt>
                <c:pt idx="2912">
                  <c:v>650345.97986299999</c:v>
                </c:pt>
                <c:pt idx="2913">
                  <c:v>650764.26854399999</c:v>
                </c:pt>
                <c:pt idx="2914">
                  <c:v>651182.82625899999</c:v>
                </c:pt>
                <c:pt idx="2915">
                  <c:v>651601.65318200004</c:v>
                </c:pt>
                <c:pt idx="2916">
                  <c:v>652020.74948500004</c:v>
                </c:pt>
                <c:pt idx="2917">
                  <c:v>652440.11534200003</c:v>
                </c:pt>
                <c:pt idx="2918">
                  <c:v>652859.75092699996</c:v>
                </c:pt>
                <c:pt idx="2919">
                  <c:v>653279.65641199995</c:v>
                </c:pt>
                <c:pt idx="2920">
                  <c:v>653699.83197099995</c:v>
                </c:pt>
                <c:pt idx="2921">
                  <c:v>654120.27777799999</c:v>
                </c:pt>
                <c:pt idx="2922">
                  <c:v>654540.994007</c:v>
                </c:pt>
                <c:pt idx="2923">
                  <c:v>654961.98083200003</c:v>
                </c:pt>
                <c:pt idx="2924">
                  <c:v>655383.238426</c:v>
                </c:pt>
                <c:pt idx="2925">
                  <c:v>655804.76696499996</c:v>
                </c:pt>
                <c:pt idx="2926">
                  <c:v>656226.56662099995</c:v>
                </c:pt>
                <c:pt idx="2927">
                  <c:v>656648.63757000002</c:v>
                </c:pt>
                <c:pt idx="2928">
                  <c:v>657070.97998599999</c:v>
                </c:pt>
                <c:pt idx="2929">
                  <c:v>657493.59404400003</c:v>
                </c:pt>
                <c:pt idx="2930">
                  <c:v>657916.47991800006</c:v>
                </c:pt>
                <c:pt idx="2931">
                  <c:v>658339.63778400002</c:v>
                </c:pt>
                <c:pt idx="2932">
                  <c:v>658763.06781499996</c:v>
                </c:pt>
                <c:pt idx="2933">
                  <c:v>659186.77018800005</c:v>
                </c:pt>
                <c:pt idx="2934">
                  <c:v>659610.745077</c:v>
                </c:pt>
                <c:pt idx="2935">
                  <c:v>660034.99265699997</c:v>
                </c:pt>
                <c:pt idx="2936">
                  <c:v>660459.51310500002</c:v>
                </c:pt>
                <c:pt idx="2937">
                  <c:v>660884.30659499997</c:v>
                </c:pt>
                <c:pt idx="2938">
                  <c:v>661309.373303</c:v>
                </c:pt>
                <c:pt idx="2939">
                  <c:v>661734.71340500005</c:v>
                </c:pt>
                <c:pt idx="2940">
                  <c:v>662160.32707700005</c:v>
                </c:pt>
                <c:pt idx="2941">
                  <c:v>662586.21449399996</c:v>
                </c:pt>
                <c:pt idx="2942">
                  <c:v>663012.37583399995</c:v>
                </c:pt>
                <c:pt idx="2943">
                  <c:v>663438.81127099996</c:v>
                </c:pt>
                <c:pt idx="2944">
                  <c:v>663865.52098200005</c:v>
                </c:pt>
                <c:pt idx="2945">
                  <c:v>664292.50514400005</c:v>
                </c:pt>
                <c:pt idx="2946">
                  <c:v>664719.76393300004</c:v>
                </c:pt>
                <c:pt idx="2947">
                  <c:v>665147.29752499994</c:v>
                </c:pt>
                <c:pt idx="2948">
                  <c:v>665575.10609799996</c:v>
                </c:pt>
                <c:pt idx="2949">
                  <c:v>666003.18982900004</c:v>
                </c:pt>
                <c:pt idx="2950">
                  <c:v>666431.54889400001</c:v>
                </c:pt>
                <c:pt idx="2951">
                  <c:v>666860.18347000005</c:v>
                </c:pt>
                <c:pt idx="2952">
                  <c:v>667289.093735</c:v>
                </c:pt>
                <c:pt idx="2953">
                  <c:v>667718.27986600006</c:v>
                </c:pt>
                <c:pt idx="2954">
                  <c:v>668147.74204000004</c:v>
                </c:pt>
                <c:pt idx="2955">
                  <c:v>668577.48043500003</c:v>
                </c:pt>
                <c:pt idx="2956">
                  <c:v>669007.49522899999</c:v>
                </c:pt>
                <c:pt idx="2957">
                  <c:v>669437.78659899998</c:v>
                </c:pt>
                <c:pt idx="2958">
                  <c:v>669868.35472399998</c:v>
                </c:pt>
                <c:pt idx="2959">
                  <c:v>670299.19978000002</c:v>
                </c:pt>
                <c:pt idx="2960">
                  <c:v>670730.32194699999</c:v>
                </c:pt>
                <c:pt idx="2961">
                  <c:v>671161.72140299994</c:v>
                </c:pt>
                <c:pt idx="2962">
                  <c:v>671593.39832499996</c:v>
                </c:pt>
                <c:pt idx="2963">
                  <c:v>672025.352893</c:v>
                </c:pt>
                <c:pt idx="2964">
                  <c:v>672457.58528500004</c:v>
                </c:pt>
                <c:pt idx="2965">
                  <c:v>672890.09568000003</c:v>
                </c:pt>
                <c:pt idx="2966">
                  <c:v>673322.88425600005</c:v>
                </c:pt>
                <c:pt idx="2967">
                  <c:v>673755.95119199995</c:v>
                </c:pt>
                <c:pt idx="2968">
                  <c:v>674189.29666800005</c:v>
                </c:pt>
                <c:pt idx="2969">
                  <c:v>674622.92086199997</c:v>
                </c:pt>
                <c:pt idx="2970">
                  <c:v>675056.82395500003</c:v>
                </c:pt>
                <c:pt idx="2971">
                  <c:v>675491.00612399995</c:v>
                </c:pt>
                <c:pt idx="2972">
                  <c:v>675925.46754999994</c:v>
                </c:pt>
                <c:pt idx="2973">
                  <c:v>676360.20841299999</c:v>
                </c:pt>
                <c:pt idx="2974">
                  <c:v>676795.22889100004</c:v>
                </c:pt>
                <c:pt idx="2975">
                  <c:v>677230.52916599996</c:v>
                </c:pt>
                <c:pt idx="2976">
                  <c:v>677666.10941599996</c:v>
                </c:pt>
                <c:pt idx="2977">
                  <c:v>678101.96982300002</c:v>
                </c:pt>
                <c:pt idx="2978">
                  <c:v>678538.11056499998</c:v>
                </c:pt>
                <c:pt idx="2979">
                  <c:v>678974.53182399995</c:v>
                </c:pt>
                <c:pt idx="2980">
                  <c:v>679411.23378000001</c:v>
                </c:pt>
                <c:pt idx="2981">
                  <c:v>679848.21661300003</c:v>
                </c:pt>
                <c:pt idx="2982">
                  <c:v>680285.48050399998</c:v>
                </c:pt>
                <c:pt idx="2983">
                  <c:v>680723.02563399996</c:v>
                </c:pt>
                <c:pt idx="2984">
                  <c:v>681160.85218399996</c:v>
                </c:pt>
                <c:pt idx="2985">
                  <c:v>681598.96033399994</c:v>
                </c:pt>
                <c:pt idx="2986">
                  <c:v>682037.35026700003</c:v>
                </c:pt>
                <c:pt idx="2987">
                  <c:v>682476.02216199995</c:v>
                </c:pt>
                <c:pt idx="2988">
                  <c:v>682914.97620200005</c:v>
                </c:pt>
                <c:pt idx="2989">
                  <c:v>683354.21256699995</c:v>
                </c:pt>
                <c:pt idx="2990">
                  <c:v>683793.73144</c:v>
                </c:pt>
                <c:pt idx="2991">
                  <c:v>684233.53300299996</c:v>
                </c:pt>
                <c:pt idx="2992">
                  <c:v>684673.61743600003</c:v>
                </c:pt>
                <c:pt idx="2993">
                  <c:v>685113.98492199997</c:v>
                </c:pt>
                <c:pt idx="2994">
                  <c:v>685554.63564300002</c:v>
                </c:pt>
                <c:pt idx="2995">
                  <c:v>685995.56978200004</c:v>
                </c:pt>
                <c:pt idx="2996">
                  <c:v>686436.787519</c:v>
                </c:pt>
                <c:pt idx="2997">
                  <c:v>686878.28903900005</c:v>
                </c:pt>
                <c:pt idx="2998">
                  <c:v>687320.07452300005</c:v>
                </c:pt>
                <c:pt idx="2999">
                  <c:v>687762.14415399998</c:v>
                </c:pt>
                <c:pt idx="3000">
                  <c:v>688204.49811499997</c:v>
                </c:pt>
                <c:pt idx="3001">
                  <c:v>688647.13658799999</c:v>
                </c:pt>
                <c:pt idx="3002">
                  <c:v>689090.05975799996</c:v>
                </c:pt>
                <c:pt idx="3003">
                  <c:v>689533.26780499995</c:v>
                </c:pt>
                <c:pt idx="3004">
                  <c:v>689976.76091499999</c:v>
                </c:pt>
                <c:pt idx="3005">
                  <c:v>690420.53926999995</c:v>
                </c:pt>
                <c:pt idx="3006">
                  <c:v>690864.60305399995</c:v>
                </c:pt>
                <c:pt idx="3007">
                  <c:v>691308.95245099999</c:v>
                </c:pt>
                <c:pt idx="3008">
                  <c:v>691753.58764299995</c:v>
                </c:pt>
                <c:pt idx="3009">
                  <c:v>692198.50881499995</c:v>
                </c:pt>
                <c:pt idx="3010">
                  <c:v>692643.716151</c:v>
                </c:pt>
                <c:pt idx="3011">
                  <c:v>693089.20983499999</c:v>
                </c:pt>
                <c:pt idx="3012">
                  <c:v>693534.99005100003</c:v>
                </c:pt>
                <c:pt idx="3013">
                  <c:v>693981.05698300002</c:v>
                </c:pt>
                <c:pt idx="3014">
                  <c:v>694427.41081599996</c:v>
                </c:pt>
                <c:pt idx="3015">
                  <c:v>694874.05173499999</c:v>
                </c:pt>
                <c:pt idx="3016">
                  <c:v>695320.97992299998</c:v>
                </c:pt>
                <c:pt idx="3017">
                  <c:v>695768.19556599995</c:v>
                </c:pt>
                <c:pt idx="3018">
                  <c:v>696215.69884900004</c:v>
                </c:pt>
                <c:pt idx="3019">
                  <c:v>696663.489956</c:v>
                </c:pt>
                <c:pt idx="3020">
                  <c:v>697111.56907199998</c:v>
                </c:pt>
                <c:pt idx="3021">
                  <c:v>697559.936384</c:v>
                </c:pt>
                <c:pt idx="3022">
                  <c:v>698008.59207599994</c:v>
                </c:pt>
                <c:pt idx="3023">
                  <c:v>698457.53633399995</c:v>
                </c:pt>
                <c:pt idx="3024">
                  <c:v>698906.76934300002</c:v>
                </c:pt>
                <c:pt idx="3025">
                  <c:v>699356.29128999996</c:v>
                </c:pt>
                <c:pt idx="3026">
                  <c:v>699806.10235900001</c:v>
                </c:pt>
                <c:pt idx="3027">
                  <c:v>700256.20273699996</c:v>
                </c:pt>
                <c:pt idx="3028">
                  <c:v>700706.59261000005</c:v>
                </c:pt>
                <c:pt idx="3029">
                  <c:v>701157.27216499997</c:v>
                </c:pt>
                <c:pt idx="3030">
                  <c:v>701608.24158599996</c:v>
                </c:pt>
                <c:pt idx="3031">
                  <c:v>702059.50106200005</c:v>
                </c:pt>
                <c:pt idx="3032">
                  <c:v>702511.05077800003</c:v>
                </c:pt>
                <c:pt idx="3033">
                  <c:v>702962.89092200005</c:v>
                </c:pt>
                <c:pt idx="3034">
                  <c:v>703415.021679</c:v>
                </c:pt>
                <c:pt idx="3035">
                  <c:v>703867.44323700003</c:v>
                </c:pt>
                <c:pt idx="3036">
                  <c:v>704320.15578300005</c:v>
                </c:pt>
                <c:pt idx="3037">
                  <c:v>704773.15950499999</c:v>
                </c:pt>
                <c:pt idx="3038">
                  <c:v>705226.45458799996</c:v>
                </c:pt>
                <c:pt idx="3039">
                  <c:v>705680.04122100002</c:v>
                </c:pt>
                <c:pt idx="3040">
                  <c:v>706133.91959199996</c:v>
                </c:pt>
                <c:pt idx="3041">
                  <c:v>706588.08988700004</c:v>
                </c:pt>
                <c:pt idx="3042">
                  <c:v>707042.55229499994</c:v>
                </c:pt>
                <c:pt idx="3043">
                  <c:v>707497.30700399994</c:v>
                </c:pt>
                <c:pt idx="3044">
                  <c:v>707952.35420099995</c:v>
                </c:pt>
                <c:pt idx="3045">
                  <c:v>708407.69407500001</c:v>
                </c:pt>
                <c:pt idx="3046">
                  <c:v>708863.32681400003</c:v>
                </c:pt>
                <c:pt idx="3047">
                  <c:v>709319.25260600005</c:v>
                </c:pt>
                <c:pt idx="3048">
                  <c:v>709775.47164</c:v>
                </c:pt>
                <c:pt idx="3049">
                  <c:v>710231.98410400003</c:v>
                </c:pt>
                <c:pt idx="3050">
                  <c:v>710688.79018699995</c:v>
                </c:pt>
                <c:pt idx="3051">
                  <c:v>711145.89007800003</c:v>
                </c:pt>
                <c:pt idx="3052">
                  <c:v>711603.28396599996</c:v>
                </c:pt>
                <c:pt idx="3053">
                  <c:v>712060.97204000002</c:v>
                </c:pt>
                <c:pt idx="3054">
                  <c:v>712518.95449000003</c:v>
                </c:pt>
                <c:pt idx="3055">
                  <c:v>712977.23150300002</c:v>
                </c:pt>
                <c:pt idx="3056">
                  <c:v>713435.80327100004</c:v>
                </c:pt>
                <c:pt idx="3057">
                  <c:v>713894.66998300003</c:v>
                </c:pt>
                <c:pt idx="3058">
                  <c:v>714353.83182700002</c:v>
                </c:pt>
                <c:pt idx="3059">
                  <c:v>714813.28899499995</c:v>
                </c:pt>
                <c:pt idx="3060">
                  <c:v>715273.04167599999</c:v>
                </c:pt>
                <c:pt idx="3061">
                  <c:v>715733.09005999996</c:v>
                </c:pt>
                <c:pt idx="3062">
                  <c:v>716193.43433800002</c:v>
                </c:pt>
                <c:pt idx="3063">
                  <c:v>716654.07469899999</c:v>
                </c:pt>
                <c:pt idx="3064">
                  <c:v>717115.01133400004</c:v>
                </c:pt>
                <c:pt idx="3065">
                  <c:v>717576.24443399999</c:v>
                </c:pt>
                <c:pt idx="3066">
                  <c:v>718037.77418900002</c:v>
                </c:pt>
                <c:pt idx="3067">
                  <c:v>718499.60079000005</c:v>
                </c:pt>
                <c:pt idx="3068">
                  <c:v>718961.72442800005</c:v>
                </c:pt>
                <c:pt idx="3069">
                  <c:v>719424.14529400005</c:v>
                </c:pt>
                <c:pt idx="3070">
                  <c:v>719886.86358</c:v>
                </c:pt>
                <c:pt idx="3071">
                  <c:v>720349.87947599997</c:v>
                </c:pt>
                <c:pt idx="3072">
                  <c:v>720813.19317400001</c:v>
                </c:pt>
                <c:pt idx="3073">
                  <c:v>721276.80486499995</c:v>
                </c:pt>
                <c:pt idx="3074">
                  <c:v>721740.71474199998</c:v>
                </c:pt>
                <c:pt idx="3075">
                  <c:v>722204.92299500003</c:v>
                </c:pt>
                <c:pt idx="3076">
                  <c:v>722669.42981799995</c:v>
                </c:pt>
                <c:pt idx="3077">
                  <c:v>723134.23540100001</c:v>
                </c:pt>
                <c:pt idx="3078">
                  <c:v>723599.33993799996</c:v>
                </c:pt>
                <c:pt idx="3079">
                  <c:v>724064.74361899996</c:v>
                </c:pt>
                <c:pt idx="3080">
                  <c:v>724530.44663899997</c:v>
                </c:pt>
                <c:pt idx="3081">
                  <c:v>724996.44918899995</c:v>
                </c:pt>
                <c:pt idx="3082">
                  <c:v>725462.75146099995</c:v>
                </c:pt>
                <c:pt idx="3083">
                  <c:v>725929.35364999995</c:v>
                </c:pt>
                <c:pt idx="3084">
                  <c:v>726396.255947</c:v>
                </c:pt>
                <c:pt idx="3085">
                  <c:v>726863.45854499994</c:v>
                </c:pt>
                <c:pt idx="3086">
                  <c:v>727330.96163899999</c:v>
                </c:pt>
                <c:pt idx="3087">
                  <c:v>727798.76541999995</c:v>
                </c:pt>
                <c:pt idx="3088">
                  <c:v>728266.87008300005</c:v>
                </c:pt>
                <c:pt idx="3089">
                  <c:v>728735.27581999998</c:v>
                </c:pt>
                <c:pt idx="3090">
                  <c:v>729203.98282699997</c:v>
                </c:pt>
                <c:pt idx="3091">
                  <c:v>729672.99129499996</c:v>
                </c:pt>
                <c:pt idx="3092">
                  <c:v>730142.30142000003</c:v>
                </c:pt>
                <c:pt idx="3093">
                  <c:v>730611.91339500004</c:v>
                </c:pt>
                <c:pt idx="3094">
                  <c:v>731081.82741499995</c:v>
                </c:pt>
                <c:pt idx="3095">
                  <c:v>731552.04367299995</c:v>
                </c:pt>
                <c:pt idx="3096">
                  <c:v>732022.56236500002</c:v>
                </c:pt>
                <c:pt idx="3097">
                  <c:v>732493.383684</c:v>
                </c:pt>
                <c:pt idx="3098">
                  <c:v>732964.50782499998</c:v>
                </c:pt>
                <c:pt idx="3099">
                  <c:v>733435.93498300004</c:v>
                </c:pt>
                <c:pt idx="3100">
                  <c:v>733907.66535300005</c:v>
                </c:pt>
                <c:pt idx="3101">
                  <c:v>734379.69912999996</c:v>
                </c:pt>
                <c:pt idx="3102">
                  <c:v>734852.03651000001</c:v>
                </c:pt>
                <c:pt idx="3103">
                  <c:v>735324.67768600001</c:v>
                </c:pt>
                <c:pt idx="3104">
                  <c:v>735797.62285499997</c:v>
                </c:pt>
                <c:pt idx="3105">
                  <c:v>736270.87221299997</c:v>
                </c:pt>
                <c:pt idx="3106">
                  <c:v>736744.42595399998</c:v>
                </c:pt>
                <c:pt idx="3107">
                  <c:v>737218.28427499998</c:v>
                </c:pt>
                <c:pt idx="3108">
                  <c:v>737692.44737199997</c:v>
                </c:pt>
                <c:pt idx="3109">
                  <c:v>738166.91544000001</c:v>
                </c:pt>
                <c:pt idx="3110">
                  <c:v>738641.68867599999</c:v>
                </c:pt>
                <c:pt idx="3111">
                  <c:v>739116.767276</c:v>
                </c:pt>
                <c:pt idx="3112">
                  <c:v>739592.15143700002</c:v>
                </c:pt>
                <c:pt idx="3113">
                  <c:v>740067.84135400003</c:v>
                </c:pt>
                <c:pt idx="3114">
                  <c:v>740543.83722500002</c:v>
                </c:pt>
                <c:pt idx="3115">
                  <c:v>741020.13924699998</c:v>
                </c:pt>
                <c:pt idx="3116">
                  <c:v>741496.747615</c:v>
                </c:pt>
                <c:pt idx="3117">
                  <c:v>741973.66252899996</c:v>
                </c:pt>
                <c:pt idx="3118">
                  <c:v>742450.88418299996</c:v>
                </c:pt>
                <c:pt idx="3119">
                  <c:v>742928.41277699999</c:v>
                </c:pt>
                <c:pt idx="3120">
                  <c:v>743406.24850600003</c:v>
                </c:pt>
                <c:pt idx="3121">
                  <c:v>743884.39156999998</c:v>
                </c:pt>
                <c:pt idx="3122">
                  <c:v>744362.84216500004</c:v>
                </c:pt>
                <c:pt idx="3123">
                  <c:v>744841.60048899997</c:v>
                </c:pt>
                <c:pt idx="3124">
                  <c:v>745320.66674000002</c:v>
                </c:pt>
                <c:pt idx="3125">
                  <c:v>745800.04111600004</c:v>
                </c:pt>
                <c:pt idx="3126">
                  <c:v>746279.72381600004</c:v>
                </c:pt>
                <c:pt idx="3127">
                  <c:v>746759.71503800002</c:v>
                </c:pt>
                <c:pt idx="3128">
                  <c:v>747240.01497899997</c:v>
                </c:pt>
                <c:pt idx="3129">
                  <c:v>747720.62384000001</c:v>
                </c:pt>
                <c:pt idx="3130">
                  <c:v>748201.54181800003</c:v>
                </c:pt>
                <c:pt idx="3131">
                  <c:v>748682.769111</c:v>
                </c:pt>
                <c:pt idx="3132">
                  <c:v>749164.30592099996</c:v>
                </c:pt>
                <c:pt idx="3133">
                  <c:v>749646.15244400001</c:v>
                </c:pt>
                <c:pt idx="3134">
                  <c:v>750128.30888100003</c:v>
                </c:pt>
                <c:pt idx="3135">
                  <c:v>750610.77543000004</c:v>
                </c:pt>
                <c:pt idx="3136">
                  <c:v>751093.55229200004</c:v>
                </c:pt>
                <c:pt idx="3137">
                  <c:v>751576.63966500002</c:v>
                </c:pt>
                <c:pt idx="3138">
                  <c:v>752060.03775000002</c:v>
                </c:pt>
                <c:pt idx="3139">
                  <c:v>752543.74674700003</c:v>
                </c:pt>
                <c:pt idx="3140">
                  <c:v>753027.76685400004</c:v>
                </c:pt>
                <c:pt idx="3141">
                  <c:v>753512.09827299998</c:v>
                </c:pt>
                <c:pt idx="3142">
                  <c:v>753996.74120399996</c:v>
                </c:pt>
                <c:pt idx="3143">
                  <c:v>754481.695847</c:v>
                </c:pt>
                <c:pt idx="3144">
                  <c:v>754966.96240199998</c:v>
                </c:pt>
                <c:pt idx="3145">
                  <c:v>755452.54107000004</c:v>
                </c:pt>
                <c:pt idx="3146">
                  <c:v>755938.43205299997</c:v>
                </c:pt>
                <c:pt idx="3147">
                  <c:v>756424.635549</c:v>
                </c:pt>
                <c:pt idx="3148">
                  <c:v>756911.15176200005</c:v>
                </c:pt>
                <c:pt idx="3149">
                  <c:v>757397.98089200002</c:v>
                </c:pt>
                <c:pt idx="3150">
                  <c:v>757885.12313900003</c:v>
                </c:pt>
                <c:pt idx="3151">
                  <c:v>758372.578706</c:v>
                </c:pt>
                <c:pt idx="3152">
                  <c:v>758860.34779499995</c:v>
                </c:pt>
                <c:pt idx="3153">
                  <c:v>759348.43060600001</c:v>
                </c:pt>
                <c:pt idx="3154">
                  <c:v>759836.82734099997</c:v>
                </c:pt>
                <c:pt idx="3155">
                  <c:v>760325.53820299997</c:v>
                </c:pt>
                <c:pt idx="3156">
                  <c:v>760814.56339300005</c:v>
                </c:pt>
                <c:pt idx="3157">
                  <c:v>761303.90311399999</c:v>
                </c:pt>
                <c:pt idx="3158">
                  <c:v>761793.55756700004</c:v>
                </c:pt>
                <c:pt idx="3159">
                  <c:v>762283.52695600002</c:v>
                </c:pt>
                <c:pt idx="3160">
                  <c:v>762773.81148300006</c:v>
                </c:pt>
                <c:pt idx="3161">
                  <c:v>763264.41134999995</c:v>
                </c:pt>
                <c:pt idx="3162">
                  <c:v>763755.32676099997</c:v>
                </c:pt>
                <c:pt idx="3163">
                  <c:v>764246.55791800003</c:v>
                </c:pt>
                <c:pt idx="3164">
                  <c:v>764738.10502500006</c:v>
                </c:pt>
                <c:pt idx="3165">
                  <c:v>765229.96828399994</c:v>
                </c:pt>
                <c:pt idx="3166">
                  <c:v>765722.14789899997</c:v>
                </c:pt>
                <c:pt idx="3167">
                  <c:v>766214.64407299994</c:v>
                </c:pt>
                <c:pt idx="3168">
                  <c:v>766707.45701100002</c:v>
                </c:pt>
                <c:pt idx="3169">
                  <c:v>767200.58691499999</c:v>
                </c:pt>
                <c:pt idx="3170">
                  <c:v>767694.03399100003</c:v>
                </c:pt>
                <c:pt idx="3171">
                  <c:v>768187.79844000004</c:v>
                </c:pt>
                <c:pt idx="3172">
                  <c:v>768681.88046899997</c:v>
                </c:pt>
                <c:pt idx="3173">
                  <c:v>769176.28027999995</c:v>
                </c:pt>
                <c:pt idx="3174">
                  <c:v>769670.99807900004</c:v>
                </c:pt>
                <c:pt idx="3175">
                  <c:v>770166.03407000005</c:v>
                </c:pt>
                <c:pt idx="3176">
                  <c:v>770661.38845700002</c:v>
                </c:pt>
                <c:pt idx="3177">
                  <c:v>771157.06144600001</c:v>
                </c:pt>
                <c:pt idx="3178">
                  <c:v>771653.05324200005</c:v>
                </c:pt>
                <c:pt idx="3179">
                  <c:v>772149.36404799996</c:v>
                </c:pt>
                <c:pt idx="3180">
                  <c:v>772645.99407100002</c:v>
                </c:pt>
                <c:pt idx="3181">
                  <c:v>773142.94351600006</c:v>
                </c:pt>
                <c:pt idx="3182">
                  <c:v>773640.21258799999</c:v>
                </c:pt>
                <c:pt idx="3183">
                  <c:v>774137.80149300001</c:v>
                </c:pt>
                <c:pt idx="3184">
                  <c:v>774635.71043700003</c:v>
                </c:pt>
                <c:pt idx="3185">
                  <c:v>775133.939625</c:v>
                </c:pt>
                <c:pt idx="3186">
                  <c:v>775632.48926399997</c:v>
                </c:pt>
                <c:pt idx="3187">
                  <c:v>776131.359559</c:v>
                </c:pt>
                <c:pt idx="3188">
                  <c:v>776630.55071600003</c:v>
                </c:pt>
                <c:pt idx="3189">
                  <c:v>777130.062943</c:v>
                </c:pt>
                <c:pt idx="3190">
                  <c:v>777629.89644599997</c:v>
                </c:pt>
                <c:pt idx="3191">
                  <c:v>778130.051431</c:v>
                </c:pt>
                <c:pt idx="3192">
                  <c:v>778630.52810400003</c:v>
                </c:pt>
                <c:pt idx="3193">
                  <c:v>779131.32667400001</c:v>
                </c:pt>
                <c:pt idx="3194">
                  <c:v>779632.44734700001</c:v>
                </c:pt>
                <c:pt idx="3195">
                  <c:v>780133.89032999997</c:v>
                </c:pt>
                <c:pt idx="3196">
                  <c:v>780635.65582999995</c:v>
                </c:pt>
                <c:pt idx="3197">
                  <c:v>781137.74405500002</c:v>
                </c:pt>
                <c:pt idx="3198">
                  <c:v>781640.15521300002</c:v>
                </c:pt>
                <c:pt idx="3199">
                  <c:v>782142.88951100002</c:v>
                </c:pt>
                <c:pt idx="3200">
                  <c:v>782645.94715599995</c:v>
                </c:pt>
                <c:pt idx="3201">
                  <c:v>783149.32835800003</c:v>
                </c:pt>
                <c:pt idx="3202">
                  <c:v>783653.03332399996</c:v>
                </c:pt>
                <c:pt idx="3203">
                  <c:v>784157.06226200005</c:v>
                </c:pt>
                <c:pt idx="3204">
                  <c:v>784661.41538100003</c:v>
                </c:pt>
                <c:pt idx="3205">
                  <c:v>785166.09288899996</c:v>
                </c:pt>
                <c:pt idx="3206">
                  <c:v>785671.09499500005</c:v>
                </c:pt>
                <c:pt idx="3207">
                  <c:v>786176.42190700001</c:v>
                </c:pt>
                <c:pt idx="3208">
                  <c:v>786682.07383500005</c:v>
                </c:pt>
                <c:pt idx="3209">
                  <c:v>787188.050987</c:v>
                </c:pt>
                <c:pt idx="3210">
                  <c:v>787694.35357299994</c:v>
                </c:pt>
                <c:pt idx="3211">
                  <c:v>788200.98180299997</c:v>
                </c:pt>
                <c:pt idx="3212">
                  <c:v>788707.93588400004</c:v>
                </c:pt>
                <c:pt idx="3213">
                  <c:v>789215.216028</c:v>
                </c:pt>
                <c:pt idx="3214">
                  <c:v>789722.82244400005</c:v>
                </c:pt>
                <c:pt idx="3215">
                  <c:v>790230.75534100004</c:v>
                </c:pt>
                <c:pt idx="3216">
                  <c:v>790739.01492999995</c:v>
                </c:pt>
                <c:pt idx="3217">
                  <c:v>791247.60141999996</c:v>
                </c:pt>
                <c:pt idx="3218">
                  <c:v>791756.51502299996</c:v>
                </c:pt>
                <c:pt idx="3219">
                  <c:v>792265.75594800001</c:v>
                </c:pt>
                <c:pt idx="3220">
                  <c:v>792775.32440499996</c:v>
                </c:pt>
                <c:pt idx="3221">
                  <c:v>793285.22060700005</c:v>
                </c:pt>
                <c:pt idx="3222">
                  <c:v>793795.44476300001</c:v>
                </c:pt>
                <c:pt idx="3223">
                  <c:v>794305.99708400003</c:v>
                </c:pt>
                <c:pt idx="3224">
                  <c:v>794816.87778099999</c:v>
                </c:pt>
                <c:pt idx="3225">
                  <c:v>795328.08706599998</c:v>
                </c:pt>
                <c:pt idx="3226">
                  <c:v>795839.62514999998</c:v>
                </c:pt>
                <c:pt idx="3227">
                  <c:v>796351.49224499997</c:v>
                </c:pt>
                <c:pt idx="3228">
                  <c:v>796863.68856100005</c:v>
                </c:pt>
                <c:pt idx="3229">
                  <c:v>797376.21431099996</c:v>
                </c:pt>
                <c:pt idx="3230">
                  <c:v>797889.06970700005</c:v>
                </c:pt>
                <c:pt idx="3231">
                  <c:v>798402.25496000005</c:v>
                </c:pt>
                <c:pt idx="3232">
                  <c:v>798915.77028399997</c:v>
                </c:pt>
                <c:pt idx="3233">
                  <c:v>799429.61588900001</c:v>
                </c:pt>
                <c:pt idx="3234">
                  <c:v>799943.79198900005</c:v>
                </c:pt>
                <c:pt idx="3235">
                  <c:v>800458.29879599996</c:v>
                </c:pt>
                <c:pt idx="3236">
                  <c:v>800973.13652299996</c:v>
                </c:pt>
                <c:pt idx="3237">
                  <c:v>801488.30538300006</c:v>
                </c:pt>
                <c:pt idx="3238">
                  <c:v>802003.80558799999</c:v>
                </c:pt>
                <c:pt idx="3239">
                  <c:v>802519.63735199999</c:v>
                </c:pt>
                <c:pt idx="3240">
                  <c:v>803035.80088800006</c:v>
                </c:pt>
                <c:pt idx="3241">
                  <c:v>803552.29640899994</c:v>
                </c:pt>
                <c:pt idx="3242">
                  <c:v>804069.124129</c:v>
                </c:pt>
                <c:pt idx="3243">
                  <c:v>804586.284262</c:v>
                </c:pt>
                <c:pt idx="3244">
                  <c:v>805103.77702100005</c:v>
                </c:pt>
                <c:pt idx="3245">
                  <c:v>805621.60262100003</c:v>
                </c:pt>
                <c:pt idx="3246">
                  <c:v>806139.76127500006</c:v>
                </c:pt>
                <c:pt idx="3247">
                  <c:v>806658.25319700001</c:v>
                </c:pt>
                <c:pt idx="3248">
                  <c:v>807177.07860300003</c:v>
                </c:pt>
                <c:pt idx="3249">
                  <c:v>807696.23770599999</c:v>
                </c:pt>
                <c:pt idx="3250">
                  <c:v>808215.730721</c:v>
                </c:pt>
                <c:pt idx="3251">
                  <c:v>808735.55786199996</c:v>
                </c:pt>
                <c:pt idx="3252">
                  <c:v>809255.719346</c:v>
                </c:pt>
                <c:pt idx="3253">
                  <c:v>809776.215386</c:v>
                </c:pt>
                <c:pt idx="3254">
                  <c:v>810297.04619899997</c:v>
                </c:pt>
                <c:pt idx="3255">
                  <c:v>810818.21199800004</c:v>
                </c:pt>
                <c:pt idx="3256">
                  <c:v>811339.713001</c:v>
                </c:pt>
                <c:pt idx="3257">
                  <c:v>811861.54942199995</c:v>
                </c:pt>
                <c:pt idx="3258">
                  <c:v>812383.72147600004</c:v>
                </c:pt>
                <c:pt idx="3259">
                  <c:v>812906.22938100004</c:v>
                </c:pt>
                <c:pt idx="3260">
                  <c:v>813429.07335199998</c:v>
                </c:pt>
                <c:pt idx="3261">
                  <c:v>813952.25360499998</c:v>
                </c:pt>
                <c:pt idx="3262">
                  <c:v>814475.77035600005</c:v>
                </c:pt>
                <c:pt idx="3263">
                  <c:v>814999.62382199999</c:v>
                </c:pt>
                <c:pt idx="3264">
                  <c:v>815523.81421900005</c:v>
                </c:pt>
                <c:pt idx="3265">
                  <c:v>816048.34176500002</c:v>
                </c:pt>
                <c:pt idx="3266">
                  <c:v>816573.20667500002</c:v>
                </c:pt>
                <c:pt idx="3267">
                  <c:v>817098.40916699998</c:v>
                </c:pt>
                <c:pt idx="3268">
                  <c:v>817623.94945900002</c:v>
                </c:pt>
                <c:pt idx="3269">
                  <c:v>818149.82776699995</c:v>
                </c:pt>
                <c:pt idx="3270">
                  <c:v>818676.04430800001</c:v>
                </c:pt>
                <c:pt idx="3271">
                  <c:v>819202.59930100001</c:v>
                </c:pt>
                <c:pt idx="3272">
                  <c:v>819729.49296199996</c:v>
                </c:pt>
                <c:pt idx="3273">
                  <c:v>820256.72551100003</c:v>
                </c:pt>
                <c:pt idx="3274">
                  <c:v>820784.29716399999</c:v>
                </c:pt>
                <c:pt idx="3275">
                  <c:v>821312.20814</c:v>
                </c:pt>
                <c:pt idx="3276">
                  <c:v>821840.45865699998</c:v>
                </c:pt>
                <c:pt idx="3277">
                  <c:v>822369.04893399996</c:v>
                </c:pt>
                <c:pt idx="3278">
                  <c:v>822897.97918899998</c:v>
                </c:pt>
                <c:pt idx="3279">
                  <c:v>823427.24964000005</c:v>
                </c:pt>
                <c:pt idx="3280">
                  <c:v>823956.860507</c:v>
                </c:pt>
                <c:pt idx="3281">
                  <c:v>824486.81200799998</c:v>
                </c:pt>
                <c:pt idx="3282">
                  <c:v>825017.10436300002</c:v>
                </c:pt>
                <c:pt idx="3283">
                  <c:v>825547.73779000004</c:v>
                </c:pt>
                <c:pt idx="3284">
                  <c:v>826078.71250999998</c:v>
                </c:pt>
                <c:pt idx="3285">
                  <c:v>826610.02874099999</c:v>
                </c:pt>
                <c:pt idx="3286">
                  <c:v>827141.68670299998</c:v>
                </c:pt>
                <c:pt idx="3287">
                  <c:v>827673.68661700003</c:v>
                </c:pt>
                <c:pt idx="3288">
                  <c:v>828206.02870200004</c:v>
                </c:pt>
                <c:pt idx="3289">
                  <c:v>828738.71317700006</c:v>
                </c:pt>
                <c:pt idx="3290">
                  <c:v>829271.74026400002</c:v>
                </c:pt>
                <c:pt idx="3291">
                  <c:v>829805.11018299998</c:v>
                </c:pt>
                <c:pt idx="3292">
                  <c:v>830338.82315399998</c:v>
                </c:pt>
                <c:pt idx="3293">
                  <c:v>830872.87939799996</c:v>
                </c:pt>
                <c:pt idx="3294">
                  <c:v>831407.27913499996</c:v>
                </c:pt>
                <c:pt idx="3295">
                  <c:v>831942.02258700004</c:v>
                </c:pt>
                <c:pt idx="3296">
                  <c:v>832477.10997400002</c:v>
                </c:pt>
                <c:pt idx="3297">
                  <c:v>833012.54151799995</c:v>
                </c:pt>
                <c:pt idx="3298">
                  <c:v>833548.31744000001</c:v>
                </c:pt>
                <c:pt idx="3299">
                  <c:v>834084.43796200003</c:v>
                </c:pt>
                <c:pt idx="3300">
                  <c:v>834620.90330600005</c:v>
                </c:pt>
                <c:pt idx="3301">
                  <c:v>835157.71369200002</c:v>
                </c:pt>
                <c:pt idx="3302">
                  <c:v>835694.86934400001</c:v>
                </c:pt>
                <c:pt idx="3303">
                  <c:v>836232.37048200006</c:v>
                </c:pt>
                <c:pt idx="3304">
                  <c:v>836770.21733000001</c:v>
                </c:pt>
                <c:pt idx="3305">
                  <c:v>837308.41010900005</c:v>
                </c:pt>
                <c:pt idx="3306">
                  <c:v>837846.949043</c:v>
                </c:pt>
                <c:pt idx="3307">
                  <c:v>838385.83435300004</c:v>
                </c:pt>
                <c:pt idx="3308">
                  <c:v>838925.06626300002</c:v>
                </c:pt>
                <c:pt idx="3309">
                  <c:v>839464.64499499998</c:v>
                </c:pt>
                <c:pt idx="3310">
                  <c:v>840004.57077300001</c:v>
                </c:pt>
                <c:pt idx="3311">
                  <c:v>840544.84381999995</c:v>
                </c:pt>
                <c:pt idx="3312">
                  <c:v>841085.46435799997</c:v>
                </c:pt>
                <c:pt idx="3313">
                  <c:v>841626.43261300004</c:v>
                </c:pt>
                <c:pt idx="3314">
                  <c:v>842167.74880599999</c:v>
                </c:pt>
                <c:pt idx="3315">
                  <c:v>842709.41316300002</c:v>
                </c:pt>
                <c:pt idx="3316">
                  <c:v>843251.42590699997</c:v>
                </c:pt>
                <c:pt idx="3317">
                  <c:v>843793.78726100002</c:v>
                </c:pt>
                <c:pt idx="3318">
                  <c:v>844336.49745100003</c:v>
                </c:pt>
                <c:pt idx="3319">
                  <c:v>844879.55670099996</c:v>
                </c:pt>
                <c:pt idx="3320">
                  <c:v>845422.96523500001</c:v>
                </c:pt>
                <c:pt idx="3321">
                  <c:v>845966.72327700001</c:v>
                </c:pt>
                <c:pt idx="3322">
                  <c:v>846510.83105299994</c:v>
                </c:pt>
                <c:pt idx="3323">
                  <c:v>847055.28878800001</c:v>
                </c:pt>
                <c:pt idx="3324">
                  <c:v>847600.09670600004</c:v>
                </c:pt>
                <c:pt idx="3325">
                  <c:v>848145.25503300002</c:v>
                </c:pt>
                <c:pt idx="3326">
                  <c:v>848690.76399500004</c:v>
                </c:pt>
                <c:pt idx="3327">
                  <c:v>849236.62381599995</c:v>
                </c:pt>
                <c:pt idx="3328">
                  <c:v>849782.83472200006</c:v>
                </c:pt>
                <c:pt idx="3329">
                  <c:v>850329.39694000001</c:v>
                </c:pt>
                <c:pt idx="3330">
                  <c:v>850876.31069499999</c:v>
                </c:pt>
                <c:pt idx="3331">
                  <c:v>851423.57621299999</c:v>
                </c:pt>
                <c:pt idx="3332">
                  <c:v>851971.19372099999</c:v>
                </c:pt>
                <c:pt idx="3333">
                  <c:v>852519.16344399995</c:v>
                </c:pt>
                <c:pt idx="3334">
                  <c:v>853067.48560999997</c:v>
                </c:pt>
                <c:pt idx="3335">
                  <c:v>853616.16044600005</c:v>
                </c:pt>
                <c:pt idx="3336">
                  <c:v>854165.18817700003</c:v>
                </c:pt>
                <c:pt idx="3337">
                  <c:v>854714.56903100002</c:v>
                </c:pt>
                <c:pt idx="3338">
                  <c:v>855264.303235</c:v>
                </c:pt>
                <c:pt idx="3339">
                  <c:v>855814.39101599995</c:v>
                </c:pt>
                <c:pt idx="3340">
                  <c:v>856364.83260299999</c:v>
                </c:pt>
                <c:pt idx="3341">
                  <c:v>856915.62822099996</c:v>
                </c:pt>
                <c:pt idx="3342">
                  <c:v>857466.7781</c:v>
                </c:pt>
                <c:pt idx="3343">
                  <c:v>858018.28246599995</c:v>
                </c:pt>
                <c:pt idx="3344">
                  <c:v>858570.14154800004</c:v>
                </c:pt>
                <c:pt idx="3345">
                  <c:v>859122.35557500005</c:v>
                </c:pt>
                <c:pt idx="3346">
                  <c:v>859674.92477299995</c:v>
                </c:pt>
                <c:pt idx="3347">
                  <c:v>860227.84937299998</c:v>
                </c:pt>
                <c:pt idx="3348">
                  <c:v>860781.12960099999</c:v>
                </c:pt>
                <c:pt idx="3349">
                  <c:v>861334.76568800001</c:v>
                </c:pt>
                <c:pt idx="3350">
                  <c:v>861888.75786200003</c:v>
                </c:pt>
                <c:pt idx="3351">
                  <c:v>862443.10635100002</c:v>
                </c:pt>
                <c:pt idx="3352">
                  <c:v>862997.81138600002</c:v>
                </c:pt>
                <c:pt idx="3353">
                  <c:v>863552.87319499999</c:v>
                </c:pt>
                <c:pt idx="3354">
                  <c:v>864108.29200799996</c:v>
                </c:pt>
                <c:pt idx="3355">
                  <c:v>864664.06805500004</c:v>
                </c:pt>
                <c:pt idx="3356">
                  <c:v>865220.201565</c:v>
                </c:pt>
                <c:pt idx="3357">
                  <c:v>865776.69276799995</c:v>
                </c:pt>
                <c:pt idx="3358">
                  <c:v>866333.54189500003</c:v>
                </c:pt>
                <c:pt idx="3359">
                  <c:v>866890.749175</c:v>
                </c:pt>
                <c:pt idx="3360">
                  <c:v>867448.314839</c:v>
                </c:pt>
                <c:pt idx="3361">
                  <c:v>868006.23911700002</c:v>
                </c:pt>
                <c:pt idx="3362">
                  <c:v>868564.52223999996</c:v>
                </c:pt>
                <c:pt idx="3363">
                  <c:v>869123.16443899996</c:v>
                </c:pt>
                <c:pt idx="3364">
                  <c:v>869682.16594500002</c:v>
                </c:pt>
                <c:pt idx="3365">
                  <c:v>870241.52698900003</c:v>
                </c:pt>
                <c:pt idx="3366">
                  <c:v>870801.24780100002</c:v>
                </c:pt>
                <c:pt idx="3367">
                  <c:v>871361.32861500001</c:v>
                </c:pt>
                <c:pt idx="3368">
                  <c:v>871921.76965999999</c:v>
                </c:pt>
                <c:pt idx="3369">
                  <c:v>872482.571169</c:v>
                </c:pt>
                <c:pt idx="3370">
                  <c:v>873043.73337399994</c:v>
                </c:pt>
                <c:pt idx="3371">
                  <c:v>873605.25650599995</c:v>
                </c:pt>
                <c:pt idx="3372">
                  <c:v>874167.14079800004</c:v>
                </c:pt>
                <c:pt idx="3373">
                  <c:v>874729.386482</c:v>
                </c:pt>
                <c:pt idx="3374">
                  <c:v>875291.99378999998</c:v>
                </c:pt>
                <c:pt idx="3375">
                  <c:v>875854.962956</c:v>
                </c:pt>
                <c:pt idx="3376">
                  <c:v>876418.29421099997</c:v>
                </c:pt>
                <c:pt idx="3377">
                  <c:v>876981.98778900004</c:v>
                </c:pt>
                <c:pt idx="3378">
                  <c:v>877546.04392199998</c:v>
                </c:pt>
                <c:pt idx="3379">
                  <c:v>878110.46284499997</c:v>
                </c:pt>
                <c:pt idx="3380">
                  <c:v>878675.24478900002</c:v>
                </c:pt>
                <c:pt idx="3381">
                  <c:v>879240.38999000005</c:v>
                </c:pt>
                <c:pt idx="3382">
                  <c:v>879805.89867999998</c:v>
                </c:pt>
                <c:pt idx="3383">
                  <c:v>880371.77109299996</c:v>
                </c:pt>
                <c:pt idx="3384">
                  <c:v>880938.00746300002</c:v>
                </c:pt>
                <c:pt idx="3385">
                  <c:v>881504.60802399996</c:v>
                </c:pt>
                <c:pt idx="3386">
                  <c:v>882071.57301000005</c:v>
                </c:pt>
                <c:pt idx="3387">
                  <c:v>882638.902657</c:v>
                </c:pt>
                <c:pt idx="3388">
                  <c:v>883206.59719700005</c:v>
                </c:pt>
                <c:pt idx="3389">
                  <c:v>883774.65686700004</c:v>
                </c:pt>
                <c:pt idx="3390">
                  <c:v>884343.081901</c:v>
                </c:pt>
                <c:pt idx="3391">
                  <c:v>884911.87253299996</c:v>
                </c:pt>
                <c:pt idx="3392">
                  <c:v>885481.02899999998</c:v>
                </c:pt>
                <c:pt idx="3393">
                  <c:v>886050.55153599998</c:v>
                </c:pt>
                <c:pt idx="3394">
                  <c:v>886620.44037600001</c:v>
                </c:pt>
                <c:pt idx="3395">
                  <c:v>887190.69575700001</c:v>
                </c:pt>
                <c:pt idx="3396">
                  <c:v>887761.31791400001</c:v>
                </c:pt>
                <c:pt idx="3397">
                  <c:v>888332.30708299996</c:v>
                </c:pt>
                <c:pt idx="3398">
                  <c:v>888903.66350100003</c:v>
                </c:pt>
                <c:pt idx="3399">
                  <c:v>889475.38740200002</c:v>
                </c:pt>
                <c:pt idx="3400">
                  <c:v>890047.479024</c:v>
                </c:pt>
                <c:pt idx="3401">
                  <c:v>890619.93860300002</c:v>
                </c:pt>
                <c:pt idx="3402">
                  <c:v>891192.76637600001</c:v>
                </c:pt>
                <c:pt idx="3403">
                  <c:v>891765.96258000005</c:v>
                </c:pt>
                <c:pt idx="3404">
                  <c:v>892339.52745099994</c:v>
                </c:pt>
                <c:pt idx="3405">
                  <c:v>892913.46122699999</c:v>
                </c:pt>
                <c:pt idx="3406">
                  <c:v>893487.76414500002</c:v>
                </c:pt>
                <c:pt idx="3407">
                  <c:v>894062.43644299998</c:v>
                </c:pt>
                <c:pt idx="3408">
                  <c:v>894637.47835700004</c:v>
                </c:pt>
                <c:pt idx="3409">
                  <c:v>895212.89012600004</c:v>
                </c:pt>
                <c:pt idx="3410">
                  <c:v>895788.67198700004</c:v>
                </c:pt>
                <c:pt idx="3411">
                  <c:v>896364.82418</c:v>
                </c:pt>
                <c:pt idx="3412">
                  <c:v>896941.34694099997</c:v>
                </c:pt>
                <c:pt idx="3413">
                  <c:v>897518.24050900002</c:v>
                </c:pt>
                <c:pt idx="3414">
                  <c:v>898095.50512300001</c:v>
                </c:pt>
                <c:pt idx="3415">
                  <c:v>898673.14102099999</c:v>
                </c:pt>
                <c:pt idx="3416">
                  <c:v>899251.14844200003</c:v>
                </c:pt>
                <c:pt idx="3417">
                  <c:v>899829.527626</c:v>
                </c:pt>
                <c:pt idx="3418">
                  <c:v>900408.27881000005</c:v>
                </c:pt>
                <c:pt idx="3419">
                  <c:v>900987.40223500005</c:v>
                </c:pt>
                <c:pt idx="3420">
                  <c:v>901566.89813999995</c:v>
                </c:pt>
                <c:pt idx="3421">
                  <c:v>902146.76676400006</c:v>
                </c:pt>
                <c:pt idx="3422">
                  <c:v>902727.008348</c:v>
                </c:pt>
                <c:pt idx="3423">
                  <c:v>903307.62312999996</c:v>
                </c:pt>
                <c:pt idx="3424">
                  <c:v>903888.61135100003</c:v>
                </c:pt>
                <c:pt idx="3425">
                  <c:v>904469.97325200005</c:v>
                </c:pt>
                <c:pt idx="3426">
                  <c:v>905051.709072</c:v>
                </c:pt>
                <c:pt idx="3427">
                  <c:v>905633.81905299996</c:v>
                </c:pt>
                <c:pt idx="3428">
                  <c:v>906216.303434</c:v>
                </c:pt>
                <c:pt idx="3429">
                  <c:v>906799.162457</c:v>
                </c:pt>
                <c:pt idx="3430">
                  <c:v>907382.39636200003</c:v>
                </c:pt>
                <c:pt idx="3431">
                  <c:v>907966.00539099996</c:v>
                </c:pt>
                <c:pt idx="3432">
                  <c:v>908549.98978399998</c:v>
                </c:pt>
                <c:pt idx="3433">
                  <c:v>909134.34978399996</c:v>
                </c:pt>
                <c:pt idx="3434">
                  <c:v>909719.085632</c:v>
                </c:pt>
                <c:pt idx="3435">
                  <c:v>910304.19756999996</c:v>
                </c:pt>
                <c:pt idx="3436">
                  <c:v>910889.68583900004</c:v>
                </c:pt>
                <c:pt idx="3437">
                  <c:v>911475.550682</c:v>
                </c:pt>
                <c:pt idx="3438">
                  <c:v>912061.79234000004</c:v>
                </c:pt>
                <c:pt idx="3439">
                  <c:v>912648.41105700005</c:v>
                </c:pt>
                <c:pt idx="3440">
                  <c:v>913235.40707399999</c:v>
                </c:pt>
                <c:pt idx="3441">
                  <c:v>913822.78063499997</c:v>
                </c:pt>
                <c:pt idx="3442">
                  <c:v>914410.53198099998</c:v>
                </c:pt>
                <c:pt idx="3443">
                  <c:v>914998.661357</c:v>
                </c:pt>
                <c:pt idx="3444">
                  <c:v>915587.16900600004</c:v>
                </c:pt>
                <c:pt idx="3445">
                  <c:v>916176.05516900006</c:v>
                </c:pt>
                <c:pt idx="3446">
                  <c:v>916765.32009199995</c:v>
                </c:pt>
                <c:pt idx="3447">
                  <c:v>917354.96401800006</c:v>
                </c:pt>
                <c:pt idx="3448">
                  <c:v>917944.98719000001</c:v>
                </c:pt>
                <c:pt idx="3449">
                  <c:v>918535.38985200005</c:v>
                </c:pt>
                <c:pt idx="3450">
                  <c:v>919126.17224800005</c:v>
                </c:pt>
                <c:pt idx="3451">
                  <c:v>919717.33462400001</c:v>
                </c:pt>
                <c:pt idx="3452">
                  <c:v>920308.87722200004</c:v>
                </c:pt>
                <c:pt idx="3453">
                  <c:v>920900.80028800003</c:v>
                </c:pt>
                <c:pt idx="3454">
                  <c:v>921493.10406599997</c:v>
                </c:pt>
                <c:pt idx="3455">
                  <c:v>922085.788802</c:v>
                </c:pt>
                <c:pt idx="3456">
                  <c:v>922678.85473899997</c:v>
                </c:pt>
                <c:pt idx="3457">
                  <c:v>923272.30212400004</c:v>
                </c:pt>
                <c:pt idx="3458">
                  <c:v>923866.13120199996</c:v>
                </c:pt>
                <c:pt idx="3459">
                  <c:v>924460.34221799998</c:v>
                </c:pt>
                <c:pt idx="3460">
                  <c:v>925054.93541799998</c:v>
                </c:pt>
                <c:pt idx="3461">
                  <c:v>925649.91104699997</c:v>
                </c:pt>
                <c:pt idx="3462">
                  <c:v>926245.26935199997</c:v>
                </c:pt>
                <c:pt idx="3463">
                  <c:v>926841.01057899999</c:v>
                </c:pt>
                <c:pt idx="3464">
                  <c:v>927437.13497400004</c:v>
                </c:pt>
                <c:pt idx="3465">
                  <c:v>928033.64278400003</c:v>
                </c:pt>
                <c:pt idx="3466">
                  <c:v>928630.53425400006</c:v>
                </c:pt>
                <c:pt idx="3467">
                  <c:v>929227.80963300006</c:v>
                </c:pt>
                <c:pt idx="3468">
                  <c:v>929825.46916600002</c:v>
                </c:pt>
                <c:pt idx="3469">
                  <c:v>930423.51310099999</c:v>
                </c:pt>
                <c:pt idx="3470">
                  <c:v>931021.94168499997</c:v>
                </c:pt>
                <c:pt idx="3471">
                  <c:v>931620.75516599999</c:v>
                </c:pt>
                <c:pt idx="3472">
                  <c:v>932219.95379099995</c:v>
                </c:pt>
                <c:pt idx="3473">
                  <c:v>932819.53780799999</c:v>
                </c:pt>
                <c:pt idx="3474">
                  <c:v>933419.50746400002</c:v>
                </c:pt>
                <c:pt idx="3475">
                  <c:v>934019.86300799996</c:v>
                </c:pt>
                <c:pt idx="3476">
                  <c:v>934620.60468800005</c:v>
                </c:pt>
                <c:pt idx="3477">
                  <c:v>935221.73275199998</c:v>
                </c:pt>
                <c:pt idx="3478">
                  <c:v>935823.24744900002</c:v>
                </c:pt>
                <c:pt idx="3479">
                  <c:v>936425.14902799996</c:v>
                </c:pt>
                <c:pt idx="3480">
                  <c:v>937027.43773600005</c:v>
                </c:pt>
                <c:pt idx="3481">
                  <c:v>937630.113824</c:v>
                </c:pt>
                <c:pt idx="3482">
                  <c:v>938233.17754099995</c:v>
                </c:pt>
                <c:pt idx="3483">
                  <c:v>938836.62913500005</c:v>
                </c:pt>
                <c:pt idx="3484">
                  <c:v>939440.46885599999</c:v>
                </c:pt>
                <c:pt idx="3485">
                  <c:v>940044.69695400004</c:v>
                </c:pt>
                <c:pt idx="3486">
                  <c:v>940649.31367900001</c:v>
                </c:pt>
                <c:pt idx="3487">
                  <c:v>941254.31928000005</c:v>
                </c:pt>
                <c:pt idx="3488">
                  <c:v>941859.71400799998</c:v>
                </c:pt>
                <c:pt idx="3489">
                  <c:v>942465.49811299995</c:v>
                </c:pt>
                <c:pt idx="3490">
                  <c:v>943071.67184600001</c:v>
                </c:pt>
                <c:pt idx="3491">
                  <c:v>943678.23545699997</c:v>
                </c:pt>
                <c:pt idx="3492">
                  <c:v>944285.18919599999</c:v>
                </c:pt>
                <c:pt idx="3493">
                  <c:v>944892.53331500001</c:v>
                </c:pt>
                <c:pt idx="3494">
                  <c:v>945500.26806499995</c:v>
                </c:pt>
                <c:pt idx="3495">
                  <c:v>946108.39369699999</c:v>
                </c:pt>
                <c:pt idx="3496">
                  <c:v>946716.91046200006</c:v>
                </c:pt>
                <c:pt idx="3497">
                  <c:v>947325.81861299998</c:v>
                </c:pt>
                <c:pt idx="3498">
                  <c:v>947935.11840000004</c:v>
                </c:pt>
                <c:pt idx="3499">
                  <c:v>948544.81007500004</c:v>
                </c:pt>
                <c:pt idx="3500">
                  <c:v>949154.89389199996</c:v>
                </c:pt>
                <c:pt idx="3501">
                  <c:v>949765.37010099995</c:v>
                </c:pt>
                <c:pt idx="3502">
                  <c:v>950376.23895599996</c:v>
                </c:pt>
                <c:pt idx="3503">
                  <c:v>950987.50070900004</c:v>
                </c:pt>
                <c:pt idx="3504">
                  <c:v>951599.15561200003</c:v>
                </c:pt>
                <c:pt idx="3505">
                  <c:v>952211.20391799998</c:v>
                </c:pt>
                <c:pt idx="3506">
                  <c:v>952823.64588099997</c:v>
                </c:pt>
                <c:pt idx="3507">
                  <c:v>953436.48175399995</c:v>
                </c:pt>
                <c:pt idx="3508">
                  <c:v>954049.71178899996</c:v>
                </c:pt>
                <c:pt idx="3509">
                  <c:v>954663.33624099998</c:v>
                </c:pt>
                <c:pt idx="3510">
                  <c:v>955277.35536299995</c:v>
                </c:pt>
                <c:pt idx="3511">
                  <c:v>955891.76940899994</c:v>
                </c:pt>
                <c:pt idx="3512">
                  <c:v>956506.57863400003</c:v>
                </c:pt>
                <c:pt idx="3513">
                  <c:v>957121.78329000005</c:v>
                </c:pt>
                <c:pt idx="3514">
                  <c:v>957737.38363299996</c:v>
                </c:pt>
                <c:pt idx="3515">
                  <c:v>958353.37991699995</c:v>
                </c:pt>
                <c:pt idx="3516">
                  <c:v>958969.77239699999</c:v>
                </c:pt>
                <c:pt idx="3517">
                  <c:v>959586.56132700003</c:v>
                </c:pt>
                <c:pt idx="3518">
                  <c:v>960203.74696300004</c:v>
                </c:pt>
                <c:pt idx="3519">
                  <c:v>960821.32955899998</c:v>
                </c:pt>
                <c:pt idx="3520">
                  <c:v>961439.30937100004</c:v>
                </c:pt>
                <c:pt idx="3521">
                  <c:v>962057.68665499997</c:v>
                </c:pt>
                <c:pt idx="3522">
                  <c:v>962676.46166599996</c:v>
                </c:pt>
                <c:pt idx="3523">
                  <c:v>963295.63465999998</c:v>
                </c:pt>
                <c:pt idx="3524">
                  <c:v>963915.205892</c:v>
                </c:pt>
                <c:pt idx="3525">
                  <c:v>964535.17561999999</c:v>
                </c:pt>
                <c:pt idx="3526">
                  <c:v>965155.54409900005</c:v>
                </c:pt>
                <c:pt idx="3527">
                  <c:v>965776.31158600003</c:v>
                </c:pt>
                <c:pt idx="3528">
                  <c:v>966397.47833700001</c:v>
                </c:pt>
                <c:pt idx="3529">
                  <c:v>967019.04460899998</c:v>
                </c:pt>
                <c:pt idx="3530">
                  <c:v>967641.01066000003</c:v>
                </c:pt>
                <c:pt idx="3531">
                  <c:v>968263.37674600002</c:v>
                </c:pt>
                <c:pt idx="3532">
                  <c:v>968886.14312400005</c:v>
                </c:pt>
                <c:pt idx="3533">
                  <c:v>969509.31005299999</c:v>
                </c:pt>
                <c:pt idx="3534">
                  <c:v>970132.87778900005</c:v>
                </c:pt>
                <c:pt idx="3535">
                  <c:v>970756.84659099998</c:v>
                </c:pt>
                <c:pt idx="3536">
                  <c:v>971381.216716</c:v>
                </c:pt>
                <c:pt idx="3537">
                  <c:v>972005.98842299997</c:v>
                </c:pt>
                <c:pt idx="3538">
                  <c:v>972631.16197000002</c:v>
                </c:pt>
                <c:pt idx="3539">
                  <c:v>973256.73761499999</c:v>
                </c:pt>
                <c:pt idx="3540">
                  <c:v>973882.71561700001</c:v>
                </c:pt>
                <c:pt idx="3541">
                  <c:v>974509.09623400006</c:v>
                </c:pt>
                <c:pt idx="3542">
                  <c:v>975135.87972600001</c:v>
                </c:pt>
                <c:pt idx="3543">
                  <c:v>975763.06635199999</c:v>
                </c:pt>
                <c:pt idx="3544">
                  <c:v>976390.656372</c:v>
                </c:pt>
                <c:pt idx="3545">
                  <c:v>977018.650043</c:v>
                </c:pt>
                <c:pt idx="3546">
                  <c:v>977647.04762700002</c:v>
                </c:pt>
                <c:pt idx="3547">
                  <c:v>978275.84938300005</c:v>
                </c:pt>
                <c:pt idx="3548">
                  <c:v>978905.05556999997</c:v>
                </c:pt>
                <c:pt idx="3549">
                  <c:v>979534.66645000002</c:v>
                </c:pt>
                <c:pt idx="3550">
                  <c:v>980164.68228199997</c:v>
                </c:pt>
                <c:pt idx="3551">
                  <c:v>980795.10332700005</c:v>
                </c:pt>
                <c:pt idx="3552">
                  <c:v>981425.92984500004</c:v>
                </c:pt>
                <c:pt idx="3553">
                  <c:v>982057.16209700005</c:v>
                </c:pt>
                <c:pt idx="3554">
                  <c:v>982688.800345</c:v>
                </c:pt>
                <c:pt idx="3555">
                  <c:v>983320.84484799998</c:v>
                </c:pt>
                <c:pt idx="3556">
                  <c:v>983953.29587000003</c:v>
                </c:pt>
                <c:pt idx="3557">
                  <c:v>984586.15367000003</c:v>
                </c:pt>
                <c:pt idx="3558">
                  <c:v>985219.418511</c:v>
                </c:pt>
                <c:pt idx="3559">
                  <c:v>985853.09065400006</c:v>
                </c:pt>
                <c:pt idx="3560">
                  <c:v>986487.170362</c:v>
                </c:pt>
                <c:pt idx="3561">
                  <c:v>987121.65789699997</c:v>
                </c:pt>
                <c:pt idx="3562">
                  <c:v>987756.55351999996</c:v>
                </c:pt>
                <c:pt idx="3563">
                  <c:v>988391.857494</c:v>
                </c:pt>
                <c:pt idx="3564">
                  <c:v>989027.570083</c:v>
                </c:pt>
                <c:pt idx="3565">
                  <c:v>989663.69154799997</c:v>
                </c:pt>
                <c:pt idx="3566">
                  <c:v>990300.22215399996</c:v>
                </c:pt>
                <c:pt idx="3567">
                  <c:v>990937.16216199996</c:v>
                </c:pt>
                <c:pt idx="3568">
                  <c:v>991574.51183600002</c:v>
                </c:pt>
                <c:pt idx="3569">
                  <c:v>992212.27144000004</c:v>
                </c:pt>
                <c:pt idx="3570">
                  <c:v>992850.44123800006</c:v>
                </c:pt>
                <c:pt idx="3571">
                  <c:v>993489.02149199997</c:v>
                </c:pt>
                <c:pt idx="3572">
                  <c:v>994128.01246799994</c:v>
                </c:pt>
                <c:pt idx="3573">
                  <c:v>994767.414429</c:v>
                </c:pt>
                <c:pt idx="3574">
                  <c:v>995407.22764000006</c:v>
                </c:pt>
                <c:pt idx="3575">
                  <c:v>996047.45236600004</c:v>
                </c:pt>
                <c:pt idx="3576">
                  <c:v>996688.08886999998</c:v>
                </c:pt>
                <c:pt idx="3577">
                  <c:v>997329.13741800003</c:v>
                </c:pt>
                <c:pt idx="3578">
                  <c:v>997970.59827399999</c:v>
                </c:pt>
                <c:pt idx="3579">
                  <c:v>998612.47170500003</c:v>
                </c:pt>
                <c:pt idx="3580">
                  <c:v>999254.75797499996</c:v>
                </c:pt>
                <c:pt idx="3581">
                  <c:v>999897.45735000004</c:v>
                </c:pt>
                <c:pt idx="3582">
                  <c:v>1000540.570095</c:v>
                </c:pt>
                <c:pt idx="3583">
                  <c:v>1001184.096477</c:v>
                </c:pt>
                <c:pt idx="3584">
                  <c:v>1001828.0367610001</c:v>
                </c:pt>
                <c:pt idx="3585">
                  <c:v>1002472.3912139999</c:v>
                </c:pt>
                <c:pt idx="3586">
                  <c:v>1003117.160102</c:v>
                </c:pt>
                <c:pt idx="3587">
                  <c:v>1003762.343691</c:v>
                </c:pt>
                <c:pt idx="3588">
                  <c:v>1004407.942249</c:v>
                </c:pt>
                <c:pt idx="3589">
                  <c:v>1005053.956042</c:v>
                </c:pt>
                <c:pt idx="3590">
                  <c:v>1005700.385338</c:v>
                </c:pt>
                <c:pt idx="3591">
                  <c:v>1006347.230403</c:v>
                </c:pt>
                <c:pt idx="3592">
                  <c:v>1006994.491505</c:v>
                </c:pt>
                <c:pt idx="3593">
                  <c:v>1007642.168911</c:v>
                </c:pt>
                <c:pt idx="3594">
                  <c:v>1008290.26289</c:v>
                </c:pt>
                <c:pt idx="3595">
                  <c:v>1008938.773709</c:v>
                </c:pt>
                <c:pt idx="3596">
                  <c:v>1009587.701637</c:v>
                </c:pt>
                <c:pt idx="3597">
                  <c:v>1010237.046941</c:v>
                </c:pt>
                <c:pt idx="3598">
                  <c:v>1010886.80989</c:v>
                </c:pt>
                <c:pt idx="3599">
                  <c:v>1011536.990752</c:v>
                </c:pt>
                <c:pt idx="3600">
                  <c:v>1012187.5897979999</c:v>
                </c:pt>
                <c:pt idx="3601">
                  <c:v>1012838.607294</c:v>
                </c:pt>
                <c:pt idx="3602">
                  <c:v>1013490.043512</c:v>
                </c:pt>
                <c:pt idx="3603">
                  <c:v>1014141.898719</c:v>
                </c:pt>
                <c:pt idx="3604">
                  <c:v>1014794.173186</c:v>
                </c:pt>
                <c:pt idx="3605">
                  <c:v>1015446.867181</c:v>
                </c:pt>
                <c:pt idx="3606">
                  <c:v>1016099.980976</c:v>
                </c:pt>
                <c:pt idx="3607">
                  <c:v>1016753.514839</c:v>
                </c:pt>
                <c:pt idx="3608">
                  <c:v>1017407.469042</c:v>
                </c:pt>
                <c:pt idx="3609">
                  <c:v>1018061.843853</c:v>
                </c:pt>
                <c:pt idx="3610">
                  <c:v>1018716.639545</c:v>
                </c:pt>
                <c:pt idx="3611">
                  <c:v>1019371.856388</c:v>
                </c:pt>
                <c:pt idx="3612">
                  <c:v>1020027.494652</c:v>
                </c:pt>
                <c:pt idx="3613">
                  <c:v>1020683.554608</c:v>
                </c:pt>
                <c:pt idx="3614">
                  <c:v>1021340.036528</c:v>
                </c:pt>
                <c:pt idx="3615">
                  <c:v>1021996.940684</c:v>
                </c:pt>
                <c:pt idx="3616">
                  <c:v>1022654.2673459999</c:v>
                </c:pt>
                <c:pt idx="3617">
                  <c:v>1023312.016787</c:v>
                </c:pt>
                <c:pt idx="3618">
                  <c:v>1023970.189278</c:v>
                </c:pt>
                <c:pt idx="3619">
                  <c:v>1024628.785092</c:v>
                </c:pt>
                <c:pt idx="3620">
                  <c:v>1025287.8045</c:v>
                </c:pt>
                <c:pt idx="3621">
                  <c:v>1025947.2477759999</c:v>
                </c:pt>
                <c:pt idx="3622">
                  <c:v>1026607.1151920001</c:v>
                </c:pt>
                <c:pt idx="3623">
                  <c:v>1027267.40702</c:v>
                </c:pt>
                <c:pt idx="3624">
                  <c:v>1027928.123534</c:v>
                </c:pt>
                <c:pt idx="3625">
                  <c:v>1028589.265007</c:v>
                </c:pt>
                <c:pt idx="3626">
                  <c:v>1029250.831712</c:v>
                </c:pt>
                <c:pt idx="3627">
                  <c:v>1029912.823922</c:v>
                </c:pt>
                <c:pt idx="3628">
                  <c:v>1030575.241912</c:v>
                </c:pt>
                <c:pt idx="3629">
                  <c:v>1031238.085955</c:v>
                </c:pt>
                <c:pt idx="3630">
                  <c:v>1031901.3563249999</c:v>
                </c:pt>
                <c:pt idx="3631">
                  <c:v>1032565.053296</c:v>
                </c:pt>
                <c:pt idx="3632">
                  <c:v>1033229.1771429999</c:v>
                </c:pt>
                <c:pt idx="3633">
                  <c:v>1033893.728141</c:v>
                </c:pt>
                <c:pt idx="3634">
                  <c:v>1034558.706563</c:v>
                </c:pt>
                <c:pt idx="3635">
                  <c:v>1035224.1126859999</c:v>
                </c:pt>
                <c:pt idx="3636">
                  <c:v>1035889.946783</c:v>
                </c:pt>
                <c:pt idx="3637">
                  <c:v>1036556.209131</c:v>
                </c:pt>
                <c:pt idx="3638">
                  <c:v>1037222.9000049999</c:v>
                </c:pt>
                <c:pt idx="3639">
                  <c:v>1037890.01968</c:v>
                </c:pt>
                <c:pt idx="3640">
                  <c:v>1038557.568432</c:v>
                </c:pt>
                <c:pt idx="3641">
                  <c:v>1039225.546537</c:v>
                </c:pt>
                <c:pt idx="3642">
                  <c:v>1039893.954272</c:v>
                </c:pt>
                <c:pt idx="3643">
                  <c:v>1040562.791912</c:v>
                </c:pt>
                <c:pt idx="3644">
                  <c:v>1041232.059734</c:v>
                </c:pt>
                <c:pt idx="3645">
                  <c:v>1041901.758015</c:v>
                </c:pt>
                <c:pt idx="3646">
                  <c:v>1042571.887032</c:v>
                </c:pt>
                <c:pt idx="3647">
                  <c:v>1043242.447061</c:v>
                </c:pt>
                <c:pt idx="3648">
                  <c:v>1043913.438381</c:v>
                </c:pt>
                <c:pt idx="3649">
                  <c:v>1044584.861268</c:v>
                </c:pt>
                <c:pt idx="3650">
                  <c:v>1045256.715999</c:v>
                </c:pt>
                <c:pt idx="3651">
                  <c:v>1045929.002853</c:v>
                </c:pt>
                <c:pt idx="3652">
                  <c:v>1046601.722108</c:v>
                </c:pt>
                <c:pt idx="3653">
                  <c:v>1047274.874042</c:v>
                </c:pt>
                <c:pt idx="3654">
                  <c:v>1047948.458932</c:v>
                </c:pt>
                <c:pt idx="3655">
                  <c:v>1048622.4770579999</c:v>
                </c:pt>
                <c:pt idx="3656">
                  <c:v>1049296.928698</c:v>
                </c:pt>
                <c:pt idx="3657">
                  <c:v>1049971.8141320001</c:v>
                </c:pt>
                <c:pt idx="3658">
                  <c:v>1050647.1336360001</c:v>
                </c:pt>
                <c:pt idx="3659">
                  <c:v>1051322.8874929999</c:v>
                </c:pt>
                <c:pt idx="3660">
                  <c:v>1051999.075979</c:v>
                </c:pt>
                <c:pt idx="3661">
                  <c:v>1052675.6993760001</c:v>
                </c:pt>
                <c:pt idx="3662">
                  <c:v>1053352.7579620001</c:v>
                </c:pt>
                <c:pt idx="3663">
                  <c:v>1054030.252018</c:v>
                </c:pt>
                <c:pt idx="3664">
                  <c:v>1054708.1818240001</c:v>
                </c:pt>
                <c:pt idx="3665">
                  <c:v>1055386.5476599999</c:v>
                </c:pt>
                <c:pt idx="3666">
                  <c:v>1056065.349806</c:v>
                </c:pt>
                <c:pt idx="3667">
                  <c:v>1056744.5885429999</c:v>
                </c:pt>
                <c:pt idx="3668">
                  <c:v>1057424.264152</c:v>
                </c:pt>
                <c:pt idx="3669">
                  <c:v>1058104.3769139999</c:v>
                </c:pt>
                <c:pt idx="3670">
                  <c:v>1058784.92711</c:v>
                </c:pt>
                <c:pt idx="3671">
                  <c:v>1059465.915022</c:v>
                </c:pt>
                <c:pt idx="3672">
                  <c:v>1060147.3409299999</c:v>
                </c:pt>
                <c:pt idx="3673">
                  <c:v>1060829.205117</c:v>
                </c:pt>
                <c:pt idx="3674">
                  <c:v>1061511.5078650001</c:v>
                </c:pt>
                <c:pt idx="3675">
                  <c:v>1062194.249455</c:v>
                </c:pt>
                <c:pt idx="3676">
                  <c:v>1062877.4301700001</c:v>
                </c:pt>
                <c:pt idx="3677">
                  <c:v>1063561.0502919999</c:v>
                </c:pt>
                <c:pt idx="3678">
                  <c:v>1064245.110105</c:v>
                </c:pt>
                <c:pt idx="3679">
                  <c:v>1064929.609889</c:v>
                </c:pt>
                <c:pt idx="3680">
                  <c:v>1065614.54993</c:v>
                </c:pt>
                <c:pt idx="3681">
                  <c:v>1066299.9305090001</c:v>
                </c:pt>
                <c:pt idx="3682">
                  <c:v>1066985.7519110001</c:v>
                </c:pt>
                <c:pt idx="3683">
                  <c:v>1067672.0144179999</c:v>
                </c:pt>
                <c:pt idx="3684">
                  <c:v>1068358.7183149999</c:v>
                </c:pt>
                <c:pt idx="3685">
                  <c:v>1069045.8638850001</c:v>
                </c:pt>
                <c:pt idx="3686">
                  <c:v>1069733.451413</c:v>
                </c:pt>
                <c:pt idx="3687">
                  <c:v>1070421.4811819999</c:v>
                </c:pt>
                <c:pt idx="3688">
                  <c:v>1071109.9534769999</c:v>
                </c:pt>
                <c:pt idx="3689">
                  <c:v>1071798.868583</c:v>
                </c:pt>
                <c:pt idx="3690">
                  <c:v>1072488.2267839999</c:v>
                </c:pt>
                <c:pt idx="3691">
                  <c:v>1073178.0283659999</c:v>
                </c:pt>
                <c:pt idx="3692">
                  <c:v>1073868.2736140001</c:v>
                </c:pt>
                <c:pt idx="3693">
                  <c:v>1074558.962812</c:v>
                </c:pt>
                <c:pt idx="3694">
                  <c:v>1075250.0962479999</c:v>
                </c:pt>
                <c:pt idx="3695">
                  <c:v>1075941.674205</c:v>
                </c:pt>
                <c:pt idx="3696">
                  <c:v>1076633.6969709999</c:v>
                </c:pt>
                <c:pt idx="3697">
                  <c:v>1077326.1648309999</c:v>
                </c:pt>
                <c:pt idx="3698">
                  <c:v>1078019.0780720001</c:v>
                </c:pt>
                <c:pt idx="3699">
                  <c:v>1078712.436979</c:v>
                </c:pt>
                <c:pt idx="3700">
                  <c:v>1079406.241841</c:v>
                </c:pt>
                <c:pt idx="3701">
                  <c:v>1080100.492943</c:v>
                </c:pt>
                <c:pt idx="3702">
                  <c:v>1080795.1905720001</c:v>
                </c:pt>
                <c:pt idx="3703">
                  <c:v>1081490.3350160001</c:v>
                </c:pt>
                <c:pt idx="3704">
                  <c:v>1082185.9265620001</c:v>
                </c:pt>
                <c:pt idx="3705">
                  <c:v>1082881.9654979999</c:v>
                </c:pt>
                <c:pt idx="3706">
                  <c:v>1083578.452111</c:v>
                </c:pt>
                <c:pt idx="3707">
                  <c:v>1084275.3866900001</c:v>
                </c:pt>
                <c:pt idx="3708">
                  <c:v>1084972.7695220001</c:v>
                </c:pt>
                <c:pt idx="3709">
                  <c:v>1085670.6008959999</c:v>
                </c:pt>
                <c:pt idx="3710">
                  <c:v>1086368.8811000001</c:v>
                </c:pt>
                <c:pt idx="3711">
                  <c:v>1087067.6104230001</c:v>
                </c:pt>
                <c:pt idx="3712">
                  <c:v>1087766.7891540001</c:v>
                </c:pt>
                <c:pt idx="3713">
                  <c:v>1088466.4175819999</c:v>
                </c:pt>
                <c:pt idx="3714">
                  <c:v>1089166.495996</c:v>
                </c:pt>
                <c:pt idx="3715">
                  <c:v>1089867.0246850001</c:v>
                </c:pt>
                <c:pt idx="3716">
                  <c:v>1090568.00394</c:v>
                </c:pt>
                <c:pt idx="3717">
                  <c:v>1091269.434049</c:v>
                </c:pt>
                <c:pt idx="3718">
                  <c:v>1091971.3153039999</c:v>
                </c:pt>
                <c:pt idx="3719">
                  <c:v>1092673.647993</c:v>
                </c:pt>
                <c:pt idx="3720">
                  <c:v>1093376.4324080001</c:v>
                </c:pt>
                <c:pt idx="3721">
                  <c:v>1094079.6688389999</c:v>
                </c:pt>
                <c:pt idx="3722">
                  <c:v>1094783.357577</c:v>
                </c:pt>
                <c:pt idx="3723">
                  <c:v>1095487.4989120001</c:v>
                </c:pt>
                <c:pt idx="3724">
                  <c:v>1096192.093136</c:v>
                </c:pt>
                <c:pt idx="3725">
                  <c:v>1096897.140539</c:v>
                </c:pt>
                <c:pt idx="3726">
                  <c:v>1097602.641415</c:v>
                </c:pt>
                <c:pt idx="3727">
                  <c:v>1098308.5960530001</c:v>
                </c:pt>
                <c:pt idx="3728">
                  <c:v>1099015.0047470001</c:v>
                </c:pt>
                <c:pt idx="3729">
                  <c:v>1099721.867787</c:v>
                </c:pt>
                <c:pt idx="3730">
                  <c:v>1100429.1854669999</c:v>
                </c:pt>
                <c:pt idx="3731">
                  <c:v>1101136.958078</c:v>
                </c:pt>
                <c:pt idx="3732">
                  <c:v>1101845.185914</c:v>
                </c:pt>
                <c:pt idx="3733">
                  <c:v>1102553.8692669999</c:v>
                </c:pt>
                <c:pt idx="3734">
                  <c:v>1103263.0084289999</c:v>
                </c:pt>
                <c:pt idx="3735">
                  <c:v>1103972.6036950001</c:v>
                </c:pt>
                <c:pt idx="3736">
                  <c:v>1104682.655358</c:v>
                </c:pt>
                <c:pt idx="3737">
                  <c:v>1105393.16371</c:v>
                </c:pt>
                <c:pt idx="3738">
                  <c:v>1106104.1290470001</c:v>
                </c:pt>
                <c:pt idx="3739">
                  <c:v>1106815.5516609999</c:v>
                </c:pt>
                <c:pt idx="3740">
                  <c:v>1107527.431847</c:v>
                </c:pt>
                <c:pt idx="3741">
                  <c:v>1108239.7698989999</c:v>
                </c:pt>
                <c:pt idx="3742">
                  <c:v>1108952.566112</c:v>
                </c:pt>
                <c:pt idx="3743">
                  <c:v>1109665.820781</c:v>
                </c:pt>
                <c:pt idx="3744">
                  <c:v>1110379.5341990001</c:v>
                </c:pt>
                <c:pt idx="3745">
                  <c:v>1111093.7066629999</c:v>
                </c:pt>
                <c:pt idx="3746">
                  <c:v>1111808.3384670001</c:v>
                </c:pt>
                <c:pt idx="3747">
                  <c:v>1112523.4299069999</c:v>
                </c:pt>
                <c:pt idx="3748">
                  <c:v>1113238.9812789999</c:v>
                </c:pt>
                <c:pt idx="3749">
                  <c:v>1113954.992878</c:v>
                </c:pt>
                <c:pt idx="3750">
                  <c:v>1114671.4650010001</c:v>
                </c:pt>
                <c:pt idx="3751">
                  <c:v>1115388.3979430001</c:v>
                </c:pt>
                <c:pt idx="3752">
                  <c:v>1116105.7920009999</c:v>
                </c:pt>
                <c:pt idx="3753">
                  <c:v>1116823.647472</c:v>
                </c:pt>
                <c:pt idx="3754">
                  <c:v>1117541.964652</c:v>
                </c:pt>
                <c:pt idx="3755">
                  <c:v>1118260.7438380001</c:v>
                </c:pt>
                <c:pt idx="3756">
                  <c:v>1118979.985328</c:v>
                </c:pt>
                <c:pt idx="3757">
                  <c:v>1119699.6894189999</c:v>
                </c:pt>
                <c:pt idx="3758">
                  <c:v>1120419.856408</c:v>
                </c:pt>
                <c:pt idx="3759">
                  <c:v>1121140.4865929999</c:v>
                </c:pt>
                <c:pt idx="3760">
                  <c:v>1121861.5802720001</c:v>
                </c:pt>
                <c:pt idx="3761">
                  <c:v>1122583.1377429999</c:v>
                </c:pt>
                <c:pt idx="3762">
                  <c:v>1123305.159305</c:v>
                </c:pt>
                <c:pt idx="3763">
                  <c:v>1124027.6452560001</c:v>
                </c:pt>
                <c:pt idx="3764">
                  <c:v>1124750.595894</c:v>
                </c:pt>
                <c:pt idx="3765">
                  <c:v>1125474.0115179999</c:v>
                </c:pt>
                <c:pt idx="3766">
                  <c:v>1126197.892428</c:v>
                </c:pt>
                <c:pt idx="3767">
                  <c:v>1126922.2389229999</c:v>
                </c:pt>
                <c:pt idx="3768">
                  <c:v>1127647.0513019999</c:v>
                </c:pt>
                <c:pt idx="3769">
                  <c:v>1128372.329865</c:v>
                </c:pt>
                <c:pt idx="3770">
                  <c:v>1129098.074911</c:v>
                </c:pt>
                <c:pt idx="3771">
                  <c:v>1129824.2867419999</c:v>
                </c:pt>
                <c:pt idx="3772">
                  <c:v>1130550.965656</c:v>
                </c:pt>
                <c:pt idx="3773">
                  <c:v>1131278.1119550001</c:v>
                </c:pt>
                <c:pt idx="3774">
                  <c:v>1132005.725939</c:v>
                </c:pt>
                <c:pt idx="3775">
                  <c:v>1132733.807908</c:v>
                </c:pt>
                <c:pt idx="3776">
                  <c:v>1133462.3581650001</c:v>
                </c:pt>
                <c:pt idx="3777">
                  <c:v>1134191.3770089999</c:v>
                </c:pt>
                <c:pt idx="3778">
                  <c:v>1134920.8647429999</c:v>
                </c:pt>
                <c:pt idx="3779">
                  <c:v>1135650.821668</c:v>
                </c:pt>
                <c:pt idx="3780">
                  <c:v>1136381.2480850001</c:v>
                </c:pt>
                <c:pt idx="3781">
                  <c:v>1137112.144297</c:v>
                </c:pt>
                <c:pt idx="3782">
                  <c:v>1137843.510607</c:v>
                </c:pt>
                <c:pt idx="3783">
                  <c:v>1138575.3473149999</c:v>
                </c:pt>
                <c:pt idx="3784">
                  <c:v>1139307.654725</c:v>
                </c:pt>
                <c:pt idx="3785">
                  <c:v>1140040.4331400001</c:v>
                </c:pt>
                <c:pt idx="3786">
                  <c:v>1140773.6828620001</c:v>
                </c:pt>
                <c:pt idx="3787">
                  <c:v>1141507.4041939999</c:v>
                </c:pt>
                <c:pt idx="3788">
                  <c:v>1142241.5974409999</c:v>
                </c:pt>
                <c:pt idx="3789">
                  <c:v>1142976.262905</c:v>
                </c:pt>
                <c:pt idx="3790">
                  <c:v>1143711.4008899999</c:v>
                </c:pt>
                <c:pt idx="3791">
                  <c:v>1144447.0117009999</c:v>
                </c:pt>
                <c:pt idx="3792">
                  <c:v>1145183.09564</c:v>
                </c:pt>
                <c:pt idx="3793">
                  <c:v>1145919.653013</c:v>
                </c:pt>
                <c:pt idx="3794">
                  <c:v>1146656.6841249999</c:v>
                </c:pt>
                <c:pt idx="3795">
                  <c:v>1147394.189278</c:v>
                </c:pt>
                <c:pt idx="3796">
                  <c:v>1148132.1687799999</c:v>
                </c:pt>
                <c:pt idx="3797">
                  <c:v>1148870.6229340001</c:v>
                </c:pt>
                <c:pt idx="3798">
                  <c:v>1149609.552046</c:v>
                </c:pt>
                <c:pt idx="3799">
                  <c:v>1150348.956422</c:v>
                </c:pt>
                <c:pt idx="3800">
                  <c:v>1151088.8363659999</c:v>
                </c:pt>
                <c:pt idx="3801">
                  <c:v>1151829.1921860001</c:v>
                </c:pt>
                <c:pt idx="3802">
                  <c:v>1152570.024187</c:v>
                </c:pt>
                <c:pt idx="3803">
                  <c:v>1153311.332675</c:v>
                </c:pt>
                <c:pt idx="3804">
                  <c:v>1154053.1179569999</c:v>
                </c:pt>
                <c:pt idx="3805">
                  <c:v>1154795.3803389999</c:v>
                </c:pt>
                <c:pt idx="3806">
                  <c:v>1155538.1201289999</c:v>
                </c:pt>
                <c:pt idx="3807">
                  <c:v>1156281.337634</c:v>
                </c:pt>
                <c:pt idx="3808">
                  <c:v>1157025.0331600001</c:v>
                </c:pt>
                <c:pt idx="3809">
                  <c:v>1157769.2070150001</c:v>
                </c:pt>
                <c:pt idx="3810">
                  <c:v>1158513.8595060001</c:v>
                </c:pt>
                <c:pt idx="3811">
                  <c:v>1159258.990943</c:v>
                </c:pt>
                <c:pt idx="3812">
                  <c:v>1160004.6016319999</c:v>
                </c:pt>
                <c:pt idx="3813">
                  <c:v>1160750.6918820001</c:v>
                </c:pt>
                <c:pt idx="3814">
                  <c:v>1161497.2620010001</c:v>
                </c:pt>
                <c:pt idx="3815">
                  <c:v>1162244.3122990001</c:v>
                </c:pt>
                <c:pt idx="3816">
                  <c:v>1162991.843083</c:v>
                </c:pt>
                <c:pt idx="3817">
                  <c:v>1163739.854663</c:v>
                </c:pt>
                <c:pt idx="3818">
                  <c:v>1164488.3473479999</c:v>
                </c:pt>
                <c:pt idx="3819">
                  <c:v>1165237.3214479999</c:v>
                </c:pt>
                <c:pt idx="3820">
                  <c:v>1165986.777272</c:v>
                </c:pt>
                <c:pt idx="3821">
                  <c:v>1166736.7151299999</c:v>
                </c:pt>
                <c:pt idx="3822">
                  <c:v>1167487.135332</c:v>
                </c:pt>
                <c:pt idx="3823">
                  <c:v>1168238.038188</c:v>
                </c:pt>
                <c:pt idx="3824">
                  <c:v>1168989.424009</c:v>
                </c:pt>
                <c:pt idx="3825">
                  <c:v>1169741.2931059999</c:v>
                </c:pt>
                <c:pt idx="3826">
                  <c:v>1170493.645788</c:v>
                </c:pt>
                <c:pt idx="3827">
                  <c:v>1171246.4823680001</c:v>
                </c:pt>
                <c:pt idx="3828">
                  <c:v>1171999.8031560001</c:v>
                </c:pt>
                <c:pt idx="3829">
                  <c:v>1172753.608464</c:v>
                </c:pt>
                <c:pt idx="3830">
                  <c:v>1173507.898604</c:v>
                </c:pt>
                <c:pt idx="3831">
                  <c:v>1174262.673887</c:v>
                </c:pt>
                <c:pt idx="3832">
                  <c:v>1175017.934625</c:v>
                </c:pt>
                <c:pt idx="3833">
                  <c:v>1175773.6811309999</c:v>
                </c:pt>
                <c:pt idx="3834">
                  <c:v>1176529.913717</c:v>
                </c:pt>
                <c:pt idx="3835">
                  <c:v>1177286.6326959999</c:v>
                </c:pt>
                <c:pt idx="3836">
                  <c:v>1178043.8383800001</c:v>
                </c:pt>
                <c:pt idx="3837">
                  <c:v>1178801.5310829999</c:v>
                </c:pt>
                <c:pt idx="3838">
                  <c:v>1179559.7111180001</c:v>
                </c:pt>
                <c:pt idx="3839">
                  <c:v>1180318.378798</c:v>
                </c:pt>
                <c:pt idx="3840">
                  <c:v>1181077.5344370001</c:v>
                </c:pt>
                <c:pt idx="3841">
                  <c:v>1181837.1783479999</c:v>
                </c:pt>
                <c:pt idx="3842">
                  <c:v>1182597.310846</c:v>
                </c:pt>
                <c:pt idx="3843">
                  <c:v>1183357.932246</c:v>
                </c:pt>
                <c:pt idx="3844">
                  <c:v>1184119.0428599999</c:v>
                </c:pt>
                <c:pt idx="3845">
                  <c:v>1184880.643005</c:v>
                </c:pt>
                <c:pt idx="3846">
                  <c:v>1185642.732995</c:v>
                </c:pt>
                <c:pt idx="3847">
                  <c:v>1186405.313145</c:v>
                </c:pt>
                <c:pt idx="3848">
                  <c:v>1187168.383771</c:v>
                </c:pt>
                <c:pt idx="3849">
                  <c:v>1187931.9451870001</c:v>
                </c:pt>
                <c:pt idx="3850">
                  <c:v>1188695.997709</c:v>
                </c:pt>
                <c:pt idx="3851">
                  <c:v>1189460.5416540001</c:v>
                </c:pt>
                <c:pt idx="3852">
                  <c:v>1190225.5773370001</c:v>
                </c:pt>
                <c:pt idx="3853">
                  <c:v>1190991.1050750001</c:v>
                </c:pt>
                <c:pt idx="3854">
                  <c:v>1191757.125184</c:v>
                </c:pt>
                <c:pt idx="3855">
                  <c:v>1192523.6379809999</c:v>
                </c:pt>
                <c:pt idx="3856">
                  <c:v>1193290.6437820001</c:v>
                </c:pt>
                <c:pt idx="3857">
                  <c:v>1194058.1429059999</c:v>
                </c:pt>
                <c:pt idx="3858">
                  <c:v>1194826.135668</c:v>
                </c:pt>
                <c:pt idx="3859">
                  <c:v>1195594.6223869999</c:v>
                </c:pt>
                <c:pt idx="3860">
                  <c:v>1196363.60338</c:v>
                </c:pt>
                <c:pt idx="3861">
                  <c:v>1197133.0789659999</c:v>
                </c:pt>
                <c:pt idx="3862">
                  <c:v>1197903.0494609999</c:v>
                </c:pt>
                <c:pt idx="3863">
                  <c:v>1198673.5151859999</c:v>
                </c:pt>
                <c:pt idx="3864">
                  <c:v>1199444.476457</c:v>
                </c:pt>
                <c:pt idx="3865">
                  <c:v>1200215.9335950001</c:v>
                </c:pt>
                <c:pt idx="3866">
                  <c:v>1200987.8869169999</c:v>
                </c:pt>
                <c:pt idx="3867">
                  <c:v>1201760.336743</c:v>
                </c:pt>
                <c:pt idx="3868">
                  <c:v>1202533.283392</c:v>
                </c:pt>
                <c:pt idx="3869">
                  <c:v>1203306.727185</c:v>
                </c:pt>
                <c:pt idx="3870">
                  <c:v>1204080.6684389999</c:v>
                </c:pt>
                <c:pt idx="3871">
                  <c:v>1204855.107477</c:v>
                </c:pt>
                <c:pt idx="3872">
                  <c:v>1205630.044617</c:v>
                </c:pt>
                <c:pt idx="3873">
                  <c:v>1206405.48018</c:v>
                </c:pt>
                <c:pt idx="3874">
                  <c:v>1207181.4144860001</c:v>
                </c:pt>
                <c:pt idx="3875">
                  <c:v>1207957.8478580001</c:v>
                </c:pt>
                <c:pt idx="3876">
                  <c:v>1208734.780614</c:v>
                </c:pt>
                <c:pt idx="3877">
                  <c:v>1209512.2130770001</c:v>
                </c:pt>
                <c:pt idx="3878">
                  <c:v>1210290.1455679999</c:v>
                </c:pt>
                <c:pt idx="3879">
                  <c:v>1211068.5784090001</c:v>
                </c:pt>
                <c:pt idx="3880">
                  <c:v>1211847.511921</c:v>
                </c:pt>
                <c:pt idx="3881">
                  <c:v>1212626.946427</c:v>
                </c:pt>
                <c:pt idx="3882">
                  <c:v>1213406.882248</c:v>
                </c:pt>
                <c:pt idx="3883">
                  <c:v>1214187.3197069999</c:v>
                </c:pt>
                <c:pt idx="3884">
                  <c:v>1214968.2591270001</c:v>
                </c:pt>
                <c:pt idx="3885">
                  <c:v>1215749.700831</c:v>
                </c:pt>
                <c:pt idx="3886">
                  <c:v>1216531.6451419999</c:v>
                </c:pt>
                <c:pt idx="3887">
                  <c:v>1217314.0923820001</c:v>
                </c:pt>
                <c:pt idx="3888">
                  <c:v>1218097.0428760001</c:v>
                </c:pt>
                <c:pt idx="3889">
                  <c:v>1218880.496946</c:v>
                </c:pt>
                <c:pt idx="3890">
                  <c:v>1219664.4549179999</c:v>
                </c:pt>
                <c:pt idx="3891">
                  <c:v>1220448.9171150001</c:v>
                </c:pt>
                <c:pt idx="3892">
                  <c:v>1221233.883861</c:v>
                </c:pt>
                <c:pt idx="3893">
                  <c:v>1222019.3554809999</c:v>
                </c:pt>
                <c:pt idx="3894">
                  <c:v>1222805.3322999999</c:v>
                </c:pt>
                <c:pt idx="3895">
                  <c:v>1223591.814642</c:v>
                </c:pt>
                <c:pt idx="3896">
                  <c:v>1224378.802833</c:v>
                </c:pt>
                <c:pt idx="3897">
                  <c:v>1225166.2971979999</c:v>
                </c:pt>
                <c:pt idx="3898">
                  <c:v>1225954.298063</c:v>
                </c:pt>
                <c:pt idx="3899">
                  <c:v>1226742.8057530001</c:v>
                </c:pt>
                <c:pt idx="3900">
                  <c:v>1227531.8205939999</c:v>
                </c:pt>
                <c:pt idx="3901">
                  <c:v>1228321.3429129999</c:v>
                </c:pt>
                <c:pt idx="3902">
                  <c:v>1229111.3730349999</c:v>
                </c:pt>
                <c:pt idx="3903">
                  <c:v>1229901.911289</c:v>
                </c:pt>
                <c:pt idx="3904">
                  <c:v>1230692.9579990001</c:v>
                </c:pt>
                <c:pt idx="3905">
                  <c:v>1231484.5134940001</c:v>
                </c:pt>
                <c:pt idx="3906">
                  <c:v>1232276.5781010001</c:v>
                </c:pt>
                <c:pt idx="3907">
                  <c:v>1233069.152147</c:v>
                </c:pt>
                <c:pt idx="3908">
                  <c:v>1233862.235959</c:v>
                </c:pt>
                <c:pt idx="3909">
                  <c:v>1234655.829867</c:v>
                </c:pt>
                <c:pt idx="3910">
                  <c:v>1235449.934196</c:v>
                </c:pt>
                <c:pt idx="3911">
                  <c:v>1236244.5492769999</c:v>
                </c:pt>
                <c:pt idx="3912">
                  <c:v>1237039.6754379999</c:v>
                </c:pt>
                <c:pt idx="3913">
                  <c:v>1237835.3130059999</c:v>
                </c:pt>
                <c:pt idx="3914">
                  <c:v>1238631.4623120001</c:v>
                </c:pt>
                <c:pt idx="3915">
                  <c:v>1239428.123684</c:v>
                </c:pt>
                <c:pt idx="3916">
                  <c:v>1240225.297451</c:v>
                </c:pt>
                <c:pt idx="3917">
                  <c:v>1241022.983944</c:v>
                </c:pt>
                <c:pt idx="3918">
                  <c:v>1241821.183492</c:v>
                </c:pt>
                <c:pt idx="3919">
                  <c:v>1242619.8964239999</c:v>
                </c:pt>
                <c:pt idx="3920">
                  <c:v>1243419.123072</c:v>
                </c:pt>
                <c:pt idx="3921">
                  <c:v>1244218.8637659999</c:v>
                </c:pt>
                <c:pt idx="3922">
                  <c:v>1245019.1188350001</c:v>
                </c:pt>
                <c:pt idx="3923">
                  <c:v>1245819.888612</c:v>
                </c:pt>
                <c:pt idx="3924">
                  <c:v>1246621.1734259999</c:v>
                </c:pt>
                <c:pt idx="3925">
                  <c:v>1247422.97361</c:v>
                </c:pt>
                <c:pt idx="3926">
                  <c:v>1248225.2894949999</c:v>
                </c:pt>
                <c:pt idx="3927">
                  <c:v>1249028.1214119999</c:v>
                </c:pt>
                <c:pt idx="3928">
                  <c:v>1249831.469694</c:v>
                </c:pt>
                <c:pt idx="3929">
                  <c:v>1250635.334672</c:v>
                </c:pt>
                <c:pt idx="3930">
                  <c:v>1251439.7166790001</c:v>
                </c:pt>
                <c:pt idx="3931">
                  <c:v>1252244.616047</c:v>
                </c:pt>
                <c:pt idx="3932">
                  <c:v>1253050.03311</c:v>
                </c:pt>
                <c:pt idx="3933">
                  <c:v>1253855.968199</c:v>
                </c:pt>
                <c:pt idx="3934">
                  <c:v>1254662.4216489999</c:v>
                </c:pt>
                <c:pt idx="3935">
                  <c:v>1255469.3937929999</c:v>
                </c:pt>
                <c:pt idx="3936">
                  <c:v>1256276.884963</c:v>
                </c:pt>
                <c:pt idx="3937">
                  <c:v>1257084.8954950001</c:v>
                </c:pt>
                <c:pt idx="3938">
                  <c:v>1257893.425722</c:v>
                </c:pt>
                <c:pt idx="3939">
                  <c:v>1258702.4759790001</c:v>
                </c:pt>
                <c:pt idx="3940">
                  <c:v>1259512.046599</c:v>
                </c:pt>
                <c:pt idx="3941">
                  <c:v>1260322.1379180001</c:v>
                </c:pt>
                <c:pt idx="3942">
                  <c:v>1261132.750271</c:v>
                </c:pt>
                <c:pt idx="3943">
                  <c:v>1261943.883992</c:v>
                </c:pt>
                <c:pt idx="3944">
                  <c:v>1262755.539417</c:v>
                </c:pt>
                <c:pt idx="3945">
                  <c:v>1263567.716881</c:v>
                </c:pt>
                <c:pt idx="3946">
                  <c:v>1264380.4167210001</c:v>
                </c:pt>
                <c:pt idx="3947">
                  <c:v>1265193.6392719999</c:v>
                </c:pt>
                <c:pt idx="3948">
                  <c:v>1266007.38487</c:v>
                </c:pt>
                <c:pt idx="3949">
                  <c:v>1266821.6538519999</c:v>
                </c:pt>
                <c:pt idx="3950">
                  <c:v>1267636.446555</c:v>
                </c:pt>
                <c:pt idx="3951">
                  <c:v>1268451.7633150001</c:v>
                </c:pt>
                <c:pt idx="3952">
                  <c:v>1269267.6044689999</c:v>
                </c:pt>
                <c:pt idx="3953">
                  <c:v>1270083.9703550001</c:v>
                </c:pt>
                <c:pt idx="3954">
                  <c:v>1270900.8613100001</c:v>
                </c:pt>
                <c:pt idx="3955">
                  <c:v>1271718.277672</c:v>
                </c:pt>
                <c:pt idx="3956">
                  <c:v>1272536.2197789999</c:v>
                </c:pt>
                <c:pt idx="3957">
                  <c:v>1273354.6879690001</c:v>
                </c:pt>
                <c:pt idx="3958">
                  <c:v>1274173.68258</c:v>
                </c:pt>
                <c:pt idx="3959">
                  <c:v>1274993.203951</c:v>
                </c:pt>
                <c:pt idx="3960">
                  <c:v>1275813.252421</c:v>
                </c:pt>
                <c:pt idx="3961">
                  <c:v>1276633.8283279999</c:v>
                </c:pt>
                <c:pt idx="3962">
                  <c:v>1277454.9320119999</c:v>
                </c:pt>
                <c:pt idx="3963">
                  <c:v>1278276.563813</c:v>
                </c:pt>
                <c:pt idx="3964">
                  <c:v>1279098.72407</c:v>
                </c:pt>
                <c:pt idx="3965">
                  <c:v>1279921.4131219999</c:v>
                </c:pt>
                <c:pt idx="3966">
                  <c:v>1280744.6313110001</c:v>
                </c:pt>
                <c:pt idx="3967">
                  <c:v>1281568.378976</c:v>
                </c:pt>
                <c:pt idx="3968">
                  <c:v>1282392.656458</c:v>
                </c:pt>
                <c:pt idx="3969">
                  <c:v>1283217.464098</c:v>
                </c:pt>
                <c:pt idx="3970">
                  <c:v>1284042.8022370001</c:v>
                </c:pt>
                <c:pt idx="3971">
                  <c:v>1284868.6712150001</c:v>
                </c:pt>
                <c:pt idx="3972">
                  <c:v>1285695.0713750001</c:v>
                </c:pt>
                <c:pt idx="3973">
                  <c:v>1286522.003058</c:v>
                </c:pt>
                <c:pt idx="3974">
                  <c:v>1287349.466605</c:v>
                </c:pt>
                <c:pt idx="3975">
                  <c:v>1288177.46236</c:v>
                </c:pt>
                <c:pt idx="3976">
                  <c:v>1289005.9906639999</c:v>
                </c:pt>
                <c:pt idx="3977">
                  <c:v>1289835.051859</c:v>
                </c:pt>
                <c:pt idx="3978">
                  <c:v>1290664.6462890001</c:v>
                </c:pt>
                <c:pt idx="3979">
                  <c:v>1291494.7742969999</c:v>
                </c:pt>
                <c:pt idx="3980">
                  <c:v>1292325.4362250001</c:v>
                </c:pt>
                <c:pt idx="3981">
                  <c:v>1293156.6324169999</c:v>
                </c:pt>
                <c:pt idx="3982">
                  <c:v>1293988.3632169999</c:v>
                </c:pt>
                <c:pt idx="3983">
                  <c:v>1294820.6289679999</c:v>
                </c:pt>
                <c:pt idx="3984">
                  <c:v>1295653.430015</c:v>
                </c:pt>
                <c:pt idx="3985">
                  <c:v>1296486.7667020001</c:v>
                </c:pt>
                <c:pt idx="3986">
                  <c:v>1297320.639374</c:v>
                </c:pt>
                <c:pt idx="3987">
                  <c:v>1298155.048374</c:v>
                </c:pt>
                <c:pt idx="3988">
                  <c:v>1298989.9940490001</c:v>
                </c:pt>
                <c:pt idx="3989">
                  <c:v>1299825.4767430001</c:v>
                </c:pt>
                <c:pt idx="3990">
                  <c:v>1300661.4968010001</c:v>
                </c:pt>
                <c:pt idx="3991">
                  <c:v>1301498.0545699999</c:v>
                </c:pt>
                <c:pt idx="3992">
                  <c:v>1302335.1503949999</c:v>
                </c:pt>
                <c:pt idx="3993">
                  <c:v>1303172.7846220001</c:v>
                </c:pt>
                <c:pt idx="3994">
                  <c:v>1304010.9575980001</c:v>
                </c:pt>
                <c:pt idx="3995">
                  <c:v>1304849.669668</c:v>
                </c:pt>
                <c:pt idx="3996">
                  <c:v>1305688.9211810001</c:v>
                </c:pt>
                <c:pt idx="3997">
                  <c:v>1306528.712482</c:v>
                </c:pt>
                <c:pt idx="3998">
                  <c:v>1307369.0439190001</c:v>
                </c:pt>
                <c:pt idx="3999">
                  <c:v>1308209.9158389999</c:v>
                </c:pt>
                <c:pt idx="4000">
                  <c:v>1309051.32859</c:v>
                </c:pt>
                <c:pt idx="4001">
                  <c:v>1309893.2825199999</c:v>
                </c:pt>
                <c:pt idx="4002">
                  <c:v>1310735.777977</c:v>
                </c:pt>
                <c:pt idx="4003">
                  <c:v>1311578.815308</c:v>
                </c:pt>
                <c:pt idx="4004">
                  <c:v>1312422.3948639999</c:v>
                </c:pt>
                <c:pt idx="4005">
                  <c:v>1313266.5169919999</c:v>
                </c:pt>
                <c:pt idx="4006">
                  <c:v>1314111.1820410001</c:v>
                </c:pt>
                <c:pt idx="4007">
                  <c:v>1314956.3903610001</c:v>
                </c:pt>
                <c:pt idx="4008">
                  <c:v>1315802.142301</c:v>
                </c:pt>
                <c:pt idx="4009">
                  <c:v>1316648.4382100001</c:v>
                </c:pt>
                <c:pt idx="4010">
                  <c:v>1317495.278439</c:v>
                </c:pt>
                <c:pt idx="4011">
                  <c:v>1318342.663338</c:v>
                </c:pt>
                <c:pt idx="4012">
                  <c:v>1319190.593256</c:v>
                </c:pt>
                <c:pt idx="4013">
                  <c:v>1320039.0685449999</c:v>
                </c:pt>
                <c:pt idx="4014">
                  <c:v>1320888.089555</c:v>
                </c:pt>
                <c:pt idx="4015">
                  <c:v>1321737.6566379999</c:v>
                </c:pt>
                <c:pt idx="4016">
                  <c:v>1322587.770144</c:v>
                </c:pt>
                <c:pt idx="4017">
                  <c:v>1323438.4304239999</c:v>
                </c:pt>
                <c:pt idx="4018">
                  <c:v>1324289.6378319999</c:v>
                </c:pt>
                <c:pt idx="4019">
                  <c:v>1325141.3927180001</c:v>
                </c:pt>
                <c:pt idx="4020">
                  <c:v>1325993.6954340001</c:v>
                </c:pt>
                <c:pt idx="4021">
                  <c:v>1326846.5463330001</c:v>
                </c:pt>
                <c:pt idx="4022">
                  <c:v>1327699.9457680001</c:v>
                </c:pt>
                <c:pt idx="4023">
                  <c:v>1328553.8940910001</c:v>
                </c:pt>
                <c:pt idx="4024">
                  <c:v>1329408.3916559999</c:v>
                </c:pt>
                <c:pt idx="4025">
                  <c:v>1330263.438815</c:v>
                </c:pt>
                <c:pt idx="4026">
                  <c:v>1331119.035923</c:v>
                </c:pt>
                <c:pt idx="4027">
                  <c:v>1331975.1833319999</c:v>
                </c:pt>
                <c:pt idx="4028">
                  <c:v>1332831.881397</c:v>
                </c:pt>
                <c:pt idx="4029">
                  <c:v>1333689.130472</c:v>
                </c:pt>
                <c:pt idx="4030">
                  <c:v>1334546.9309109999</c:v>
                </c:pt>
                <c:pt idx="4031">
                  <c:v>1335405.2830690001</c:v>
                </c:pt>
                <c:pt idx="4032">
                  <c:v>1336264.1873010001</c:v>
                </c:pt>
                <c:pt idx="4033">
                  <c:v>1337123.643962</c:v>
                </c:pt>
                <c:pt idx="4034">
                  <c:v>1337983.653407</c:v>
                </c:pt>
                <c:pt idx="4035">
                  <c:v>1338844.215992</c:v>
                </c:pt>
                <c:pt idx="4036">
                  <c:v>1339705.332073</c:v>
                </c:pt>
                <c:pt idx="4037">
                  <c:v>1340567.0020039999</c:v>
                </c:pt>
                <c:pt idx="4038">
                  <c:v>1341429.226144</c:v>
                </c:pt>
                <c:pt idx="4039">
                  <c:v>1342292.0048479999</c:v>
                </c:pt>
                <c:pt idx="4040">
                  <c:v>1343155.3384730001</c:v>
                </c:pt>
                <c:pt idx="4041">
                  <c:v>1344019.227375</c:v>
                </c:pt>
                <c:pt idx="4042">
                  <c:v>1344883.6719130001</c:v>
                </c:pt>
                <c:pt idx="4043">
                  <c:v>1345748.6724429999</c:v>
                </c:pt>
                <c:pt idx="4044">
                  <c:v>1346614.2293229999</c:v>
                </c:pt>
                <c:pt idx="4045">
                  <c:v>1347480.3429099999</c:v>
                </c:pt>
                <c:pt idx="4046">
                  <c:v>1348347.0135629999</c:v>
                </c:pt>
                <c:pt idx="4047">
                  <c:v>1349214.2416409999</c:v>
                </c:pt>
                <c:pt idx="4048">
                  <c:v>1350082.0275010001</c:v>
                </c:pt>
                <c:pt idx="4049">
                  <c:v>1350950.3715019999</c:v>
                </c:pt>
                <c:pt idx="4050">
                  <c:v>1351819.274004</c:v>
                </c:pt>
                <c:pt idx="4051">
                  <c:v>1352688.7353650001</c:v>
                </c:pt>
                <c:pt idx="4052">
                  <c:v>1353558.7559460001</c:v>
                </c:pt>
                <c:pt idx="4053">
                  <c:v>1354429.336105</c:v>
                </c:pt>
                <c:pt idx="4054">
                  <c:v>1355300.4762029999</c:v>
                </c:pt>
                <c:pt idx="4055">
                  <c:v>1356172.1765990001</c:v>
                </c:pt>
                <c:pt idx="4056">
                  <c:v>1357044.437655</c:v>
                </c:pt>
                <c:pt idx="4057">
                  <c:v>1357917.25973</c:v>
                </c:pt>
                <c:pt idx="4058">
                  <c:v>1358790.6431859999</c:v>
                </c:pt>
                <c:pt idx="4059">
                  <c:v>1359664.5883830001</c:v>
                </c:pt>
                <c:pt idx="4060">
                  <c:v>1360539.0956840001</c:v>
                </c:pt>
                <c:pt idx="4061">
                  <c:v>1361414.165449</c:v>
                </c:pt>
                <c:pt idx="4062">
                  <c:v>1362289.79804</c:v>
                </c:pt>
                <c:pt idx="4063">
                  <c:v>1363165.993819</c:v>
                </c:pt>
                <c:pt idx="4064">
                  <c:v>1364042.753149</c:v>
                </c:pt>
                <c:pt idx="4065">
                  <c:v>1364920.0763920001</c:v>
                </c:pt>
                <c:pt idx="4066">
                  <c:v>1365797.9639099999</c:v>
                </c:pt>
                <c:pt idx="4067">
                  <c:v>1366676.416067</c:v>
                </c:pt>
                <c:pt idx="4068">
                  <c:v>1367555.4332260001</c:v>
                </c:pt>
                <c:pt idx="4069">
                  <c:v>1368435.01575</c:v>
                </c:pt>
                <c:pt idx="4070">
                  <c:v>1369315.1640019999</c:v>
                </c:pt>
                <c:pt idx="4071">
                  <c:v>1370195.8783470001</c:v>
                </c:pt>
                <c:pt idx="4072">
                  <c:v>1371077.159149</c:v>
                </c:pt>
                <c:pt idx="4073">
                  <c:v>1371959.0067720001</c:v>
                </c:pt>
                <c:pt idx="4074">
                  <c:v>1372841.4215810001</c:v>
                </c:pt>
                <c:pt idx="4075">
                  <c:v>1373724.4039390001</c:v>
                </c:pt>
                <c:pt idx="4076">
                  <c:v>1374607.9542139999</c:v>
                </c:pt>
                <c:pt idx="4077">
                  <c:v>1375492.072769</c:v>
                </c:pt>
                <c:pt idx="4078">
                  <c:v>1376376.75997</c:v>
                </c:pt>
                <c:pt idx="4079">
                  <c:v>1377262.0161830001</c:v>
                </c:pt>
                <c:pt idx="4080">
                  <c:v>1378147.8417740001</c:v>
                </c:pt>
                <c:pt idx="4081">
                  <c:v>1379034.2371100001</c:v>
                </c:pt>
                <c:pt idx="4082">
                  <c:v>1379921.2025560001</c:v>
                </c:pt>
                <c:pt idx="4083">
                  <c:v>1380808.7384790001</c:v>
                </c:pt>
                <c:pt idx="4084">
                  <c:v>1381696.845246</c:v>
                </c:pt>
                <c:pt idx="4085">
                  <c:v>1382585.5232249999</c:v>
                </c:pt>
                <c:pt idx="4086">
                  <c:v>1383474.772783</c:v>
                </c:pt>
                <c:pt idx="4087">
                  <c:v>1384364.5942859999</c:v>
                </c:pt>
                <c:pt idx="4088">
                  <c:v>1385254.988104</c:v>
                </c:pt>
                <c:pt idx="4089">
                  <c:v>1386145.9546050001</c:v>
                </c:pt>
                <c:pt idx="4090">
                  <c:v>1387037.494156</c:v>
                </c:pt>
                <c:pt idx="4091">
                  <c:v>1387929.6071260001</c:v>
                </c:pt>
                <c:pt idx="4092">
                  <c:v>1388822.2938850001</c:v>
                </c:pt>
                <c:pt idx="4093">
                  <c:v>1389715.5548</c:v>
                </c:pt>
                <c:pt idx="4094">
                  <c:v>1390609.3902420001</c:v>
                </c:pt>
                <c:pt idx="4095">
                  <c:v>1391503.80058</c:v>
                </c:pt>
                <c:pt idx="4096">
                  <c:v>1392398.7861840001</c:v>
                </c:pt>
                <c:pt idx="4097">
                  <c:v>1393294.347423</c:v>
                </c:pt>
                <c:pt idx="4098">
                  <c:v>1394190.4846679999</c:v>
                </c:pt>
                <c:pt idx="4099">
                  <c:v>1395087.198289</c:v>
                </c:pt>
                <c:pt idx="4100">
                  <c:v>1395984.488658</c:v>
                </c:pt>
                <c:pt idx="4101">
                  <c:v>1396882.3561450001</c:v>
                </c:pt>
                <c:pt idx="4102">
                  <c:v>1397780.801121</c:v>
                </c:pt>
                <c:pt idx="4103">
                  <c:v>1398679.8239569999</c:v>
                </c:pt>
                <c:pt idx="4104">
                  <c:v>1399579.425026</c:v>
                </c:pt>
                <c:pt idx="4105">
                  <c:v>1400479.604699</c:v>
                </c:pt>
                <c:pt idx="4106">
                  <c:v>1401380.363349</c:v>
                </c:pt>
                <c:pt idx="4107">
                  <c:v>1402281.701347</c:v>
                </c:pt>
                <c:pt idx="4108">
                  <c:v>1403183.619067</c:v>
                </c:pt>
                <c:pt idx="4109">
                  <c:v>1404086.1168810001</c:v>
                </c:pt>
                <c:pt idx="4110">
                  <c:v>1404989.1951619999</c:v>
                </c:pt>
                <c:pt idx="4111">
                  <c:v>1405892.8542839999</c:v>
                </c:pt>
                <c:pt idx="4112">
                  <c:v>1406797.0946200001</c:v>
                </c:pt>
                <c:pt idx="4113">
                  <c:v>1407701.9165449999</c:v>
                </c:pt>
                <c:pt idx="4114">
                  <c:v>1408607.3204320001</c:v>
                </c:pt>
                <c:pt idx="4115">
                  <c:v>1409513.306655</c:v>
                </c:pt>
                <c:pt idx="4116">
                  <c:v>1410419.8755890001</c:v>
                </c:pt>
                <c:pt idx="4117">
                  <c:v>1411327.027609</c:v>
                </c:pt>
                <c:pt idx="4118">
                  <c:v>1412234.76309</c:v>
                </c:pt>
                <c:pt idx="4119">
                  <c:v>1413143.082407</c:v>
                </c:pt>
                <c:pt idx="4120">
                  <c:v>1414051.985936</c:v>
                </c:pt>
                <c:pt idx="4121">
                  <c:v>1414961.4740520001</c:v>
                </c:pt>
                <c:pt idx="4122">
                  <c:v>1415871.5471310001</c:v>
                </c:pt>
                <c:pt idx="4123">
                  <c:v>1416782.2055500001</c:v>
                </c:pt>
                <c:pt idx="4124">
                  <c:v>1417693.4496850001</c:v>
                </c:pt>
                <c:pt idx="4125">
                  <c:v>1418605.2799130001</c:v>
                </c:pt>
                <c:pt idx="4126">
                  <c:v>1419517.696611</c:v>
                </c:pt>
                <c:pt idx="4127">
                  <c:v>1420430.700156</c:v>
                </c:pt>
                <c:pt idx="4128">
                  <c:v>1421344.2909250001</c:v>
                </c:pt>
                <c:pt idx="4129">
                  <c:v>1422258.469296</c:v>
                </c:pt>
                <c:pt idx="4130">
                  <c:v>1423173.2356469999</c:v>
                </c:pt>
                <c:pt idx="4131">
                  <c:v>1424088.590357</c:v>
                </c:pt>
                <c:pt idx="4132">
                  <c:v>1425004.5338030001</c:v>
                </c:pt>
                <c:pt idx="4133">
                  <c:v>1425921.0663650001</c:v>
                </c:pt>
                <c:pt idx="4134">
                  <c:v>1426838.18842</c:v>
                </c:pt>
                <c:pt idx="4135">
                  <c:v>1427755.900349</c:v>
                </c:pt>
                <c:pt idx="4136">
                  <c:v>1428674.2025309999</c:v>
                </c:pt>
                <c:pt idx="4137">
                  <c:v>1429593.095346</c:v>
                </c:pt>
                <c:pt idx="4138">
                  <c:v>1430512.5791720001</c:v>
                </c:pt>
                <c:pt idx="4139">
                  <c:v>1431432.654391</c:v>
                </c:pt>
                <c:pt idx="4140">
                  <c:v>1432353.3213829999</c:v>
                </c:pt>
                <c:pt idx="4141">
                  <c:v>1433274.5805279999</c:v>
                </c:pt>
                <c:pt idx="4142">
                  <c:v>1434196.432207</c:v>
                </c:pt>
                <c:pt idx="4143">
                  <c:v>1435118.876802</c:v>
                </c:pt>
                <c:pt idx="4144">
                  <c:v>1436041.914694</c:v>
                </c:pt>
                <c:pt idx="4145">
                  <c:v>1436965.546263</c:v>
                </c:pt>
                <c:pt idx="4146">
                  <c:v>1437889.771893</c:v>
                </c:pt>
                <c:pt idx="4147">
                  <c:v>1438814.5919659999</c:v>
                </c:pt>
                <c:pt idx="4148">
                  <c:v>1439740.0068620001</c:v>
                </c:pt>
                <c:pt idx="4149">
                  <c:v>1440666.016966</c:v>
                </c:pt>
                <c:pt idx="4150">
                  <c:v>1441592.6226600001</c:v>
                </c:pt>
                <c:pt idx="4151">
                  <c:v>1442519.824327</c:v>
                </c:pt>
                <c:pt idx="4152">
                  <c:v>1443447.6223500001</c:v>
                </c:pt>
                <c:pt idx="4153">
                  <c:v>1444376.0171129999</c:v>
                </c:pt>
                <c:pt idx="4154">
                  <c:v>1445305.0090000001</c:v>
                </c:pt>
                <c:pt idx="4155">
                  <c:v>1446234.598395</c:v>
                </c:pt>
                <c:pt idx="4156">
                  <c:v>1447164.785682</c:v>
                </c:pt>
                <c:pt idx="4157">
                  <c:v>1448095.571245</c:v>
                </c:pt>
                <c:pt idx="4158">
                  <c:v>1449026.9554699999</c:v>
                </c:pt>
                <c:pt idx="4159">
                  <c:v>1449958.9387419999</c:v>
                </c:pt>
                <c:pt idx="4160">
                  <c:v>1450891.5214450001</c:v>
                </c:pt>
                <c:pt idx="4161">
                  <c:v>1451824.7039659999</c:v>
                </c:pt>
                <c:pt idx="4162">
                  <c:v>1452758.4866889999</c:v>
                </c:pt>
                <c:pt idx="4163">
                  <c:v>1453692.8700019999</c:v>
                </c:pt>
                <c:pt idx="4164">
                  <c:v>1454627.8542899999</c:v>
                </c:pt>
                <c:pt idx="4165">
                  <c:v>1455563.439941</c:v>
                </c:pt>
                <c:pt idx="4166">
                  <c:v>1456499.6273399999</c:v>
                </c:pt>
                <c:pt idx="4167">
                  <c:v>1457436.4168740001</c:v>
                </c:pt>
                <c:pt idx="4168">
                  <c:v>1458373.8089320001</c:v>
                </c:pt>
                <c:pt idx="4169">
                  <c:v>1459311.8039009999</c:v>
                </c:pt>
                <c:pt idx="4170">
                  <c:v>1460250.4021670001</c:v>
                </c:pt>
                <c:pt idx="4171">
                  <c:v>1461189.604121</c:v>
                </c:pt>
                <c:pt idx="4172">
                  <c:v>1462129.4101489999</c:v>
                </c:pt>
                <c:pt idx="4173">
                  <c:v>1463069.82064</c:v>
                </c:pt>
                <c:pt idx="4174">
                  <c:v>1464010.835983</c:v>
                </c:pt>
                <c:pt idx="4175">
                  <c:v>1464952.4565669999</c:v>
                </c:pt>
                <c:pt idx="4176">
                  <c:v>1465894.6827819999</c:v>
                </c:pt>
                <c:pt idx="4177">
                  <c:v>1466837.515016</c:v>
                </c:pt>
                <c:pt idx="4178">
                  <c:v>1467780.9536600001</c:v>
                </c:pt>
                <c:pt idx="4179">
                  <c:v>1468724.9991039999</c:v>
                </c:pt>
                <c:pt idx="4180">
                  <c:v>1469669.6517370001</c:v>
                </c:pt>
                <c:pt idx="4181">
                  <c:v>1470614.9119510001</c:v>
                </c:pt>
                <c:pt idx="4182">
                  <c:v>1471560.7801359999</c:v>
                </c:pt>
                <c:pt idx="4183">
                  <c:v>1472507.2566839999</c:v>
                </c:pt>
                <c:pt idx="4184">
                  <c:v>1473454.3419850001</c:v>
                </c:pt>
                <c:pt idx="4185">
                  <c:v>1474402.0364310001</c:v>
                </c:pt>
                <c:pt idx="4186">
                  <c:v>1475350.340414</c:v>
                </c:pt>
                <c:pt idx="4187">
                  <c:v>1476299.2543260001</c:v>
                </c:pt>
                <c:pt idx="4188">
                  <c:v>1477248.778559</c:v>
                </c:pt>
                <c:pt idx="4189">
                  <c:v>1478198.9135060001</c:v>
                </c:pt>
                <c:pt idx="4190">
                  <c:v>1479149.6595590001</c:v>
                </c:pt>
                <c:pt idx="4191">
                  <c:v>1480101.0171119999</c:v>
                </c:pt>
                <c:pt idx="4192">
                  <c:v>1481052.9865580001</c:v>
                </c:pt>
                <c:pt idx="4193">
                  <c:v>1482005.5682900001</c:v>
                </c:pt>
                <c:pt idx="4194">
                  <c:v>1482958.7627030001</c:v>
                </c:pt>
                <c:pt idx="4195">
                  <c:v>1483912.5701900001</c:v>
                </c:pt>
                <c:pt idx="4196">
                  <c:v>1484866.9911460001</c:v>
                </c:pt>
                <c:pt idx="4197">
                  <c:v>1485822.025965</c:v>
                </c:pt>
                <c:pt idx="4198">
                  <c:v>1486777.6750419999</c:v>
                </c:pt>
                <c:pt idx="4199">
                  <c:v>1487733.9387719999</c:v>
                </c:pt>
                <c:pt idx="4200">
                  <c:v>1488690.81755</c:v>
                </c:pt>
                <c:pt idx="4201">
                  <c:v>1489648.3117730001</c:v>
                </c:pt>
                <c:pt idx="4202">
                  <c:v>1490606.4218349999</c:v>
                </c:pt>
                <c:pt idx="4203">
                  <c:v>1491565.1481339999</c:v>
                </c:pt>
                <c:pt idx="4204">
                  <c:v>1492524.491065</c:v>
                </c:pt>
                <c:pt idx="4205">
                  <c:v>1493484.4510250001</c:v>
                </c:pt>
                <c:pt idx="4206">
                  <c:v>1494445.02841</c:v>
                </c:pt>
                <c:pt idx="4207">
                  <c:v>1495406.2236190001</c:v>
                </c:pt>
                <c:pt idx="4208">
                  <c:v>1496368.0370469999</c:v>
                </c:pt>
                <c:pt idx="4209">
                  <c:v>1497330.4690940001</c:v>
                </c:pt>
                <c:pt idx="4210">
                  <c:v>1498293.520156</c:v>
                </c:pt>
                <c:pt idx="4211">
                  <c:v>1499257.1906330001</c:v>
                </c:pt>
                <c:pt idx="4212">
                  <c:v>1500221.480921</c:v>
                </c:pt>
                <c:pt idx="4213">
                  <c:v>1501186.391421</c:v>
                </c:pt>
                <c:pt idx="4214">
                  <c:v>1502151.9225310001</c:v>
                </c:pt>
                <c:pt idx="4215">
                  <c:v>1503118.0746490001</c:v>
                </c:pt>
                <c:pt idx="4216">
                  <c:v>1504084.8481759999</c:v>
                </c:pt>
                <c:pt idx="4217">
                  <c:v>1505052.243512</c:v>
                </c:pt>
                <c:pt idx="4218">
                  <c:v>1506020.2610549999</c:v>
                </c:pt>
                <c:pt idx="4219">
                  <c:v>1506988.901206</c:v>
                </c:pt>
                <c:pt idx="4220">
                  <c:v>1507958.1643670001</c:v>
                </c:pt>
                <c:pt idx="4221">
                  <c:v>1508928.050936</c:v>
                </c:pt>
                <c:pt idx="4222">
                  <c:v>1509898.5613160001</c:v>
                </c:pt>
                <c:pt idx="4223">
                  <c:v>1510869.695908</c:v>
                </c:pt>
                <c:pt idx="4224">
                  <c:v>1511841.455113</c:v>
                </c:pt>
                <c:pt idx="4225">
                  <c:v>1512813.8393319999</c:v>
                </c:pt>
                <c:pt idx="4226">
                  <c:v>1513786.8489689999</c:v>
                </c:pt>
                <c:pt idx="4227">
                  <c:v>1514760.4844239999</c:v>
                </c:pt>
                <c:pt idx="4228">
                  <c:v>1515734.7461010001</c:v>
                </c:pt>
                <c:pt idx="4229">
                  <c:v>1516709.6344020001</c:v>
                </c:pt>
                <c:pt idx="4230">
                  <c:v>1517685.149731</c:v>
                </c:pt>
                <c:pt idx="4231">
                  <c:v>1518661.2924909999</c:v>
                </c:pt>
                <c:pt idx="4232">
                  <c:v>1519638.063084</c:v>
                </c:pt>
                <c:pt idx="4233">
                  <c:v>1520615.4619159999</c:v>
                </c:pt>
                <c:pt idx="4234">
                  <c:v>1521593.48939</c:v>
                </c:pt>
                <c:pt idx="4235">
                  <c:v>1522572.14591</c:v>
                </c:pt>
                <c:pt idx="4236">
                  <c:v>1523551.4318810001</c:v>
                </c:pt>
                <c:pt idx="4237">
                  <c:v>1524531.3477090001</c:v>
                </c:pt>
                <c:pt idx="4238">
                  <c:v>1525511.8937969999</c:v>
                </c:pt>
                <c:pt idx="4239">
                  <c:v>1526493.0705510001</c:v>
                </c:pt>
                <c:pt idx="4240">
                  <c:v>1527474.8783780001</c:v>
                </c:pt>
                <c:pt idx="4241">
                  <c:v>1528457.3176820001</c:v>
                </c:pt>
                <c:pt idx="4242">
                  <c:v>1529440.3888709999</c:v>
                </c:pt>
                <c:pt idx="4243">
                  <c:v>1530424.092349</c:v>
                </c:pt>
                <c:pt idx="4244">
                  <c:v>1531408.4285250001</c:v>
                </c:pt>
                <c:pt idx="4245">
                  <c:v>1532393.397806</c:v>
                </c:pt>
                <c:pt idx="4246">
                  <c:v>1533379.0005969999</c:v>
                </c:pt>
                <c:pt idx="4247">
                  <c:v>1534365.237307</c:v>
                </c:pt>
                <c:pt idx="4248">
                  <c:v>1535352.1083430001</c:v>
                </c:pt>
                <c:pt idx="4249">
                  <c:v>1536339.614114</c:v>
                </c:pt>
                <c:pt idx="4250">
                  <c:v>1537327.7550280001</c:v>
                </c:pt>
                <c:pt idx="4251">
                  <c:v>1538316.531493</c:v>
                </c:pt>
                <c:pt idx="4252">
                  <c:v>1539305.943917</c:v>
                </c:pt>
                <c:pt idx="4253">
                  <c:v>1540295.9927109999</c:v>
                </c:pt>
                <c:pt idx="4254">
                  <c:v>1541286.6782829999</c:v>
                </c:pt>
                <c:pt idx="4255">
                  <c:v>1542278.001043</c:v>
                </c:pt>
                <c:pt idx="4256">
                  <c:v>1543269.9613999999</c:v>
                </c:pt>
                <c:pt idx="4257">
                  <c:v>1544262.5597659999</c:v>
                </c:pt>
                <c:pt idx="4258">
                  <c:v>1545255.7965490001</c:v>
                </c:pt>
                <c:pt idx="4259">
                  <c:v>1546249.6721610001</c:v>
                </c:pt>
                <c:pt idx="4260">
                  <c:v>1547244.187013</c:v>
                </c:pt>
                <c:pt idx="4261">
                  <c:v>1548239.341516</c:v>
                </c:pt>
                <c:pt idx="4262">
                  <c:v>1549235.1360810001</c:v>
                </c:pt>
                <c:pt idx="4263">
                  <c:v>1550231.571119</c:v>
                </c:pt>
                <c:pt idx="4264">
                  <c:v>1551228.647044</c:v>
                </c:pt>
                <c:pt idx="4265">
                  <c:v>1552226.364266</c:v>
                </c:pt>
                <c:pt idx="4266">
                  <c:v>1553224.7231990001</c:v>
                </c:pt>
                <c:pt idx="4267">
                  <c:v>1554223.724255</c:v>
                </c:pt>
                <c:pt idx="4268">
                  <c:v>1555223.367847</c:v>
                </c:pt>
                <c:pt idx="4269">
                  <c:v>1556223.654389</c:v>
                </c:pt>
                <c:pt idx="4270">
                  <c:v>1557224.5842939999</c:v>
                </c:pt>
                <c:pt idx="4271">
                  <c:v>1558226.1579750001</c:v>
                </c:pt>
                <c:pt idx="4272">
                  <c:v>1559228.3758479999</c:v>
                </c:pt>
                <c:pt idx="4273">
                  <c:v>1560231.238325</c:v>
                </c:pt>
                <c:pt idx="4274">
                  <c:v>1561234.7458220001</c:v>
                </c:pt>
                <c:pt idx="4275">
                  <c:v>1562238.898754</c:v>
                </c:pt>
                <c:pt idx="4276">
                  <c:v>1563243.6975360001</c:v>
                </c:pt>
                <c:pt idx="4277">
                  <c:v>1564249.142583</c:v>
                </c:pt>
                <c:pt idx="4278">
                  <c:v>1565255.234311</c:v>
                </c:pt>
                <c:pt idx="4279">
                  <c:v>1566261.9731350001</c:v>
                </c:pt>
                <c:pt idx="4280">
                  <c:v>1567269.359473</c:v>
                </c:pt>
                <c:pt idx="4281">
                  <c:v>1568277.39374</c:v>
                </c:pt>
                <c:pt idx="4282">
                  <c:v>1569286.076353</c:v>
                </c:pt>
                <c:pt idx="4283">
                  <c:v>1570295.4077290001</c:v>
                </c:pt>
                <c:pt idx="4284">
                  <c:v>1571305.3882859999</c:v>
                </c:pt>
                <c:pt idx="4285">
                  <c:v>1572316.018441</c:v>
                </c:pt>
                <c:pt idx="4286">
                  <c:v>1573327.2986109999</c:v>
                </c:pt>
                <c:pt idx="4287">
                  <c:v>1574339.2292160001</c:v>
                </c:pt>
                <c:pt idx="4288">
                  <c:v>1575351.8106720001</c:v>
                </c:pt>
                <c:pt idx="4289">
                  <c:v>1576365.0434000001</c:v>
                </c:pt>
                <c:pt idx="4290">
                  <c:v>1577378.9278170001</c:v>
                </c:pt>
                <c:pt idx="4291">
                  <c:v>1578393.464343</c:v>
                </c:pt>
                <c:pt idx="4292">
                  <c:v>1579408.6533969999</c:v>
                </c:pt>
                <c:pt idx="4293">
                  <c:v>1580424.4953989999</c:v>
                </c:pt>
                <c:pt idx="4294">
                  <c:v>1581440.990769</c:v>
                </c:pt>
                <c:pt idx="4295">
                  <c:v>1582458.139927</c:v>
                </c:pt>
                <c:pt idx="4296">
                  <c:v>1583475.9432940001</c:v>
                </c:pt>
                <c:pt idx="4297">
                  <c:v>1584494.401291</c:v>
                </c:pt>
                <c:pt idx="4298">
                  <c:v>1585513.514338</c:v>
                </c:pt>
                <c:pt idx="4299">
                  <c:v>1586533.2828569999</c:v>
                </c:pt>
                <c:pt idx="4300">
                  <c:v>1587553.7072689999</c:v>
                </c:pt>
                <c:pt idx="4301">
                  <c:v>1588574.7879959999</c:v>
                </c:pt>
                <c:pt idx="4302">
                  <c:v>1589596.5254609999</c:v>
                </c:pt>
                <c:pt idx="4303">
                  <c:v>1590618.9200850001</c:v>
                </c:pt>
                <c:pt idx="4304">
                  <c:v>1591641.972292</c:v>
                </c:pt>
                <c:pt idx="4305">
                  <c:v>1592665.6825049999</c:v>
                </c:pt>
                <c:pt idx="4306">
                  <c:v>1593690.0511449999</c:v>
                </c:pt>
                <c:pt idx="4307">
                  <c:v>1594715.078639</c:v>
                </c:pt>
                <c:pt idx="4308">
                  <c:v>1595740.765407</c:v>
                </c:pt>
                <c:pt idx="4309">
                  <c:v>1596767.111876</c:v>
                </c:pt>
                <c:pt idx="4310">
                  <c:v>1597794.1184690001</c:v>
                </c:pt>
                <c:pt idx="4311">
                  <c:v>1598821.7856109999</c:v>
                </c:pt>
                <c:pt idx="4312">
                  <c:v>1599850.1137260001</c:v>
                </c:pt>
                <c:pt idx="4313">
                  <c:v>1600879.1032400001</c:v>
                </c:pt>
                <c:pt idx="4314">
                  <c:v>1601908.7545779999</c:v>
                </c:pt>
                <c:pt idx="4315">
                  <c:v>1602939.0681660001</c:v>
                </c:pt>
                <c:pt idx="4316">
                  <c:v>1603970.04443</c:v>
                </c:pt>
                <c:pt idx="4317">
                  <c:v>1605001.683796</c:v>
                </c:pt>
                <c:pt idx="4318">
                  <c:v>1606033.9866899999</c:v>
                </c:pt>
                <c:pt idx="4319">
                  <c:v>1607066.9535399999</c:v>
                </c:pt>
                <c:pt idx="4320">
                  <c:v>1608100.5847710001</c:v>
                </c:pt>
                <c:pt idx="4321">
                  <c:v>1609134.880813</c:v>
                </c:pt>
                <c:pt idx="4322">
                  <c:v>1610169.8420909999</c:v>
                </c:pt>
                <c:pt idx="4323">
                  <c:v>1611205.4690350001</c:v>
                </c:pt>
                <c:pt idx="4324">
                  <c:v>1612241.7620709999</c:v>
                </c:pt>
                <c:pt idx="4325">
                  <c:v>1613278.72163</c:v>
                </c:pt>
                <c:pt idx="4326">
                  <c:v>1614316.3481379999</c:v>
                </c:pt>
                <c:pt idx="4327">
                  <c:v>1615354.642026</c:v>
                </c:pt>
                <c:pt idx="4328">
                  <c:v>1616393.603722</c:v>
                </c:pt>
                <c:pt idx="4329">
                  <c:v>1617433.2336569999</c:v>
                </c:pt>
                <c:pt idx="4330">
                  <c:v>1618473.532259</c:v>
                </c:pt>
                <c:pt idx="4331">
                  <c:v>1619514.4999589999</c:v>
                </c:pt>
                <c:pt idx="4332">
                  <c:v>1620556.1371879999</c:v>
                </c:pt>
                <c:pt idx="4333">
                  <c:v>1621598.444375</c:v>
                </c:pt>
                <c:pt idx="4334">
                  <c:v>1622641.4219519999</c:v>
                </c:pt>
                <c:pt idx="4335">
                  <c:v>1623685.0703499999</c:v>
                </c:pt>
                <c:pt idx="4336">
                  <c:v>1624729.3900009999</c:v>
                </c:pt>
                <c:pt idx="4337">
                  <c:v>1625774.381335</c:v>
                </c:pt>
                <c:pt idx="4338">
                  <c:v>1626820.0447859999</c:v>
                </c:pt>
                <c:pt idx="4339">
                  <c:v>1627866.380785</c:v>
                </c:pt>
                <c:pt idx="4340">
                  <c:v>1628913.389765</c:v>
                </c:pt>
                <c:pt idx="4341">
                  <c:v>1629961.072159</c:v>
                </c:pt>
                <c:pt idx="4342">
                  <c:v>1631009.4284010001</c:v>
                </c:pt>
                <c:pt idx="4343">
                  <c:v>1632058.4589219999</c:v>
                </c:pt>
                <c:pt idx="4344">
                  <c:v>1633108.1641579999</c:v>
                </c:pt>
                <c:pt idx="4345">
                  <c:v>1634158.5445409999</c:v>
                </c:pt>
                <c:pt idx="4346">
                  <c:v>1635209.600507</c:v>
                </c:pt>
                <c:pt idx="4347">
                  <c:v>1636261.3324899999</c:v>
                </c:pt>
                <c:pt idx="4348">
                  <c:v>1637313.740924</c:v>
                </c:pt>
                <c:pt idx="4349">
                  <c:v>1638366.8262459999</c:v>
                </c:pt>
                <c:pt idx="4350">
                  <c:v>1639420.588889</c:v>
                </c:pt>
                <c:pt idx="4351">
                  <c:v>1640475.029289</c:v>
                </c:pt>
                <c:pt idx="4352">
                  <c:v>1641530.1478840001</c:v>
                </c:pt>
                <c:pt idx="4353">
                  <c:v>1642585.945108</c:v>
                </c:pt>
                <c:pt idx="4354">
                  <c:v>1643642.4213980001</c:v>
                </c:pt>
                <c:pt idx="4355">
                  <c:v>1644699.5771920001</c:v>
                </c:pt>
                <c:pt idx="4356">
                  <c:v>1645757.4129260001</c:v>
                </c:pt>
                <c:pt idx="4357">
                  <c:v>1646815.9290370001</c:v>
                </c:pt>
                <c:pt idx="4358">
                  <c:v>1647875.1259630001</c:v>
                </c:pt>
                <c:pt idx="4359">
                  <c:v>1648935.0041420001</c:v>
                </c:pt>
                <c:pt idx="4360">
                  <c:v>1649995.5640120001</c:v>
                </c:pt>
                <c:pt idx="4361">
                  <c:v>1651056.8060109999</c:v>
                </c:pt>
                <c:pt idx="4362">
                  <c:v>1652118.730579</c:v>
                </c:pt>
                <c:pt idx="4363">
                  <c:v>1653181.338154</c:v>
                </c:pt>
                <c:pt idx="4364">
                  <c:v>1654244.6291749999</c:v>
                </c:pt>
                <c:pt idx="4365">
                  <c:v>1655308.604083</c:v>
                </c:pt>
                <c:pt idx="4366">
                  <c:v>1656373.2633169999</c:v>
                </c:pt>
                <c:pt idx="4367">
                  <c:v>1657438.6073169999</c:v>
                </c:pt>
                <c:pt idx="4368">
                  <c:v>1658504.636523</c:v>
                </c:pt>
                <c:pt idx="4369">
                  <c:v>1659571.3513770001</c:v>
                </c:pt>
                <c:pt idx="4370">
                  <c:v>1660638.752319</c:v>
                </c:pt>
                <c:pt idx="4371">
                  <c:v>1661706.8397900001</c:v>
                </c:pt>
                <c:pt idx="4372">
                  <c:v>1662775.614233</c:v>
                </c:pt>
                <c:pt idx="4373">
                  <c:v>1663845.0760890001</c:v>
                </c:pt>
                <c:pt idx="4374">
                  <c:v>1664915.2257989999</c:v>
                </c:pt>
                <c:pt idx="4375">
                  <c:v>1665986.0638069999</c:v>
                </c:pt>
                <c:pt idx="4376">
                  <c:v>1667057.5905559999</c:v>
                </c:pt>
                <c:pt idx="4377">
                  <c:v>1668129.8064870001</c:v>
                </c:pt>
                <c:pt idx="4378">
                  <c:v>1669202.7120449999</c:v>
                </c:pt>
                <c:pt idx="4379">
                  <c:v>1670276.307673</c:v>
                </c:pt>
                <c:pt idx="4380">
                  <c:v>1671350.593815</c:v>
                </c:pt>
                <c:pt idx="4381">
                  <c:v>1672425.570915</c:v>
                </c:pt>
                <c:pt idx="4382">
                  <c:v>1673501.239417</c:v>
                </c:pt>
                <c:pt idx="4383">
                  <c:v>1674577.5997659999</c:v>
                </c:pt>
                <c:pt idx="4384">
                  <c:v>1675654.6524080001</c:v>
                </c:pt>
                <c:pt idx="4385">
                  <c:v>1676732.397786</c:v>
                </c:pt>
                <c:pt idx="4386">
                  <c:v>1677810.836348</c:v>
                </c:pt>
                <c:pt idx="4387">
                  <c:v>1678889.968538</c:v>
                </c:pt>
                <c:pt idx="4388">
                  <c:v>1679969.7948030001</c:v>
                </c:pt>
                <c:pt idx="4389">
                  <c:v>1681050.315589</c:v>
                </c:pt>
                <c:pt idx="4390">
                  <c:v>1682131.531343</c:v>
                </c:pt>
                <c:pt idx="4391">
                  <c:v>1683213.442513</c:v>
                </c:pt>
                <c:pt idx="4392">
                  <c:v>1684296.0495440001</c:v>
                </c:pt>
                <c:pt idx="4393">
                  <c:v>1685379.3528849999</c:v>
                </c:pt>
                <c:pt idx="4394">
                  <c:v>1686463.352984</c:v>
                </c:pt>
                <c:pt idx="4395">
                  <c:v>1687548.0502879999</c:v>
                </c:pt>
                <c:pt idx="4396">
                  <c:v>1688633.4452470001</c:v>
                </c:pt>
                <c:pt idx="4397">
                  <c:v>1689719.538309</c:v>
                </c:pt>
                <c:pt idx="4398">
                  <c:v>1690806.3299219999</c:v>
                </c:pt>
                <c:pt idx="4399">
                  <c:v>1691893.820537</c:v>
                </c:pt>
                <c:pt idx="4400">
                  <c:v>1692982.0106029999</c:v>
                </c:pt>
                <c:pt idx="4401">
                  <c:v>1694070.900569</c:v>
                </c:pt>
                <c:pt idx="4402">
                  <c:v>1695160.490886</c:v>
                </c:pt>
                <c:pt idx="4403">
                  <c:v>1696250.7820049999</c:v>
                </c:pt>
                <c:pt idx="4404">
                  <c:v>1697341.774375</c:v>
                </c:pt>
                <c:pt idx="4405">
                  <c:v>1698433.468449</c:v>
                </c:pt>
                <c:pt idx="4406">
                  <c:v>1699525.8646770001</c:v>
                </c:pt>
                <c:pt idx="4407">
                  <c:v>1700618.9635099999</c:v>
                </c:pt>
                <c:pt idx="4408">
                  <c:v>1701712.7654019999</c:v>
                </c:pt>
                <c:pt idx="4409">
                  <c:v>1702807.2708040001</c:v>
                </c:pt>
                <c:pt idx="4410">
                  <c:v>1703902.4801680001</c:v>
                </c:pt>
                <c:pt idx="4411">
                  <c:v>1704998.3939479999</c:v>
                </c:pt>
                <c:pt idx="4412">
                  <c:v>1706095.012596</c:v>
                </c:pt>
                <c:pt idx="4413">
                  <c:v>1707192.336566</c:v>
                </c:pt>
                <c:pt idx="4414">
                  <c:v>1708290.366311</c:v>
                </c:pt>
                <c:pt idx="4415">
                  <c:v>1709389.102286</c:v>
                </c:pt>
                <c:pt idx="4416">
                  <c:v>1710488.544944</c:v>
                </c:pt>
                <c:pt idx="4417">
                  <c:v>1711588.6947399999</c:v>
                </c:pt>
                <c:pt idx="4418">
                  <c:v>1712689.552129</c:v>
                </c:pt>
                <c:pt idx="4419">
                  <c:v>1713791.117567</c:v>
                </c:pt>
                <c:pt idx="4420">
                  <c:v>1714893.391507</c:v>
                </c:pt>
                <c:pt idx="4421">
                  <c:v>1715996.3744069999</c:v>
                </c:pt>
                <c:pt idx="4422">
                  <c:v>1717100.066722</c:v>
                </c:pt>
                <c:pt idx="4423">
                  <c:v>1718204.468908</c:v>
                </c:pt>
                <c:pt idx="4424">
                  <c:v>1719309.581422</c:v>
                </c:pt>
                <c:pt idx="4425">
                  <c:v>1720415.404721</c:v>
                </c:pt>
                <c:pt idx="4426">
                  <c:v>1721521.9392619999</c:v>
                </c:pt>
                <c:pt idx="4427">
                  <c:v>1722629.1855029999</c:v>
                </c:pt>
                <c:pt idx="4428">
                  <c:v>1723737.1439</c:v>
                </c:pt>
                <c:pt idx="4429">
                  <c:v>1724845.814913</c:v>
                </c:pt>
                <c:pt idx="4430">
                  <c:v>1725955.199</c:v>
                </c:pt>
                <c:pt idx="4431">
                  <c:v>1727065.2966179999</c:v>
                </c:pt>
                <c:pt idx="4432">
                  <c:v>1728176.1082280001</c:v>
                </c:pt>
                <c:pt idx="4433">
                  <c:v>1729287.6342879999</c:v>
                </c:pt>
                <c:pt idx="4434">
                  <c:v>1730399.8752590001</c:v>
                </c:pt>
                <c:pt idx="4435">
                  <c:v>1731512.8315979999</c:v>
                </c:pt>
                <c:pt idx="4436">
                  <c:v>1732626.5037680001</c:v>
                </c:pt>
                <c:pt idx="4437">
                  <c:v>1733740.8922280001</c:v>
                </c:pt>
                <c:pt idx="4438">
                  <c:v>1734855.997438</c:v>
                </c:pt>
                <c:pt idx="4439">
                  <c:v>1735971.8198609999</c:v>
                </c:pt>
                <c:pt idx="4440">
                  <c:v>1737088.359957</c:v>
                </c:pt>
                <c:pt idx="4441">
                  <c:v>1738205.6181880001</c:v>
                </c:pt>
                <c:pt idx="4442">
                  <c:v>1739323.5950150001</c:v>
                </c:pt>
                <c:pt idx="4443">
                  <c:v>1740442.2909009999</c:v>
                </c:pt>
                <c:pt idx="4444">
                  <c:v>1741561.706309</c:v>
                </c:pt>
                <c:pt idx="4445">
                  <c:v>1742681.841701</c:v>
                </c:pt>
                <c:pt idx="4446">
                  <c:v>1743802.6975400001</c:v>
                </c:pt>
                <c:pt idx="4447">
                  <c:v>1744924.2742890001</c:v>
                </c:pt>
                <c:pt idx="4448">
                  <c:v>1746046.572413</c:v>
                </c:pt>
                <c:pt idx="4449">
                  <c:v>1747169.592375</c:v>
                </c:pt>
                <c:pt idx="4450">
                  <c:v>1748293.33464</c:v>
                </c:pt>
                <c:pt idx="4451">
                  <c:v>1749417.7996710001</c:v>
                </c:pt>
                <c:pt idx="4452">
                  <c:v>1750542.9879350001</c:v>
                </c:pt>
                <c:pt idx="4453">
                  <c:v>1751668.899896</c:v>
                </c:pt>
                <c:pt idx="4454">
                  <c:v>1752795.536019</c:v>
                </c:pt>
                <c:pt idx="4455">
                  <c:v>1753922.896771</c:v>
                </c:pt>
                <c:pt idx="4456">
                  <c:v>1755050.9826169999</c:v>
                </c:pt>
                <c:pt idx="4457">
                  <c:v>1756179.7940239999</c:v>
                </c:pt>
                <c:pt idx="4458">
                  <c:v>1757309.331458</c:v>
                </c:pt>
                <c:pt idx="4459">
                  <c:v>1758439.5953869999</c:v>
                </c:pt>
                <c:pt idx="4460">
                  <c:v>1759570.5862779999</c:v>
                </c:pt>
                <c:pt idx="4461">
                  <c:v>1760702.3045979999</c:v>
                </c:pt>
                <c:pt idx="4462">
                  <c:v>1761834.7508139999</c:v>
                </c:pt>
                <c:pt idx="4463">
                  <c:v>1762967.925396</c:v>
                </c:pt>
                <c:pt idx="4464">
                  <c:v>1764101.8288120001</c:v>
                </c:pt>
                <c:pt idx="4465">
                  <c:v>1765236.461531</c:v>
                </c:pt>
                <c:pt idx="4466">
                  <c:v>1766371.8240209999</c:v>
                </c:pt>
                <c:pt idx="4467">
                  <c:v>1767507.9167520001</c:v>
                </c:pt>
                <c:pt idx="4468">
                  <c:v>1768644.7401930001</c:v>
                </c:pt>
                <c:pt idx="4469">
                  <c:v>1769782.2948159999</c:v>
                </c:pt>
                <c:pt idx="4470">
                  <c:v>1770920.581089</c:v>
                </c:pt>
                <c:pt idx="4471">
                  <c:v>1772059.5994830001</c:v>
                </c:pt>
                <c:pt idx="4472">
                  <c:v>1773199.3504699999</c:v>
                </c:pt>
                <c:pt idx="4473">
                  <c:v>1774339.834521</c:v>
                </c:pt>
                <c:pt idx="4474">
                  <c:v>1775481.052107</c:v>
                </c:pt>
                <c:pt idx="4475">
                  <c:v>1776623.003699</c:v>
                </c:pt>
                <c:pt idx="4476">
                  <c:v>1777765.6897700001</c:v>
                </c:pt>
                <c:pt idx="4477">
                  <c:v>1778909.1107930001</c:v>
                </c:pt>
                <c:pt idx="4478">
                  <c:v>1780053.26724</c:v>
                </c:pt>
                <c:pt idx="4479">
                  <c:v>1781198.159584</c:v>
                </c:pt>
                <c:pt idx="4480">
                  <c:v>1782343.7882980001</c:v>
                </c:pt>
                <c:pt idx="4481">
                  <c:v>1783490.1538559999</c:v>
                </c:pt>
                <c:pt idx="4482">
                  <c:v>1784637.256732</c:v>
                </c:pt>
                <c:pt idx="4483">
                  <c:v>1785785.0974000001</c:v>
                </c:pt>
                <c:pt idx="4484">
                  <c:v>1786933.676335</c:v>
                </c:pt>
                <c:pt idx="4485">
                  <c:v>1788082.994012</c:v>
                </c:pt>
                <c:pt idx="4486">
                  <c:v>1789233.050905</c:v>
                </c:pt>
                <c:pt idx="4487">
                  <c:v>1790383.8474900001</c:v>
                </c:pt>
                <c:pt idx="4488">
                  <c:v>1791535.3842430001</c:v>
                </c:pt>
                <c:pt idx="4489">
                  <c:v>1792687.6616400001</c:v>
                </c:pt>
                <c:pt idx="4490">
                  <c:v>1793840.680157</c:v>
                </c:pt>
                <c:pt idx="4491">
                  <c:v>1794994.4402709999</c:v>
                </c:pt>
                <c:pt idx="4492">
                  <c:v>1796148.942459</c:v>
                </c:pt>
                <c:pt idx="4493">
                  <c:v>1797304.187198</c:v>
                </c:pt>
                <c:pt idx="4494">
                  <c:v>1798460.174966</c:v>
                </c:pt>
                <c:pt idx="4495">
                  <c:v>1799616.9062409999</c:v>
                </c:pt>
                <c:pt idx="4496">
                  <c:v>1800774.3815009999</c:v>
                </c:pt>
                <c:pt idx="4497">
                  <c:v>1801932.6012240001</c:v>
                </c:pt>
                <c:pt idx="4498">
                  <c:v>1803091.565889</c:v>
                </c:pt>
                <c:pt idx="4499">
                  <c:v>1804251.2759759999</c:v>
                </c:pt>
                <c:pt idx="4500">
                  <c:v>1805411.731964</c:v>
                </c:pt>
                <c:pt idx="4501">
                  <c:v>1806572.9343320001</c:v>
                </c:pt>
                <c:pt idx="4502">
                  <c:v>1807734.883561</c:v>
                </c:pt>
                <c:pt idx="4503">
                  <c:v>1808897.5801299999</c:v>
                </c:pt>
                <c:pt idx="4504">
                  <c:v>1810061.024522</c:v>
                </c:pt>
                <c:pt idx="4505">
                  <c:v>1811225.217216</c:v>
                </c:pt>
                <c:pt idx="4506">
                  <c:v>1812390.158694</c:v>
                </c:pt>
                <c:pt idx="4507">
                  <c:v>1813555.849437</c:v>
                </c:pt>
                <c:pt idx="4508">
                  <c:v>1814722.289929</c:v>
                </c:pt>
                <c:pt idx="4509">
                  <c:v>1815889.480649</c:v>
                </c:pt>
                <c:pt idx="4510">
                  <c:v>1817057.4220819999</c:v>
                </c:pt>
                <c:pt idx="4511">
                  <c:v>1818226.1147100001</c:v>
                </c:pt>
                <c:pt idx="4512">
                  <c:v>1819395.559016</c:v>
                </c:pt>
                <c:pt idx="4513">
                  <c:v>1820565.7554840001</c:v>
                </c:pt>
                <c:pt idx="4514">
                  <c:v>1821736.704597</c:v>
                </c:pt>
                <c:pt idx="4515">
                  <c:v>1822908.4068400001</c:v>
                </c:pt>
                <c:pt idx="4516">
                  <c:v>1824080.8626969999</c:v>
                </c:pt>
                <c:pt idx="4517">
                  <c:v>1825254.072652</c:v>
                </c:pt>
                <c:pt idx="4518">
                  <c:v>1826428.0371910001</c:v>
                </c:pt>
                <c:pt idx="4519">
                  <c:v>1827602.7567990001</c:v>
                </c:pt>
                <c:pt idx="4520">
                  <c:v>1828778.231962</c:v>
                </c:pt>
                <c:pt idx="4521">
                  <c:v>1829954.4631650001</c:v>
                </c:pt>
                <c:pt idx="4522">
                  <c:v>1831131.450895</c:v>
                </c:pt>
                <c:pt idx="4523">
                  <c:v>1832309.195639</c:v>
                </c:pt>
                <c:pt idx="4524">
                  <c:v>1833487.6978829999</c:v>
                </c:pt>
                <c:pt idx="4525">
                  <c:v>1834666.958114</c:v>
                </c:pt>
                <c:pt idx="4526">
                  <c:v>1835846.97682</c:v>
                </c:pt>
                <c:pt idx="4527">
                  <c:v>1837027.75449</c:v>
                </c:pt>
                <c:pt idx="4528">
                  <c:v>1838209.29161</c:v>
                </c:pt>
                <c:pt idx="4529">
                  <c:v>1839391.58867</c:v>
                </c:pt>
                <c:pt idx="4530">
                  <c:v>1840574.646158</c:v>
                </c:pt>
                <c:pt idx="4531">
                  <c:v>1841758.464564</c:v>
                </c:pt>
                <c:pt idx="4532">
                  <c:v>1842943.0443760001</c:v>
                </c:pt>
                <c:pt idx="4533">
                  <c:v>1844128.3860849999</c:v>
                </c:pt>
                <c:pt idx="4534">
                  <c:v>1845314.49018</c:v>
                </c:pt>
                <c:pt idx="4535">
                  <c:v>1846501.3571530001</c:v>
                </c:pt>
                <c:pt idx="4536">
                  <c:v>1847688.987492</c:v>
                </c:pt>
                <c:pt idx="4537">
                  <c:v>1848877.381691</c:v>
                </c:pt>
                <c:pt idx="4538">
                  <c:v>1850066.540239</c:v>
                </c:pt>
                <c:pt idx="4539">
                  <c:v>1851256.4636289999</c:v>
                </c:pt>
                <c:pt idx="4540">
                  <c:v>1852447.1523519999</c:v>
                </c:pt>
                <c:pt idx="4541">
                  <c:v>1853638.6069</c:v>
                </c:pt>
                <c:pt idx="4542">
                  <c:v>1854830.8277670001</c:v>
                </c:pt>
                <c:pt idx="4543">
                  <c:v>1856023.8154450001</c:v>
                </c:pt>
                <c:pt idx="4544">
                  <c:v>1857217.5704270001</c:v>
                </c:pt>
                <c:pt idx="4545">
                  <c:v>1858412.0932070001</c:v>
                </c:pt>
                <c:pt idx="4546">
                  <c:v>1859607.3842780001</c:v>
                </c:pt>
                <c:pt idx="4547">
                  <c:v>1860803.444136</c:v>
                </c:pt>
                <c:pt idx="4548">
                  <c:v>1862000.273273</c:v>
                </c:pt>
                <c:pt idx="4549">
                  <c:v>1863197.872186</c:v>
                </c:pt>
                <c:pt idx="4550">
                  <c:v>1864396.2413679999</c:v>
                </c:pt>
                <c:pt idx="4551">
                  <c:v>1865595.3813169999</c:v>
                </c:pt>
                <c:pt idx="4552">
                  <c:v>1866795.2925259999</c:v>
                </c:pt>
                <c:pt idx="4553">
                  <c:v>1867995.9754929999</c:v>
                </c:pt>
                <c:pt idx="4554">
                  <c:v>1869197.430713</c:v>
                </c:pt>
                <c:pt idx="4555">
                  <c:v>1870399.6586839999</c:v>
                </c:pt>
                <c:pt idx="4556">
                  <c:v>1871602.6599020001</c:v>
                </c:pt>
                <c:pt idx="4557">
                  <c:v>1872806.434865</c:v>
                </c:pt>
                <c:pt idx="4558">
                  <c:v>1874010.984071</c:v>
                </c:pt>
                <c:pt idx="4559">
                  <c:v>1875216.3080170001</c:v>
                </c:pt>
                <c:pt idx="4560">
                  <c:v>1876422.407201</c:v>
                </c:pt>
                <c:pt idx="4561">
                  <c:v>1877629.2821229999</c:v>
                </c:pt>
                <c:pt idx="4562">
                  <c:v>1878836.933281</c:v>
                </c:pt>
                <c:pt idx="4563">
                  <c:v>1880045.361175</c:v>
                </c:pt>
                <c:pt idx="4564">
                  <c:v>1881254.5663030001</c:v>
                </c:pt>
                <c:pt idx="4565">
                  <c:v>1882464.549167</c:v>
                </c:pt>
                <c:pt idx="4566">
                  <c:v>1883675.310266</c:v>
                </c:pt>
                <c:pt idx="4567">
                  <c:v>1884886.8500999999</c:v>
                </c:pt>
                <c:pt idx="4568">
                  <c:v>1886099.1691719999</c:v>
                </c:pt>
                <c:pt idx="4569">
                  <c:v>1887312.267981</c:v>
                </c:pt>
                <c:pt idx="4570">
                  <c:v>1888526.1470290001</c:v>
                </c:pt>
                <c:pt idx="4571">
                  <c:v>1889740.806819</c:v>
                </c:pt>
                <c:pt idx="4572">
                  <c:v>1890956.2478509999</c:v>
                </c:pt>
                <c:pt idx="4573">
                  <c:v>1892172.4706300001</c:v>
                </c:pt>
                <c:pt idx="4574">
                  <c:v>1893389.475657</c:v>
                </c:pt>
                <c:pt idx="4575">
                  <c:v>1894607.2634360001</c:v>
                </c:pt>
                <c:pt idx="4576">
                  <c:v>1895825.8344699999</c:v>
                </c:pt>
                <c:pt idx="4577">
                  <c:v>1897045.1892629999</c:v>
                </c:pt>
                <c:pt idx="4578">
                  <c:v>1898265.3283190001</c:v>
                </c:pt>
                <c:pt idx="4579">
                  <c:v>1899486.252142</c:v>
                </c:pt>
                <c:pt idx="4580">
                  <c:v>1900707.9612380001</c:v>
                </c:pt>
                <c:pt idx="4581">
                  <c:v>1901930.4561109999</c:v>
                </c:pt>
                <c:pt idx="4582">
                  <c:v>1903153.7372659999</c:v>
                </c:pt>
                <c:pt idx="4583">
                  <c:v>1904377.8052099999</c:v>
                </c:pt>
                <c:pt idx="4584">
                  <c:v>1905602.6604490001</c:v>
                </c:pt>
                <c:pt idx="4585">
                  <c:v>1906828.3034880001</c:v>
                </c:pt>
                <c:pt idx="4586">
                  <c:v>1908054.734834</c:v>
                </c:pt>
                <c:pt idx="4587">
                  <c:v>1909281.954995</c:v>
                </c:pt>
                <c:pt idx="4588">
                  <c:v>1910509.9644780001</c:v>
                </c:pt>
                <c:pt idx="4589">
                  <c:v>1911738.763791</c:v>
                </c:pt>
                <c:pt idx="4590">
                  <c:v>1912968.353441</c:v>
                </c:pt>
                <c:pt idx="4591">
                  <c:v>1914198.7339369999</c:v>
                </c:pt>
                <c:pt idx="4592">
                  <c:v>1915429.905788</c:v>
                </c:pt>
                <c:pt idx="4593">
                  <c:v>1916661.869502</c:v>
                </c:pt>
                <c:pt idx="4594">
                  <c:v>1917894.6255890001</c:v>
                </c:pt>
                <c:pt idx="4595">
                  <c:v>1919128.1745579999</c:v>
                </c:pt>
                <c:pt idx="4596">
                  <c:v>1920362.5169200001</c:v>
                </c:pt>
                <c:pt idx="4597">
                  <c:v>1921597.6531839999</c:v>
                </c:pt>
                <c:pt idx="4598">
                  <c:v>1922833.5838619999</c:v>
                </c:pt>
                <c:pt idx="4599">
                  <c:v>1924070.3094639999</c:v>
                </c:pt>
                <c:pt idx="4600">
                  <c:v>1925307.8305009999</c:v>
                </c:pt>
                <c:pt idx="4601">
                  <c:v>1926546.1474860001</c:v>
                </c:pt>
                <c:pt idx="4602">
                  <c:v>1927785.2609300001</c:v>
                </c:pt>
                <c:pt idx="4603">
                  <c:v>1929025.1713449999</c:v>
                </c:pt>
                <c:pt idx="4604">
                  <c:v>1930265.879245</c:v>
                </c:pt>
                <c:pt idx="4605">
                  <c:v>1931507.3851409999</c:v>
                </c:pt>
                <c:pt idx="4606">
                  <c:v>1932749.689547</c:v>
                </c:pt>
                <c:pt idx="4607">
                  <c:v>1933992.7929769999</c:v>
                </c:pt>
                <c:pt idx="4608">
                  <c:v>1935236.695945</c:v>
                </c:pt>
                <c:pt idx="4609">
                  <c:v>1936481.3989639999</c:v>
                </c:pt>
                <c:pt idx="4610">
                  <c:v>1937726.90255</c:v>
                </c:pt>
                <c:pt idx="4611">
                  <c:v>1938973.207217</c:v>
                </c:pt>
                <c:pt idx="4612">
                  <c:v>1940220.313481</c:v>
                </c:pt>
                <c:pt idx="4613">
                  <c:v>1941468.2218579999</c:v>
                </c:pt>
                <c:pt idx="4614">
                  <c:v>1942716.9328620001</c:v>
                </c:pt>
                <c:pt idx="4615">
                  <c:v>1943966.44701</c:v>
                </c:pt>
                <c:pt idx="4616">
                  <c:v>1945216.7648199999</c:v>
                </c:pt>
                <c:pt idx="4617">
                  <c:v>1946467.886807</c:v>
                </c:pt>
                <c:pt idx="4618">
                  <c:v>1947719.8134890001</c:v>
                </c:pt>
                <c:pt idx="4619">
                  <c:v>1948972.5453840001</c:v>
                </c:pt>
                <c:pt idx="4620">
                  <c:v>1950226.0830099999</c:v>
                </c:pt>
                <c:pt idx="4621">
                  <c:v>1951480.426884</c:v>
                </c:pt>
                <c:pt idx="4622">
                  <c:v>1952735.5775250001</c:v>
                </c:pt>
                <c:pt idx="4623">
                  <c:v>1953991.5354520001</c:v>
                </c:pt>
                <c:pt idx="4624">
                  <c:v>1955248.301185</c:v>
                </c:pt>
                <c:pt idx="4625">
                  <c:v>1956505.875243</c:v>
                </c:pt>
                <c:pt idx="4626">
                  <c:v>1957764.2581450001</c:v>
                </c:pt>
                <c:pt idx="4627">
                  <c:v>1959023.4504130001</c:v>
                </c:pt>
                <c:pt idx="4628">
                  <c:v>1960283.4525659999</c:v>
                </c:pt>
                <c:pt idx="4629">
                  <c:v>1961544.2651259999</c:v>
                </c:pt>
                <c:pt idx="4630">
                  <c:v>1962805.8886140001</c:v>
                </c:pt>
                <c:pt idx="4631">
                  <c:v>1964068.3235510001</c:v>
                </c:pt>
                <c:pt idx="4632">
                  <c:v>1965331.5704590001</c:v>
                </c:pt>
                <c:pt idx="4633">
                  <c:v>1966595.629861</c:v>
                </c:pt>
                <c:pt idx="4634">
                  <c:v>1967860.5022789999</c:v>
                </c:pt>
                <c:pt idx="4635">
                  <c:v>1969126.188236</c:v>
                </c:pt>
                <c:pt idx="4636">
                  <c:v>1970392.6882549999</c:v>
                </c:pt>
                <c:pt idx="4637">
                  <c:v>1971660.0028599999</c:v>
                </c:pt>
                <c:pt idx="4638">
                  <c:v>1972928.1325739999</c:v>
                </c:pt>
                <c:pt idx="4639">
                  <c:v>1974197.0779230001</c:v>
                </c:pt>
                <c:pt idx="4640">
                  <c:v>1975466.8394299999</c:v>
                </c:pt>
                <c:pt idx="4641">
                  <c:v>1976737.417621</c:v>
                </c:pt>
                <c:pt idx="4642">
                  <c:v>1978008.813021</c:v>
                </c:pt>
                <c:pt idx="4643">
                  <c:v>1979281.0261550001</c:v>
                </c:pt>
                <c:pt idx="4644">
                  <c:v>1980554.057549</c:v>
                </c:pt>
                <c:pt idx="4645">
                  <c:v>1981827.9077310001</c:v>
                </c:pt>
                <c:pt idx="4646">
                  <c:v>1983102.5772249999</c:v>
                </c:pt>
                <c:pt idx="4647">
                  <c:v>1984378.0665599999</c:v>
                </c:pt>
                <c:pt idx="4648">
                  <c:v>1985654.3762620001</c:v>
                </c:pt>
                <c:pt idx="4649">
                  <c:v>1986931.5068600001</c:v>
                </c:pt>
                <c:pt idx="4650">
                  <c:v>1988209.4588810001</c:v>
                </c:pt>
                <c:pt idx="4651">
                  <c:v>1989488.2328530001</c:v>
                </c:pt>
                <c:pt idx="4652">
                  <c:v>1990767.8293049999</c:v>
                </c:pt>
                <c:pt idx="4653">
                  <c:v>1992048.2487669999</c:v>
                </c:pt>
                <c:pt idx="4654">
                  <c:v>1993329.4917669999</c:v>
                </c:pt>
                <c:pt idx="4655">
                  <c:v>1994611.558835</c:v>
                </c:pt>
                <c:pt idx="4656">
                  <c:v>1995894.4505020001</c:v>
                </c:pt>
                <c:pt idx="4657">
                  <c:v>1997178.1672970001</c:v>
                </c:pt>
                <c:pt idx="4658">
                  <c:v>1998462.7097519999</c:v>
                </c:pt>
                <c:pt idx="4659">
                  <c:v>1999748.078396</c:v>
                </c:pt>
                <c:pt idx="4660">
                  <c:v>2001034.273763</c:v>
                </c:pt>
                <c:pt idx="4661">
                  <c:v>2002321.296383</c:v>
                </c:pt>
                <c:pt idx="4662">
                  <c:v>2003609.1467879999</c:v>
                </c:pt>
                <c:pt idx="4663">
                  <c:v>2004897.8255119999</c:v>
                </c:pt>
                <c:pt idx="4664">
                  <c:v>2006187.3330860001</c:v>
                </c:pt>
                <c:pt idx="4665">
                  <c:v>2007477.670044</c:v>
                </c:pt>
                <c:pt idx="4666">
                  <c:v>2008768.8369189999</c:v>
                </c:pt>
                <c:pt idx="4667">
                  <c:v>2010060.834246</c:v>
                </c:pt>
                <c:pt idx="4668">
                  <c:v>2011353.6625570001</c:v>
                </c:pt>
                <c:pt idx="4669">
                  <c:v>2012647.3223880001</c:v>
                </c:pt>
                <c:pt idx="4670">
                  <c:v>2013941.814274</c:v>
                </c:pt>
                <c:pt idx="4671">
                  <c:v>2015237.1387489999</c:v>
                </c:pt>
                <c:pt idx="4672">
                  <c:v>2016533.296349</c:v>
                </c:pt>
                <c:pt idx="4673">
                  <c:v>2017830.28761</c:v>
                </c:pt>
                <c:pt idx="4674">
                  <c:v>2019128.1130679999</c:v>
                </c:pt>
                <c:pt idx="4675">
                  <c:v>2020426.7732599999</c:v>
                </c:pt>
                <c:pt idx="4676">
                  <c:v>2021726.2687230001</c:v>
                </c:pt>
                <c:pt idx="4677">
                  <c:v>2023026.599993</c:v>
                </c:pt>
                <c:pt idx="4678">
                  <c:v>2024327.767609</c:v>
                </c:pt>
                <c:pt idx="4679">
                  <c:v>2025629.772108</c:v>
                </c:pt>
                <c:pt idx="4680">
                  <c:v>2026932.614029</c:v>
                </c:pt>
                <c:pt idx="4681">
                  <c:v>2028236.29391</c:v>
                </c:pt>
                <c:pt idx="4682">
                  <c:v>2029540.81229</c:v>
                </c:pt>
                <c:pt idx="4683">
                  <c:v>2030846.169708</c:v>
                </c:pt>
                <c:pt idx="4684">
                  <c:v>2032152.3667039999</c:v>
                </c:pt>
                <c:pt idx="4685">
                  <c:v>2033459.4038190001</c:v>
                </c:pt>
                <c:pt idx="4686">
                  <c:v>2034767.281592</c:v>
                </c:pt>
                <c:pt idx="4687">
                  <c:v>2036076.0005640001</c:v>
                </c:pt>
                <c:pt idx="4688">
                  <c:v>2037385.561276</c:v>
                </c:pt>
                <c:pt idx="4689">
                  <c:v>2038695.9642700001</c:v>
                </c:pt>
                <c:pt idx="4690">
                  <c:v>2040007.2100869999</c:v>
                </c:pt>
                <c:pt idx="4691">
                  <c:v>2041319.2992700001</c:v>
                </c:pt>
                <c:pt idx="4692">
                  <c:v>2042632.23236</c:v>
                </c:pt>
                <c:pt idx="4693">
                  <c:v>2043946.009901</c:v>
                </c:pt>
                <c:pt idx="4694">
                  <c:v>2045260.632435</c:v>
                </c:pt>
                <c:pt idx="4695">
                  <c:v>2046576.100507</c:v>
                </c:pt>
                <c:pt idx="4696">
                  <c:v>2047892.41466</c:v>
                </c:pt>
                <c:pt idx="4697">
                  <c:v>2049209.575438</c:v>
                </c:pt>
                <c:pt idx="4698">
                  <c:v>2050527.583386</c:v>
                </c:pt>
                <c:pt idx="4699">
                  <c:v>2051846.4390479999</c:v>
                </c:pt>
                <c:pt idx="4700">
                  <c:v>2053166.1429709999</c:v>
                </c:pt>
                <c:pt idx="4701">
                  <c:v>2054486.695699</c:v>
                </c:pt>
                <c:pt idx="4702">
                  <c:v>2055808.0977779999</c:v>
                </c:pt>
                <c:pt idx="4703">
                  <c:v>2057130.3497550001</c:v>
                </c:pt>
                <c:pt idx="4704">
                  <c:v>2058453.452176</c:v>
                </c:pt>
                <c:pt idx="4705">
                  <c:v>2059777.4055880001</c:v>
                </c:pt>
                <c:pt idx="4706">
                  <c:v>2061102.2105390001</c:v>
                </c:pt>
                <c:pt idx="4707">
                  <c:v>2062427.8675770001</c:v>
                </c:pt>
                <c:pt idx="4708">
                  <c:v>2063754.3772479999</c:v>
                </c:pt>
                <c:pt idx="4709">
                  <c:v>2065081.7401030001</c:v>
                </c:pt>
                <c:pt idx="4710">
                  <c:v>2066409.9566889999</c:v>
                </c:pt>
                <c:pt idx="4711">
                  <c:v>2067739.027556</c:v>
                </c:pt>
                <c:pt idx="4712">
                  <c:v>2069068.953252</c:v>
                </c:pt>
                <c:pt idx="4713">
                  <c:v>2070399.7343290001</c:v>
                </c:pt>
                <c:pt idx="4714">
                  <c:v>2071731.371336</c:v>
                </c:pt>
                <c:pt idx="4715">
                  <c:v>2073063.864823</c:v>
                </c:pt>
                <c:pt idx="4716">
                  <c:v>2074397.2153419999</c:v>
                </c:pt>
                <c:pt idx="4717">
                  <c:v>2075731.4234430001</c:v>
                </c:pt>
                <c:pt idx="4718">
                  <c:v>2077066.4896780001</c:v>
                </c:pt>
                <c:pt idx="4719">
                  <c:v>2078402.4146</c:v>
                </c:pt>
                <c:pt idx="4720">
                  <c:v>2079739.1987600001</c:v>
                </c:pt>
                <c:pt idx="4721">
                  <c:v>2081076.842711</c:v>
                </c:pt>
                <c:pt idx="4722">
                  <c:v>2082415.3470069999</c:v>
                </c:pt>
                <c:pt idx="4723">
                  <c:v>2083754.7122</c:v>
                </c:pt>
                <c:pt idx="4724">
                  <c:v>2085094.938844</c:v>
                </c:pt>
                <c:pt idx="4725">
                  <c:v>2086436.027493</c:v>
                </c:pt>
                <c:pt idx="4726">
                  <c:v>2087777.9787020001</c:v>
                </c:pt>
                <c:pt idx="4727">
                  <c:v>2089120.793025</c:v>
                </c:pt>
                <c:pt idx="4728">
                  <c:v>2090464.471018</c:v>
                </c:pt>
                <c:pt idx="4729">
                  <c:v>2091809.013236</c:v>
                </c:pt>
                <c:pt idx="4730">
                  <c:v>2093154.4202340001</c:v>
                </c:pt>
                <c:pt idx="4731">
                  <c:v>2094500.69257</c:v>
                </c:pt>
                <c:pt idx="4732">
                  <c:v>2095847.8308000001</c:v>
                </c:pt>
                <c:pt idx="4733">
                  <c:v>2097195.8354799999</c:v>
                </c:pt>
                <c:pt idx="4734">
                  <c:v>2098544.7071679998</c:v>
                </c:pt>
                <c:pt idx="4735">
                  <c:v>2099894.4464219999</c:v>
                </c:pt>
                <c:pt idx="4736">
                  <c:v>2101245.0537990001</c:v>
                </c:pt>
                <c:pt idx="4737">
                  <c:v>2102596.5298580001</c:v>
                </c:pt>
                <c:pt idx="4738">
                  <c:v>2103948.8751579998</c:v>
                </c:pt>
                <c:pt idx="4739">
                  <c:v>2105302.0902570002</c:v>
                </c:pt>
                <c:pt idx="4740">
                  <c:v>2106656.1757160001</c:v>
                </c:pt>
                <c:pt idx="4741">
                  <c:v>2108011.1320930002</c:v>
                </c:pt>
                <c:pt idx="4742">
                  <c:v>2109366.95995</c:v>
                </c:pt>
                <c:pt idx="4743">
                  <c:v>2110723.6598459999</c:v>
                </c:pt>
                <c:pt idx="4744">
                  <c:v>2112081.2323420001</c:v>
                </c:pt>
                <c:pt idx="4745">
                  <c:v>2113439.6780010001</c:v>
                </c:pt>
                <c:pt idx="4746">
                  <c:v>2114798.9973820001</c:v>
                </c:pt>
                <c:pt idx="4747">
                  <c:v>2116159.1910489998</c:v>
                </c:pt>
                <c:pt idx="4748">
                  <c:v>2117520.2595640002</c:v>
                </c:pt>
                <c:pt idx="4749">
                  <c:v>2118882.2034880002</c:v>
                </c:pt>
                <c:pt idx="4750">
                  <c:v>2120245.023387</c:v>
                </c:pt>
                <c:pt idx="4751">
                  <c:v>2121608.719821</c:v>
                </c:pt>
                <c:pt idx="4752">
                  <c:v>2122973.2933570002</c:v>
                </c:pt>
                <c:pt idx="4753">
                  <c:v>2124338.7445570002</c:v>
                </c:pt>
                <c:pt idx="4754">
                  <c:v>2125705.0739859999</c:v>
                </c:pt>
                <c:pt idx="4755">
                  <c:v>2127072.2822090001</c:v>
                </c:pt>
                <c:pt idx="4756">
                  <c:v>2128440.3697910002</c:v>
                </c:pt>
                <c:pt idx="4757">
                  <c:v>2129809.3372980002</c:v>
                </c:pt>
                <c:pt idx="4758">
                  <c:v>2131179.185296</c:v>
                </c:pt>
                <c:pt idx="4759">
                  <c:v>2132549.914351</c:v>
                </c:pt>
                <c:pt idx="4760">
                  <c:v>2133921.5250289999</c:v>
                </c:pt>
                <c:pt idx="4761">
                  <c:v>2135294.0178990001</c:v>
                </c:pt>
                <c:pt idx="4762">
                  <c:v>2136667.393526</c:v>
                </c:pt>
                <c:pt idx="4763">
                  <c:v>2138041.6524789999</c:v>
                </c:pt>
                <c:pt idx="4764">
                  <c:v>2139416.7953269999</c:v>
                </c:pt>
                <c:pt idx="4765">
                  <c:v>2140792.8226370001</c:v>
                </c:pt>
                <c:pt idx="4766">
                  <c:v>2142169.7349789999</c:v>
                </c:pt>
                <c:pt idx="4767">
                  <c:v>2143547.5329209999</c:v>
                </c:pt>
                <c:pt idx="4768">
                  <c:v>2144926.217034</c:v>
                </c:pt>
                <c:pt idx="4769">
                  <c:v>2146305.7878859998</c:v>
                </c:pt>
                <c:pt idx="4770">
                  <c:v>2147686.2460500002</c:v>
                </c:pt>
                <c:pt idx="4771">
                  <c:v>2149067.592094</c:v>
                </c:pt>
                <c:pt idx="4772">
                  <c:v>2150449.826591</c:v>
                </c:pt>
                <c:pt idx="4773">
                  <c:v>2151832.9501120001</c:v>
                </c:pt>
                <c:pt idx="4774">
                  <c:v>2153216.9632290001</c:v>
                </c:pt>
                <c:pt idx="4775">
                  <c:v>2154601.8665129999</c:v>
                </c:pt>
                <c:pt idx="4776">
                  <c:v>2155987.6605369998</c:v>
                </c:pt>
                <c:pt idx="4777">
                  <c:v>2157374.3458750001</c:v>
                </c:pt>
                <c:pt idx="4778">
                  <c:v>2158761.923099</c:v>
                </c:pt>
                <c:pt idx="4779">
                  <c:v>2160150.3927830001</c:v>
                </c:pt>
                <c:pt idx="4780">
                  <c:v>2161539.755502</c:v>
                </c:pt>
                <c:pt idx="4781">
                  <c:v>2162930.011829</c:v>
                </c:pt>
                <c:pt idx="4782">
                  <c:v>2164321.162339</c:v>
                </c:pt>
                <c:pt idx="4783">
                  <c:v>2165713.2076070001</c:v>
                </c:pt>
                <c:pt idx="4784">
                  <c:v>2167106.1482099998</c:v>
                </c:pt>
                <c:pt idx="4785">
                  <c:v>2168499.9847220001</c:v>
                </c:pt>
                <c:pt idx="4786">
                  <c:v>2169894.7177200001</c:v>
                </c:pt>
                <c:pt idx="4787">
                  <c:v>2171290.34778</c:v>
                </c:pt>
                <c:pt idx="4788">
                  <c:v>2172686.8754799999</c:v>
                </c:pt>
                <c:pt idx="4789">
                  <c:v>2174084.301397</c:v>
                </c:pt>
                <c:pt idx="4790">
                  <c:v>2175482.6261089998</c:v>
                </c:pt>
                <c:pt idx="4791">
                  <c:v>2176881.8501929999</c:v>
                </c:pt>
                <c:pt idx="4792">
                  <c:v>2178281.974229</c:v>
                </c:pt>
                <c:pt idx="4793">
                  <c:v>2179682.9987940001</c:v>
                </c:pt>
                <c:pt idx="4794">
                  <c:v>2181084.924468</c:v>
                </c:pt>
                <c:pt idx="4795">
                  <c:v>2182487.7518310002</c:v>
                </c:pt>
                <c:pt idx="4796">
                  <c:v>2183891.4814630002</c:v>
                </c:pt>
                <c:pt idx="4797">
                  <c:v>2185296.1139440001</c:v>
                </c:pt>
                <c:pt idx="4798">
                  <c:v>2186701.649855</c:v>
                </c:pt>
                <c:pt idx="4799">
                  <c:v>2188108.089776</c:v>
                </c:pt>
                <c:pt idx="4800">
                  <c:v>2189515.4342899998</c:v>
                </c:pt>
                <c:pt idx="4801">
                  <c:v>2190923.6839769999</c:v>
                </c:pt>
                <c:pt idx="4802">
                  <c:v>2192332.8394209999</c:v>
                </c:pt>
                <c:pt idx="4803">
                  <c:v>2193742.901203</c:v>
                </c:pt>
                <c:pt idx="4804">
                  <c:v>2195153.8699079999</c:v>
                </c:pt>
                <c:pt idx="4805">
                  <c:v>2196565.746117</c:v>
                </c:pt>
                <c:pt idx="4806">
                  <c:v>2197978.5304149999</c:v>
                </c:pt>
                <c:pt idx="4807">
                  <c:v>2199392.2233859999</c:v>
                </c:pt>
                <c:pt idx="4808">
                  <c:v>2200806.825613</c:v>
                </c:pt>
                <c:pt idx="4809">
                  <c:v>2202222.3376830001</c:v>
                </c:pt>
                <c:pt idx="4810">
                  <c:v>2203638.7601800002</c:v>
                </c:pt>
                <c:pt idx="4811">
                  <c:v>2205056.09369</c:v>
                </c:pt>
                <c:pt idx="4812">
                  <c:v>2206474.3387989998</c:v>
                </c:pt>
                <c:pt idx="4813">
                  <c:v>2207893.4960929998</c:v>
                </c:pt>
                <c:pt idx="4814">
                  <c:v>2209313.5661579999</c:v>
                </c:pt>
                <c:pt idx="4815">
                  <c:v>2210734.5495819999</c:v>
                </c:pt>
                <c:pt idx="4816">
                  <c:v>2212156.446953</c:v>
                </c:pt>
                <c:pt idx="4817">
                  <c:v>2213579.2588570002</c:v>
                </c:pt>
                <c:pt idx="4818">
                  <c:v>2215002.9858840001</c:v>
                </c:pt>
                <c:pt idx="4819">
                  <c:v>2216427.6286220001</c:v>
                </c:pt>
                <c:pt idx="4820">
                  <c:v>2217853.1876599998</c:v>
                </c:pt>
                <c:pt idx="4821">
                  <c:v>2219279.6635870002</c:v>
                </c:pt>
                <c:pt idx="4822">
                  <c:v>2220707.056992</c:v>
                </c:pt>
                <c:pt idx="4823">
                  <c:v>2222135.3684669998</c:v>
                </c:pt>
                <c:pt idx="4824">
                  <c:v>2223564.5986020002</c:v>
                </c:pt>
                <c:pt idx="4825">
                  <c:v>2224994.747986</c:v>
                </c:pt>
                <c:pt idx="4826">
                  <c:v>2226425.8172129998</c:v>
                </c:pt>
                <c:pt idx="4827">
                  <c:v>2227857.806872</c:v>
                </c:pt>
                <c:pt idx="4828">
                  <c:v>2229290.717557</c:v>
                </c:pt>
                <c:pt idx="4829">
                  <c:v>2230724.5498600001</c:v>
                </c:pt>
                <c:pt idx="4830">
                  <c:v>2232159.304372</c:v>
                </c:pt>
                <c:pt idx="4831">
                  <c:v>2233594.981689</c:v>
                </c:pt>
                <c:pt idx="4832">
                  <c:v>2235031.5824020002</c:v>
                </c:pt>
                <c:pt idx="4833">
                  <c:v>2236469.107107</c:v>
                </c:pt>
                <c:pt idx="4834">
                  <c:v>2237907.5563960001</c:v>
                </c:pt>
                <c:pt idx="4835">
                  <c:v>2239346.9308659998</c:v>
                </c:pt>
                <c:pt idx="4836">
                  <c:v>2240787.2311109998</c:v>
                </c:pt>
                <c:pt idx="4837">
                  <c:v>2242228.4577259999</c:v>
                </c:pt>
                <c:pt idx="4838">
                  <c:v>2243670.6113069998</c:v>
                </c:pt>
                <c:pt idx="4839">
                  <c:v>2245113.6924510002</c:v>
                </c:pt>
                <c:pt idx="4840">
                  <c:v>2246557.701754</c:v>
                </c:pt>
                <c:pt idx="4841">
                  <c:v>2248002.6398129999</c:v>
                </c:pt>
                <c:pt idx="4842">
                  <c:v>2249448.5072249998</c:v>
                </c:pt>
                <c:pt idx="4843">
                  <c:v>2250895.3045879998</c:v>
                </c:pt>
                <c:pt idx="4844">
                  <c:v>2252343.032501</c:v>
                </c:pt>
                <c:pt idx="4845">
                  <c:v>2253791.691561</c:v>
                </c:pt>
                <c:pt idx="4846">
                  <c:v>2255241.2823689999</c:v>
                </c:pt>
                <c:pt idx="4847">
                  <c:v>2256691.8055210002</c:v>
                </c:pt>
                <c:pt idx="4848">
                  <c:v>2258143.26162</c:v>
                </c:pt>
                <c:pt idx="4849">
                  <c:v>2259595.6512640002</c:v>
                </c:pt>
                <c:pt idx="4850">
                  <c:v>2261048.9750549998</c:v>
                </c:pt>
                <c:pt idx="4851">
                  <c:v>2262503.2335919999</c:v>
                </c:pt>
                <c:pt idx="4852">
                  <c:v>2263958.4274769998</c:v>
                </c:pt>
                <c:pt idx="4853">
                  <c:v>2265414.5573120001</c:v>
                </c:pt>
                <c:pt idx="4854">
                  <c:v>2266871.6236990001</c:v>
                </c:pt>
                <c:pt idx="4855">
                  <c:v>2268329.6272399998</c:v>
                </c:pt>
                <c:pt idx="4856">
                  <c:v>2269788.5685370001</c:v>
                </c:pt>
                <c:pt idx="4857">
                  <c:v>2271248.4481950002</c:v>
                </c:pt>
                <c:pt idx="4858">
                  <c:v>2272709.266816</c:v>
                </c:pt>
                <c:pt idx="4859">
                  <c:v>2274171.0250039999</c:v>
                </c:pt>
                <c:pt idx="4860">
                  <c:v>2275633.7233640002</c:v>
                </c:pt>
                <c:pt idx="4861">
                  <c:v>2277097.3625010001</c:v>
                </c:pt>
                <c:pt idx="4862">
                  <c:v>2278561.9430189999</c:v>
                </c:pt>
                <c:pt idx="4863">
                  <c:v>2280027.4655240001</c:v>
                </c:pt>
                <c:pt idx="4864">
                  <c:v>2281493.9306219998</c:v>
                </c:pt>
                <c:pt idx="4865">
                  <c:v>2282961.3389189998</c:v>
                </c:pt>
                <c:pt idx="4866">
                  <c:v>2284429.6910219998</c:v>
                </c:pt>
                <c:pt idx="4867">
                  <c:v>2285898.9875380001</c:v>
                </c:pt>
                <c:pt idx="4868">
                  <c:v>2287369.2290739999</c:v>
                </c:pt>
                <c:pt idx="4869">
                  <c:v>2288840.4162380002</c:v>
                </c:pt>
                <c:pt idx="4870">
                  <c:v>2290312.5496379999</c:v>
                </c:pt>
                <c:pt idx="4871">
                  <c:v>2291785.6298830002</c:v>
                </c:pt>
                <c:pt idx="4872">
                  <c:v>2293259.6575819999</c:v>
                </c:pt>
                <c:pt idx="4873">
                  <c:v>2294734.6333440002</c:v>
                </c:pt>
                <c:pt idx="4874">
                  <c:v>2296210.5577790001</c:v>
                </c:pt>
                <c:pt idx="4875">
                  <c:v>2297687.4314970002</c:v>
                </c:pt>
                <c:pt idx="4876">
                  <c:v>2299165.255109</c:v>
                </c:pt>
                <c:pt idx="4877">
                  <c:v>2300644.029226</c:v>
                </c:pt>
                <c:pt idx="4878">
                  <c:v>2302123.754458</c:v>
                </c:pt>
                <c:pt idx="4879">
                  <c:v>2303604.431419</c:v>
                </c:pt>
                <c:pt idx="4880">
                  <c:v>2305086.0607190002</c:v>
                </c:pt>
                <c:pt idx="4881">
                  <c:v>2306568.6429710002</c:v>
                </c:pt>
                <c:pt idx="4882">
                  <c:v>2308052.178789</c:v>
                </c:pt>
                <c:pt idx="4883">
                  <c:v>2309536.668786</c:v>
                </c:pt>
                <c:pt idx="4884">
                  <c:v>2311022.1135749999</c:v>
                </c:pt>
                <c:pt idx="4885">
                  <c:v>2312508.5137700001</c:v>
                </c:pt>
                <c:pt idx="4886">
                  <c:v>2313995.8699869998</c:v>
                </c:pt>
                <c:pt idx="4887">
                  <c:v>2315484.1828390001</c:v>
                </c:pt>
                <c:pt idx="4888">
                  <c:v>2316973.4529419998</c:v>
                </c:pt>
                <c:pt idx="4889">
                  <c:v>2318463.6809120001</c:v>
                </c:pt>
                <c:pt idx="4890">
                  <c:v>2319954.8673649998</c:v>
                </c:pt>
                <c:pt idx="4891">
                  <c:v>2321447.0129180001</c:v>
                </c:pt>
                <c:pt idx="4892">
                  <c:v>2322940.1181859998</c:v>
                </c:pt>
                <c:pt idx="4893">
                  <c:v>2324434.1837880001</c:v>
                </c:pt>
                <c:pt idx="4894">
                  <c:v>2325929.210341</c:v>
                </c:pt>
                <c:pt idx="4895">
                  <c:v>2327425.1984640001</c:v>
                </c:pt>
                <c:pt idx="4896">
                  <c:v>2328922.1487739999</c:v>
                </c:pt>
                <c:pt idx="4897">
                  <c:v>2330420.0618909998</c:v>
                </c:pt>
                <c:pt idx="4898">
                  <c:v>2331918.9384329999</c:v>
                </c:pt>
                <c:pt idx="4899">
                  <c:v>2333418.779021</c:v>
                </c:pt>
                <c:pt idx="4900">
                  <c:v>2334919.5842749998</c:v>
                </c:pt>
                <c:pt idx="4901">
                  <c:v>2336421.354814</c:v>
                </c:pt>
                <c:pt idx="4902">
                  <c:v>2337924.0912609999</c:v>
                </c:pt>
                <c:pt idx="4903">
                  <c:v>2339427.7942349999</c:v>
                </c:pt>
                <c:pt idx="4904">
                  <c:v>2340932.4643589999</c:v>
                </c:pt>
                <c:pt idx="4905">
                  <c:v>2342438.1022549998</c:v>
                </c:pt>
                <c:pt idx="4906">
                  <c:v>2343944.7085449998</c:v>
                </c:pt>
                <c:pt idx="4907">
                  <c:v>2345452.2838519998</c:v>
                </c:pt>
                <c:pt idx="4908">
                  <c:v>2346960.8287999998</c:v>
                </c:pt>
                <c:pt idx="4909">
                  <c:v>2348470.3440109999</c:v>
                </c:pt>
                <c:pt idx="4910">
                  <c:v>2349980.8301110002</c:v>
                </c:pt>
                <c:pt idx="4911">
                  <c:v>2351492.2877230002</c:v>
                </c:pt>
                <c:pt idx="4912">
                  <c:v>2353004.717472</c:v>
                </c:pt>
                <c:pt idx="4913">
                  <c:v>2354518.119984</c:v>
                </c:pt>
                <c:pt idx="4914">
                  <c:v>2356032.4958839999</c:v>
                </c:pt>
                <c:pt idx="4915">
                  <c:v>2357547.845799</c:v>
                </c:pt>
                <c:pt idx="4916">
                  <c:v>2359064.1703539998</c:v>
                </c:pt>
                <c:pt idx="4917">
                  <c:v>2360581.4701769999</c:v>
                </c:pt>
                <c:pt idx="4918">
                  <c:v>2362099.7458950002</c:v>
                </c:pt>
                <c:pt idx="4919">
                  <c:v>2363618.998135</c:v>
                </c:pt>
                <c:pt idx="4920">
                  <c:v>2365139.227527</c:v>
                </c:pt>
                <c:pt idx="4921">
                  <c:v>2366660.4346969998</c:v>
                </c:pt>
                <c:pt idx="4922">
                  <c:v>2368182.6202750001</c:v>
                </c:pt>
                <c:pt idx="4923">
                  <c:v>2369705.784891</c:v>
                </c:pt>
                <c:pt idx="4924">
                  <c:v>2371229.9291739999</c:v>
                </c:pt>
                <c:pt idx="4925">
                  <c:v>2372755.053754</c:v>
                </c:pt>
                <c:pt idx="4926">
                  <c:v>2374281.1592609999</c:v>
                </c:pt>
                <c:pt idx="4927">
                  <c:v>2375808.2463270002</c:v>
                </c:pt>
                <c:pt idx="4928">
                  <c:v>2377336.315583</c:v>
                </c:pt>
                <c:pt idx="4929">
                  <c:v>2378865.3676610002</c:v>
                </c:pt>
                <c:pt idx="4930">
                  <c:v>2380395.403192</c:v>
                </c:pt>
                <c:pt idx="4931">
                  <c:v>2381926.4228090001</c:v>
                </c:pt>
                <c:pt idx="4932">
                  <c:v>2383458.4271459999</c:v>
                </c:pt>
                <c:pt idx="4933">
                  <c:v>2384991.4168349998</c:v>
                </c:pt>
                <c:pt idx="4934">
                  <c:v>2386525.3925109999</c:v>
                </c:pt>
                <c:pt idx="4935">
                  <c:v>2388060.3548070001</c:v>
                </c:pt>
                <c:pt idx="4936">
                  <c:v>2389596.3043579999</c:v>
                </c:pt>
                <c:pt idx="4937">
                  <c:v>2391133.2417990002</c:v>
                </c:pt>
                <c:pt idx="4938">
                  <c:v>2392671.1677660001</c:v>
                </c:pt>
                <c:pt idx="4939">
                  <c:v>2394210.0828940002</c:v>
                </c:pt>
                <c:pt idx="4940">
                  <c:v>2395749.9878190001</c:v>
                </c:pt>
                <c:pt idx="4941">
                  <c:v>2397290.8831779999</c:v>
                </c:pt>
                <c:pt idx="4942">
                  <c:v>2398832.7696090001</c:v>
                </c:pt>
                <c:pt idx="4943">
                  <c:v>2400375.6477470002</c:v>
                </c:pt>
                <c:pt idx="4944">
                  <c:v>2401919.5182329998</c:v>
                </c:pt>
                <c:pt idx="4945">
                  <c:v>2403464.3817019998</c:v>
                </c:pt>
                <c:pt idx="4946">
                  <c:v>2405010.2387959999</c:v>
                </c:pt>
                <c:pt idx="4947">
                  <c:v>2406557.0901509998</c:v>
                </c:pt>
                <c:pt idx="4948">
                  <c:v>2408104.9364080001</c:v>
                </c:pt>
                <c:pt idx="4949">
                  <c:v>2409653.7782069999</c:v>
                </c:pt>
                <c:pt idx="4950">
                  <c:v>2411203.616188</c:v>
                </c:pt>
                <c:pt idx="4951">
                  <c:v>2412754.4509919998</c:v>
                </c:pt>
                <c:pt idx="4952">
                  <c:v>2414306.2832599999</c:v>
                </c:pt>
                <c:pt idx="4953">
                  <c:v>2415859.1136329998</c:v>
                </c:pt>
                <c:pt idx="4954">
                  <c:v>2417412.942754</c:v>
                </c:pt>
                <c:pt idx="4955">
                  <c:v>2418967.7712639999</c:v>
                </c:pt>
                <c:pt idx="4956">
                  <c:v>2420523.5998069998</c:v>
                </c:pt>
                <c:pt idx="4957">
                  <c:v>2422080.4290260002</c:v>
                </c:pt>
                <c:pt idx="4958">
                  <c:v>2423638.2595640002</c:v>
                </c:pt>
                <c:pt idx="4959">
                  <c:v>2425197.0920660002</c:v>
                </c:pt>
                <c:pt idx="4960">
                  <c:v>2426756.9271749998</c:v>
                </c:pt>
                <c:pt idx="4961">
                  <c:v>2428317.765538</c:v>
                </c:pt>
                <c:pt idx="4962">
                  <c:v>2429879.6077979999</c:v>
                </c:pt>
                <c:pt idx="4963">
                  <c:v>2431442.4546019998</c:v>
                </c:pt>
                <c:pt idx="4964">
                  <c:v>2433006.306595</c:v>
                </c:pt>
                <c:pt idx="4965">
                  <c:v>2434571.1644250001</c:v>
                </c:pt>
                <c:pt idx="4966">
                  <c:v>2436137.028738</c:v>
                </c:pt>
                <c:pt idx="4967">
                  <c:v>2437703.9001819999</c:v>
                </c:pt>
                <c:pt idx="4968">
                  <c:v>2439271.7794039999</c:v>
                </c:pt>
                <c:pt idx="4969">
                  <c:v>2440840.6670530001</c:v>
                </c:pt>
                <c:pt idx="4970">
                  <c:v>2442410.5637759999</c:v>
                </c:pt>
                <c:pt idx="4971">
                  <c:v>2443981.470224</c:v>
                </c:pt>
                <c:pt idx="4972">
                  <c:v>2445553.3870450002</c:v>
                </c:pt>
                <c:pt idx="4973">
                  <c:v>2447126.31489</c:v>
                </c:pt>
                <c:pt idx="4974">
                  <c:v>2448700.2544089998</c:v>
                </c:pt>
                <c:pt idx="4975">
                  <c:v>2450275.2062510001</c:v>
                </c:pt>
                <c:pt idx="4976">
                  <c:v>2451851.1710700002</c:v>
                </c:pt>
                <c:pt idx="4977">
                  <c:v>2453428.1495150002</c:v>
                </c:pt>
                <c:pt idx="4978">
                  <c:v>2455006.1422390002</c:v>
                </c:pt>
                <c:pt idx="4979">
                  <c:v>2456585.1498949998</c:v>
                </c:pt>
                <c:pt idx="4980">
                  <c:v>2458165.1731349998</c:v>
                </c:pt>
                <c:pt idx="4981">
                  <c:v>2459746.2126110001</c:v>
                </c:pt>
                <c:pt idx="4982">
                  <c:v>2461328.2689789999</c:v>
                </c:pt>
                <c:pt idx="4983">
                  <c:v>2462911.342892</c:v>
                </c:pt>
                <c:pt idx="4984">
                  <c:v>2464495.4350040001</c:v>
                </c:pt>
                <c:pt idx="4985">
                  <c:v>2466080.5459710001</c:v>
                </c:pt>
                <c:pt idx="4986">
                  <c:v>2467666.6764469999</c:v>
                </c:pt>
                <c:pt idx="4987">
                  <c:v>2469253.827089</c:v>
                </c:pt>
                <c:pt idx="4988">
                  <c:v>2470841.9985509999</c:v>
                </c:pt>
                <c:pt idx="4989">
                  <c:v>2472431.1914929999</c:v>
                </c:pt>
                <c:pt idx="4990">
                  <c:v>2474021.4065689999</c:v>
                </c:pt>
                <c:pt idx="4991">
                  <c:v>2475612.6444370002</c:v>
                </c:pt>
                <c:pt idx="4992">
                  <c:v>2477204.905756</c:v>
                </c:pt>
                <c:pt idx="4993">
                  <c:v>2478798.1911829999</c:v>
                </c:pt>
                <c:pt idx="4994">
                  <c:v>2480392.5013779998</c:v>
                </c:pt>
                <c:pt idx="4995">
                  <c:v>2481987.8369990001</c:v>
                </c:pt>
                <c:pt idx="4996">
                  <c:v>2483584.1987060001</c:v>
                </c:pt>
                <c:pt idx="4997">
                  <c:v>2485181.5871589999</c:v>
                </c:pt>
                <c:pt idx="4998">
                  <c:v>2486780.0030180002</c:v>
                </c:pt>
                <c:pt idx="4999">
                  <c:v>2488379.446943</c:v>
                </c:pt>
                <c:pt idx="5000">
                  <c:v>2489979.9195980001</c:v>
                </c:pt>
                <c:pt idx="5001">
                  <c:v>2491581.4216419999</c:v>
                </c:pt>
                <c:pt idx="5002">
                  <c:v>2493183.9537379998</c:v>
                </c:pt>
                <c:pt idx="5003">
                  <c:v>2494787.5165490001</c:v>
                </c:pt>
                <c:pt idx="5004">
                  <c:v>2496392.1107370001</c:v>
                </c:pt>
                <c:pt idx="5005">
                  <c:v>2497997.7369659999</c:v>
                </c:pt>
                <c:pt idx="5006">
                  <c:v>2499604.3958990001</c:v>
                </c:pt>
                <c:pt idx="5007">
                  <c:v>2501212.0882020001</c:v>
                </c:pt>
                <c:pt idx="5008">
                  <c:v>2502820.8145369999</c:v>
                </c:pt>
                <c:pt idx="5009">
                  <c:v>2504430.5755719999</c:v>
                </c:pt>
                <c:pt idx="5010">
                  <c:v>2506041.3719700002</c:v>
                </c:pt>
                <c:pt idx="5011">
                  <c:v>2507653.2043980001</c:v>
                </c:pt>
                <c:pt idx="5012">
                  <c:v>2509266.0735229999</c:v>
                </c:pt>
                <c:pt idx="5013">
                  <c:v>2510879.9800100001</c:v>
                </c:pt>
                <c:pt idx="5014">
                  <c:v>2512494.9245279999</c:v>
                </c:pt>
                <c:pt idx="5015">
                  <c:v>2514110.9077440002</c:v>
                </c:pt>
                <c:pt idx="5016">
                  <c:v>2515727.9303250001</c:v>
                </c:pt>
                <c:pt idx="5017">
                  <c:v>2517345.9929419998</c:v>
                </c:pt>
                <c:pt idx="5018">
                  <c:v>2518965.0962609998</c:v>
                </c:pt>
                <c:pt idx="5019">
                  <c:v>2520585.240954</c:v>
                </c:pt>
                <c:pt idx="5020">
                  <c:v>2522206.427689</c:v>
                </c:pt>
                <c:pt idx="5021">
                  <c:v>2523828.6571360002</c:v>
                </c:pt>
                <c:pt idx="5022">
                  <c:v>2525451.9299670001</c:v>
                </c:pt>
                <c:pt idx="5023">
                  <c:v>2527076.246853</c:v>
                </c:pt>
                <c:pt idx="5024">
                  <c:v>2528701.6084650001</c:v>
                </c:pt>
                <c:pt idx="5025">
                  <c:v>2530328.015474</c:v>
                </c:pt>
                <c:pt idx="5026">
                  <c:v>2531955.4685539999</c:v>
                </c:pt>
                <c:pt idx="5027">
                  <c:v>2533583.9683770002</c:v>
                </c:pt>
                <c:pt idx="5028">
                  <c:v>2535213.5156169999</c:v>
                </c:pt>
                <c:pt idx="5029">
                  <c:v>2536844.1109460001</c:v>
                </c:pt>
                <c:pt idx="5030">
                  <c:v>2538475.7550400002</c:v>
                </c:pt>
                <c:pt idx="5031">
                  <c:v>2540108.4485729998</c:v>
                </c:pt>
                <c:pt idx="5032">
                  <c:v>2541742.1922189998</c:v>
                </c:pt>
                <c:pt idx="5033">
                  <c:v>2543376.9866539999</c:v>
                </c:pt>
                <c:pt idx="5034">
                  <c:v>2545012.832554</c:v>
                </c:pt>
                <c:pt idx="5035">
                  <c:v>2546649.7305959999</c:v>
                </c:pt>
                <c:pt idx="5036">
                  <c:v>2548287.6814549998</c:v>
                </c:pt>
                <c:pt idx="5037">
                  <c:v>2549926.6858100002</c:v>
                </c:pt>
                <c:pt idx="5038">
                  <c:v>2551566.744337</c:v>
                </c:pt>
                <c:pt idx="5039">
                  <c:v>2553207.8577149999</c:v>
                </c:pt>
                <c:pt idx="5040">
                  <c:v>2554850.0266220002</c:v>
                </c:pt>
                <c:pt idx="5041">
                  <c:v>2556493.251737</c:v>
                </c:pt>
                <c:pt idx="5042">
                  <c:v>2558137.5337399999</c:v>
                </c:pt>
                <c:pt idx="5043">
                  <c:v>2559782.8733100002</c:v>
                </c:pt>
                <c:pt idx="5044">
                  <c:v>2561429.271127</c:v>
                </c:pt>
                <c:pt idx="5045">
                  <c:v>2563076.7278720001</c:v>
                </c:pt>
                <c:pt idx="5046">
                  <c:v>2564725.2442259998</c:v>
                </c:pt>
                <c:pt idx="5047">
                  <c:v>2566374.8208710002</c:v>
                </c:pt>
                <c:pt idx="5048">
                  <c:v>2568025.4584880001</c:v>
                </c:pt>
                <c:pt idx="5049">
                  <c:v>2569677.1577610001</c:v>
                </c:pt>
                <c:pt idx="5050">
                  <c:v>2571329.919371</c:v>
                </c:pt>
                <c:pt idx="5051">
                  <c:v>2572983.744002</c:v>
                </c:pt>
                <c:pt idx="5052">
                  <c:v>2574638.632338</c:v>
                </c:pt>
                <c:pt idx="5053">
                  <c:v>2576294.5850630002</c:v>
                </c:pt>
                <c:pt idx="5054">
                  <c:v>2577951.6028610002</c:v>
                </c:pt>
                <c:pt idx="5055">
                  <c:v>2579609.6864180001</c:v>
                </c:pt>
                <c:pt idx="5056">
                  <c:v>2581268.8364189998</c:v>
                </c:pt>
                <c:pt idx="5057">
                  <c:v>2582929.0535499998</c:v>
                </c:pt>
                <c:pt idx="5058">
                  <c:v>2584590.3384969998</c:v>
                </c:pt>
                <c:pt idx="5059">
                  <c:v>2586252.6919470001</c:v>
                </c:pt>
                <c:pt idx="5060">
                  <c:v>2587916.1145879999</c:v>
                </c:pt>
                <c:pt idx="5061">
                  <c:v>2589580.6071060002</c:v>
                </c:pt>
                <c:pt idx="5062">
                  <c:v>2591246.1701910002</c:v>
                </c:pt>
                <c:pt idx="5063">
                  <c:v>2592912.8045310001</c:v>
                </c:pt>
                <c:pt idx="5064">
                  <c:v>2594580.5108139999</c:v>
                </c:pt>
                <c:pt idx="5065">
                  <c:v>2596249.2897299998</c:v>
                </c:pt>
                <c:pt idx="5066">
                  <c:v>2597919.141969</c:v>
                </c:pt>
                <c:pt idx="5067">
                  <c:v>2599590.0682219998</c:v>
                </c:pt>
                <c:pt idx="5068">
                  <c:v>2601262.0691789999</c:v>
                </c:pt>
                <c:pt idx="5069">
                  <c:v>2602935.1455310001</c:v>
                </c:pt>
                <c:pt idx="5070">
                  <c:v>2604609.297971</c:v>
                </c:pt>
                <c:pt idx="5071">
                  <c:v>2606284.527189</c:v>
                </c:pt>
                <c:pt idx="5072">
                  <c:v>2607960.8338799998</c:v>
                </c:pt>
                <c:pt idx="5073">
                  <c:v>2609638.2187350001</c:v>
                </c:pt>
                <c:pt idx="5074">
                  <c:v>2611316.6824480002</c:v>
                </c:pt>
                <c:pt idx="5075">
                  <c:v>2612996.2257130002</c:v>
                </c:pt>
                <c:pt idx="5076">
                  <c:v>2614676.849225</c:v>
                </c:pt>
                <c:pt idx="5077">
                  <c:v>2616358.5536779999</c:v>
                </c:pt>
                <c:pt idx="5078">
                  <c:v>2618041.3397679999</c:v>
                </c:pt>
                <c:pt idx="5079">
                  <c:v>2619725.2081889999</c:v>
                </c:pt>
                <c:pt idx="5080">
                  <c:v>2621410.159639</c:v>
                </c:pt>
                <c:pt idx="5081">
                  <c:v>2623096.1948139998</c:v>
                </c:pt>
                <c:pt idx="5082">
                  <c:v>2624783.3144109999</c:v>
                </c:pt>
                <c:pt idx="5083">
                  <c:v>2626471.5191270001</c:v>
                </c:pt>
                <c:pt idx="5084">
                  <c:v>2628160.809661</c:v>
                </c:pt>
                <c:pt idx="5085">
                  <c:v>2629851.18671</c:v>
                </c:pt>
                <c:pt idx="5086">
                  <c:v>2631542.6509739999</c:v>
                </c:pt>
                <c:pt idx="5087">
                  <c:v>2633235.2031510002</c:v>
                </c:pt>
                <c:pt idx="5088">
                  <c:v>2634928.8439420001</c:v>
                </c:pt>
                <c:pt idx="5089">
                  <c:v>2636623.5740470001</c:v>
                </c:pt>
                <c:pt idx="5090">
                  <c:v>2638319.3941660002</c:v>
                </c:pt>
                <c:pt idx="5091">
                  <c:v>2640016.3050000002</c:v>
                </c:pt>
                <c:pt idx="5092">
                  <c:v>2641714.3072520001</c:v>
                </c:pt>
                <c:pt idx="5093">
                  <c:v>2643413.4016220002</c:v>
                </c:pt>
                <c:pt idx="5094">
                  <c:v>2645113.5888129999</c:v>
                </c:pt>
                <c:pt idx="5095">
                  <c:v>2646814.869529</c:v>
                </c:pt>
                <c:pt idx="5096">
                  <c:v>2648517.2444719998</c:v>
                </c:pt>
                <c:pt idx="5097">
                  <c:v>2650220.7143469998</c:v>
                </c:pt>
                <c:pt idx="5098">
                  <c:v>2651925.2798569999</c:v>
                </c:pt>
                <c:pt idx="5099">
                  <c:v>2653630.9417070001</c:v>
                </c:pt>
                <c:pt idx="5100">
                  <c:v>2655337.7006020001</c:v>
                </c:pt>
                <c:pt idx="5101">
                  <c:v>2657045.5572489998</c:v>
                </c:pt>
                <c:pt idx="5102">
                  <c:v>2658754.512352</c:v>
                </c:pt>
                <c:pt idx="5103">
                  <c:v>2660464.5666200002</c:v>
                </c:pt>
                <c:pt idx="5104">
                  <c:v>2662175.7207570001</c:v>
                </c:pt>
                <c:pt idx="5105">
                  <c:v>2663887.9754730002</c:v>
                </c:pt>
                <c:pt idx="5106">
                  <c:v>2665601.3314740001</c:v>
                </c:pt>
                <c:pt idx="5107">
                  <c:v>2667315.789469</c:v>
                </c:pt>
                <c:pt idx="5108">
                  <c:v>2669031.3501670002</c:v>
                </c:pt>
                <c:pt idx="5109">
                  <c:v>2670748.0142780002</c:v>
                </c:pt>
                <c:pt idx="5110">
                  <c:v>2672465.7825099998</c:v>
                </c:pt>
                <c:pt idx="5111">
                  <c:v>2674184.655574</c:v>
                </c:pt>
                <c:pt idx="5112">
                  <c:v>2675904.6341800001</c:v>
                </c:pt>
                <c:pt idx="5113">
                  <c:v>2677625.7190399999</c:v>
                </c:pt>
                <c:pt idx="5114">
                  <c:v>2679347.910865</c:v>
                </c:pt>
                <c:pt idx="5115">
                  <c:v>2681071.210368</c:v>
                </c:pt>
                <c:pt idx="5116">
                  <c:v>2682795.6182599999</c:v>
                </c:pt>
                <c:pt idx="5117">
                  <c:v>2684521.1352539998</c:v>
                </c:pt>
                <c:pt idx="5118">
                  <c:v>2686247.7620640001</c:v>
                </c:pt>
                <c:pt idx="5119">
                  <c:v>2687975.4994040001</c:v>
                </c:pt>
                <c:pt idx="5120">
                  <c:v>2689704.3479869999</c:v>
                </c:pt>
                <c:pt idx="5121">
                  <c:v>2691434.3085289998</c:v>
                </c:pt>
                <c:pt idx="5122">
                  <c:v>2693165.3817449999</c:v>
                </c:pt>
                <c:pt idx="5123">
                  <c:v>2694897.5683499998</c:v>
                </c:pt>
                <c:pt idx="5124">
                  <c:v>2696630.8690610002</c:v>
                </c:pt>
                <c:pt idx="5125">
                  <c:v>2698365.2845939999</c:v>
                </c:pt>
                <c:pt idx="5126">
                  <c:v>2700100.8156659999</c:v>
                </c:pt>
                <c:pt idx="5127">
                  <c:v>2701837.4629950002</c:v>
                </c:pt>
                <c:pt idx="5128">
                  <c:v>2703575.2272979999</c:v>
                </c:pt>
                <c:pt idx="5129">
                  <c:v>2705314.1092940001</c:v>
                </c:pt>
                <c:pt idx="5130">
                  <c:v>2707054.1097019999</c:v>
                </c:pt>
                <c:pt idx="5131">
                  <c:v>2708795.2292419998</c:v>
                </c:pt>
                <c:pt idx="5132">
                  <c:v>2710537.468632</c:v>
                </c:pt>
                <c:pt idx="5133">
                  <c:v>2712280.8285929998</c:v>
                </c:pt>
                <c:pt idx="5134">
                  <c:v>2714025.3098470001</c:v>
                </c:pt>
                <c:pt idx="5135">
                  <c:v>2715770.9131140001</c:v>
                </c:pt>
                <c:pt idx="5136">
                  <c:v>2717517.6391150001</c:v>
                </c:pt>
                <c:pt idx="5137">
                  <c:v>2719265.4885740001</c:v>
                </c:pt>
                <c:pt idx="5138">
                  <c:v>2721014.462212</c:v>
                </c:pt>
                <c:pt idx="5139">
                  <c:v>2722764.5607520002</c:v>
                </c:pt>
                <c:pt idx="5140">
                  <c:v>2724515.7849190002</c:v>
                </c:pt>
                <c:pt idx="5141">
                  <c:v>2726268.1354359998</c:v>
                </c:pt>
                <c:pt idx="5142">
                  <c:v>2728021.6130269999</c:v>
                </c:pt>
                <c:pt idx="5143">
                  <c:v>2729776.2184179998</c:v>
                </c:pt>
                <c:pt idx="5144">
                  <c:v>2731531.952333</c:v>
                </c:pt>
                <c:pt idx="5145">
                  <c:v>2733288.8155</c:v>
                </c:pt>
                <c:pt idx="5146">
                  <c:v>2735046.8086430002</c:v>
                </c:pt>
                <c:pt idx="5147">
                  <c:v>2736805.93249</c:v>
                </c:pt>
                <c:pt idx="5148">
                  <c:v>2738566.1877680002</c:v>
                </c:pt>
                <c:pt idx="5149">
                  <c:v>2740327.5752039999</c:v>
                </c:pt>
                <c:pt idx="5150">
                  <c:v>2742090.095528</c:v>
                </c:pt>
                <c:pt idx="5151">
                  <c:v>2743853.7494669999</c:v>
                </c:pt>
                <c:pt idx="5152">
                  <c:v>2745618.5377500001</c:v>
                </c:pt>
                <c:pt idx="5153">
                  <c:v>2747384.461108</c:v>
                </c:pt>
                <c:pt idx="5154">
                  <c:v>2749151.5202700002</c:v>
                </c:pt>
                <c:pt idx="5155">
                  <c:v>2750919.715967</c:v>
                </c:pt>
                <c:pt idx="5156">
                  <c:v>2752689.04893</c:v>
                </c:pt>
                <c:pt idx="5157">
                  <c:v>2754459.5198900001</c:v>
                </c:pt>
                <c:pt idx="5158">
                  <c:v>2756231.1295799999</c:v>
                </c:pt>
                <c:pt idx="5159">
                  <c:v>2758003.87873</c:v>
                </c:pt>
                <c:pt idx="5160">
                  <c:v>2759777.7680759998</c:v>
                </c:pt>
                <c:pt idx="5161">
                  <c:v>2761552.798349</c:v>
                </c:pt>
                <c:pt idx="5162">
                  <c:v>2763328.970284</c:v>
                </c:pt>
                <c:pt idx="5163">
                  <c:v>2765106.2846149998</c:v>
                </c:pt>
                <c:pt idx="5164">
                  <c:v>2766884.7420760002</c:v>
                </c:pt>
                <c:pt idx="5165">
                  <c:v>2768664.3434040002</c:v>
                </c:pt>
                <c:pt idx="5166">
                  <c:v>2770445.0893330001</c:v>
                </c:pt>
                <c:pt idx="5167">
                  <c:v>2772226.9805999999</c:v>
                </c:pt>
                <c:pt idx="5168">
                  <c:v>2774010.0179420002</c:v>
                </c:pt>
                <c:pt idx="5169">
                  <c:v>2775794.2020950001</c:v>
                </c:pt>
                <c:pt idx="5170">
                  <c:v>2777579.5337970001</c:v>
                </c:pt>
                <c:pt idx="5171">
                  <c:v>2779366.013787</c:v>
                </c:pt>
                <c:pt idx="5172">
                  <c:v>2781153.6428029998</c:v>
                </c:pt>
                <c:pt idx="5173">
                  <c:v>2782942.4215830001</c:v>
                </c:pt>
                <c:pt idx="5174">
                  <c:v>2784732.3508680002</c:v>
                </c:pt>
                <c:pt idx="5175">
                  <c:v>2786523.4313969999</c:v>
                </c:pt>
                <c:pt idx="5176">
                  <c:v>2788315.6639120001</c:v>
                </c:pt>
                <c:pt idx="5177">
                  <c:v>2790109.0491510001</c:v>
                </c:pt>
                <c:pt idx="5178">
                  <c:v>2791903.5878590001</c:v>
                </c:pt>
                <c:pt idx="5179">
                  <c:v>2793699.2807749999</c:v>
                </c:pt>
                <c:pt idx="5180">
                  <c:v>2795496.1286419998</c:v>
                </c:pt>
                <c:pt idx="5181">
                  <c:v>2797294.1322039999</c:v>
                </c:pt>
                <c:pt idx="5182">
                  <c:v>2799093.2922040001</c:v>
                </c:pt>
                <c:pt idx="5183">
                  <c:v>2800893.6093850001</c:v>
                </c:pt>
                <c:pt idx="5184">
                  <c:v>2802695.084491</c:v>
                </c:pt>
                <c:pt idx="5185">
                  <c:v>2804497.7182680001</c:v>
                </c:pt>
                <c:pt idx="5186">
                  <c:v>2806301.511461</c:v>
                </c:pt>
                <c:pt idx="5187">
                  <c:v>2808106.4648150001</c:v>
                </c:pt>
                <c:pt idx="5188">
                  <c:v>2809912.579076</c:v>
                </c:pt>
                <c:pt idx="5189">
                  <c:v>2811719.8549919999</c:v>
                </c:pt>
                <c:pt idx="5190">
                  <c:v>2813528.2933089999</c:v>
                </c:pt>
                <c:pt idx="5191">
                  <c:v>2815337.8947749999</c:v>
                </c:pt>
                <c:pt idx="5192">
                  <c:v>2817148.6601379998</c:v>
                </c:pt>
                <c:pt idx="5193">
                  <c:v>2818960.5901469998</c:v>
                </c:pt>
                <c:pt idx="5194">
                  <c:v>2820773.6855509998</c:v>
                </c:pt>
                <c:pt idx="5195">
                  <c:v>2822587.9470990002</c:v>
                </c:pt>
                <c:pt idx="5196">
                  <c:v>2824403.3755410002</c:v>
                </c:pt>
                <c:pt idx="5197">
                  <c:v>2826219.9716289998</c:v>
                </c:pt>
                <c:pt idx="5198">
                  <c:v>2828037.736112</c:v>
                </c:pt>
                <c:pt idx="5199">
                  <c:v>2829856.6697430001</c:v>
                </c:pt>
                <c:pt idx="5200">
                  <c:v>2831676.773273</c:v>
                </c:pt>
                <c:pt idx="5201">
                  <c:v>2833498.047454</c:v>
                </c:pt>
                <c:pt idx="5202">
                  <c:v>2835320.4930409999</c:v>
                </c:pt>
                <c:pt idx="5203">
                  <c:v>2837144.1107859998</c:v>
                </c:pt>
                <c:pt idx="5204">
                  <c:v>2838968.901443</c:v>
                </c:pt>
                <c:pt idx="5205">
                  <c:v>2840794.865766</c:v>
                </c:pt>
                <c:pt idx="5206">
                  <c:v>2842622.0045110001</c:v>
                </c:pt>
                <c:pt idx="5207">
                  <c:v>2844450.318432</c:v>
                </c:pt>
                <c:pt idx="5208">
                  <c:v>2846279.808286</c:v>
                </c:pt>
                <c:pt idx="5209">
                  <c:v>2848110.474829</c:v>
                </c:pt>
                <c:pt idx="5210">
                  <c:v>2849942.3188180001</c:v>
                </c:pt>
                <c:pt idx="5211">
                  <c:v>2851775.3410089999</c:v>
                </c:pt>
                <c:pt idx="5212">
                  <c:v>2853609.5421620002</c:v>
                </c:pt>
                <c:pt idx="5213">
                  <c:v>2855444.923033</c:v>
                </c:pt>
                <c:pt idx="5214">
                  <c:v>2857281.4843830001</c:v>
                </c:pt>
                <c:pt idx="5215">
                  <c:v>2859119.226969</c:v>
                </c:pt>
                <c:pt idx="5216">
                  <c:v>2860958.1515529999</c:v>
                </c:pt>
                <c:pt idx="5217">
                  <c:v>2862798.258893</c:v>
                </c:pt>
                <c:pt idx="5218">
                  <c:v>2864639.5497519998</c:v>
                </c:pt>
                <c:pt idx="5219">
                  <c:v>2866482.0248890002</c:v>
                </c:pt>
                <c:pt idx="5220">
                  <c:v>2868325.6850669999</c:v>
                </c:pt>
                <c:pt idx="5221">
                  <c:v>2870170.5310490001</c:v>
                </c:pt>
                <c:pt idx="5222">
                  <c:v>2872016.563596</c:v>
                </c:pt>
                <c:pt idx="5223">
                  <c:v>2873863.7834709999</c:v>
                </c:pt>
                <c:pt idx="5224">
                  <c:v>2875712.191439</c:v>
                </c:pt>
                <c:pt idx="5225">
                  <c:v>2877561.7882639999</c:v>
                </c:pt>
                <c:pt idx="5226">
                  <c:v>2879412.5747099998</c:v>
                </c:pt>
                <c:pt idx="5227">
                  <c:v>2881264.5515430002</c:v>
                </c:pt>
                <c:pt idx="5228">
                  <c:v>2883117.7195270001</c:v>
                </c:pt>
                <c:pt idx="5229">
                  <c:v>2884972.0794299999</c:v>
                </c:pt>
                <c:pt idx="5230">
                  <c:v>2886827.6320170001</c:v>
                </c:pt>
                <c:pt idx="5231">
                  <c:v>2888684.3780570002</c:v>
                </c:pt>
                <c:pt idx="5232">
                  <c:v>2890542.318316</c:v>
                </c:pt>
                <c:pt idx="5233">
                  <c:v>2892401.4535619998</c:v>
                </c:pt>
                <c:pt idx="5234">
                  <c:v>2894261.7845649999</c:v>
                </c:pt>
                <c:pt idx="5235">
                  <c:v>2896123.3120929999</c:v>
                </c:pt>
                <c:pt idx="5236">
                  <c:v>2897986.0369150001</c:v>
                </c:pt>
                <c:pt idx="5237">
                  <c:v>2899849.9598030001</c:v>
                </c:pt>
                <c:pt idx="5238">
                  <c:v>2901715.0815260001</c:v>
                </c:pt>
                <c:pt idx="5239">
                  <c:v>2903581.4028559998</c:v>
                </c:pt>
                <c:pt idx="5240">
                  <c:v>2905448.9245640002</c:v>
                </c:pt>
                <c:pt idx="5241">
                  <c:v>2907317.6474219998</c:v>
                </c:pt>
                <c:pt idx="5242">
                  <c:v>2909187.5722030001</c:v>
                </c:pt>
                <c:pt idx="5243">
                  <c:v>2911058.6996800001</c:v>
                </c:pt>
                <c:pt idx="5244">
                  <c:v>2912931.0306250001</c:v>
                </c:pt>
                <c:pt idx="5245">
                  <c:v>2914804.5658149999</c:v>
                </c:pt>
                <c:pt idx="5246">
                  <c:v>2916679.306022</c:v>
                </c:pt>
                <c:pt idx="5247">
                  <c:v>2918555.252022</c:v>
                </c:pt>
                <c:pt idx="5248">
                  <c:v>2920432.4045910002</c:v>
                </c:pt>
                <c:pt idx="5249">
                  <c:v>2922310.7645040001</c:v>
                </c:pt>
                <c:pt idx="5250">
                  <c:v>2924190.3325390001</c:v>
                </c:pt>
                <c:pt idx="5251">
                  <c:v>2926071.1094709998</c:v>
                </c:pt>
                <c:pt idx="5252">
                  <c:v>2927953.0960789998</c:v>
                </c:pt>
                <c:pt idx="5253">
                  <c:v>2929836.293141</c:v>
                </c:pt>
                <c:pt idx="5254">
                  <c:v>2931720.7014350002</c:v>
                </c:pt>
                <c:pt idx="5255">
                  <c:v>2933606.32174</c:v>
                </c:pt>
                <c:pt idx="5256">
                  <c:v>2935493.1548370002</c:v>
                </c:pt>
                <c:pt idx="5257">
                  <c:v>2937381.201504</c:v>
                </c:pt>
                <c:pt idx="5258">
                  <c:v>2939270.4625220001</c:v>
                </c:pt>
                <c:pt idx="5259">
                  <c:v>2941160.9386729999</c:v>
                </c:pt>
                <c:pt idx="5260">
                  <c:v>2943052.6307379999</c:v>
                </c:pt>
                <c:pt idx="5261">
                  <c:v>2944945.5394990002</c:v>
                </c:pt>
                <c:pt idx="5262">
                  <c:v>2946839.6657380001</c:v>
                </c:pt>
                <c:pt idx="5263">
                  <c:v>2948735.010239</c:v>
                </c:pt>
                <c:pt idx="5264">
                  <c:v>2950631.573785</c:v>
                </c:pt>
                <c:pt idx="5265">
                  <c:v>2952529.3571609999</c:v>
                </c:pt>
                <c:pt idx="5266">
                  <c:v>2954428.3611499998</c:v>
                </c:pt>
                <c:pt idx="5267">
                  <c:v>2956328.5865389998</c:v>
                </c:pt>
                <c:pt idx="5268">
                  <c:v>2958230.0341119999</c:v>
                </c:pt>
                <c:pt idx="5269">
                  <c:v>2960132.704655</c:v>
                </c:pt>
                <c:pt idx="5270">
                  <c:v>2962036.5989560001</c:v>
                </c:pt>
                <c:pt idx="5271">
                  <c:v>2963941.717801</c:v>
                </c:pt>
                <c:pt idx="5272">
                  <c:v>2965848.061977</c:v>
                </c:pt>
                <c:pt idx="5273">
                  <c:v>2967755.632274</c:v>
                </c:pt>
                <c:pt idx="5274">
                  <c:v>2969664.4294790002</c:v>
                </c:pt>
                <c:pt idx="5275">
                  <c:v>2971574.454382</c:v>
                </c:pt>
                <c:pt idx="5276">
                  <c:v>2973485.7077720002</c:v>
                </c:pt>
                <c:pt idx="5277">
                  <c:v>2975398.19044</c:v>
                </c:pt>
                <c:pt idx="5278">
                  <c:v>2977311.9031759999</c:v>
                </c:pt>
                <c:pt idx="5279">
                  <c:v>2979226.846771</c:v>
                </c:pt>
                <c:pt idx="5280">
                  <c:v>2981143.0220169998</c:v>
                </c:pt>
                <c:pt idx="5281">
                  <c:v>2983060.4297059998</c:v>
                </c:pt>
                <c:pt idx="5282">
                  <c:v>2984979.0706310002</c:v>
                </c:pt>
                <c:pt idx="5283">
                  <c:v>2986898.9455849999</c:v>
                </c:pt>
                <c:pt idx="5284">
                  <c:v>2988820.0553620001</c:v>
                </c:pt>
                <c:pt idx="5285">
                  <c:v>2990742.4007549998</c:v>
                </c:pt>
                <c:pt idx="5286">
                  <c:v>2992665.9825610002</c:v>
                </c:pt>
                <c:pt idx="5287">
                  <c:v>2994590.8015720001</c:v>
                </c:pt>
                <c:pt idx="5288">
                  <c:v>2996516.8585870001</c:v>
                </c:pt>
                <c:pt idx="5289">
                  <c:v>2998444.1543999999</c:v>
                </c:pt>
                <c:pt idx="5290">
                  <c:v>3000372.6898090001</c:v>
                </c:pt>
                <c:pt idx="5291">
                  <c:v>3002302.4656110001</c:v>
                </c:pt>
                <c:pt idx="5292">
                  <c:v>3004233.4826039998</c:v>
                </c:pt>
                <c:pt idx="5293">
                  <c:v>3006165.741585</c:v>
                </c:pt>
                <c:pt idx="5294">
                  <c:v>3008099.2433549999</c:v>
                </c:pt>
                <c:pt idx="5295">
                  <c:v>3010033.988711</c:v>
                </c:pt>
                <c:pt idx="5296">
                  <c:v>3011969.9784550001</c:v>
                </c:pt>
                <c:pt idx="5297">
                  <c:v>3013907.2133860001</c:v>
                </c:pt>
                <c:pt idx="5298">
                  <c:v>3015845.6943049999</c:v>
                </c:pt>
                <c:pt idx="5299">
                  <c:v>3017785.4220139999</c:v>
                </c:pt>
                <c:pt idx="5300">
                  <c:v>3019726.3973139999</c:v>
                </c:pt>
                <c:pt idx="5301">
                  <c:v>3021668.6210079999</c:v>
                </c:pt>
                <c:pt idx="5302">
                  <c:v>3023612.093899</c:v>
                </c:pt>
                <c:pt idx="5303">
                  <c:v>3025556.8167909998</c:v>
                </c:pt>
                <c:pt idx="5304">
                  <c:v>3027502.7904869998</c:v>
                </c:pt>
                <c:pt idx="5305">
                  <c:v>3029450.0157920001</c:v>
                </c:pt>
                <c:pt idx="5306">
                  <c:v>3031398.4935099999</c:v>
                </c:pt>
                <c:pt idx="5307">
                  <c:v>3033348.2244480001</c:v>
                </c:pt>
                <c:pt idx="5308">
                  <c:v>3035299.2094109999</c:v>
                </c:pt>
                <c:pt idx="5309">
                  <c:v>3037251.449207</c:v>
                </c:pt>
                <c:pt idx="5310">
                  <c:v>3039204.9446410001</c:v>
                </c:pt>
                <c:pt idx="5311">
                  <c:v>3041159.6965219998</c:v>
                </c:pt>
                <c:pt idx="5312">
                  <c:v>3043115.705658</c:v>
                </c:pt>
                <c:pt idx="5313">
                  <c:v>3045072.9728569998</c:v>
                </c:pt>
                <c:pt idx="5314">
                  <c:v>3047031.498929</c:v>
                </c:pt>
                <c:pt idx="5315">
                  <c:v>3048991.2846829998</c:v>
                </c:pt>
                <c:pt idx="5316">
                  <c:v>3050952.3309289999</c:v>
                </c:pt>
                <c:pt idx="5317">
                  <c:v>3052914.638479</c:v>
                </c:pt>
                <c:pt idx="5318">
                  <c:v>3054878.208143</c:v>
                </c:pt>
                <c:pt idx="5319">
                  <c:v>3056843.0407329998</c:v>
                </c:pt>
                <c:pt idx="5320">
                  <c:v>3058809.1370620001</c:v>
                </c:pt>
                <c:pt idx="5321">
                  <c:v>3060776.4979420002</c:v>
                </c:pt>
                <c:pt idx="5322">
                  <c:v>3062745.1241859999</c:v>
                </c:pt>
                <c:pt idx="5323">
                  <c:v>3064715.016609</c:v>
                </c:pt>
                <c:pt idx="5324">
                  <c:v>3066686.1760249999</c:v>
                </c:pt>
                <c:pt idx="5325">
                  <c:v>3068658.6032489999</c:v>
                </c:pt>
                <c:pt idx="5326">
                  <c:v>3070632.2990959999</c:v>
                </c:pt>
                <c:pt idx="5327">
                  <c:v>3072607.2643820001</c:v>
                </c:pt>
                <c:pt idx="5328">
                  <c:v>3074583.4999230001</c:v>
                </c:pt>
                <c:pt idx="5329">
                  <c:v>3076561.0065370002</c:v>
                </c:pt>
                <c:pt idx="5330">
                  <c:v>3078539.785042</c:v>
                </c:pt>
                <c:pt idx="5331">
                  <c:v>3080519.8362540002</c:v>
                </c:pt>
                <c:pt idx="5332">
                  <c:v>3082501.160993</c:v>
                </c:pt>
                <c:pt idx="5333">
                  <c:v>3084483.7600779999</c:v>
                </c:pt>
                <c:pt idx="5334">
                  <c:v>3086467.634329</c:v>
                </c:pt>
                <c:pt idx="5335">
                  <c:v>3088452.7845649999</c:v>
                </c:pt>
                <c:pt idx="5336">
                  <c:v>3090439.2116080001</c:v>
                </c:pt>
                <c:pt idx="5337">
                  <c:v>3092426.916278</c:v>
                </c:pt>
                <c:pt idx="5338">
                  <c:v>3094415.8993970002</c:v>
                </c:pt>
                <c:pt idx="5339">
                  <c:v>3096406.1617879998</c:v>
                </c:pt>
                <c:pt idx="5340">
                  <c:v>3098397.7042740001</c:v>
                </c:pt>
                <c:pt idx="5341">
                  <c:v>3100390.527677</c:v>
                </c:pt>
                <c:pt idx="5342">
                  <c:v>3102384.632822</c:v>
                </c:pt>
                <c:pt idx="5343">
                  <c:v>3104380.0205319999</c:v>
                </c:pt>
                <c:pt idx="5344">
                  <c:v>3106376.6916339998</c:v>
                </c:pt>
                <c:pt idx="5345">
                  <c:v>3108374.6469510002</c:v>
                </c:pt>
                <c:pt idx="5346">
                  <c:v>3110373.8873120002</c:v>
                </c:pt>
                <c:pt idx="5347">
                  <c:v>3112374.4135400001</c:v>
                </c:pt>
                <c:pt idx="5348">
                  <c:v>3114376.2264649998</c:v>
                </c:pt>
                <c:pt idx="5349">
                  <c:v>3116379.3269130001</c:v>
                </c:pt>
                <c:pt idx="5350">
                  <c:v>3118383.7157129999</c:v>
                </c:pt>
                <c:pt idx="5351">
                  <c:v>3120389.3936930001</c:v>
                </c:pt>
                <c:pt idx="5352">
                  <c:v>3122396.3616820001</c:v>
                </c:pt>
                <c:pt idx="5353">
                  <c:v>3124404.620511</c:v>
                </c:pt>
                <c:pt idx="5354">
                  <c:v>3126414.1710080002</c:v>
                </c:pt>
                <c:pt idx="5355">
                  <c:v>3128425.014006</c:v>
                </c:pt>
                <c:pt idx="5356">
                  <c:v>3130437.1503349999</c:v>
                </c:pt>
                <c:pt idx="5357">
                  <c:v>3132450.5808279999</c:v>
                </c:pt>
                <c:pt idx="5358">
                  <c:v>3134465.3063159999</c:v>
                </c:pt>
                <c:pt idx="5359">
                  <c:v>3136481.3276320002</c:v>
                </c:pt>
                <c:pt idx="5360">
                  <c:v>3138498.64561</c:v>
                </c:pt>
                <c:pt idx="5361">
                  <c:v>3140517.2610849999</c:v>
                </c:pt>
                <c:pt idx="5362">
                  <c:v>3142537.1748899999</c:v>
                </c:pt>
                <c:pt idx="5363">
                  <c:v>3144558.3878600001</c:v>
                </c:pt>
                <c:pt idx="5364">
                  <c:v>3146580.9008309999</c:v>
                </c:pt>
                <c:pt idx="5365">
                  <c:v>3148604.7146399999</c:v>
                </c:pt>
                <c:pt idx="5366">
                  <c:v>3150629.8301229998</c:v>
                </c:pt>
                <c:pt idx="5367">
                  <c:v>3152656.2481169999</c:v>
                </c:pt>
                <c:pt idx="5368">
                  <c:v>3154683.969459</c:v>
                </c:pt>
                <c:pt idx="5369">
                  <c:v>3156712.9949889998</c:v>
                </c:pt>
                <c:pt idx="5370">
                  <c:v>3158743.3255449999</c:v>
                </c:pt>
                <c:pt idx="5371">
                  <c:v>3160774.9619669998</c:v>
                </c:pt>
                <c:pt idx="5372">
                  <c:v>3162807.9050929998</c:v>
                </c:pt>
                <c:pt idx="5373">
                  <c:v>3164842.1557649998</c:v>
                </c:pt>
                <c:pt idx="5374">
                  <c:v>3166877.7148239999</c:v>
                </c:pt>
                <c:pt idx="5375">
                  <c:v>3168914.5831109998</c:v>
                </c:pt>
                <c:pt idx="5376">
                  <c:v>3170952.761469</c:v>
                </c:pt>
                <c:pt idx="5377">
                  <c:v>3172992.2507389998</c:v>
                </c:pt>
                <c:pt idx="5378">
                  <c:v>3175033.0517660002</c:v>
                </c:pt>
                <c:pt idx="5379">
                  <c:v>3177075.1653920002</c:v>
                </c:pt>
                <c:pt idx="5380">
                  <c:v>3179118.592462</c:v>
                </c:pt>
                <c:pt idx="5381">
                  <c:v>3181163.3338210001</c:v>
                </c:pt>
                <c:pt idx="5382">
                  <c:v>3183209.3903140002</c:v>
                </c:pt>
                <c:pt idx="5383">
                  <c:v>3185256.7627869998</c:v>
                </c:pt>
                <c:pt idx="5384">
                  <c:v>3187305.4520859998</c:v>
                </c:pt>
                <c:pt idx="5385">
                  <c:v>3189355.459059</c:v>
                </c:pt>
                <c:pt idx="5386">
                  <c:v>3191406.784552</c:v>
                </c:pt>
                <c:pt idx="5387">
                  <c:v>3193459.4294150001</c:v>
                </c:pt>
                <c:pt idx="5388">
                  <c:v>3195513.3944939999</c:v>
                </c:pt>
                <c:pt idx="5389">
                  <c:v>3197568.6806410002</c:v>
                </c:pt>
                <c:pt idx="5390">
                  <c:v>3199625.2887030002</c:v>
                </c:pt>
                <c:pt idx="5391">
                  <c:v>3201683.2195319999</c:v>
                </c:pt>
                <c:pt idx="5392">
                  <c:v>3203742.473979</c:v>
                </c:pt>
                <c:pt idx="5393">
                  <c:v>3205803.052894</c:v>
                </c:pt>
                <c:pt idx="5394">
                  <c:v>3207864.9571290002</c:v>
                </c:pt>
                <c:pt idx="5395">
                  <c:v>3209928.1875379998</c:v>
                </c:pt>
                <c:pt idx="5396">
                  <c:v>3211992.7449719999</c:v>
                </c:pt>
                <c:pt idx="5397">
                  <c:v>3214058.630285</c:v>
                </c:pt>
                <c:pt idx="5398">
                  <c:v>3216125.8443319998</c:v>
                </c:pt>
                <c:pt idx="5399">
                  <c:v>3218194.3879669998</c:v>
                </c:pt>
                <c:pt idx="5400">
                  <c:v>3220264.262046</c:v>
                </c:pt>
                <c:pt idx="5401">
                  <c:v>3222335.4674229999</c:v>
                </c:pt>
                <c:pt idx="5402">
                  <c:v>3224408.0049549998</c:v>
                </c:pt>
                <c:pt idx="5403">
                  <c:v>3226481.8754989998</c:v>
                </c:pt>
                <c:pt idx="5404">
                  <c:v>3228557.0799130001</c:v>
                </c:pt>
                <c:pt idx="5405">
                  <c:v>3230633.6190539999</c:v>
                </c:pt>
                <c:pt idx="5406">
                  <c:v>3232711.4937809999</c:v>
                </c:pt>
                <c:pt idx="5407">
                  <c:v>3234790.7049520002</c:v>
                </c:pt>
                <c:pt idx="5408">
                  <c:v>3236871.253428</c:v>
                </c:pt>
                <c:pt idx="5409">
                  <c:v>3238953.1400680002</c:v>
                </c:pt>
                <c:pt idx="5410">
                  <c:v>3241036.365733</c:v>
                </c:pt>
                <c:pt idx="5411">
                  <c:v>3243120.9312849999</c:v>
                </c:pt>
                <c:pt idx="5412">
                  <c:v>3245206.8375849999</c:v>
                </c:pt>
                <c:pt idx="5413">
                  <c:v>3247294.0854949998</c:v>
                </c:pt>
                <c:pt idx="5414">
                  <c:v>3249382.6758790002</c:v>
                </c:pt>
                <c:pt idx="5415">
                  <c:v>3251472.6096000001</c:v>
                </c:pt>
                <c:pt idx="5416">
                  <c:v>3253563.8875210001</c:v>
                </c:pt>
                <c:pt idx="5417">
                  <c:v>3255656.5105079999</c:v>
                </c:pt>
                <c:pt idx="5418">
                  <c:v>3257750.4794259998</c:v>
                </c:pt>
                <c:pt idx="5419">
                  <c:v>3259845.7951389998</c:v>
                </c:pt>
                <c:pt idx="5420">
                  <c:v>3261942.4585150001</c:v>
                </c:pt>
                <c:pt idx="5421">
                  <c:v>3264040.4704209999</c:v>
                </c:pt>
                <c:pt idx="5422">
                  <c:v>3266139.8317229999</c:v>
                </c:pt>
                <c:pt idx="5423">
                  <c:v>3268240.5432890002</c:v>
                </c:pt>
                <c:pt idx="5424">
                  <c:v>3270342.6059880001</c:v>
                </c:pt>
                <c:pt idx="5425">
                  <c:v>3272446.0206889999</c:v>
                </c:pt>
                <c:pt idx="5426">
                  <c:v>3274550.7882619998</c:v>
                </c:pt>
                <c:pt idx="5427">
                  <c:v>3276656.909577</c:v>
                </c:pt>
                <c:pt idx="5428">
                  <c:v>3278764.3855030001</c:v>
                </c:pt>
                <c:pt idx="5429">
                  <c:v>3280873.216914</c:v>
                </c:pt>
                <c:pt idx="5430">
                  <c:v>3282983.4046800002</c:v>
                </c:pt>
                <c:pt idx="5431">
                  <c:v>3285094.9496729998</c:v>
                </c:pt>
                <c:pt idx="5432">
                  <c:v>3287207.8527680002</c:v>
                </c:pt>
                <c:pt idx="5433">
                  <c:v>3289322.1148359999</c:v>
                </c:pt>
                <c:pt idx="5434">
                  <c:v>3291437.7367529999</c:v>
                </c:pt>
                <c:pt idx="5435">
                  <c:v>3293554.719393</c:v>
                </c:pt>
                <c:pt idx="5436">
                  <c:v>3295673.0636319998</c:v>
                </c:pt>
                <c:pt idx="5437">
                  <c:v>3297792.7703439998</c:v>
                </c:pt>
                <c:pt idx="5438">
                  <c:v>3299913.8404060001</c:v>
                </c:pt>
                <c:pt idx="5439">
                  <c:v>3302036.2746950001</c:v>
                </c:pt>
                <c:pt idx="5440">
                  <c:v>3304160.074089</c:v>
                </c:pt>
                <c:pt idx="5441">
                  <c:v>3306285.2394650001</c:v>
                </c:pt>
                <c:pt idx="5442">
                  <c:v>3308411.7717030002</c:v>
                </c:pt>
                <c:pt idx="5443">
                  <c:v>3310539.6716800001</c:v>
                </c:pt>
                <c:pt idx="5444">
                  <c:v>3312668.9402780002</c:v>
                </c:pt>
                <c:pt idx="5445">
                  <c:v>3314799.5783759998</c:v>
                </c:pt>
                <c:pt idx="5446">
                  <c:v>3316931.5868549999</c:v>
                </c:pt>
                <c:pt idx="5447">
                  <c:v>3319064.9665959999</c:v>
                </c:pt>
                <c:pt idx="5448">
                  <c:v>3321199.7184819998</c:v>
                </c:pt>
                <c:pt idx="5449">
                  <c:v>3323335.8433940001</c:v>
                </c:pt>
                <c:pt idx="5450">
                  <c:v>3325473.3422170002</c:v>
                </c:pt>
                <c:pt idx="5451">
                  <c:v>3327612.2158329999</c:v>
                </c:pt>
                <c:pt idx="5452">
                  <c:v>3329752.4651279999</c:v>
                </c:pt>
                <c:pt idx="5453">
                  <c:v>3331894.0909850001</c:v>
                </c:pt>
                <c:pt idx="5454">
                  <c:v>3334037.0942899999</c:v>
                </c:pt>
                <c:pt idx="5455">
                  <c:v>3336181.4759289999</c:v>
                </c:pt>
                <c:pt idx="5456">
                  <c:v>3338327.2367890002</c:v>
                </c:pt>
                <c:pt idx="5457">
                  <c:v>3340474.3777569998</c:v>
                </c:pt>
                <c:pt idx="5458">
                  <c:v>3342622.8997200001</c:v>
                </c:pt>
                <c:pt idx="5459">
                  <c:v>3344772.803566</c:v>
                </c:pt>
                <c:pt idx="5460">
                  <c:v>3346924.0901850001</c:v>
                </c:pt>
                <c:pt idx="5461">
                  <c:v>3349076.7604660001</c:v>
                </c:pt>
                <c:pt idx="5462">
                  <c:v>3351230.8152979999</c:v>
                </c:pt>
                <c:pt idx="5463">
                  <c:v>3353386.2555720001</c:v>
                </c:pt>
                <c:pt idx="5464">
                  <c:v>3355543.0821799999</c:v>
                </c:pt>
                <c:pt idx="5465">
                  <c:v>3357701.296013</c:v>
                </c:pt>
                <c:pt idx="5466">
                  <c:v>3359860.8979620002</c:v>
                </c:pt>
                <c:pt idx="5467">
                  <c:v>3362021.8889219998</c:v>
                </c:pt>
                <c:pt idx="5468">
                  <c:v>3364184.269785</c:v>
                </c:pt>
                <c:pt idx="5469">
                  <c:v>3366348.0414459999</c:v>
                </c:pt>
                <c:pt idx="5470">
                  <c:v>3368513.2047979999</c:v>
                </c:pt>
                <c:pt idx="5471">
                  <c:v>3370679.760737</c:v>
                </c:pt>
                <c:pt idx="5472">
                  <c:v>3372847.710159</c:v>
                </c:pt>
                <c:pt idx="5473">
                  <c:v>3375017.0539600002</c:v>
                </c:pt>
                <c:pt idx="5474">
                  <c:v>3377187.7930359999</c:v>
                </c:pt>
                <c:pt idx="5475">
                  <c:v>3379359.9282860002</c:v>
                </c:pt>
                <c:pt idx="5476">
                  <c:v>3381533.4606059999</c:v>
                </c:pt>
                <c:pt idx="5477">
                  <c:v>3383708.3908970002</c:v>
                </c:pt>
                <c:pt idx="5478">
                  <c:v>3385884.7200560002</c:v>
                </c:pt>
                <c:pt idx="5479">
                  <c:v>3388062.4489839999</c:v>
                </c:pt>
                <c:pt idx="5480">
                  <c:v>3390241.57858</c:v>
                </c:pt>
                <c:pt idx="5481">
                  <c:v>3392422.109747</c:v>
                </c:pt>
                <c:pt idx="5482">
                  <c:v>3394604.0433840002</c:v>
                </c:pt>
                <c:pt idx="5483">
                  <c:v>3396787.3803949999</c:v>
                </c:pt>
                <c:pt idx="5484">
                  <c:v>3398972.1216819999</c:v>
                </c:pt>
                <c:pt idx="5485">
                  <c:v>3401158.2681470001</c:v>
                </c:pt>
                <c:pt idx="5486">
                  <c:v>3403345.820696</c:v>
                </c:pt>
                <c:pt idx="5487">
                  <c:v>3405534.7802320002</c:v>
                </c:pt>
                <c:pt idx="5488">
                  <c:v>3407725.1476599998</c:v>
                </c:pt>
                <c:pt idx="5489">
                  <c:v>3409916.9238849999</c:v>
                </c:pt>
                <c:pt idx="5490">
                  <c:v>3412110.1098150001</c:v>
                </c:pt>
                <c:pt idx="5491">
                  <c:v>3414304.7063540001</c:v>
                </c:pt>
                <c:pt idx="5492">
                  <c:v>3416500.714412</c:v>
                </c:pt>
                <c:pt idx="5493">
                  <c:v>3418698.1348950001</c:v>
                </c:pt>
                <c:pt idx="5494">
                  <c:v>3420896.9687120002</c:v>
                </c:pt>
                <c:pt idx="5495">
                  <c:v>3423097.2167730001</c:v>
                </c:pt>
                <c:pt idx="5496">
                  <c:v>3425298.8799859998</c:v>
                </c:pt>
                <c:pt idx="5497">
                  <c:v>3427501.9592610002</c:v>
                </c:pt>
                <c:pt idx="5498">
                  <c:v>3429706.455511</c:v>
                </c:pt>
                <c:pt idx="5499">
                  <c:v>3431912.3696460002</c:v>
                </c:pt>
                <c:pt idx="5500">
                  <c:v>3434119.702577</c:v>
                </c:pt>
                <c:pt idx="5501">
                  <c:v>3436328.4552179999</c:v>
                </c:pt>
                <c:pt idx="5502">
                  <c:v>3438538.628482</c:v>
                </c:pt>
                <c:pt idx="5503">
                  <c:v>3440750.223282</c:v>
                </c:pt>
                <c:pt idx="5504">
                  <c:v>3442963.2405329999</c:v>
                </c:pt>
                <c:pt idx="5505">
                  <c:v>3445177.6811489998</c:v>
                </c:pt>
                <c:pt idx="5506">
                  <c:v>3447393.546046</c:v>
                </c:pt>
                <c:pt idx="5507">
                  <c:v>3449610.836141</c:v>
                </c:pt>
                <c:pt idx="5508">
                  <c:v>3451829.5523489998</c:v>
                </c:pt>
                <c:pt idx="5509">
                  <c:v>3454049.6955880001</c:v>
                </c:pt>
                <c:pt idx="5510">
                  <c:v>3456271.2667760001</c:v>
                </c:pt>
                <c:pt idx="5511">
                  <c:v>3458494.2668309999</c:v>
                </c:pt>
                <c:pt idx="5512">
                  <c:v>3460718.6966730002</c:v>
                </c:pt>
                <c:pt idx="5513">
                  <c:v>3462944.5572199998</c:v>
                </c:pt>
                <c:pt idx="5514">
                  <c:v>3465171.8493940001</c:v>
                </c:pt>
                <c:pt idx="5515">
                  <c:v>3467400.574114</c:v>
                </c:pt>
                <c:pt idx="5516">
                  <c:v>3469630.7323030001</c:v>
                </c:pt>
                <c:pt idx="5517">
                  <c:v>3471862.3248820002</c:v>
                </c:pt>
                <c:pt idx="5518">
                  <c:v>3474095.3527739998</c:v>
                </c:pt>
                <c:pt idx="5519">
                  <c:v>3476329.816902</c:v>
                </c:pt>
                <c:pt idx="5520">
                  <c:v>3478565.7181890002</c:v>
                </c:pt>
                <c:pt idx="5521">
                  <c:v>3480803.0575609999</c:v>
                </c:pt>
                <c:pt idx="5522">
                  <c:v>3483041.8359409999</c:v>
                </c:pt>
                <c:pt idx="5523">
                  <c:v>3485282.0542560001</c:v>
                </c:pt>
                <c:pt idx="5524">
                  <c:v>3487523.713432</c:v>
                </c:pt>
                <c:pt idx="5525">
                  <c:v>3489766.8143950002</c:v>
                </c:pt>
                <c:pt idx="5526">
                  <c:v>3492011.3580729999</c:v>
                </c:pt>
                <c:pt idx="5527">
                  <c:v>3494257.3453939999</c:v>
                </c:pt>
                <c:pt idx="5528">
                  <c:v>3496504.7772860001</c:v>
                </c:pt>
                <c:pt idx="5529">
                  <c:v>3498753.6546780001</c:v>
                </c:pt>
                <c:pt idx="5530">
                  <c:v>3501003.9785000002</c:v>
                </c:pt>
                <c:pt idx="5531">
                  <c:v>3503255.7496830001</c:v>
                </c:pt>
                <c:pt idx="5532">
                  <c:v>3505508.9691570001</c:v>
                </c:pt>
                <c:pt idx="5533">
                  <c:v>3507763.6378529998</c:v>
                </c:pt>
                <c:pt idx="5534">
                  <c:v>3510019.7567050001</c:v>
                </c:pt>
                <c:pt idx="5535">
                  <c:v>3512277.3266440001</c:v>
                </c:pt>
                <c:pt idx="5536">
                  <c:v>3514536.3486040002</c:v>
                </c:pt>
                <c:pt idx="5537">
                  <c:v>3516796.8235189999</c:v>
                </c:pt>
                <c:pt idx="5538">
                  <c:v>3519058.7523230002</c:v>
                </c:pt>
                <c:pt idx="5539">
                  <c:v>3521322.135952</c:v>
                </c:pt>
                <c:pt idx="5540">
                  <c:v>3523586.9753399999</c:v>
                </c:pt>
                <c:pt idx="5541">
                  <c:v>3525853.2714249999</c:v>
                </c:pt>
                <c:pt idx="5542">
                  <c:v>3528121.0251440001</c:v>
                </c:pt>
                <c:pt idx="5543">
                  <c:v>3530390.237433</c:v>
                </c:pt>
                <c:pt idx="5544">
                  <c:v>3532660.9092319999</c:v>
                </c:pt>
                <c:pt idx="5545">
                  <c:v>3534933.0414780001</c:v>
                </c:pt>
                <c:pt idx="5546">
                  <c:v>3537206.6351109999</c:v>
                </c:pt>
                <c:pt idx="5547">
                  <c:v>3539481.691071</c:v>
                </c:pt>
                <c:pt idx="5548">
                  <c:v>3541758.2102990001</c:v>
                </c:pt>
                <c:pt idx="5549">
                  <c:v>3544036.1937350002</c:v>
                </c:pt>
                <c:pt idx="5550">
                  <c:v>3546315.6423220001</c:v>
                </c:pt>
                <c:pt idx="5551">
                  <c:v>3548596.5570009998</c:v>
                </c:pt>
                <c:pt idx="5552">
                  <c:v>3550878.9387170002</c:v>
                </c:pt>
                <c:pt idx="5553">
                  <c:v>3553162.7884109998</c:v>
                </c:pt>
                <c:pt idx="5554">
                  <c:v>3555448.1070289998</c:v>
                </c:pt>
                <c:pt idx="5555">
                  <c:v>3557734.8955160002</c:v>
                </c:pt>
                <c:pt idx="5556">
                  <c:v>3560023.1548159998</c:v>
                </c:pt>
                <c:pt idx="5557">
                  <c:v>3562312.8858750002</c:v>
                </c:pt>
                <c:pt idx="5558">
                  <c:v>3564604.0896410001</c:v>
                </c:pt>
                <c:pt idx="5559">
                  <c:v>3566896.76706</c:v>
                </c:pt>
                <c:pt idx="5560">
                  <c:v>3569190.9190810001</c:v>
                </c:pt>
                <c:pt idx="5561">
                  <c:v>3571486.5466510002</c:v>
                </c:pt>
                <c:pt idx="5562">
                  <c:v>3573783.6507199998</c:v>
                </c:pt>
                <c:pt idx="5563">
                  <c:v>3576082.2322379998</c:v>
                </c:pt>
                <c:pt idx="5564">
                  <c:v>3578382.2921540001</c:v>
                </c:pt>
                <c:pt idx="5565">
                  <c:v>3580683.8314200002</c:v>
                </c:pt>
                <c:pt idx="5566">
                  <c:v>3582986.8509860002</c:v>
                </c:pt>
                <c:pt idx="5567">
                  <c:v>3585291.3518059999</c:v>
                </c:pt>
                <c:pt idx="5568">
                  <c:v>3587597.3348320001</c:v>
                </c:pt>
                <c:pt idx="5569">
                  <c:v>3589904.8010169999</c:v>
                </c:pt>
                <c:pt idx="5570">
                  <c:v>3592213.751315</c:v>
                </c:pt>
                <c:pt idx="5571">
                  <c:v>3594524.1866799998</c:v>
                </c:pt>
                <c:pt idx="5572">
                  <c:v>3596836.1080689998</c:v>
                </c:pt>
                <c:pt idx="5573">
                  <c:v>3599149.5164359999</c:v>
                </c:pt>
                <c:pt idx="5574">
                  <c:v>3601464.412738</c:v>
                </c:pt>
                <c:pt idx="5575">
                  <c:v>3603780.7979319999</c:v>
                </c:pt>
                <c:pt idx="5576">
                  <c:v>3606098.672975</c:v>
                </c:pt>
                <c:pt idx="5577">
                  <c:v>3608418.0388270002</c:v>
                </c:pt>
                <c:pt idx="5578">
                  <c:v>3610738.8964450001</c:v>
                </c:pt>
                <c:pt idx="5579">
                  <c:v>3613061.246789</c:v>
                </c:pt>
                <c:pt idx="5580">
                  <c:v>3615385.09082</c:v>
                </c:pt>
                <c:pt idx="5581">
                  <c:v>3617710.4294969998</c:v>
                </c:pt>
                <c:pt idx="5582">
                  <c:v>3620037.2637829999</c:v>
                </c:pt>
                <c:pt idx="5583">
                  <c:v>3622365.594639</c:v>
                </c:pt>
                <c:pt idx="5584">
                  <c:v>3624695.4230280002</c:v>
                </c:pt>
                <c:pt idx="5585">
                  <c:v>3627026.749913</c:v>
                </c:pt>
                <c:pt idx="5586">
                  <c:v>3629359.576258</c:v>
                </c:pt>
                <c:pt idx="5587">
                  <c:v>3631693.9030269999</c:v>
                </c:pt>
                <c:pt idx="5588">
                  <c:v>3634029.7311849999</c:v>
                </c:pt>
                <c:pt idx="5589">
                  <c:v>3636367.0616979999</c:v>
                </c:pt>
                <c:pt idx="5590">
                  <c:v>3638705.8955319999</c:v>
                </c:pt>
                <c:pt idx="5591">
                  <c:v>3641046.2336550001</c:v>
                </c:pt>
                <c:pt idx="5592">
                  <c:v>3643388.0770330001</c:v>
                </c:pt>
                <c:pt idx="5593">
                  <c:v>3645731.4266340001</c:v>
                </c:pt>
                <c:pt idx="5594">
                  <c:v>3648076.2834290001</c:v>
                </c:pt>
                <c:pt idx="5595">
                  <c:v>3650422.6483849999</c:v>
                </c:pt>
                <c:pt idx="5596">
                  <c:v>3652770.522473</c:v>
                </c:pt>
                <c:pt idx="5597">
                  <c:v>3655119.9066639999</c:v>
                </c:pt>
                <c:pt idx="5598">
                  <c:v>3657470.8019289998</c:v>
                </c:pt>
                <c:pt idx="5599">
                  <c:v>3659823.209239</c:v>
                </c:pt>
                <c:pt idx="5600">
                  <c:v>3662177.1295679999</c:v>
                </c:pt>
                <c:pt idx="5601">
                  <c:v>3664532.5638879999</c:v>
                </c:pt>
                <c:pt idx="5602">
                  <c:v>3666889.513173</c:v>
                </c:pt>
                <c:pt idx="5603">
                  <c:v>3669247.9783979999</c:v>
                </c:pt>
                <c:pt idx="5604">
                  <c:v>3671607.9605379999</c:v>
                </c:pt>
                <c:pt idx="5605">
                  <c:v>3673969.4605680001</c:v>
                </c:pt>
                <c:pt idx="5606">
                  <c:v>3676332.4794640001</c:v>
                </c:pt>
                <c:pt idx="5607">
                  <c:v>3678697.0182030001</c:v>
                </c:pt>
                <c:pt idx="5608">
                  <c:v>3681063.0777639998</c:v>
                </c:pt>
                <c:pt idx="5609">
                  <c:v>3683430.659124</c:v>
                </c:pt>
                <c:pt idx="5610">
                  <c:v>3685799.7632610002</c:v>
                </c:pt>
                <c:pt idx="5611">
                  <c:v>3688170.3911560001</c:v>
                </c:pt>
                <c:pt idx="5612">
                  <c:v>3690542.5437889998</c:v>
                </c:pt>
                <c:pt idx="5613">
                  <c:v>3692916.222139</c:v>
                </c:pt>
                <c:pt idx="5614">
                  <c:v>3695291.427189</c:v>
                </c:pt>
                <c:pt idx="5615">
                  <c:v>3697668.15992</c:v>
                </c:pt>
                <c:pt idx="5616">
                  <c:v>3700046.4213149999</c:v>
                </c:pt>
                <c:pt idx="5617">
                  <c:v>3702426.212357</c:v>
                </c:pt>
                <c:pt idx="5618">
                  <c:v>3704807.534029</c:v>
                </c:pt>
                <c:pt idx="5619">
                  <c:v>3707190.3873180002</c:v>
                </c:pt>
                <c:pt idx="5620">
                  <c:v>3709574.7732060002</c:v>
                </c:pt>
                <c:pt idx="5621">
                  <c:v>3711960.6926810001</c:v>
                </c:pt>
                <c:pt idx="5622">
                  <c:v>3714348.1467289999</c:v>
                </c:pt>
                <c:pt idx="5623">
                  <c:v>3716737.1363360002</c:v>
                </c:pt>
                <c:pt idx="5624">
                  <c:v>3719127.66249</c:v>
                </c:pt>
                <c:pt idx="5625">
                  <c:v>3721519.7261800002</c:v>
                </c:pt>
                <c:pt idx="5626">
                  <c:v>3723913.328394</c:v>
                </c:pt>
                <c:pt idx="5627">
                  <c:v>3726308.4701220002</c:v>
                </c:pt>
                <c:pt idx="5628">
                  <c:v>3728705.1523549999</c:v>
                </c:pt>
                <c:pt idx="5629">
                  <c:v>3731103.3760819999</c:v>
                </c:pt>
                <c:pt idx="5630">
                  <c:v>3733503.1422959999</c:v>
                </c:pt>
                <c:pt idx="5631">
                  <c:v>3735904.451988</c:v>
                </c:pt>
                <c:pt idx="5632">
                  <c:v>3738307.3061509999</c:v>
                </c:pt>
                <c:pt idx="5633">
                  <c:v>3740711.7057790002</c:v>
                </c:pt>
                <c:pt idx="5634">
                  <c:v>3743117.6518660001</c:v>
                </c:pt>
                <c:pt idx="5635">
                  <c:v>3745525.1454059999</c:v>
                </c:pt>
                <c:pt idx="5636">
                  <c:v>3747934.1873940001</c:v>
                </c:pt>
                <c:pt idx="5637">
                  <c:v>3750344.7788269999</c:v>
                </c:pt>
                <c:pt idx="5638">
                  <c:v>3752756.9207009999</c:v>
                </c:pt>
                <c:pt idx="5639">
                  <c:v>3755170.6140140002</c:v>
                </c:pt>
                <c:pt idx="5640">
                  <c:v>3757585.8597619999</c:v>
                </c:pt>
                <c:pt idx="5641">
                  <c:v>3760002.6589449998</c:v>
                </c:pt>
                <c:pt idx="5642">
                  <c:v>3762421.0125620002</c:v>
                </c:pt>
                <c:pt idx="5643">
                  <c:v>3764840.9216120001</c:v>
                </c:pt>
                <c:pt idx="5644">
                  <c:v>3767262.3870970001</c:v>
                </c:pt>
                <c:pt idx="5645">
                  <c:v>3769685.4100159998</c:v>
                </c:pt>
                <c:pt idx="5646">
                  <c:v>3772109.991372</c:v>
                </c:pt>
                <c:pt idx="5647">
                  <c:v>3774536.1321669999</c:v>
                </c:pt>
                <c:pt idx="5648">
                  <c:v>3776963.8334039999</c:v>
                </c:pt>
                <c:pt idx="5649">
                  <c:v>3779393.0960869999</c:v>
                </c:pt>
                <c:pt idx="5650">
                  <c:v>3781823.9212199999</c:v>
                </c:pt>
                <c:pt idx="5651">
                  <c:v>3784256.309808</c:v>
                </c:pt>
                <c:pt idx="5652">
                  <c:v>3786690.2628569999</c:v>
                </c:pt>
                <c:pt idx="5653">
                  <c:v>3789125.781372</c:v>
                </c:pt>
                <c:pt idx="5654">
                  <c:v>3791562.8663610001</c:v>
                </c:pt>
                <c:pt idx="5655">
                  <c:v>3794001.5188310002</c:v>
                </c:pt>
                <c:pt idx="5656">
                  <c:v>3796441.73979</c:v>
                </c:pt>
                <c:pt idx="5657">
                  <c:v>3798883.530247</c:v>
                </c:pt>
                <c:pt idx="5658">
                  <c:v>3801326.891212</c:v>
                </c:pt>
                <c:pt idx="5659">
                  <c:v>3803771.8236949998</c:v>
                </c:pt>
                <c:pt idx="5660">
                  <c:v>3806218.328706</c:v>
                </c:pt>
                <c:pt idx="5661">
                  <c:v>3808666.407257</c:v>
                </c:pt>
                <c:pt idx="5662">
                  <c:v>3811116.0603609998</c:v>
                </c:pt>
                <c:pt idx="5663">
                  <c:v>3813567.2890280001</c:v>
                </c:pt>
                <c:pt idx="5664">
                  <c:v>3816020.0942739998</c:v>
                </c:pt>
                <c:pt idx="5665">
                  <c:v>3818474.4771119999</c:v>
                </c:pt>
                <c:pt idx="5666">
                  <c:v>3820930.4385569999</c:v>
                </c:pt>
                <c:pt idx="5667">
                  <c:v>3823387.9796239999</c:v>
                </c:pt>
                <c:pt idx="5668">
                  <c:v>3825847.1013290002</c:v>
                </c:pt>
                <c:pt idx="5669">
                  <c:v>3828307.8046880001</c:v>
                </c:pt>
                <c:pt idx="5670">
                  <c:v>3830770.0907200002</c:v>
                </c:pt>
                <c:pt idx="5671">
                  <c:v>3833233.9604409998</c:v>
                </c:pt>
                <c:pt idx="5672">
                  <c:v>3835699.4148710002</c:v>
                </c:pt>
                <c:pt idx="5673">
                  <c:v>3838166.4550290001</c:v>
                </c:pt>
                <c:pt idx="5674">
                  <c:v>3840635.0819350001</c:v>
                </c:pt>
                <c:pt idx="5675">
                  <c:v>3843105.2966080001</c:v>
                </c:pt>
                <c:pt idx="5676">
                  <c:v>3845577.1000709999</c:v>
                </c:pt>
                <c:pt idx="5677">
                  <c:v>3848050.4933460001</c:v>
                </c:pt>
                <c:pt idx="5678">
                  <c:v>3850525.4774540002</c:v>
                </c:pt>
                <c:pt idx="5679">
                  <c:v>3853002.0534199998</c:v>
                </c:pt>
                <c:pt idx="5680">
                  <c:v>3855480.2222660002</c:v>
                </c:pt>
                <c:pt idx="5681">
                  <c:v>3857959.985018</c:v>
                </c:pt>
                <c:pt idx="5682">
                  <c:v>3860441.3426999999</c:v>
                </c:pt>
                <c:pt idx="5683">
                  <c:v>3862924.2963390001</c:v>
                </c:pt>
                <c:pt idx="5684">
                  <c:v>3865408.8469600002</c:v>
                </c:pt>
                <c:pt idx="5685">
                  <c:v>3867894.995592</c:v>
                </c:pt>
                <c:pt idx="5686">
                  <c:v>3870382.7432619999</c:v>
                </c:pt>
                <c:pt idx="5687">
                  <c:v>3872872.0909970002</c:v>
                </c:pt>
                <c:pt idx="5688">
                  <c:v>3875363.0398289999</c:v>
                </c:pt>
                <c:pt idx="5689">
                  <c:v>3877855.590785</c:v>
                </c:pt>
                <c:pt idx="5690">
                  <c:v>3880349.744897</c:v>
                </c:pt>
                <c:pt idx="5691">
                  <c:v>3882845.5031960001</c:v>
                </c:pt>
                <c:pt idx="5692">
                  <c:v>3885342.8667139998</c:v>
                </c:pt>
                <c:pt idx="5693">
                  <c:v>3887841.8364820001</c:v>
                </c:pt>
                <c:pt idx="5694">
                  <c:v>3890342.4135349998</c:v>
                </c:pt>
                <c:pt idx="5695">
                  <c:v>3892844.5989049999</c:v>
                </c:pt>
                <c:pt idx="5696">
                  <c:v>3895348.3936279998</c:v>
                </c:pt>
                <c:pt idx="5697">
                  <c:v>3897853.7987390002</c:v>
                </c:pt>
                <c:pt idx="5698">
                  <c:v>3900360.8152720002</c:v>
                </c:pt>
                <c:pt idx="5699">
                  <c:v>3902869.4442650001</c:v>
                </c:pt>
                <c:pt idx="5700">
                  <c:v>3905379.6867550001</c:v>
                </c:pt>
                <c:pt idx="5701">
                  <c:v>3907891.5437799999</c:v>
                </c:pt>
                <c:pt idx="5702">
                  <c:v>3910405.0163770001</c:v>
                </c:pt>
                <c:pt idx="5703">
                  <c:v>3912920.1055859998</c:v>
                </c:pt>
                <c:pt idx="5704">
                  <c:v>3915436.8124469998</c:v>
                </c:pt>
                <c:pt idx="5705">
                  <c:v>3917955.138001</c:v>
                </c:pt>
                <c:pt idx="5706">
                  <c:v>3920475.083288</c:v>
                </c:pt>
                <c:pt idx="5707">
                  <c:v>3922996.6493489998</c:v>
                </c:pt>
                <c:pt idx="5708">
                  <c:v>3925519.8372289999</c:v>
                </c:pt>
                <c:pt idx="5709">
                  <c:v>3928044.647969</c:v>
                </c:pt>
                <c:pt idx="5710">
                  <c:v>3930571.082614</c:v>
                </c:pt>
                <c:pt idx="5711">
                  <c:v>3933099.1422069999</c:v>
                </c:pt>
                <c:pt idx="5712">
                  <c:v>3935628.8277949998</c:v>
                </c:pt>
                <c:pt idx="5713">
                  <c:v>3938160.1404220001</c:v>
                </c:pt>
                <c:pt idx="5714">
                  <c:v>3940693.0811359999</c:v>
                </c:pt>
                <c:pt idx="5715">
                  <c:v>3943227.6509839999</c:v>
                </c:pt>
                <c:pt idx="5716">
                  <c:v>3945763.8510119999</c:v>
                </c:pt>
                <c:pt idx="5717">
                  <c:v>3948301.682271</c:v>
                </c:pt>
                <c:pt idx="5718">
                  <c:v>3950841.1458089999</c:v>
                </c:pt>
                <c:pt idx="5719">
                  <c:v>3953382.2426749999</c:v>
                </c:pt>
                <c:pt idx="5720">
                  <c:v>3955924.973921</c:v>
                </c:pt>
                <c:pt idx="5721">
                  <c:v>3958469.340597</c:v>
                </c:pt>
                <c:pt idx="5722">
                  <c:v>3961015.343756</c:v>
                </c:pt>
                <c:pt idx="5723">
                  <c:v>3963562.9844499999</c:v>
                </c:pt>
                <c:pt idx="5724">
                  <c:v>3966112.2637319998</c:v>
                </c:pt>
                <c:pt idx="5725">
                  <c:v>3968663.1826559999</c:v>
                </c:pt>
                <c:pt idx="5726">
                  <c:v>3971215.7422770001</c:v>
                </c:pt>
                <c:pt idx="5727">
                  <c:v>3973769.9436499998</c:v>
                </c:pt>
                <c:pt idx="5728">
                  <c:v>3976325.7878310001</c:v>
                </c:pt>
                <c:pt idx="5729">
                  <c:v>3978883.2758760001</c:v>
                </c:pt>
                <c:pt idx="5730">
                  <c:v>3981442.408843</c:v>
                </c:pt>
                <c:pt idx="5731">
                  <c:v>3984003.1877899999</c:v>
                </c:pt>
                <c:pt idx="5732">
                  <c:v>3986565.6137760002</c:v>
                </c:pt>
                <c:pt idx="5733">
                  <c:v>3989129.6878590002</c:v>
                </c:pt>
                <c:pt idx="5734">
                  <c:v>3991695.4111000001</c:v>
                </c:pt>
                <c:pt idx="5735">
                  <c:v>3994262.7845600001</c:v>
                </c:pt>
                <c:pt idx="5736">
                  <c:v>3996831.8092990001</c:v>
                </c:pt>
                <c:pt idx="5737">
                  <c:v>3999402.4863809999</c:v>
                </c:pt>
                <c:pt idx="5738">
                  <c:v>4001974.816867</c:v>
                </c:pt>
                <c:pt idx="5739">
                  <c:v>4004548.8018209999</c:v>
                </c:pt>
                <c:pt idx="5740">
                  <c:v>4007124.4423079998</c:v>
                </c:pt>
                <c:pt idx="5741">
                  <c:v>4009701.7393919998</c:v>
                </c:pt>
                <c:pt idx="5742">
                  <c:v>4012280.6941379998</c:v>
                </c:pt>
                <c:pt idx="5743">
                  <c:v>4014861.307614</c:v>
                </c:pt>
                <c:pt idx="5744">
                  <c:v>4017443.5808839998</c:v>
                </c:pt>
                <c:pt idx="5745">
                  <c:v>4020027.5150179998</c:v>
                </c:pt>
                <c:pt idx="5746">
                  <c:v>4022613.1110840002</c:v>
                </c:pt>
                <c:pt idx="5747">
                  <c:v>4025200.3701490001</c:v>
                </c:pt>
                <c:pt idx="5748">
                  <c:v>4027789.2932850001</c:v>
                </c:pt>
                <c:pt idx="5749">
                  <c:v>4030379.8815609999</c:v>
                </c:pt>
                <c:pt idx="5750">
                  <c:v>4032972.1360479998</c:v>
                </c:pt>
                <c:pt idx="5751">
                  <c:v>4035566.0578180002</c:v>
                </c:pt>
                <c:pt idx="5752">
                  <c:v>4038161.6479429998</c:v>
                </c:pt>
                <c:pt idx="5753">
                  <c:v>4040758.9074960002</c:v>
                </c:pt>
                <c:pt idx="5754">
                  <c:v>4043357.8375510001</c:v>
                </c:pt>
                <c:pt idx="5755">
                  <c:v>4045958.439183</c:v>
                </c:pt>
                <c:pt idx="5756">
                  <c:v>4048560.7134670001</c:v>
                </c:pt>
                <c:pt idx="5757">
                  <c:v>4051164.661477</c:v>
                </c:pt>
                <c:pt idx="5758">
                  <c:v>4053770.2842919999</c:v>
                </c:pt>
                <c:pt idx="5759">
                  <c:v>4056377.582988</c:v>
                </c:pt>
                <c:pt idx="5760">
                  <c:v>4058986.5586430002</c:v>
                </c:pt>
                <c:pt idx="5761">
                  <c:v>4061597.2123349998</c:v>
                </c:pt>
                <c:pt idx="5762">
                  <c:v>4064209.5451440001</c:v>
                </c:pt>
                <c:pt idx="5763">
                  <c:v>4066823.5581499999</c:v>
                </c:pt>
                <c:pt idx="5764">
                  <c:v>4069439.2524339999</c:v>
                </c:pt>
                <c:pt idx="5765">
                  <c:v>4072056.6290759998</c:v>
                </c:pt>
                <c:pt idx="5766">
                  <c:v>4074675.6891589998</c:v>
                </c:pt>
                <c:pt idx="5767">
                  <c:v>4077296.433766</c:v>
                </c:pt>
                <c:pt idx="5768">
                  <c:v>4079918.8639799999</c:v>
                </c:pt>
                <c:pt idx="5769">
                  <c:v>4082542.980885</c:v>
                </c:pt>
                <c:pt idx="5770">
                  <c:v>4085168.785567</c:v>
                </c:pt>
                <c:pt idx="5771">
                  <c:v>4087796.27911</c:v>
                </c:pt>
                <c:pt idx="5772">
                  <c:v>4090425.4626000002</c:v>
                </c:pt>
                <c:pt idx="5773">
                  <c:v>4093056.3371259999</c:v>
                </c:pt>
                <c:pt idx="5774">
                  <c:v>4095688.9037739998</c:v>
                </c:pt>
                <c:pt idx="5775">
                  <c:v>4098323.1636330001</c:v>
                </c:pt>
                <c:pt idx="5776">
                  <c:v>4100959.1177920001</c:v>
                </c:pt>
                <c:pt idx="5777">
                  <c:v>4103596.7673399998</c:v>
                </c:pt>
                <c:pt idx="5778">
                  <c:v>4106236.1133679999</c:v>
                </c:pt>
                <c:pt idx="5779">
                  <c:v>4108877.1569679999</c:v>
                </c:pt>
                <c:pt idx="5780">
                  <c:v>4111519.8992300001</c:v>
                </c:pt>
                <c:pt idx="5781">
                  <c:v>4114164.341248</c:v>
                </c:pt>
                <c:pt idx="5782">
                  <c:v>4116810.4841149999</c:v>
                </c:pt>
                <c:pt idx="5783">
                  <c:v>4119458.3289239998</c:v>
                </c:pt>
                <c:pt idx="5784">
                  <c:v>4122107.8767710002</c:v>
                </c:pt>
                <c:pt idx="5785">
                  <c:v>4124759.1287509999</c:v>
                </c:pt>
                <c:pt idx="5786">
                  <c:v>4127412.085959</c:v>
                </c:pt>
                <c:pt idx="5787">
                  <c:v>4130066.7494930001</c:v>
                </c:pt>
                <c:pt idx="5788">
                  <c:v>4132723.1204499998</c:v>
                </c:pt>
                <c:pt idx="5789">
                  <c:v>4135381.1999280001</c:v>
                </c:pt>
                <c:pt idx="5790">
                  <c:v>4138040.989027</c:v>
                </c:pt>
                <c:pt idx="5791">
                  <c:v>4140702.488845</c:v>
                </c:pt>
                <c:pt idx="5792">
                  <c:v>4143365.7004820001</c:v>
                </c:pt>
                <c:pt idx="5793">
                  <c:v>4146030.6250410001</c:v>
                </c:pt>
                <c:pt idx="5794">
                  <c:v>4148697.2636230001</c:v>
                </c:pt>
                <c:pt idx="5795">
                  <c:v>4151365.6173299998</c:v>
                </c:pt>
                <c:pt idx="5796">
                  <c:v>4154035.6872649998</c:v>
                </c:pt>
                <c:pt idx="5797">
                  <c:v>4156707.4745319998</c:v>
                </c:pt>
                <c:pt idx="5798">
                  <c:v>4159380.9802359999</c:v>
                </c:pt>
                <c:pt idx="5799">
                  <c:v>4162056.205482</c:v>
                </c:pt>
                <c:pt idx="5800">
                  <c:v>4164733.1513749999</c:v>
                </c:pt>
                <c:pt idx="5801">
                  <c:v>4167411.8190239999</c:v>
                </c:pt>
                <c:pt idx="5802">
                  <c:v>4170092.2095340001</c:v>
                </c:pt>
                <c:pt idx="5803">
                  <c:v>4172774.3240140001</c:v>
                </c:pt>
                <c:pt idx="5804">
                  <c:v>4175458.1635730001</c:v>
                </c:pt>
                <c:pt idx="5805">
                  <c:v>4178143.7293210002</c:v>
                </c:pt>
                <c:pt idx="5806">
                  <c:v>4180831.0223670001</c:v>
                </c:pt>
                <c:pt idx="5807">
                  <c:v>4183520.043823</c:v>
                </c:pt>
                <c:pt idx="5808">
                  <c:v>4186210.7947999998</c:v>
                </c:pt>
                <c:pt idx="5809">
                  <c:v>4188903.2764110002</c:v>
                </c:pt>
                <c:pt idx="5810">
                  <c:v>4191597.4897690001</c:v>
                </c:pt>
                <c:pt idx="5811">
                  <c:v>4194293.4359869999</c:v>
                </c:pt>
                <c:pt idx="5812">
                  <c:v>4196991.1161810001</c:v>
                </c:pt>
                <c:pt idx="5813">
                  <c:v>4199690.5314649995</c:v>
                </c:pt>
                <c:pt idx="5814">
                  <c:v>4202391.6829559999</c:v>
                </c:pt>
                <c:pt idx="5815">
                  <c:v>4205094.571769</c:v>
                </c:pt>
                <c:pt idx="5816">
                  <c:v>4207799.199023</c:v>
                </c:pt>
                <c:pt idx="5817">
                  <c:v>4210505.5658360003</c:v>
                </c:pt>
                <c:pt idx="5818">
                  <c:v>4213213.6733259996</c:v>
                </c:pt>
                <c:pt idx="5819">
                  <c:v>4215923.5226130001</c:v>
                </c:pt>
                <c:pt idx="5820">
                  <c:v>4218635.1148180002</c:v>
                </c:pt>
                <c:pt idx="5821">
                  <c:v>4221348.4510610001</c:v>
                </c:pt>
                <c:pt idx="5822">
                  <c:v>4224063.5324640004</c:v>
                </c:pt>
                <c:pt idx="5823">
                  <c:v>4226780.3601489998</c:v>
                </c:pt>
                <c:pt idx="5824">
                  <c:v>4229498.9352399996</c:v>
                </c:pt>
                <c:pt idx="5825">
                  <c:v>4232219.2588609997</c:v>
                </c:pt>
                <c:pt idx="5826">
                  <c:v>4234941.3321359996</c:v>
                </c:pt>
                <c:pt idx="5827">
                  <c:v>4237665.1561909998</c:v>
                </c:pt>
                <c:pt idx="5828">
                  <c:v>4240390.7321509998</c:v>
                </c:pt>
                <c:pt idx="5829">
                  <c:v>4243118.0611439999</c:v>
                </c:pt>
                <c:pt idx="5830">
                  <c:v>4245847.1442959998</c:v>
                </c:pt>
                <c:pt idx="5831">
                  <c:v>4248577.9827370001</c:v>
                </c:pt>
                <c:pt idx="5832">
                  <c:v>4251310.5775939999</c:v>
                </c:pt>
                <c:pt idx="5833">
                  <c:v>4254044.9299990004</c:v>
                </c:pt>
                <c:pt idx="5834">
                  <c:v>4256781.0410810001</c:v>
                </c:pt>
                <c:pt idx="5835">
                  <c:v>4259518.911971</c:v>
                </c:pt>
                <c:pt idx="5836">
                  <c:v>4262258.5438010003</c:v>
                </c:pt>
                <c:pt idx="5837">
                  <c:v>4264999.9377039997</c:v>
                </c:pt>
                <c:pt idx="5838">
                  <c:v>4267743.0948139997</c:v>
                </c:pt>
                <c:pt idx="5839">
                  <c:v>4270488.0162629997</c:v>
                </c:pt>
                <c:pt idx="5840">
                  <c:v>4273234.7031880002</c:v>
                </c:pt>
                <c:pt idx="5841">
                  <c:v>4275983.1567230001</c:v>
                </c:pt>
                <c:pt idx="5842">
                  <c:v>4278733.3780049998</c:v>
                </c:pt>
                <c:pt idx="5843">
                  <c:v>4281485.3681699997</c:v>
                </c:pt>
                <c:pt idx="5844">
                  <c:v>4284239.128358</c:v>
                </c:pt>
                <c:pt idx="5845">
                  <c:v>4286994.659705</c:v>
                </c:pt>
                <c:pt idx="5846">
                  <c:v>4289751.9633510001</c:v>
                </c:pt>
                <c:pt idx="5847">
                  <c:v>4292511.0404359996</c:v>
                </c:pt>
                <c:pt idx="5848">
                  <c:v>4295271.8920999998</c:v>
                </c:pt>
                <c:pt idx="5849">
                  <c:v>4298034.5194859998</c:v>
                </c:pt>
                <c:pt idx="5850">
                  <c:v>4300798.923734</c:v>
                </c:pt>
                <c:pt idx="5851">
                  <c:v>4303565.1059889998</c:v>
                </c:pt>
                <c:pt idx="5852">
                  <c:v>4306333.0673930002</c:v>
                </c:pt>
                <c:pt idx="5853">
                  <c:v>4309102.8090909999</c:v>
                </c:pt>
                <c:pt idx="5854">
                  <c:v>4311874.3322280003</c:v>
                </c:pt>
                <c:pt idx="5855">
                  <c:v>4314647.6379490001</c:v>
                </c:pt>
                <c:pt idx="5856">
                  <c:v>4317422.7274019998</c:v>
                </c:pt>
                <c:pt idx="5857">
                  <c:v>4320199.601733</c:v>
                </c:pt>
                <c:pt idx="5858">
                  <c:v>4322978.2620900003</c:v>
                </c:pt>
                <c:pt idx="5859">
                  <c:v>4325758.7096229997</c:v>
                </c:pt>
                <c:pt idx="5860">
                  <c:v>4328540.9454800002</c:v>
                </c:pt>
                <c:pt idx="5861">
                  <c:v>4331324.9708120003</c:v>
                </c:pt>
                <c:pt idx="5862">
                  <c:v>4334110.7867700001</c:v>
                </c:pt>
                <c:pt idx="5863">
                  <c:v>4336898.3945049997</c:v>
                </c:pt>
                <c:pt idx="5864">
                  <c:v>4339687.7951710001</c:v>
                </c:pt>
                <c:pt idx="5865">
                  <c:v>4342478.9899190003</c:v>
                </c:pt>
                <c:pt idx="5866">
                  <c:v>4345271.9799039997</c:v>
                </c:pt>
                <c:pt idx="5867">
                  <c:v>4348066.7662810003</c:v>
                </c:pt>
                <c:pt idx="5868">
                  <c:v>4350863.3502049996</c:v>
                </c:pt>
                <c:pt idx="5869">
                  <c:v>4353661.7328329999</c:v>
                </c:pt>
                <c:pt idx="5870">
                  <c:v>4356461.9153199997</c:v>
                </c:pt>
                <c:pt idx="5871">
                  <c:v>4359263.898825</c:v>
                </c:pt>
                <c:pt idx="5872">
                  <c:v>4362067.684506</c:v>
                </c:pt>
                <c:pt idx="5873">
                  <c:v>4364873.2735230001</c:v>
                </c:pt>
                <c:pt idx="5874">
                  <c:v>4367680.6670340002</c:v>
                </c:pt>
                <c:pt idx="5875">
                  <c:v>4370489.8662010003</c:v>
                </c:pt>
                <c:pt idx="5876">
                  <c:v>4373300.8721860005</c:v>
                </c:pt>
                <c:pt idx="5877">
                  <c:v>4376113.6861490002</c:v>
                </c:pt>
                <c:pt idx="5878">
                  <c:v>4378928.3092550002</c:v>
                </c:pt>
                <c:pt idx="5879">
                  <c:v>4381744.7426659996</c:v>
                </c:pt>
                <c:pt idx="5880">
                  <c:v>4384562.9875469999</c:v>
                </c:pt>
                <c:pt idx="5881">
                  <c:v>4387383.0450630002</c:v>
                </c:pt>
                <c:pt idx="5882">
                  <c:v>4390204.9163800003</c:v>
                </c:pt>
                <c:pt idx="5883">
                  <c:v>4393028.6026649997</c:v>
                </c:pt>
                <c:pt idx="5884">
                  <c:v>4395854.1050840002</c:v>
                </c:pt>
                <c:pt idx="5885">
                  <c:v>4398681.4248059997</c:v>
                </c:pt>
                <c:pt idx="5886">
                  <c:v>4401510.5630010003</c:v>
                </c:pt>
                <c:pt idx="5887">
                  <c:v>4404341.5208360003</c:v>
                </c:pt>
                <c:pt idx="5888">
                  <c:v>4407174.2994839996</c:v>
                </c:pt>
                <c:pt idx="5889">
                  <c:v>4410008.9001139998</c:v>
                </c:pt>
                <c:pt idx="5890">
                  <c:v>4412845.323899</c:v>
                </c:pt>
                <c:pt idx="5891">
                  <c:v>4415683.5720119998</c:v>
                </c:pt>
                <c:pt idx="5892">
                  <c:v>4418523.6456249999</c:v>
                </c:pt>
                <c:pt idx="5893">
                  <c:v>4421365.5459129997</c:v>
                </c:pt>
                <c:pt idx="5894">
                  <c:v>4424209.2740510004</c:v>
                </c:pt>
                <c:pt idx="5895">
                  <c:v>4427054.8312139995</c:v>
                </c:pt>
                <c:pt idx="5896">
                  <c:v>4429902.2185789999</c:v>
                </c:pt>
                <c:pt idx="5897">
                  <c:v>4432751.437322</c:v>
                </c:pt>
                <c:pt idx="5898">
                  <c:v>4435602.4886229998</c:v>
                </c:pt>
                <c:pt idx="5899">
                  <c:v>4438455.3736589998</c:v>
                </c:pt>
                <c:pt idx="5900">
                  <c:v>4441310.0936099999</c:v>
                </c:pt>
                <c:pt idx="5901">
                  <c:v>4444166.6496559996</c:v>
                </c:pt>
                <c:pt idx="5902">
                  <c:v>4447025.0429779999</c:v>
                </c:pt>
                <c:pt idx="5903">
                  <c:v>4449885.2747579999</c:v>
                </c:pt>
                <c:pt idx="5904">
                  <c:v>4452747.3461769996</c:v>
                </c:pt>
                <c:pt idx="5905">
                  <c:v>4455611.2584210001</c:v>
                </c:pt>
                <c:pt idx="5906">
                  <c:v>4458477.0126710003</c:v>
                </c:pt>
                <c:pt idx="5907">
                  <c:v>4461344.6101139998</c:v>
                </c:pt>
                <c:pt idx="5908">
                  <c:v>4464214.0519340001</c:v>
                </c:pt>
                <c:pt idx="5909">
                  <c:v>4467085.3393179998</c:v>
                </c:pt>
                <c:pt idx="5910">
                  <c:v>4469958.4734530002</c:v>
                </c:pt>
                <c:pt idx="5911">
                  <c:v>4472833.4555270001</c:v>
                </c:pt>
                <c:pt idx="5912">
                  <c:v>4475710.2867280003</c:v>
                </c:pt>
                <c:pt idx="5913">
                  <c:v>4478588.9682449996</c:v>
                </c:pt>
                <c:pt idx="5914">
                  <c:v>4481469.5012689997</c:v>
                </c:pt>
                <c:pt idx="5915">
                  <c:v>4484351.8869909998</c:v>
                </c:pt>
                <c:pt idx="5916">
                  <c:v>4487236.1266010003</c:v>
                </c:pt>
                <c:pt idx="5917">
                  <c:v>4490122.2212929996</c:v>
                </c:pt>
                <c:pt idx="5918">
                  <c:v>4493010.1722600004</c:v>
                </c:pt>
                <c:pt idx="5919">
                  <c:v>4495899.9806949999</c:v>
                </c:pt>
                <c:pt idx="5920">
                  <c:v>4498791.6477939999</c:v>
                </c:pt>
                <c:pt idx="5921">
                  <c:v>4501685.1747509995</c:v>
                </c:pt>
                <c:pt idx="5922">
                  <c:v>4504580.5627629999</c:v>
                </c:pt>
                <c:pt idx="5923">
                  <c:v>4507477.8130270001</c:v>
                </c:pt>
                <c:pt idx="5924">
                  <c:v>4510376.9267410003</c:v>
                </c:pt>
                <c:pt idx="5925">
                  <c:v>4513277.9051029999</c:v>
                </c:pt>
                <c:pt idx="5926">
                  <c:v>4516180.7493120003</c:v>
                </c:pt>
                <c:pt idx="5927">
                  <c:v>4519085.4605689999</c:v>
                </c:pt>
                <c:pt idx="5928">
                  <c:v>4521992.0400740001</c:v>
                </c:pt>
                <c:pt idx="5929">
                  <c:v>4524900.4890289996</c:v>
                </c:pt>
                <c:pt idx="5930">
                  <c:v>4527810.8086369997</c:v>
                </c:pt>
                <c:pt idx="5931">
                  <c:v>4530723.0000999998</c:v>
                </c:pt>
                <c:pt idx="5932">
                  <c:v>4533637.0646230001</c:v>
                </c:pt>
                <c:pt idx="5933">
                  <c:v>4536553.0034100004</c:v>
                </c:pt>
                <c:pt idx="5934">
                  <c:v>4539470.817667</c:v>
                </c:pt>
                <c:pt idx="5935">
                  <c:v>4542390.5086000003</c:v>
                </c:pt>
                <c:pt idx="5936">
                  <c:v>4545312.077416</c:v>
                </c:pt>
                <c:pt idx="5937">
                  <c:v>4548235.5253219996</c:v>
                </c:pt>
                <c:pt idx="5938">
                  <c:v>4551160.8535280004</c:v>
                </c:pt>
                <c:pt idx="5939">
                  <c:v>4554088.0632429998</c:v>
                </c:pt>
                <c:pt idx="5940">
                  <c:v>4557017.1556770001</c:v>
                </c:pt>
                <c:pt idx="5941">
                  <c:v>4559948.1320399996</c:v>
                </c:pt>
                <c:pt idx="5942">
                  <c:v>4562880.9935450004</c:v>
                </c:pt>
                <c:pt idx="5943">
                  <c:v>4565815.7414039997</c:v>
                </c:pt>
                <c:pt idx="5944">
                  <c:v>4568752.3768309997</c:v>
                </c:pt>
                <c:pt idx="5945">
                  <c:v>4571690.9010389997</c:v>
                </c:pt>
                <c:pt idx="5946">
                  <c:v>4574631.3152430002</c:v>
                </c:pt>
                <c:pt idx="5947">
                  <c:v>4577573.6206590002</c:v>
                </c:pt>
                <c:pt idx="5948">
                  <c:v>4580517.8185029998</c:v>
                </c:pt>
                <c:pt idx="5949">
                  <c:v>4583463.9099920001</c:v>
                </c:pt>
                <c:pt idx="5950">
                  <c:v>4586411.8963449998</c:v>
                </c:pt>
                <c:pt idx="5951">
                  <c:v>4589361.778779</c:v>
                </c:pt>
                <c:pt idx="5952">
                  <c:v>4592313.5585150002</c:v>
                </c:pt>
                <c:pt idx="5953">
                  <c:v>4595267.2367730001</c:v>
                </c:pt>
                <c:pt idx="5954">
                  <c:v>4598222.8147740001</c:v>
                </c:pt>
                <c:pt idx="5955">
                  <c:v>4601180.2937399996</c:v>
                </c:pt>
                <c:pt idx="5956">
                  <c:v>4604139.6748930002</c:v>
                </c:pt>
                <c:pt idx="5957">
                  <c:v>4607100.9594569998</c:v>
                </c:pt>
                <c:pt idx="5958">
                  <c:v>4610064.1486569997</c:v>
                </c:pt>
                <c:pt idx="5959">
                  <c:v>4613029.2437159996</c:v>
                </c:pt>
                <c:pt idx="5960">
                  <c:v>4615996.2458619997</c:v>
                </c:pt>
                <c:pt idx="5961">
                  <c:v>4618965.1563200001</c:v>
                </c:pt>
                <c:pt idx="5962">
                  <c:v>4621935.9763179999</c:v>
                </c:pt>
                <c:pt idx="5963">
                  <c:v>4624908.7070840001</c:v>
                </c:pt>
                <c:pt idx="5964">
                  <c:v>4627883.3498470001</c:v>
                </c:pt>
                <c:pt idx="5965">
                  <c:v>4630859.9058370003</c:v>
                </c:pt>
                <c:pt idx="5966">
                  <c:v>4633838.3762849998</c:v>
                </c:pt>
                <c:pt idx="5967">
                  <c:v>4636818.7624209998</c:v>
                </c:pt>
                <c:pt idx="5968">
                  <c:v>4639801.0654779999</c:v>
                </c:pt>
                <c:pt idx="5969">
                  <c:v>4642785.2866890002</c:v>
                </c:pt>
                <c:pt idx="5970">
                  <c:v>4645771.4272879995</c:v>
                </c:pt>
                <c:pt idx="5971">
                  <c:v>4648759.488508</c:v>
                </c:pt>
                <c:pt idx="5972">
                  <c:v>4651749.4715860002</c:v>
                </c:pt>
                <c:pt idx="5973">
                  <c:v>4654741.3777569998</c:v>
                </c:pt>
                <c:pt idx="5974">
                  <c:v>4657735.2082590004</c:v>
                </c:pt>
                <c:pt idx="5975">
                  <c:v>4660730.9643280003</c:v>
                </c:pt>
                <c:pt idx="5976">
                  <c:v>4663728.6472039996</c:v>
                </c:pt>
                <c:pt idx="5977">
                  <c:v>4666728.2581259999</c:v>
                </c:pt>
                <c:pt idx="5978">
                  <c:v>4669729.7983339997</c:v>
                </c:pt>
                <c:pt idx="5979">
                  <c:v>4672733.2690679999</c:v>
                </c:pt>
                <c:pt idx="5980">
                  <c:v>4675738.6715709995</c:v>
                </c:pt>
                <c:pt idx="5981">
                  <c:v>4678746.0070850002</c:v>
                </c:pt>
                <c:pt idx="5982">
                  <c:v>4681755.2768519996</c:v>
                </c:pt>
                <c:pt idx="5983">
                  <c:v>4684766.4821189996</c:v>
                </c:pt>
                <c:pt idx="5984">
                  <c:v>4687779.6241279999</c:v>
                </c:pt>
                <c:pt idx="5985">
                  <c:v>4690794.7041250002</c:v>
                </c:pt>
                <c:pt idx="5986">
                  <c:v>4693811.7233589999</c:v>
                </c:pt>
                <c:pt idx="5987">
                  <c:v>4696830.6830740003</c:v>
                </c:pt>
                <c:pt idx="5988">
                  <c:v>4699851.58452</c:v>
                </c:pt>
                <c:pt idx="5989">
                  <c:v>4702874.4289459996</c:v>
                </c:pt>
                <c:pt idx="5990">
                  <c:v>4705899.2176010003</c:v>
                </c:pt>
                <c:pt idx="5991">
                  <c:v>4708925.9517350001</c:v>
                </c:pt>
                <c:pt idx="5992">
                  <c:v>4711954.6326000001</c:v>
                </c:pt>
                <c:pt idx="5993">
                  <c:v>4714985.2614489999</c:v>
                </c:pt>
                <c:pt idx="5994">
                  <c:v>4718017.8395330003</c:v>
                </c:pt>
                <c:pt idx="5995">
                  <c:v>4721052.3681070004</c:v>
                </c:pt>
                <c:pt idx="5996">
                  <c:v>4724088.848425</c:v>
                </c:pt>
                <c:pt idx="5997">
                  <c:v>4727127.281742</c:v>
                </c:pt>
                <c:pt idx="5998">
                  <c:v>4730167.6693160003</c:v>
                </c:pt>
                <c:pt idx="5999">
                  <c:v>4733210.0124009997</c:v>
                </c:pt>
                <c:pt idx="6000">
                  <c:v>4736254.3122570002</c:v>
                </c:pt>
                <c:pt idx="6001">
                  <c:v>4739300.570142</c:v>
                </c:pt>
                <c:pt idx="6002">
                  <c:v>4742348.7873149998</c:v>
                </c:pt>
                <c:pt idx="6003">
                  <c:v>4745398.9650360001</c:v>
                </c:pt>
                <c:pt idx="6004">
                  <c:v>4748451.1045660004</c:v>
                </c:pt>
                <c:pt idx="6005">
                  <c:v>4751505.2071679998</c:v>
                </c:pt>
                <c:pt idx="6006">
                  <c:v>4754561.2741029998</c:v>
                </c:pt>
                <c:pt idx="6007">
                  <c:v>4757619.3066360001</c:v>
                </c:pt>
                <c:pt idx="6008">
                  <c:v>4760679.3060299996</c:v>
                </c:pt>
                <c:pt idx="6009">
                  <c:v>4763741.27355</c:v>
                </c:pt>
                <c:pt idx="6010">
                  <c:v>4766805.2104630005</c:v>
                </c:pt>
                <c:pt idx="6011">
                  <c:v>4769871.1180349998</c:v>
                </c:pt>
                <c:pt idx="6012">
                  <c:v>4772938.9975330001</c:v>
                </c:pt>
                <c:pt idx="6013">
                  <c:v>4776008.850226</c:v>
                </c:pt>
                <c:pt idx="6014">
                  <c:v>4779080.6773819998</c:v>
                </c:pt>
                <c:pt idx="6015">
                  <c:v>4782154.480273</c:v>
                </c:pt>
                <c:pt idx="6016">
                  <c:v>4785230.2601680001</c:v>
                </c:pt>
                <c:pt idx="6017">
                  <c:v>4788308.0183389997</c:v>
                </c:pt>
                <c:pt idx="6018">
                  <c:v>4791387.756058</c:v>
                </c:pt>
                <c:pt idx="6019">
                  <c:v>4794469.4746000003</c:v>
                </c:pt>
                <c:pt idx="6020">
                  <c:v>4797553.175237</c:v>
                </c:pt>
                <c:pt idx="6021">
                  <c:v>4800638.8592440002</c:v>
                </c:pt>
                <c:pt idx="6022">
                  <c:v>4803726.5278979996</c:v>
                </c:pt>
                <c:pt idx="6023">
                  <c:v>4806816.1824749997</c:v>
                </c:pt>
                <c:pt idx="6024">
                  <c:v>4809907.8242509998</c:v>
                </c:pt>
                <c:pt idx="6025">
                  <c:v>4813001.4545059996</c:v>
                </c:pt>
                <c:pt idx="6026">
                  <c:v>4816097.0745179998</c:v>
                </c:pt>
                <c:pt idx="6027">
                  <c:v>4819194.6855659997</c:v>
                </c:pt>
                <c:pt idx="6028">
                  <c:v>4822294.2889320003</c:v>
                </c:pt>
                <c:pt idx="6029">
                  <c:v>4825395.8858970003</c:v>
                </c:pt>
                <c:pt idx="6030">
                  <c:v>4828499.4777429998</c:v>
                </c:pt>
                <c:pt idx="6031">
                  <c:v>4831605.0657529999</c:v>
                </c:pt>
                <c:pt idx="6032">
                  <c:v>4834712.6512120003</c:v>
                </c:pt>
                <c:pt idx="6033">
                  <c:v>4837822.2354030004</c:v>
                </c:pt>
                <c:pt idx="6034">
                  <c:v>4840933.8196120001</c:v>
                </c:pt>
                <c:pt idx="6035">
                  <c:v>4844047.4051259998</c:v>
                </c:pt>
                <c:pt idx="6036">
                  <c:v>4847162.9932319997</c:v>
                </c:pt>
                <c:pt idx="6037">
                  <c:v>4850280.5852180002</c:v>
                </c:pt>
                <c:pt idx="6038">
                  <c:v>4853400.1823720001</c:v>
                </c:pt>
                <c:pt idx="6039">
                  <c:v>4856521.7859850004</c:v>
                </c:pt>
                <c:pt idx="6040">
                  <c:v>4859645.3973470004</c:v>
                </c:pt>
                <c:pt idx="6041">
                  <c:v>4862771.0177490003</c:v>
                </c:pt>
                <c:pt idx="6042">
                  <c:v>4865898.648484</c:v>
                </c:pt>
                <c:pt idx="6043">
                  <c:v>4869028.2908439999</c:v>
                </c:pt>
                <c:pt idx="6044">
                  <c:v>4872159.9461230002</c:v>
                </c:pt>
                <c:pt idx="6045">
                  <c:v>4875293.6156169996</c:v>
                </c:pt>
                <c:pt idx="6046">
                  <c:v>4878429.3006199999</c:v>
                </c:pt>
                <c:pt idx="6047">
                  <c:v>4881567.0024279999</c:v>
                </c:pt>
                <c:pt idx="6048">
                  <c:v>4884706.7223399999</c:v>
                </c:pt>
                <c:pt idx="6049">
                  <c:v>4887848.4616529997</c:v>
                </c:pt>
                <c:pt idx="6050">
                  <c:v>4890992.2216649996</c:v>
                </c:pt>
                <c:pt idx="6051">
                  <c:v>4894138.0036770003</c:v>
                </c:pt>
                <c:pt idx="6052">
                  <c:v>4897285.8089889996</c:v>
                </c:pt>
                <c:pt idx="6053">
                  <c:v>4900435.6389020002</c:v>
                </c:pt>
                <c:pt idx="6054">
                  <c:v>4903587.4947189996</c:v>
                </c:pt>
                <c:pt idx="6055">
                  <c:v>4906741.3777419999</c:v>
                </c:pt>
                <c:pt idx="6056">
                  <c:v>4909897.2892749999</c:v>
                </c:pt>
                <c:pt idx="6057">
                  <c:v>4913055.2306239996</c:v>
                </c:pt>
                <c:pt idx="6058">
                  <c:v>4916215.2030929998</c:v>
                </c:pt>
                <c:pt idx="6059">
                  <c:v>4919377.20799</c:v>
                </c:pt>
                <c:pt idx="6060">
                  <c:v>4922541.2466200003</c:v>
                </c:pt>
                <c:pt idx="6061">
                  <c:v>4925707.320293</c:v>
                </c:pt>
                <c:pt idx="6062">
                  <c:v>4928875.4303169996</c:v>
                </c:pt>
                <c:pt idx="6063">
                  <c:v>4932045.578001</c:v>
                </c:pt>
                <c:pt idx="6064">
                  <c:v>4935217.7646570001</c:v>
                </c:pt>
                <c:pt idx="6065">
                  <c:v>4938391.9915969996</c:v>
                </c:pt>
                <c:pt idx="6066">
                  <c:v>4941568.2601309996</c:v>
                </c:pt>
                <c:pt idx="6067">
                  <c:v>4944746.5715730004</c:v>
                </c:pt>
                <c:pt idx="6068">
                  <c:v>4947926.9272379996</c:v>
                </c:pt>
                <c:pt idx="6069">
                  <c:v>4951109.3284400003</c:v>
                </c:pt>
                <c:pt idx="6070">
                  <c:v>4954293.7764940001</c:v>
                </c:pt>
                <c:pt idx="6071">
                  <c:v>4957480.2727180002</c:v>
                </c:pt>
                <c:pt idx="6072">
                  <c:v>4960668.8184280004</c:v>
                </c:pt>
                <c:pt idx="6073">
                  <c:v>4963859.4149420001</c:v>
                </c:pt>
                <c:pt idx="6074">
                  <c:v>4967052.0635810001</c:v>
                </c:pt>
                <c:pt idx="6075">
                  <c:v>4970246.7656629998</c:v>
                </c:pt>
                <c:pt idx="6076">
                  <c:v>4973443.5225090003</c:v>
                </c:pt>
                <c:pt idx="6077">
                  <c:v>4976642.3354409998</c:v>
                </c:pt>
                <c:pt idx="6078">
                  <c:v>4979843.205782</c:v>
                </c:pt>
                <c:pt idx="6079">
                  <c:v>4983046.1348540001</c:v>
                </c:pt>
                <c:pt idx="6080">
                  <c:v>4986251.1239820002</c:v>
                </c:pt>
                <c:pt idx="6081">
                  <c:v>4989458.1744910004</c:v>
                </c:pt>
                <c:pt idx="6082">
                  <c:v>4992667.2877059998</c:v>
                </c:pt>
                <c:pt idx="6083">
                  <c:v>4995878.464954</c:v>
                </c:pt>
                <c:pt idx="6084">
                  <c:v>4999091.707564</c:v>
                </c:pt>
                <c:pt idx="6085">
                  <c:v>5002307.0168620003</c:v>
                </c:pt>
                <c:pt idx="6086">
                  <c:v>5005524.3941789996</c:v>
                </c:pt>
                <c:pt idx="6087">
                  <c:v>5008743.840845</c:v>
                </c:pt>
                <c:pt idx="6088">
                  <c:v>5011965.3581900001</c:v>
                </c:pt>
                <c:pt idx="6089">
                  <c:v>5015188.9475459997</c:v>
                </c:pt>
                <c:pt idx="6090">
                  <c:v>5018414.6102470001</c:v>
                </c:pt>
                <c:pt idx="6091">
                  <c:v>5021642.3476250004</c:v>
                </c:pt>
                <c:pt idx="6092">
                  <c:v>5024872.1610150002</c:v>
                </c:pt>
                <c:pt idx="6093">
                  <c:v>5028104.0517520001</c:v>
                </c:pt>
                <c:pt idx="6094">
                  <c:v>5031338.0211720001</c:v>
                </c:pt>
                <c:pt idx="6095">
                  <c:v>5034574.0706120003</c:v>
                </c:pt>
                <c:pt idx="6096">
                  <c:v>5037812.2014110005</c:v>
                </c:pt>
                <c:pt idx="6097">
                  <c:v>5041052.4149059998</c:v>
                </c:pt>
                <c:pt idx="6098">
                  <c:v>5044294.7124380004</c:v>
                </c:pt>
                <c:pt idx="6099">
                  <c:v>5047539.095346</c:v>
                </c:pt>
                <c:pt idx="6100">
                  <c:v>5050785.5649730004</c:v>
                </c:pt>
                <c:pt idx="6101">
                  <c:v>5054034.1226589996</c:v>
                </c:pt>
                <c:pt idx="6102">
                  <c:v>5057284.7697489997</c:v>
                </c:pt>
                <c:pt idx="6103">
                  <c:v>5060537.5075850002</c:v>
                </c:pt>
                <c:pt idx="6104">
                  <c:v>5063792.337514</c:v>
                </c:pt>
                <c:pt idx="6105">
                  <c:v>5067049.2608789997</c:v>
                </c:pt>
                <c:pt idx="6106">
                  <c:v>5070308.2790280003</c:v>
                </c:pt>
                <c:pt idx="6107">
                  <c:v>5073569.3933089999</c:v>
                </c:pt>
                <c:pt idx="6108">
                  <c:v>5076832.605068</c:v>
                </c:pt>
                <c:pt idx="6109">
                  <c:v>5080097.9156560004</c:v>
                </c:pt>
                <c:pt idx="6110">
                  <c:v>5083365.3264220003</c:v>
                </c:pt>
                <c:pt idx="6111">
                  <c:v>5086634.8387169996</c:v>
                </c:pt>
                <c:pt idx="6112">
                  <c:v>5089906.4538930003</c:v>
                </c:pt>
                <c:pt idx="6113">
                  <c:v>5093180.1733020004</c:v>
                </c:pt>
                <c:pt idx="6114">
                  <c:v>5096455.9982970003</c:v>
                </c:pt>
                <c:pt idx="6115">
                  <c:v>5099733.9302329998</c:v>
                </c:pt>
                <c:pt idx="6116">
                  <c:v>5103013.970466</c:v>
                </c:pt>
                <c:pt idx="6117">
                  <c:v>5106296.1203500004</c:v>
                </c:pt>
                <c:pt idx="6118">
                  <c:v>5109580.3812429998</c:v>
                </c:pt>
                <c:pt idx="6119">
                  <c:v>5112866.7545029996</c:v>
                </c:pt>
                <c:pt idx="6120">
                  <c:v>5116155.2414880004</c:v>
                </c:pt>
                <c:pt idx="6121">
                  <c:v>5119445.8435580004</c:v>
                </c:pt>
                <c:pt idx="6122">
                  <c:v>5122738.5620729998</c:v>
                </c:pt>
                <c:pt idx="6123">
                  <c:v>5126033.398395</c:v>
                </c:pt>
                <c:pt idx="6124">
                  <c:v>5129330.3538849996</c:v>
                </c:pt>
                <c:pt idx="6125">
                  <c:v>5132629.4299069997</c:v>
                </c:pt>
                <c:pt idx="6126">
                  <c:v>5135930.6278240001</c:v>
                </c:pt>
                <c:pt idx="6127">
                  <c:v>5139233.9490010003</c:v>
                </c:pt>
                <c:pt idx="6128">
                  <c:v>5142539.3948039999</c:v>
                </c:pt>
                <c:pt idx="6129">
                  <c:v>5145846.9665989997</c:v>
                </c:pt>
                <c:pt idx="6130">
                  <c:v>5149156.6657539997</c:v>
                </c:pt>
                <c:pt idx="6131">
                  <c:v>5152468.4936370002</c:v>
                </c:pt>
                <c:pt idx="6132">
                  <c:v>5155782.4516169997</c:v>
                </c:pt>
                <c:pt idx="6133">
                  <c:v>5159098.541065</c:v>
                </c:pt>
                <c:pt idx="6134">
                  <c:v>5162416.7633499997</c:v>
                </c:pt>
                <c:pt idx="6135">
                  <c:v>5165737.1198450001</c:v>
                </c:pt>
                <c:pt idx="6136">
                  <c:v>5169059.6119229998</c:v>
                </c:pt>
                <c:pt idx="6137">
                  <c:v>5172384.2409570003</c:v>
                </c:pt>
                <c:pt idx="6138">
                  <c:v>5175711.0083219996</c:v>
                </c:pt>
                <c:pt idx="6139">
                  <c:v>5179039.9153929995</c:v>
                </c:pt>
                <c:pt idx="6140">
                  <c:v>5182370.9635450002</c:v>
                </c:pt>
                <c:pt idx="6141">
                  <c:v>5185704.1541569997</c:v>
                </c:pt>
                <c:pt idx="6142">
                  <c:v>5189039.4886060003</c:v>
                </c:pt>
                <c:pt idx="6143">
                  <c:v>5192376.9682710003</c:v>
                </c:pt>
                <c:pt idx="6144">
                  <c:v>5195716.5945319999</c:v>
                </c:pt>
                <c:pt idx="6145">
                  <c:v>5199058.3687699996</c:v>
                </c:pt>
                <c:pt idx="6146">
                  <c:v>5202402.2923649997</c:v>
                </c:pt>
                <c:pt idx="6147">
                  <c:v>5205748.3667010004</c:v>
                </c:pt>
                <c:pt idx="6148">
                  <c:v>5209096.5931609999</c:v>
                </c:pt>
                <c:pt idx="6149">
                  <c:v>5212446.9731280003</c:v>
                </c:pt>
                <c:pt idx="6150">
                  <c:v>5215799.5079889996</c:v>
                </c:pt>
                <c:pt idx="6151">
                  <c:v>5219154.1991280001</c:v>
                </c:pt>
                <c:pt idx="6152">
                  <c:v>5222511.0479340004</c:v>
                </c:pt>
                <c:pt idx="6153">
                  <c:v>5225870.0557930004</c:v>
                </c:pt>
                <c:pt idx="6154">
                  <c:v>5229231.2240939997</c:v>
                </c:pt>
                <c:pt idx="6155">
                  <c:v>5232594.5542280003</c:v>
                </c:pt>
                <c:pt idx="6156">
                  <c:v>5235960.0475829998</c:v>
                </c:pt>
                <c:pt idx="6157">
                  <c:v>5239327.7055519996</c:v>
                </c:pt>
                <c:pt idx="6158">
                  <c:v>5242697.5295280004</c:v>
                </c:pt>
                <c:pt idx="6159">
                  <c:v>5246069.5209020004</c:v>
                </c:pt>
                <c:pt idx="6160">
                  <c:v>5249443.6810689997</c:v>
                </c:pt>
                <c:pt idx="6161">
                  <c:v>5252820.0114240004</c:v>
                </c:pt>
                <c:pt idx="6162">
                  <c:v>5256198.513363</c:v>
                </c:pt>
                <c:pt idx="6163">
                  <c:v>5259579.1882819999</c:v>
                </c:pt>
                <c:pt idx="6164">
                  <c:v>5262962.037579</c:v>
                </c:pt>
                <c:pt idx="6165">
                  <c:v>5266347.0626529995</c:v>
                </c:pt>
                <c:pt idx="6166">
                  <c:v>5269734.2649029996</c:v>
                </c:pt>
                <c:pt idx="6167">
                  <c:v>5273123.64573</c:v>
                </c:pt>
                <c:pt idx="6168">
                  <c:v>5276515.2065329999</c:v>
                </c:pt>
                <c:pt idx="6169">
                  <c:v>5279908.948717</c:v>
                </c:pt>
                <c:pt idx="6170">
                  <c:v>5283304.873683</c:v>
                </c:pt>
                <c:pt idx="6171">
                  <c:v>5286702.9828359997</c:v>
                </c:pt>
                <c:pt idx="6172">
                  <c:v>5290103.2775800005</c:v>
                </c:pt>
                <c:pt idx="6173">
                  <c:v>5293505.7593219997</c:v>
                </c:pt>
                <c:pt idx="6174">
                  <c:v>5296910.4294670001</c:v>
                </c:pt>
                <c:pt idx="6175">
                  <c:v>5300317.2894230001</c:v>
                </c:pt>
                <c:pt idx="6176">
                  <c:v>5303726.3405999998</c:v>
                </c:pt>
                <c:pt idx="6177">
                  <c:v>5307137.5844050003</c:v>
                </c:pt>
                <c:pt idx="6178">
                  <c:v>5310551.0222500004</c:v>
                </c:pt>
                <c:pt idx="6179">
                  <c:v>5313966.655545</c:v>
                </c:pt>
                <c:pt idx="6180">
                  <c:v>5317384.4857029999</c:v>
                </c:pt>
                <c:pt idx="6181">
                  <c:v>5320804.5141359996</c:v>
                </c:pt>
                <c:pt idx="6182">
                  <c:v>5324226.7422590004</c:v>
                </c:pt>
                <c:pt idx="6183">
                  <c:v>5327651.1714859996</c:v>
                </c:pt>
                <c:pt idx="6184">
                  <c:v>5331077.8032330004</c:v>
                </c:pt>
                <c:pt idx="6185">
                  <c:v>5334506.6389159998</c:v>
                </c:pt>
                <c:pt idx="6186">
                  <c:v>5337937.6799539998</c:v>
                </c:pt>
                <c:pt idx="6187">
                  <c:v>5341370.9277640004</c:v>
                </c:pt>
                <c:pt idx="6188">
                  <c:v>5344806.3837660002</c:v>
                </c:pt>
                <c:pt idx="6189">
                  <c:v>5348244.0493799997</c:v>
                </c:pt>
                <c:pt idx="6190">
                  <c:v>5351683.926027</c:v>
                </c:pt>
                <c:pt idx="6191">
                  <c:v>5355126.0151300002</c:v>
                </c:pt>
                <c:pt idx="6192">
                  <c:v>5358570.3181109997</c:v>
                </c:pt>
                <c:pt idx="6193">
                  <c:v>5362016.8363939999</c:v>
                </c:pt>
                <c:pt idx="6194">
                  <c:v>5365465.5714050001</c:v>
                </c:pt>
                <c:pt idx="6195">
                  <c:v>5368916.5245690001</c:v>
                </c:pt>
                <c:pt idx="6196">
                  <c:v>5372369.6973120002</c:v>
                </c:pt>
                <c:pt idx="6197">
                  <c:v>5375825.091062</c:v>
                </c:pt>
                <c:pt idx="6198">
                  <c:v>5379282.7072480004</c:v>
                </c:pt>
                <c:pt idx="6199">
                  <c:v>5382742.5472990004</c:v>
                </c:pt>
                <c:pt idx="6200">
                  <c:v>5386204.6126450002</c:v>
                </c:pt>
                <c:pt idx="6201">
                  <c:v>5389668.9047180004</c:v>
                </c:pt>
                <c:pt idx="6202">
                  <c:v>5393135.4249499999</c:v>
                </c:pt>
                <c:pt idx="6203">
                  <c:v>5396604.1747740004</c:v>
                </c:pt>
                <c:pt idx="6204">
                  <c:v>5400075.1556240004</c:v>
                </c:pt>
                <c:pt idx="6205">
                  <c:v>5403548.3689339999</c:v>
                </c:pt>
                <c:pt idx="6206">
                  <c:v>5407023.8161420003</c:v>
                </c:pt>
                <c:pt idx="6207">
                  <c:v>5410501.498683</c:v>
                </c:pt>
                <c:pt idx="6208">
                  <c:v>5413981.4179959996</c:v>
                </c:pt>
                <c:pt idx="6209">
                  <c:v>5417463.5755179999</c:v>
                </c:pt>
                <c:pt idx="6210">
                  <c:v>5420947.9726900002</c:v>
                </c:pt>
                <c:pt idx="6211">
                  <c:v>5424434.6109520001</c:v>
                </c:pt>
                <c:pt idx="6212">
                  <c:v>5427923.491746</c:v>
                </c:pt>
                <c:pt idx="6213">
                  <c:v>5431414.6165129999</c:v>
                </c:pt>
                <c:pt idx="6214">
                  <c:v>5434907.9866979998</c:v>
                </c:pt>
                <c:pt idx="6215">
                  <c:v>5438403.6037440002</c:v>
                </c:pt>
                <c:pt idx="6216">
                  <c:v>5441901.4690960003</c:v>
                </c:pt>
                <c:pt idx="6217">
                  <c:v>5445401.5842009997</c:v>
                </c:pt>
                <c:pt idx="6218">
                  <c:v>5448903.9505049996</c:v>
                </c:pt>
                <c:pt idx="6219">
                  <c:v>5452408.5694559999</c:v>
                </c:pt>
                <c:pt idx="6220">
                  <c:v>5455915.4425039999</c:v>
                </c:pt>
                <c:pt idx="6221">
                  <c:v>5459424.5710979998</c:v>
                </c:pt>
                <c:pt idx="6222">
                  <c:v>5462935.9566890001</c:v>
                </c:pt>
                <c:pt idx="6223">
                  <c:v>5466449.6007279996</c:v>
                </c:pt>
                <c:pt idx="6224">
                  <c:v>5469965.5046680002</c:v>
                </c:pt>
                <c:pt idx="6225">
                  <c:v>5473483.6699620001</c:v>
                </c:pt>
                <c:pt idx="6226">
                  <c:v>5477004.0980660003</c:v>
                </c:pt>
                <c:pt idx="6227">
                  <c:v>5480526.7904340001</c:v>
                </c:pt>
                <c:pt idx="6228">
                  <c:v>5484051.7485220004</c:v>
                </c:pt>
                <c:pt idx="6229">
                  <c:v>5487578.973789</c:v>
                </c:pt>
                <c:pt idx="6230">
                  <c:v>5491108.4676909996</c:v>
                </c:pt>
                <c:pt idx="6231">
                  <c:v>5494640.2316889996</c:v>
                </c:pt>
                <c:pt idx="6232">
                  <c:v>5498174.2672429997</c:v>
                </c:pt>
                <c:pt idx="6233">
                  <c:v>5501710.5758119998</c:v>
                </c:pt>
                <c:pt idx="6234">
                  <c:v>5505249.1588610001</c:v>
                </c:pt>
                <c:pt idx="6235">
                  <c:v>5508790.0178500004</c:v>
                </c:pt>
                <c:pt idx="6236">
                  <c:v>5512333.1542440001</c:v>
                </c:pt>
                <c:pt idx="6237">
                  <c:v>5515878.5695089996</c:v>
                </c:pt>
                <c:pt idx="6238">
                  <c:v>5519426.2651079996</c:v>
                </c:pt>
                <c:pt idx="6239">
                  <c:v>5522976.2425100002</c:v>
                </c:pt>
                <c:pt idx="6240">
                  <c:v>5526528.5031819995</c:v>
                </c:pt>
                <c:pt idx="6241">
                  <c:v>5530083.0485929996</c:v>
                </c:pt>
                <c:pt idx="6242">
                  <c:v>5533639.8802110003</c:v>
                </c:pt>
                <c:pt idx="6243">
                  <c:v>5537198.9995069997</c:v>
                </c:pt>
                <c:pt idx="6244">
                  <c:v>5540760.4079539999</c:v>
                </c:pt>
                <c:pt idx="6245">
                  <c:v>5544324.1070219995</c:v>
                </c:pt>
                <c:pt idx="6246">
                  <c:v>5547890.0981860003</c:v>
                </c:pt>
                <c:pt idx="6247">
                  <c:v>5551458.3829190005</c:v>
                </c:pt>
                <c:pt idx="6248">
                  <c:v>5555028.9626970002</c:v>
                </c:pt>
                <c:pt idx="6249">
                  <c:v>5558601.8389959997</c:v>
                </c:pt>
                <c:pt idx="6250">
                  <c:v>5562177.0132919997</c:v>
                </c:pt>
                <c:pt idx="6251">
                  <c:v>5565754.4870650005</c:v>
                </c:pt>
                <c:pt idx="6252">
                  <c:v>5569334.2617929997</c:v>
                </c:pt>
                <c:pt idx="6253">
                  <c:v>5572916.338955</c:v>
                </c:pt>
                <c:pt idx="6254">
                  <c:v>5576500.7200330002</c:v>
                </c:pt>
                <c:pt idx="6255">
                  <c:v>5580087.4065089999</c:v>
                </c:pt>
                <c:pt idx="6256">
                  <c:v>5583676.3998649996</c:v>
                </c:pt>
                <c:pt idx="6257">
                  <c:v>5587267.7015850004</c:v>
                </c:pt>
                <c:pt idx="6258">
                  <c:v>5590861.3131539999</c:v>
                </c:pt>
                <c:pt idx="6259">
                  <c:v>5594457.2360570002</c:v>
                </c:pt>
                <c:pt idx="6260">
                  <c:v>5598055.4717819998</c:v>
                </c:pt>
                <c:pt idx="6261">
                  <c:v>5601656.0218139999</c:v>
                </c:pt>
                <c:pt idx="6262">
                  <c:v>5605258.8876440004</c:v>
                </c:pt>
                <c:pt idx="6263">
                  <c:v>5608864.0707609998</c:v>
                </c:pt>
                <c:pt idx="6264">
                  <c:v>5612471.5726549998</c:v>
                </c:pt>
                <c:pt idx="6265">
                  <c:v>5616081.394816</c:v>
                </c:pt>
                <c:pt idx="6266">
                  <c:v>5619693.5387390004</c:v>
                </c:pt>
                <c:pt idx="6267">
                  <c:v>5623308.0059160003</c:v>
                </c:pt>
                <c:pt idx="6268">
                  <c:v>5626924.7978410004</c:v>
                </c:pt>
                <c:pt idx="6269">
                  <c:v>5630543.9160089996</c:v>
                </c:pt>
                <c:pt idx="6270">
                  <c:v>5634165.3619170003</c:v>
                </c:pt>
                <c:pt idx="6271">
                  <c:v>5637789.1370620001</c:v>
                </c:pt>
                <c:pt idx="6272">
                  <c:v>5641415.2429419998</c:v>
                </c:pt>
                <c:pt idx="6273">
                  <c:v>5645043.6810560003</c:v>
                </c:pt>
                <c:pt idx="6274">
                  <c:v>5648674.4529050002</c:v>
                </c:pt>
                <c:pt idx="6275">
                  <c:v>5652307.5599880004</c:v>
                </c:pt>
                <c:pt idx="6276">
                  <c:v>5655943.0038080001</c:v>
                </c:pt>
                <c:pt idx="6277">
                  <c:v>5659580.7858689995</c:v>
                </c:pt>
                <c:pt idx="6278">
                  <c:v>5663220.9076730004</c:v>
                </c:pt>
                <c:pt idx="6279">
                  <c:v>5666863.3707259996</c:v>
                </c:pt>
                <c:pt idx="6280">
                  <c:v>5670508.1765339999</c:v>
                </c:pt>
                <c:pt idx="6281">
                  <c:v>5674155.3266030001</c:v>
                </c:pt>
                <c:pt idx="6282">
                  <c:v>5677804.8224419998</c:v>
                </c:pt>
                <c:pt idx="6283">
                  <c:v>5681456.6655580001</c:v>
                </c:pt>
                <c:pt idx="6284">
                  <c:v>5685110.8574620001</c:v>
                </c:pt>
                <c:pt idx="6285">
                  <c:v>5688767.3996649999</c:v>
                </c:pt>
                <c:pt idx="6286">
                  <c:v>5692426.2936770003</c:v>
                </c:pt>
                <c:pt idx="6287">
                  <c:v>5696087.5410129996</c:v>
                </c:pt>
                <c:pt idx="6288">
                  <c:v>5699751.1431839997</c:v>
                </c:pt>
                <c:pt idx="6289">
                  <c:v>5703417.1017070003</c:v>
                </c:pt>
                <c:pt idx="6290">
                  <c:v>5707085.4180960003</c:v>
                </c:pt>
                <c:pt idx="6291">
                  <c:v>5710756.0938680004</c:v>
                </c:pt>
                <c:pt idx="6292">
                  <c:v>5714429.1305400003</c:v>
                </c:pt>
                <c:pt idx="6293">
                  <c:v>5718104.529631</c:v>
                </c:pt>
                <c:pt idx="6294">
                  <c:v>5721782.292661</c:v>
                </c:pt>
                <c:pt idx="6295">
                  <c:v>5725462.4211499998</c:v>
                </c:pt>
                <c:pt idx="6296">
                  <c:v>5729144.9166179998</c:v>
                </c:pt>
                <c:pt idx="6297">
                  <c:v>5732829.7805899996</c:v>
                </c:pt>
                <c:pt idx="6298">
                  <c:v>5736517.014587</c:v>
                </c:pt>
                <c:pt idx="6299">
                  <c:v>5740206.620135</c:v>
                </c:pt>
                <c:pt idx="6300">
                  <c:v>5743898.5987579999</c:v>
                </c:pt>
                <c:pt idx="6301">
                  <c:v>5747592.9519840004</c:v>
                </c:pt>
                <c:pt idx="6302">
                  <c:v>5751289.6813390004</c:v>
                </c:pt>
                <c:pt idx="6303">
                  <c:v>5754988.7883510003</c:v>
                </c:pt>
                <c:pt idx="6304">
                  <c:v>5758690.2745500002</c:v>
                </c:pt>
                <c:pt idx="6305">
                  <c:v>5762394.1414670004</c:v>
                </c:pt>
                <c:pt idx="6306">
                  <c:v>5766100.3906309996</c:v>
                </c:pt>
                <c:pt idx="6307">
                  <c:v>5769809.0235759998</c:v>
                </c:pt>
                <c:pt idx="6308">
                  <c:v>5773520.0418349998</c:v>
                </c:pt>
                <c:pt idx="6309">
                  <c:v>5777233.4469419997</c:v>
                </c:pt>
                <c:pt idx="6310">
                  <c:v>5780949.2404319998</c:v>
                </c:pt>
                <c:pt idx="6311">
                  <c:v>5784667.4238409996</c:v>
                </c:pt>
                <c:pt idx="6312">
                  <c:v>5788387.9987059999</c:v>
                </c:pt>
                <c:pt idx="6313">
                  <c:v>5792110.9665660001</c:v>
                </c:pt>
                <c:pt idx="6314">
                  <c:v>5795836.3289590003</c:v>
                </c:pt>
                <c:pt idx="6315">
                  <c:v>5799564.0874269996</c:v>
                </c:pt>
                <c:pt idx="6316">
                  <c:v>5803294.2435090002</c:v>
                </c:pt>
                <c:pt idx="6317">
                  <c:v>5807026.7987479996</c:v>
                </c:pt>
                <c:pt idx="6318">
                  <c:v>5810761.7546870001</c:v>
                </c:pt>
                <c:pt idx="6319">
                  <c:v>5814499.1128700003</c:v>
                </c:pt>
                <c:pt idx="6320">
                  <c:v>5818238.8748420002</c:v>
                </c:pt>
                <c:pt idx="6321">
                  <c:v>5821981.0421500001</c:v>
                </c:pt>
                <c:pt idx="6322">
                  <c:v>5825725.6163389999</c:v>
                </c:pt>
                <c:pt idx="6323">
                  <c:v>5829472.5989600001</c:v>
                </c:pt>
                <c:pt idx="6324">
                  <c:v>5833221.9915589998</c:v>
                </c:pt>
                <c:pt idx="6325">
                  <c:v>5836973.7956879996</c:v>
                </c:pt>
                <c:pt idx="6326">
                  <c:v>5840728.012898</c:v>
                </c:pt>
                <c:pt idx="6327">
                  <c:v>5844484.6447400004</c:v>
                </c:pt>
                <c:pt idx="6328">
                  <c:v>5848243.6927669998</c:v>
                </c:pt>
                <c:pt idx="6329">
                  <c:v>5852005.1585349999</c:v>
                </c:pt>
                <c:pt idx="6330">
                  <c:v>5855769.0435969997</c:v>
                </c:pt>
                <c:pt idx="6331">
                  <c:v>5859535.3495089998</c:v>
                </c:pt>
                <c:pt idx="6332">
                  <c:v>5863304.0778299998</c:v>
                </c:pt>
                <c:pt idx="6333">
                  <c:v>5867075.2301160004</c:v>
                </c:pt>
                <c:pt idx="6334">
                  <c:v>5870848.8079270003</c:v>
                </c:pt>
                <c:pt idx="6335">
                  <c:v>5874624.8128230004</c:v>
                </c:pt>
                <c:pt idx="6336">
                  <c:v>5878403.2463640003</c:v>
                </c:pt>
                <c:pt idx="6337">
                  <c:v>5882184.1101139998</c:v>
                </c:pt>
                <c:pt idx="6338">
                  <c:v>5885967.4056350002</c:v>
                </c:pt>
                <c:pt idx="6339">
                  <c:v>5889753.1344900001</c:v>
                </c:pt>
                <c:pt idx="6340">
                  <c:v>5893541.298246</c:v>
                </c:pt>
                <c:pt idx="6341">
                  <c:v>5897331.8984690001</c:v>
                </c:pt>
                <c:pt idx="6342">
                  <c:v>5901124.9367239997</c:v>
                </c:pt>
                <c:pt idx="6343">
                  <c:v>5904920.4145809999</c:v>
                </c:pt>
                <c:pt idx="6344">
                  <c:v>5908718.3336089998</c:v>
                </c:pt>
                <c:pt idx="6345">
                  <c:v>5912518.6953769997</c:v>
                </c:pt>
                <c:pt idx="6346">
                  <c:v>5916321.5014559999</c:v>
                </c:pt>
                <c:pt idx="6347">
                  <c:v>5920126.75342</c:v>
                </c:pt>
                <c:pt idx="6348">
                  <c:v>5923934.4528409997</c:v>
                </c:pt>
                <c:pt idx="6349">
                  <c:v>5927744.6012930004</c:v>
                </c:pt>
                <c:pt idx="6350">
                  <c:v>5931557.2003509998</c:v>
                </c:pt>
                <c:pt idx="6351">
                  <c:v>5935372.2515909998</c:v>
                </c:pt>
                <c:pt idx="6352">
                  <c:v>5939189.7565919999</c:v>
                </c:pt>
                <c:pt idx="6353">
                  <c:v>5943009.7169300001</c:v>
                </c:pt>
                <c:pt idx="6354">
                  <c:v>5946832.1341850003</c:v>
                </c:pt>
                <c:pt idx="6355">
                  <c:v>5950657.0099379998</c:v>
                </c:pt>
                <c:pt idx="6356">
                  <c:v>5954484.3457690002</c:v>
                </c:pt>
                <c:pt idx="6357">
                  <c:v>5958314.1432619998</c:v>
                </c:pt>
                <c:pt idx="6358">
                  <c:v>5962146.4039979996</c:v>
                </c:pt>
                <c:pt idx="6359">
                  <c:v>5965981.1295630001</c:v>
                </c:pt>
                <c:pt idx="6360">
                  <c:v>5969818.3215410002</c:v>
                </c:pt>
                <c:pt idx="6361">
                  <c:v>5973657.9815199999</c:v>
                </c:pt>
                <c:pt idx="6362">
                  <c:v>5977500.111087</c:v>
                </c:pt>
                <c:pt idx="6363">
                  <c:v>5981344.7118290002</c:v>
                </c:pt>
                <c:pt idx="6364">
                  <c:v>5985191.7853359999</c:v>
                </c:pt>
                <c:pt idx="6365">
                  <c:v>5989041.333199</c:v>
                </c:pt>
                <c:pt idx="6366">
                  <c:v>5992893.3570100004</c:v>
                </c:pt>
                <c:pt idx="6367">
                  <c:v>5996747.85836</c:v>
                </c:pt>
                <c:pt idx="6368">
                  <c:v>6000604.8388430001</c:v>
                </c:pt>
                <c:pt idx="6369">
                  <c:v>6004464.3000539998</c:v>
                </c:pt>
                <c:pt idx="6370">
                  <c:v>6008326.2435879996</c:v>
                </c:pt>
                <c:pt idx="6371">
                  <c:v>6012190.6710419999</c:v>
                </c:pt>
                <c:pt idx="6372">
                  <c:v>6016057.5840140004</c:v>
                </c:pt>
                <c:pt idx="6373">
                  <c:v>6019926.9841010002</c:v>
                </c:pt>
                <c:pt idx="6374">
                  <c:v>6023798.8729039999</c:v>
                </c:pt>
                <c:pt idx="6375">
                  <c:v>6027673.2520239996</c:v>
                </c:pt>
                <c:pt idx="6376">
                  <c:v>6031550.1230610004</c:v>
                </c:pt>
                <c:pt idx="6377">
                  <c:v>6035429.4876199998</c:v>
                </c:pt>
                <c:pt idx="6378">
                  <c:v>6039311.3473030003</c:v>
                </c:pt>
                <c:pt idx="6379">
                  <c:v>6043195.7037159996</c:v>
                </c:pt>
                <c:pt idx="6380">
                  <c:v>6047082.558464</c:v>
                </c:pt>
                <c:pt idx="6381">
                  <c:v>6050971.9131540004</c:v>
                </c:pt>
                <c:pt idx="6382">
                  <c:v>6054863.7693940001</c:v>
                </c:pt>
                <c:pt idx="6383">
                  <c:v>6058758.1287930002</c:v>
                </c:pt>
                <c:pt idx="6384">
                  <c:v>6062654.992962</c:v>
                </c:pt>
                <c:pt idx="6385">
                  <c:v>6066554.3635099996</c:v>
                </c:pt>
                <c:pt idx="6386">
                  <c:v>6070456.2420499995</c:v>
                </c:pt>
                <c:pt idx="6387">
                  <c:v>6074360.6301960004</c:v>
                </c:pt>
                <c:pt idx="6388">
                  <c:v>6078267.5295609999</c:v>
                </c:pt>
                <c:pt idx="6389">
                  <c:v>6082176.9417599998</c:v>
                </c:pt>
                <c:pt idx="6390">
                  <c:v>6086088.8684099996</c:v>
                </c:pt>
                <c:pt idx="6391">
                  <c:v>6090003.3111279998</c:v>
                </c:pt>
                <c:pt idx="6392">
                  <c:v>6093920.271532</c:v>
                </c:pt>
                <c:pt idx="6393">
                  <c:v>6097839.7512410004</c:v>
                </c:pt>
                <c:pt idx="6394">
                  <c:v>6101761.7518760003</c:v>
                </c:pt>
                <c:pt idx="6395">
                  <c:v>6105686.2750589997</c:v>
                </c:pt>
                <c:pt idx="6396">
                  <c:v>6109613.3224109998</c:v>
                </c:pt>
                <c:pt idx="6397">
                  <c:v>6113542.8955570003</c:v>
                </c:pt>
                <c:pt idx="6398">
                  <c:v>6117474.9961200003</c:v>
                </c:pt>
                <c:pt idx="6399">
                  <c:v>6121409.6257269997</c:v>
                </c:pt>
                <c:pt idx="6400">
                  <c:v>6125346.7860030001</c:v>
                </c:pt>
                <c:pt idx="6401">
                  <c:v>6129286.4785770001</c:v>
                </c:pt>
                <c:pt idx="6402">
                  <c:v>6133228.7050780002</c:v>
                </c:pt>
                <c:pt idx="6403">
                  <c:v>6137173.4671339998</c:v>
                </c:pt>
                <c:pt idx="6404">
                  <c:v>6141120.7663780004</c:v>
                </c:pt>
                <c:pt idx="6405">
                  <c:v>6145070.6044399999</c:v>
                </c:pt>
                <c:pt idx="6406">
                  <c:v>6149022.9829540001</c:v>
                </c:pt>
                <c:pt idx="6407">
                  <c:v>6152977.903554</c:v>
                </c:pt>
                <c:pt idx="6408">
                  <c:v>6156935.3678740002</c:v>
                </c:pt>
                <c:pt idx="6409">
                  <c:v>6160895.3775509996</c:v>
                </c:pt>
                <c:pt idx="6410">
                  <c:v>6164857.9342219997</c:v>
                </c:pt>
                <c:pt idx="6411">
                  <c:v>6168823.0395250004</c:v>
                </c:pt>
                <c:pt idx="6412">
                  <c:v>6172790.6951000001</c:v>
                </c:pt>
                <c:pt idx="6413">
                  <c:v>6176760.902586</c:v>
                </c:pt>
                <c:pt idx="6414">
                  <c:v>6180733.6636239998</c:v>
                </c:pt>
                <c:pt idx="6415">
                  <c:v>6184708.9798579998</c:v>
                </c:pt>
                <c:pt idx="6416">
                  <c:v>6188686.8529310003</c:v>
                </c:pt>
                <c:pt idx="6417">
                  <c:v>6192667.2844869997</c:v>
                </c:pt>
                <c:pt idx="6418">
                  <c:v>6196650.276172</c:v>
                </c:pt>
                <c:pt idx="6419">
                  <c:v>6200635.8296320001</c:v>
                </c:pt>
                <c:pt idx="6420">
                  <c:v>6204623.9465150004</c:v>
                </c:pt>
                <c:pt idx="6421">
                  <c:v>6208614.6284699999</c:v>
                </c:pt>
                <c:pt idx="6422">
                  <c:v>6212607.8771470003</c:v>
                </c:pt>
                <c:pt idx="6423">
                  <c:v>6216603.6941959998</c:v>
                </c:pt>
                <c:pt idx="6424">
                  <c:v>6220602.08127</c:v>
                </c:pt>
                <c:pt idx="6425">
                  <c:v>6224603.0400210004</c:v>
                </c:pt>
                <c:pt idx="6426">
                  <c:v>6228606.5721030002</c:v>
                </c:pt>
                <c:pt idx="6427">
                  <c:v>6232612.6791719999</c:v>
                </c:pt>
                <c:pt idx="6428">
                  <c:v>6236621.3628839999</c:v>
                </c:pt>
                <c:pt idx="6429">
                  <c:v>6240632.6248960001</c:v>
                </c:pt>
                <c:pt idx="6430">
                  <c:v>6244646.4668659996</c:v>
                </c:pt>
                <c:pt idx="6431">
                  <c:v>6248662.8904529996</c:v>
                </c:pt>
                <c:pt idx="6432">
                  <c:v>6252681.8973190002</c:v>
                </c:pt>
                <c:pt idx="6433">
                  <c:v>6256703.4891240001</c:v>
                </c:pt>
                <c:pt idx="6434">
                  <c:v>6260727.6675319998</c:v>
                </c:pt>
                <c:pt idx="6435">
                  <c:v>6264754.4342050003</c:v>
                </c:pt>
                <c:pt idx="6436">
                  <c:v>6268783.7908089999</c:v>
                </c:pt>
                <c:pt idx="6437">
                  <c:v>6272815.7390090004</c:v>
                </c:pt>
                <c:pt idx="6438">
                  <c:v>6276850.2804730004</c:v>
                </c:pt>
                <c:pt idx="6439">
                  <c:v>6280887.4168670001</c:v>
                </c:pt>
                <c:pt idx="6440">
                  <c:v>6284927.1498619998</c:v>
                </c:pt>
                <c:pt idx="6441">
                  <c:v>6288969.4811270004</c:v>
                </c:pt>
                <c:pt idx="6442">
                  <c:v>6293014.4123330005</c:v>
                </c:pt>
                <c:pt idx="6443">
                  <c:v>6297061.9451529998</c:v>
                </c:pt>
                <c:pt idx="6444">
                  <c:v>6301112.0812600004</c:v>
                </c:pt>
                <c:pt idx="6445">
                  <c:v>6305164.8223280003</c:v>
                </c:pt>
                <c:pt idx="6446">
                  <c:v>6309220.1700320002</c:v>
                </c:pt>
                <c:pt idx="6447">
                  <c:v>6313278.1260500001</c:v>
                </c:pt>
                <c:pt idx="6448">
                  <c:v>6317338.692059</c:v>
                </c:pt>
                <c:pt idx="6449">
                  <c:v>6321401.8697380004</c:v>
                </c:pt>
                <c:pt idx="6450">
                  <c:v>6325467.6607649997</c:v>
                </c:pt>
                <c:pt idx="6451">
                  <c:v>6329536.0668230001</c:v>
                </c:pt>
                <c:pt idx="6452">
                  <c:v>6333607.0895929998</c:v>
                </c:pt>
                <c:pt idx="6453">
                  <c:v>6337680.7307590004</c:v>
                </c:pt>
                <c:pt idx="6454">
                  <c:v>6341756.9920030003</c:v>
                </c:pt>
                <c:pt idx="6455">
                  <c:v>6345835.8750120001</c:v>
                </c:pt>
                <c:pt idx="6456">
                  <c:v>6349917.3814709997</c:v>
                </c:pt>
                <c:pt idx="6457">
                  <c:v>6354001.5130690001</c:v>
                </c:pt>
                <c:pt idx="6458">
                  <c:v>6358088.271493</c:v>
                </c:pt>
                <c:pt idx="6459">
                  <c:v>6362177.6584320003</c:v>
                </c:pt>
                <c:pt idx="6460">
                  <c:v>6366269.6755790003</c:v>
                </c:pt>
                <c:pt idx="6461">
                  <c:v>6370364.3246240001</c:v>
                </c:pt>
                <c:pt idx="6462">
                  <c:v>6374461.6072589997</c:v>
                </c:pt>
                <c:pt idx="6463">
                  <c:v>6378561.5251799999</c:v>
                </c:pt>
                <c:pt idx="6464">
                  <c:v>6382664.080081</c:v>
                </c:pt>
                <c:pt idx="6465">
                  <c:v>6386769.2736569997</c:v>
                </c:pt>
                <c:pt idx="6466">
                  <c:v>6390877.1076069996</c:v>
                </c:pt>
                <c:pt idx="6467">
                  <c:v>6394987.5836279998</c:v>
                </c:pt>
                <c:pt idx="6468">
                  <c:v>6399100.7034189999</c:v>
                </c:pt>
                <c:pt idx="6469">
                  <c:v>6403216.4686810002</c:v>
                </c:pt>
                <c:pt idx="6470">
                  <c:v>6407334.881116</c:v>
                </c:pt>
                <c:pt idx="6471">
                  <c:v>6411455.942427</c:v>
                </c:pt>
                <c:pt idx="6472">
                  <c:v>6415579.6543159997</c:v>
                </c:pt>
                <c:pt idx="6473">
                  <c:v>6419706.0184880001</c:v>
                </c:pt>
                <c:pt idx="6474">
                  <c:v>6423835.0366510004</c:v>
                </c:pt>
                <c:pt idx="6475">
                  <c:v>6427966.7105090003</c:v>
                </c:pt>
                <c:pt idx="6476">
                  <c:v>6432101.0417729998</c:v>
                </c:pt>
                <c:pt idx="6477">
                  <c:v>6436238.0321500003</c:v>
                </c:pt>
                <c:pt idx="6478">
                  <c:v>6440377.6833509998</c:v>
                </c:pt>
                <c:pt idx="6479">
                  <c:v>6444519.9970880002</c:v>
                </c:pt>
                <c:pt idx="6480">
                  <c:v>6448664.9750720002</c:v>
                </c:pt>
                <c:pt idx="6481">
                  <c:v>6452812.6190189999</c:v>
                </c:pt>
                <c:pt idx="6482">
                  <c:v>6456962.9306410002</c:v>
                </c:pt>
                <c:pt idx="6483">
                  <c:v>6461115.9116559997</c:v>
                </c:pt>
                <c:pt idx="6484">
                  <c:v>6465271.5637790002</c:v>
                </c:pt>
                <c:pt idx="6485">
                  <c:v>6469429.8887290005</c:v>
                </c:pt>
                <c:pt idx="6486">
                  <c:v>6473590.8882259997</c:v>
                </c:pt>
                <c:pt idx="6487">
                  <c:v>6477754.5639880002</c:v>
                </c:pt>
                <c:pt idx="6488">
                  <c:v>6481920.9177379999</c:v>
                </c:pt>
                <c:pt idx="6489">
                  <c:v>6486089.9511989998</c:v>
                </c:pt>
                <c:pt idx="6490">
                  <c:v>6490261.666092</c:v>
                </c:pt>
                <c:pt idx="6491">
                  <c:v>6494436.0641440004</c:v>
                </c:pt>
                <c:pt idx="6492">
                  <c:v>6498613.1470799996</c:v>
                </c:pt>
                <c:pt idx="6493">
                  <c:v>6502792.9166259998</c:v>
                </c:pt>
                <c:pt idx="6494">
                  <c:v>6506975.374512</c:v>
                </c:pt>
                <c:pt idx="6495">
                  <c:v>6511160.5224649999</c:v>
                </c:pt>
                <c:pt idx="6496">
                  <c:v>6515348.3622160004</c:v>
                </c:pt>
                <c:pt idx="6497">
                  <c:v>6519538.8954959996</c:v>
                </c:pt>
                <c:pt idx="6498">
                  <c:v>6523732.1240379997</c:v>
                </c:pt>
                <c:pt idx="6499">
                  <c:v>6527928.0495760003</c:v>
                </c:pt>
                <c:pt idx="6500">
                  <c:v>6532126.6738430001</c:v>
                </c:pt>
                <c:pt idx="6501">
                  <c:v>6536327.9985760003</c:v>
                </c:pt>
                <c:pt idx="6502">
                  <c:v>6540532.0255110003</c:v>
                </c:pt>
                <c:pt idx="6503">
                  <c:v>6544738.7563880002</c:v>
                </c:pt>
                <c:pt idx="6504">
                  <c:v>6548948.1929430002</c:v>
                </c:pt>
                <c:pt idx="6505">
                  <c:v>6553160.3369190004</c:v>
                </c:pt>
                <c:pt idx="6506">
                  <c:v>6557375.1900559999</c:v>
                </c:pt>
                <c:pt idx="6507">
                  <c:v>6561592.7540969998</c:v>
                </c:pt>
                <c:pt idx="6508">
                  <c:v>6565813.030785</c:v>
                </c:pt>
                <c:pt idx="6509">
                  <c:v>6570036.0218660003</c:v>
                </c:pt>
                <c:pt idx="6510">
                  <c:v>6574261.729084</c:v>
                </c:pt>
                <c:pt idx="6511">
                  <c:v>6578490.1541870004</c:v>
                </c:pt>
                <c:pt idx="6512">
                  <c:v>6582721.2989229998</c:v>
                </c:pt>
                <c:pt idx="6513">
                  <c:v>6586955.1650409997</c:v>
                </c:pt>
                <c:pt idx="6514">
                  <c:v>6591191.7542909998</c:v>
                </c:pt>
                <c:pt idx="6515">
                  <c:v>6595431.068426</c:v>
                </c:pt>
                <c:pt idx="6516">
                  <c:v>6599673.109197</c:v>
                </c:pt>
                <c:pt idx="6517">
                  <c:v>6603917.8783590002</c:v>
                </c:pt>
                <c:pt idx="6518">
                  <c:v>6608165.377665</c:v>
                </c:pt>
                <c:pt idx="6519">
                  <c:v>6612415.6088730004</c:v>
                </c:pt>
                <c:pt idx="6520">
                  <c:v>6616668.5737380004</c:v>
                </c:pt>
                <c:pt idx="6521">
                  <c:v>6620924.2740209997</c:v>
                </c:pt>
                <c:pt idx="6522">
                  <c:v>6625182.7114779996</c:v>
                </c:pt>
                <c:pt idx="6523">
                  <c:v>6629443.8878730005</c:v>
                </c:pt>
                <c:pt idx="6524">
                  <c:v>6633707.8049649997</c:v>
                </c:pt>
                <c:pt idx="6525">
                  <c:v>6637974.4645170001</c:v>
                </c:pt>
                <c:pt idx="6526">
                  <c:v>6642243.8682949999</c:v>
                </c:pt>
                <c:pt idx="6527">
                  <c:v>6646516.0180620002</c:v>
                </c:pt>
                <c:pt idx="6528">
                  <c:v>6650790.9155839998</c:v>
                </c:pt>
                <c:pt idx="6529">
                  <c:v>6655068.5626299996</c:v>
                </c:pt>
                <c:pt idx="6530">
                  <c:v>6659348.9609669996</c:v>
                </c:pt>
                <c:pt idx="6531">
                  <c:v>6663632.1123649999</c:v>
                </c:pt>
                <c:pt idx="6532">
                  <c:v>6667918.0185949998</c:v>
                </c:pt>
                <c:pt idx="6533">
                  <c:v>6672206.6814280003</c:v>
                </c:pt>
                <c:pt idx="6534">
                  <c:v>6676498.1026379997</c:v>
                </c:pt>
                <c:pt idx="6535">
                  <c:v>6680792.2839989997</c:v>
                </c:pt>
                <c:pt idx="6536">
                  <c:v>6685089.2272849996</c:v>
                </c:pt>
                <c:pt idx="6537">
                  <c:v>6689388.9342750004</c:v>
                </c:pt>
                <c:pt idx="6538">
                  <c:v>6693691.4067439996</c:v>
                </c:pt>
                <c:pt idx="6539">
                  <c:v>6697996.6464710003</c:v>
                </c:pt>
                <c:pt idx="6540">
                  <c:v>6702304.6552370004</c:v>
                </c:pt>
                <c:pt idx="6541">
                  <c:v>6706615.4348229999</c:v>
                </c:pt>
                <c:pt idx="6542">
                  <c:v>6710928.9870100003</c:v>
                </c:pt>
                <c:pt idx="6543">
                  <c:v>6715245.3135820003</c:v>
                </c:pt>
                <c:pt idx="6544">
                  <c:v>6719564.4163239999</c:v>
                </c:pt>
                <c:pt idx="6545">
                  <c:v>6723886.2970200004</c:v>
                </c:pt>
                <c:pt idx="6546">
                  <c:v>6728210.9574579997</c:v>
                </c:pt>
                <c:pt idx="6547">
                  <c:v>6732538.399425</c:v>
                </c:pt>
                <c:pt idx="6548">
                  <c:v>6736868.6247110004</c:v>
                </c:pt>
                <c:pt idx="6549">
                  <c:v>6741201.6351060001</c:v>
                </c:pt>
                <c:pt idx="6550">
                  <c:v>6745537.4324000003</c:v>
                </c:pt>
                <c:pt idx="6551">
                  <c:v>6749876.0183870001</c:v>
                </c:pt>
                <c:pt idx="6552">
                  <c:v>6754217.3948600003</c:v>
                </c:pt>
                <c:pt idx="6553">
                  <c:v>6758561.5636139996</c:v>
                </c:pt>
                <c:pt idx="6554">
                  <c:v>6762908.5264450004</c:v>
                </c:pt>
                <c:pt idx="6555">
                  <c:v>6767258.2851489997</c:v>
                </c:pt>
                <c:pt idx="6556">
                  <c:v>6771610.8415259998</c:v>
                </c:pt>
                <c:pt idx="6557">
                  <c:v>6775966.1973750005</c:v>
                </c:pt>
                <c:pt idx="6558">
                  <c:v>6780324.3544950001</c:v>
                </c:pt>
                <c:pt idx="6559">
                  <c:v>6784685.3146890001</c:v>
                </c:pt>
                <c:pt idx="6560">
                  <c:v>6789049.0797600001</c:v>
                </c:pt>
                <c:pt idx="6561">
                  <c:v>6793415.6515119998</c:v>
                </c:pt>
                <c:pt idx="6562">
                  <c:v>6797785.0317489998</c:v>
                </c:pt>
                <c:pt idx="6563">
                  <c:v>6802157.2222790001</c:v>
                </c:pt>
                <c:pt idx="6564">
                  <c:v>6806532.2249090001</c:v>
                </c:pt>
                <c:pt idx="6565">
                  <c:v>6810910.0414469996</c:v>
                </c:pt>
                <c:pt idx="6566">
                  <c:v>6815290.6737040002</c:v>
                </c:pt>
                <c:pt idx="6567">
                  <c:v>6819674.1234900001</c:v>
                </c:pt>
                <c:pt idx="6568">
                  <c:v>6824060.3926170003</c:v>
                </c:pt>
                <c:pt idx="6569">
                  <c:v>6828449.4829000002</c:v>
                </c:pt>
                <c:pt idx="6570">
                  <c:v>6832841.3961509997</c:v>
                </c:pt>
                <c:pt idx="6571">
                  <c:v>6837236.1341880001</c:v>
                </c:pt>
                <c:pt idx="6572">
                  <c:v>6841633.6988270003</c:v>
                </c:pt>
                <c:pt idx="6573">
                  <c:v>6846034.0918849995</c:v>
                </c:pt>
                <c:pt idx="6574">
                  <c:v>6850437.3151829997</c:v>
                </c:pt>
                <c:pt idx="6575">
                  <c:v>6854843.3705399996</c:v>
                </c:pt>
                <c:pt idx="6576">
                  <c:v>6859252.2597780004</c:v>
                </c:pt>
                <c:pt idx="6577">
                  <c:v>6863663.9847200001</c:v>
                </c:pt>
                <c:pt idx="6578">
                  <c:v>6868078.5471890001</c:v>
                </c:pt>
                <c:pt idx="6579">
                  <c:v>6872495.9490099996</c:v>
                </c:pt>
                <c:pt idx="6580">
                  <c:v>6876916.1920109997</c:v>
                </c:pt>
                <c:pt idx="6581">
                  <c:v>6881339.2780179996</c:v>
                </c:pt>
                <c:pt idx="6582">
                  <c:v>6885765.2088590004</c:v>
                </c:pt>
                <c:pt idx="6583">
                  <c:v>6890193.9863649998</c:v>
                </c:pt>
                <c:pt idx="6584">
                  <c:v>6894625.6123660002</c:v>
                </c:pt>
                <c:pt idx="6585">
                  <c:v>6899060.0886939997</c:v>
                </c:pt>
                <c:pt idx="6586">
                  <c:v>6903497.4171829997</c:v>
                </c:pt>
                <c:pt idx="6587">
                  <c:v>6907937.5996679999</c:v>
                </c:pt>
                <c:pt idx="6588">
                  <c:v>6912380.6379829999</c:v>
                </c:pt>
                <c:pt idx="6589">
                  <c:v>6916826.5339660002</c:v>
                </c:pt>
                <c:pt idx="6590">
                  <c:v>6921275.2894540001</c:v>
                </c:pt>
                <c:pt idx="6591">
                  <c:v>6925726.9062869996</c:v>
                </c:pt>
                <c:pt idx="6592">
                  <c:v>6930181.3863059999</c:v>
                </c:pt>
                <c:pt idx="6593">
                  <c:v>6934638.7313510003</c:v>
                </c:pt>
                <c:pt idx="6594">
                  <c:v>6939098.9432650004</c:v>
                </c:pt>
                <c:pt idx="6595">
                  <c:v>6943562.0238929996</c:v>
                </c:pt>
                <c:pt idx="6596">
                  <c:v>6948027.975079</c:v>
                </c:pt>
                <c:pt idx="6597">
                  <c:v>6952496.7986690002</c:v>
                </c:pt>
                <c:pt idx="6598">
                  <c:v>6956968.4965120004</c:v>
                </c:pt>
                <c:pt idx="6599">
                  <c:v>6961443.070456</c:v>
                </c:pt>
                <c:pt idx="6600">
                  <c:v>6965920.5223500002</c:v>
                </c:pt>
                <c:pt idx="6601">
                  <c:v>6970400.8540460002</c:v>
                </c:pt>
                <c:pt idx="6602">
                  <c:v>6974884.067396</c:v>
                </c:pt>
                <c:pt idx="6603">
                  <c:v>6979370.1642530002</c:v>
                </c:pt>
                <c:pt idx="6604">
                  <c:v>6983859.1464719996</c:v>
                </c:pt>
                <c:pt idx="6605">
                  <c:v>6988351.0159090003</c:v>
                </c:pt>
                <c:pt idx="6606">
                  <c:v>6992845.7744209999</c:v>
                </c:pt>
                <c:pt idx="6607">
                  <c:v>6997343.4238649998</c:v>
                </c:pt>
                <c:pt idx="6608">
                  <c:v>7001843.9661020003</c:v>
                </c:pt>
                <c:pt idx="6609">
                  <c:v>7006347.4029919999</c:v>
                </c:pt>
                <c:pt idx="6610">
                  <c:v>7010853.7363959998</c:v>
                </c:pt>
                <c:pt idx="6611">
                  <c:v>7015362.9681780003</c:v>
                </c:pt>
                <c:pt idx="6612">
                  <c:v>7019875.1002019998</c:v>
                </c:pt>
                <c:pt idx="6613">
                  <c:v>7024390.1343329996</c:v>
                </c:pt>
                <c:pt idx="6614">
                  <c:v>7028908.0724379998</c:v>
                </c:pt>
                <c:pt idx="6615">
                  <c:v>7033428.9163849996</c:v>
                </c:pt>
                <c:pt idx="6616">
                  <c:v>7037952.6680410001</c:v>
                </c:pt>
                <c:pt idx="6617">
                  <c:v>7042479.3292789999</c:v>
                </c:pt>
                <c:pt idx="6618">
                  <c:v>7047008.9019689998</c:v>
                </c:pt>
                <c:pt idx="6619">
                  <c:v>7051541.3879829999</c:v>
                </c:pt>
                <c:pt idx="6620">
                  <c:v>7056076.7891960004</c:v>
                </c:pt>
                <c:pt idx="6621">
                  <c:v>7060615.1074829996</c:v>
                </c:pt>
                <c:pt idx="6622">
                  <c:v>7065156.3447190002</c:v>
                </c:pt>
                <c:pt idx="6623">
                  <c:v>7069700.5027820002</c:v>
                </c:pt>
                <c:pt idx="6624">
                  <c:v>7074247.5835499996</c:v>
                </c:pt>
                <c:pt idx="6625">
                  <c:v>7078797.5889039999</c:v>
                </c:pt>
                <c:pt idx="6626">
                  <c:v>7083350.5207249997</c:v>
                </c:pt>
                <c:pt idx="6627">
                  <c:v>7087906.380895</c:v>
                </c:pt>
                <c:pt idx="6628">
                  <c:v>7092465.1712959995</c:v>
                </c:pt>
                <c:pt idx="6629">
                  <c:v>7097026.8938149996</c:v>
                </c:pt>
                <c:pt idx="6630">
                  <c:v>7101591.5503359996</c:v>
                </c:pt>
                <c:pt idx="6631">
                  <c:v>7106159.1427469999</c:v>
                </c:pt>
                <c:pt idx="6632">
                  <c:v>7110729.6729370002</c:v>
                </c:pt>
                <c:pt idx="6633">
                  <c:v>7115303.142794</c:v>
                </c:pt>
                <c:pt idx="6634">
                  <c:v>7119879.5542090004</c:v>
                </c:pt>
                <c:pt idx="6635">
                  <c:v>7124458.9090750003</c:v>
                </c:pt>
                <c:pt idx="6636">
                  <c:v>7129041.2092840001</c:v>
                </c:pt>
                <c:pt idx="6637">
                  <c:v>7133626.456731</c:v>
                </c:pt>
                <c:pt idx="6638">
                  <c:v>7138214.6533120004</c:v>
                </c:pt>
                <c:pt idx="6639">
                  <c:v>7142805.8009219998</c:v>
                </c:pt>
                <c:pt idx="6640">
                  <c:v>7147399.9014619999</c:v>
                </c:pt>
                <c:pt idx="6641">
                  <c:v>7151996.956828</c:v>
                </c:pt>
                <c:pt idx="6642">
                  <c:v>7156596.9689229997</c:v>
                </c:pt>
                <c:pt idx="6643">
                  <c:v>7161199.9396479996</c:v>
                </c:pt>
                <c:pt idx="6644">
                  <c:v>7165805.8709049998</c:v>
                </c:pt>
                <c:pt idx="6645">
                  <c:v>7170414.7646000003</c:v>
                </c:pt>
                <c:pt idx="6646">
                  <c:v>7175026.6226359997</c:v>
                </c:pt>
                <c:pt idx="6647">
                  <c:v>7179641.4469219996</c:v>
                </c:pt>
                <c:pt idx="6648">
                  <c:v>7184259.239364</c:v>
                </c:pt>
                <c:pt idx="6649">
                  <c:v>7188880.0018720003</c:v>
                </c:pt>
                <c:pt idx="6650">
                  <c:v>7193503.7363550002</c:v>
                </c:pt>
                <c:pt idx="6651">
                  <c:v>7198130.4447269998</c:v>
                </c:pt>
                <c:pt idx="6652">
                  <c:v>7202760.1288980003</c:v>
                </c:pt>
                <c:pt idx="6653">
                  <c:v>7207392.7907840004</c:v>
                </c:pt>
                <c:pt idx="6654">
                  <c:v>7212028.4323000005</c:v>
                </c:pt>
                <c:pt idx="6655">
                  <c:v>7216667.0553609999</c:v>
                </c:pt>
                <c:pt idx="6656">
                  <c:v>7221308.6618849998</c:v>
                </c:pt>
                <c:pt idx="6657">
                  <c:v>7225953.2537930002</c:v>
                </c:pt>
                <c:pt idx="6658">
                  <c:v>7230600.8330020001</c:v>
                </c:pt>
                <c:pt idx="6659">
                  <c:v>7235251.4014360001</c:v>
                </c:pt>
                <c:pt idx="6660">
                  <c:v>7239904.9610160002</c:v>
                </c:pt>
                <c:pt idx="6661">
                  <c:v>7244561.5136670005</c:v>
                </c:pt>
                <c:pt idx="6662">
                  <c:v>7249221.0613129996</c:v>
                </c:pt>
                <c:pt idx="6663">
                  <c:v>7253883.6058809999</c:v>
                </c:pt>
                <c:pt idx="6664">
                  <c:v>7258549.1492980001</c:v>
                </c:pt>
                <c:pt idx="6665">
                  <c:v>7263217.6934939995</c:v>
                </c:pt>
                <c:pt idx="6666">
                  <c:v>7267889.2403969998</c:v>
                </c:pt>
                <c:pt idx="6667">
                  <c:v>7272563.7919399999</c:v>
                </c:pt>
                <c:pt idx="6668">
                  <c:v>7277241.3500549998</c:v>
                </c:pt>
                <c:pt idx="6669">
                  <c:v>7281921.9166759998</c:v>
                </c:pt>
                <c:pt idx="6670">
                  <c:v>7286605.4937380003</c:v>
                </c:pt>
                <c:pt idx="6671">
                  <c:v>7291292.083176</c:v>
                </c:pt>
                <c:pt idx="6672">
                  <c:v>7295981.6869289996</c:v>
                </c:pt>
                <c:pt idx="6673">
                  <c:v>7300674.3069350002</c:v>
                </c:pt>
                <c:pt idx="6674">
                  <c:v>7305369.9451350002</c:v>
                </c:pt>
                <c:pt idx="6675">
                  <c:v>7310068.6034690002</c:v>
                </c:pt>
                <c:pt idx="6676">
                  <c:v>7314770.28388</c:v>
                </c:pt>
                <c:pt idx="6677">
                  <c:v>7319474.9883110002</c:v>
                </c:pt>
                <c:pt idx="6678">
                  <c:v>7324182.7187080001</c:v>
                </c:pt>
                <c:pt idx="6679">
                  <c:v>7328893.4770170003</c:v>
                </c:pt>
                <c:pt idx="6680">
                  <c:v>7333607.2651859997</c:v>
                </c:pt>
                <c:pt idx="6681">
                  <c:v>7338324.085163</c:v>
                </c:pt>
                <c:pt idx="6682">
                  <c:v>7343043.9388979999</c:v>
                </c:pt>
                <c:pt idx="6683">
                  <c:v>7347766.828342</c:v>
                </c:pt>
                <c:pt idx="6684">
                  <c:v>7352492.7554479996</c:v>
                </c:pt>
                <c:pt idx="6685">
                  <c:v>7357221.72217</c:v>
                </c:pt>
                <c:pt idx="6686">
                  <c:v>7361953.7304619998</c:v>
                </c:pt>
                <c:pt idx="6687">
                  <c:v>7366688.7822810002</c:v>
                </c:pt>
                <c:pt idx="6688">
                  <c:v>7371426.8795849998</c:v>
                </c:pt>
                <c:pt idx="6689">
                  <c:v>7376168.0243319999</c:v>
                </c:pt>
                <c:pt idx="6690">
                  <c:v>7380912.2184830001</c:v>
                </c:pt>
                <c:pt idx="6691">
                  <c:v>7385659.4639980001</c:v>
                </c:pt>
                <c:pt idx="6692">
                  <c:v>7390409.76284</c:v>
                </c:pt>
                <c:pt idx="6693">
                  <c:v>7395163.1169729996</c:v>
                </c:pt>
                <c:pt idx="6694">
                  <c:v>7399919.5283620004</c:v>
                </c:pt>
                <c:pt idx="6695">
                  <c:v>7404678.9989740001</c:v>
                </c:pt>
                <c:pt idx="6696">
                  <c:v>7409441.5307759997</c:v>
                </c:pt>
                <c:pt idx="6697">
                  <c:v>7414207.1257370003</c:v>
                </c:pt>
                <c:pt idx="6698">
                  <c:v>7418975.7858269997</c:v>
                </c:pt>
                <c:pt idx="6699">
                  <c:v>7423747.5130179999</c:v>
                </c:pt>
                <c:pt idx="6700">
                  <c:v>7428522.3092820002</c:v>
                </c:pt>
                <c:pt idx="6701">
                  <c:v>7433300.1765930001</c:v>
                </c:pt>
                <c:pt idx="6702">
                  <c:v>7438081.1169269998</c:v>
                </c:pt>
                <c:pt idx="6703">
                  <c:v>7442865.1322590001</c:v>
                </c:pt>
                <c:pt idx="6704">
                  <c:v>7447652.2245690003</c:v>
                </c:pt>
                <c:pt idx="6705">
                  <c:v>7452442.3958339998</c:v>
                </c:pt>
                <c:pt idx="6706">
                  <c:v>7457235.6480350001</c:v>
                </c:pt>
                <c:pt idx="6707">
                  <c:v>7462031.9831539998</c:v>
                </c:pt>
                <c:pt idx="6708">
                  <c:v>7466831.4031739999</c:v>
                </c:pt>
                <c:pt idx="6709">
                  <c:v>7471633.9100789996</c:v>
                </c:pt>
                <c:pt idx="6710">
                  <c:v>7476439.5058530001</c:v>
                </c:pt>
                <c:pt idx="6711">
                  <c:v>7481248.1924839998</c:v>
                </c:pt>
                <c:pt idx="6712">
                  <c:v>7486059.971961</c:v>
                </c:pt>
                <c:pt idx="6713">
                  <c:v>7490874.8462709999</c:v>
                </c:pt>
                <c:pt idx="6714">
                  <c:v>7495692.8174059996</c:v>
                </c:pt>
                <c:pt idx="6715">
                  <c:v>7500513.8873570003</c:v>
                </c:pt>
                <c:pt idx="6716">
                  <c:v>7505338.0581179997</c:v>
                </c:pt>
                <c:pt idx="6717">
                  <c:v>7510165.3316820003</c:v>
                </c:pt>
                <c:pt idx="6718">
                  <c:v>7514995.7100459998</c:v>
                </c:pt>
                <c:pt idx="6719">
                  <c:v>7519829.1952069998</c:v>
                </c:pt>
                <c:pt idx="6720">
                  <c:v>7524665.7891619997</c:v>
                </c:pt>
                <c:pt idx="6721">
                  <c:v>7529505.4939120002</c:v>
                </c:pt>
                <c:pt idx="6722">
                  <c:v>7534348.3114560004</c:v>
                </c:pt>
                <c:pt idx="6723">
                  <c:v>7539194.2437979998</c:v>
                </c:pt>
                <c:pt idx="6724">
                  <c:v>7544043.2929400001</c:v>
                </c:pt>
                <c:pt idx="6725">
                  <c:v>7548895.460887</c:v>
                </c:pt>
                <c:pt idx="6726">
                  <c:v>7553750.7496450003</c:v>
                </c:pt>
                <c:pt idx="6727">
                  <c:v>7558609.1612219997</c:v>
                </c:pt>
                <c:pt idx="6728">
                  <c:v>7563470.697625</c:v>
                </c:pt>
                <c:pt idx="6729">
                  <c:v>7568335.3608649997</c:v>
                </c:pt>
                <c:pt idx="6730">
                  <c:v>7573203.1529529998</c:v>
                </c:pt>
                <c:pt idx="6731">
                  <c:v>7578074.0759009998</c:v>
                </c:pt>
                <c:pt idx="6732">
                  <c:v>7582948.1317229997</c:v>
                </c:pt>
                <c:pt idx="6733">
                  <c:v>7587825.3224330004</c:v>
                </c:pt>
                <c:pt idx="6734">
                  <c:v>7592705.650049</c:v>
                </c:pt>
                <c:pt idx="6735">
                  <c:v>7597589.1165880002</c:v>
                </c:pt>
                <c:pt idx="6736">
                  <c:v>7602475.724068</c:v>
                </c:pt>
                <c:pt idx="6737">
                  <c:v>7607365.4745100001</c:v>
                </c:pt>
                <c:pt idx="6738">
                  <c:v>7612258.3699359996</c:v>
                </c:pt>
                <c:pt idx="6739">
                  <c:v>7617154.4123679996</c:v>
                </c:pt>
                <c:pt idx="6740">
                  <c:v>7622053.6038290001</c:v>
                </c:pt>
                <c:pt idx="6741">
                  <c:v>7626955.9463470001</c:v>
                </c:pt>
                <c:pt idx="6742">
                  <c:v>7631861.4419459999</c:v>
                </c:pt>
                <c:pt idx="6743">
                  <c:v>7636770.0926559996</c:v>
                </c:pt>
                <c:pt idx="6744">
                  <c:v>7641681.900506</c:v>
                </c:pt>
                <c:pt idx="6745">
                  <c:v>7646596.8675260004</c:v>
                </c:pt>
                <c:pt idx="6746">
                  <c:v>7651514.995747</c:v>
                </c:pt>
                <c:pt idx="6747">
                  <c:v>7656436.2872040002</c:v>
                </c:pt>
                <c:pt idx="6748">
                  <c:v>7661360.7439310001</c:v>
                </c:pt>
                <c:pt idx="6749">
                  <c:v>7666288.3679640004</c:v>
                </c:pt>
                <c:pt idx="6750">
                  <c:v>7671219.1613389999</c:v>
                </c:pt>
                <c:pt idx="6751">
                  <c:v>7676153.126096</c:v>
                </c:pt>
                <c:pt idx="6752">
                  <c:v>7681090.2642740002</c:v>
                </c:pt>
                <c:pt idx="6753">
                  <c:v>7686030.5779139996</c:v>
                </c:pt>
                <c:pt idx="6754">
                  <c:v>7690974.0690580001</c:v>
                </c:pt>
                <c:pt idx="6755">
                  <c:v>7695920.7397499997</c:v>
                </c:pt>
                <c:pt idx="6756">
                  <c:v>7700870.5920360005</c:v>
                </c:pt>
                <c:pt idx="6757">
                  <c:v>7705823.6279610004</c:v>
                </c:pt>
                <c:pt idx="6758">
                  <c:v>7710779.8495739996</c:v>
                </c:pt>
                <c:pt idx="6759">
                  <c:v>7715739.2589229997</c:v>
                </c:pt>
                <c:pt idx="6760">
                  <c:v>7720701.858058</c:v>
                </c:pt>
                <c:pt idx="6761">
                  <c:v>7725667.6490310002</c:v>
                </c:pt>
                <c:pt idx="6762">
                  <c:v>7730636.6338950004</c:v>
                </c:pt>
                <c:pt idx="6763">
                  <c:v>7735608.814704</c:v>
                </c:pt>
                <c:pt idx="6764">
                  <c:v>7740584.1935139997</c:v>
                </c:pt>
                <c:pt idx="6765">
                  <c:v>7745562.7723820005</c:v>
                </c:pt>
                <c:pt idx="6766">
                  <c:v>7750544.5533659998</c:v>
                </c:pt>
                <c:pt idx="6767">
                  <c:v>7755529.5385250002</c:v>
                </c:pt>
                <c:pt idx="6768">
                  <c:v>7760517.7299199998</c:v>
                </c:pt>
                <c:pt idx="6769">
                  <c:v>7765509.1296140002</c:v>
                </c:pt>
                <c:pt idx="6770">
                  <c:v>7770503.73967</c:v>
                </c:pt>
                <c:pt idx="6771">
                  <c:v>7775501.5621530004</c:v>
                </c:pt>
                <c:pt idx="6772">
                  <c:v>7780502.5991280004</c:v>
                </c:pt>
                <c:pt idx="6773">
                  <c:v>7785506.8526640004</c:v>
                </c:pt>
                <c:pt idx="6774">
                  <c:v>7790514.324829</c:v>
                </c:pt>
                <c:pt idx="6775">
                  <c:v>7795525.0176940002</c:v>
                </c:pt>
                <c:pt idx="6776">
                  <c:v>7800538.9333300004</c:v>
                </c:pt>
                <c:pt idx="6777">
                  <c:v>7805556.0738089997</c:v>
                </c:pt>
                <c:pt idx="6778">
                  <c:v>7810576.4412059998</c:v>
                </c:pt>
                <c:pt idx="6779">
                  <c:v>7815600.0375969997</c:v>
                </c:pt>
                <c:pt idx="6780">
                  <c:v>7820626.865057</c:v>
                </c:pt>
                <c:pt idx="6781">
                  <c:v>7825656.925667</c:v>
                </c:pt>
                <c:pt idx="6782">
                  <c:v>7830690.221504</c:v>
                </c:pt>
                <c:pt idx="6783">
                  <c:v>7835726.7546490002</c:v>
                </c:pt>
                <c:pt idx="6784">
                  <c:v>7840766.5271859998</c:v>
                </c:pt>
                <c:pt idx="6785">
                  <c:v>7845809.5411959998</c:v>
                </c:pt>
                <c:pt idx="6786">
                  <c:v>7850855.7987660002</c:v>
                </c:pt>
                <c:pt idx="6787">
                  <c:v>7855905.3019819995</c:v>
                </c:pt>
                <c:pt idx="6788">
                  <c:v>7860958.0529300002</c:v>
                </c:pt>
                <c:pt idx="6789">
                  <c:v>7866014.0537</c:v>
                </c:pt>
                <c:pt idx="6790">
                  <c:v>7871073.3063820004</c:v>
                </c:pt>
                <c:pt idx="6791">
                  <c:v>7876135.8130679997</c:v>
                </c:pt>
                <c:pt idx="6792">
                  <c:v>7881201.5758499997</c:v>
                </c:pt>
                <c:pt idx="6793">
                  <c:v>7886270.5968220001</c:v>
                </c:pt>
                <c:pt idx="6794">
                  <c:v>7891342.8780819997</c:v>
                </c:pt>
                <c:pt idx="6795">
                  <c:v>7896418.421724</c:v>
                </c:pt>
                <c:pt idx="6796">
                  <c:v>7901497.2298480002</c:v>
                </c:pt>
                <c:pt idx="6797">
                  <c:v>7906579.3045530003</c:v>
                </c:pt>
                <c:pt idx="6798">
                  <c:v>7911664.6479399996</c:v>
                </c:pt>
                <c:pt idx="6799">
                  <c:v>7916753.262112</c:v>
                </c:pt>
                <c:pt idx="6800">
                  <c:v>7921845.1491719997</c:v>
                </c:pt>
                <c:pt idx="6801">
                  <c:v>7926940.3112249998</c:v>
                </c:pt>
                <c:pt idx="6802">
                  <c:v>7932038.7503789999</c:v>
                </c:pt>
                <c:pt idx="6803">
                  <c:v>7937140.4687390001</c:v>
                </c:pt>
                <c:pt idx="6804">
                  <c:v>7942245.4684159998</c:v>
                </c:pt>
                <c:pt idx="6805">
                  <c:v>7947353.7515200004</c:v>
                </c:pt>
                <c:pt idx="6806">
                  <c:v>7952465.3201630004</c:v>
                </c:pt>
                <c:pt idx="6807">
                  <c:v>7957580.1764580002</c:v>
                </c:pt>
                <c:pt idx="6808">
                  <c:v>7962698.3225199999</c:v>
                </c:pt>
                <c:pt idx="6809">
                  <c:v>7967819.7604639996</c:v>
                </c:pt>
                <c:pt idx="6810">
                  <c:v>7972944.4924079999</c:v>
                </c:pt>
                <c:pt idx="6811">
                  <c:v>7978072.5204710001</c:v>
                </c:pt>
                <c:pt idx="6812">
                  <c:v>7983203.8467720002</c:v>
                </c:pt>
                <c:pt idx="6813">
                  <c:v>7988338.4734319998</c:v>
                </c:pt>
                <c:pt idx="6814">
                  <c:v>7993476.4025750002</c:v>
                </c:pt>
                <c:pt idx="6815">
                  <c:v>7998617.6363249999</c:v>
                </c:pt>
                <c:pt idx="6816">
                  <c:v>8003762.1768070003</c:v>
                </c:pt>
                <c:pt idx="6817">
                  <c:v>8008910.0261469996</c:v>
                </c:pt>
                <c:pt idx="6818">
                  <c:v>8014061.1864750003</c:v>
                </c:pt>
                <c:pt idx="6819">
                  <c:v>8019215.6599190002</c:v>
                </c:pt>
                <c:pt idx="6820">
                  <c:v>8024373.4486109996</c:v>
                </c:pt>
                <c:pt idx="6821">
                  <c:v>8029534.5546829998</c:v>
                </c:pt>
                <c:pt idx="6822">
                  <c:v>8034698.9802679997</c:v>
                </c:pt>
                <c:pt idx="6823">
                  <c:v>8039866.7275010003</c:v>
                </c:pt>
                <c:pt idx="6824">
                  <c:v>8045037.7985199997</c:v>
                </c:pt>
                <c:pt idx="6825">
                  <c:v>8050212.1954610003</c:v>
                </c:pt>
                <c:pt idx="6826">
                  <c:v>8055389.9204639997</c:v>
                </c:pt>
                <c:pt idx="6827">
                  <c:v>8060570.9756699996</c:v>
                </c:pt>
                <c:pt idx="6828">
                  <c:v>8065755.3632199997</c:v>
                </c:pt>
                <c:pt idx="6829">
                  <c:v>8070943.0852570003</c:v>
                </c:pt>
                <c:pt idx="6830">
                  <c:v>8076134.1439270005</c:v>
                </c:pt>
                <c:pt idx="6831">
                  <c:v>8081328.541375</c:v>
                </c:pt>
                <c:pt idx="6832">
                  <c:v>8086526.2797490004</c:v>
                </c:pt>
                <c:pt idx="6833">
                  <c:v>8091727.3611979997</c:v>
                </c:pt>
                <c:pt idx="6834">
                  <c:v>8096931.7878710004</c:v>
                </c:pt>
                <c:pt idx="6835">
                  <c:v>8102139.5619209995</c:v>
                </c:pt>
                <c:pt idx="6836">
                  <c:v>8107350.6854999997</c:v>
                </c:pt>
                <c:pt idx="6837">
                  <c:v>8112565.1607630001</c:v>
                </c:pt>
                <c:pt idx="6838">
                  <c:v>8117782.9898650004</c:v>
                </c:pt>
                <c:pt idx="6839">
                  <c:v>8123004.1749639995</c:v>
                </c:pt>
                <c:pt idx="6840">
                  <c:v>8128228.7182179997</c:v>
                </c:pt>
                <c:pt idx="6841">
                  <c:v>8133456.6217860002</c:v>
                </c:pt>
                <c:pt idx="6842">
                  <c:v>8138687.8878309997</c:v>
                </c:pt>
                <c:pt idx="6843">
                  <c:v>8143922.5185150001</c:v>
                </c:pt>
                <c:pt idx="6844">
                  <c:v>8149160.5160020003</c:v>
                </c:pt>
                <c:pt idx="6845">
                  <c:v>8154401.8824570002</c:v>
                </c:pt>
                <c:pt idx="6846">
                  <c:v>8159646.6200479995</c:v>
                </c:pt>
                <c:pt idx="6847">
                  <c:v>8164894.7309410004</c:v>
                </c:pt>
                <c:pt idx="6848">
                  <c:v>8170146.217309</c:v>
                </c:pt>
                <c:pt idx="6849">
                  <c:v>8175401.0813199999</c:v>
                </c:pt>
                <c:pt idx="6850">
                  <c:v>8180659.3251480004</c:v>
                </c:pt>
                <c:pt idx="6851">
                  <c:v>8185920.9509659996</c:v>
                </c:pt>
                <c:pt idx="6852">
                  <c:v>8191185.9609500002</c:v>
                </c:pt>
                <c:pt idx="6853">
                  <c:v>8196454.3572760001</c:v>
                </c:pt>
                <c:pt idx="6854">
                  <c:v>8201726.1421220005</c:v>
                </c:pt>
                <c:pt idx="6855">
                  <c:v>8207001.3176680002</c:v>
                </c:pt>
                <c:pt idx="6856">
                  <c:v>8212279.8860950004</c:v>
                </c:pt>
                <c:pt idx="6857">
                  <c:v>8217561.8495850004</c:v>
                </c:pt>
                <c:pt idx="6858">
                  <c:v>8222847.2103209998</c:v>
                </c:pt>
                <c:pt idx="6859">
                  <c:v>8228135.9704879997</c:v>
                </c:pt>
                <c:pt idx="6860">
                  <c:v>8233428.1322729997</c:v>
                </c:pt>
                <c:pt idx="6861">
                  <c:v>8238723.6978639998</c:v>
                </c:pt>
                <c:pt idx="6862">
                  <c:v>8244022.6694499999</c:v>
                </c:pt>
                <c:pt idx="6863">
                  <c:v>8249325.0492219999</c:v>
                </c:pt>
                <c:pt idx="6864">
                  <c:v>8254630.8393710004</c:v>
                </c:pt>
                <c:pt idx="6865">
                  <c:v>8259940.0420909999</c:v>
                </c:pt>
                <c:pt idx="6866">
                  <c:v>8265252.6595780002</c:v>
                </c:pt>
                <c:pt idx="6867">
                  <c:v>8270568.6940270001</c:v>
                </c:pt>
                <c:pt idx="6868">
                  <c:v>8275888.1476360001</c:v>
                </c:pt>
                <c:pt idx="6869">
                  <c:v>8281211.0226039998</c:v>
                </c:pt>
                <c:pt idx="6870">
                  <c:v>8286537.3211319996</c:v>
                </c:pt>
                <c:pt idx="6871">
                  <c:v>8291867.0454219999</c:v>
                </c:pt>
                <c:pt idx="6872">
                  <c:v>8297200.1976770004</c:v>
                </c:pt>
                <c:pt idx="6873">
                  <c:v>8302536.7801019996</c:v>
                </c:pt>
                <c:pt idx="6874">
                  <c:v>8307876.7949040001</c:v>
                </c:pt>
                <c:pt idx="6875">
                  <c:v>8313220.2442880003</c:v>
                </c:pt>
                <c:pt idx="6876">
                  <c:v>8318567.1304660002</c:v>
                </c:pt>
                <c:pt idx="6877">
                  <c:v>8323917.4556470001</c:v>
                </c:pt>
                <c:pt idx="6878">
                  <c:v>8329271.2220430002</c:v>
                </c:pt>
                <c:pt idx="6879">
                  <c:v>8334628.431868</c:v>
                </c:pt>
                <c:pt idx="6880">
                  <c:v>8339989.0873360001</c:v>
                </c:pt>
                <c:pt idx="6881">
                  <c:v>8345353.1906629996</c:v>
                </c:pt>
                <c:pt idx="6882">
                  <c:v>8350720.7440680005</c:v>
                </c:pt>
                <c:pt idx="6883">
                  <c:v>8356091.7497680001</c:v>
                </c:pt>
                <c:pt idx="6884">
                  <c:v>8361466.2099850001</c:v>
                </c:pt>
                <c:pt idx="6885">
                  <c:v>8366844.1269399999</c:v>
                </c:pt>
                <c:pt idx="6886">
                  <c:v>8372225.5028569996</c:v>
                </c:pt>
                <c:pt idx="6887">
                  <c:v>8377610.3399599995</c:v>
                </c:pt>
                <c:pt idx="6888">
                  <c:v>8382998.6404750003</c:v>
                </c:pt>
                <c:pt idx="6889">
                  <c:v>8388390.4066310003</c:v>
                </c:pt>
                <c:pt idx="6890">
                  <c:v>8393785.640656</c:v>
                </c:pt>
                <c:pt idx="6891">
                  <c:v>8399184.3447799999</c:v>
                </c:pt>
                <c:pt idx="6892">
                  <c:v>8404586.5212360006</c:v>
                </c:pt>
                <c:pt idx="6893">
                  <c:v>8409992.1722570006</c:v>
                </c:pt>
                <c:pt idx="6894">
                  <c:v>8415401.3000780009</c:v>
                </c:pt>
                <c:pt idx="6895">
                  <c:v>8420813.9069340006</c:v>
                </c:pt>
                <c:pt idx="6896">
                  <c:v>8426229.9950629994</c:v>
                </c:pt>
                <c:pt idx="6897">
                  <c:v>8431649.5667049997</c:v>
                </c:pt>
                <c:pt idx="6898">
                  <c:v>8437072.6241009999</c:v>
                </c:pt>
                <c:pt idx="6899">
                  <c:v>8442499.1694910005</c:v>
                </c:pt>
                <c:pt idx="6900">
                  <c:v>8447929.2051190007</c:v>
                </c:pt>
                <c:pt idx="6901">
                  <c:v>8453362.7332310006</c:v>
                </c:pt>
                <c:pt idx="6902">
                  <c:v>8458799.7560729999</c:v>
                </c:pt>
                <c:pt idx="6903">
                  <c:v>8464240.2758910004</c:v>
                </c:pt>
                <c:pt idx="6904">
                  <c:v>8469684.2949359994</c:v>
                </c:pt>
                <c:pt idx="6905">
                  <c:v>8475131.8154579997</c:v>
                </c:pt>
                <c:pt idx="6906">
                  <c:v>8480582.8397100009</c:v>
                </c:pt>
                <c:pt idx="6907">
                  <c:v>8486037.3699440006</c:v>
                </c:pt>
                <c:pt idx="6908">
                  <c:v>8491495.4084150009</c:v>
                </c:pt>
                <c:pt idx="6909">
                  <c:v>8496956.9573810007</c:v>
                </c:pt>
                <c:pt idx="6910">
                  <c:v>8502422.0190990008</c:v>
                </c:pt>
                <c:pt idx="6911">
                  <c:v>8507890.5958280005</c:v>
                </c:pt>
                <c:pt idx="6912">
                  <c:v>8513362.6898289993</c:v>
                </c:pt>
                <c:pt idx="6913">
                  <c:v>8518838.3033639994</c:v>
                </c:pt>
                <c:pt idx="6914">
                  <c:v>8524317.4386979993</c:v>
                </c:pt>
                <c:pt idx="6915">
                  <c:v>8529800.0980939995</c:v>
                </c:pt>
                <c:pt idx="6916">
                  <c:v>8535286.2838199995</c:v>
                </c:pt>
                <c:pt idx="6917">
                  <c:v>8540775.9981440008</c:v>
                </c:pt>
                <c:pt idx="6918">
                  <c:v>8546269.2433359995</c:v>
                </c:pt>
                <c:pt idx="6919">
                  <c:v>8551766.0216649994</c:v>
                </c:pt>
                <c:pt idx="6920">
                  <c:v>8557266.3354059998</c:v>
                </c:pt>
                <c:pt idx="6921">
                  <c:v>8562770.1868309993</c:v>
                </c:pt>
                <c:pt idx="6922">
                  <c:v>8568277.5782149993</c:v>
                </c:pt>
                <c:pt idx="6923">
                  <c:v>8573788.511837</c:v>
                </c:pt>
                <c:pt idx="6924">
                  <c:v>8579302.9899739996</c:v>
                </c:pt>
                <c:pt idx="6925">
                  <c:v>8584821.0149060003</c:v>
                </c:pt>
                <c:pt idx="6926">
                  <c:v>8590342.5889139995</c:v>
                </c:pt>
                <c:pt idx="6927">
                  <c:v>8595867.71428</c:v>
                </c:pt>
                <c:pt idx="6928">
                  <c:v>8601396.39329</c:v>
                </c:pt>
                <c:pt idx="6929">
                  <c:v>8606928.6282279994</c:v>
                </c:pt>
                <c:pt idx="6930">
                  <c:v>8612464.4213820007</c:v>
                </c:pt>
                <c:pt idx="6931">
                  <c:v>8618003.7750400007</c:v>
                </c:pt>
                <c:pt idx="6932">
                  <c:v>8623546.6914930008</c:v>
                </c:pt>
                <c:pt idx="6933">
                  <c:v>8629093.1730310004</c:v>
                </c:pt>
                <c:pt idx="6934">
                  <c:v>8634643.2219479997</c:v>
                </c:pt>
                <c:pt idx="6935">
                  <c:v>8640196.8405380007</c:v>
                </c:pt>
                <c:pt idx="6936">
                  <c:v>8645754.0310970005</c:v>
                </c:pt>
                <c:pt idx="6937">
                  <c:v>8651314.7959230002</c:v>
                </c:pt>
                <c:pt idx="6938">
                  <c:v>8656879.1373139992</c:v>
                </c:pt>
                <c:pt idx="6939">
                  <c:v>8662447.0575719997</c:v>
                </c:pt>
                <c:pt idx="6940">
                  <c:v>8668018.5589969996</c:v>
                </c:pt>
                <c:pt idx="6941">
                  <c:v>8673593.6438929997</c:v>
                </c:pt>
                <c:pt idx="6942">
                  <c:v>8679172.3145649992</c:v>
                </c:pt>
                <c:pt idx="6943">
                  <c:v>8684754.5733189993</c:v>
                </c:pt>
                <c:pt idx="6944">
                  <c:v>8690340.4224619996</c:v>
                </c:pt>
                <c:pt idx="6945">
                  <c:v>8695929.8643059991</c:v>
                </c:pt>
                <c:pt idx="6946">
                  <c:v>8701522.9011589997</c:v>
                </c:pt>
                <c:pt idx="6947">
                  <c:v>8707119.5353340004</c:v>
                </c:pt>
                <c:pt idx="6948">
                  <c:v>8712719.7691450007</c:v>
                </c:pt>
                <c:pt idx="6949">
                  <c:v>8718323.6049070004</c:v>
                </c:pt>
                <c:pt idx="6950">
                  <c:v>8723931.0449369997</c:v>
                </c:pt>
                <c:pt idx="6951">
                  <c:v>8729542.0915530007</c:v>
                </c:pt>
                <c:pt idx="6952">
                  <c:v>8735156.7470750008</c:v>
                </c:pt>
                <c:pt idx="6953">
                  <c:v>8740775.0138230007</c:v>
                </c:pt>
                <c:pt idx="6954">
                  <c:v>8746396.8941210005</c:v>
                </c:pt>
                <c:pt idx="6955">
                  <c:v>8752022.3902930003</c:v>
                </c:pt>
                <c:pt idx="6956">
                  <c:v>8757651.5046629999</c:v>
                </c:pt>
                <c:pt idx="6957">
                  <c:v>8763284.2395610008</c:v>
                </c:pt>
                <c:pt idx="6958">
                  <c:v>8768920.5973129999</c:v>
                </c:pt>
                <c:pt idx="6959">
                  <c:v>8774560.5802510008</c:v>
                </c:pt>
                <c:pt idx="6960">
                  <c:v>8780204.1907059997</c:v>
                </c:pt>
                <c:pt idx="6961">
                  <c:v>8785851.4310100004</c:v>
                </c:pt>
                <c:pt idx="6962">
                  <c:v>8791502.3034990001</c:v>
                </c:pt>
                <c:pt idx="6963">
                  <c:v>8797156.8105100002</c:v>
                </c:pt>
                <c:pt idx="6964">
                  <c:v>8802814.9543779995</c:v>
                </c:pt>
                <c:pt idx="6965">
                  <c:v>8808476.7374440003</c:v>
                </c:pt>
                <c:pt idx="6966">
                  <c:v>8814142.1620489992</c:v>
                </c:pt>
                <c:pt idx="6967">
                  <c:v>8819811.2305330001</c:v>
                </c:pt>
                <c:pt idx="6968">
                  <c:v>8825483.9452420007</c:v>
                </c:pt>
                <c:pt idx="6969">
                  <c:v>8831160.3085210007</c:v>
                </c:pt>
                <c:pt idx="6970">
                  <c:v>8836840.3227149993</c:v>
                </c:pt>
                <c:pt idx="6971">
                  <c:v>8842523.9901730008</c:v>
                </c:pt>
                <c:pt idx="6972">
                  <c:v>8848211.3132450003</c:v>
                </c:pt>
                <c:pt idx="6973">
                  <c:v>8853902.2942820005</c:v>
                </c:pt>
                <c:pt idx="6974">
                  <c:v>8859596.9356369991</c:v>
                </c:pt>
                <c:pt idx="6975">
                  <c:v>8865295.2396639995</c:v>
                </c:pt>
                <c:pt idx="6976">
                  <c:v>8870997.2087190002</c:v>
                </c:pt>
                <c:pt idx="6977">
                  <c:v>8876702.8451589998</c:v>
                </c:pt>
                <c:pt idx="6978">
                  <c:v>8882412.1513420008</c:v>
                </c:pt>
                <c:pt idx="6979">
                  <c:v>8888125.1296299994</c:v>
                </c:pt>
                <c:pt idx="6980">
                  <c:v>8893841.7823840007</c:v>
                </c:pt>
                <c:pt idx="6981">
                  <c:v>8899562.1119669992</c:v>
                </c:pt>
                <c:pt idx="6982">
                  <c:v>8905286.1207439993</c:v>
                </c:pt>
                <c:pt idx="6983">
                  <c:v>8911013.8110809997</c:v>
                </c:pt>
                <c:pt idx="6984">
                  <c:v>8916745.1853470001</c:v>
                </c:pt>
                <c:pt idx="6985">
                  <c:v>8922480.2459110003</c:v>
                </c:pt>
                <c:pt idx="6986">
                  <c:v>8928218.9951440003</c:v>
                </c:pt>
                <c:pt idx="6987">
                  <c:v>8933961.4354180004</c:v>
                </c:pt>
                <c:pt idx="6988">
                  <c:v>8939707.5691069998</c:v>
                </c:pt>
                <c:pt idx="6989">
                  <c:v>8945457.3985869996</c:v>
                </c:pt>
                <c:pt idx="6990">
                  <c:v>8951210.9262349997</c:v>
                </c:pt>
                <c:pt idx="6991">
                  <c:v>8956968.1544289999</c:v>
                </c:pt>
                <c:pt idx="6992">
                  <c:v>8962729.0855500009</c:v>
                </c:pt>
                <c:pt idx="6993">
                  <c:v>8968493.7219789997</c:v>
                </c:pt>
                <c:pt idx="6994">
                  <c:v>8974262.0660989992</c:v>
                </c:pt>
                <c:pt idx="6995">
                  <c:v>8980034.1202949993</c:v>
                </c:pt>
                <c:pt idx="6996">
                  <c:v>8985809.8869540002</c:v>
                </c:pt>
                <c:pt idx="6997">
                  <c:v>8991589.3684630003</c:v>
                </c:pt>
                <c:pt idx="6998">
                  <c:v>8997372.5672110002</c:v>
                </c:pt>
                <c:pt idx="6999">
                  <c:v>9003159.4855889995</c:v>
                </c:pt>
                <c:pt idx="7000">
                  <c:v>9008950.1259899996</c:v>
                </c:pt>
                <c:pt idx="7001">
                  <c:v>9014744.4908080008</c:v>
                </c:pt>
                <c:pt idx="7002">
                  <c:v>9020542.5824369993</c:v>
                </c:pt>
                <c:pt idx="7003">
                  <c:v>9026344.4032760002</c:v>
                </c:pt>
                <c:pt idx="7004">
                  <c:v>9032149.9557220004</c:v>
                </c:pt>
                <c:pt idx="7005">
                  <c:v>9037959.242176</c:v>
                </c:pt>
                <c:pt idx="7006">
                  <c:v>9043772.2650390007</c:v>
                </c:pt>
                <c:pt idx="7007">
                  <c:v>9049589.0267149992</c:v>
                </c:pt>
                <c:pt idx="7008">
                  <c:v>9055409.5296080001</c:v>
                </c:pt>
                <c:pt idx="7009">
                  <c:v>9061233.7761240005</c:v>
                </c:pt>
                <c:pt idx="7010">
                  <c:v>9067061.7686720006</c:v>
                </c:pt>
                <c:pt idx="7011">
                  <c:v>9072893.50966</c:v>
                </c:pt>
                <c:pt idx="7012">
                  <c:v>9078729.0014999993</c:v>
                </c:pt>
                <c:pt idx="7013">
                  <c:v>9084568.2466039993</c:v>
                </c:pt>
                <c:pt idx="7014">
                  <c:v>9090411.2473859992</c:v>
                </c:pt>
                <c:pt idx="7015">
                  <c:v>9096258.0062610004</c:v>
                </c:pt>
                <c:pt idx="7016">
                  <c:v>9102108.5256479997</c:v>
                </c:pt>
                <c:pt idx="7017">
                  <c:v>9107962.8079630006</c:v>
                </c:pt>
                <c:pt idx="7018">
                  <c:v>9113820.8556290008</c:v>
                </c:pt>
                <c:pt idx="7019">
                  <c:v>9119682.6710659992</c:v>
                </c:pt>
                <c:pt idx="7020">
                  <c:v>9125548.2566979993</c:v>
                </c:pt>
                <c:pt idx="7021">
                  <c:v>9131417.6149489991</c:v>
                </c:pt>
                <c:pt idx="7022">
                  <c:v>9137290.7482469995</c:v>
                </c:pt>
                <c:pt idx="7023">
                  <c:v>9143167.6590190008</c:v>
                </c:pt>
                <c:pt idx="7024">
                  <c:v>9149048.3496950008</c:v>
                </c:pt>
                <c:pt idx="7025">
                  <c:v>9154932.8227060009</c:v>
                </c:pt>
                <c:pt idx="7026">
                  <c:v>9160821.0804839991</c:v>
                </c:pt>
                <c:pt idx="7027">
                  <c:v>9166713.1254639998</c:v>
                </c:pt>
                <c:pt idx="7028">
                  <c:v>9172608.9600830004</c:v>
                </c:pt>
                <c:pt idx="7029">
                  <c:v>9178508.5867759995</c:v>
                </c:pt>
                <c:pt idx="7030">
                  <c:v>9184412.0079839993</c:v>
                </c:pt>
                <c:pt idx="7031">
                  <c:v>9190319.2261459995</c:v>
                </c:pt>
                <c:pt idx="7032">
                  <c:v>9196230.2437059991</c:v>
                </c:pt>
                <c:pt idx="7033">
                  <c:v>9202145.0631060004</c:v>
                </c:pt>
                <c:pt idx="7034">
                  <c:v>9208063.6867910009</c:v>
                </c:pt>
                <c:pt idx="7035">
                  <c:v>9213986.1172100008</c:v>
                </c:pt>
                <c:pt idx="7036">
                  <c:v>9219912.3568099998</c:v>
                </c:pt>
                <c:pt idx="7037">
                  <c:v>9225842.4080400001</c:v>
                </c:pt>
                <c:pt idx="7038">
                  <c:v>9231776.2733529992</c:v>
                </c:pt>
                <c:pt idx="7039">
                  <c:v>9237713.9552020002</c:v>
                </c:pt>
                <c:pt idx="7040">
                  <c:v>9243655.4560419992</c:v>
                </c:pt>
                <c:pt idx="7041">
                  <c:v>9249600.7783279996</c:v>
                </c:pt>
                <c:pt idx="7042">
                  <c:v>9255549.9245190006</c:v>
                </c:pt>
                <c:pt idx="7043">
                  <c:v>9261502.8970740009</c:v>
                </c:pt>
                <c:pt idx="7044">
                  <c:v>9267459.6984550003</c:v>
                </c:pt>
                <c:pt idx="7045">
                  <c:v>9273420.3311219998</c:v>
                </c:pt>
                <c:pt idx="7046">
                  <c:v>9279384.7975420002</c:v>
                </c:pt>
                <c:pt idx="7047">
                  <c:v>9285353.1001800001</c:v>
                </c:pt>
                <c:pt idx="7048">
                  <c:v>9291325.2415030003</c:v>
                </c:pt>
                <c:pt idx="7049">
                  <c:v>9297301.2239800002</c:v>
                </c:pt>
                <c:pt idx="7050">
                  <c:v>9303281.0500809997</c:v>
                </c:pt>
                <c:pt idx="7051">
                  <c:v>9309264.7222799994</c:v>
                </c:pt>
                <c:pt idx="7052">
                  <c:v>9315252.2430479992</c:v>
                </c:pt>
                <c:pt idx="7053">
                  <c:v>9321243.6148630008</c:v>
                </c:pt>
                <c:pt idx="7054">
                  <c:v>9327238.8401999995</c:v>
                </c:pt>
                <c:pt idx="7055">
                  <c:v>9333237.9215389993</c:v>
                </c:pt>
                <c:pt idx="7056">
                  <c:v>9339240.8613590002</c:v>
                </c:pt>
                <c:pt idx="7057">
                  <c:v>9345247.6621419992</c:v>
                </c:pt>
                <c:pt idx="7058">
                  <c:v>9351258.3263709992</c:v>
                </c:pt>
                <c:pt idx="7059">
                  <c:v>9357272.8565309998</c:v>
                </c:pt>
                <c:pt idx="7060">
                  <c:v>9363291.2551089991</c:v>
                </c:pt>
                <c:pt idx="7061">
                  <c:v>9369313.5245929994</c:v>
                </c:pt>
                <c:pt idx="7062">
                  <c:v>9375339.6674719993</c:v>
                </c:pt>
                <c:pt idx="7063">
                  <c:v>9381369.6862380002</c:v>
                </c:pt>
                <c:pt idx="7064">
                  <c:v>9387403.5833839998</c:v>
                </c:pt>
                <c:pt idx="7065">
                  <c:v>9393441.3614039999</c:v>
                </c:pt>
                <c:pt idx="7066">
                  <c:v>9399483.0227940008</c:v>
                </c:pt>
                <c:pt idx="7067">
                  <c:v>9405528.5700519998</c:v>
                </c:pt>
                <c:pt idx="7068">
                  <c:v>9411578.0056769997</c:v>
                </c:pt>
                <c:pt idx="7069">
                  <c:v>9417631.3321700003</c:v>
                </c:pt>
                <c:pt idx="7070">
                  <c:v>9423688.5520339999</c:v>
                </c:pt>
                <c:pt idx="7071">
                  <c:v>9429749.6677730009</c:v>
                </c:pt>
                <c:pt idx="7072">
                  <c:v>9435814.6818920001</c:v>
                </c:pt>
                <c:pt idx="7073">
                  <c:v>9441883.5968990009</c:v>
                </c:pt>
                <c:pt idx="7074">
                  <c:v>9447956.4153029993</c:v>
                </c:pt>
                <c:pt idx="7075">
                  <c:v>9454033.1396140009</c:v>
                </c:pt>
                <c:pt idx="7076">
                  <c:v>9460113.7723450009</c:v>
                </c:pt>
                <c:pt idx="7077">
                  <c:v>9466198.3160100002</c:v>
                </c:pt>
                <c:pt idx="7078">
                  <c:v>9472286.7731229998</c:v>
                </c:pt>
                <c:pt idx="7079">
                  <c:v>9478379.1462019999</c:v>
                </c:pt>
                <c:pt idx="7080">
                  <c:v>9484475.4377660006</c:v>
                </c:pt>
                <c:pt idx="7081">
                  <c:v>9490575.6503350008</c:v>
                </c:pt>
                <c:pt idx="7082">
                  <c:v>9496679.7864309996</c:v>
                </c:pt>
                <c:pt idx="7083">
                  <c:v>9502787.848576</c:v>
                </c:pt>
                <c:pt idx="7084">
                  <c:v>9508899.8392980006</c:v>
                </c:pt>
                <c:pt idx="7085">
                  <c:v>9515015.7611209992</c:v>
                </c:pt>
                <c:pt idx="7086">
                  <c:v>9521135.6165750008</c:v>
                </c:pt>
                <c:pt idx="7087">
                  <c:v>9527259.4081900008</c:v>
                </c:pt>
                <c:pt idx="7088">
                  <c:v>9533387.1384970006</c:v>
                </c:pt>
                <c:pt idx="7089">
                  <c:v>9539518.8100300003</c:v>
                </c:pt>
                <c:pt idx="7090">
                  <c:v>9545654.4253230002</c:v>
                </c:pt>
                <c:pt idx="7091">
                  <c:v>9551793.9869139995</c:v>
                </c:pt>
                <c:pt idx="7092">
                  <c:v>9557937.4973390009</c:v>
                </c:pt>
                <c:pt idx="7093">
                  <c:v>9564084.9591400009</c:v>
                </c:pt>
                <c:pt idx="7094">
                  <c:v>9570236.3748569991</c:v>
                </c:pt>
                <c:pt idx="7095">
                  <c:v>9576391.7470340002</c:v>
                </c:pt>
                <c:pt idx="7096">
                  <c:v>9582551.0782149993</c:v>
                </c:pt>
                <c:pt idx="7097">
                  <c:v>9588714.3709459994</c:v>
                </c:pt>
                <c:pt idx="7098">
                  <c:v>9594881.6277760006</c:v>
                </c:pt>
                <c:pt idx="7099">
                  <c:v>9601052.8512549996</c:v>
                </c:pt>
                <c:pt idx="7100">
                  <c:v>9607228.0439320002</c:v>
                </c:pt>
                <c:pt idx="7101">
                  <c:v>9613407.2083630003</c:v>
                </c:pt>
                <c:pt idx="7102">
                  <c:v>9619590.3471000008</c:v>
                </c:pt>
                <c:pt idx="7103">
                  <c:v>9625777.4627</c:v>
                </c:pt>
                <c:pt idx="7104">
                  <c:v>9631968.5577210002</c:v>
                </c:pt>
                <c:pt idx="7105">
                  <c:v>9638163.6347230002</c:v>
                </c:pt>
                <c:pt idx="7106">
                  <c:v>9644362.6962659992</c:v>
                </c:pt>
                <c:pt idx="7107">
                  <c:v>9650565.7449140009</c:v>
                </c:pt>
                <c:pt idx="7108">
                  <c:v>9656772.7832299992</c:v>
                </c:pt>
                <c:pt idx="7109">
                  <c:v>9662983.8137810007</c:v>
                </c:pt>
                <c:pt idx="7110">
                  <c:v>9669198.8391350005</c:v>
                </c:pt>
                <c:pt idx="7111">
                  <c:v>9675417.8618609998</c:v>
                </c:pt>
                <c:pt idx="7112">
                  <c:v>9681640.8845290001</c:v>
                </c:pt>
                <c:pt idx="7113">
                  <c:v>9687867.9097130001</c:v>
                </c:pt>
                <c:pt idx="7114">
                  <c:v>9694098.9399880003</c:v>
                </c:pt>
                <c:pt idx="7115">
                  <c:v>9700333.9779279996</c:v>
                </c:pt>
                <c:pt idx="7116">
                  <c:v>9706573.0261109993</c:v>
                </c:pt>
                <c:pt idx="7117">
                  <c:v>9712816.0871179998</c:v>
                </c:pt>
                <c:pt idx="7118">
                  <c:v>9719063.1635279991</c:v>
                </c:pt>
                <c:pt idx="7119">
                  <c:v>9725314.257925</c:v>
                </c:pt>
                <c:pt idx="7120">
                  <c:v>9731569.372893</c:v>
                </c:pt>
                <c:pt idx="7121">
                  <c:v>9737828.5110170003</c:v>
                </c:pt>
                <c:pt idx="7122">
                  <c:v>9744091.6748859994</c:v>
                </c:pt>
                <c:pt idx="7123">
                  <c:v>9750358.8670879994</c:v>
                </c:pt>
                <c:pt idx="7124">
                  <c:v>9756630.0902149994</c:v>
                </c:pt>
                <c:pt idx="7125">
                  <c:v>9762905.3468590006</c:v>
                </c:pt>
                <c:pt idx="7126">
                  <c:v>9769184.6396140009</c:v>
                </c:pt>
                <c:pt idx="7127">
                  <c:v>9775467.9710770007</c:v>
                </c:pt>
                <c:pt idx="7128">
                  <c:v>9781755.3438440003</c:v>
                </c:pt>
                <c:pt idx="7129">
                  <c:v>9788046.7605160009</c:v>
                </c:pt>
                <c:pt idx="7130">
                  <c:v>9794342.2236930002</c:v>
                </c:pt>
                <c:pt idx="7131">
                  <c:v>9800641.7359779999</c:v>
                </c:pt>
                <c:pt idx="7132">
                  <c:v>9806945.2999750003</c:v>
                </c:pt>
                <c:pt idx="7133">
                  <c:v>9813252.9182900004</c:v>
                </c:pt>
                <c:pt idx="7134">
                  <c:v>9819564.5935309995</c:v>
                </c:pt>
                <c:pt idx="7135">
                  <c:v>9825880.3283070009</c:v>
                </c:pt>
                <c:pt idx="7136">
                  <c:v>9832200.1252289992</c:v>
                </c:pt>
                <c:pt idx="7137">
                  <c:v>9838523.9869090002</c:v>
                </c:pt>
                <c:pt idx="7138">
                  <c:v>9844851.9159629997</c:v>
                </c:pt>
                <c:pt idx="7139">
                  <c:v>9851183.9150060005</c:v>
                </c:pt>
                <c:pt idx="7140">
                  <c:v>9857519.9866560008</c:v>
                </c:pt>
                <c:pt idx="7141">
                  <c:v>9863860.1335320007</c:v>
                </c:pt>
                <c:pt idx="7142">
                  <c:v>9870204.3582559992</c:v>
                </c:pt>
                <c:pt idx="7143">
                  <c:v>9876552.6634500008</c:v>
                </c:pt>
                <c:pt idx="7144">
                  <c:v>9882905.0517379995</c:v>
                </c:pt>
                <c:pt idx="7145">
                  <c:v>9889261.5257469993</c:v>
                </c:pt>
                <c:pt idx="7146">
                  <c:v>9895622.0881060008</c:v>
                </c:pt>
                <c:pt idx="7147">
                  <c:v>9901986.7414420005</c:v>
                </c:pt>
                <c:pt idx="7148">
                  <c:v>9908355.4883869998</c:v>
                </c:pt>
                <c:pt idx="7149">
                  <c:v>9914728.3315750007</c:v>
                </c:pt>
                <c:pt idx="7150">
                  <c:v>9921105.2736399993</c:v>
                </c:pt>
                <c:pt idx="7151">
                  <c:v>9927486.3172190003</c:v>
                </c:pt>
                <c:pt idx="7152">
                  <c:v>9933871.4649480004</c:v>
                </c:pt>
                <c:pt idx="7153">
                  <c:v>9940260.7194689997</c:v>
                </c:pt>
                <c:pt idx="7154">
                  <c:v>9946654.0834219996</c:v>
                </c:pt>
                <c:pt idx="7155">
                  <c:v>9953051.5594510008</c:v>
                </c:pt>
                <c:pt idx="7156">
                  <c:v>9959453.1502</c:v>
                </c:pt>
                <c:pt idx="7157">
                  <c:v>9965858.8583150003</c:v>
                </c:pt>
                <c:pt idx="7158">
                  <c:v>9972268.6864459999</c:v>
                </c:pt>
                <c:pt idx="7159">
                  <c:v>9978682.6372420006</c:v>
                </c:pt>
                <c:pt idx="7160">
                  <c:v>9985100.7133540008</c:v>
                </c:pt>
                <c:pt idx="7161">
                  <c:v>9991522.917436</c:v>
                </c:pt>
                <c:pt idx="7162">
                  <c:v>9997949.2521419991</c:v>
                </c:pt>
                <c:pt idx="7163">
                  <c:v>10004379.720131001</c:v>
                </c:pt>
                <c:pt idx="7164">
                  <c:v>10010814.324059</c:v>
                </c:pt>
                <c:pt idx="7165">
                  <c:v>10017253.066587999</c:v>
                </c:pt>
                <c:pt idx="7166">
                  <c:v>10023695.950378999</c:v>
                </c:pt>
                <c:pt idx="7167">
                  <c:v>10030142.978095001</c:v>
                </c:pt>
                <c:pt idx="7168">
                  <c:v>10036594.152402001</c:v>
                </c:pt>
                <c:pt idx="7169">
                  <c:v>10043049.475966999</c:v>
                </c:pt>
                <c:pt idx="7170">
                  <c:v>10049508.951459</c:v>
                </c:pt>
                <c:pt idx="7171">
                  <c:v>10055972.581548</c:v>
                </c:pt>
                <c:pt idx="7172">
                  <c:v>10062440.368906001</c:v>
                </c:pt>
                <c:pt idx="7173">
                  <c:v>10068912.316206999</c:v>
                </c:pt>
                <c:pt idx="7174">
                  <c:v>10075388.426126</c:v>
                </c:pt>
                <c:pt idx="7175">
                  <c:v>10081868.701342</c:v>
                </c:pt>
                <c:pt idx="7176">
                  <c:v>10088353.144532001</c:v>
                </c:pt>
                <c:pt idx="7177">
                  <c:v>10094841.758378999</c:v>
                </c:pt>
                <c:pt idx="7178">
                  <c:v>10101334.545562999</c:v>
                </c:pt>
                <c:pt idx="7179">
                  <c:v>10107831.50877</c:v>
                </c:pt>
                <c:pt idx="7180">
                  <c:v>10114332.650684999</c:v>
                </c:pt>
                <c:pt idx="7181">
                  <c:v>10120837.973996</c:v>
                </c:pt>
                <c:pt idx="7182">
                  <c:v>10127347.481393</c:v>
                </c:pt>
                <c:pt idx="7183">
                  <c:v>10133861.175566001</c:v>
                </c:pt>
                <c:pt idx="7184">
                  <c:v>10140379.059209</c:v>
                </c:pt>
                <c:pt idx="7185">
                  <c:v>10146901.135015</c:v>
                </c:pt>
                <c:pt idx="7186">
                  <c:v>10153427.405681999</c:v>
                </c:pt>
                <c:pt idx="7187">
                  <c:v>10159957.873906</c:v>
                </c:pt>
                <c:pt idx="7188">
                  <c:v>10166492.542389</c:v>
                </c:pt>
                <c:pt idx="7189">
                  <c:v>10173031.413832</c:v>
                </c:pt>
                <c:pt idx="7190">
                  <c:v>10179574.490937</c:v>
                </c:pt>
                <c:pt idx="7191">
                  <c:v>10186121.77641</c:v>
                </c:pt>
                <c:pt idx="7192">
                  <c:v>10192673.272957999</c:v>
                </c:pt>
                <c:pt idx="7193">
                  <c:v>10199228.983289</c:v>
                </c:pt>
                <c:pt idx="7194">
                  <c:v>10205788.910112999</c:v>
                </c:pt>
                <c:pt idx="7195">
                  <c:v>10212353.056142</c:v>
                </c:pt>
                <c:pt idx="7196">
                  <c:v>10218921.42409</c:v>
                </c:pt>
                <c:pt idx="7197">
                  <c:v>10225494.016672</c:v>
                </c:pt>
                <c:pt idx="7198">
                  <c:v>10232070.836606</c:v>
                </c:pt>
                <c:pt idx="7199">
                  <c:v>10238651.886611</c:v>
                </c:pt>
                <c:pt idx="7200">
                  <c:v>10245237.169406001</c:v>
                </c:pt>
                <c:pt idx="7201">
                  <c:v>10251826.687715</c:v>
                </c:pt>
                <c:pt idx="7202">
                  <c:v>10258420.444262</c:v>
                </c:pt>
                <c:pt idx="7203">
                  <c:v>10265018.441772999</c:v>
                </c:pt>
                <c:pt idx="7204">
                  <c:v>10271620.682975</c:v>
                </c:pt>
                <c:pt idx="7205">
                  <c:v>10278227.170599001</c:v>
                </c:pt>
                <c:pt idx="7206">
                  <c:v>10284837.907374</c:v>
                </c:pt>
                <c:pt idx="7207">
                  <c:v>10291452.896034</c:v>
                </c:pt>
                <c:pt idx="7208">
                  <c:v>10298072.139314</c:v>
                </c:pt>
                <c:pt idx="7209">
                  <c:v>10304695.639951</c:v>
                </c:pt>
                <c:pt idx="7210">
                  <c:v>10311323.400682</c:v>
                </c:pt>
                <c:pt idx="7211">
                  <c:v>10317955.424247</c:v>
                </c:pt>
                <c:pt idx="7212">
                  <c:v>10324591.713389</c:v>
                </c:pt>
                <c:pt idx="7213">
                  <c:v>10331232.270850001</c:v>
                </c:pt>
                <c:pt idx="7214">
                  <c:v>10337877.099377001</c:v>
                </c:pt>
                <c:pt idx="7215">
                  <c:v>10344526.201716</c:v>
                </c:pt>
                <c:pt idx="7216">
                  <c:v>10351179.580615999</c:v>
                </c:pt>
                <c:pt idx="7217">
                  <c:v>10357837.238826999</c:v>
                </c:pt>
                <c:pt idx="7218">
                  <c:v>10364499.179102</c:v>
                </c:pt>
                <c:pt idx="7219">
                  <c:v>10371165.404196</c:v>
                </c:pt>
                <c:pt idx="7220">
                  <c:v>10377835.916863</c:v>
                </c:pt>
                <c:pt idx="7221">
                  <c:v>10384510.719861999</c:v>
                </c:pt>
                <c:pt idx="7222">
                  <c:v>10391189.815951999</c:v>
                </c:pt>
                <c:pt idx="7223">
                  <c:v>10397873.207895</c:v>
                </c:pt>
                <c:pt idx="7224">
                  <c:v>10404560.898452999</c:v>
                </c:pt>
                <c:pt idx="7225">
                  <c:v>10411252.890391</c:v>
                </c:pt>
                <c:pt idx="7226">
                  <c:v>10417949.186474999</c:v>
                </c:pt>
                <c:pt idx="7227">
                  <c:v>10424649.789475</c:v>
                </c:pt>
                <c:pt idx="7228">
                  <c:v>10431354.702159001</c:v>
                </c:pt>
                <c:pt idx="7229">
                  <c:v>10438063.927301001</c:v>
                </c:pt>
                <c:pt idx="7230">
                  <c:v>10444777.467674</c:v>
                </c:pt>
                <c:pt idx="7231">
                  <c:v>10451495.326052001</c:v>
                </c:pt>
                <c:pt idx="7232">
                  <c:v>10458217.505214</c:v>
                </c:pt>
                <c:pt idx="7233">
                  <c:v>10464944.007939</c:v>
                </c:pt>
                <c:pt idx="7234">
                  <c:v>10471674.837006001</c:v>
                </c:pt>
                <c:pt idx="7235">
                  <c:v>10478409.995200001</c:v>
                </c:pt>
                <c:pt idx="7236">
                  <c:v>10485149.485304</c:v>
                </c:pt>
                <c:pt idx="7237">
                  <c:v>10491893.310103999</c:v>
                </c:pt>
                <c:pt idx="7238">
                  <c:v>10498641.472389</c:v>
                </c:pt>
                <c:pt idx="7239">
                  <c:v>10505393.974948</c:v>
                </c:pt>
                <c:pt idx="7240">
                  <c:v>10512150.820573</c:v>
                </c:pt>
                <c:pt idx="7241">
                  <c:v>10518912.012057001</c:v>
                </c:pt>
                <c:pt idx="7242">
                  <c:v>10525677.552195</c:v>
                </c:pt>
                <c:pt idx="7243">
                  <c:v>10532447.443785001</c:v>
                </c:pt>
                <c:pt idx="7244">
                  <c:v>10539221.689624</c:v>
                </c:pt>
                <c:pt idx="7245">
                  <c:v>10546000.292515</c:v>
                </c:pt>
                <c:pt idx="7246">
                  <c:v>10552783.255258</c:v>
                </c:pt>
                <c:pt idx="7247">
                  <c:v>10559570.580659</c:v>
                </c:pt>
                <c:pt idx="7248">
                  <c:v>10566362.271522</c:v>
                </c:pt>
                <c:pt idx="7249">
                  <c:v>10573158.330657</c:v>
                </c:pt>
                <c:pt idx="7250">
                  <c:v>10579958.760872001</c:v>
                </c:pt>
                <c:pt idx="7251">
                  <c:v>10586763.564978</c:v>
                </c:pt>
                <c:pt idx="7252">
                  <c:v>10593572.745789999</c:v>
                </c:pt>
                <c:pt idx="7253">
                  <c:v>10600386.306121999</c:v>
                </c:pt>
                <c:pt idx="7254">
                  <c:v>10607204.248791</c:v>
                </c:pt>
                <c:pt idx="7255">
                  <c:v>10614026.576615</c:v>
                </c:pt>
                <c:pt idx="7256">
                  <c:v>10620853.292415</c:v>
                </c:pt>
                <c:pt idx="7257">
                  <c:v>10627684.399014</c:v>
                </c:pt>
                <c:pt idx="7258">
                  <c:v>10634519.899234001</c:v>
                </c:pt>
                <c:pt idx="7259">
                  <c:v>10641359.795902999</c:v>
                </c:pt>
                <c:pt idx="7260">
                  <c:v>10648204.091848001</c:v>
                </c:pt>
                <c:pt idx="7261">
                  <c:v>10655052.789898001</c:v>
                </c:pt>
                <c:pt idx="7262">
                  <c:v>10661905.892883999</c:v>
                </c:pt>
                <c:pt idx="7263">
                  <c:v>10668763.403641</c:v>
                </c:pt>
                <c:pt idx="7264">
                  <c:v>10675625.325002</c:v>
                </c:pt>
                <c:pt idx="7265">
                  <c:v>10682491.659805</c:v>
                </c:pt>
                <c:pt idx="7266">
                  <c:v>10689362.410889</c:v>
                </c:pt>
                <c:pt idx="7267">
                  <c:v>10696237.581093</c:v>
                </c:pt>
                <c:pt idx="7268">
                  <c:v>10703117.17326</c:v>
                </c:pt>
                <c:pt idx="7269">
                  <c:v>10710001.190234</c:v>
                </c:pt>
                <c:pt idx="7270">
                  <c:v>10716889.634861</c:v>
                </c:pt>
                <c:pt idx="7271">
                  <c:v>10723782.509989001</c:v>
                </c:pt>
                <c:pt idx="7272">
                  <c:v>10730679.818468001</c:v>
                </c:pt>
                <c:pt idx="7273">
                  <c:v>10737581.563147999</c:v>
                </c:pt>
                <c:pt idx="7274">
                  <c:v>10744487.746884</c:v>
                </c:pt>
                <c:pt idx="7275">
                  <c:v>10751398.37253</c:v>
                </c:pt>
                <c:pt idx="7276">
                  <c:v>10758313.442942999</c:v>
                </c:pt>
                <c:pt idx="7277">
                  <c:v>10765232.960982</c:v>
                </c:pt>
                <c:pt idx="7278">
                  <c:v>10772156.929508001</c:v>
                </c:pt>
                <c:pt idx="7279">
                  <c:v>10779085.351383001</c:v>
                </c:pt>
                <c:pt idx="7280">
                  <c:v>10786018.229471</c:v>
                </c:pt>
                <c:pt idx="7281">
                  <c:v>10792955.566638</c:v>
                </c:pt>
                <c:pt idx="7282">
                  <c:v>10799897.365754001</c:v>
                </c:pt>
                <c:pt idx="7283">
                  <c:v>10806843.629686</c:v>
                </c:pt>
                <c:pt idx="7284">
                  <c:v>10813794.361307999</c:v>
                </c:pt>
                <c:pt idx="7285">
                  <c:v>10820749.563491</c:v>
                </c:pt>
                <c:pt idx="7286">
                  <c:v>10827709.239112999</c:v>
                </c:pt>
                <c:pt idx="7287">
                  <c:v>10834673.39105</c:v>
                </c:pt>
                <c:pt idx="7288">
                  <c:v>10841642.022181001</c:v>
                </c:pt>
                <c:pt idx="7289">
                  <c:v>10848615.135388</c:v>
                </c:pt>
                <c:pt idx="7290">
                  <c:v>10855592.733552</c:v>
                </c:pt>
                <c:pt idx="7291">
                  <c:v>10862574.819558</c:v>
                </c:pt>
                <c:pt idx="7292">
                  <c:v>10869561.396294</c:v>
                </c:pt>
                <c:pt idx="7293">
                  <c:v>10876552.466646999</c:v>
                </c:pt>
                <c:pt idx="7294">
                  <c:v>10883548.033508001</c:v>
                </c:pt>
                <c:pt idx="7295">
                  <c:v>10890548.099768</c:v>
                </c:pt>
                <c:pt idx="7296">
                  <c:v>10897552.668321</c:v>
                </c:pt>
                <c:pt idx="7297">
                  <c:v>10904561.742063999</c:v>
                </c:pt>
                <c:pt idx="7298">
                  <c:v>10911575.323894</c:v>
                </c:pt>
                <c:pt idx="7299">
                  <c:v>10918593.41671</c:v>
                </c:pt>
                <c:pt idx="7300">
                  <c:v>10925616.023414001</c:v>
                </c:pt>
                <c:pt idx="7301">
                  <c:v>10932643.146909</c:v>
                </c:pt>
                <c:pt idx="7302">
                  <c:v>10939674.790100001</c:v>
                </c:pt>
                <c:pt idx="7303">
                  <c:v>10946710.955894999</c:v>
                </c:pt>
                <c:pt idx="7304">
                  <c:v>10953751.647201</c:v>
                </c:pt>
                <c:pt idx="7305">
                  <c:v>10960796.86693</c:v>
                </c:pt>
                <c:pt idx="7306">
                  <c:v>10967846.617993999</c:v>
                </c:pt>
                <c:pt idx="7307">
                  <c:v>10974900.903308</c:v>
                </c:pt>
                <c:pt idx="7308">
                  <c:v>10981959.725787999</c:v>
                </c:pt>
                <c:pt idx="7309">
                  <c:v>10989023.088353001</c:v>
                </c:pt>
                <c:pt idx="7310">
                  <c:v>10996090.993921001</c:v>
                </c:pt>
                <c:pt idx="7311">
                  <c:v>11003163.445416</c:v>
                </c:pt>
                <c:pt idx="7312">
                  <c:v>11010240.445761001</c:v>
                </c:pt>
                <c:pt idx="7313">
                  <c:v>11017321.997881999</c:v>
                </c:pt>
                <c:pt idx="7314">
                  <c:v>11024408.104706001</c:v>
                </c:pt>
                <c:pt idx="7315">
                  <c:v>11031498.769164</c:v>
                </c:pt>
                <c:pt idx="7316">
                  <c:v>11038593.994185001</c:v>
                </c:pt>
                <c:pt idx="7317">
                  <c:v>11045693.782705</c:v>
                </c:pt>
                <c:pt idx="7318">
                  <c:v>11052798.137657</c:v>
                </c:pt>
                <c:pt idx="7319">
                  <c:v>11059907.061979</c:v>
                </c:pt>
                <c:pt idx="7320">
                  <c:v>11067020.558608999</c:v>
                </c:pt>
                <c:pt idx="7321">
                  <c:v>11074138.630488999</c:v>
                </c:pt>
                <c:pt idx="7322">
                  <c:v>11081261.280561</c:v>
                </c:pt>
                <c:pt idx="7323">
                  <c:v>11088388.511770001</c:v>
                </c:pt>
                <c:pt idx="7324">
                  <c:v>11095520.327063</c:v>
                </c:pt>
                <c:pt idx="7325">
                  <c:v>11102656.729387</c:v>
                </c:pt>
                <c:pt idx="7326">
                  <c:v>11109797.721692</c:v>
                </c:pt>
                <c:pt idx="7327">
                  <c:v>11116943.306933001</c:v>
                </c:pt>
                <c:pt idx="7328">
                  <c:v>11124093.488061</c:v>
                </c:pt>
                <c:pt idx="7329">
                  <c:v>11131248.268033</c:v>
                </c:pt>
                <c:pt idx="7330">
                  <c:v>11138407.649808001</c:v>
                </c:pt>
                <c:pt idx="7331">
                  <c:v>11145571.636344001</c:v>
                </c:pt>
                <c:pt idx="7332">
                  <c:v>11152740.230604</c:v>
                </c:pt>
                <c:pt idx="7333">
                  <c:v>11159913.435551001</c:v>
                </c:pt>
                <c:pt idx="7334">
                  <c:v>11167091.254151</c:v>
                </c:pt>
                <c:pt idx="7335">
                  <c:v>11174273.689370999</c:v>
                </c:pt>
                <c:pt idx="7336">
                  <c:v>11181460.744179999</c:v>
                </c:pt>
                <c:pt idx="7337">
                  <c:v>11188652.421549</c:v>
                </c:pt>
                <c:pt idx="7338">
                  <c:v>11195848.724453</c:v>
                </c:pt>
                <c:pt idx="7339">
                  <c:v>11203049.655865001</c:v>
                </c:pt>
                <c:pt idx="7340">
                  <c:v>11210255.218762999</c:v>
                </c:pt>
                <c:pt idx="7341">
                  <c:v>11217465.416125</c:v>
                </c:pt>
                <c:pt idx="7342">
                  <c:v>11224680.250933001</c:v>
                </c:pt>
                <c:pt idx="7343">
                  <c:v>11231899.726167999</c:v>
                </c:pt>
                <c:pt idx="7344">
                  <c:v>11239123.844817</c:v>
                </c:pt>
                <c:pt idx="7345">
                  <c:v>11246352.609864</c:v>
                </c:pt>
                <c:pt idx="7346">
                  <c:v>11253586.0243</c:v>
                </c:pt>
                <c:pt idx="7347">
                  <c:v>11260824.091112999</c:v>
                </c:pt>
                <c:pt idx="7348">
                  <c:v>11268066.813297</c:v>
                </c:pt>
                <c:pt idx="7349">
                  <c:v>11275314.193845</c:v>
                </c:pt>
                <c:pt idx="7350">
                  <c:v>11282566.235755</c:v>
                </c:pt>
                <c:pt idx="7351">
                  <c:v>11289822.942023</c:v>
                </c:pt>
                <c:pt idx="7352">
                  <c:v>11297084.315649999</c:v>
                </c:pt>
                <c:pt idx="7353">
                  <c:v>11304350.359637</c:v>
                </c:pt>
                <c:pt idx="7354">
                  <c:v>11311621.076990001</c:v>
                </c:pt>
                <c:pt idx="7355">
                  <c:v>11318896.470713001</c:v>
                </c:pt>
                <c:pt idx="7356">
                  <c:v>11326176.543814</c:v>
                </c:pt>
                <c:pt idx="7357">
                  <c:v>11333461.299303999</c:v>
                </c:pt>
                <c:pt idx="7358">
                  <c:v>11340750.740193</c:v>
                </c:pt>
                <c:pt idx="7359">
                  <c:v>11348044.869495001</c:v>
                </c:pt>
                <c:pt idx="7360">
                  <c:v>11355343.690225</c:v>
                </c:pt>
                <c:pt idx="7361">
                  <c:v>11362647.205402</c:v>
                </c:pt>
                <c:pt idx="7362">
                  <c:v>11369955.418044001</c:v>
                </c:pt>
                <c:pt idx="7363">
                  <c:v>11377268.331172001</c:v>
                </c:pt>
                <c:pt idx="7364">
                  <c:v>11384585.947811</c:v>
                </c:pt>
                <c:pt idx="7365">
                  <c:v>11391908.270985</c:v>
                </c:pt>
                <c:pt idx="7366">
                  <c:v>11399235.303721</c:v>
                </c:pt>
                <c:pt idx="7367">
                  <c:v>11406567.049047999</c:v>
                </c:pt>
                <c:pt idx="7368">
                  <c:v>11413903.509997999</c:v>
                </c:pt>
                <c:pt idx="7369">
                  <c:v>11421244.689603001</c:v>
                </c:pt>
                <c:pt idx="7370">
                  <c:v>11428590.590899</c:v>
                </c:pt>
                <c:pt idx="7371">
                  <c:v>11435941.216922</c:v>
                </c:pt>
                <c:pt idx="7372">
                  <c:v>11443296.57071</c:v>
                </c:pt>
                <c:pt idx="7373">
                  <c:v>11450656.655306</c:v>
                </c:pt>
                <c:pt idx="7374">
                  <c:v>11458021.473751999</c:v>
                </c:pt>
                <c:pt idx="7375">
                  <c:v>11465391.029091001</c:v>
                </c:pt>
                <c:pt idx="7376">
                  <c:v>11472765.324371999</c:v>
                </c:pt>
                <c:pt idx="7377">
                  <c:v>11480144.362641999</c:v>
                </c:pt>
                <c:pt idx="7378">
                  <c:v>11487528.146953</c:v>
                </c:pt>
                <c:pt idx="7379">
                  <c:v>11494916.680357</c:v>
                </c:pt>
                <c:pt idx="7380">
                  <c:v>11502309.965907</c:v>
                </c:pt>
                <c:pt idx="7381">
                  <c:v>11509708.006662</c:v>
                </c:pt>
                <c:pt idx="7382">
                  <c:v>11517110.805678001</c:v>
                </c:pt>
                <c:pt idx="7383">
                  <c:v>11524518.366017999</c:v>
                </c:pt>
                <c:pt idx="7384">
                  <c:v>11531930.690741999</c:v>
                </c:pt>
                <c:pt idx="7385">
                  <c:v>11539347.782916</c:v>
                </c:pt>
                <c:pt idx="7386">
                  <c:v>11546769.645605</c:v>
                </c:pt>
                <c:pt idx="7387">
                  <c:v>11554196.281879</c:v>
                </c:pt>
                <c:pt idx="7388">
                  <c:v>11561627.694806</c:v>
                </c:pt>
                <c:pt idx="7389">
                  <c:v>11569063.887460999</c:v>
                </c:pt>
                <c:pt idx="7390">
                  <c:v>11576504.862915</c:v>
                </c:pt>
                <c:pt idx="7391">
                  <c:v>11583950.624247</c:v>
                </c:pt>
                <c:pt idx="7392">
                  <c:v>11591401.174534</c:v>
                </c:pt>
                <c:pt idx="7393">
                  <c:v>11598856.516856</c:v>
                </c:pt>
                <c:pt idx="7394">
                  <c:v>11606316.654296</c:v>
                </c:pt>
                <c:pt idx="7395">
                  <c:v>11613781.589937</c:v>
                </c:pt>
                <c:pt idx="7396">
                  <c:v>11621251.326865001</c:v>
                </c:pt>
                <c:pt idx="7397">
                  <c:v>11628725.868169</c:v>
                </c:pt>
                <c:pt idx="7398">
                  <c:v>11636205.216939</c:v>
                </c:pt>
                <c:pt idx="7399">
                  <c:v>11643689.376266999</c:v>
                </c:pt>
                <c:pt idx="7400">
                  <c:v>11651178.349246999</c:v>
                </c:pt>
                <c:pt idx="7401">
                  <c:v>11658672.138974</c:v>
                </c:pt>
                <c:pt idx="7402">
                  <c:v>11666170.748547999</c:v>
                </c:pt>
                <c:pt idx="7403">
                  <c:v>11673674.181066999</c:v>
                </c:pt>
                <c:pt idx="7404">
                  <c:v>11681182.439634999</c:v>
                </c:pt>
                <c:pt idx="7405">
                  <c:v>11688695.527354</c:v>
                </c:pt>
                <c:pt idx="7406">
                  <c:v>11696213.447331</c:v>
                </c:pt>
                <c:pt idx="7407">
                  <c:v>11703736.202675</c:v>
                </c:pt>
                <c:pt idx="7408">
                  <c:v>11711263.796494</c:v>
                </c:pt>
                <c:pt idx="7409">
                  <c:v>11718796.231900999</c:v>
                </c:pt>
                <c:pt idx="7410">
                  <c:v>11726333.512011001</c:v>
                </c:pt>
                <c:pt idx="7411">
                  <c:v>11733875.639938001</c:v>
                </c:pt>
                <c:pt idx="7412">
                  <c:v>11741422.618801</c:v>
                </c:pt>
                <c:pt idx="7413">
                  <c:v>11748974.451721</c:v>
                </c:pt>
                <c:pt idx="7414">
                  <c:v>11756531.141818</c:v>
                </c:pt>
                <c:pt idx="7415">
                  <c:v>11764092.692218</c:v>
                </c:pt>
                <c:pt idx="7416">
                  <c:v>11771659.106045</c:v>
                </c:pt>
                <c:pt idx="7417">
                  <c:v>11779230.386429001</c:v>
                </c:pt>
                <c:pt idx="7418">
                  <c:v>11786806.536499999</c:v>
                </c:pt>
                <c:pt idx="7419">
                  <c:v>11794387.559388001</c:v>
                </c:pt>
                <c:pt idx="7420">
                  <c:v>11801973.458229</c:v>
                </c:pt>
                <c:pt idx="7421">
                  <c:v>11809564.236158</c:v>
                </c:pt>
                <c:pt idx="7422">
                  <c:v>11817159.896314999</c:v>
                </c:pt>
                <c:pt idx="7423">
                  <c:v>11824760.441838</c:v>
                </c:pt>
                <c:pt idx="7424">
                  <c:v>11832365.875870001</c:v>
                </c:pt>
                <c:pt idx="7425">
                  <c:v>11839976.201555001</c:v>
                </c:pt>
                <c:pt idx="7426">
                  <c:v>11847591.422039</c:v>
                </c:pt>
                <c:pt idx="7427">
                  <c:v>11855211.540471001</c:v>
                </c:pt>
                <c:pt idx="7428">
                  <c:v>11862836.560001001</c:v>
                </c:pt>
                <c:pt idx="7429">
                  <c:v>11870466.483781001</c:v>
                </c:pt>
                <c:pt idx="7430">
                  <c:v>11878101.314966001</c:v>
                </c:pt>
                <c:pt idx="7431">
                  <c:v>11885741.056710999</c:v>
                </c:pt>
                <c:pt idx="7432">
                  <c:v>11893385.712176001</c:v>
                </c:pt>
                <c:pt idx="7433">
                  <c:v>11901035.28452</c:v>
                </c:pt>
                <c:pt idx="7434">
                  <c:v>11908689.776906</c:v>
                </c:pt>
                <c:pt idx="7435">
                  <c:v>11916349.192498</c:v>
                </c:pt>
                <c:pt idx="7436">
                  <c:v>11924013.534464</c:v>
                </c:pt>
                <c:pt idx="7437">
                  <c:v>11931682.80597</c:v>
                </c:pt>
                <c:pt idx="7438">
                  <c:v>11939357.010189001</c:v>
                </c:pt>
                <c:pt idx="7439">
                  <c:v>11947036.150293</c:v>
                </c:pt>
                <c:pt idx="7440">
                  <c:v>11954720.229456</c:v>
                </c:pt>
                <c:pt idx="7441">
                  <c:v>11962409.250855001</c:v>
                </c:pt>
                <c:pt idx="7442">
                  <c:v>11970103.217669001</c:v>
                </c:pt>
                <c:pt idx="7443">
                  <c:v>11977802.133078</c:v>
                </c:pt>
                <c:pt idx="7444">
                  <c:v>11985506.000266001</c:v>
                </c:pt>
                <c:pt idx="7445">
                  <c:v>11993214.822417</c:v>
                </c:pt>
                <c:pt idx="7446">
                  <c:v>12000928.602717999</c:v>
                </c:pt>
                <c:pt idx="7447">
                  <c:v>12008647.344358999</c:v>
                </c:pt>
                <c:pt idx="7448">
                  <c:v>12016371.050528999</c:v>
                </c:pt>
                <c:pt idx="7449">
                  <c:v>12024099.724423001</c:v>
                </c:pt>
                <c:pt idx="7450">
                  <c:v>12031833.369235</c:v>
                </c:pt>
                <c:pt idx="7451">
                  <c:v>12039571.988163</c:v>
                </c:pt>
                <c:pt idx="7452">
                  <c:v>12047315.584406</c:v>
                </c:pt>
                <c:pt idx="7453">
                  <c:v>12055064.161165001</c:v>
                </c:pt>
                <c:pt idx="7454">
                  <c:v>12062817.721643001</c:v>
                </c:pt>
                <c:pt idx="7455">
                  <c:v>12070576.269047</c:v>
                </c:pt>
                <c:pt idx="7456">
                  <c:v>12078339.806583</c:v>
                </c:pt>
                <c:pt idx="7457">
                  <c:v>12086108.33746</c:v>
                </c:pt>
                <c:pt idx="7458">
                  <c:v>12093881.864892</c:v>
                </c:pt>
                <c:pt idx="7459">
                  <c:v>12101660.39209</c:v>
                </c:pt>
                <c:pt idx="7460">
                  <c:v>12109443.922272</c:v>
                </c:pt>
                <c:pt idx="7461">
                  <c:v>12117232.458653999</c:v>
                </c:pt>
                <c:pt idx="7462">
                  <c:v>12125026.004457001</c:v>
                </c:pt>
                <c:pt idx="7463">
                  <c:v>12132824.562903</c:v>
                </c:pt>
                <c:pt idx="7464">
                  <c:v>12140628.137215</c:v>
                </c:pt>
                <c:pt idx="7465">
                  <c:v>12148436.730621001</c:v>
                </c:pt>
                <c:pt idx="7466">
                  <c:v>12156250.346347</c:v>
                </c:pt>
                <c:pt idx="7467">
                  <c:v>12164068.987624001</c:v>
                </c:pt>
                <c:pt idx="7468">
                  <c:v>12171892.657685</c:v>
                </c:pt>
                <c:pt idx="7469">
                  <c:v>12179721.359764</c:v>
                </c:pt>
                <c:pt idx="7470">
                  <c:v>12187555.097097</c:v>
                </c:pt>
                <c:pt idx="7471">
                  <c:v>12195393.872923</c:v>
                </c:pt>
                <c:pt idx="7472">
                  <c:v>12203237.690483</c:v>
                </c:pt>
                <c:pt idx="7473">
                  <c:v>12211086.553019</c:v>
                </c:pt>
                <c:pt idx="7474">
                  <c:v>12218940.463776</c:v>
                </c:pt>
                <c:pt idx="7475">
                  <c:v>12226799.426002</c:v>
                </c:pt>
                <c:pt idx="7476">
                  <c:v>12234663.442945</c:v>
                </c:pt>
                <c:pt idx="7477">
                  <c:v>12242532.517855</c:v>
                </c:pt>
                <c:pt idx="7478">
                  <c:v>12250406.653987</c:v>
                </c:pt>
                <c:pt idx="7479">
                  <c:v>12258285.854596</c:v>
                </c:pt>
                <c:pt idx="7480">
                  <c:v>12266170.122939</c:v>
                </c:pt>
                <c:pt idx="7481">
                  <c:v>12274059.462275</c:v>
                </c:pt>
                <c:pt idx="7482">
                  <c:v>12281953.875866</c:v>
                </c:pt>
                <c:pt idx="7483">
                  <c:v>12289853.366976</c:v>
                </c:pt>
                <c:pt idx="7484">
                  <c:v>12297757.93887</c:v>
                </c:pt>
                <c:pt idx="7485">
                  <c:v>12305667.594817</c:v>
                </c:pt>
                <c:pt idx="7486">
                  <c:v>12313582.338086</c:v>
                </c:pt>
                <c:pt idx="7487">
                  <c:v>12321502.171948999</c:v>
                </c:pt>
                <c:pt idx="7488">
                  <c:v>12329427.099680001</c:v>
                </c:pt>
                <c:pt idx="7489">
                  <c:v>12337357.124555999</c:v>
                </c:pt>
                <c:pt idx="7490">
                  <c:v>12345292.249855001</c:v>
                </c:pt>
                <c:pt idx="7491">
                  <c:v>12353232.478858</c:v>
                </c:pt>
                <c:pt idx="7492">
                  <c:v>12361177.814847</c:v>
                </c:pt>
                <c:pt idx="7493">
                  <c:v>12369128.261107</c:v>
                </c:pt>
                <c:pt idx="7494">
                  <c:v>12377083.820924999</c:v>
                </c:pt>
                <c:pt idx="7495">
                  <c:v>12385044.497589</c:v>
                </c:pt>
                <c:pt idx="7496">
                  <c:v>12393010.29439</c:v>
                </c:pt>
                <c:pt idx="7497">
                  <c:v>12400981.214623</c:v>
                </c:pt>
                <c:pt idx="7498">
                  <c:v>12408957.261582</c:v>
                </c:pt>
                <c:pt idx="7499">
                  <c:v>12416938.438564001</c:v>
                </c:pt>
                <c:pt idx="7500">
                  <c:v>12424924.748869</c:v>
                </c:pt>
                <c:pt idx="7501">
                  <c:v>12432916.195799001</c:v>
                </c:pt>
                <c:pt idx="7502">
                  <c:v>12440912.782656999</c:v>
                </c:pt>
                <c:pt idx="7503">
                  <c:v>12448914.51275</c:v>
                </c:pt>
                <c:pt idx="7504">
                  <c:v>12456921.389385</c:v>
                </c:pt>
                <c:pt idx="7505">
                  <c:v>12464933.415872</c:v>
                </c:pt>
                <c:pt idx="7506">
                  <c:v>12472950.595525</c:v>
                </c:pt>
                <c:pt idx="7507">
                  <c:v>12480972.931655999</c:v>
                </c:pt>
                <c:pt idx="7508">
                  <c:v>12489000.427583</c:v>
                </c:pt>
                <c:pt idx="7509">
                  <c:v>12497033.086625</c:v>
                </c:pt>
                <c:pt idx="7510">
                  <c:v>12505070.912102001</c:v>
                </c:pt>
                <c:pt idx="7511">
                  <c:v>12513113.907336</c:v>
                </c:pt>
                <c:pt idx="7512">
                  <c:v>12521162.075654</c:v>
                </c:pt>
                <c:pt idx="7513">
                  <c:v>12529215.420383001</c:v>
                </c:pt>
                <c:pt idx="7514">
                  <c:v>12537273.944851</c:v>
                </c:pt>
                <c:pt idx="7515">
                  <c:v>12545337.652391</c:v>
                </c:pt>
                <c:pt idx="7516">
                  <c:v>12553406.546335001</c:v>
                </c:pt>
                <c:pt idx="7517">
                  <c:v>12561480.63002</c:v>
                </c:pt>
                <c:pt idx="7518">
                  <c:v>12569559.906784</c:v>
                </c:pt>
                <c:pt idx="7519">
                  <c:v>12577644.379967</c:v>
                </c:pt>
                <c:pt idx="7520">
                  <c:v>12585734.05291</c:v>
                </c:pt>
                <c:pt idx="7521">
                  <c:v>12593828.928959001</c:v>
                </c:pt>
                <c:pt idx="7522">
                  <c:v>12601929.011460001</c:v>
                </c:pt>
                <c:pt idx="7523">
                  <c:v>12610034.303761</c:v>
                </c:pt>
                <c:pt idx="7524">
                  <c:v>12618144.809212999</c:v>
                </c:pt>
                <c:pt idx="7525">
                  <c:v>12626260.531169999</c:v>
                </c:pt>
                <c:pt idx="7526">
                  <c:v>12634381.472986</c:v>
                </c:pt>
                <c:pt idx="7527">
                  <c:v>12642507.638018999</c:v>
                </c:pt>
                <c:pt idx="7528">
                  <c:v>12650639.029629</c:v>
                </c:pt>
                <c:pt idx="7529">
                  <c:v>12658775.651176</c:v>
                </c:pt>
                <c:pt idx="7530">
                  <c:v>12666917.506025</c:v>
                </c:pt>
                <c:pt idx="7531">
                  <c:v>12675064.597541001</c:v>
                </c:pt>
                <c:pt idx="7532">
                  <c:v>12683216.929094</c:v>
                </c:pt>
                <c:pt idx="7533">
                  <c:v>12691374.504052</c:v>
                </c:pt>
                <c:pt idx="7534">
                  <c:v>12699537.325788001</c:v>
                </c:pt>
                <c:pt idx="7535">
                  <c:v>12707705.397678001</c:v>
                </c:pt>
                <c:pt idx="7536">
                  <c:v>12715878.723098001</c:v>
                </c:pt>
                <c:pt idx="7537">
                  <c:v>12724057.305426</c:v>
                </c:pt>
                <c:pt idx="7538">
                  <c:v>12732241.148043999</c:v>
                </c:pt>
                <c:pt idx="7539">
                  <c:v>12740430.254335999</c:v>
                </c:pt>
                <c:pt idx="7540">
                  <c:v>12748624.627685999</c:v>
                </c:pt>
                <c:pt idx="7541">
                  <c:v>12756824.271483</c:v>
                </c:pt>
                <c:pt idx="7542">
                  <c:v>12765029.189115999</c:v>
                </c:pt>
                <c:pt idx="7543">
                  <c:v>12773239.383977</c:v>
                </c:pt>
                <c:pt idx="7544">
                  <c:v>12781454.859461</c:v>
                </c:pt>
                <c:pt idx="7545">
                  <c:v>12789675.618962999</c:v>
                </c:pt>
                <c:pt idx="7546">
                  <c:v>12797901.665882999</c:v>
                </c:pt>
                <c:pt idx="7547">
                  <c:v>12806133.003621001</c:v>
                </c:pt>
                <c:pt idx="7548">
                  <c:v>12814369.63558</c:v>
                </c:pt>
                <c:pt idx="7549">
                  <c:v>12822611.565165</c:v>
                </c:pt>
                <c:pt idx="7550">
                  <c:v>12830858.795784</c:v>
                </c:pt>
                <c:pt idx="7551">
                  <c:v>12839111.330846</c:v>
                </c:pt>
                <c:pt idx="7552">
                  <c:v>12847369.173761999</c:v>
                </c:pt>
                <c:pt idx="7553">
                  <c:v>12855632.327948</c:v>
                </c:pt>
                <c:pt idx="7554">
                  <c:v>12863900.796817999</c:v>
                </c:pt>
                <c:pt idx="7555">
                  <c:v>12872174.583791001</c:v>
                </c:pt>
                <c:pt idx="7556">
                  <c:v>12880453.692288</c:v>
                </c:pt>
                <c:pt idx="7557">
                  <c:v>12888738.12573</c:v>
                </c:pt>
                <c:pt idx="7558">
                  <c:v>12897027.887544001</c:v>
                </c:pt>
                <c:pt idx="7559">
                  <c:v>12905322.981156999</c:v>
                </c:pt>
                <c:pt idx="7560">
                  <c:v>12913623.409995999</c:v>
                </c:pt>
                <c:pt idx="7561">
                  <c:v>12921929.177495001</c:v>
                </c:pt>
                <c:pt idx="7562">
                  <c:v>12930240.287087001</c:v>
                </c:pt>
                <c:pt idx="7563">
                  <c:v>12938556.742207</c:v>
                </c:pt>
                <c:pt idx="7564">
                  <c:v>12946878.546294</c:v>
                </c:pt>
                <c:pt idx="7565">
                  <c:v>12955205.702788001</c:v>
                </c:pt>
                <c:pt idx="7566">
                  <c:v>12963538.215131</c:v>
                </c:pt>
                <c:pt idx="7567">
                  <c:v>12971876.08677</c:v>
                </c:pt>
                <c:pt idx="7568">
                  <c:v>12980219.321149001</c:v>
                </c:pt>
                <c:pt idx="7569">
                  <c:v>12988567.921719</c:v>
                </c:pt>
                <c:pt idx="7570">
                  <c:v>12996921.891931999</c:v>
                </c:pt>
                <c:pt idx="7571">
                  <c:v>13005281.235238999</c:v>
                </c:pt>
                <c:pt idx="7572">
                  <c:v>13013645.955099</c:v>
                </c:pt>
                <c:pt idx="7573">
                  <c:v>13022016.054967999</c:v>
                </c:pt>
                <c:pt idx="7574">
                  <c:v>13030391.538307</c:v>
                </c:pt>
                <c:pt idx="7575">
                  <c:v>13038772.408578999</c:v>
                </c:pt>
                <c:pt idx="7576">
                  <c:v>13047158.669248</c:v>
                </c:pt>
                <c:pt idx="7577">
                  <c:v>13055550.323781</c:v>
                </c:pt>
                <c:pt idx="7578">
                  <c:v>13063947.375646999</c:v>
                </c:pt>
                <c:pt idx="7579">
                  <c:v>13072349.828318</c:v>
                </c:pt>
                <c:pt idx="7580">
                  <c:v>13080757.685268</c:v>
                </c:pt>
                <c:pt idx="7581">
                  <c:v>13089170.949973</c:v>
                </c:pt>
                <c:pt idx="7582">
                  <c:v>13097589.625910001</c:v>
                </c:pt>
                <c:pt idx="7583">
                  <c:v>13106013.716560001</c:v>
                </c:pt>
                <c:pt idx="7584">
                  <c:v>13114443.225405</c:v>
                </c:pt>
                <c:pt idx="7585">
                  <c:v>13122878.155932</c:v>
                </c:pt>
                <c:pt idx="7586">
                  <c:v>13131318.511626</c:v>
                </c:pt>
                <c:pt idx="7587">
                  <c:v>13139764.295977</c:v>
                </c:pt>
                <c:pt idx="7588">
                  <c:v>13148215.512475999</c:v>
                </c:pt>
                <c:pt idx="7589">
                  <c:v>13156672.164618</c:v>
                </c:pt>
                <c:pt idx="7590">
                  <c:v>13165134.255898001</c:v>
                </c:pt>
                <c:pt idx="7591">
                  <c:v>13173601.789816</c:v>
                </c:pt>
                <c:pt idx="7592">
                  <c:v>13182074.76987</c:v>
                </c:pt>
                <c:pt idx="7593">
                  <c:v>13190553.199565001</c:v>
                </c:pt>
                <c:pt idx="7594">
                  <c:v>13199037.082405999</c:v>
                </c:pt>
                <c:pt idx="7595">
                  <c:v>13207526.421899</c:v>
                </c:pt>
                <c:pt idx="7596">
                  <c:v>13216021.221554</c:v>
                </c:pt>
                <c:pt idx="7597">
                  <c:v>13224521.484883999</c:v>
                </c:pt>
                <c:pt idx="7598">
                  <c:v>13233027.215402</c:v>
                </c:pt>
                <c:pt idx="7599">
                  <c:v>13241538.416625001</c:v>
                </c:pt>
                <c:pt idx="7600">
                  <c:v>13250055.09207</c:v>
                </c:pt>
                <c:pt idx="7601">
                  <c:v>13258577.245261</c:v>
                </c:pt>
                <c:pt idx="7602">
                  <c:v>13267104.879718</c:v>
                </c:pt>
                <c:pt idx="7603">
                  <c:v>13275637.998969</c:v>
                </c:pt>
                <c:pt idx="7604">
                  <c:v>13284176.60654</c:v>
                </c:pt>
                <c:pt idx="7605">
                  <c:v>13292720.705961</c:v>
                </c:pt>
                <c:pt idx="7606">
                  <c:v>13301270.300765</c:v>
                </c:pt>
                <c:pt idx="7607">
                  <c:v>13309825.394486999</c:v>
                </c:pt>
                <c:pt idx="7608">
                  <c:v>13318385.990661999</c:v>
                </c:pt>
                <c:pt idx="7609">
                  <c:v>13326952.092831001</c:v>
                </c:pt>
                <c:pt idx="7610">
                  <c:v>13335523.704534</c:v>
                </c:pt>
                <c:pt idx="7611">
                  <c:v>13344100.829314999</c:v>
                </c:pt>
                <c:pt idx="7612">
                  <c:v>13352683.470720001</c:v>
                </c:pt>
                <c:pt idx="7613">
                  <c:v>13361271.632297</c:v>
                </c:pt>
                <c:pt idx="7614">
                  <c:v>13369865.317597</c:v>
                </c:pt>
                <c:pt idx="7615">
                  <c:v>13378464.530172</c:v>
                </c:pt>
                <c:pt idx="7616">
                  <c:v>13387069.273577999</c:v>
                </c:pt>
                <c:pt idx="7617">
                  <c:v>13395679.551371001</c:v>
                </c:pt>
                <c:pt idx="7618">
                  <c:v>13404295.367110999</c:v>
                </c:pt>
                <c:pt idx="7619">
                  <c:v>13412916.724361001</c:v>
                </c:pt>
                <c:pt idx="7620">
                  <c:v>13421543.626684001</c:v>
                </c:pt>
                <c:pt idx="7621">
                  <c:v>13430176.077646</c:v>
                </c:pt>
                <c:pt idx="7622">
                  <c:v>13438814.080816999</c:v>
                </c:pt>
                <c:pt idx="7623">
                  <c:v>13447457.639768001</c:v>
                </c:pt>
                <c:pt idx="7624">
                  <c:v>13456106.758072</c:v>
                </c:pt>
                <c:pt idx="7625">
                  <c:v>13464761.439305</c:v>
                </c:pt>
                <c:pt idx="7626">
                  <c:v>13473421.687044</c:v>
                </c:pt>
                <c:pt idx="7627">
                  <c:v>13482087.504869999</c:v>
                </c:pt>
                <c:pt idx="7628">
                  <c:v>13490758.896366</c:v>
                </c:pt>
                <c:pt idx="7629">
                  <c:v>13499435.865115</c:v>
                </c:pt>
                <c:pt idx="7630">
                  <c:v>13508118.414706999</c:v>
                </c:pt>
                <c:pt idx="7631">
                  <c:v>13516806.548729001</c:v>
                </c:pt>
                <c:pt idx="7632">
                  <c:v>13525500.270773999</c:v>
                </c:pt>
                <c:pt idx="7633">
                  <c:v>13534199.584434999</c:v>
                </c:pt>
                <c:pt idx="7634">
                  <c:v>13542904.493310001</c:v>
                </c:pt>
                <c:pt idx="7635">
                  <c:v>13551615.000996999</c:v>
                </c:pt>
                <c:pt idx="7636">
                  <c:v>13560331.111097001</c:v>
                </c:pt>
                <c:pt idx="7637">
                  <c:v>13569052.827214001</c:v>
                </c:pt>
                <c:pt idx="7638">
                  <c:v>13577780.152952</c:v>
                </c:pt>
                <c:pt idx="7639">
                  <c:v>13586513.09192</c:v>
                </c:pt>
                <c:pt idx="7640">
                  <c:v>13595251.647729</c:v>
                </c:pt>
                <c:pt idx="7641">
                  <c:v>13603995.82399</c:v>
                </c:pt>
                <c:pt idx="7642">
                  <c:v>13612745.62432</c:v>
                </c:pt>
                <c:pt idx="7643">
                  <c:v>13621501.052335</c:v>
                </c:pt>
                <c:pt idx="7644">
                  <c:v>13630262.111654</c:v>
                </c:pt>
                <c:pt idx="7645">
                  <c:v>13639028.8059</c:v>
                </c:pt>
                <c:pt idx="7646">
                  <c:v>13647801.138698</c:v>
                </c:pt>
                <c:pt idx="7647">
                  <c:v>13656579.113671999</c:v>
                </c:pt>
                <c:pt idx="7648">
                  <c:v>13665362.734454</c:v>
                </c:pt>
                <c:pt idx="7649">
                  <c:v>13674152.004673</c:v>
                </c:pt>
                <c:pt idx="7650">
                  <c:v>13682946.927963</c:v>
                </c:pt>
                <c:pt idx="7651">
                  <c:v>13691747.507960999</c:v>
                </c:pt>
                <c:pt idx="7652">
                  <c:v>13700553.748305</c:v>
                </c:pt>
                <c:pt idx="7653">
                  <c:v>13709365.652634</c:v>
                </c:pt>
                <c:pt idx="7654">
                  <c:v>13718183.224593</c:v>
                </c:pt>
                <c:pt idx="7655">
                  <c:v>13727006.467825999</c:v>
                </c:pt>
                <c:pt idx="7656">
                  <c:v>13735835.385980999</c:v>
                </c:pt>
                <c:pt idx="7657">
                  <c:v>13744669.982709</c:v>
                </c:pt>
                <c:pt idx="7658">
                  <c:v>13753510.261661001</c:v>
                </c:pt>
                <c:pt idx="7659">
                  <c:v>13762356.226492001</c:v>
                </c:pt>
                <c:pt idx="7660">
                  <c:v>13771207.880859001</c:v>
                </c:pt>
                <c:pt idx="7661">
                  <c:v>13780065.228421001</c:v>
                </c:pt>
                <c:pt idx="7662">
                  <c:v>13788928.272841001</c:v>
                </c:pt>
                <c:pt idx="7663">
                  <c:v>13797797.017782999</c:v>
                </c:pt>
                <c:pt idx="7664">
                  <c:v>13806671.466912</c:v>
                </c:pt>
                <c:pt idx="7665">
                  <c:v>13815551.623896999</c:v>
                </c:pt>
                <c:pt idx="7666">
                  <c:v>13824437.492411001</c:v>
                </c:pt>
                <c:pt idx="7667">
                  <c:v>13833329.076126</c:v>
                </c:pt>
                <c:pt idx="7668">
                  <c:v>13842226.378718</c:v>
                </c:pt>
                <c:pt idx="7669">
                  <c:v>13851129.403866</c:v>
                </c:pt>
                <c:pt idx="7670">
                  <c:v>13860038.15525</c:v>
                </c:pt>
                <c:pt idx="7671">
                  <c:v>13868952.636552</c:v>
                </c:pt>
                <c:pt idx="7672">
                  <c:v>13877872.851460001</c:v>
                </c:pt>
                <c:pt idx="7673">
                  <c:v>13886798.803659</c:v>
                </c:pt>
                <c:pt idx="7674">
                  <c:v>13895730.496841</c:v>
                </c:pt>
                <c:pt idx="7675">
                  <c:v>13904667.934698001</c:v>
                </c:pt>
                <c:pt idx="7676">
                  <c:v>13913611.120924</c:v>
                </c:pt>
                <c:pt idx="7677">
                  <c:v>13922560.059218001</c:v>
                </c:pt>
                <c:pt idx="7678">
                  <c:v>13931514.753277</c:v>
                </c:pt>
                <c:pt idx="7679">
                  <c:v>13940475.206806</c:v>
                </c:pt>
                <c:pt idx="7680">
                  <c:v>13949441.423506999</c:v>
                </c:pt>
                <c:pt idx="7681">
                  <c:v>13958413.407087</c:v>
                </c:pt>
                <c:pt idx="7682">
                  <c:v>13967391.161257001</c:v>
                </c:pt>
                <c:pt idx="7683">
                  <c:v>13976374.689726001</c:v>
                </c:pt>
                <c:pt idx="7684">
                  <c:v>13985363.99621</c:v>
                </c:pt>
                <c:pt idx="7685">
                  <c:v>13994359.084424</c:v>
                </c:pt>
                <c:pt idx="7686">
                  <c:v>14003359.958087999</c:v>
                </c:pt>
                <c:pt idx="7687">
                  <c:v>14012366.620921001</c:v>
                </c:pt>
                <c:pt idx="7688">
                  <c:v>14021379.076648001</c:v>
                </c:pt>
                <c:pt idx="7689">
                  <c:v>14030397.328995001</c:v>
                </c:pt>
                <c:pt idx="7690">
                  <c:v>14039421.381689999</c:v>
                </c:pt>
                <c:pt idx="7691">
                  <c:v>14048451.238462999</c:v>
                </c:pt>
                <c:pt idx="7692">
                  <c:v>14057486.903046999</c:v>
                </c:pt>
                <c:pt idx="7693">
                  <c:v>14066528.379179001</c:v>
                </c:pt>
                <c:pt idx="7694">
                  <c:v>14075575.670595</c:v>
                </c:pt>
                <c:pt idx="7695">
                  <c:v>14084628.781036999</c:v>
                </c:pt>
                <c:pt idx="7696">
                  <c:v>14093687.714245999</c:v>
                </c:pt>
                <c:pt idx="7697">
                  <c:v>14102752.473967999</c:v>
                </c:pt>
                <c:pt idx="7698">
                  <c:v>14111823.063951001</c:v>
                </c:pt>
                <c:pt idx="7699">
                  <c:v>14120899.487943999</c:v>
                </c:pt>
                <c:pt idx="7700">
                  <c:v>14129981.749699</c:v>
                </c:pt>
                <c:pt idx="7701">
                  <c:v>14139069.852972001</c:v>
                </c:pt>
                <c:pt idx="7702">
                  <c:v>14148163.801519001</c:v>
                </c:pt>
                <c:pt idx="7703">
                  <c:v>14157263.599099999</c:v>
                </c:pt>
                <c:pt idx="7704">
                  <c:v>14166369.249477001</c:v>
                </c:pt>
                <c:pt idx="7705">
                  <c:v>14175480.756414</c:v>
                </c:pt>
                <c:pt idx="7706">
                  <c:v>14184598.123679001</c:v>
                </c:pt>
                <c:pt idx="7707">
                  <c:v>14193721.355040001</c:v>
                </c:pt>
                <c:pt idx="7708">
                  <c:v>14202850.454268999</c:v>
                </c:pt>
                <c:pt idx="7709">
                  <c:v>14211985.425140001</c:v>
                </c:pt>
                <c:pt idx="7710">
                  <c:v>14221126.271430001</c:v>
                </c:pt>
                <c:pt idx="7711">
                  <c:v>14230272.996918</c:v>
                </c:pt>
                <c:pt idx="7712">
                  <c:v>14239425.605384</c:v>
                </c:pt>
                <c:pt idx="7713">
                  <c:v>14248584.100614</c:v>
                </c:pt>
                <c:pt idx="7714">
                  <c:v>14257748.486392001</c:v>
                </c:pt>
                <c:pt idx="7715">
                  <c:v>14266918.766508</c:v>
                </c:pt>
                <c:pt idx="7716">
                  <c:v>14276094.944753001</c:v>
                </c:pt>
                <c:pt idx="7717">
                  <c:v>14285277.02492</c:v>
                </c:pt>
                <c:pt idx="7718">
                  <c:v>14294465.010806</c:v>
                </c:pt>
                <c:pt idx="7719">
                  <c:v>14303658.906207999</c:v>
                </c:pt>
                <c:pt idx="7720">
                  <c:v>14312858.714929</c:v>
                </c:pt>
                <c:pt idx="7721">
                  <c:v>14322064.44077</c:v>
                </c:pt>
                <c:pt idx="7722">
                  <c:v>14331276.087538</c:v>
                </c:pt>
                <c:pt idx="7723">
                  <c:v>14340493.659041001</c:v>
                </c:pt>
                <c:pt idx="7724">
                  <c:v>14349717.159089001</c:v>
                </c:pt>
                <c:pt idx="7725">
                  <c:v>14358946.591497</c:v>
                </c:pt>
                <c:pt idx="7726">
                  <c:v>14368181.960077999</c:v>
                </c:pt>
                <c:pt idx="7727">
                  <c:v>14377423.268652</c:v>
                </c:pt>
                <c:pt idx="7728">
                  <c:v>14386670.521039</c:v>
                </c:pt>
                <c:pt idx="7729">
                  <c:v>14395923.721062001</c:v>
                </c:pt>
                <c:pt idx="7730">
                  <c:v>14405182.872545</c:v>
                </c:pt>
                <c:pt idx="7731">
                  <c:v>14414447.979318</c:v>
                </c:pt>
                <c:pt idx="7732">
                  <c:v>14423719.04521</c:v>
                </c:pt>
                <c:pt idx="7733">
                  <c:v>14432996.074054001</c:v>
                </c:pt>
                <c:pt idx="7734">
                  <c:v>14442279.069685999</c:v>
                </c:pt>
                <c:pt idx="7735">
                  <c:v>14451568.035941999</c:v>
                </c:pt>
                <c:pt idx="7736">
                  <c:v>14460862.976663999</c:v>
                </c:pt>
                <c:pt idx="7737">
                  <c:v>14470163.895693</c:v>
                </c:pt>
                <c:pt idx="7738">
                  <c:v>14479470.796876</c:v>
                </c:pt>
                <c:pt idx="7739">
                  <c:v>14488783.684059</c:v>
                </c:pt>
                <c:pt idx="7740">
                  <c:v>14498102.561093001</c:v>
                </c:pt>
                <c:pt idx="7741">
                  <c:v>14507427.43183</c:v>
                </c:pt>
                <c:pt idx="7742">
                  <c:v>14516758.300124999</c:v>
                </c:pt>
                <c:pt idx="7743">
                  <c:v>14526095.169837</c:v>
                </c:pt>
                <c:pt idx="7744">
                  <c:v>14535438.044823</c:v>
                </c:pt>
                <c:pt idx="7745">
                  <c:v>14544786.928948</c:v>
                </c:pt>
                <c:pt idx="7746">
                  <c:v>14554141.826076001</c:v>
                </c:pt>
                <c:pt idx="7747">
                  <c:v>14563502.740075</c:v>
                </c:pt>
                <c:pt idx="7748">
                  <c:v>14572869.674814001</c:v>
                </c:pt>
                <c:pt idx="7749">
                  <c:v>14582242.634166</c:v>
                </c:pt>
                <c:pt idx="7750">
                  <c:v>14591621.622005999</c:v>
                </c:pt>
                <c:pt idx="7751">
                  <c:v>14601006.642211</c:v>
                </c:pt>
                <c:pt idx="7752">
                  <c:v>14610397.698661</c:v>
                </c:pt>
                <c:pt idx="7753">
                  <c:v>14619794.795237999</c:v>
                </c:pt>
                <c:pt idx="7754">
                  <c:v>14629197.935828</c:v>
                </c:pt>
                <c:pt idx="7755">
                  <c:v>14638607.124317</c:v>
                </c:pt>
                <c:pt idx="7756">
                  <c:v>14648022.364597</c:v>
                </c:pt>
                <c:pt idx="7757">
                  <c:v>14657443.660558</c:v>
                </c:pt>
                <c:pt idx="7758">
                  <c:v>14666871.016096</c:v>
                </c:pt>
                <c:pt idx="7759">
                  <c:v>14676304.435108</c:v>
                </c:pt>
                <c:pt idx="7760">
                  <c:v>14685743.921495</c:v>
                </c:pt>
                <c:pt idx="7761">
                  <c:v>14695189.479157999</c:v>
                </c:pt>
                <c:pt idx="7762">
                  <c:v>14704641.112002</c:v>
                </c:pt>
                <c:pt idx="7763">
                  <c:v>14714098.823936</c:v>
                </c:pt>
                <c:pt idx="7764">
                  <c:v>14723562.618868001</c:v>
                </c:pt>
                <c:pt idx="7765">
                  <c:v>14733032.500712</c:v>
                </c:pt>
                <c:pt idx="7766">
                  <c:v>14742508.473381</c:v>
                </c:pt>
                <c:pt idx="7767">
                  <c:v>14751990.540795</c:v>
                </c:pt>
                <c:pt idx="7768">
                  <c:v>14761478.706873</c:v>
                </c:pt>
                <c:pt idx="7769">
                  <c:v>14770972.975536</c:v>
                </c:pt>
                <c:pt idx="7770">
                  <c:v>14780473.350710999</c:v>
                </c:pt>
                <c:pt idx="7771">
                  <c:v>14789979.836324999</c:v>
                </c:pt>
                <c:pt idx="7772">
                  <c:v>14799492.436309</c:v>
                </c:pt>
                <c:pt idx="7773">
                  <c:v>14809011.154593</c:v>
                </c:pt>
                <c:pt idx="7774">
                  <c:v>14818535.995115001</c:v>
                </c:pt>
                <c:pt idx="7775">
                  <c:v>14828066.961811</c:v>
                </c:pt>
                <c:pt idx="7776">
                  <c:v>14837604.058622001</c:v>
                </c:pt>
                <c:pt idx="7777">
                  <c:v>14847147.289489999</c:v>
                </c:pt>
                <c:pt idx="7778">
                  <c:v>14856696.658361999</c:v>
                </c:pt>
                <c:pt idx="7779">
                  <c:v>14866252.169183001</c:v>
                </c:pt>
                <c:pt idx="7780">
                  <c:v>14875813.825905999</c:v>
                </c:pt>
                <c:pt idx="7781">
                  <c:v>14885381.632483</c:v>
                </c:pt>
                <c:pt idx="7782">
                  <c:v>14894955.592869001</c:v>
                </c:pt>
                <c:pt idx="7783">
                  <c:v>14904535.711022999</c:v>
                </c:pt>
                <c:pt idx="7784">
                  <c:v>14914121.990904</c:v>
                </c:pt>
                <c:pt idx="7785">
                  <c:v>14923714.436477</c:v>
                </c:pt>
                <c:pt idx="7786">
                  <c:v>14933313.051705999</c:v>
                </c:pt>
                <c:pt idx="7787">
                  <c:v>14942917.84056</c:v>
                </c:pt>
                <c:pt idx="7788">
                  <c:v>14952528.807010001</c:v>
                </c:pt>
                <c:pt idx="7789">
                  <c:v>14962145.955027999</c:v>
                </c:pt>
                <c:pt idx="7790">
                  <c:v>14971769.288592</c:v>
                </c:pt>
                <c:pt idx="7791">
                  <c:v>14981398.811678</c:v>
                </c:pt>
                <c:pt idx="7792">
                  <c:v>14991034.528268</c:v>
                </c:pt>
                <c:pt idx="7793">
                  <c:v>15000676.442346999</c:v>
                </c:pt>
                <c:pt idx="7794">
                  <c:v>15010324.557899</c:v>
                </c:pt>
                <c:pt idx="7795">
                  <c:v>15019978.878913</c:v>
                </c:pt>
                <c:pt idx="7796">
                  <c:v>15029639.409381</c:v>
                </c:pt>
                <c:pt idx="7797">
                  <c:v>15039306.153295999</c:v>
                </c:pt>
                <c:pt idx="7798">
                  <c:v>15048979.114655999</c:v>
                </c:pt>
                <c:pt idx="7799">
                  <c:v>15058658.297457</c:v>
                </c:pt>
                <c:pt idx="7800">
                  <c:v>15068343.705703</c:v>
                </c:pt>
                <c:pt idx="7801">
                  <c:v>15078035.343397999</c:v>
                </c:pt>
                <c:pt idx="7802">
                  <c:v>15087733.214547001</c:v>
                </c:pt>
                <c:pt idx="7803">
                  <c:v>15097437.32316</c:v>
                </c:pt>
                <c:pt idx="7804">
                  <c:v>15107147.673250001</c:v>
                </c:pt>
                <c:pt idx="7805">
                  <c:v>15116864.268828999</c:v>
                </c:pt>
                <c:pt idx="7806">
                  <c:v>15126587.113916</c:v>
                </c:pt>
                <c:pt idx="7807">
                  <c:v>15136316.21253</c:v>
                </c:pt>
                <c:pt idx="7808">
                  <c:v>15146051.568693001</c:v>
                </c:pt>
                <c:pt idx="7809">
                  <c:v>15155793.18643</c:v>
                </c:pt>
                <c:pt idx="7810">
                  <c:v>15165541.069767</c:v>
                </c:pt>
                <c:pt idx="7811">
                  <c:v>15175295.222735999</c:v>
                </c:pt>
                <c:pt idx="7812">
                  <c:v>15185055.649367001</c:v>
                </c:pt>
                <c:pt idx="7813">
                  <c:v>15194822.353698</c:v>
                </c:pt>
                <c:pt idx="7814">
                  <c:v>15204595.339764001</c:v>
                </c:pt>
                <c:pt idx="7815">
                  <c:v>15214374.611607</c:v>
                </c:pt>
                <c:pt idx="7816">
                  <c:v>15224160.17327</c:v>
                </c:pt>
                <c:pt idx="7817">
                  <c:v>15233952.028797001</c:v>
                </c:pt>
                <c:pt idx="7818">
                  <c:v>15243750.182236999</c:v>
                </c:pt>
                <c:pt idx="7819">
                  <c:v>15253554.637641</c:v>
                </c:pt>
                <c:pt idx="7820">
                  <c:v>15263365.399061</c:v>
                </c:pt>
                <c:pt idx="7821">
                  <c:v>15273182.470554</c:v>
                </c:pt>
                <c:pt idx="7822">
                  <c:v>15283005.856179001</c:v>
                </c:pt>
                <c:pt idx="7823">
                  <c:v>15292835.559996</c:v>
                </c:pt>
                <c:pt idx="7824">
                  <c:v>15302671.586069001</c:v>
                </c:pt>
                <c:pt idx="7825">
                  <c:v>15312513.938464001</c:v>
                </c:pt>
                <c:pt idx="7826">
                  <c:v>15322362.621251</c:v>
                </c:pt>
                <c:pt idx="7827">
                  <c:v>15332217.638501</c:v>
                </c:pt>
                <c:pt idx="7828">
                  <c:v>15342078.994287999</c:v>
                </c:pt>
                <c:pt idx="7829">
                  <c:v>15351946.692689</c:v>
                </c:pt>
                <c:pt idx="7830">
                  <c:v>15361820.737783</c:v>
                </c:pt>
                <c:pt idx="7831">
                  <c:v>15371701.133653</c:v>
                </c:pt>
                <c:pt idx="7832">
                  <c:v>15381587.884383</c:v>
                </c:pt>
                <c:pt idx="7833">
                  <c:v>15391480.994061001</c:v>
                </c:pt>
                <c:pt idx="7834">
                  <c:v>15401380.466776</c:v>
                </c:pt>
                <c:pt idx="7835">
                  <c:v>15411286.306621</c:v>
                </c:pt>
                <c:pt idx="7836">
                  <c:v>15421198.517690999</c:v>
                </c:pt>
                <c:pt idx="7837">
                  <c:v>15431117.104084</c:v>
                </c:pt>
                <c:pt idx="7838">
                  <c:v>15441042.0699</c:v>
                </c:pt>
                <c:pt idx="7839">
                  <c:v>15450973.419243</c:v>
                </c:pt>
                <c:pt idx="7840">
                  <c:v>15460911.156219</c:v>
                </c:pt>
                <c:pt idx="7841">
                  <c:v>15470855.284934999</c:v>
                </c:pt>
                <c:pt idx="7842">
                  <c:v>15480805.809503</c:v>
                </c:pt>
                <c:pt idx="7843">
                  <c:v>15490762.734037001</c:v>
                </c:pt>
                <c:pt idx="7844">
                  <c:v>15500726.062651999</c:v>
                </c:pt>
                <c:pt idx="7845">
                  <c:v>15510695.799467999</c:v>
                </c:pt>
                <c:pt idx="7846">
                  <c:v>15520671.948605999</c:v>
                </c:pt>
                <c:pt idx="7847">
                  <c:v>15530654.514191</c:v>
                </c:pt>
                <c:pt idx="7848">
                  <c:v>15540643.50035</c:v>
                </c:pt>
                <c:pt idx="7849">
                  <c:v>15550638.911211001</c:v>
                </c:pt>
                <c:pt idx="7850">
                  <c:v>15560640.750908</c:v>
                </c:pt>
                <c:pt idx="7851">
                  <c:v>15570649.023575</c:v>
                </c:pt>
                <c:pt idx="7852">
                  <c:v>15580663.733349999</c:v>
                </c:pt>
                <c:pt idx="7853">
                  <c:v>15590684.884373</c:v>
                </c:pt>
                <c:pt idx="7854">
                  <c:v>15600712.480787</c:v>
                </c:pt>
                <c:pt idx="7855">
                  <c:v>15610746.526737001</c:v>
                </c:pt>
                <c:pt idx="7856">
                  <c:v>15620787.026372001</c:v>
                </c:pt>
                <c:pt idx="7857">
                  <c:v>15630833.983843001</c:v>
                </c:pt>
                <c:pt idx="7858">
                  <c:v>15640887.403302001</c:v>
                </c:pt>
                <c:pt idx="7859">
                  <c:v>15650947.288907001</c:v>
                </c:pt>
                <c:pt idx="7860">
                  <c:v>15661013.644815</c:v>
                </c:pt>
                <c:pt idx="7861">
                  <c:v>15671086.475190001</c:v>
                </c:pt>
                <c:pt idx="7862">
                  <c:v>15681165.784194</c:v>
                </c:pt>
                <c:pt idx="7863">
                  <c:v>15691251.575995</c:v>
                </c:pt>
                <c:pt idx="7864">
                  <c:v>15701343.854762999</c:v>
                </c:pt>
                <c:pt idx="7865">
                  <c:v>15711442.624670001</c:v>
                </c:pt>
                <c:pt idx="7866">
                  <c:v>15721547.88989</c:v>
                </c:pt>
                <c:pt idx="7867">
                  <c:v>15731659.654601</c:v>
                </c:pt>
                <c:pt idx="7868">
                  <c:v>15741777.922984</c:v>
                </c:pt>
                <c:pt idx="7869">
                  <c:v>15751902.699222</c:v>
                </c:pt>
                <c:pt idx="7870">
                  <c:v>15762033.987500001</c:v>
                </c:pt>
                <c:pt idx="7871">
                  <c:v>15772171.792006999</c:v>
                </c:pt>
                <c:pt idx="7872">
                  <c:v>15782316.116934</c:v>
                </c:pt>
                <c:pt idx="7873">
                  <c:v>15792466.966475001</c:v>
                </c:pt>
                <c:pt idx="7874">
                  <c:v>15802624.344825</c:v>
                </c:pt>
                <c:pt idx="7875">
                  <c:v>15812788.256185999</c:v>
                </c:pt>
                <c:pt idx="7876">
                  <c:v>15822958.704756999</c:v>
                </c:pt>
                <c:pt idx="7877">
                  <c:v>15833135.694744</c:v>
                </c:pt>
                <c:pt idx="7878">
                  <c:v>15843319.230355</c:v>
                </c:pt>
                <c:pt idx="7879">
                  <c:v>15853509.315799</c:v>
                </c:pt>
                <c:pt idx="7880">
                  <c:v>15863705.955288</c:v>
                </c:pt>
                <c:pt idx="7881">
                  <c:v>15873909.153039001</c:v>
                </c:pt>
                <c:pt idx="7882">
                  <c:v>15884118.913269</c:v>
                </c:pt>
                <c:pt idx="7883">
                  <c:v>15894335.2402</c:v>
                </c:pt>
                <c:pt idx="7884">
                  <c:v>15904558.138055</c:v>
                </c:pt>
                <c:pt idx="7885">
                  <c:v>15914787.611059001</c:v>
                </c:pt>
                <c:pt idx="7886">
                  <c:v>15925023.663442999</c:v>
                </c:pt>
                <c:pt idx="7887">
                  <c:v>15935266.299438</c:v>
                </c:pt>
                <c:pt idx="7888">
                  <c:v>15945515.523278</c:v>
                </c:pt>
                <c:pt idx="7889">
                  <c:v>15955771.339199999</c:v>
                </c:pt>
                <c:pt idx="7890">
                  <c:v>15966033.751444999</c:v>
                </c:pt>
                <c:pt idx="7891">
                  <c:v>15976302.764254</c:v>
                </c:pt>
                <c:pt idx="7892">
                  <c:v>15986578.381874001</c:v>
                </c:pt>
                <c:pt idx="7893">
                  <c:v>15996860.608553</c:v>
                </c:pt>
                <c:pt idx="7894">
                  <c:v>16007149.44854</c:v>
                </c:pt>
                <c:pt idx="7895">
                  <c:v>16017444.906091001</c:v>
                </c:pt>
                <c:pt idx="7896">
                  <c:v>16027746.98546</c:v>
                </c:pt>
                <c:pt idx="7897">
                  <c:v>16038055.690907</c:v>
                </c:pt>
                <c:pt idx="7898">
                  <c:v>16048371.026694</c:v>
                </c:pt>
                <c:pt idx="7899">
                  <c:v>16058692.997084999</c:v>
                </c:pt>
                <c:pt idx="7900">
                  <c:v>16069021.606348</c:v>
                </c:pt>
                <c:pt idx="7901">
                  <c:v>16079356.858751999</c:v>
                </c:pt>
                <c:pt idx="7902">
                  <c:v>16089698.758570001</c:v>
                </c:pt>
                <c:pt idx="7903">
                  <c:v>16100047.310078001</c:v>
                </c:pt>
                <c:pt idx="7904">
                  <c:v>16110402.517554</c:v>
                </c:pt>
                <c:pt idx="7905">
                  <c:v>16120764.385279</c:v>
                </c:pt>
                <c:pt idx="7906">
                  <c:v>16131132.917536</c:v>
                </c:pt>
                <c:pt idx="7907">
                  <c:v>16141508.118612999</c:v>
                </c:pt>
                <c:pt idx="7908">
                  <c:v>16151889.992798001</c:v>
                </c:pt>
                <c:pt idx="7909">
                  <c:v>16162278.544383001</c:v>
                </c:pt>
                <c:pt idx="7910">
                  <c:v>16172673.777663</c:v>
                </c:pt>
                <c:pt idx="7911">
                  <c:v>16183075.696936</c:v>
                </c:pt>
                <c:pt idx="7912">
                  <c:v>16193484.306501999</c:v>
                </c:pt>
                <c:pt idx="7913">
                  <c:v>16203899.610663</c:v>
                </c:pt>
                <c:pt idx="7914">
                  <c:v>16214321.613727</c:v>
                </c:pt>
                <c:pt idx="7915">
                  <c:v>16224750.32</c:v>
                </c:pt>
                <c:pt idx="7916">
                  <c:v>16235185.733796</c:v>
                </c:pt>
                <c:pt idx="7917">
                  <c:v>16245627.859426999</c:v>
                </c:pt>
                <c:pt idx="7918">
                  <c:v>16256076.701212</c:v>
                </c:pt>
                <c:pt idx="7919">
                  <c:v>16266532.263467999</c:v>
                </c:pt>
                <c:pt idx="7920">
                  <c:v>16276994.550519999</c:v>
                </c:pt>
                <c:pt idx="7921">
                  <c:v>16287463.566691</c:v>
                </c:pt>
                <c:pt idx="7922">
                  <c:v>16297939.316311</c:v>
                </c:pt>
                <c:pt idx="7923">
                  <c:v>16308421.803710001</c:v>
                </c:pt>
                <c:pt idx="7924">
                  <c:v>16318911.033221999</c:v>
                </c:pt>
                <c:pt idx="7925">
                  <c:v>16329407.009182001</c:v>
                </c:pt>
                <c:pt idx="7926">
                  <c:v>16339909.735931</c:v>
                </c:pt>
                <c:pt idx="7927">
                  <c:v>16350419.217809999</c:v>
                </c:pt>
                <c:pt idx="7928">
                  <c:v>16360935.459163999</c:v>
                </c:pt>
                <c:pt idx="7929">
                  <c:v>16371458.464339999</c:v>
                </c:pt>
                <c:pt idx="7930">
                  <c:v>16381988.237689</c:v>
                </c:pt>
                <c:pt idx="7931">
                  <c:v>16392524.783562999</c:v>
                </c:pt>
                <c:pt idx="7932">
                  <c:v>16403068.106319999</c:v>
                </c:pt>
                <c:pt idx="7933">
                  <c:v>16413618.210317001</c:v>
                </c:pt>
                <c:pt idx="7934">
                  <c:v>16424175.099917</c:v>
                </c:pt>
                <c:pt idx="7935">
                  <c:v>16434738.779483</c:v>
                </c:pt>
                <c:pt idx="7936">
                  <c:v>16445309.253381999</c:v>
                </c:pt>
                <c:pt idx="7937">
                  <c:v>16455886.525986001</c:v>
                </c:pt>
                <c:pt idx="7938">
                  <c:v>16466470.601664999</c:v>
                </c:pt>
                <c:pt idx="7939">
                  <c:v>16477061.484797001</c:v>
                </c:pt>
                <c:pt idx="7940">
                  <c:v>16487659.179758999</c:v>
                </c:pt>
                <c:pt idx="7941">
                  <c:v>16498263.690933</c:v>
                </c:pt>
                <c:pt idx="7942">
                  <c:v>16508875.022701999</c:v>
                </c:pt>
                <c:pt idx="7943">
                  <c:v>16519493.179455001</c:v>
                </c:pt>
                <c:pt idx="7944">
                  <c:v>16530118.165579</c:v>
                </c:pt>
                <c:pt idx="7945">
                  <c:v>16540749.985468</c:v>
                </c:pt>
                <c:pt idx="7946">
                  <c:v>16551388.643517001</c:v>
                </c:pt>
                <c:pt idx="7947">
                  <c:v>16562034.144123999</c:v>
                </c:pt>
                <c:pt idx="7948">
                  <c:v>16572686.491691001</c:v>
                </c:pt>
                <c:pt idx="7949">
                  <c:v>16583345.690621</c:v>
                </c:pt>
                <c:pt idx="7950">
                  <c:v>16594011.74532</c:v>
                </c:pt>
                <c:pt idx="7951">
                  <c:v>16604684.660197999</c:v>
                </c:pt>
                <c:pt idx="7952">
                  <c:v>16615364.439668</c:v>
                </c:pt>
                <c:pt idx="7953">
                  <c:v>16626051.088145001</c:v>
                </c:pt>
                <c:pt idx="7954">
                  <c:v>16636744.610045999</c:v>
                </c:pt>
                <c:pt idx="7955">
                  <c:v>16647445.009793</c:v>
                </c:pt>
                <c:pt idx="7956">
                  <c:v>16658152.291809</c:v>
                </c:pt>
                <c:pt idx="7957">
                  <c:v>16668866.460521</c:v>
                </c:pt>
                <c:pt idx="7958">
                  <c:v>16679587.520358</c:v>
                </c:pt>
                <c:pt idx="7959">
                  <c:v>16690315.475752</c:v>
                </c:pt>
                <c:pt idx="7960">
                  <c:v>16701050.331138</c:v>
                </c:pt>
                <c:pt idx="7961">
                  <c:v>16711792.090955</c:v>
                </c:pt>
                <c:pt idx="7962">
                  <c:v>16722540.759643</c:v>
                </c:pt>
                <c:pt idx="7963">
                  <c:v>16733296.341646001</c:v>
                </c:pt>
                <c:pt idx="7964">
                  <c:v>16744058.84141</c:v>
                </c:pt>
                <c:pt idx="7965">
                  <c:v>16754828.263383999</c:v>
                </c:pt>
                <c:pt idx="7966">
                  <c:v>16765604.612021999</c:v>
                </c:pt>
                <c:pt idx="7967">
                  <c:v>16776387.891776999</c:v>
                </c:pt>
                <c:pt idx="7968">
                  <c:v>16787178.107108001</c:v>
                </c:pt>
                <c:pt idx="7969">
                  <c:v>16797975.262476001</c:v>
                </c:pt>
                <c:pt idx="7970">
                  <c:v>16808779.362344</c:v>
                </c:pt>
                <c:pt idx="7971">
                  <c:v>16819590.411178999</c:v>
                </c:pt>
                <c:pt idx="7972">
                  <c:v>16830408.413449999</c:v>
                </c:pt>
                <c:pt idx="7973">
                  <c:v>16841233.373629998</c:v>
                </c:pt>
                <c:pt idx="7974">
                  <c:v>16852065.296193</c:v>
                </c:pt>
                <c:pt idx="7975">
                  <c:v>16862904.185619</c:v>
                </c:pt>
                <c:pt idx="7976">
                  <c:v>16873750.046386998</c:v>
                </c:pt>
                <c:pt idx="7977">
                  <c:v>16884602.882982001</c:v>
                </c:pt>
                <c:pt idx="7978">
                  <c:v>16895462.699889999</c:v>
                </c:pt>
                <c:pt idx="7979">
                  <c:v>16906329.501600999</c:v>
                </c:pt>
                <c:pt idx="7980">
                  <c:v>16917203.292608</c:v>
                </c:pt>
                <c:pt idx="7981">
                  <c:v>16928084.077404998</c:v>
                </c:pt>
                <c:pt idx="7982">
                  <c:v>16938971.860491998</c:v>
                </c:pt>
                <c:pt idx="7983">
                  <c:v>16949866.646368001</c:v>
                </c:pt>
                <c:pt idx="7984">
                  <c:v>16960768.439539</c:v>
                </c:pt>
                <c:pt idx="7985">
                  <c:v>16971677.244509999</c:v>
                </c:pt>
                <c:pt idx="7986">
                  <c:v>16982593.065793</c:v>
                </c:pt>
                <c:pt idx="7987">
                  <c:v>16993515.907900002</c:v>
                </c:pt>
                <c:pt idx="7988">
                  <c:v>17004445.775346</c:v>
                </c:pt>
                <c:pt idx="7989">
                  <c:v>17015382.672649</c:v>
                </c:pt>
                <c:pt idx="7990">
                  <c:v>17026326.604332998</c:v>
                </c:pt>
                <c:pt idx="7991">
                  <c:v>17037277.574919</c:v>
                </c:pt>
                <c:pt idx="7992">
                  <c:v>17048235.588936999</c:v>
                </c:pt>
                <c:pt idx="7993">
                  <c:v>17059200.650917001</c:v>
                </c:pt>
                <c:pt idx="7994">
                  <c:v>17070172.765390001</c:v>
                </c:pt>
                <c:pt idx="7995">
                  <c:v>17081151.936894</c:v>
                </c:pt>
                <c:pt idx="7996">
                  <c:v>17092138.169966999</c:v>
                </c:pt>
                <c:pt idx="7997">
                  <c:v>17103131.469151001</c:v>
                </c:pt>
                <c:pt idx="7998">
                  <c:v>17114131.838991001</c:v>
                </c:pt>
                <c:pt idx="7999">
                  <c:v>17125139.284033999</c:v>
                </c:pt>
                <c:pt idx="8000">
                  <c:v>17136153.808832001</c:v>
                </c:pt>
                <c:pt idx="8001">
                  <c:v>17147175.417936999</c:v>
                </c:pt>
                <c:pt idx="8002">
                  <c:v>17158204.115906999</c:v>
                </c:pt>
                <c:pt idx="8003">
                  <c:v>17169239.907299999</c:v>
                </c:pt>
                <c:pt idx="8004">
                  <c:v>17180282.796679001</c:v>
                </c:pt>
                <c:pt idx="8005">
                  <c:v>17191332.788609002</c:v>
                </c:pt>
                <c:pt idx="8006">
                  <c:v>17202389.887658998</c:v>
                </c:pt>
                <c:pt idx="8007">
                  <c:v>17213454.098398998</c:v>
                </c:pt>
                <c:pt idx="8008">
                  <c:v>17224525.425404001</c:v>
                </c:pt>
                <c:pt idx="8009">
                  <c:v>17235603.873250999</c:v>
                </c:pt>
                <c:pt idx="8010">
                  <c:v>17246689.446518999</c:v>
                </c:pt>
                <c:pt idx="8011">
                  <c:v>17257782.149792001</c:v>
                </c:pt>
                <c:pt idx="8012">
                  <c:v>17268881.987656001</c:v>
                </c:pt>
                <c:pt idx="8013">
                  <c:v>17279988.964698002</c:v>
                </c:pt>
                <c:pt idx="8014">
                  <c:v>17291103.085512001</c:v>
                </c:pt>
                <c:pt idx="8015">
                  <c:v>17302224.354692001</c:v>
                </c:pt>
                <c:pt idx="8016">
                  <c:v>17313352.776834998</c:v>
                </c:pt>
                <c:pt idx="8017">
                  <c:v>17324488.356541999</c:v>
                </c:pt>
                <c:pt idx="8018">
                  <c:v>17335631.098416001</c:v>
                </c:pt>
                <c:pt idx="8019">
                  <c:v>17346781.007064998</c:v>
                </c:pt>
                <c:pt idx="8020">
                  <c:v>17357938.087097999</c:v>
                </c:pt>
                <c:pt idx="8021">
                  <c:v>17369102.343125999</c:v>
                </c:pt>
                <c:pt idx="8022">
                  <c:v>17380273.779766999</c:v>
                </c:pt>
                <c:pt idx="8023">
                  <c:v>17391452.401638001</c:v>
                </c:pt>
                <c:pt idx="8024">
                  <c:v>17402638.21336</c:v>
                </c:pt>
                <c:pt idx="8025">
                  <c:v>17413831.219556998</c:v>
                </c:pt>
                <c:pt idx="8026">
                  <c:v>17425031.424858</c:v>
                </c:pt>
                <c:pt idx="8027">
                  <c:v>17436238.833893001</c:v>
                </c:pt>
                <c:pt idx="8028">
                  <c:v>17447453.451294001</c:v>
                </c:pt>
                <c:pt idx="8029">
                  <c:v>17458675.281698</c:v>
                </c:pt>
                <c:pt idx="8030">
                  <c:v>17469904.329744998</c:v>
                </c:pt>
                <c:pt idx="8031">
                  <c:v>17481140.600076001</c:v>
                </c:pt>
                <c:pt idx="8032">
                  <c:v>17492384.097337</c:v>
                </c:pt>
                <c:pt idx="8033">
                  <c:v>17503634.826175999</c:v>
                </c:pt>
                <c:pt idx="8034">
                  <c:v>17514892.791243002</c:v>
                </c:pt>
                <c:pt idx="8035">
                  <c:v>17526157.997195002</c:v>
                </c:pt>
                <c:pt idx="8036">
                  <c:v>17537430.448686</c:v>
                </c:pt>
                <c:pt idx="8037">
                  <c:v>17548710.150378998</c:v>
                </c:pt>
                <c:pt idx="8038">
                  <c:v>17559997.106934998</c:v>
                </c:pt>
                <c:pt idx="8039">
                  <c:v>17571291.323020998</c:v>
                </c:pt>
                <c:pt idx="8040">
                  <c:v>17582592.803305998</c:v>
                </c:pt>
                <c:pt idx="8041">
                  <c:v>17593901.552462999</c:v>
                </c:pt>
                <c:pt idx="8042">
                  <c:v>17605217.575167</c:v>
                </c:pt>
                <c:pt idx="8043">
                  <c:v>17616540.876095001</c:v>
                </c:pt>
                <c:pt idx="8044">
                  <c:v>17627871.459929001</c:v>
                </c:pt>
                <c:pt idx="8045">
                  <c:v>17639209.331353001</c:v>
                </c:pt>
                <c:pt idx="8046">
                  <c:v>17650554.495055001</c:v>
                </c:pt>
                <c:pt idx="8047">
                  <c:v>17661906.955724001</c:v>
                </c:pt>
                <c:pt idx="8048">
                  <c:v>17673266.718054</c:v>
                </c:pt>
                <c:pt idx="8049">
                  <c:v>17684633.786742002</c:v>
                </c:pt>
                <c:pt idx="8050">
                  <c:v>17696008.166485</c:v>
                </c:pt>
                <c:pt idx="8051">
                  <c:v>17707389.861988001</c:v>
                </c:pt>
                <c:pt idx="8052">
                  <c:v>17718778.877953999</c:v>
                </c:pt>
                <c:pt idx="8053">
                  <c:v>17730175.219094001</c:v>
                </c:pt>
                <c:pt idx="8054">
                  <c:v>17741578.890115999</c:v>
                </c:pt>
                <c:pt idx="8055">
                  <c:v>17752989.895737998</c:v>
                </c:pt>
                <c:pt idx="8056">
                  <c:v>17764408.240674999</c:v>
                </c:pt>
                <c:pt idx="8057">
                  <c:v>17775833.929648001</c:v>
                </c:pt>
                <c:pt idx="8058">
                  <c:v>17787266.967381001</c:v>
                </c:pt>
                <c:pt idx="8059">
                  <c:v>17798707.358600002</c:v>
                </c:pt>
                <c:pt idx="8060">
                  <c:v>17810155.108034998</c:v>
                </c:pt>
                <c:pt idx="8061">
                  <c:v>17821610.220419001</c:v>
                </c:pt>
                <c:pt idx="8062">
                  <c:v>17833072.700486999</c:v>
                </c:pt>
                <c:pt idx="8063">
                  <c:v>17844542.552978002</c:v>
                </c:pt>
                <c:pt idx="8064">
                  <c:v>17856019.782634001</c:v>
                </c:pt>
                <c:pt idx="8065">
                  <c:v>17867504.394200001</c:v>
                </c:pt>
                <c:pt idx="8066">
                  <c:v>17878996.392423</c:v>
                </c:pt>
                <c:pt idx="8067">
                  <c:v>17890495.782054</c:v>
                </c:pt>
                <c:pt idx="8068">
                  <c:v>17902002.567848001</c:v>
                </c:pt>
                <c:pt idx="8069">
                  <c:v>17913516.754562002</c:v>
                </c:pt>
                <c:pt idx="8070">
                  <c:v>17925038.346955001</c:v>
                </c:pt>
                <c:pt idx="8071">
                  <c:v>17936567.349791002</c:v>
                </c:pt>
                <c:pt idx="8072">
                  <c:v>17948103.767836001</c:v>
                </c:pt>
                <c:pt idx="8073">
                  <c:v>17959647.605859</c:v>
                </c:pt>
                <c:pt idx="8074">
                  <c:v>17971198.868632998</c:v>
                </c:pt>
                <c:pt idx="8075">
                  <c:v>17982757.560933001</c:v>
                </c:pt>
                <c:pt idx="8076">
                  <c:v>17994323.687538002</c:v>
                </c:pt>
                <c:pt idx="8077">
                  <c:v>18005897.253229</c:v>
                </c:pt>
                <c:pt idx="8078">
                  <c:v>18017478.262791</c:v>
                </c:pt>
                <c:pt idx="8079">
                  <c:v>18029066.721012</c:v>
                </c:pt>
                <c:pt idx="8080">
                  <c:v>18040662.632681999</c:v>
                </c:pt>
                <c:pt idx="8081">
                  <c:v>18052266.002595998</c:v>
                </c:pt>
                <c:pt idx="8082">
                  <c:v>18063876.835549999</c:v>
                </c:pt>
                <c:pt idx="8083">
                  <c:v>18075495.136344001</c:v>
                </c:pt>
                <c:pt idx="8084">
                  <c:v>18087120.909782</c:v>
                </c:pt>
                <c:pt idx="8085">
                  <c:v>18098754.160670001</c:v>
                </c:pt>
                <c:pt idx="8086">
                  <c:v>18110394.893817</c:v>
                </c:pt>
                <c:pt idx="8087">
                  <c:v>18122043.114034999</c:v>
                </c:pt>
                <c:pt idx="8088">
                  <c:v>18133698.826141</c:v>
                </c:pt>
                <c:pt idx="8089">
                  <c:v>18145362.034952</c:v>
                </c:pt>
                <c:pt idx="8090">
                  <c:v>18157032.745290998</c:v>
                </c:pt>
                <c:pt idx="8091">
                  <c:v>18168710.961982001</c:v>
                </c:pt>
                <c:pt idx="8092">
                  <c:v>18180396.689853001</c:v>
                </c:pt>
                <c:pt idx="8093">
                  <c:v>18192089.933736</c:v>
                </c:pt>
                <c:pt idx="8094">
                  <c:v>18203790.698463999</c:v>
                </c:pt>
                <c:pt idx="8095">
                  <c:v>18215498.988874</c:v>
                </c:pt>
                <c:pt idx="8096">
                  <c:v>18227214.809808001</c:v>
                </c:pt>
                <c:pt idx="8097">
                  <c:v>18238938.166108001</c:v>
                </c:pt>
                <c:pt idx="8098">
                  <c:v>18250669.062621001</c:v>
                </c:pt>
                <c:pt idx="8099">
                  <c:v>18262407.504197001</c:v>
                </c:pt>
                <c:pt idx="8100">
                  <c:v>18274153.495687999</c:v>
                </c:pt>
                <c:pt idx="8101">
                  <c:v>18285907.041951001</c:v>
                </c:pt>
                <c:pt idx="8102">
                  <c:v>18297668.147845</c:v>
                </c:pt>
                <c:pt idx="8103">
                  <c:v>18309436.818231001</c:v>
                </c:pt>
                <c:pt idx="8104">
                  <c:v>18321213.057976</c:v>
                </c:pt>
                <c:pt idx="8105">
                  <c:v>18332996.871947002</c:v>
                </c:pt>
                <c:pt idx="8106">
                  <c:v>18344788.265016001</c:v>
                </c:pt>
                <c:pt idx="8107">
                  <c:v>18356587.242058001</c:v>
                </c:pt>
                <c:pt idx="8108">
                  <c:v>18368393.807950001</c:v>
                </c:pt>
                <c:pt idx="8109">
                  <c:v>18380207.967574999</c:v>
                </c:pt>
                <c:pt idx="8110">
                  <c:v>18392029.725814998</c:v>
                </c:pt>
                <c:pt idx="8111">
                  <c:v>18403859.087558001</c:v>
                </c:pt>
                <c:pt idx="8112">
                  <c:v>18415696.057695001</c:v>
                </c:pt>
                <c:pt idx="8113">
                  <c:v>18427540.641118001</c:v>
                </c:pt>
                <c:pt idx="8114">
                  <c:v>18439392.842726</c:v>
                </c:pt>
                <c:pt idx="8115">
                  <c:v>18451252.667417001</c:v>
                </c:pt>
                <c:pt idx="8116">
                  <c:v>18463120.120095</c:v>
                </c:pt>
                <c:pt idx="8117">
                  <c:v>18474995.205665</c:v>
                </c:pt>
                <c:pt idx="8118">
                  <c:v>18486877.929037999</c:v>
                </c:pt>
                <c:pt idx="8119">
                  <c:v>18498768.295125</c:v>
                </c:pt>
                <c:pt idx="8120">
                  <c:v>18510666.308842</c:v>
                </c:pt>
                <c:pt idx="8121">
                  <c:v>18522571.975109</c:v>
                </c:pt>
                <c:pt idx="8122">
                  <c:v>18534485.298845999</c:v>
                </c:pt>
                <c:pt idx="8123">
                  <c:v>18546406.284979001</c:v>
                </c:pt>
                <c:pt idx="8124">
                  <c:v>18558334.938437</c:v>
                </c:pt>
                <c:pt idx="8125">
                  <c:v>18570271.264150001</c:v>
                </c:pt>
                <c:pt idx="8126">
                  <c:v>18582215.267053999</c:v>
                </c:pt>
                <c:pt idx="8127">
                  <c:v>18594166.952086002</c:v>
                </c:pt>
                <c:pt idx="8128">
                  <c:v>18606126.324188001</c:v>
                </c:pt>
                <c:pt idx="8129">
                  <c:v>18618093.388301998</c:v>
                </c:pt>
                <c:pt idx="8130">
                  <c:v>18630068.149378002</c:v>
                </c:pt>
                <c:pt idx="8131">
                  <c:v>18642050.612364002</c:v>
                </c:pt>
                <c:pt idx="8132">
                  <c:v>18654040.782216001</c:v>
                </c:pt>
                <c:pt idx="8133">
                  <c:v>18666038.66389</c:v>
                </c:pt>
                <c:pt idx="8134">
                  <c:v>18678044.262345001</c:v>
                </c:pt>
                <c:pt idx="8135">
                  <c:v>18690057.582545999</c:v>
                </c:pt>
                <c:pt idx="8136">
                  <c:v>18702078.629457999</c:v>
                </c:pt>
                <c:pt idx="8137">
                  <c:v>18714107.408050999</c:v>
                </c:pt>
                <c:pt idx="8138">
                  <c:v>18726143.923299</c:v>
                </c:pt>
                <c:pt idx="8139">
                  <c:v>18738188.180176999</c:v>
                </c:pt>
                <c:pt idx="8140">
                  <c:v>18750240.183664002</c:v>
                </c:pt>
                <c:pt idx="8141">
                  <c:v>18762299.938744001</c:v>
                </c:pt>
                <c:pt idx="8142">
                  <c:v>18774367.450401001</c:v>
                </c:pt>
                <c:pt idx="8143">
                  <c:v>18786442.723623998</c:v>
                </c:pt>
                <c:pt idx="8144">
                  <c:v>18798525.763406001</c:v>
                </c:pt>
                <c:pt idx="8145">
                  <c:v>18810616.574740998</c:v>
                </c:pt>
                <c:pt idx="8146">
                  <c:v>18822715.162629001</c:v>
                </c:pt>
                <c:pt idx="8147">
                  <c:v>18834821.532071002</c:v>
                </c:pt>
                <c:pt idx="8148">
                  <c:v>18846935.688072</c:v>
                </c:pt>
                <c:pt idx="8149">
                  <c:v>18859057.635639999</c:v>
                </c:pt>
                <c:pt idx="8150">
                  <c:v>18871187.379787002</c:v>
                </c:pt>
                <c:pt idx="8151">
                  <c:v>18883324.925526001</c:v>
                </c:pt>
                <c:pt idx="8152">
                  <c:v>18895470.277876999</c:v>
                </c:pt>
                <c:pt idx="8153">
                  <c:v>18907623.441858999</c:v>
                </c:pt>
                <c:pt idx="8154">
                  <c:v>18919784.422497999</c:v>
                </c:pt>
                <c:pt idx="8155">
                  <c:v>18931953.224819999</c:v>
                </c:pt>
                <c:pt idx="8156">
                  <c:v>18944129.853856001</c:v>
                </c:pt>
                <c:pt idx="8157">
                  <c:v>18956314.314640999</c:v>
                </c:pt>
                <c:pt idx="8158">
                  <c:v>18968506.612211999</c:v>
                </c:pt>
                <c:pt idx="8159">
                  <c:v>18980706.751609001</c:v>
                </c:pt>
                <c:pt idx="8160">
                  <c:v>18992914.737875</c:v>
                </c:pt>
                <c:pt idx="8161">
                  <c:v>19005130.576058999</c:v>
                </c:pt>
                <c:pt idx="8162">
                  <c:v>19017354.271209002</c:v>
                </c:pt>
                <c:pt idx="8163">
                  <c:v>19029585.828379001</c:v>
                </c:pt>
                <c:pt idx="8164">
                  <c:v>19041825.252627</c:v>
                </c:pt>
                <c:pt idx="8165">
                  <c:v>19054072.549011</c:v>
                </c:pt>
                <c:pt idx="8166">
                  <c:v>19066327.722596001</c:v>
                </c:pt>
                <c:pt idx="8167">
                  <c:v>19078590.778446998</c:v>
                </c:pt>
                <c:pt idx="8168">
                  <c:v>19090861.721634999</c:v>
                </c:pt>
                <c:pt idx="8169">
                  <c:v>19103140.557232</c:v>
                </c:pt>
                <c:pt idx="8170">
                  <c:v>19115427.290314</c:v>
                </c:pt>
                <c:pt idx="8171">
                  <c:v>19127721.925960999</c:v>
                </c:pt>
                <c:pt idx="8172">
                  <c:v>19140024.469255999</c:v>
                </c:pt>
                <c:pt idx="8173">
                  <c:v>19152334.925285</c:v>
                </c:pt>
                <c:pt idx="8174">
                  <c:v>19164653.299137</c:v>
                </c:pt>
                <c:pt idx="8175">
                  <c:v>19176979.595904998</c:v>
                </c:pt>
                <c:pt idx="8176">
                  <c:v>19189313.820684001</c:v>
                </c:pt>
                <c:pt idx="8177">
                  <c:v>19201655.978574</c:v>
                </c:pt>
                <c:pt idx="8178">
                  <c:v>19214006.074676</c:v>
                </c:pt>
                <c:pt idx="8179">
                  <c:v>19226364.114098001</c:v>
                </c:pt>
                <c:pt idx="8180">
                  <c:v>19238730.101946998</c:v>
                </c:pt>
                <c:pt idx="8181">
                  <c:v>19251104.043336</c:v>
                </c:pt>
                <c:pt idx="8182">
                  <c:v>19263485.943381</c:v>
                </c:pt>
                <c:pt idx="8183">
                  <c:v>19275875.8072</c:v>
                </c:pt>
                <c:pt idx="8184">
                  <c:v>19288273.639915999</c:v>
                </c:pt>
                <c:pt idx="8185">
                  <c:v>19300679.446653001</c:v>
                </c:pt>
                <c:pt idx="8186">
                  <c:v>19313093.232540999</c:v>
                </c:pt>
                <c:pt idx="8187">
                  <c:v>19325515.002712</c:v>
                </c:pt>
                <c:pt idx="8188">
                  <c:v>19337944.762301002</c:v>
                </c:pt>
                <c:pt idx="8189">
                  <c:v>19350382.516446002</c:v>
                </c:pt>
                <c:pt idx="8190">
                  <c:v>19362828.270289999</c:v>
                </c:pt>
                <c:pt idx="8191">
                  <c:v>19375282.028978001</c:v>
                </c:pt>
                <c:pt idx="8192">
                  <c:v>19387743.797658</c:v>
                </c:pt>
                <c:pt idx="8193">
                  <c:v>19400213.581482001</c:v>
                </c:pt>
                <c:pt idx="8194">
                  <c:v>19412691.385605</c:v>
                </c:pt>
                <c:pt idx="8195">
                  <c:v>19425177.215186998</c:v>
                </c:pt>
                <c:pt idx="8196">
                  <c:v>19437671.075387999</c:v>
                </c:pt>
                <c:pt idx="8197">
                  <c:v>19450172.971372999</c:v>
                </c:pt>
                <c:pt idx="8198">
                  <c:v>19462682.908312</c:v>
                </c:pt>
                <c:pt idx="8199">
                  <c:v>19475200.891376</c:v>
                </c:pt>
                <c:pt idx="8200">
                  <c:v>19487726.92574</c:v>
                </c:pt>
                <c:pt idx="8201">
                  <c:v>19500261.016582001</c:v>
                </c:pt>
                <c:pt idx="8202">
                  <c:v>19512803.169084001</c:v>
                </c:pt>
                <c:pt idx="8203">
                  <c:v>19525353.388432</c:v>
                </c:pt>
                <c:pt idx="8204">
                  <c:v>19537911.679814</c:v>
                </c:pt>
                <c:pt idx="8205">
                  <c:v>19550478.048420999</c:v>
                </c:pt>
                <c:pt idx="8206">
                  <c:v>19563052.499449</c:v>
                </c:pt>
                <c:pt idx="8207">
                  <c:v>19575635.038095001</c:v>
                </c:pt>
                <c:pt idx="8208">
                  <c:v>19588225.669562999</c:v>
                </c:pt>
                <c:pt idx="8209">
                  <c:v>19600824.399057001</c:v>
                </c:pt>
                <c:pt idx="8210">
                  <c:v>19613431.231784999</c:v>
                </c:pt>
                <c:pt idx="8211">
                  <c:v>19626046.172959</c:v>
                </c:pt>
                <c:pt idx="8212">
                  <c:v>19638669.227795001</c:v>
                </c:pt>
                <c:pt idx="8213">
                  <c:v>19651300.40151</c:v>
                </c:pt>
                <c:pt idx="8214">
                  <c:v>19663939.699328002</c:v>
                </c:pt>
                <c:pt idx="8215">
                  <c:v>19676587.126472998</c:v>
                </c:pt>
                <c:pt idx="8216">
                  <c:v>19689242.688173</c:v>
                </c:pt>
                <c:pt idx="8217">
                  <c:v>19701906.389660999</c:v>
                </c:pt>
                <c:pt idx="8218">
                  <c:v>19714578.236172002</c:v>
                </c:pt>
                <c:pt idx="8219">
                  <c:v>19727258.232944999</c:v>
                </c:pt>
                <c:pt idx="8220">
                  <c:v>19739946.385221999</c:v>
                </c:pt>
                <c:pt idx="8221">
                  <c:v>19752642.698247999</c:v>
                </c:pt>
                <c:pt idx="8222">
                  <c:v>19765347.177271999</c:v>
                </c:pt>
                <c:pt idx="8223">
                  <c:v>19778059.827546</c:v>
                </c:pt>
                <c:pt idx="8224">
                  <c:v>19790780.654327001</c:v>
                </c:pt>
                <c:pt idx="8225">
                  <c:v>19803509.662872002</c:v>
                </c:pt>
                <c:pt idx="8226">
                  <c:v>19816246.858444002</c:v>
                </c:pt>
                <c:pt idx="8227">
                  <c:v>19828992.246309001</c:v>
                </c:pt>
                <c:pt idx="8228">
                  <c:v>19841745.831735998</c:v>
                </c:pt>
                <c:pt idx="8229">
                  <c:v>19854507.619998001</c:v>
                </c:pt>
                <c:pt idx="8230">
                  <c:v>19867277.616369002</c:v>
                </c:pt>
                <c:pt idx="8231">
                  <c:v>19880055.826131001</c:v>
                </c:pt>
                <c:pt idx="8232">
                  <c:v>19892842.254565001</c:v>
                </c:pt>
                <c:pt idx="8233">
                  <c:v>19905636.906957</c:v>
                </c:pt>
                <c:pt idx="8234">
                  <c:v>19918439.788596999</c:v>
                </c:pt>
                <c:pt idx="8235">
                  <c:v>19931250.904778</c:v>
                </c:pt>
                <c:pt idx="8236">
                  <c:v>19944070.260795999</c:v>
                </c:pt>
                <c:pt idx="8237">
                  <c:v>19956897.861951001</c:v>
                </c:pt>
                <c:pt idx="8238">
                  <c:v>19969733.713544998</c:v>
                </c:pt>
                <c:pt idx="8239">
                  <c:v>19982577.820886001</c:v>
                </c:pt>
                <c:pt idx="8240">
                  <c:v>19995430.189282998</c:v>
                </c:pt>
                <c:pt idx="8241">
                  <c:v>20008290.824050002</c:v>
                </c:pt>
                <c:pt idx="8242">
                  <c:v>20021159.730503</c:v>
                </c:pt>
                <c:pt idx="8243">
                  <c:v>20034036.913961999</c:v>
                </c:pt>
                <c:pt idx="8244">
                  <c:v>20046922.379751999</c:v>
                </c:pt>
                <c:pt idx="8245">
                  <c:v>20059816.133198</c:v>
                </c:pt>
                <c:pt idx="8246">
                  <c:v>20072718.179632001</c:v>
                </c:pt>
                <c:pt idx="8247">
                  <c:v>20085628.524388</c:v>
                </c:pt>
                <c:pt idx="8248">
                  <c:v>20098547.172803</c:v>
                </c:pt>
                <c:pt idx="8249">
                  <c:v>20111474.130215999</c:v>
                </c:pt>
                <c:pt idx="8250">
                  <c:v>20124409.401974</c:v>
                </c:pt>
                <c:pt idx="8251">
                  <c:v>20137352.993423</c:v>
                </c:pt>
                <c:pt idx="8252">
                  <c:v>20150304.909914002</c:v>
                </c:pt>
                <c:pt idx="8253">
                  <c:v>20163265.156801999</c:v>
                </c:pt>
                <c:pt idx="8254">
                  <c:v>20176233.739443999</c:v>
                </c:pt>
                <c:pt idx="8255">
                  <c:v>20189210.663203001</c:v>
                </c:pt>
                <c:pt idx="8256">
                  <c:v>20202195.933442999</c:v>
                </c:pt>
                <c:pt idx="8257">
                  <c:v>20215189.555530999</c:v>
                </c:pt>
                <c:pt idx="8258">
                  <c:v>20228191.534841001</c:v>
                </c:pt>
                <c:pt idx="8259">
                  <c:v>20241201.876747001</c:v>
                </c:pt>
                <c:pt idx="8260">
                  <c:v>20254220.586628001</c:v>
                </c:pt>
                <c:pt idx="8261">
                  <c:v>20267247.669865001</c:v>
                </c:pt>
                <c:pt idx="8262">
                  <c:v>20280283.131845001</c:v>
                </c:pt>
                <c:pt idx="8263">
                  <c:v>20293326.977956999</c:v>
                </c:pt>
                <c:pt idx="8264">
                  <c:v>20306379.213592</c:v>
                </c:pt>
                <c:pt idx="8265">
                  <c:v>20319439.844147999</c:v>
                </c:pt>
                <c:pt idx="8266">
                  <c:v>20332508.875023</c:v>
                </c:pt>
                <c:pt idx="8267">
                  <c:v>20345586.311620001</c:v>
                </c:pt>
                <c:pt idx="8268">
                  <c:v>20358672.159345001</c:v>
                </c:pt>
                <c:pt idx="8269">
                  <c:v>20371766.423609</c:v>
                </c:pt>
                <c:pt idx="8270">
                  <c:v>20384869.109825</c:v>
                </c:pt>
                <c:pt idx="8271">
                  <c:v>20397980.223409999</c:v>
                </c:pt>
                <c:pt idx="8272">
                  <c:v>20411099.769784</c:v>
                </c:pt>
                <c:pt idx="8273">
                  <c:v>20424227.75437</c:v>
                </c:pt>
                <c:pt idx="8274">
                  <c:v>20437364.182597</c:v>
                </c:pt>
                <c:pt idx="8275">
                  <c:v>20450509.059893999</c:v>
                </c:pt>
                <c:pt idx="8276">
                  <c:v>20463662.391695999</c:v>
                </c:pt>
                <c:pt idx="8277">
                  <c:v>20476824.183442</c:v>
                </c:pt>
                <c:pt idx="8278">
                  <c:v>20489994.440570999</c:v>
                </c:pt>
                <c:pt idx="8279">
                  <c:v>20503173.168529</c:v>
                </c:pt>
                <c:pt idx="8280">
                  <c:v>20516360.372763999</c:v>
                </c:pt>
                <c:pt idx="8281">
                  <c:v>20529556.058727998</c:v>
                </c:pt>
                <c:pt idx="8282">
                  <c:v>20542760.231876001</c:v>
                </c:pt>
                <c:pt idx="8283">
                  <c:v>20555972.897668</c:v>
                </c:pt>
                <c:pt idx="8284">
                  <c:v>20569194.061563998</c:v>
                </c:pt>
                <c:pt idx="8285">
                  <c:v>20582423.729031</c:v>
                </c:pt>
                <c:pt idx="8286">
                  <c:v>20595661.905538999</c:v>
                </c:pt>
                <c:pt idx="8287">
                  <c:v>20608908.596558999</c:v>
                </c:pt>
                <c:pt idx="8288">
                  <c:v>20622163.807569999</c:v>
                </c:pt>
                <c:pt idx="8289">
                  <c:v>20635427.544048999</c:v>
                </c:pt>
                <c:pt idx="8290">
                  <c:v>20648699.811482001</c:v>
                </c:pt>
                <c:pt idx="8291">
                  <c:v>20661980.615354002</c:v>
                </c:pt>
                <c:pt idx="8292">
                  <c:v>20675269.961155999</c:v>
                </c:pt>
                <c:pt idx="8293">
                  <c:v>20688567.854382001</c:v>
                </c:pt>
                <c:pt idx="8294">
                  <c:v>20701874.300530002</c:v>
                </c:pt>
                <c:pt idx="8295">
                  <c:v>20715189.305101</c:v>
                </c:pt>
                <c:pt idx="8296">
                  <c:v>20728512.873599</c:v>
                </c:pt>
                <c:pt idx="8297">
                  <c:v>20741845.011532001</c:v>
                </c:pt>
                <c:pt idx="8298">
                  <c:v>20755185.724413</c:v>
                </c:pt>
                <c:pt idx="8299">
                  <c:v>20768535.017756</c:v>
                </c:pt>
                <c:pt idx="8300">
                  <c:v>20781892.89708</c:v>
                </c:pt>
                <c:pt idx="8301">
                  <c:v>20795259.367906999</c:v>
                </c:pt>
                <c:pt idx="8302">
                  <c:v>20808634.435764</c:v>
                </c:pt>
                <c:pt idx="8303">
                  <c:v>20822018.106180001</c:v>
                </c:pt>
                <c:pt idx="8304">
                  <c:v>20835410.384686999</c:v>
                </c:pt>
                <c:pt idx="8305">
                  <c:v>20848811.276822001</c:v>
                </c:pt>
                <c:pt idx="8306">
                  <c:v>20862220.788125999</c:v>
                </c:pt>
                <c:pt idx="8307">
                  <c:v>20875638.924141999</c:v>
                </c:pt>
                <c:pt idx="8308">
                  <c:v>20889065.690416999</c:v>
                </c:pt>
                <c:pt idx="8309">
                  <c:v>20902501.092503</c:v>
                </c:pt>
                <c:pt idx="8310">
                  <c:v>20915945.135952</c:v>
                </c:pt>
                <c:pt idx="8311">
                  <c:v>20929397.826324001</c:v>
                </c:pt>
                <c:pt idx="8312">
                  <c:v>20942859.169179998</c:v>
                </c:pt>
                <c:pt idx="8313">
                  <c:v>20956329.170085002</c:v>
                </c:pt>
                <c:pt idx="8314">
                  <c:v>20969807.834608</c:v>
                </c:pt>
                <c:pt idx="8315">
                  <c:v>20983295.16832</c:v>
                </c:pt>
                <c:pt idx="8316">
                  <c:v>20996791.176798001</c:v>
                </c:pt>
                <c:pt idx="8317">
                  <c:v>21010295.865621999</c:v>
                </c:pt>
                <c:pt idx="8318">
                  <c:v>21023809.240373001</c:v>
                </c:pt>
                <c:pt idx="8319">
                  <c:v>21037331.306639999</c:v>
                </c:pt>
                <c:pt idx="8320">
                  <c:v>21050862.070011001</c:v>
                </c:pt>
                <c:pt idx="8321">
                  <c:v>21064401.536081001</c:v>
                </c:pt>
                <c:pt idx="8322">
                  <c:v>21077949.710446998</c:v>
                </c:pt>
                <c:pt idx="8323">
                  <c:v>21091506.598710999</c:v>
                </c:pt>
                <c:pt idx="8324">
                  <c:v>21105072.206475999</c:v>
                </c:pt>
                <c:pt idx="8325">
                  <c:v>21118646.539351001</c:v>
                </c:pt>
                <c:pt idx="8326">
                  <c:v>21132229.602947999</c:v>
                </c:pt>
                <c:pt idx="8327">
                  <c:v>21145821.402881999</c:v>
                </c:pt>
                <c:pt idx="8328">
                  <c:v>21159421.944772001</c:v>
                </c:pt>
                <c:pt idx="8329">
                  <c:v>21173031.234241001</c:v>
                </c:pt>
                <c:pt idx="8330">
                  <c:v>21186649.276914999</c:v>
                </c:pt>
                <c:pt idx="8331">
                  <c:v>21200276.078423999</c:v>
                </c:pt>
                <c:pt idx="8332">
                  <c:v>21213911.644402001</c:v>
                </c:pt>
                <c:pt idx="8333">
                  <c:v>21227555.980485</c:v>
                </c:pt>
                <c:pt idx="8334">
                  <c:v>21241209.092315</c:v>
                </c:pt>
                <c:pt idx="8335">
                  <c:v>21254870.985535</c:v>
                </c:pt>
                <c:pt idx="8336">
                  <c:v>21268541.665794</c:v>
                </c:pt>
                <c:pt idx="8337">
                  <c:v>21282221.138742998</c:v>
                </c:pt>
                <c:pt idx="8338">
                  <c:v>21295909.410038002</c:v>
                </c:pt>
                <c:pt idx="8339">
                  <c:v>21309606.485337</c:v>
                </c:pt>
                <c:pt idx="8340">
                  <c:v>21323312.370303001</c:v>
                </c:pt>
                <c:pt idx="8341">
                  <c:v>21337027.070602998</c:v>
                </c:pt>
                <c:pt idx="8342">
                  <c:v>21350750.591906</c:v>
                </c:pt>
                <c:pt idx="8343">
                  <c:v>21364482.939885002</c:v>
                </c:pt>
                <c:pt idx="8344">
                  <c:v>21378224.120218001</c:v>
                </c:pt>
                <c:pt idx="8345">
                  <c:v>21391974.138586</c:v>
                </c:pt>
                <c:pt idx="8346">
                  <c:v>21405733.000672001</c:v>
                </c:pt>
                <c:pt idx="8347">
                  <c:v>21419500.712166</c:v>
                </c:pt>
                <c:pt idx="8348">
                  <c:v>21433277.278758001</c:v>
                </c:pt>
                <c:pt idx="8349">
                  <c:v>21447062.706144001</c:v>
                </c:pt>
                <c:pt idx="8350">
                  <c:v>21460857.000023998</c:v>
                </c:pt>
                <c:pt idx="8351">
                  <c:v>21474660.166099001</c:v>
                </c:pt>
                <c:pt idx="8352">
                  <c:v>21488472.210076999</c:v>
                </c:pt>
                <c:pt idx="8353">
                  <c:v>21502293.137667999</c:v>
                </c:pt>
                <c:pt idx="8354">
                  <c:v>21516122.954583999</c:v>
                </c:pt>
                <c:pt idx="8355">
                  <c:v>21529961.666545</c:v>
                </c:pt>
                <c:pt idx="8356">
                  <c:v>21543809.279270001</c:v>
                </c:pt>
                <c:pt idx="8357">
                  <c:v>21557665.798484001</c:v>
                </c:pt>
                <c:pt idx="8358">
                  <c:v>21571531.229917001</c:v>
                </c:pt>
                <c:pt idx="8359">
                  <c:v>21585405.579300001</c:v>
                </c:pt>
                <c:pt idx="8360">
                  <c:v>21599288.852368999</c:v>
                </c:pt>
                <c:pt idx="8361">
                  <c:v>21613181.054862998</c:v>
                </c:pt>
                <c:pt idx="8362">
                  <c:v>21627082.192526001</c:v>
                </c:pt>
                <c:pt idx="8363">
                  <c:v>21640992.271104001</c:v>
                </c:pt>
                <c:pt idx="8364">
                  <c:v>21654911.296349</c:v>
                </c:pt>
                <c:pt idx="8365">
                  <c:v>21668839.274014998</c:v>
                </c:pt>
                <c:pt idx="8366">
                  <c:v>21682776.209858</c:v>
                </c:pt>
                <c:pt idx="8367">
                  <c:v>21696722.109643001</c:v>
                </c:pt>
                <c:pt idx="8368">
                  <c:v>21710676.979132</c:v>
                </c:pt>
                <c:pt idx="8369">
                  <c:v>21724640.824097</c:v>
                </c:pt>
                <c:pt idx="8370">
                  <c:v>21738613.650309</c:v>
                </c:pt>
                <c:pt idx="8371">
                  <c:v>21752595.463546</c:v>
                </c:pt>
                <c:pt idx="8372">
                  <c:v>21766586.269586999</c:v>
                </c:pt>
                <c:pt idx="8373">
                  <c:v>21780586.074216001</c:v>
                </c:pt>
                <c:pt idx="8374">
                  <c:v>21794594.883221</c:v>
                </c:pt>
                <c:pt idx="8375">
                  <c:v>21808612.702394001</c:v>
                </c:pt>
                <c:pt idx="8376">
                  <c:v>21822639.537530001</c:v>
                </c:pt>
                <c:pt idx="8377">
                  <c:v>21836675.394427001</c:v>
                </c:pt>
                <c:pt idx="8378">
                  <c:v>21850720.278889</c:v>
                </c:pt>
                <c:pt idx="8379">
                  <c:v>21864774.196720999</c:v>
                </c:pt>
                <c:pt idx="8380">
                  <c:v>21878837.153733</c:v>
                </c:pt>
                <c:pt idx="8381">
                  <c:v>21892909.15574</c:v>
                </c:pt>
                <c:pt idx="8382">
                  <c:v>21906990.208558999</c:v>
                </c:pt>
                <c:pt idx="8383">
                  <c:v>21921080.318011001</c:v>
                </c:pt>
                <c:pt idx="8384">
                  <c:v>21935179.489921</c:v>
                </c:pt>
                <c:pt idx="8385">
                  <c:v>21949287.730119001</c:v>
                </c:pt>
                <c:pt idx="8386">
                  <c:v>21963405.044436</c:v>
                </c:pt>
                <c:pt idx="8387">
                  <c:v>21977531.438708</c:v>
                </c:pt>
                <c:pt idx="8388">
                  <c:v>21991666.918777</c:v>
                </c:pt>
                <c:pt idx="8389">
                  <c:v>22005811.490485001</c:v>
                </c:pt>
                <c:pt idx="8390">
                  <c:v>22019965.159681</c:v>
                </c:pt>
                <c:pt idx="8391">
                  <c:v>22034127.932215001</c:v>
                </c:pt>
                <c:pt idx="8392">
                  <c:v>22048299.813942999</c:v>
                </c:pt>
                <c:pt idx="8393">
                  <c:v>22062480.810722999</c:v>
                </c:pt>
                <c:pt idx="8394">
                  <c:v>22076670.928417999</c:v>
                </c:pt>
                <c:pt idx="8395">
                  <c:v>22090870.172894999</c:v>
                </c:pt>
                <c:pt idx="8396">
                  <c:v>22105078.550023001</c:v>
                </c:pt>
                <c:pt idx="8397">
                  <c:v>22119296.065676998</c:v>
                </c:pt>
                <c:pt idx="8398">
                  <c:v>22133522.725733999</c:v>
                </c:pt>
                <c:pt idx="8399">
                  <c:v>22147758.536075</c:v>
                </c:pt>
                <c:pt idx="8400">
                  <c:v>22162003.502587002</c:v>
                </c:pt>
                <c:pt idx="8401">
                  <c:v>22176257.631157</c:v>
                </c:pt>
                <c:pt idx="8402">
                  <c:v>22190520.927680001</c:v>
                </c:pt>
                <c:pt idx="8403">
                  <c:v>22204793.398051001</c:v>
                </c:pt>
                <c:pt idx="8404">
                  <c:v>22219075.048170999</c:v>
                </c:pt>
                <c:pt idx="8405">
                  <c:v>22233365.883944001</c:v>
                </c:pt>
                <c:pt idx="8406">
                  <c:v>22247665.911277998</c:v>
                </c:pt>
                <c:pt idx="8407">
                  <c:v>22261975.136085</c:v>
                </c:pt>
                <c:pt idx="8408">
                  <c:v>22276293.564281002</c:v>
                </c:pt>
                <c:pt idx="8409">
                  <c:v>22290621.201784998</c:v>
                </c:pt>
                <c:pt idx="8410">
                  <c:v>22304958.05452</c:v>
                </c:pt>
                <c:pt idx="8411">
                  <c:v>22319304.128412999</c:v>
                </c:pt>
                <c:pt idx="8412">
                  <c:v>22333659.429396</c:v>
                </c:pt>
                <c:pt idx="8413">
                  <c:v>22348023.963401999</c:v>
                </c:pt>
                <c:pt idx="8414">
                  <c:v>22362397.736370001</c:v>
                </c:pt>
                <c:pt idx="8415">
                  <c:v>22376780.754243001</c:v>
                </c:pt>
                <c:pt idx="8416">
                  <c:v>22391173.022967</c:v>
                </c:pt>
                <c:pt idx="8417">
                  <c:v>22405574.548492</c:v>
                </c:pt>
                <c:pt idx="8418">
                  <c:v>22419985.336771</c:v>
                </c:pt>
                <c:pt idx="8419">
                  <c:v>22434405.393762</c:v>
                </c:pt>
                <c:pt idx="8420">
                  <c:v>22448834.725426</c:v>
                </c:pt>
                <c:pt idx="8421">
                  <c:v>22463273.337729</c:v>
                </c:pt>
                <c:pt idx="8422">
                  <c:v>22477721.236641001</c:v>
                </c:pt>
                <c:pt idx="8423">
                  <c:v>22492178.428133</c:v>
                </c:pt>
                <c:pt idx="8424">
                  <c:v>22506644.918182001</c:v>
                </c:pt>
                <c:pt idx="8425">
                  <c:v>22521120.71277</c:v>
                </c:pt>
                <c:pt idx="8426">
                  <c:v>22535605.817880001</c:v>
                </c:pt>
                <c:pt idx="8427">
                  <c:v>22550100.239502002</c:v>
                </c:pt>
                <c:pt idx="8428">
                  <c:v>22564603.983626999</c:v>
                </c:pt>
                <c:pt idx="8429">
                  <c:v>22579117.056251001</c:v>
                </c:pt>
                <c:pt idx="8430">
                  <c:v>22593639.463374</c:v>
                </c:pt>
                <c:pt idx="8431">
                  <c:v>22608171.210999999</c:v>
                </c:pt>
                <c:pt idx="8432">
                  <c:v>22622712.305137001</c:v>
                </c:pt>
                <c:pt idx="8433">
                  <c:v>22637262.751796</c:v>
                </c:pt>
                <c:pt idx="8434">
                  <c:v>22651822.556992002</c:v>
                </c:pt>
                <c:pt idx="8435">
                  <c:v>22666391.726744</c:v>
                </c:pt>
                <c:pt idx="8436">
                  <c:v>22680970.267076001</c:v>
                </c:pt>
                <c:pt idx="8437">
                  <c:v>22695558.184014998</c:v>
                </c:pt>
                <c:pt idx="8438">
                  <c:v>22710155.483591001</c:v>
                </c:pt>
                <c:pt idx="8439">
                  <c:v>22724762.171840001</c:v>
                </c:pt>
                <c:pt idx="8440">
                  <c:v>22739378.254799001</c:v>
                </c:pt>
                <c:pt idx="8441">
                  <c:v>22754003.738511</c:v>
                </c:pt>
                <c:pt idx="8442">
                  <c:v>22768638.629023001</c:v>
                </c:pt>
                <c:pt idx="8443">
                  <c:v>22783282.932385001</c:v>
                </c:pt>
                <c:pt idx="8444">
                  <c:v>22797936.654651001</c:v>
                </c:pt>
                <c:pt idx="8445">
                  <c:v>22812599.801878002</c:v>
                </c:pt>
                <c:pt idx="8446">
                  <c:v>22827272.38013</c:v>
                </c:pt>
                <c:pt idx="8447">
                  <c:v>22841954.395472001</c:v>
                </c:pt>
                <c:pt idx="8448">
                  <c:v>22856645.853973001</c:v>
                </c:pt>
                <c:pt idx="8449">
                  <c:v>22871346.761707</c:v>
                </c:pt>
                <c:pt idx="8450">
                  <c:v>22886057.124752</c:v>
                </c:pt>
                <c:pt idx="8451">
                  <c:v>22900776.949189</c:v>
                </c:pt>
                <c:pt idx="8452">
                  <c:v>22915506.241103001</c:v>
                </c:pt>
                <c:pt idx="8453">
                  <c:v>22930245.006584998</c:v>
                </c:pt>
                <c:pt idx="8454">
                  <c:v>22944993.251726002</c:v>
                </c:pt>
                <c:pt idx="8455">
                  <c:v>22959750.982625</c:v>
                </c:pt>
                <c:pt idx="8456">
                  <c:v>22974518.205380999</c:v>
                </c:pt>
                <c:pt idx="8457">
                  <c:v>22989294.926100999</c:v>
                </c:pt>
                <c:pt idx="8458">
                  <c:v>23004081.150892999</c:v>
                </c:pt>
                <c:pt idx="8459">
                  <c:v>23018876.885869</c:v>
                </c:pt>
                <c:pt idx="8460">
                  <c:v>23033682.137146998</c:v>
                </c:pt>
                <c:pt idx="8461">
                  <c:v>23048496.910847999</c:v>
                </c:pt>
                <c:pt idx="8462">
                  <c:v>23063321.213094998</c:v>
                </c:pt>
                <c:pt idx="8463">
                  <c:v>23078155.050018001</c:v>
                </c:pt>
                <c:pt idx="8464">
                  <c:v>23092998.427747998</c:v>
                </c:pt>
                <c:pt idx="8465">
                  <c:v>23107851.352423001</c:v>
                </c:pt>
                <c:pt idx="8466">
                  <c:v>23122713.830182999</c:v>
                </c:pt>
                <c:pt idx="8467">
                  <c:v>23137585.867171999</c:v>
                </c:pt>
                <c:pt idx="8468">
                  <c:v>23152467.469537999</c:v>
                </c:pt>
                <c:pt idx="8469">
                  <c:v>23167358.643433999</c:v>
                </c:pt>
                <c:pt idx="8470">
                  <c:v>23182259.395016</c:v>
                </c:pt>
                <c:pt idx="8471">
                  <c:v>23197169.730443001</c:v>
                </c:pt>
                <c:pt idx="8472">
                  <c:v>23212089.655880999</c:v>
                </c:pt>
                <c:pt idx="8473">
                  <c:v>23227019.177497</c:v>
                </c:pt>
                <c:pt idx="8474">
                  <c:v>23241958.301463999</c:v>
                </c:pt>
                <c:pt idx="8475">
                  <c:v>23256907.033957001</c:v>
                </c:pt>
                <c:pt idx="8476">
                  <c:v>23271865.381156001</c:v>
                </c:pt>
                <c:pt idx="8477">
                  <c:v>23286833.349245001</c:v>
                </c:pt>
                <c:pt idx="8478">
                  <c:v>23301810.944412</c:v>
                </c:pt>
                <c:pt idx="8479">
                  <c:v>23316798.172850002</c:v>
                </c:pt>
                <c:pt idx="8480">
                  <c:v>23331795.040754002</c:v>
                </c:pt>
                <c:pt idx="8481">
                  <c:v>23346801.554324001</c:v>
                </c:pt>
                <c:pt idx="8482">
                  <c:v>23361817.719763</c:v>
                </c:pt>
                <c:pt idx="8483">
                  <c:v>23376843.543281</c:v>
                </c:pt>
                <c:pt idx="8484">
                  <c:v>23391879.031087998</c:v>
                </c:pt>
                <c:pt idx="8485">
                  <c:v>23406924.189399999</c:v>
                </c:pt>
                <c:pt idx="8486">
                  <c:v>23421979.024438001</c:v>
                </c:pt>
                <c:pt idx="8487">
                  <c:v>23437043.542424999</c:v>
                </c:pt>
                <c:pt idx="8488">
                  <c:v>23452117.749589</c:v>
                </c:pt>
                <c:pt idx="8489">
                  <c:v>23467201.652162001</c:v>
                </c:pt>
                <c:pt idx="8490">
                  <c:v>23482295.256379999</c:v>
                </c:pt>
                <c:pt idx="8491">
                  <c:v>23497398.568482</c:v>
                </c:pt>
                <c:pt idx="8492">
                  <c:v>23512511.594714001</c:v>
                </c:pt>
                <c:pt idx="8493">
                  <c:v>23527634.341320999</c:v>
                </c:pt>
                <c:pt idx="8494">
                  <c:v>23542766.814557999</c:v>
                </c:pt>
                <c:pt idx="8495">
                  <c:v>23557909.020677999</c:v>
                </c:pt>
                <c:pt idx="8496">
                  <c:v>23573060.965943001</c:v>
                </c:pt>
                <c:pt idx="8497">
                  <c:v>23588222.656617001</c:v>
                </c:pt>
                <c:pt idx="8498">
                  <c:v>23603394.098967001</c:v>
                </c:pt>
                <c:pt idx="8499">
                  <c:v>23618575.299265001</c:v>
                </c:pt>
                <c:pt idx="8500">
                  <c:v>23633766.263789002</c:v>
                </c:pt>
                <c:pt idx="8501">
                  <c:v>23648966.998817001</c:v>
                </c:pt>
                <c:pt idx="8502">
                  <c:v>23664177.510632999</c:v>
                </c:pt>
                <c:pt idx="8503">
                  <c:v>23679397.805528</c:v>
                </c:pt>
                <c:pt idx="8504">
                  <c:v>23694627.889791001</c:v>
                </c:pt>
                <c:pt idx="8505">
                  <c:v>23709867.769721001</c:v>
                </c:pt>
                <c:pt idx="8506">
                  <c:v>23725117.451616</c:v>
                </c:pt>
                <c:pt idx="8507">
                  <c:v>23740376.941782001</c:v>
                </c:pt>
                <c:pt idx="8508">
                  <c:v>23755646.246527001</c:v>
                </c:pt>
                <c:pt idx="8509">
                  <c:v>23770925.372164</c:v>
                </c:pt>
                <c:pt idx="8510">
                  <c:v>23786214.325009</c:v>
                </c:pt>
                <c:pt idx="8511">
                  <c:v>23801513.111382999</c:v>
                </c:pt>
                <c:pt idx="8512">
                  <c:v>23816821.737610001</c:v>
                </c:pt>
                <c:pt idx="8513">
                  <c:v>23832140.210019</c:v>
                </c:pt>
                <c:pt idx="8514">
                  <c:v>23847468.534944002</c:v>
                </c:pt>
                <c:pt idx="8515">
                  <c:v>23862806.71872</c:v>
                </c:pt>
                <c:pt idx="8516">
                  <c:v>23878154.767689999</c:v>
                </c:pt>
                <c:pt idx="8517">
                  <c:v>23893512.688198</c:v>
                </c:pt>
                <c:pt idx="8518">
                  <c:v>23908880.486593001</c:v>
                </c:pt>
                <c:pt idx="8519">
                  <c:v>23924258.169229001</c:v>
                </c:pt>
                <c:pt idx="8520">
                  <c:v>23939645.742463</c:v>
                </c:pt>
                <c:pt idx="8521">
                  <c:v>23955043.212655999</c:v>
                </c:pt>
                <c:pt idx="8522">
                  <c:v>23970450.586173002</c:v>
                </c:pt>
                <c:pt idx="8523">
                  <c:v>23985867.869385999</c:v>
                </c:pt>
                <c:pt idx="8524">
                  <c:v>24001295.068666</c:v>
                </c:pt>
                <c:pt idx="8525">
                  <c:v>24016732.190393001</c:v>
                </c:pt>
                <c:pt idx="8526">
                  <c:v>24032179.240947001</c:v>
                </c:pt>
                <c:pt idx="8527">
                  <c:v>24047636.226714998</c:v>
                </c:pt>
                <c:pt idx="8528">
                  <c:v>24063103.154087</c:v>
                </c:pt>
                <c:pt idx="8529">
                  <c:v>24078580.029456999</c:v>
                </c:pt>
                <c:pt idx="8530">
                  <c:v>24094066.859223999</c:v>
                </c:pt>
                <c:pt idx="8531">
                  <c:v>24109563.64979</c:v>
                </c:pt>
                <c:pt idx="8532">
                  <c:v>24125070.407561999</c:v>
                </c:pt>
                <c:pt idx="8533">
                  <c:v>24140587.138950001</c:v>
                </c:pt>
                <c:pt idx="8534">
                  <c:v>24156113.850368001</c:v>
                </c:pt>
                <c:pt idx="8535">
                  <c:v>24171650.548237</c:v>
                </c:pt>
                <c:pt idx="8536">
                  <c:v>24187197.238979001</c:v>
                </c:pt>
                <c:pt idx="8537">
                  <c:v>24202753.929021999</c:v>
                </c:pt>
                <c:pt idx="8538">
                  <c:v>24218320.624795999</c:v>
                </c:pt>
                <c:pt idx="8539">
                  <c:v>24233897.332736999</c:v>
                </c:pt>
                <c:pt idx="8540">
                  <c:v>24249484.059285</c:v>
                </c:pt>
                <c:pt idx="8541">
                  <c:v>24265080.810883</c:v>
                </c:pt>
                <c:pt idx="8542">
                  <c:v>24280687.593979999</c:v>
                </c:pt>
                <c:pt idx="8543">
                  <c:v>24296304.415027</c:v>
                </c:pt>
                <c:pt idx="8544">
                  <c:v>24311931.280480999</c:v>
                </c:pt>
                <c:pt idx="8545">
                  <c:v>24327568.196802001</c:v>
                </c:pt>
                <c:pt idx="8546">
                  <c:v>24343215.170453999</c:v>
                </c:pt>
                <c:pt idx="8547">
                  <c:v>24358872.207906999</c:v>
                </c:pt>
                <c:pt idx="8548">
                  <c:v>24374539.315632001</c:v>
                </c:pt>
                <c:pt idx="8549">
                  <c:v>24390216.500108</c:v>
                </c:pt>
                <c:pt idx="8550">
                  <c:v>24405903.767813999</c:v>
                </c:pt>
                <c:pt idx="8551">
                  <c:v>24421601.125236999</c:v>
                </c:pt>
                <c:pt idx="8552">
                  <c:v>24437308.578866001</c:v>
                </c:pt>
                <c:pt idx="8553">
                  <c:v>24453026.135194</c:v>
                </c:pt>
                <c:pt idx="8554">
                  <c:v>24468753.800719999</c:v>
                </c:pt>
                <c:pt idx="8555">
                  <c:v>24484491.581946</c:v>
                </c:pt>
                <c:pt idx="8556">
                  <c:v>24500239.485376999</c:v>
                </c:pt>
                <c:pt idx="8557">
                  <c:v>24515997.517524</c:v>
                </c:pt>
                <c:pt idx="8558">
                  <c:v>24531765.684900999</c:v>
                </c:pt>
                <c:pt idx="8559">
                  <c:v>24547543.994027998</c:v>
                </c:pt>
                <c:pt idx="8560">
                  <c:v>24563332.451428</c:v>
                </c:pt>
                <c:pt idx="8561">
                  <c:v>24579131.063625999</c:v>
                </c:pt>
                <c:pt idx="8562">
                  <c:v>24594939.837156001</c:v>
                </c:pt>
                <c:pt idx="8563">
                  <c:v>24610758.778551999</c:v>
                </c:pt>
                <c:pt idx="8564">
                  <c:v>24626587.894354001</c:v>
                </c:pt>
                <c:pt idx="8565">
                  <c:v>24642427.191105999</c:v>
                </c:pt>
                <c:pt idx="8566">
                  <c:v>24658276.675356999</c:v>
                </c:pt>
                <c:pt idx="8567">
                  <c:v>24674136.353657998</c:v>
                </c:pt>
                <c:pt idx="8568">
                  <c:v>24690006.232567001</c:v>
                </c:pt>
                <c:pt idx="8569">
                  <c:v>24705886.318643</c:v>
                </c:pt>
                <c:pt idx="8570">
                  <c:v>24721776.618453</c:v>
                </c:pt>
                <c:pt idx="8571">
                  <c:v>24737677.138565</c:v>
                </c:pt>
                <c:pt idx="8572">
                  <c:v>24753587.885552</c:v>
                </c:pt>
                <c:pt idx="8573">
                  <c:v>24769508.865993999</c:v>
                </c:pt>
                <c:pt idx="8574">
                  <c:v>24785440.086470999</c:v>
                </c:pt>
                <c:pt idx="8575">
                  <c:v>24801381.553569</c:v>
                </c:pt>
                <c:pt idx="8576">
                  <c:v>24817333.273878999</c:v>
                </c:pt>
                <c:pt idx="8577">
                  <c:v>24833295.253997002</c:v>
                </c:pt>
                <c:pt idx="8578">
                  <c:v>24849267.500519998</c:v>
                </c:pt>
                <c:pt idx="8579">
                  <c:v>24865250.020050999</c:v>
                </c:pt>
                <c:pt idx="8580">
                  <c:v>24881242.819199</c:v>
                </c:pt>
                <c:pt idx="8581">
                  <c:v>24897245.904573999</c:v>
                </c:pt>
                <c:pt idx="8582">
                  <c:v>24913259.282793</c:v>
                </c:pt>
                <c:pt idx="8583">
                  <c:v>24929282.960476</c:v>
                </c:pt>
                <c:pt idx="8584">
                  <c:v>24945316.944247</c:v>
                </c:pt>
                <c:pt idx="8585">
                  <c:v>24961361.240735002</c:v>
                </c:pt>
                <c:pt idx="8586">
                  <c:v>24977415.856571998</c:v>
                </c:pt>
                <c:pt idx="8587">
                  <c:v>24993480.798397001</c:v>
                </c:pt>
                <c:pt idx="8588">
                  <c:v>25009556.072849002</c:v>
                </c:pt>
                <c:pt idx="8589">
                  <c:v>25025641.686576001</c:v>
                </c:pt>
                <c:pt idx="8590">
                  <c:v>25041737.646226998</c:v>
                </c:pt>
                <c:pt idx="8591">
                  <c:v>25057843.958457001</c:v>
                </c:pt>
                <c:pt idx="8592">
                  <c:v>25073960.629923001</c:v>
                </c:pt>
                <c:pt idx="8593">
                  <c:v>25090087.667289</c:v>
                </c:pt>
                <c:pt idx="8594">
                  <c:v>25106225.077222001</c:v>
                </c:pt>
                <c:pt idx="8595">
                  <c:v>25122372.866393</c:v>
                </c:pt>
                <c:pt idx="8596">
                  <c:v>25138531.041478999</c:v>
                </c:pt>
                <c:pt idx="8597">
                  <c:v>25154699.609158002</c:v>
                </c:pt>
                <c:pt idx="8598">
                  <c:v>25170878.576115999</c:v>
                </c:pt>
                <c:pt idx="8599">
                  <c:v>25187067.949039999</c:v>
                </c:pt>
                <c:pt idx="8600">
                  <c:v>25203267.734625001</c:v>
                </c:pt>
                <c:pt idx="8601">
                  <c:v>25219477.939566001</c:v>
                </c:pt>
                <c:pt idx="8602">
                  <c:v>25235698.570565999</c:v>
                </c:pt>
                <c:pt idx="8603">
                  <c:v>25251929.634330001</c:v>
                </c:pt>
                <c:pt idx="8604">
                  <c:v>25268171.137568999</c:v>
                </c:pt>
                <c:pt idx="8605">
                  <c:v>25284423.086996999</c:v>
                </c:pt>
                <c:pt idx="8606">
                  <c:v>25300685.489332002</c:v>
                </c:pt>
                <c:pt idx="8607">
                  <c:v>25316958.351298001</c:v>
                </c:pt>
                <c:pt idx="8608">
                  <c:v>25333241.679623</c:v>
                </c:pt>
                <c:pt idx="8609">
                  <c:v>25349535.481036998</c:v>
                </c:pt>
                <c:pt idx="8610">
                  <c:v>25365839.762277</c:v>
                </c:pt>
                <c:pt idx="8611">
                  <c:v>25382154.530083999</c:v>
                </c:pt>
                <c:pt idx="8612">
                  <c:v>25398479.791200999</c:v>
                </c:pt>
                <c:pt idx="8613">
                  <c:v>25414815.552379001</c:v>
                </c:pt>
                <c:pt idx="8614">
                  <c:v>25431161.820370998</c:v>
                </c:pt>
                <c:pt idx="8615">
                  <c:v>25447518.601934001</c:v>
                </c:pt>
                <c:pt idx="8616">
                  <c:v>25463885.903829999</c:v>
                </c:pt>
                <c:pt idx="8617">
                  <c:v>25480263.732825998</c:v>
                </c:pt>
                <c:pt idx="8618">
                  <c:v>25496652.095693</c:v>
                </c:pt>
                <c:pt idx="8619">
                  <c:v>25513050.999205999</c:v>
                </c:pt>
                <c:pt idx="8620">
                  <c:v>25529460.450144999</c:v>
                </c:pt>
                <c:pt idx="8621">
                  <c:v>25545880.455292001</c:v>
                </c:pt>
                <c:pt idx="8622">
                  <c:v>25562311.021437999</c:v>
                </c:pt>
                <c:pt idx="8623">
                  <c:v>25578752.155373</c:v>
                </c:pt>
                <c:pt idx="8624">
                  <c:v>25595203.863896001</c:v>
                </c:pt>
                <c:pt idx="8625">
                  <c:v>25611666.153806001</c:v>
                </c:pt>
                <c:pt idx="8626">
                  <c:v>25628139.031911999</c:v>
                </c:pt>
                <c:pt idx="8627">
                  <c:v>25644622.505020998</c:v>
                </c:pt>
                <c:pt idx="8628">
                  <c:v>25661116.579948999</c:v>
                </c:pt>
                <c:pt idx="8629">
                  <c:v>25677621.263514999</c:v>
                </c:pt>
                <c:pt idx="8630">
                  <c:v>25694136.562541999</c:v>
                </c:pt>
                <c:pt idx="8631">
                  <c:v>25710662.483856998</c:v>
                </c:pt>
                <c:pt idx="8632">
                  <c:v>25727199.034293</c:v>
                </c:pt>
                <c:pt idx="8633">
                  <c:v>25743746.220686</c:v>
                </c:pt>
                <c:pt idx="8634">
                  <c:v>25760304.049876999</c:v>
                </c:pt>
                <c:pt idx="8635">
                  <c:v>25776872.528710999</c:v>
                </c:pt>
                <c:pt idx="8636">
                  <c:v>25793451.664037</c:v>
                </c:pt>
                <c:pt idx="8637">
                  <c:v>25810041.462710001</c:v>
                </c:pt>
                <c:pt idx="8638">
                  <c:v>25826641.931588002</c:v>
                </c:pt>
                <c:pt idx="8639">
                  <c:v>25843253.077534001</c:v>
                </c:pt>
                <c:pt idx="8640">
                  <c:v>25859874.907416001</c:v>
                </c:pt>
                <c:pt idx="8641">
                  <c:v>25876507.428103998</c:v>
                </c:pt>
                <c:pt idx="8642">
                  <c:v>25893150.646474998</c:v>
                </c:pt>
                <c:pt idx="8643">
                  <c:v>25909804.56941</c:v>
                </c:pt>
                <c:pt idx="8644">
                  <c:v>25926469.203793</c:v>
                </c:pt>
                <c:pt idx="8645">
                  <c:v>25943144.556515001</c:v>
                </c:pt>
                <c:pt idx="8646">
                  <c:v>25959830.634466998</c:v>
                </c:pt>
                <c:pt idx="8647">
                  <c:v>25976527.44455</c:v>
                </c:pt>
                <c:pt idx="8648">
                  <c:v>25993234.993664999</c:v>
                </c:pt>
                <c:pt idx="8649">
                  <c:v>26009953.288720999</c:v>
                </c:pt>
                <c:pt idx="8650">
                  <c:v>26026682.336626999</c:v>
                </c:pt>
                <c:pt idx="8651">
                  <c:v>26043422.144299999</c:v>
                </c:pt>
                <c:pt idx="8652">
                  <c:v>26060172.718662001</c:v>
                </c:pt>
                <c:pt idx="8653">
                  <c:v>26076934.066635001</c:v>
                </c:pt>
                <c:pt idx="8654">
                  <c:v>26093706.195151001</c:v>
                </c:pt>
                <c:pt idx="8655">
                  <c:v>26110489.111143</c:v>
                </c:pt>
                <c:pt idx="8656">
                  <c:v>26127282.821548998</c:v>
                </c:pt>
                <c:pt idx="8657">
                  <c:v>26144087.333310999</c:v>
                </c:pt>
                <c:pt idx="8658">
                  <c:v>26160902.653377999</c:v>
                </c:pt>
                <c:pt idx="8659">
                  <c:v>26177728.788699999</c:v>
                </c:pt>
                <c:pt idx="8660">
                  <c:v>26194565.746234</c:v>
                </c:pt>
                <c:pt idx="8661">
                  <c:v>26211413.53294</c:v>
                </c:pt>
                <c:pt idx="8662">
                  <c:v>26228272.155784</c:v>
                </c:pt>
                <c:pt idx="8663">
                  <c:v>26245141.621734999</c:v>
                </c:pt>
                <c:pt idx="8664">
                  <c:v>26262021.937766999</c:v>
                </c:pt>
                <c:pt idx="8665">
                  <c:v>26278913.110858999</c:v>
                </c:pt>
                <c:pt idx="8666">
                  <c:v>26295815.147994</c:v>
                </c:pt>
                <c:pt idx="8667">
                  <c:v>26312728.056159001</c:v>
                </c:pt>
                <c:pt idx="8668">
                  <c:v>26329651.842346001</c:v>
                </c:pt>
                <c:pt idx="8669">
                  <c:v>26346586.513551999</c:v>
                </c:pt>
                <c:pt idx="8670">
                  <c:v>26363532.076777998</c:v>
                </c:pt>
                <c:pt idx="8671">
                  <c:v>26380488.539028998</c:v>
                </c:pt>
                <c:pt idx="8672">
                  <c:v>26397455.907315001</c:v>
                </c:pt>
                <c:pt idx="8673">
                  <c:v>26414434.188650999</c:v>
                </c:pt>
                <c:pt idx="8674">
                  <c:v>26431423.390055999</c:v>
                </c:pt>
                <c:pt idx="8675">
                  <c:v>26448423.518553998</c:v>
                </c:pt>
                <c:pt idx="8676">
                  <c:v>26465434.581172001</c:v>
                </c:pt>
                <c:pt idx="8677">
                  <c:v>26482456.584943</c:v>
                </c:pt>
                <c:pt idx="8678">
                  <c:v>26499489.536904</c:v>
                </c:pt>
                <c:pt idx="8679">
                  <c:v>26516533.444097999</c:v>
                </c:pt>
                <c:pt idx="8680">
                  <c:v>26533588.313569002</c:v>
                </c:pt>
                <c:pt idx="8681">
                  <c:v>26550654.152369</c:v>
                </c:pt>
                <c:pt idx="8682">
                  <c:v>26567730.967553001</c:v>
                </c:pt>
                <c:pt idx="8683">
                  <c:v>26584818.766181</c:v>
                </c:pt>
                <c:pt idx="8684">
                  <c:v>26601917.555317</c:v>
                </c:pt>
                <c:pt idx="8685">
                  <c:v>26619027.34203</c:v>
                </c:pt>
                <c:pt idx="8686">
                  <c:v>26636148.133393001</c:v>
                </c:pt>
                <c:pt idx="8687">
                  <c:v>26653279.936484002</c:v>
                </c:pt>
                <c:pt idx="8688">
                  <c:v>26670422.758386999</c:v>
                </c:pt>
                <c:pt idx="8689">
                  <c:v>26687576.606187001</c:v>
                </c:pt>
                <c:pt idx="8690">
                  <c:v>26704741.486977</c:v>
                </c:pt>
                <c:pt idx="8691">
                  <c:v>26721917.407852001</c:v>
                </c:pt>
                <c:pt idx="8692">
                  <c:v>26739104.375914</c:v>
                </c:pt>
                <c:pt idx="8693">
                  <c:v>26756302.398267001</c:v>
                </c:pt>
                <c:pt idx="8694">
                  <c:v>26773511.482023001</c:v>
                </c:pt>
                <c:pt idx="8695">
                  <c:v>26790731.634294</c:v>
                </c:pt>
                <c:pt idx="8696">
                  <c:v>26807962.862199999</c:v>
                </c:pt>
                <c:pt idx="8697">
                  <c:v>26825205.172866002</c:v>
                </c:pt>
                <c:pt idx="8698">
                  <c:v>26842458.573417999</c:v>
                </c:pt>
                <c:pt idx="8699">
                  <c:v>26859723.07099</c:v>
                </c:pt>
                <c:pt idx="8700">
                  <c:v>26876998.672718</c:v>
                </c:pt>
                <c:pt idx="8701">
                  <c:v>26894285.385745998</c:v>
                </c:pt>
                <c:pt idx="8702">
                  <c:v>26911583.217220001</c:v>
                </c:pt>
                <c:pt idx="8703">
                  <c:v>26928892.174290001</c:v>
                </c:pt>
                <c:pt idx="8704">
                  <c:v>26946212.264113002</c:v>
                </c:pt>
                <c:pt idx="8705">
                  <c:v>26963543.493849002</c:v>
                </c:pt>
                <c:pt idx="8706">
                  <c:v>26980885.870662</c:v>
                </c:pt>
                <c:pt idx="8707">
                  <c:v>26998239.401723001</c:v>
                </c:pt>
                <c:pt idx="8708">
                  <c:v>27015604.094205</c:v>
                </c:pt>
                <c:pt idx="8709">
                  <c:v>27032979.955286998</c:v>
                </c:pt>
                <c:pt idx="8710">
                  <c:v>27050366.992153998</c:v>
                </c:pt>
                <c:pt idx="8711">
                  <c:v>27067765.211991999</c:v>
                </c:pt>
                <c:pt idx="8712">
                  <c:v>27085174.621994</c:v>
                </c:pt>
                <c:pt idx="8713">
                  <c:v>27102595.229357999</c:v>
                </c:pt>
                <c:pt idx="8714">
                  <c:v>27120027.041285999</c:v>
                </c:pt>
                <c:pt idx="8715">
                  <c:v>27137470.064984001</c:v>
                </c:pt>
                <c:pt idx="8716">
                  <c:v>27154924.307663001</c:v>
                </c:pt>
                <c:pt idx="8717">
                  <c:v>27172389.776539002</c:v>
                </c:pt>
                <c:pt idx="8718">
                  <c:v>27189866.478831999</c:v>
                </c:pt>
                <c:pt idx="8719">
                  <c:v>27207354.421769001</c:v>
                </c:pt>
                <c:pt idx="8720">
                  <c:v>27224853.612576999</c:v>
                </c:pt>
                <c:pt idx="8721">
                  <c:v>27242364.058493</c:v>
                </c:pt>
                <c:pt idx="8722">
                  <c:v>27259885.766754001</c:v>
                </c:pt>
                <c:pt idx="8723">
                  <c:v>27277418.744605001</c:v>
                </c:pt>
                <c:pt idx="8724">
                  <c:v>27294962.999294002</c:v>
                </c:pt>
                <c:pt idx="8725">
                  <c:v>27312518.538073</c:v>
                </c:pt>
                <c:pt idx="8726">
                  <c:v>27330085.368200999</c:v>
                </c:pt>
                <c:pt idx="8727">
                  <c:v>27347663.496940002</c:v>
                </c:pt>
                <c:pt idx="8728">
                  <c:v>27365252.931558002</c:v>
                </c:pt>
                <c:pt idx="8729">
                  <c:v>27382853.679324001</c:v>
                </c:pt>
                <c:pt idx="8730">
                  <c:v>27400465.747517001</c:v>
                </c:pt>
                <c:pt idx="8731">
                  <c:v>27418089.143417001</c:v>
                </c:pt>
                <c:pt idx="8732">
                  <c:v>27435723.874310002</c:v>
                </c:pt>
                <c:pt idx="8733">
                  <c:v>27453369.947485998</c:v>
                </c:pt>
                <c:pt idx="8734">
                  <c:v>27471027.370239999</c:v>
                </c:pt>
                <c:pt idx="8735">
                  <c:v>27488696.149872001</c:v>
                </c:pt>
                <c:pt idx="8736">
                  <c:v>27506376.293687999</c:v>
                </c:pt>
                <c:pt idx="8737">
                  <c:v>27524067.808995001</c:v>
                </c:pt>
                <c:pt idx="8738">
                  <c:v>27541770.703108002</c:v>
                </c:pt>
                <c:pt idx="8739">
                  <c:v>27559484.983344998</c:v>
                </c:pt>
                <c:pt idx="8740">
                  <c:v>27577210.657030001</c:v>
                </c:pt>
                <c:pt idx="8741">
                  <c:v>27594947.731490999</c:v>
                </c:pt>
                <c:pt idx="8742">
                  <c:v>27612696.214060001</c:v>
                </c:pt>
                <c:pt idx="8743">
                  <c:v>27630456.112075001</c:v>
                </c:pt>
                <c:pt idx="8744">
                  <c:v>27648227.432877999</c:v>
                </c:pt>
                <c:pt idx="8745">
                  <c:v>27666010.183816999</c:v>
                </c:pt>
                <c:pt idx="8746">
                  <c:v>27683804.372241002</c:v>
                </c:pt>
                <c:pt idx="8747">
                  <c:v>27701610.005509</c:v>
                </c:pt>
                <c:pt idx="8748">
                  <c:v>27719427.090980999</c:v>
                </c:pt>
                <c:pt idx="8749">
                  <c:v>27737255.636023</c:v>
                </c:pt>
                <c:pt idx="8750">
                  <c:v>27755095.648005001</c:v>
                </c:pt>
                <c:pt idx="8751">
                  <c:v>27772947.134302001</c:v>
                </c:pt>
                <c:pt idx="8752">
                  <c:v>27790810.102295998</c:v>
                </c:pt>
                <c:pt idx="8753">
                  <c:v>27808684.55937</c:v>
                </c:pt>
                <c:pt idx="8754">
                  <c:v>27826570.512913998</c:v>
                </c:pt>
                <c:pt idx="8755">
                  <c:v>27844467.970322002</c:v>
                </c:pt>
                <c:pt idx="8756">
                  <c:v>27862376.938994002</c:v>
                </c:pt>
                <c:pt idx="8757">
                  <c:v>27880297.426332999</c:v>
                </c:pt>
                <c:pt idx="8758">
                  <c:v>27898229.439746998</c:v>
                </c:pt>
                <c:pt idx="8759">
                  <c:v>27916172.986651</c:v>
                </c:pt>
                <c:pt idx="8760">
                  <c:v>27934128.074462</c:v>
                </c:pt>
                <c:pt idx="8761">
                  <c:v>27952094.710602</c:v>
                </c:pt>
                <c:pt idx="8762">
                  <c:v>27970072.902500998</c:v>
                </c:pt>
                <c:pt idx="8763">
                  <c:v>27988062.657589</c:v>
                </c:pt>
                <c:pt idx="8764">
                  <c:v>28006063.983305</c:v>
                </c:pt>
                <c:pt idx="8765">
                  <c:v>28024076.887090001</c:v>
                </c:pt>
                <c:pt idx="8766">
                  <c:v>28042101.376391001</c:v>
                </c:pt>
                <c:pt idx="8767">
                  <c:v>28060137.458659999</c:v>
                </c:pt>
                <c:pt idx="8768">
                  <c:v>28078185.141352002</c:v>
                </c:pt>
                <c:pt idx="8769">
                  <c:v>28096244.431930002</c:v>
                </c:pt>
                <c:pt idx="8770">
                  <c:v>28114315.337859001</c:v>
                </c:pt>
                <c:pt idx="8771">
                  <c:v>28132397.866609</c:v>
                </c:pt>
                <c:pt idx="8772">
                  <c:v>28150492.025656998</c:v>
                </c:pt>
                <c:pt idx="8773">
                  <c:v>28168597.822482001</c:v>
                </c:pt>
                <c:pt idx="8774">
                  <c:v>28186715.264570002</c:v>
                </c:pt>
                <c:pt idx="8775">
                  <c:v>28204844.359411001</c:v>
                </c:pt>
                <c:pt idx="8776">
                  <c:v>28222985.114500001</c:v>
                </c:pt>
                <c:pt idx="8777">
                  <c:v>28241137.537335999</c:v>
                </c:pt>
                <c:pt idx="8778">
                  <c:v>28259301.635423001</c:v>
                </c:pt>
                <c:pt idx="8779">
                  <c:v>28277477.416271999</c:v>
                </c:pt>
                <c:pt idx="8780">
                  <c:v>28295664.887394998</c:v>
                </c:pt>
                <c:pt idx="8781">
                  <c:v>28313864.056313001</c:v>
                </c:pt>
                <c:pt idx="8782">
                  <c:v>28332074.930548001</c:v>
                </c:pt>
                <c:pt idx="8783">
                  <c:v>28350297.51763</c:v>
                </c:pt>
                <c:pt idx="8784">
                  <c:v>28368531.825091999</c:v>
                </c:pt>
                <c:pt idx="8785">
                  <c:v>28386777.860472001</c:v>
                </c:pt>
                <c:pt idx="8786">
                  <c:v>28405035.631313</c:v>
                </c:pt>
                <c:pt idx="8787">
                  <c:v>28423305.145163</c:v>
                </c:pt>
                <c:pt idx="8788">
                  <c:v>28441586.409575</c:v>
                </c:pt>
                <c:pt idx="8789">
                  <c:v>28459879.432108</c:v>
                </c:pt>
                <c:pt idx="8790">
                  <c:v>28478184.220323</c:v>
                </c:pt>
                <c:pt idx="8791">
                  <c:v>28496500.781787001</c:v>
                </c:pt>
                <c:pt idx="8792">
                  <c:v>28514829.124074001</c:v>
                </c:pt>
                <c:pt idx="8793">
                  <c:v>28533169.254760001</c:v>
                </c:pt>
                <c:pt idx="8794">
                  <c:v>28551521.181428</c:v>
                </c:pt>
                <c:pt idx="8795">
                  <c:v>28569884.911663</c:v>
                </c:pt>
                <c:pt idx="8796">
                  <c:v>28588260.453058999</c:v>
                </c:pt>
                <c:pt idx="8797">
                  <c:v>28606647.813212</c:v>
                </c:pt>
                <c:pt idx="8798">
                  <c:v>28625046.999722999</c:v>
                </c:pt>
                <c:pt idx="8799">
                  <c:v>28643458.020199001</c:v>
                </c:pt>
                <c:pt idx="8800">
                  <c:v>28661880.882250998</c:v>
                </c:pt>
                <c:pt idx="8801">
                  <c:v>28680315.593495999</c:v>
                </c:pt>
                <c:pt idx="8802">
                  <c:v>28698762.161554001</c:v>
                </c:pt>
                <c:pt idx="8803">
                  <c:v>28717220.594052002</c:v>
                </c:pt>
                <c:pt idx="8804">
                  <c:v>28735690.898619998</c:v>
                </c:pt>
                <c:pt idx="8805">
                  <c:v>28754173.082895</c:v>
                </c:pt>
                <c:pt idx="8806">
                  <c:v>28772667.154516999</c:v>
                </c:pt>
                <c:pt idx="8807">
                  <c:v>28791173.121132001</c:v>
                </c:pt>
                <c:pt idx="8808">
                  <c:v>28809690.990391001</c:v>
                </c:pt>
                <c:pt idx="8809">
                  <c:v>28828220.769947998</c:v>
                </c:pt>
                <c:pt idx="8810">
                  <c:v>28846762.467466</c:v>
                </c:pt>
                <c:pt idx="8811">
                  <c:v>28865316.090606999</c:v>
                </c:pt>
                <c:pt idx="8812">
                  <c:v>28883881.647045001</c:v>
                </c:pt>
                <c:pt idx="8813">
                  <c:v>28902459.144451998</c:v>
                </c:pt>
                <c:pt idx="8814">
                  <c:v>28921048.59051</c:v>
                </c:pt>
                <c:pt idx="8815">
                  <c:v>28939649.992904</c:v>
                </c:pt>
                <c:pt idx="8816">
                  <c:v>28958263.359324001</c:v>
                </c:pt>
                <c:pt idx="8817">
                  <c:v>28976888.697464</c:v>
                </c:pt>
                <c:pt idx="8818">
                  <c:v>28995526.015025999</c:v>
                </c:pt>
                <c:pt idx="8819">
                  <c:v>29014175.319713</c:v>
                </c:pt>
                <c:pt idx="8820">
                  <c:v>29032836.619235002</c:v>
                </c:pt>
                <c:pt idx="8821">
                  <c:v>29051509.921308</c:v>
                </c:pt>
                <c:pt idx="8822">
                  <c:v>29070195.233649999</c:v>
                </c:pt>
                <c:pt idx="8823">
                  <c:v>29088892.563988</c:v>
                </c:pt>
                <c:pt idx="8824">
                  <c:v>29107601.920051001</c:v>
                </c:pt>
                <c:pt idx="8825">
                  <c:v>29126323.309572</c:v>
                </c:pt>
                <c:pt idx="8826">
                  <c:v>29145056.740293</c:v>
                </c:pt>
                <c:pt idx="8827">
                  <c:v>29163802.219957002</c:v>
                </c:pt>
                <c:pt idx="8828">
                  <c:v>29182559.756313998</c:v>
                </c:pt>
                <c:pt idx="8829">
                  <c:v>29201329.357119001</c:v>
                </c:pt>
                <c:pt idx="8830">
                  <c:v>29220111.030131999</c:v>
                </c:pt>
                <c:pt idx="8831">
                  <c:v>29238904.783117</c:v>
                </c:pt>
                <c:pt idx="8832">
                  <c:v>29257710.623842999</c:v>
                </c:pt>
                <c:pt idx="8833">
                  <c:v>29276528.560084999</c:v>
                </c:pt>
                <c:pt idx="8834">
                  <c:v>29295358.599622998</c:v>
                </c:pt>
                <c:pt idx="8835">
                  <c:v>29314200.750241999</c:v>
                </c:pt>
                <c:pt idx="8836">
                  <c:v>29333055.019730002</c:v>
                </c:pt>
                <c:pt idx="8837">
                  <c:v>29351921.415883001</c:v>
                </c:pt>
                <c:pt idx="8838">
                  <c:v>29370799.9465</c:v>
                </c:pt>
                <c:pt idx="8839">
                  <c:v>29389690.619385999</c:v>
                </c:pt>
                <c:pt idx="8840">
                  <c:v>29408593.44235</c:v>
                </c:pt>
                <c:pt idx="8841">
                  <c:v>29427508.423207</c:v>
                </c:pt>
                <c:pt idx="8842">
                  <c:v>29446435.569777001</c:v>
                </c:pt>
                <c:pt idx="8843">
                  <c:v>29465374.889883999</c:v>
                </c:pt>
                <c:pt idx="8844">
                  <c:v>29484326.391359001</c:v>
                </c:pt>
                <c:pt idx="8845">
                  <c:v>29503290.082036</c:v>
                </c:pt>
                <c:pt idx="8846">
                  <c:v>29522265.969755001</c:v>
                </c:pt>
                <c:pt idx="8847">
                  <c:v>29541254.06236</c:v>
                </c:pt>
                <c:pt idx="8848">
                  <c:v>29560254.367702</c:v>
                </c:pt>
                <c:pt idx="8849">
                  <c:v>29579266.893635999</c:v>
                </c:pt>
                <c:pt idx="8850">
                  <c:v>29598291.648021001</c:v>
                </c:pt>
                <c:pt idx="8851">
                  <c:v>29617328.638723999</c:v>
                </c:pt>
                <c:pt idx="8852">
                  <c:v>29636377.873613</c:v>
                </c:pt>
                <c:pt idx="8853">
                  <c:v>29655439.360564001</c:v>
                </c:pt>
                <c:pt idx="8854">
                  <c:v>29674513.107457999</c:v>
                </c:pt>
                <c:pt idx="8855">
                  <c:v>29693599.122179002</c:v>
                </c:pt>
                <c:pt idx="8856">
                  <c:v>29712697.412618</c:v>
                </c:pt>
                <c:pt idx="8857">
                  <c:v>29731807.986671001</c:v>
                </c:pt>
                <c:pt idx="8858">
                  <c:v>29750930.852239002</c:v>
                </c:pt>
                <c:pt idx="8859">
                  <c:v>29770066.017225999</c:v>
                </c:pt>
                <c:pt idx="8860">
                  <c:v>29789213.489542998</c:v>
                </c:pt>
                <c:pt idx="8861">
                  <c:v>29808373.277107</c:v>
                </c:pt>
                <c:pt idx="8862">
                  <c:v>29827545.387837999</c:v>
                </c:pt>
                <c:pt idx="8863">
                  <c:v>29846729.829661999</c:v>
                </c:pt>
                <c:pt idx="8864">
                  <c:v>29865926.610511001</c:v>
                </c:pt>
                <c:pt idx="8865">
                  <c:v>29885135.73832</c:v>
                </c:pt>
                <c:pt idx="8866">
                  <c:v>29904357.221030999</c:v>
                </c:pt>
                <c:pt idx="8867">
                  <c:v>29923591.06659</c:v>
                </c:pt>
                <c:pt idx="8868">
                  <c:v>29942837.282949001</c:v>
                </c:pt>
                <c:pt idx="8869">
                  <c:v>29962095.878063999</c:v>
                </c:pt>
                <c:pt idx="8870">
                  <c:v>29981366.859898001</c:v>
                </c:pt>
                <c:pt idx="8871">
                  <c:v>30000650.236416001</c:v>
                </c:pt>
                <c:pt idx="8872">
                  <c:v>30019946.015592001</c:v>
                </c:pt>
                <c:pt idx="8873">
                  <c:v>30039254.205401</c:v>
                </c:pt>
                <c:pt idx="8874">
                  <c:v>30058574.813827001</c:v>
                </c:pt>
                <c:pt idx="8875">
                  <c:v>30077907.848857</c:v>
                </c:pt>
                <c:pt idx="8876">
                  <c:v>30097253.318482999</c:v>
                </c:pt>
                <c:pt idx="8877">
                  <c:v>30116611.230703</c:v>
                </c:pt>
                <c:pt idx="8878">
                  <c:v>30135981.593520001</c:v>
                </c:pt>
                <c:pt idx="8879">
                  <c:v>30155364.414942</c:v>
                </c:pt>
                <c:pt idx="8880">
                  <c:v>30174759.702980999</c:v>
                </c:pt>
                <c:pt idx="8881">
                  <c:v>30194167.465656999</c:v>
                </c:pt>
                <c:pt idx="8882">
                  <c:v>30213587.710992001</c:v>
                </c:pt>
                <c:pt idx="8883">
                  <c:v>30233020.447014999</c:v>
                </c:pt>
                <c:pt idx="8884">
                  <c:v>30252465.681761</c:v>
                </c:pt>
                <c:pt idx="8885">
                  <c:v>30271923.423266001</c:v>
                </c:pt>
                <c:pt idx="8886">
                  <c:v>30291393.679577</c:v>
                </c:pt>
                <c:pt idx="8887">
                  <c:v>30310876.458742</c:v>
                </c:pt>
                <c:pt idx="8888">
                  <c:v>30330371.768816002</c:v>
                </c:pt>
                <c:pt idx="8889">
                  <c:v>30349879.617857002</c:v>
                </c:pt>
                <c:pt idx="8890">
                  <c:v>30369400.013932001</c:v>
                </c:pt>
                <c:pt idx="8891">
                  <c:v>30388932.965109002</c:v>
                </c:pt>
                <c:pt idx="8892">
                  <c:v>30408478.479465</c:v>
                </c:pt>
                <c:pt idx="8893">
                  <c:v>30428036.565079</c:v>
                </c:pt>
                <c:pt idx="8894">
                  <c:v>30447607.230037</c:v>
                </c:pt>
                <c:pt idx="8895">
                  <c:v>30467190.48243</c:v>
                </c:pt>
                <c:pt idx="8896">
                  <c:v>30486786.330354001</c:v>
                </c:pt>
                <c:pt idx="8897">
                  <c:v>30506394.781909</c:v>
                </c:pt>
                <c:pt idx="8898">
                  <c:v>30526015.845203999</c:v>
                </c:pt>
                <c:pt idx="8899">
                  <c:v>30545649.528347999</c:v>
                </c:pt>
                <c:pt idx="8900">
                  <c:v>30565295.839458</c:v>
                </c:pt>
                <c:pt idx="8901">
                  <c:v>30584954.786658</c:v>
                </c:pt>
                <c:pt idx="8902">
                  <c:v>30604626.378074002</c:v>
                </c:pt>
                <c:pt idx="8903">
                  <c:v>30624310.621838</c:v>
                </c:pt>
                <c:pt idx="8904">
                  <c:v>30644007.526087999</c:v>
                </c:pt>
                <c:pt idx="8905">
                  <c:v>30663717.098967999</c:v>
                </c:pt>
                <c:pt idx="8906">
                  <c:v>30683439.348625001</c:v>
                </c:pt>
                <c:pt idx="8907">
                  <c:v>30703174.283213999</c:v>
                </c:pt>
                <c:pt idx="8908">
                  <c:v>30722921.910891</c:v>
                </c:pt>
                <c:pt idx="8909">
                  <c:v>30742682.239822</c:v>
                </c:pt>
                <c:pt idx="8910">
                  <c:v>30762455.278175998</c:v>
                </c:pt>
                <c:pt idx="8911">
                  <c:v>30782241.034127001</c:v>
                </c:pt>
                <c:pt idx="8912">
                  <c:v>30802039.515854001</c:v>
                </c:pt>
                <c:pt idx="8913">
                  <c:v>30821850.731543999</c:v>
                </c:pt>
                <c:pt idx="8914">
                  <c:v>30841674.689385001</c:v>
                </c:pt>
                <c:pt idx="8915">
                  <c:v>30861511.397574</c:v>
                </c:pt>
                <c:pt idx="8916">
                  <c:v>30881360.86431</c:v>
                </c:pt>
                <c:pt idx="8917">
                  <c:v>30901223.097801</c:v>
                </c:pt>
                <c:pt idx="8918">
                  <c:v>30921098.106258001</c:v>
                </c:pt>
                <c:pt idx="8919">
                  <c:v>30940985.897895999</c:v>
                </c:pt>
                <c:pt idx="8920">
                  <c:v>30960886.480939001</c:v>
                </c:pt>
                <c:pt idx="8921">
                  <c:v>30980799.863612</c:v>
                </c:pt>
                <c:pt idx="8922">
                  <c:v>31000726.054149002</c:v>
                </c:pt>
                <c:pt idx="8923">
                  <c:v>31020665.060787998</c:v>
                </c:pt>
                <c:pt idx="8924">
                  <c:v>31040616.891771</c:v>
                </c:pt>
                <c:pt idx="8925">
                  <c:v>31060581.555346001</c:v>
                </c:pt>
                <c:pt idx="8926">
                  <c:v>31080559.059767999</c:v>
                </c:pt>
                <c:pt idx="8927">
                  <c:v>31100549.413295001</c:v>
                </c:pt>
                <c:pt idx="8928">
                  <c:v>31120552.624191999</c:v>
                </c:pt>
                <c:pt idx="8929">
                  <c:v>31140568.700727001</c:v>
                </c:pt>
                <c:pt idx="8930">
                  <c:v>31160597.651177</c:v>
                </c:pt>
                <c:pt idx="8931">
                  <c:v>31180639.483821001</c:v>
                </c:pt>
                <c:pt idx="8932">
                  <c:v>31200694.206944998</c:v>
                </c:pt>
                <c:pt idx="8933">
                  <c:v>31220761.828839999</c:v>
                </c:pt>
                <c:pt idx="8934">
                  <c:v>31240842.357802</c:v>
                </c:pt>
                <c:pt idx="8935">
                  <c:v>31260935.802131999</c:v>
                </c:pt>
                <c:pt idx="8936">
                  <c:v>31281042.170136999</c:v>
                </c:pt>
                <c:pt idx="8937">
                  <c:v>31301161.47013</c:v>
                </c:pt>
                <c:pt idx="8938">
                  <c:v>31321293.710429002</c:v>
                </c:pt>
                <c:pt idx="8939">
                  <c:v>31341438.899355002</c:v>
                </c:pt>
                <c:pt idx="8940">
                  <c:v>31361597.045237999</c:v>
                </c:pt>
                <c:pt idx="8941">
                  <c:v>31381768.156411</c:v>
                </c:pt>
                <c:pt idx="8942">
                  <c:v>31401952.241211999</c:v>
                </c:pt>
                <c:pt idx="8943">
                  <c:v>31422149.307987999</c:v>
                </c:pt>
                <c:pt idx="8944">
                  <c:v>31442359.365086</c:v>
                </c:pt>
                <c:pt idx="8945">
                  <c:v>31462582.420862999</c:v>
                </c:pt>
                <c:pt idx="8946">
                  <c:v>31482818.483677998</c:v>
                </c:pt>
                <c:pt idx="8947">
                  <c:v>31503067.561898001</c:v>
                </c:pt>
                <c:pt idx="8948">
                  <c:v>31523329.663892999</c:v>
                </c:pt>
                <c:pt idx="8949">
                  <c:v>31543604.798041001</c:v>
                </c:pt>
                <c:pt idx="8950">
                  <c:v>31563892.972724002</c:v>
                </c:pt>
                <c:pt idx="8951">
                  <c:v>31584194.196327999</c:v>
                </c:pt>
                <c:pt idx="8952">
                  <c:v>31604508.477247</c:v>
                </c:pt>
                <c:pt idx="8953">
                  <c:v>31624835.823878001</c:v>
                </c:pt>
                <c:pt idx="8954">
                  <c:v>31645176.244626001</c:v>
                </c:pt>
                <c:pt idx="8955">
                  <c:v>31665529.747899</c:v>
                </c:pt>
                <c:pt idx="8956">
                  <c:v>31685896.342112001</c:v>
                </c:pt>
                <c:pt idx="8957">
                  <c:v>31706276.035684999</c:v>
                </c:pt>
                <c:pt idx="8958">
                  <c:v>31726668.837042</c:v>
                </c:pt>
                <c:pt idx="8959">
                  <c:v>31747074.754615001</c:v>
                </c:pt>
                <c:pt idx="8960">
                  <c:v>31767493.796838999</c:v>
                </c:pt>
                <c:pt idx="8961">
                  <c:v>31787925.972157001</c:v>
                </c:pt>
                <c:pt idx="8962">
                  <c:v>31808371.289014</c:v>
                </c:pt>
                <c:pt idx="8963">
                  <c:v>31828829.755863</c:v>
                </c:pt>
                <c:pt idx="8964">
                  <c:v>31849301.381163001</c:v>
                </c:pt>
                <c:pt idx="8965">
                  <c:v>31869786.173376001</c:v>
                </c:pt>
                <c:pt idx="8966">
                  <c:v>31890284.140971001</c:v>
                </c:pt>
                <c:pt idx="8967">
                  <c:v>31910795.292422</c:v>
                </c:pt>
                <c:pt idx="8968">
                  <c:v>31931319.636208002</c:v>
                </c:pt>
                <c:pt idx="8969">
                  <c:v>31951857.180815998</c:v>
                </c:pt>
                <c:pt idx="8970">
                  <c:v>31972407.934734002</c:v>
                </c:pt>
                <c:pt idx="8971">
                  <c:v>31992971.906459998</c:v>
                </c:pt>
                <c:pt idx="8972">
                  <c:v>32013549.104495</c:v>
                </c:pt>
                <c:pt idx="8973">
                  <c:v>32034139.537344001</c:v>
                </c:pt>
                <c:pt idx="8974">
                  <c:v>32054743.213521998</c:v>
                </c:pt>
                <c:pt idx="8975">
                  <c:v>32075360.141545001</c:v>
                </c:pt>
                <c:pt idx="8976">
                  <c:v>32095990.329937998</c:v>
                </c:pt>
                <c:pt idx="8977">
                  <c:v>32116633.787227001</c:v>
                </c:pt>
                <c:pt idx="8978">
                  <c:v>32137290.521949001</c:v>
                </c:pt>
                <c:pt idx="8979">
                  <c:v>32157960.542642999</c:v>
                </c:pt>
                <c:pt idx="8980">
                  <c:v>32178643.857854001</c:v>
                </c:pt>
                <c:pt idx="8981">
                  <c:v>32199340.476132002</c:v>
                </c:pt>
                <c:pt idx="8982">
                  <c:v>32220050.406034999</c:v>
                </c:pt>
                <c:pt idx="8983">
                  <c:v>32240773.656123001</c:v>
                </c:pt>
                <c:pt idx="8984">
                  <c:v>32261510.234963998</c:v>
                </c:pt>
                <c:pt idx="8985">
                  <c:v>32282260.151131</c:v>
                </c:pt>
                <c:pt idx="8986">
                  <c:v>32303023.413201999</c:v>
                </c:pt>
                <c:pt idx="8987">
                  <c:v>32323800.029761001</c:v>
                </c:pt>
                <c:pt idx="8988">
                  <c:v>32344590.009397</c:v>
                </c:pt>
                <c:pt idx="8989">
                  <c:v>32365393.360704999</c:v>
                </c:pt>
                <c:pt idx="8990">
                  <c:v>32386210.092285998</c:v>
                </c:pt>
                <c:pt idx="8991">
                  <c:v>32407040.212745</c:v>
                </c:pt>
                <c:pt idx="8992">
                  <c:v>32427883.730694</c:v>
                </c:pt>
                <c:pt idx="8993">
                  <c:v>32448740.654748999</c:v>
                </c:pt>
                <c:pt idx="8994">
                  <c:v>32469610.993533999</c:v>
                </c:pt>
                <c:pt idx="8995">
                  <c:v>32490494.755676001</c:v>
                </c:pt>
                <c:pt idx="8996">
                  <c:v>32511391.949809</c:v>
                </c:pt>
                <c:pt idx="8997">
                  <c:v>32532302.584571999</c:v>
                </c:pt>
                <c:pt idx="8998">
                  <c:v>32553226.668609999</c:v>
                </c:pt>
                <c:pt idx="8999">
                  <c:v>32574164.210574001</c:v>
                </c:pt>
                <c:pt idx="9000">
                  <c:v>32595115.219117999</c:v>
                </c:pt>
                <c:pt idx="9001">
                  <c:v>32616079.702904001</c:v>
                </c:pt>
                <c:pt idx="9002">
                  <c:v>32637057.670600001</c:v>
                </c:pt>
                <c:pt idx="9003">
                  <c:v>32658049.130878001</c:v>
                </c:pt>
                <c:pt idx="9004">
                  <c:v>32679054.092416</c:v>
                </c:pt>
                <c:pt idx="9005">
                  <c:v>32700072.563898001</c:v>
                </c:pt>
                <c:pt idx="9006">
                  <c:v>32721104.554012999</c:v>
                </c:pt>
                <c:pt idx="9007">
                  <c:v>32742150.071456</c:v>
                </c:pt>
                <c:pt idx="9008">
                  <c:v>32763209.124928001</c:v>
                </c:pt>
                <c:pt idx="9009">
                  <c:v>32784281.723134</c:v>
                </c:pt>
                <c:pt idx="9010">
                  <c:v>32805367.874786001</c:v>
                </c:pt>
                <c:pt idx="9011">
                  <c:v>32826467.588601999</c:v>
                </c:pt>
                <c:pt idx="9012">
                  <c:v>32847580.873305</c:v>
                </c:pt>
                <c:pt idx="9013">
                  <c:v>32868707.737622</c:v>
                </c:pt>
                <c:pt idx="9014">
                  <c:v>32889848.190288998</c:v>
                </c:pt>
                <c:pt idx="9015">
                  <c:v>32911002.240044001</c:v>
                </c:pt>
                <c:pt idx="9016">
                  <c:v>32932169.895633999</c:v>
                </c:pt>
                <c:pt idx="9017">
                  <c:v>32953351.165808</c:v>
                </c:pt>
                <c:pt idx="9018">
                  <c:v>32974546.059324998</c:v>
                </c:pt>
                <c:pt idx="9019">
                  <c:v>32995754.584945999</c:v>
                </c:pt>
                <c:pt idx="9020">
                  <c:v>33016976.751437999</c:v>
                </c:pt>
                <c:pt idx="9021">
                  <c:v>33038212.567575999</c:v>
                </c:pt>
                <c:pt idx="9022">
                  <c:v>33059462.042137999</c:v>
                </c:pt>
                <c:pt idx="9023">
                  <c:v>33080725.183910001</c:v>
                </c:pt>
                <c:pt idx="9024">
                  <c:v>33102002.001681998</c:v>
                </c:pt>
                <c:pt idx="9025">
                  <c:v>33123292.504250001</c:v>
                </c:pt>
                <c:pt idx="9026">
                  <c:v>33144596.700415</c:v>
                </c:pt>
                <c:pt idx="9027">
                  <c:v>33165914.598986</c:v>
                </c:pt>
                <c:pt idx="9028">
                  <c:v>33187246.208774999</c:v>
                </c:pt>
                <c:pt idx="9029">
                  <c:v>33208591.538601</c:v>
                </c:pt>
                <c:pt idx="9030">
                  <c:v>33229950.597288001</c:v>
                </c:pt>
                <c:pt idx="9031">
                  <c:v>33251323.393667001</c:v>
                </c:pt>
                <c:pt idx="9032">
                  <c:v>33272709.936572999</c:v>
                </c:pt>
                <c:pt idx="9033">
                  <c:v>33294110.234848</c:v>
                </c:pt>
                <c:pt idx="9034">
                  <c:v>33315524.297339</c:v>
                </c:pt>
                <c:pt idx="9035">
                  <c:v>33336952.132899001</c:v>
                </c:pt>
                <c:pt idx="9036">
                  <c:v>33358393.750387002</c:v>
                </c:pt>
                <c:pt idx="9037">
                  <c:v>33379849.158665001</c:v>
                </c:pt>
                <c:pt idx="9038">
                  <c:v>33401318.366606001</c:v>
                </c:pt>
                <c:pt idx="9039">
                  <c:v>33422801.383083999</c:v>
                </c:pt>
                <c:pt idx="9040">
                  <c:v>33444298.216979999</c:v>
                </c:pt>
                <c:pt idx="9041">
                  <c:v>33465808.877181999</c:v>
                </c:pt>
                <c:pt idx="9042">
                  <c:v>33487333.372583002</c:v>
                </c:pt>
                <c:pt idx="9043">
                  <c:v>33508871.712080002</c:v>
                </c:pt>
                <c:pt idx="9044">
                  <c:v>33530423.904578</c:v>
                </c:pt>
                <c:pt idx="9045">
                  <c:v>33551989.958988</c:v>
                </c:pt>
                <c:pt idx="9046">
                  <c:v>33573569.884225003</c:v>
                </c:pt>
                <c:pt idx="9047">
                  <c:v>33595163.689208999</c:v>
                </c:pt>
                <c:pt idx="9048">
                  <c:v>33616771.382868998</c:v>
                </c:pt>
                <c:pt idx="9049">
                  <c:v>33638392.974137999</c:v>
                </c:pt>
                <c:pt idx="9050">
                  <c:v>33660028.471952997</c:v>
                </c:pt>
                <c:pt idx="9051">
                  <c:v>33681677.885260001</c:v>
                </c:pt>
                <c:pt idx="9052">
                  <c:v>33703341.223007999</c:v>
                </c:pt>
                <c:pt idx="9053">
                  <c:v>33725018.494153</c:v>
                </c:pt>
                <c:pt idx="9054">
                  <c:v>33746709.707658</c:v>
                </c:pt>
                <c:pt idx="9055">
                  <c:v>33768414.872488998</c:v>
                </c:pt>
                <c:pt idx="9056">
                  <c:v>33790133.997619003</c:v>
                </c:pt>
                <c:pt idx="9057">
                  <c:v>33811867.092028998</c:v>
                </c:pt>
                <c:pt idx="9058">
                  <c:v>33833614.164701</c:v>
                </c:pt>
                <c:pt idx="9059">
                  <c:v>33855375.224628001</c:v>
                </c:pt>
                <c:pt idx="9060">
                  <c:v>33877150.280804999</c:v>
                </c:pt>
                <c:pt idx="9061">
                  <c:v>33898939.342234001</c:v>
                </c:pt>
                <c:pt idx="9062">
                  <c:v>33920742.417923003</c:v>
                </c:pt>
                <c:pt idx="9063">
                  <c:v>33942559.516886003</c:v>
                </c:pt>
                <c:pt idx="9064">
                  <c:v>33964390.648142003</c:v>
                </c:pt>
                <c:pt idx="9065">
                  <c:v>33986235.820716999</c:v>
                </c:pt>
                <c:pt idx="9066">
                  <c:v>34008095.043641999</c:v>
                </c:pt>
                <c:pt idx="9067">
                  <c:v>34029968.325952999</c:v>
                </c:pt>
                <c:pt idx="9068">
                  <c:v>34051855.676693998</c:v>
                </c:pt>
                <c:pt idx="9069">
                  <c:v>34073757.104911998</c:v>
                </c:pt>
                <c:pt idx="9070">
                  <c:v>34095672.619662002</c:v>
                </c:pt>
                <c:pt idx="9071">
                  <c:v>34117602.230005004</c:v>
                </c:pt>
                <c:pt idx="9072">
                  <c:v>34139545.945005998</c:v>
                </c:pt>
                <c:pt idx="9073">
                  <c:v>34161503.773736998</c:v>
                </c:pt>
                <c:pt idx="9074">
                  <c:v>34183475.725275002</c:v>
                </c:pt>
                <c:pt idx="9075">
                  <c:v>34205461.808705002</c:v>
                </c:pt>
                <c:pt idx="9076">
                  <c:v>34227462.033115</c:v>
                </c:pt>
                <c:pt idx="9077">
                  <c:v>34249476.407600999</c:v>
                </c:pt>
                <c:pt idx="9078">
                  <c:v>34271504.941264004</c:v>
                </c:pt>
                <c:pt idx="9079">
                  <c:v>34293547.643211</c:v>
                </c:pt>
                <c:pt idx="9080">
                  <c:v>34315604.522552997</c:v>
                </c:pt>
                <c:pt idx="9081">
                  <c:v>34337675.588411003</c:v>
                </c:pt>
                <c:pt idx="9082">
                  <c:v>34359760.849908002</c:v>
                </c:pt>
                <c:pt idx="9083">
                  <c:v>34381860.316174999</c:v>
                </c:pt>
                <c:pt idx="9084">
                  <c:v>34403973.996348001</c:v>
                </c:pt>
                <c:pt idx="9085">
                  <c:v>34426101.899567999</c:v>
                </c:pt>
                <c:pt idx="9086">
                  <c:v>34448244.034984998</c:v>
                </c:pt>
                <c:pt idx="9087">
                  <c:v>34470400.411752</c:v>
                </c:pt>
                <c:pt idx="9088">
                  <c:v>34492571.039027996</c:v>
                </c:pt>
                <c:pt idx="9089">
                  <c:v>34514755.925980002</c:v>
                </c:pt>
                <c:pt idx="9090">
                  <c:v>34536955.081777997</c:v>
                </c:pt>
                <c:pt idx="9091">
                  <c:v>34559168.515600003</c:v>
                </c:pt>
                <c:pt idx="9092">
                  <c:v>34581396.23663</c:v>
                </c:pt>
                <c:pt idx="9093">
                  <c:v>34603638.254055999</c:v>
                </c:pt>
                <c:pt idx="9094">
                  <c:v>34625894.577073999</c:v>
                </c:pt>
                <c:pt idx="9095">
                  <c:v>34648165.214884996</c:v>
                </c:pt>
                <c:pt idx="9096">
                  <c:v>34670450.176696002</c:v>
                </c:pt>
                <c:pt idx="9097">
                  <c:v>34692749.471720003</c:v>
                </c:pt>
                <c:pt idx="9098">
                  <c:v>34715063.109174997</c:v>
                </c:pt>
                <c:pt idx="9099">
                  <c:v>34737391.098287001</c:v>
                </c:pt>
                <c:pt idx="9100">
                  <c:v>34759733.448284999</c:v>
                </c:pt>
                <c:pt idx="9101">
                  <c:v>34782090.168407999</c:v>
                </c:pt>
                <c:pt idx="9102">
                  <c:v>34804461.267895997</c:v>
                </c:pt>
                <c:pt idx="9103">
                  <c:v>34826846.755998999</c:v>
                </c:pt>
                <c:pt idx="9104">
                  <c:v>34849246.641971</c:v>
                </c:pt>
                <c:pt idx="9105">
                  <c:v>34871660.935071997</c:v>
                </c:pt>
                <c:pt idx="9106">
                  <c:v>34894089.64457</c:v>
                </c:pt>
                <c:pt idx="9107">
                  <c:v>34916532.779734999</c:v>
                </c:pt>
                <c:pt idx="9108">
                  <c:v>34938990.349846996</c:v>
                </c:pt>
                <c:pt idx="9109">
                  <c:v>34961462.364189997</c:v>
                </c:pt>
                <c:pt idx="9110">
                  <c:v>34983948.832053997</c:v>
                </c:pt>
                <c:pt idx="9111">
                  <c:v>35006449.762735002</c:v>
                </c:pt>
                <c:pt idx="9112">
                  <c:v>35028965.165535003</c:v>
                </c:pt>
                <c:pt idx="9113">
                  <c:v>35051495.049762003</c:v>
                </c:pt>
                <c:pt idx="9114">
                  <c:v>35074039.424732</c:v>
                </c:pt>
                <c:pt idx="9115">
                  <c:v>35096598.299763002</c:v>
                </c:pt>
                <c:pt idx="9116">
                  <c:v>35119171.684182003</c:v>
                </c:pt>
                <c:pt idx="9117">
                  <c:v>35141759.58732</c:v>
                </c:pt>
                <c:pt idx="9118">
                  <c:v>35164362.018518001</c:v>
                </c:pt>
                <c:pt idx="9119">
                  <c:v>35186978.987117</c:v>
                </c:pt>
                <c:pt idx="9120">
                  <c:v>35209610.502469003</c:v>
                </c:pt>
                <c:pt idx="9121">
                  <c:v>35232256.573928997</c:v>
                </c:pt>
                <c:pt idx="9122">
                  <c:v>35254917.210859999</c:v>
                </c:pt>
                <c:pt idx="9123">
                  <c:v>35277592.422629997</c:v>
                </c:pt>
                <c:pt idx="9124">
                  <c:v>35300282.218612999</c:v>
                </c:pt>
                <c:pt idx="9125">
                  <c:v>35322986.60819</c:v>
                </c:pt>
                <c:pt idx="9126">
                  <c:v>35345705.600746997</c:v>
                </c:pt>
                <c:pt idx="9127">
                  <c:v>35368439.205674998</c:v>
                </c:pt>
                <c:pt idx="9128">
                  <c:v>35391187.432374001</c:v>
                </c:pt>
                <c:pt idx="9129">
                  <c:v>35413950.290247999</c:v>
                </c:pt>
                <c:pt idx="9130">
                  <c:v>35436727.788707003</c:v>
                </c:pt>
                <c:pt idx="9131">
                  <c:v>35459519.937168002</c:v>
                </c:pt>
                <c:pt idx="9132">
                  <c:v>35482326.745053001</c:v>
                </c:pt>
                <c:pt idx="9133">
                  <c:v>35505148.221791998</c:v>
                </c:pt>
                <c:pt idx="9134">
                  <c:v>35527984.376818001</c:v>
                </c:pt>
                <c:pt idx="9135">
                  <c:v>35550835.219572</c:v>
                </c:pt>
                <c:pt idx="9136">
                  <c:v>35573700.759502001</c:v>
                </c:pt>
                <c:pt idx="9137">
                  <c:v>35596581.006059997</c:v>
                </c:pt>
                <c:pt idx="9138">
                  <c:v>35619475.968704998</c:v>
                </c:pt>
                <c:pt idx="9139">
                  <c:v>35642385.656902999</c:v>
                </c:pt>
                <c:pt idx="9140">
                  <c:v>35665310.080123998</c:v>
                </c:pt>
                <c:pt idx="9141">
                  <c:v>35688249.247845002</c:v>
                </c:pt>
                <c:pt idx="9142">
                  <c:v>35711203.169551</c:v>
                </c:pt>
                <c:pt idx="9143">
                  <c:v>35734171.854730003</c:v>
                </c:pt>
                <c:pt idx="9144">
                  <c:v>35757155.312877998</c:v>
                </c:pt>
                <c:pt idx="9145">
                  <c:v>35780153.553497002</c:v>
                </c:pt>
                <c:pt idx="9146">
                  <c:v>35803166.586094998</c:v>
                </c:pt>
                <c:pt idx="9147">
                  <c:v>35826194.420185</c:v>
                </c:pt>
                <c:pt idx="9148">
                  <c:v>35849237.065287001</c:v>
                </c:pt>
                <c:pt idx="9149">
                  <c:v>35872294.530927002</c:v>
                </c:pt>
                <c:pt idx="9150">
                  <c:v>35895366.826638997</c:v>
                </c:pt>
                <c:pt idx="9151">
                  <c:v>35918453.961958997</c:v>
                </c:pt>
                <c:pt idx="9152">
                  <c:v>35941555.946433</c:v>
                </c:pt>
                <c:pt idx="9153">
                  <c:v>35964672.789612003</c:v>
                </c:pt>
                <c:pt idx="9154">
                  <c:v>35987804.501051001</c:v>
                </c:pt>
                <c:pt idx="9155">
                  <c:v>36010951.090314999</c:v>
                </c:pt>
                <c:pt idx="9156">
                  <c:v>36034112.566970997</c:v>
                </c:pt>
                <c:pt idx="9157">
                  <c:v>36057288.940596998</c:v>
                </c:pt>
                <c:pt idx="9158">
                  <c:v>36080480.220771998</c:v>
                </c:pt>
                <c:pt idx="9159">
                  <c:v>36103686.417084001</c:v>
                </c:pt>
                <c:pt idx="9160">
                  <c:v>36126907.539127998</c:v>
                </c:pt>
                <c:pt idx="9161">
                  <c:v>36150143.596501999</c:v>
                </c:pt>
                <c:pt idx="9162">
                  <c:v>36173394.598814003</c:v>
                </c:pt>
                <c:pt idx="9163">
                  <c:v>36196660.555675</c:v>
                </c:pt>
                <c:pt idx="9164">
                  <c:v>36219941.476704001</c:v>
                </c:pt>
                <c:pt idx="9165">
                  <c:v>36243237.371526003</c:v>
                </c:pt>
                <c:pt idx="9166">
                  <c:v>36266548.249770001</c:v>
                </c:pt>
                <c:pt idx="9167">
                  <c:v>36289874.121074997</c:v>
                </c:pt>
                <c:pt idx="9168">
                  <c:v>36313214.995084003</c:v>
                </c:pt>
                <c:pt idx="9169">
                  <c:v>36336570.881445996</c:v>
                </c:pt>
                <c:pt idx="9170">
                  <c:v>36359941.789816</c:v>
                </c:pt>
                <c:pt idx="9171">
                  <c:v>36383327.729856998</c:v>
                </c:pt>
                <c:pt idx="9172">
                  <c:v>36406728.711236</c:v>
                </c:pt>
                <c:pt idx="9173">
                  <c:v>36430144.743628003</c:v>
                </c:pt>
                <c:pt idx="9174">
                  <c:v>36453575.836713001</c:v>
                </c:pt>
                <c:pt idx="9175">
                  <c:v>36477022.000178002</c:v>
                </c:pt>
                <c:pt idx="9176">
                  <c:v>36500483.243716002</c:v>
                </c:pt>
                <c:pt idx="9177">
                  <c:v>36523959.577026002</c:v>
                </c:pt>
                <c:pt idx="9178">
                  <c:v>36547451.009814002</c:v>
                </c:pt>
                <c:pt idx="9179">
                  <c:v>36570957.551789999</c:v>
                </c:pt>
                <c:pt idx="9180">
                  <c:v>36594479.212673999</c:v>
                </c:pt>
                <c:pt idx="9181">
                  <c:v>36618016.002189003</c:v>
                </c:pt>
                <c:pt idx="9182">
                  <c:v>36641567.930065997</c:v>
                </c:pt>
                <c:pt idx="9183">
                  <c:v>36665135.006040998</c:v>
                </c:pt>
                <c:pt idx="9184">
                  <c:v>36688717.239857003</c:v>
                </c:pt>
                <c:pt idx="9185">
                  <c:v>36712314.641263999</c:v>
                </c:pt>
                <c:pt idx="9186">
                  <c:v>36735927.220017001</c:v>
                </c:pt>
                <c:pt idx="9187">
                  <c:v>36759554.985877</c:v>
                </c:pt>
                <c:pt idx="9188">
                  <c:v>36783197.948613003</c:v>
                </c:pt>
                <c:pt idx="9189">
                  <c:v>36806856.117999002</c:v>
                </c:pt>
                <c:pt idx="9190">
                  <c:v>36830529.503816001</c:v>
                </c:pt>
                <c:pt idx="9191">
                  <c:v>36854218.115850002</c:v>
                </c:pt>
                <c:pt idx="9192">
                  <c:v>36877921.963895001</c:v>
                </c:pt>
                <c:pt idx="9193">
                  <c:v>36901641.057750002</c:v>
                </c:pt>
                <c:pt idx="9194">
                  <c:v>36925375.407220997</c:v>
                </c:pt>
                <c:pt idx="9195">
                  <c:v>36949125.022119001</c:v>
                </c:pt>
                <c:pt idx="9196">
                  <c:v>36972889.912265003</c:v>
                </c:pt>
                <c:pt idx="9197">
                  <c:v>36996670.087481</c:v>
                </c:pt>
                <c:pt idx="9198">
                  <c:v>37020465.557599999</c:v>
                </c:pt>
                <c:pt idx="9199">
                  <c:v>37044276.332457997</c:v>
                </c:pt>
                <c:pt idx="9200">
                  <c:v>37068102.421898998</c:v>
                </c:pt>
                <c:pt idx="9201">
                  <c:v>37091943.835772999</c:v>
                </c:pt>
                <c:pt idx="9202">
                  <c:v>37115800.583936997</c:v>
                </c:pt>
                <c:pt idx="9203">
                  <c:v>37139672.676252998</c:v>
                </c:pt>
                <c:pt idx="9204">
                  <c:v>37163560.122590996</c:v>
                </c:pt>
                <c:pt idx="9205">
                  <c:v>37187462.932824999</c:v>
                </c:pt>
                <c:pt idx="9206">
                  <c:v>37211381.116837002</c:v>
                </c:pt>
                <c:pt idx="9207">
                  <c:v>37235314.684515998</c:v>
                </c:pt>
                <c:pt idx="9208">
                  <c:v>37259263.645755999</c:v>
                </c:pt>
                <c:pt idx="9209">
                  <c:v>37283228.010458</c:v>
                </c:pt>
                <c:pt idx="9210">
                  <c:v>37307207.788528003</c:v>
                </c:pt>
                <c:pt idx="9211">
                  <c:v>37331202.989881001</c:v>
                </c:pt>
                <c:pt idx="9212">
                  <c:v>37355213.624436997</c:v>
                </c:pt>
                <c:pt idx="9213">
                  <c:v>37379239.702120997</c:v>
                </c:pt>
                <c:pt idx="9214">
                  <c:v>37403281.232865997</c:v>
                </c:pt>
                <c:pt idx="9215">
                  <c:v>37427338.226612002</c:v>
                </c:pt>
                <c:pt idx="9216">
                  <c:v>37451410.693302996</c:v>
                </c:pt>
                <c:pt idx="9217">
                  <c:v>37475498.642893001</c:v>
                </c:pt>
                <c:pt idx="9218">
                  <c:v>37499602.085339002</c:v>
                </c:pt>
                <c:pt idx="9219">
                  <c:v>37523721.030605003</c:v>
                </c:pt>
                <c:pt idx="9220">
                  <c:v>37547855.488663003</c:v>
                </c:pt>
                <c:pt idx="9221">
                  <c:v>37572005.469490997</c:v>
                </c:pt>
                <c:pt idx="9222">
                  <c:v>37596170.983070999</c:v>
                </c:pt>
                <c:pt idx="9223">
                  <c:v>37620352.039396003</c:v>
                </c:pt>
                <c:pt idx="9224">
                  <c:v>37644548.648460001</c:v>
                </c:pt>
                <c:pt idx="9225">
                  <c:v>37668760.820269004</c:v>
                </c:pt>
                <c:pt idx="9226">
                  <c:v>37692988.564829998</c:v>
                </c:pt>
                <c:pt idx="9227">
                  <c:v>37717231.892160997</c:v>
                </c:pt>
                <c:pt idx="9228">
                  <c:v>37741490.812283002</c:v>
                </c:pt>
                <c:pt idx="9229">
                  <c:v>37765765.335225999</c:v>
                </c:pt>
                <c:pt idx="9230">
                  <c:v>37790055.471024998</c:v>
                </c:pt>
                <c:pt idx="9231">
                  <c:v>37814361.229722001</c:v>
                </c:pt>
                <c:pt idx="9232">
                  <c:v>37838682.621365003</c:v>
                </c:pt>
                <c:pt idx="9233">
                  <c:v>37863019.656009004</c:v>
                </c:pt>
                <c:pt idx="9234">
                  <c:v>37887372.343716003</c:v>
                </c:pt>
                <c:pt idx="9235">
                  <c:v>37911740.694551997</c:v>
                </c:pt>
                <c:pt idx="9236">
                  <c:v>37936124.718593001</c:v>
                </c:pt>
                <c:pt idx="9237">
                  <c:v>37960524.425918996</c:v>
                </c:pt>
                <c:pt idx="9238">
                  <c:v>37984939.826615997</c:v>
                </c:pt>
                <c:pt idx="9239">
                  <c:v>38009370.930779003</c:v>
                </c:pt>
                <c:pt idx="9240">
                  <c:v>38033817.748507999</c:v>
                </c:pt>
                <c:pt idx="9241">
                  <c:v>38058280.289910004</c:v>
                </c:pt>
                <c:pt idx="9242">
                  <c:v>38082758.565095998</c:v>
                </c:pt>
                <c:pt idx="9243">
                  <c:v>38107252.584188998</c:v>
                </c:pt>
                <c:pt idx="9244">
                  <c:v>38131762.357312001</c:v>
                </c:pt>
                <c:pt idx="9245">
                  <c:v>38156287.894598998</c:v>
                </c:pt>
                <c:pt idx="9246">
                  <c:v>38180829.206189997</c:v>
                </c:pt>
                <c:pt idx="9247">
                  <c:v>38205386.302229002</c:v>
                </c:pt>
                <c:pt idx="9248">
                  <c:v>38229959.192869999</c:v>
                </c:pt>
                <c:pt idx="9249">
                  <c:v>38254547.888269998</c:v>
                </c:pt>
                <c:pt idx="9250">
                  <c:v>38279152.398594998</c:v>
                </c:pt>
                <c:pt idx="9251">
                  <c:v>38303772.734017998</c:v>
                </c:pt>
                <c:pt idx="9252">
                  <c:v>38328408.904715002</c:v>
                </c:pt>
                <c:pt idx="9253">
                  <c:v>38353060.920873001</c:v>
                </c:pt>
                <c:pt idx="9254">
                  <c:v>38377728.792682998</c:v>
                </c:pt>
                <c:pt idx="9255">
                  <c:v>38402412.530341998</c:v>
                </c:pt>
                <c:pt idx="9256">
                  <c:v>38427112.144055001</c:v>
                </c:pt>
                <c:pt idx="9257">
                  <c:v>38451827.644033998</c:v>
                </c:pt>
                <c:pt idx="9258">
                  <c:v>38476559.040495999</c:v>
                </c:pt>
                <c:pt idx="9259">
                  <c:v>38501306.343664996</c:v>
                </c:pt>
                <c:pt idx="9260">
                  <c:v>38526069.563772999</c:v>
                </c:pt>
                <c:pt idx="9261">
                  <c:v>38550848.711056001</c:v>
                </c:pt>
                <c:pt idx="9262">
                  <c:v>38575643.795759</c:v>
                </c:pt>
                <c:pt idx="9263">
                  <c:v>38600454.828133002</c:v>
                </c:pt>
                <c:pt idx="9264">
                  <c:v>38625281.818433002</c:v>
                </c:pt>
                <c:pt idx="9265">
                  <c:v>38650124.776924998</c:v>
                </c:pt>
                <c:pt idx="9266">
                  <c:v>38674983.713878997</c:v>
                </c:pt>
                <c:pt idx="9267">
                  <c:v>38699858.639572002</c:v>
                </c:pt>
                <c:pt idx="9268">
                  <c:v>38724749.564286999</c:v>
                </c:pt>
                <c:pt idx="9269">
                  <c:v>38749656.498314001</c:v>
                </c:pt>
                <c:pt idx="9270">
                  <c:v>38774579.451950997</c:v>
                </c:pt>
                <c:pt idx="9271">
                  <c:v>38799518.435501002</c:v>
                </c:pt>
                <c:pt idx="9272">
                  <c:v>38824473.459273003</c:v>
                </c:pt>
                <c:pt idx="9273">
                  <c:v>38849444.533586003</c:v>
                </c:pt>
                <c:pt idx="9274">
                  <c:v>38874431.668761</c:v>
                </c:pt>
                <c:pt idx="9275">
                  <c:v>38899434.875129998</c:v>
                </c:pt>
                <c:pt idx="9276">
                  <c:v>38924454.163028002</c:v>
                </c:pt>
                <c:pt idx="9277">
                  <c:v>38949489.542800002</c:v>
                </c:pt>
                <c:pt idx="9278">
                  <c:v>38974541.024793997</c:v>
                </c:pt>
                <c:pt idx="9279">
                  <c:v>38999608.619368002</c:v>
                </c:pt>
                <c:pt idx="9280">
                  <c:v>39024692.336884998</c:v>
                </c:pt>
                <c:pt idx="9281">
                  <c:v>39049792.187714003</c:v>
                </c:pt>
                <c:pt idx="9282">
                  <c:v>39074908.182232998</c:v>
                </c:pt>
                <c:pt idx="9283">
                  <c:v>39100040.330825001</c:v>
                </c:pt>
                <c:pt idx="9284">
                  <c:v>39125188.643878996</c:v>
                </c:pt>
                <c:pt idx="9285">
                  <c:v>39150353.131793</c:v>
                </c:pt>
                <c:pt idx="9286">
                  <c:v>39175533.804968998</c:v>
                </c:pt>
                <c:pt idx="9287">
                  <c:v>39200730.673817001</c:v>
                </c:pt>
                <c:pt idx="9288">
                  <c:v>39225943.748755001</c:v>
                </c:pt>
                <c:pt idx="9289">
                  <c:v>39251173.040206</c:v>
                </c:pt>
                <c:pt idx="9290">
                  <c:v>39276418.558600001</c:v>
                </c:pt>
                <c:pt idx="9291">
                  <c:v>39301680.314373001</c:v>
                </c:pt>
                <c:pt idx="9292">
                  <c:v>39326958.317969002</c:v>
                </c:pt>
                <c:pt idx="9293">
                  <c:v>39352252.579838999</c:v>
                </c:pt>
                <c:pt idx="9294">
                  <c:v>39377563.110440001</c:v>
                </c:pt>
                <c:pt idx="9295">
                  <c:v>39402889.920234002</c:v>
                </c:pt>
                <c:pt idx="9296">
                  <c:v>39428233.019693002</c:v>
                </c:pt>
                <c:pt idx="9297">
                  <c:v>39453592.419294</c:v>
                </c:pt>
                <c:pt idx="9298">
                  <c:v>39478968.129519999</c:v>
                </c:pt>
                <c:pt idx="9299">
                  <c:v>39504360.160862997</c:v>
                </c:pt>
                <c:pt idx="9300">
                  <c:v>39529768.523819</c:v>
                </c:pt>
                <c:pt idx="9301">
                  <c:v>39555193.228894003</c:v>
                </c:pt>
                <c:pt idx="9302">
                  <c:v>39580634.286596</c:v>
                </c:pt>
                <c:pt idx="9303">
                  <c:v>39606091.707446001</c:v>
                </c:pt>
                <c:pt idx="9304">
                  <c:v>39631565.501966</c:v>
                </c:pt>
                <c:pt idx="9305">
                  <c:v>39657055.680688001</c:v>
                </c:pt>
                <c:pt idx="9306">
                  <c:v>39682562.254150003</c:v>
                </c:pt>
                <c:pt idx="9307">
                  <c:v>39708085.232896999</c:v>
                </c:pt>
                <c:pt idx="9308">
                  <c:v>39733624.62748</c:v>
                </c:pt>
                <c:pt idx="9309">
                  <c:v>39759180.448457003</c:v>
                </c:pt>
                <c:pt idx="9310">
                  <c:v>39784752.706395</c:v>
                </c:pt>
                <c:pt idx="9311">
                  <c:v>39810341.411863998</c:v>
                </c:pt>
                <c:pt idx="9312">
                  <c:v>39835946.575443</c:v>
                </c:pt>
                <c:pt idx="9313">
                  <c:v>39861568.207718</c:v>
                </c:pt>
                <c:pt idx="9314">
                  <c:v>39887206.319280997</c:v>
                </c:pt>
                <c:pt idx="9315">
                  <c:v>39912860.920731001</c:v>
                </c:pt>
                <c:pt idx="9316">
                  <c:v>39938532.022674002</c:v>
                </c:pt>
                <c:pt idx="9317">
                  <c:v>39964219.635724001</c:v>
                </c:pt>
                <c:pt idx="9318">
                  <c:v>39989923.770498998</c:v>
                </c:pt>
                <c:pt idx="9319">
                  <c:v>40015644.437624998</c:v>
                </c:pt>
                <c:pt idx="9320">
                  <c:v>40041381.647738002</c:v>
                </c:pt>
                <c:pt idx="9321">
                  <c:v>40067135.411475003</c:v>
                </c:pt>
                <c:pt idx="9322">
                  <c:v>40092905.739485003</c:v>
                </c:pt>
                <c:pt idx="9323">
                  <c:v>40118692.642420001</c:v>
                </c:pt>
                <c:pt idx="9324">
                  <c:v>40144496.130943</c:v>
                </c:pt>
                <c:pt idx="9325">
                  <c:v>40170316.215719</c:v>
                </c:pt>
                <c:pt idx="9326">
                  <c:v>40196152.907424003</c:v>
                </c:pt>
                <c:pt idx="9327">
                  <c:v>40222006.216738999</c:v>
                </c:pt>
                <c:pt idx="9328">
                  <c:v>40247876.154351003</c:v>
                </c:pt>
                <c:pt idx="9329">
                  <c:v>40273762.730957001</c:v>
                </c:pt>
                <c:pt idx="9330">
                  <c:v>40299665.957257003</c:v>
                </c:pt>
                <c:pt idx="9331">
                  <c:v>40325585.843960002</c:v>
                </c:pt>
                <c:pt idx="9332">
                  <c:v>40351522.401782997</c:v>
                </c:pt>
                <c:pt idx="9333">
                  <c:v>40377475.641447</c:v>
                </c:pt>
                <c:pt idx="9334">
                  <c:v>40403445.573682003</c:v>
                </c:pt>
                <c:pt idx="9335">
                  <c:v>40429432.209224001</c:v>
                </c:pt>
                <c:pt idx="9336">
                  <c:v>40455435.558816001</c:v>
                </c:pt>
                <c:pt idx="9337">
                  <c:v>40481455.633208998</c:v>
                </c:pt>
                <c:pt idx="9338">
                  <c:v>40507492.443159997</c:v>
                </c:pt>
                <c:pt idx="9339">
                  <c:v>40533545.999431998</c:v>
                </c:pt>
                <c:pt idx="9340">
                  <c:v>40559616.312797002</c:v>
                </c:pt>
                <c:pt idx="9341">
                  <c:v>40585703.394031003</c:v>
                </c:pt>
                <c:pt idx="9342">
                  <c:v>40611807.253921002</c:v>
                </c:pt>
                <c:pt idx="9343">
                  <c:v>40637927.903256997</c:v>
                </c:pt>
                <c:pt idx="9344">
                  <c:v>40664065.352839001</c:v>
                </c:pt>
                <c:pt idx="9345">
                  <c:v>40690219.613472</c:v>
                </c:pt>
                <c:pt idx="9346">
                  <c:v>40716390.695967004</c:v>
                </c:pt>
                <c:pt idx="9347">
                  <c:v>40742578.611146003</c:v>
                </c:pt>
                <c:pt idx="9348">
                  <c:v>40768783.369833998</c:v>
                </c:pt>
                <c:pt idx="9349">
                  <c:v>40795004.982864</c:v>
                </c:pt>
                <c:pt idx="9350">
                  <c:v>40821243.461076997</c:v>
                </c:pt>
                <c:pt idx="9351">
                  <c:v>40847498.815320998</c:v>
                </c:pt>
                <c:pt idx="9352">
                  <c:v>40873771.056449004</c:v>
                </c:pt>
                <c:pt idx="9353">
                  <c:v>40900060.195322998</c:v>
                </c:pt>
                <c:pt idx="9354">
                  <c:v>40926366.242811002</c:v>
                </c:pt>
                <c:pt idx="9355">
                  <c:v>40952689.209789</c:v>
                </c:pt>
                <c:pt idx="9356">
                  <c:v>40979029.107138</c:v>
                </c:pt>
                <c:pt idx="9357">
                  <c:v>41005385.945748001</c:v>
                </c:pt>
                <c:pt idx="9358">
                  <c:v>41031759.736515</c:v>
                </c:pt>
                <c:pt idx="9359">
                  <c:v>41058150.490341999</c:v>
                </c:pt>
                <c:pt idx="9360">
                  <c:v>41084558.218140997</c:v>
                </c:pt>
                <c:pt idx="9361">
                  <c:v>41110982.930826999</c:v>
                </c:pt>
                <c:pt idx="9362">
                  <c:v>41137424.639325999</c:v>
                </c:pt>
                <c:pt idx="9363">
                  <c:v>41163883.354567997</c:v>
                </c:pt>
                <c:pt idx="9364">
                  <c:v>41190359.087491997</c:v>
                </c:pt>
                <c:pt idx="9365">
                  <c:v>41216851.849044003</c:v>
                </c:pt>
                <c:pt idx="9366">
                  <c:v>41243361.650176004</c:v>
                </c:pt>
                <c:pt idx="9367">
                  <c:v>41269888.501846999</c:v>
                </c:pt>
                <c:pt idx="9368">
                  <c:v>41296432.415023997</c:v>
                </c:pt>
                <c:pt idx="9369">
                  <c:v>41322993.400679998</c:v>
                </c:pt>
                <c:pt idx="9370">
                  <c:v>41349571.469797</c:v>
                </c:pt>
                <c:pt idx="9371">
                  <c:v>41376166.633362003</c:v>
                </c:pt>
                <c:pt idx="9372">
                  <c:v>41402778.902369</c:v>
                </c:pt>
                <c:pt idx="9373">
                  <c:v>41429408.287821002</c:v>
                </c:pt>
                <c:pt idx="9374">
                  <c:v>41456054.800725996</c:v>
                </c:pt>
                <c:pt idx="9375">
                  <c:v>41482718.452101</c:v>
                </c:pt>
                <c:pt idx="9376">
                  <c:v>41509399.252967998</c:v>
                </c:pt>
                <c:pt idx="9377">
                  <c:v>41536097.214359</c:v>
                </c:pt>
                <c:pt idx="9378">
                  <c:v>41562812.347309001</c:v>
                </c:pt>
                <c:pt idx="9379">
                  <c:v>41589544.662864</c:v>
                </c:pt>
                <c:pt idx="9380">
                  <c:v>41616294.172073998</c:v>
                </c:pt>
                <c:pt idx="9381">
                  <c:v>41643060.885999002</c:v>
                </c:pt>
                <c:pt idx="9382">
                  <c:v>41669844.815705001</c:v>
                </c:pt>
                <c:pt idx="9383">
                  <c:v>41696645.972263001</c:v>
                </c:pt>
                <c:pt idx="9384">
                  <c:v>41723464.366755001</c:v>
                </c:pt>
                <c:pt idx="9385">
                  <c:v>41750300.010265999</c:v>
                </c:pt>
                <c:pt idx="9386">
                  <c:v>41777152.913892001</c:v>
                </c:pt>
                <c:pt idx="9387">
                  <c:v>41804023.088733003</c:v>
                </c:pt>
                <c:pt idx="9388">
                  <c:v>41830910.545898996</c:v>
                </c:pt>
                <c:pt idx="9389">
                  <c:v>41857815.296503998</c:v>
                </c:pt>
                <c:pt idx="9390">
                  <c:v>41884737.351672001</c:v>
                </c:pt>
                <c:pt idx="9391">
                  <c:v>41911676.722531997</c:v>
                </c:pt>
                <c:pt idx="9392">
                  <c:v>41938633.420221001</c:v>
                </c:pt>
                <c:pt idx="9393">
                  <c:v>41965607.455884002</c:v>
                </c:pt>
                <c:pt idx="9394">
                  <c:v>41992598.840673</c:v>
                </c:pt>
                <c:pt idx="9395">
                  <c:v>42019607.585744999</c:v>
                </c:pt>
                <c:pt idx="9396">
                  <c:v>42046633.702266999</c:v>
                </c:pt>
                <c:pt idx="9397">
                  <c:v>42073677.201411001</c:v>
                </c:pt>
                <c:pt idx="9398">
                  <c:v>42100738.094356999</c:v>
                </c:pt>
                <c:pt idx="9399">
                  <c:v>42127816.392293997</c:v>
                </c:pt>
                <c:pt idx="9400">
                  <c:v>42154912.106415004</c:v>
                </c:pt>
                <c:pt idx="9401">
                  <c:v>42182025.247922003</c:v>
                </c:pt>
                <c:pt idx="9402">
                  <c:v>42209155.828024998</c:v>
                </c:pt>
                <c:pt idx="9403">
                  <c:v>42236303.857937999</c:v>
                </c:pt>
                <c:pt idx="9404">
                  <c:v>42263469.348885998</c:v>
                </c:pt>
                <c:pt idx="9405">
                  <c:v>42290652.312099002</c:v>
                </c:pt>
                <c:pt idx="9406">
                  <c:v>42317852.758814998</c:v>
                </c:pt>
                <c:pt idx="9407">
                  <c:v>42345070.700278997</c:v>
                </c:pt>
                <c:pt idx="9408">
                  <c:v>42372306.147743002</c:v>
                </c:pt>
                <c:pt idx="9409">
                  <c:v>42399559.112466998</c:v>
                </c:pt>
                <c:pt idx="9410">
                  <c:v>42426829.605717003</c:v>
                </c:pt>
                <c:pt idx="9411">
                  <c:v>42454117.638768002</c:v>
                </c:pt>
                <c:pt idx="9412">
                  <c:v>42481423.222900003</c:v>
                </c:pt>
                <c:pt idx="9413">
                  <c:v>42508746.369401999</c:v>
                </c:pt>
                <c:pt idx="9414">
                  <c:v>42536087.089570001</c:v>
                </c:pt>
                <c:pt idx="9415">
                  <c:v>42563445.394707002</c:v>
                </c:pt>
                <c:pt idx="9416">
                  <c:v>42590821.296122998</c:v>
                </c:pt>
                <c:pt idx="9417">
                  <c:v>42618214.805134997</c:v>
                </c:pt>
                <c:pt idx="9418">
                  <c:v>42645625.933068998</c:v>
                </c:pt>
                <c:pt idx="9419">
                  <c:v>42673054.691257</c:v>
                </c:pt>
                <c:pt idx="9420">
                  <c:v>42700501.091036998</c:v>
                </c:pt>
                <c:pt idx="9421">
                  <c:v>42727965.143757999</c:v>
                </c:pt>
                <c:pt idx="9422">
                  <c:v>42755446.860771999</c:v>
                </c:pt>
                <c:pt idx="9423">
                  <c:v>42782946.253440998</c:v>
                </c:pt>
                <c:pt idx="9424">
                  <c:v>42810463.333132997</c:v>
                </c:pt>
                <c:pt idx="9425">
                  <c:v>42837998.111225002</c:v>
                </c:pt>
                <c:pt idx="9426">
                  <c:v>42865550.599100001</c:v>
                </c:pt>
                <c:pt idx="9427">
                  <c:v>42893120.808147997</c:v>
                </c:pt>
                <c:pt idx="9428">
                  <c:v>42920708.749766998</c:v>
                </c:pt>
                <c:pt idx="9429">
                  <c:v>42948314.435363002</c:v>
                </c:pt>
                <c:pt idx="9430">
                  <c:v>42975937.876346998</c:v>
                </c:pt>
                <c:pt idx="9431">
                  <c:v>43003579.084141001</c:v>
                </c:pt>
                <c:pt idx="9432">
                  <c:v>43031238.07017</c:v>
                </c:pt>
                <c:pt idx="9433">
                  <c:v>43058914.845870003</c:v>
                </c:pt>
                <c:pt idx="9434">
                  <c:v>43086609.422683001</c:v>
                </c:pt>
                <c:pt idx="9435">
                  <c:v>43114321.812058002</c:v>
                </c:pt>
                <c:pt idx="9436">
                  <c:v>43142052.025450997</c:v>
                </c:pt>
                <c:pt idx="9437">
                  <c:v>43169800.074326001</c:v>
                </c:pt>
                <c:pt idx="9438">
                  <c:v>43197565.970155999</c:v>
                </c:pt>
                <c:pt idx="9439">
                  <c:v>43225349.724417999</c:v>
                </c:pt>
                <c:pt idx="9440">
                  <c:v>43253151.348599002</c:v>
                </c:pt>
                <c:pt idx="9441">
                  <c:v>43280970.854193002</c:v>
                </c:pt>
                <c:pt idx="9442">
                  <c:v>43308808.252700001</c:v>
                </c:pt>
                <c:pt idx="9443">
                  <c:v>43336663.555629</c:v>
                </c:pt>
                <c:pt idx="9444">
                  <c:v>43364536.774494998</c:v>
                </c:pt>
                <c:pt idx="9445">
                  <c:v>43392427.920822002</c:v>
                </c:pt>
                <c:pt idx="9446">
                  <c:v>43420337.006140999</c:v>
                </c:pt>
                <c:pt idx="9447">
                  <c:v>43448264.041988</c:v>
                </c:pt>
                <c:pt idx="9448">
                  <c:v>43476209.039910004</c:v>
                </c:pt>
                <c:pt idx="9449">
                  <c:v>43504172.011459</c:v>
                </c:pt>
                <c:pt idx="9450">
                  <c:v>43532152.968195997</c:v>
                </c:pt>
                <c:pt idx="9451">
                  <c:v>43560151.921687998</c:v>
                </c:pt>
                <c:pt idx="9452">
                  <c:v>43588168.883510999</c:v>
                </c:pt>
                <c:pt idx="9453">
                  <c:v>43616203.865246996</c:v>
                </c:pt>
                <c:pt idx="9454">
                  <c:v>43644256.878486</c:v>
                </c:pt>
                <c:pt idx="9455">
                  <c:v>43672327.934825003</c:v>
                </c:pt>
                <c:pt idx="9456">
                  <c:v>43700417.045869999</c:v>
                </c:pt>
                <c:pt idx="9457">
                  <c:v>43728524.223232999</c:v>
                </c:pt>
                <c:pt idx="9458">
                  <c:v>43756649.478533</c:v>
                </c:pt>
                <c:pt idx="9459">
                  <c:v>43784792.823399</c:v>
                </c:pt>
                <c:pt idx="9460">
                  <c:v>43812954.269464999</c:v>
                </c:pt>
                <c:pt idx="9461">
                  <c:v>43841133.828373</c:v>
                </c:pt>
                <c:pt idx="9462">
                  <c:v>43869331.511771999</c:v>
                </c:pt>
                <c:pt idx="9463">
                  <c:v>43897547.331321001</c:v>
                </c:pt>
                <c:pt idx="9464">
                  <c:v>43925781.298684999</c:v>
                </c:pt>
                <c:pt idx="9465">
                  <c:v>43954033.425534002</c:v>
                </c:pt>
                <c:pt idx="9466">
                  <c:v>43982303.723549999</c:v>
                </c:pt>
                <c:pt idx="9467">
                  <c:v>44010592.204419002</c:v>
                </c:pt>
                <c:pt idx="9468">
                  <c:v>44038898.879836999</c:v>
                </c:pt>
                <c:pt idx="9469">
                  <c:v>44067223.761505</c:v>
                </c:pt>
                <c:pt idx="9470">
                  <c:v>44095566.861134</c:v>
                </c:pt>
                <c:pt idx="9471">
                  <c:v>44123928.190440997</c:v>
                </c:pt>
                <c:pt idx="9472">
                  <c:v>44152307.761150002</c:v>
                </c:pt>
                <c:pt idx="9473">
                  <c:v>44180705.584995002</c:v>
                </c:pt>
                <c:pt idx="9474">
                  <c:v>44209121.673716001</c:v>
                </c:pt>
                <c:pt idx="9475">
                  <c:v>44237556.039058998</c:v>
                </c:pt>
                <c:pt idx="9476">
                  <c:v>44266008.692780003</c:v>
                </c:pt>
                <c:pt idx="9477">
                  <c:v>44294479.646641999</c:v>
                </c:pt>
                <c:pt idx="9478">
                  <c:v>44322968.912416004</c:v>
                </c:pt>
                <c:pt idx="9479">
                  <c:v>44351476.501878001</c:v>
                </c:pt>
                <c:pt idx="9480">
                  <c:v>44380002.426813997</c:v>
                </c:pt>
                <c:pt idx="9481">
                  <c:v>44408546.699018002</c:v>
                </c:pt>
                <c:pt idx="9482">
                  <c:v>44437109.330288999</c:v>
                </c:pt>
                <c:pt idx="9483">
                  <c:v>44465690.332437001</c:v>
                </c:pt>
                <c:pt idx="9484">
                  <c:v>44494289.717275999</c:v>
                </c:pt>
                <c:pt idx="9485">
                  <c:v>44522907.496630996</c:v>
                </c:pt>
                <c:pt idx="9486">
                  <c:v>44551543.682331003</c:v>
                </c:pt>
                <c:pt idx="9487">
                  <c:v>44580198.286215998</c:v>
                </c:pt>
                <c:pt idx="9488">
                  <c:v>44608871.320132002</c:v>
                </c:pt>
                <c:pt idx="9489">
                  <c:v>44637562.795933001</c:v>
                </c:pt>
                <c:pt idx="9490">
                  <c:v>44666272.725479998</c:v>
                </c:pt>
                <c:pt idx="9491">
                  <c:v>44695001.120641001</c:v>
                </c:pt>
                <c:pt idx="9492">
                  <c:v>44723747.993294999</c:v>
                </c:pt>
                <c:pt idx="9493">
                  <c:v>44752513.355324998</c:v>
                </c:pt>
                <c:pt idx="9494">
                  <c:v>44781297.218622997</c:v>
                </c:pt>
                <c:pt idx="9495">
                  <c:v>44810099.595087998</c:v>
                </c:pt>
                <c:pt idx="9496">
                  <c:v>44838920.496629</c:v>
                </c:pt>
                <c:pt idx="9497">
                  <c:v>44867759.935160004</c:v>
                </c:pt>
                <c:pt idx="9498">
                  <c:v>44896617.922603004</c:v>
                </c:pt>
                <c:pt idx="9499">
                  <c:v>44925494.470889002</c:v>
                </c:pt>
                <c:pt idx="9500">
                  <c:v>44954389.591954999</c:v>
                </c:pt>
                <c:pt idx="9501">
                  <c:v>44983303.297747999</c:v>
                </c:pt>
                <c:pt idx="9502">
                  <c:v>45012235.600221001</c:v>
                </c:pt>
                <c:pt idx="9503">
                  <c:v>45041186.511334002</c:v>
                </c:pt>
                <c:pt idx="9504">
                  <c:v>45070156.043057002</c:v>
                </c:pt>
                <c:pt idx="9505">
                  <c:v>45099144.207364999</c:v>
                </c:pt>
                <c:pt idx="9506">
                  <c:v>45128151.016244002</c:v>
                </c:pt>
                <c:pt idx="9507">
                  <c:v>45157176.481683001</c:v>
                </c:pt>
                <c:pt idx="9508">
                  <c:v>45186220.615684003</c:v>
                </c:pt>
                <c:pt idx="9509">
                  <c:v>45215283.430252999</c:v>
                </c:pt>
                <c:pt idx="9510">
                  <c:v>45244364.937406003</c:v>
                </c:pt>
                <c:pt idx="9511">
                  <c:v>45273465.149163999</c:v>
                </c:pt>
                <c:pt idx="9512">
                  <c:v>45302584.077559002</c:v>
                </c:pt>
                <c:pt idx="9513">
                  <c:v>45331721.734627999</c:v>
                </c:pt>
                <c:pt idx="9514">
                  <c:v>45360878.132417001</c:v>
                </c:pt>
                <c:pt idx="9515">
                  <c:v>45390053.282981001</c:v>
                </c:pt>
                <c:pt idx="9516">
                  <c:v>45419247.198380001</c:v>
                </c:pt>
                <c:pt idx="9517">
                  <c:v>45448459.890683003</c:v>
                </c:pt>
                <c:pt idx="9518">
                  <c:v>45477691.371968001</c:v>
                </c:pt>
                <c:pt idx="9519">
                  <c:v>45506941.654319003</c:v>
                </c:pt>
                <c:pt idx="9520">
                  <c:v>45536210.749828003</c:v>
                </c:pt>
                <c:pt idx="9521">
                  <c:v>45565498.670596004</c:v>
                </c:pt>
                <c:pt idx="9522">
                  <c:v>45594805.428731002</c:v>
                </c:pt>
                <c:pt idx="9523">
                  <c:v>45624131.036348999</c:v>
                </c:pt>
                <c:pt idx="9524">
                  <c:v>45653475.505571999</c:v>
                </c:pt>
                <c:pt idx="9525">
                  <c:v>45682838.848534003</c:v>
                </c:pt>
                <c:pt idx="9526">
                  <c:v>45712221.077371001</c:v>
                </c:pt>
                <c:pt idx="9527">
                  <c:v>45741622.204232998</c:v>
                </c:pt>
                <c:pt idx="9528">
                  <c:v>45771042.241273001</c:v>
                </c:pt>
                <c:pt idx="9529">
                  <c:v>45800481.200654</c:v>
                </c:pt>
                <c:pt idx="9530">
                  <c:v>45829939.094547004</c:v>
                </c:pt>
                <c:pt idx="9531">
                  <c:v>45859415.93513</c:v>
                </c:pt>
                <c:pt idx="9532">
                  <c:v>45888911.734587997</c:v>
                </c:pt>
                <c:pt idx="9533">
                  <c:v>45918426.505116999</c:v>
                </c:pt>
                <c:pt idx="9534">
                  <c:v>45947960.258916996</c:v>
                </c:pt>
                <c:pt idx="9535">
                  <c:v>45977513.008198999</c:v>
                </c:pt>
                <c:pt idx="9536">
                  <c:v>46007084.765179001</c:v>
                </c:pt>
                <c:pt idx="9537">
                  <c:v>46036675.542083003</c:v>
                </c:pt>
                <c:pt idx="9538">
                  <c:v>46066285.351144999</c:v>
                </c:pt>
                <c:pt idx="9539">
                  <c:v>46095914.204605997</c:v>
                </c:pt>
                <c:pt idx="9540">
                  <c:v>46125562.114713997</c:v>
                </c:pt>
                <c:pt idx="9541">
                  <c:v>46155229.093726002</c:v>
                </c:pt>
                <c:pt idx="9542">
                  <c:v>46184915.153907001</c:v>
                </c:pt>
                <c:pt idx="9543">
                  <c:v>46214620.307529002</c:v>
                </c:pt>
                <c:pt idx="9544">
                  <c:v>46244344.566873997</c:v>
                </c:pt>
                <c:pt idx="9545">
                  <c:v>46274087.944228999</c:v>
                </c:pt>
                <c:pt idx="9546">
                  <c:v>46303850.451889999</c:v>
                </c:pt>
                <c:pt idx="9547">
                  <c:v>46333632.102163002</c:v>
                </c:pt>
                <c:pt idx="9548">
                  <c:v>46363432.907358997</c:v>
                </c:pt>
                <c:pt idx="9549">
                  <c:v>46393252.879798003</c:v>
                </c:pt>
                <c:pt idx="9550">
                  <c:v>46423092.031807996</c:v>
                </c:pt>
                <c:pt idx="9551">
                  <c:v>46452950.375725001</c:v>
                </c:pt>
                <c:pt idx="9552">
                  <c:v>46482827.923891999</c:v>
                </c:pt>
                <c:pt idx="9553">
                  <c:v>46512724.688662998</c:v>
                </c:pt>
                <c:pt idx="9554">
                  <c:v>46542640.682394996</c:v>
                </c:pt>
                <c:pt idx="9555">
                  <c:v>46572575.917456999</c:v>
                </c:pt>
                <c:pt idx="9556">
                  <c:v>46602530.406225003</c:v>
                </c:pt>
                <c:pt idx="9557">
                  <c:v>46632504.161082</c:v>
                </c:pt>
                <c:pt idx="9558">
                  <c:v>46662497.194420002</c:v>
                </c:pt>
                <c:pt idx="9559">
                  <c:v>46692509.518638</c:v>
                </c:pt>
                <c:pt idx="9560">
                  <c:v>46722541.146142997</c:v>
                </c:pt>
                <c:pt idx="9561">
                  <c:v>46752592.089351997</c:v>
                </c:pt>
                <c:pt idx="9562">
                  <c:v>46782662.360687003</c:v>
                </c:pt>
                <c:pt idx="9563">
                  <c:v>46812751.972580001</c:v>
                </c:pt>
                <c:pt idx="9564">
                  <c:v>46842860.937469997</c:v>
                </c:pt>
                <c:pt idx="9565">
                  <c:v>46872989.267806001</c:v>
                </c:pt>
                <c:pt idx="9566">
                  <c:v>46903136.976040997</c:v>
                </c:pt>
                <c:pt idx="9567">
                  <c:v>46933304.074640997</c:v>
                </c:pt>
                <c:pt idx="9568">
                  <c:v>46963490.576075003</c:v>
                </c:pt>
                <c:pt idx="9569">
                  <c:v>46993696.492825001</c:v>
                </c:pt>
                <c:pt idx="9570">
                  <c:v>47023921.837375998</c:v>
                </c:pt>
                <c:pt idx="9571">
                  <c:v>47054166.622226</c:v>
                </c:pt>
                <c:pt idx="9572">
                  <c:v>47084430.859875999</c:v>
                </c:pt>
                <c:pt idx="9573">
                  <c:v>47114714.56284</c:v>
                </c:pt>
                <c:pt idx="9574">
                  <c:v>47145017.743635997</c:v>
                </c:pt>
                <c:pt idx="9575">
                  <c:v>47175340.414793</c:v>
                </c:pt>
                <c:pt idx="9576">
                  <c:v>47205682.588845998</c:v>
                </c:pt>
                <c:pt idx="9577">
                  <c:v>47236044.278338999</c:v>
                </c:pt>
                <c:pt idx="9578">
                  <c:v>47266425.495823003</c:v>
                </c:pt>
                <c:pt idx="9579">
                  <c:v>47296826.253859997</c:v>
                </c:pt>
                <c:pt idx="9580">
                  <c:v>47327246.565017</c:v>
                </c:pt>
                <c:pt idx="9581">
                  <c:v>47357686.441869996</c:v>
                </c:pt>
                <c:pt idx="9582">
                  <c:v>47388145.897003002</c:v>
                </c:pt>
                <c:pt idx="9583">
                  <c:v>47418624.943008997</c:v>
                </c:pt>
                <c:pt idx="9584">
                  <c:v>47449123.592487998</c:v>
                </c:pt>
                <c:pt idx="9585">
                  <c:v>47479641.858048998</c:v>
                </c:pt>
                <c:pt idx="9586">
                  <c:v>47510179.752308004</c:v>
                </c:pt>
                <c:pt idx="9587">
                  <c:v>47540737.287890002</c:v>
                </c:pt>
                <c:pt idx="9588">
                  <c:v>47571314.477427997</c:v>
                </c:pt>
                <c:pt idx="9589">
                  <c:v>47601911.333563998</c:v>
                </c:pt>
                <c:pt idx="9590">
                  <c:v>47632527.868945003</c:v>
                </c:pt>
                <c:pt idx="9591">
                  <c:v>47663164.096229002</c:v>
                </c:pt>
                <c:pt idx="9592">
                  <c:v>47693820.028082997</c:v>
                </c:pt>
                <c:pt idx="9593">
                  <c:v>47724495.677179001</c:v>
                </c:pt>
                <c:pt idx="9594">
                  <c:v>47755191.056198999</c:v>
                </c:pt>
                <c:pt idx="9595">
                  <c:v>47785906.177832</c:v>
                </c:pt>
                <c:pt idx="9596">
                  <c:v>47816641.054778002</c:v>
                </c:pt>
                <c:pt idx="9597">
                  <c:v>47847395.699741997</c:v>
                </c:pt>
                <c:pt idx="9598">
                  <c:v>47878170.125437997</c:v>
                </c:pt>
                <c:pt idx="9599">
                  <c:v>47908964.344590001</c:v>
                </c:pt>
                <c:pt idx="9600">
                  <c:v>47939778.369926997</c:v>
                </c:pt>
                <c:pt idx="9601">
                  <c:v>47970612.214189</c:v>
                </c:pt>
                <c:pt idx="9602">
                  <c:v>48001465.890123002</c:v>
                </c:pt>
                <c:pt idx="9603">
                  <c:v>48032339.410484001</c:v>
                </c:pt>
                <c:pt idx="9604">
                  <c:v>48063232.788034998</c:v>
                </c:pt>
                <c:pt idx="9605">
                  <c:v>48094146.035549</c:v>
                </c:pt>
                <c:pt idx="9606">
                  <c:v>48125079.165806003</c:v>
                </c:pt>
                <c:pt idx="9607">
                  <c:v>48156032.191592</c:v>
                </c:pt>
                <c:pt idx="9608">
                  <c:v>48187005.125706002</c:v>
                </c:pt>
                <c:pt idx="9609">
                  <c:v>48217997.980950996</c:v>
                </c:pt>
                <c:pt idx="9610">
                  <c:v>48249010.77014</c:v>
                </c:pt>
                <c:pt idx="9611">
                  <c:v>48280043.506095</c:v>
                </c:pt>
                <c:pt idx="9612">
                  <c:v>48311096.201645002</c:v>
                </c:pt>
                <c:pt idx="9613">
                  <c:v>48342168.869626001</c:v>
                </c:pt>
                <c:pt idx="9614">
                  <c:v>48373261.522886001</c:v>
                </c:pt>
                <c:pt idx="9615">
                  <c:v>48404374.174277999</c:v>
                </c:pt>
                <c:pt idx="9616">
                  <c:v>48435506.836664997</c:v>
                </c:pt>
                <c:pt idx="9617">
                  <c:v>48466659.522917002</c:v>
                </c:pt>
                <c:pt idx="9618">
                  <c:v>48497832.245912999</c:v>
                </c:pt>
                <c:pt idx="9619">
                  <c:v>48529025.018541001</c:v>
                </c:pt>
                <c:pt idx="9620">
                  <c:v>48560237.853696004</c:v>
                </c:pt>
                <c:pt idx="9621">
                  <c:v>48591470.764280997</c:v>
                </c:pt>
                <c:pt idx="9622">
                  <c:v>48622723.763209</c:v>
                </c:pt>
                <c:pt idx="9623">
                  <c:v>48653996.863399997</c:v>
                </c:pt>
                <c:pt idx="9624">
                  <c:v>48685290.077783003</c:v>
                </c:pt>
                <c:pt idx="9625">
                  <c:v>48716603.419295996</c:v>
                </c:pt>
                <c:pt idx="9626">
                  <c:v>48747936.900881998</c:v>
                </c:pt>
                <c:pt idx="9627">
                  <c:v>48779290.535495996</c:v>
                </c:pt>
                <c:pt idx="9628">
                  <c:v>48810664.336099997</c:v>
                </c:pt>
                <c:pt idx="9629">
                  <c:v>48842058.315664001</c:v>
                </c:pt>
                <c:pt idx="9630">
                  <c:v>48873472.487167999</c:v>
                </c:pt>
                <c:pt idx="9631">
                  <c:v>48904906.863596998</c:v>
                </c:pt>
                <c:pt idx="9632">
                  <c:v>48936361.457947001</c:v>
                </c:pt>
                <c:pt idx="9633">
                  <c:v>48967836.283223003</c:v>
                </c:pt>
                <c:pt idx="9634">
                  <c:v>48999331.352435999</c:v>
                </c:pt>
                <c:pt idx="9635">
                  <c:v>49030846.678606004</c:v>
                </c:pt>
                <c:pt idx="9636">
                  <c:v>49062382.274763003</c:v>
                </c:pt>
                <c:pt idx="9637">
                  <c:v>49093938.153943002</c:v>
                </c:pt>
                <c:pt idx="9638">
                  <c:v>49125514.329193003</c:v>
                </c:pt>
                <c:pt idx="9639">
                  <c:v>49157110.813565999</c:v>
                </c:pt>
                <c:pt idx="9640">
                  <c:v>49188727.620125003</c:v>
                </c:pt>
                <c:pt idx="9641">
                  <c:v>49220364.761940002</c:v>
                </c:pt>
                <c:pt idx="9642">
                  <c:v>49252022.252090998</c:v>
                </c:pt>
                <c:pt idx="9643">
                  <c:v>49283700.103666</c:v>
                </c:pt>
                <c:pt idx="9644">
                  <c:v>49315398.329759002</c:v>
                </c:pt>
                <c:pt idx="9645">
                  <c:v>49347116.943476997</c:v>
                </c:pt>
                <c:pt idx="9646">
                  <c:v>49378855.957930997</c:v>
                </c:pt>
                <c:pt idx="9647">
                  <c:v>49410615.386243001</c:v>
                </c:pt>
                <c:pt idx="9648">
                  <c:v>49442395.241543002</c:v>
                </c:pt>
                <c:pt idx="9649">
                  <c:v>49474195.536968999</c:v>
                </c:pt>
                <c:pt idx="9650">
                  <c:v>49506016.285668001</c:v>
                </c:pt>
                <c:pt idx="9651">
                  <c:v>49537857.500794001</c:v>
                </c:pt>
                <c:pt idx="9652">
                  <c:v>49569719.195511997</c:v>
                </c:pt>
                <c:pt idx="9653">
                  <c:v>49601601.382992998</c:v>
                </c:pt>
                <c:pt idx="9654">
                  <c:v>49633504.076416999</c:v>
                </c:pt>
                <c:pt idx="9655">
                  <c:v>49665427.288975</c:v>
                </c:pt>
                <c:pt idx="9656">
                  <c:v>49697371.033863001</c:v>
                </c:pt>
                <c:pt idx="9657">
                  <c:v>49729335.324286997</c:v>
                </c:pt>
                <c:pt idx="9658">
                  <c:v>49761320.173462003</c:v>
                </c:pt>
                <c:pt idx="9659">
                  <c:v>49793325.594610997</c:v>
                </c:pt>
                <c:pt idx="9660">
                  <c:v>49825351.600964002</c:v>
                </c:pt>
                <c:pt idx="9661">
                  <c:v>49857398.205762997</c:v>
                </c:pt>
                <c:pt idx="9662">
                  <c:v>49889465.422256</c:v>
                </c:pt>
                <c:pt idx="9663">
                  <c:v>49921553.263699003</c:v>
                </c:pt>
                <c:pt idx="9664">
                  <c:v>49953661.743358001</c:v>
                </c:pt>
                <c:pt idx="9665">
                  <c:v>49985790.874507003</c:v>
                </c:pt>
                <c:pt idx="9666">
                  <c:v>50017940.670428999</c:v>
                </c:pt>
                <c:pt idx="9667">
                  <c:v>50050111.144414999</c:v>
                </c:pt>
                <c:pt idx="9668">
                  <c:v>50082302.309763998</c:v>
                </c:pt>
                <c:pt idx="9669">
                  <c:v>50114514.179784998</c:v>
                </c:pt>
                <c:pt idx="9670">
                  <c:v>50146746.767794997</c:v>
                </c:pt>
                <c:pt idx="9671">
                  <c:v>50179000.087118998</c:v>
                </c:pt>
                <c:pt idx="9672">
                  <c:v>50211274.151091002</c:v>
                </c:pt>
                <c:pt idx="9673">
                  <c:v>50243568.973053001</c:v>
                </c:pt>
                <c:pt idx="9674">
                  <c:v>50275884.566357002</c:v>
                </c:pt>
                <c:pt idx="9675">
                  <c:v>50308220.944362</c:v>
                </c:pt>
                <c:pt idx="9676">
                  <c:v>50340578.120437004</c:v>
                </c:pt>
                <c:pt idx="9677">
                  <c:v>50372956.107957996</c:v>
                </c:pt>
                <c:pt idx="9678">
                  <c:v>50405354.920310996</c:v>
                </c:pt>
                <c:pt idx="9679">
                  <c:v>50437774.570890002</c:v>
                </c:pt>
                <c:pt idx="9680">
                  <c:v>50470215.073097996</c:v>
                </c:pt>
                <c:pt idx="9681">
                  <c:v>50502676.440344997</c:v>
                </c:pt>
                <c:pt idx="9682">
                  <c:v>50535158.686053</c:v>
                </c:pt>
                <c:pt idx="9683">
                  <c:v>50567661.823648997</c:v>
                </c:pt>
                <c:pt idx="9684">
                  <c:v>50600185.866571002</c:v>
                </c:pt>
                <c:pt idx="9685">
                  <c:v>50632730.828263998</c:v>
                </c:pt>
                <c:pt idx="9686">
                  <c:v>50665296.722182997</c:v>
                </c:pt>
                <c:pt idx="9687">
                  <c:v>50697883.561792001</c:v>
                </c:pt>
                <c:pt idx="9688">
                  <c:v>50730491.360561997</c:v>
                </c:pt>
                <c:pt idx="9689">
                  <c:v>50763120.131972998</c:v>
                </c:pt>
                <c:pt idx="9690">
                  <c:v>50795769.889514998</c:v>
                </c:pt>
                <c:pt idx="9691">
                  <c:v>50828440.646686003</c:v>
                </c:pt>
                <c:pt idx="9692">
                  <c:v>50861132.416992001</c:v>
                </c:pt>
                <c:pt idx="9693">
                  <c:v>50893845.213947996</c:v>
                </c:pt>
                <c:pt idx="9694">
                  <c:v>50926579.051077999</c:v>
                </c:pt>
                <c:pt idx="9695">
                  <c:v>50959333.941914998</c:v>
                </c:pt>
                <c:pt idx="9696">
                  <c:v>50992109.899999999</c:v>
                </c:pt>
                <c:pt idx="9697">
                  <c:v>51024906.938882999</c:v>
                </c:pt>
                <c:pt idx="9698">
                  <c:v>51057725.072122999</c:v>
                </c:pt>
                <c:pt idx="9699">
                  <c:v>51090564.313286997</c:v>
                </c:pt>
                <c:pt idx="9700">
                  <c:v>51123424.675952002</c:v>
                </c:pt>
                <c:pt idx="9701">
                  <c:v>51156306.173702002</c:v>
                </c:pt>
                <c:pt idx="9702">
                  <c:v>51189208.820130996</c:v>
                </c:pt>
                <c:pt idx="9703">
                  <c:v>51222132.628840998</c:v>
                </c:pt>
                <c:pt idx="9704">
                  <c:v>51255077.613443002</c:v>
                </c:pt>
                <c:pt idx="9705">
                  <c:v>51288043.787557997</c:v>
                </c:pt>
                <c:pt idx="9706">
                  <c:v>51321031.164814003</c:v>
                </c:pt>
                <c:pt idx="9707">
                  <c:v>51354039.758847997</c:v>
                </c:pt>
                <c:pt idx="9708">
                  <c:v>51387069.583306998</c:v>
                </c:pt>
                <c:pt idx="9709">
                  <c:v>51420120.651845001</c:v>
                </c:pt>
                <c:pt idx="9710">
                  <c:v>51453192.978125997</c:v>
                </c:pt>
                <c:pt idx="9711">
                  <c:v>51486286.575824</c:v>
                </c:pt>
                <c:pt idx="9712">
                  <c:v>51519401.458618</c:v>
                </c:pt>
                <c:pt idx="9713">
                  <c:v>51552537.640199997</c:v>
                </c:pt>
                <c:pt idx="9714">
                  <c:v>51585695.134267002</c:v>
                </c:pt>
                <c:pt idx="9715">
                  <c:v>51618873.954529002</c:v>
                </c:pt>
                <c:pt idx="9716">
                  <c:v>51652074.114701003</c:v>
                </c:pt>
                <c:pt idx="9717">
                  <c:v>51685295.628509</c:v>
                </c:pt>
                <c:pt idx="9718">
                  <c:v>51718538.509686999</c:v>
                </c:pt>
                <c:pt idx="9719">
                  <c:v>51751802.771977998</c:v>
                </c:pt>
                <c:pt idx="9720">
                  <c:v>51785088.429132998</c:v>
                </c:pt>
                <c:pt idx="9721">
                  <c:v>51818395.494915001</c:v>
                </c:pt>
                <c:pt idx="9722">
                  <c:v>51851723.983092003</c:v>
                </c:pt>
                <c:pt idx="9723">
                  <c:v>51885073.907442003</c:v>
                </c:pt>
                <c:pt idx="9724">
                  <c:v>51918445.281753004</c:v>
                </c:pt>
                <c:pt idx="9725">
                  <c:v>51951838.119822003</c:v>
                </c:pt>
                <c:pt idx="9726">
                  <c:v>51985252.435451999</c:v>
                </c:pt>
                <c:pt idx="9727">
                  <c:v>52018688.242458999</c:v>
                </c:pt>
                <c:pt idx="9728">
                  <c:v>52052145.554664001</c:v>
                </c:pt>
                <c:pt idx="9729">
                  <c:v>52085624.385899998</c:v>
                </c:pt>
                <c:pt idx="9730">
                  <c:v>52119124.750007004</c:v>
                </c:pt>
                <c:pt idx="9731">
                  <c:v>52152646.660834998</c:v>
                </c:pt>
                <c:pt idx="9732">
                  <c:v>52186190.132241003</c:v>
                </c:pt>
                <c:pt idx="9733">
                  <c:v>52219755.178094</c:v>
                </c:pt>
                <c:pt idx="9734">
                  <c:v>52253341.812270001</c:v>
                </c:pt>
                <c:pt idx="9735">
                  <c:v>52286950.048652999</c:v>
                </c:pt>
                <c:pt idx="9736">
                  <c:v>52320579.901138</c:v>
                </c:pt>
                <c:pt idx="9737">
                  <c:v>52354231.383626997</c:v>
                </c:pt>
                <c:pt idx="9738">
                  <c:v>52387904.510032997</c:v>
                </c:pt>
                <c:pt idx="9739">
                  <c:v>52421599.294276997</c:v>
                </c:pt>
                <c:pt idx="9740">
                  <c:v>52455315.750289001</c:v>
                </c:pt>
                <c:pt idx="9741">
                  <c:v>52489053.892006002</c:v>
                </c:pt>
                <c:pt idx="9742">
                  <c:v>52522813.733378001</c:v>
                </c:pt>
                <c:pt idx="9743">
                  <c:v>52556595.288360998</c:v>
                </c:pt>
                <c:pt idx="9744">
                  <c:v>52590398.570919998</c:v>
                </c:pt>
                <c:pt idx="9745">
                  <c:v>52624223.595030002</c:v>
                </c:pt>
                <c:pt idx="9746">
                  <c:v>52658070.374675997</c:v>
                </c:pt>
                <c:pt idx="9747">
                  <c:v>52691938.923849002</c:v>
                </c:pt>
                <c:pt idx="9748">
                  <c:v>52725829.256550997</c:v>
                </c:pt>
                <c:pt idx="9749">
                  <c:v>52759741.386794001</c:v>
                </c:pt>
                <c:pt idx="9750">
                  <c:v>52793675.328596003</c:v>
                </c:pt>
                <c:pt idx="9751">
                  <c:v>52827631.095987</c:v>
                </c:pt>
                <c:pt idx="9752">
                  <c:v>52861608.703004003</c:v>
                </c:pt>
                <c:pt idx="9753">
                  <c:v>52895608.163694002</c:v>
                </c:pt>
                <c:pt idx="9754">
                  <c:v>52929629.492114</c:v>
                </c:pt>
                <c:pt idx="9755">
                  <c:v>52963672.702326</c:v>
                </c:pt>
                <c:pt idx="9756">
                  <c:v>52997737.808407001</c:v>
                </c:pt>
                <c:pt idx="9757">
                  <c:v>53031824.824437998</c:v>
                </c:pt>
                <c:pt idx="9758">
                  <c:v>53065933.764512002</c:v>
                </c:pt>
                <c:pt idx="9759">
                  <c:v>53100064.642728999</c:v>
                </c:pt>
                <c:pt idx="9760">
                  <c:v>53134217.473200001</c:v>
                </c:pt>
                <c:pt idx="9761">
                  <c:v>53168392.270044997</c:v>
                </c:pt>
                <c:pt idx="9762">
                  <c:v>53202589.047389999</c:v>
                </c:pt>
                <c:pt idx="9763">
                  <c:v>53236807.819375001</c:v>
                </c:pt>
                <c:pt idx="9764">
                  <c:v>53271048.600143999</c:v>
                </c:pt>
                <c:pt idx="9765">
                  <c:v>53305311.403855003</c:v>
                </c:pt>
                <c:pt idx="9766">
                  <c:v>53339596.244671002</c:v>
                </c:pt>
                <c:pt idx="9767">
                  <c:v>53373903.136766002</c:v>
                </c:pt>
                <c:pt idx="9768">
                  <c:v>53408232.094323002</c:v>
                </c:pt>
                <c:pt idx="9769">
                  <c:v>53442583.131535001</c:v>
                </c:pt>
                <c:pt idx="9770">
                  <c:v>53476956.262602001</c:v>
                </c:pt>
                <c:pt idx="9771">
                  <c:v>53511351.501735002</c:v>
                </c:pt>
                <c:pt idx="9772">
                  <c:v>53545768.863153003</c:v>
                </c:pt>
                <c:pt idx="9773">
                  <c:v>53580208.361083999</c:v>
                </c:pt>
                <c:pt idx="9774">
                  <c:v>53614670.009767003</c:v>
                </c:pt>
                <c:pt idx="9775">
                  <c:v>53649153.823449001</c:v>
                </c:pt>
                <c:pt idx="9776">
                  <c:v>53683659.816385001</c:v>
                </c:pt>
                <c:pt idx="9777">
                  <c:v>53718188.002839997</c:v>
                </c:pt>
                <c:pt idx="9778">
                  <c:v>53752738.397090003</c:v>
                </c:pt>
                <c:pt idx="9779">
                  <c:v>53787311.013416998</c:v>
                </c:pt>
                <c:pt idx="9780">
                  <c:v>53821905.866113998</c:v>
                </c:pt>
                <c:pt idx="9781">
                  <c:v>53856522.969484001</c:v>
                </c:pt>
                <c:pt idx="9782">
                  <c:v>53891162.337838002</c:v>
                </c:pt>
                <c:pt idx="9783">
                  <c:v>53925823.985495001</c:v>
                </c:pt>
                <c:pt idx="9784">
                  <c:v>53960507.926785</c:v>
                </c:pt>
                <c:pt idx="9785">
                  <c:v>53995214.176048003</c:v>
                </c:pt>
                <c:pt idx="9786">
                  <c:v>54029942.747630998</c:v>
                </c:pt>
                <c:pt idx="9787">
                  <c:v>54064693.655892</c:v>
                </c:pt>
                <c:pt idx="9788">
                  <c:v>54099466.915196002</c:v>
                </c:pt>
                <c:pt idx="9789">
                  <c:v>54134262.539921001</c:v>
                </c:pt>
                <c:pt idx="9790">
                  <c:v>54169080.544449002</c:v>
                </c:pt>
                <c:pt idx="9791">
                  <c:v>54203920.943177</c:v>
                </c:pt>
                <c:pt idx="9792">
                  <c:v>54238783.750506997</c:v>
                </c:pt>
                <c:pt idx="9793">
                  <c:v>54273668.980852</c:v>
                </c:pt>
                <c:pt idx="9794">
                  <c:v>54308576.648634002</c:v>
                </c:pt>
                <c:pt idx="9795">
                  <c:v>54343506.768284</c:v>
                </c:pt>
                <c:pt idx="9796">
                  <c:v>54378459.354244001</c:v>
                </c:pt>
                <c:pt idx="9797">
                  <c:v>54413434.420961998</c:v>
                </c:pt>
                <c:pt idx="9798">
                  <c:v>54448431.982897997</c:v>
                </c:pt>
                <c:pt idx="9799">
                  <c:v>54483452.054520003</c:v>
                </c:pt>
                <c:pt idx="9800">
                  <c:v>54518494.650306001</c:v>
                </c:pt>
                <c:pt idx="9801">
                  <c:v>54553559.784744002</c:v>
                </c:pt>
                <c:pt idx="9802">
                  <c:v>54588647.472328998</c:v>
                </c:pt>
                <c:pt idx="9803">
                  <c:v>54623757.727567002</c:v>
                </c:pt>
                <c:pt idx="9804">
                  <c:v>54658890.564974003</c:v>
                </c:pt>
                <c:pt idx="9805">
                  <c:v>54694045.999072999</c:v>
                </c:pt>
                <c:pt idx="9806">
                  <c:v>54729224.044398002</c:v>
                </c:pt>
                <c:pt idx="9807">
                  <c:v>54764424.715493001</c:v>
                </c:pt>
                <c:pt idx="9808">
                  <c:v>54799648.02691</c:v>
                </c:pt>
                <c:pt idx="9809">
                  <c:v>54834893.993211001</c:v>
                </c:pt>
                <c:pt idx="9810">
                  <c:v>54870162.628966004</c:v>
                </c:pt>
                <c:pt idx="9811">
                  <c:v>54905453.948756002</c:v>
                </c:pt>
                <c:pt idx="9812">
                  <c:v>54940767.967170998</c:v>
                </c:pt>
                <c:pt idx="9813">
                  <c:v>54976104.698811002</c:v>
                </c:pt>
                <c:pt idx="9814">
                  <c:v>55011464.158284001</c:v>
                </c:pt>
                <c:pt idx="9815">
                  <c:v>55046846.360207997</c:v>
                </c:pt>
                <c:pt idx="9816">
                  <c:v>55082251.319210999</c:v>
                </c:pt>
                <c:pt idx="9817">
                  <c:v>55117679.049929</c:v>
                </c:pt>
                <c:pt idx="9818">
                  <c:v>55153129.567009002</c:v>
                </c:pt>
                <c:pt idx="9819">
                  <c:v>55188602.885105997</c:v>
                </c:pt>
                <c:pt idx="9820">
                  <c:v>55224099.018886</c:v>
                </c:pt>
                <c:pt idx="9821">
                  <c:v>55259617.983023003</c:v>
                </c:pt>
                <c:pt idx="9822">
                  <c:v>55295159.792200997</c:v>
                </c:pt>
                <c:pt idx="9823">
                  <c:v>55330724.461113997</c:v>
                </c:pt>
                <c:pt idx="9824">
                  <c:v>55366312.004464</c:v>
                </c:pt>
                <c:pt idx="9825">
                  <c:v>55401922.436963998</c:v>
                </c:pt>
                <c:pt idx="9826">
                  <c:v>55437555.773336001</c:v>
                </c:pt>
                <c:pt idx="9827">
                  <c:v>55473212.028310001</c:v>
                </c:pt>
                <c:pt idx="9828">
                  <c:v>55508891.216628999</c:v>
                </c:pt>
                <c:pt idx="9829">
                  <c:v>55544593.353041001</c:v>
                </c:pt>
                <c:pt idx="9830">
                  <c:v>55580318.452306002</c:v>
                </c:pt>
                <c:pt idx="9831">
                  <c:v>55616066.529195003</c:v>
                </c:pt>
                <c:pt idx="9832">
                  <c:v>55651837.598485</c:v>
                </c:pt>
                <c:pt idx="9833">
                  <c:v>55687631.674965002</c:v>
                </c:pt>
                <c:pt idx="9834">
                  <c:v>55723448.773433</c:v>
                </c:pt>
                <c:pt idx="9835">
                  <c:v>55759288.908694997</c:v>
                </c:pt>
                <c:pt idx="9836">
                  <c:v>55795152.095569</c:v>
                </c:pt>
                <c:pt idx="9837">
                  <c:v>55831038.34888</c:v>
                </c:pt>
                <c:pt idx="9838">
                  <c:v>55866947.683466002</c:v>
                </c:pt>
                <c:pt idx="9839">
                  <c:v>55902880.11417</c:v>
                </c:pt>
                <c:pt idx="9840">
                  <c:v>55938835.655849002</c:v>
                </c:pt>
                <c:pt idx="9841">
                  <c:v>55974814.323366001</c:v>
                </c:pt>
                <c:pt idx="9842">
                  <c:v>56010816.131595001</c:v>
                </c:pt>
                <c:pt idx="9843">
                  <c:v>56046841.095421001</c:v>
                </c:pt>
                <c:pt idx="9844">
                  <c:v>56082889.229736</c:v>
                </c:pt>
                <c:pt idx="9845">
                  <c:v>56118960.549442999</c:v>
                </c:pt>
                <c:pt idx="9846">
                  <c:v>56155055.069454998</c:v>
                </c:pt>
                <c:pt idx="9847">
                  <c:v>56191172.804692999</c:v>
                </c:pt>
                <c:pt idx="9848">
                  <c:v>56227313.770089</c:v>
                </c:pt>
                <c:pt idx="9849">
                  <c:v>56263477.980584003</c:v>
                </c:pt>
                <c:pt idx="9850">
                  <c:v>56299665.451128997</c:v>
                </c:pt>
                <c:pt idx="9851">
                  <c:v>56335876.196684003</c:v>
                </c:pt>
                <c:pt idx="9852">
                  <c:v>56372110.232219003</c:v>
                </c:pt>
                <c:pt idx="9853">
                  <c:v>56408367.572714001</c:v>
                </c:pt>
                <c:pt idx="9854">
                  <c:v>56444648.233158998</c:v>
                </c:pt>
                <c:pt idx="9855">
                  <c:v>56480952.228551</c:v>
                </c:pt>
                <c:pt idx="9856">
                  <c:v>56517279.573899001</c:v>
                </c:pt>
                <c:pt idx="9857">
                  <c:v>56553630.284222998</c:v>
                </c:pt>
                <c:pt idx="9858">
                  <c:v>56590004.374549001</c:v>
                </c:pt>
                <c:pt idx="9859">
                  <c:v>56626401.859915003</c:v>
                </c:pt>
                <c:pt idx="9860">
                  <c:v>56662822.755368002</c:v>
                </c:pt>
                <c:pt idx="9861">
                  <c:v>56699267.075966001</c:v>
                </c:pt>
                <c:pt idx="9862">
                  <c:v>56735734.836773999</c:v>
                </c:pt>
                <c:pt idx="9863">
                  <c:v>56772226.052869</c:v>
                </c:pt>
                <c:pt idx="9864">
                  <c:v>56808740.739336997</c:v>
                </c:pt>
                <c:pt idx="9865">
                  <c:v>56845278.911273003</c:v>
                </c:pt>
                <c:pt idx="9866">
                  <c:v>56881840.583783999</c:v>
                </c:pt>
                <c:pt idx="9867">
                  <c:v>56918425.771982998</c:v>
                </c:pt>
                <c:pt idx="9868">
                  <c:v>56955034.490996003</c:v>
                </c:pt>
                <c:pt idx="9869">
                  <c:v>56991666.755957</c:v>
                </c:pt>
                <c:pt idx="9870">
                  <c:v>57028322.582010999</c:v>
                </c:pt>
                <c:pt idx="9871">
                  <c:v>57065001.984311</c:v>
                </c:pt>
                <c:pt idx="9872">
                  <c:v>57101704.978022002</c:v>
                </c:pt>
                <c:pt idx="9873">
                  <c:v>57138431.578316003</c:v>
                </c:pt>
                <c:pt idx="9874">
                  <c:v>57175181.800376996</c:v>
                </c:pt>
                <c:pt idx="9875">
                  <c:v>57211955.659397997</c:v>
                </c:pt>
                <c:pt idx="9876">
                  <c:v>57248753.170581996</c:v>
                </c:pt>
                <c:pt idx="9877">
                  <c:v>57285574.349142</c:v>
                </c:pt>
                <c:pt idx="9878">
                  <c:v>57322419.210299</c:v>
                </c:pt>
                <c:pt idx="9879">
                  <c:v>57359287.769285999</c:v>
                </c:pt>
                <c:pt idx="9880">
                  <c:v>57396180.041344002</c:v>
                </c:pt>
                <c:pt idx="9881">
                  <c:v>57433096.041726999</c:v>
                </c:pt>
                <c:pt idx="9882">
                  <c:v>57470035.785694003</c:v>
                </c:pt>
                <c:pt idx="9883">
                  <c:v>57506999.288517997</c:v>
                </c:pt>
                <c:pt idx="9884">
                  <c:v>57543986.565479003</c:v>
                </c:pt>
                <c:pt idx="9885">
                  <c:v>57580997.631869003</c:v>
                </c:pt>
                <c:pt idx="9886">
                  <c:v>57618032.502989002</c:v>
                </c:pt>
                <c:pt idx="9887">
                  <c:v>57655091.194149002</c:v>
                </c:pt>
                <c:pt idx="9888">
                  <c:v>57692173.720669001</c:v>
                </c:pt>
                <c:pt idx="9889">
                  <c:v>57729280.097880997</c:v>
                </c:pt>
                <c:pt idx="9890">
                  <c:v>57766410.341123998</c:v>
                </c:pt>
                <c:pt idx="9891">
                  <c:v>57803564.465747997</c:v>
                </c:pt>
                <c:pt idx="9892">
                  <c:v>57840742.487115003</c:v>
                </c:pt>
                <c:pt idx="9893">
                  <c:v>57877944.420592003</c:v>
                </c:pt>
                <c:pt idx="9894">
                  <c:v>57915170.281561002</c:v>
                </c:pt>
                <c:pt idx="9895">
                  <c:v>57952420.085409999</c:v>
                </c:pt>
                <c:pt idx="9896">
                  <c:v>57989693.847539999</c:v>
                </c:pt>
                <c:pt idx="9897">
                  <c:v>58026991.583360001</c:v>
                </c:pt>
                <c:pt idx="9898">
                  <c:v>58064313.308288999</c:v>
                </c:pt>
                <c:pt idx="9899">
                  <c:v>58101659.037756003</c:v>
                </c:pt>
                <c:pt idx="9900">
                  <c:v>58139028.787201002</c:v>
                </c:pt>
                <c:pt idx="9901">
                  <c:v>58176422.572072998</c:v>
                </c:pt>
                <c:pt idx="9902">
                  <c:v>58213840.407830998</c:v>
                </c:pt>
                <c:pt idx="9903">
                  <c:v>58251282.309942998</c:v>
                </c:pt>
                <c:pt idx="9904">
                  <c:v>58288748.293889999</c:v>
                </c:pt>
                <c:pt idx="9905">
                  <c:v>58326238.375159003</c:v>
                </c:pt>
                <c:pt idx="9906">
                  <c:v>58363752.569250003</c:v>
                </c:pt>
                <c:pt idx="9907">
                  <c:v>58401290.891671002</c:v>
                </c:pt>
                <c:pt idx="9908">
                  <c:v>58438853.357942</c:v>
                </c:pt>
                <c:pt idx="9909">
                  <c:v>58476439.983590998</c:v>
                </c:pt>
                <c:pt idx="9910">
                  <c:v>58514050.784157</c:v>
                </c:pt>
                <c:pt idx="9911">
                  <c:v>58551685.775188997</c:v>
                </c:pt>
                <c:pt idx="9912">
                  <c:v>58589344.972245</c:v>
                </c:pt>
                <c:pt idx="9913">
                  <c:v>58627028.390895002</c:v>
                </c:pt>
                <c:pt idx="9914">
                  <c:v>58664736.046717003</c:v>
                </c:pt>
                <c:pt idx="9915">
                  <c:v>58702467.955300003</c:v>
                </c:pt>
                <c:pt idx="9916">
                  <c:v>58740224.132242002</c:v>
                </c:pt>
                <c:pt idx="9917">
                  <c:v>58778004.593153998</c:v>
                </c:pt>
                <c:pt idx="9918">
                  <c:v>58815809.353652999</c:v>
                </c:pt>
                <c:pt idx="9919">
                  <c:v>58853638.429369003</c:v>
                </c:pt>
                <c:pt idx="9920">
                  <c:v>58891491.835940003</c:v>
                </c:pt>
                <c:pt idx="9921">
                  <c:v>58929369.589016996</c:v>
                </c:pt>
                <c:pt idx="9922">
                  <c:v>58967271.704256997</c:v>
                </c:pt>
                <c:pt idx="9923">
                  <c:v>59005198.197329998</c:v>
                </c:pt>
                <c:pt idx="9924">
                  <c:v>59043149.083916001</c:v>
                </c:pt>
                <c:pt idx="9925">
                  <c:v>59081124.379703</c:v>
                </c:pt>
                <c:pt idx="9926">
                  <c:v>59119124.100391999</c:v>
                </c:pt>
                <c:pt idx="9927">
                  <c:v>59157148.261692002</c:v>
                </c:pt>
                <c:pt idx="9928">
                  <c:v>59195196.879322998</c:v>
                </c:pt>
                <c:pt idx="9929">
                  <c:v>59233269.969012998</c:v>
                </c:pt>
                <c:pt idx="9930">
                  <c:v>59271367.546503998</c:v>
                </c:pt>
                <c:pt idx="9931">
                  <c:v>59309489.627545998</c:v>
                </c:pt>
                <c:pt idx="9932">
                  <c:v>59347636.227898002</c:v>
                </c:pt>
                <c:pt idx="9933">
                  <c:v>59385807.363329999</c:v>
                </c:pt>
                <c:pt idx="9934">
                  <c:v>59424003.049624003</c:v>
                </c:pt>
                <c:pt idx="9935">
                  <c:v>59462223.30257</c:v>
                </c:pt>
                <c:pt idx="9936">
                  <c:v>59500468.137967996</c:v>
                </c:pt>
                <c:pt idx="9937">
                  <c:v>59538737.571630001</c:v>
                </c:pt>
                <c:pt idx="9938">
                  <c:v>59577031.619375996</c:v>
                </c:pt>
                <c:pt idx="9939">
                  <c:v>59615350.297037996</c:v>
                </c:pt>
                <c:pt idx="9940">
                  <c:v>59653693.620457001</c:v>
                </c:pt>
                <c:pt idx="9941">
                  <c:v>59692061.605485</c:v>
                </c:pt>
                <c:pt idx="9942">
                  <c:v>59730454.267984003</c:v>
                </c:pt>
                <c:pt idx="9943">
                  <c:v>59768871.623824999</c:v>
                </c:pt>
                <c:pt idx="9944">
                  <c:v>59807313.688891999</c:v>
                </c:pt>
                <c:pt idx="9945">
                  <c:v>59845780.479075</c:v>
                </c:pt>
                <c:pt idx="9946">
                  <c:v>59884272.010279</c:v>
                </c:pt>
                <c:pt idx="9947">
                  <c:v>59922788.298416004</c:v>
                </c:pt>
                <c:pt idx="9948">
                  <c:v>59961329.359408997</c:v>
                </c:pt>
                <c:pt idx="9949">
                  <c:v>59999895.209191002</c:v>
                </c:pt>
                <c:pt idx="9950">
                  <c:v>60038485.863706</c:v>
                </c:pt>
                <c:pt idx="9951">
                  <c:v>60077101.338909</c:v>
                </c:pt>
                <c:pt idx="9952">
                  <c:v>60115741.650761999</c:v>
                </c:pt>
                <c:pt idx="9953">
                  <c:v>60154406.815241002</c:v>
                </c:pt>
                <c:pt idx="9954">
                  <c:v>60193096.848329999</c:v>
                </c:pt>
                <c:pt idx="9955">
                  <c:v>60231811.766024001</c:v>
                </c:pt>
                <c:pt idx="9956">
                  <c:v>60270551.584329002</c:v>
                </c:pt>
                <c:pt idx="9957">
                  <c:v>60309316.319259003</c:v>
                </c:pt>
                <c:pt idx="9958">
                  <c:v>60348105.986841001</c:v>
                </c:pt>
                <c:pt idx="9959">
                  <c:v>60386920.603110999</c:v>
                </c:pt>
                <c:pt idx="9960">
                  <c:v>60425760.184115998</c:v>
                </c:pt>
                <c:pt idx="9961">
                  <c:v>60464624.745912001</c:v>
                </c:pt>
                <c:pt idx="9962">
                  <c:v>60503514.304566003</c:v>
                </c:pt>
                <c:pt idx="9963">
                  <c:v>60542428.876154996</c:v>
                </c:pt>
                <c:pt idx="9964">
                  <c:v>60581368.476769</c:v>
                </c:pt>
                <c:pt idx="9965">
                  <c:v>60620333.122502998</c:v>
                </c:pt>
                <c:pt idx="9966">
                  <c:v>60659322.829467997</c:v>
                </c:pt>
                <c:pt idx="9967">
                  <c:v>60698337.613782004</c:v>
                </c:pt>
                <c:pt idx="9968">
                  <c:v>60737377.491573997</c:v>
                </c:pt>
                <c:pt idx="9969">
                  <c:v>60776442.478983998</c:v>
                </c:pt>
                <c:pt idx="9970">
                  <c:v>60815532.592161998</c:v>
                </c:pt>
                <c:pt idx="9971">
                  <c:v>60854647.847268</c:v>
                </c:pt>
                <c:pt idx="9972">
                  <c:v>60893788.260472998</c:v>
                </c:pt>
                <c:pt idx="9973">
                  <c:v>60932953.847957</c:v>
                </c:pt>
                <c:pt idx="9974">
                  <c:v>60972144.625914</c:v>
                </c:pt>
                <c:pt idx="9975">
                  <c:v>61011360.610544004</c:v>
                </c:pt>
                <c:pt idx="9976">
                  <c:v>61050601.818058997</c:v>
                </c:pt>
                <c:pt idx="9977">
                  <c:v>61089868.264683999</c:v>
                </c:pt>
                <c:pt idx="9978">
                  <c:v>61129159.966651</c:v>
                </c:pt>
                <c:pt idx="9979">
                  <c:v>61168476.940203004</c:v>
                </c:pt>
                <c:pt idx="9980">
                  <c:v>61207819.201595001</c:v>
                </c:pt>
                <c:pt idx="9981">
                  <c:v>61247186.767091997</c:v>
                </c:pt>
                <c:pt idx="9982">
                  <c:v>61286579.652967997</c:v>
                </c:pt>
                <c:pt idx="9983">
                  <c:v>61325997.87551</c:v>
                </c:pt>
                <c:pt idx="9984">
                  <c:v>61365441.451012</c:v>
                </c:pt>
                <c:pt idx="9985">
                  <c:v>61404910.395782001</c:v>
                </c:pt>
                <c:pt idx="9986">
                  <c:v>61444404.726136997</c:v>
                </c:pt>
                <c:pt idx="9987">
                  <c:v>61483924.458402999</c:v>
                </c:pt>
                <c:pt idx="9988">
                  <c:v>61523469.60892</c:v>
                </c:pt>
                <c:pt idx="9989">
                  <c:v>61563040.194035001</c:v>
                </c:pt>
                <c:pt idx="9990">
                  <c:v>61602636.230107002</c:v>
                </c:pt>
                <c:pt idx="9991">
                  <c:v>61642257.733507</c:v>
                </c:pt>
                <c:pt idx="9992">
                  <c:v>61681904.720613003</c:v>
                </c:pt>
                <c:pt idx="9993">
                  <c:v>61721577.207817003</c:v>
                </c:pt>
                <c:pt idx="9994">
                  <c:v>61761275.211519003</c:v>
                </c:pt>
                <c:pt idx="9995">
                  <c:v>61800998.748131998</c:v>
                </c:pt>
                <c:pt idx="9996">
                  <c:v>61840747.834077999</c:v>
                </c:pt>
                <c:pt idx="9997">
                  <c:v>61880522.485789001</c:v>
                </c:pt>
                <c:pt idx="9998">
                  <c:v>61920322.719708003</c:v>
                </c:pt>
                <c:pt idx="9999">
                  <c:v>61960148.552290998</c:v>
                </c:pt>
                <c:pt idx="10000">
                  <c:v>62000000</c:v>
                </c:pt>
              </c:numCache>
            </c:numRef>
          </c:xVal>
          <c:yVal>
            <c:numRef>
              <c:f>'sleep_for (3)'!$B$1:$B$10001</c:f>
              <c:numCache>
                <c:formatCode>_(* #,##0.00_);_(* \(#,##0.00\);_(* "-"??_);_(@_)</c:formatCode>
                <c:ptCount val="10001"/>
                <c:pt idx="0">
                  <c:v>9580081</c:v>
                </c:pt>
                <c:pt idx="1">
                  <c:v>14751381</c:v>
                </c:pt>
                <c:pt idx="2">
                  <c:v>15943681</c:v>
                </c:pt>
                <c:pt idx="3">
                  <c:v>15991481</c:v>
                </c:pt>
                <c:pt idx="4">
                  <c:v>15985981</c:v>
                </c:pt>
                <c:pt idx="5">
                  <c:v>15958281</c:v>
                </c:pt>
                <c:pt idx="6">
                  <c:v>15979981</c:v>
                </c:pt>
                <c:pt idx="7">
                  <c:v>14975281</c:v>
                </c:pt>
                <c:pt idx="8">
                  <c:v>14974781</c:v>
                </c:pt>
                <c:pt idx="9">
                  <c:v>14974281</c:v>
                </c:pt>
                <c:pt idx="10">
                  <c:v>14971781</c:v>
                </c:pt>
                <c:pt idx="11">
                  <c:v>14951281</c:v>
                </c:pt>
                <c:pt idx="12">
                  <c:v>15996481</c:v>
                </c:pt>
                <c:pt idx="13">
                  <c:v>16041381</c:v>
                </c:pt>
                <c:pt idx="14">
                  <c:v>15879481</c:v>
                </c:pt>
                <c:pt idx="15">
                  <c:v>15982581</c:v>
                </c:pt>
                <c:pt idx="16">
                  <c:v>15953781</c:v>
                </c:pt>
                <c:pt idx="17">
                  <c:v>15940481</c:v>
                </c:pt>
                <c:pt idx="18">
                  <c:v>16021481</c:v>
                </c:pt>
                <c:pt idx="19">
                  <c:v>15972381</c:v>
                </c:pt>
                <c:pt idx="20">
                  <c:v>14907281</c:v>
                </c:pt>
                <c:pt idx="21">
                  <c:v>14979881</c:v>
                </c:pt>
                <c:pt idx="22">
                  <c:v>14919881</c:v>
                </c:pt>
                <c:pt idx="23">
                  <c:v>14966981</c:v>
                </c:pt>
                <c:pt idx="24">
                  <c:v>14971981</c:v>
                </c:pt>
                <c:pt idx="25">
                  <c:v>16024581</c:v>
                </c:pt>
                <c:pt idx="26">
                  <c:v>14952781</c:v>
                </c:pt>
                <c:pt idx="27">
                  <c:v>15010681</c:v>
                </c:pt>
                <c:pt idx="28">
                  <c:v>14892681</c:v>
                </c:pt>
                <c:pt idx="29">
                  <c:v>15996181</c:v>
                </c:pt>
                <c:pt idx="30">
                  <c:v>14929781</c:v>
                </c:pt>
                <c:pt idx="31">
                  <c:v>14992081</c:v>
                </c:pt>
                <c:pt idx="32">
                  <c:v>14946481</c:v>
                </c:pt>
                <c:pt idx="33">
                  <c:v>14973681</c:v>
                </c:pt>
                <c:pt idx="34">
                  <c:v>16004381</c:v>
                </c:pt>
                <c:pt idx="35">
                  <c:v>14980681</c:v>
                </c:pt>
                <c:pt idx="36">
                  <c:v>15401781</c:v>
                </c:pt>
                <c:pt idx="37">
                  <c:v>15289081</c:v>
                </c:pt>
                <c:pt idx="38">
                  <c:v>15641781</c:v>
                </c:pt>
                <c:pt idx="39">
                  <c:v>16213481</c:v>
                </c:pt>
                <c:pt idx="40">
                  <c:v>14774081</c:v>
                </c:pt>
                <c:pt idx="41">
                  <c:v>15937081</c:v>
                </c:pt>
                <c:pt idx="42">
                  <c:v>20274781</c:v>
                </c:pt>
                <c:pt idx="43">
                  <c:v>9696481</c:v>
                </c:pt>
                <c:pt idx="44">
                  <c:v>28301881</c:v>
                </c:pt>
                <c:pt idx="45">
                  <c:v>2109481</c:v>
                </c:pt>
                <c:pt idx="46">
                  <c:v>15974181</c:v>
                </c:pt>
                <c:pt idx="47">
                  <c:v>14503281</c:v>
                </c:pt>
                <c:pt idx="48">
                  <c:v>15970381</c:v>
                </c:pt>
                <c:pt idx="49">
                  <c:v>15992381</c:v>
                </c:pt>
                <c:pt idx="50">
                  <c:v>15003081</c:v>
                </c:pt>
                <c:pt idx="51">
                  <c:v>15918481</c:v>
                </c:pt>
                <c:pt idx="52">
                  <c:v>14981081</c:v>
                </c:pt>
                <c:pt idx="53">
                  <c:v>14974981</c:v>
                </c:pt>
                <c:pt idx="54">
                  <c:v>15930481</c:v>
                </c:pt>
                <c:pt idx="55">
                  <c:v>17876981</c:v>
                </c:pt>
                <c:pt idx="56">
                  <c:v>13053381</c:v>
                </c:pt>
                <c:pt idx="57">
                  <c:v>15662881</c:v>
                </c:pt>
                <c:pt idx="58">
                  <c:v>16962781</c:v>
                </c:pt>
                <c:pt idx="59">
                  <c:v>22916181</c:v>
                </c:pt>
                <c:pt idx="60">
                  <c:v>5904681</c:v>
                </c:pt>
                <c:pt idx="61">
                  <c:v>16227981</c:v>
                </c:pt>
                <c:pt idx="62">
                  <c:v>15742381</c:v>
                </c:pt>
                <c:pt idx="63">
                  <c:v>15894381</c:v>
                </c:pt>
                <c:pt idx="64">
                  <c:v>14999981</c:v>
                </c:pt>
                <c:pt idx="65">
                  <c:v>14956381</c:v>
                </c:pt>
                <c:pt idx="66">
                  <c:v>15635581</c:v>
                </c:pt>
                <c:pt idx="67">
                  <c:v>14826781</c:v>
                </c:pt>
                <c:pt idx="68">
                  <c:v>14577281</c:v>
                </c:pt>
                <c:pt idx="69">
                  <c:v>15963381</c:v>
                </c:pt>
                <c:pt idx="70">
                  <c:v>16013681</c:v>
                </c:pt>
                <c:pt idx="71">
                  <c:v>15919581</c:v>
                </c:pt>
                <c:pt idx="72">
                  <c:v>16084081</c:v>
                </c:pt>
                <c:pt idx="73">
                  <c:v>15975981</c:v>
                </c:pt>
                <c:pt idx="74">
                  <c:v>15000181</c:v>
                </c:pt>
                <c:pt idx="75">
                  <c:v>14898981</c:v>
                </c:pt>
                <c:pt idx="76">
                  <c:v>15840481</c:v>
                </c:pt>
                <c:pt idx="77">
                  <c:v>16079081</c:v>
                </c:pt>
                <c:pt idx="78">
                  <c:v>15956981</c:v>
                </c:pt>
                <c:pt idx="79">
                  <c:v>16228481</c:v>
                </c:pt>
                <c:pt idx="80">
                  <c:v>15658581</c:v>
                </c:pt>
                <c:pt idx="81">
                  <c:v>15995681</c:v>
                </c:pt>
                <c:pt idx="82">
                  <c:v>16242281</c:v>
                </c:pt>
                <c:pt idx="83">
                  <c:v>15782181</c:v>
                </c:pt>
                <c:pt idx="84">
                  <c:v>15945981</c:v>
                </c:pt>
                <c:pt idx="85">
                  <c:v>14847581</c:v>
                </c:pt>
                <c:pt idx="86">
                  <c:v>14901481</c:v>
                </c:pt>
                <c:pt idx="87">
                  <c:v>14915681</c:v>
                </c:pt>
                <c:pt idx="88">
                  <c:v>14961281</c:v>
                </c:pt>
                <c:pt idx="89">
                  <c:v>14968781</c:v>
                </c:pt>
                <c:pt idx="90">
                  <c:v>15022181</c:v>
                </c:pt>
                <c:pt idx="91">
                  <c:v>15954581</c:v>
                </c:pt>
                <c:pt idx="92">
                  <c:v>15965281</c:v>
                </c:pt>
                <c:pt idx="93">
                  <c:v>15011681</c:v>
                </c:pt>
                <c:pt idx="94">
                  <c:v>15926081</c:v>
                </c:pt>
                <c:pt idx="95">
                  <c:v>15940681</c:v>
                </c:pt>
                <c:pt idx="96">
                  <c:v>15976481</c:v>
                </c:pt>
                <c:pt idx="97">
                  <c:v>15961381</c:v>
                </c:pt>
                <c:pt idx="98">
                  <c:v>14932981</c:v>
                </c:pt>
                <c:pt idx="99">
                  <c:v>15048181</c:v>
                </c:pt>
                <c:pt idx="100">
                  <c:v>15907981</c:v>
                </c:pt>
                <c:pt idx="101">
                  <c:v>14895881</c:v>
                </c:pt>
                <c:pt idx="102">
                  <c:v>15062581</c:v>
                </c:pt>
                <c:pt idx="103">
                  <c:v>15894981</c:v>
                </c:pt>
                <c:pt idx="104">
                  <c:v>15949781</c:v>
                </c:pt>
                <c:pt idx="105">
                  <c:v>14991481</c:v>
                </c:pt>
                <c:pt idx="106">
                  <c:v>15013081</c:v>
                </c:pt>
                <c:pt idx="107">
                  <c:v>16196481</c:v>
                </c:pt>
                <c:pt idx="108">
                  <c:v>14685581</c:v>
                </c:pt>
                <c:pt idx="109">
                  <c:v>15043881</c:v>
                </c:pt>
                <c:pt idx="110">
                  <c:v>14984281</c:v>
                </c:pt>
                <c:pt idx="111">
                  <c:v>14934681</c:v>
                </c:pt>
                <c:pt idx="112">
                  <c:v>15006881</c:v>
                </c:pt>
                <c:pt idx="113">
                  <c:v>14894981</c:v>
                </c:pt>
                <c:pt idx="114">
                  <c:v>14995781</c:v>
                </c:pt>
                <c:pt idx="115">
                  <c:v>15980981</c:v>
                </c:pt>
                <c:pt idx="116">
                  <c:v>16024981</c:v>
                </c:pt>
                <c:pt idx="117">
                  <c:v>15074681</c:v>
                </c:pt>
                <c:pt idx="118">
                  <c:v>15878681</c:v>
                </c:pt>
                <c:pt idx="119">
                  <c:v>15957281</c:v>
                </c:pt>
                <c:pt idx="120">
                  <c:v>16088681</c:v>
                </c:pt>
                <c:pt idx="121">
                  <c:v>14755081</c:v>
                </c:pt>
                <c:pt idx="122">
                  <c:v>16093581</c:v>
                </c:pt>
                <c:pt idx="123">
                  <c:v>15868781</c:v>
                </c:pt>
                <c:pt idx="124">
                  <c:v>15056981</c:v>
                </c:pt>
                <c:pt idx="125">
                  <c:v>15958881</c:v>
                </c:pt>
                <c:pt idx="126">
                  <c:v>15992881</c:v>
                </c:pt>
                <c:pt idx="127">
                  <c:v>15018681</c:v>
                </c:pt>
                <c:pt idx="128">
                  <c:v>15798381</c:v>
                </c:pt>
                <c:pt idx="129">
                  <c:v>16097081</c:v>
                </c:pt>
                <c:pt idx="130">
                  <c:v>14885981</c:v>
                </c:pt>
                <c:pt idx="131">
                  <c:v>15996681</c:v>
                </c:pt>
                <c:pt idx="132">
                  <c:v>14940981</c:v>
                </c:pt>
                <c:pt idx="133">
                  <c:v>15064581</c:v>
                </c:pt>
                <c:pt idx="134">
                  <c:v>15902681</c:v>
                </c:pt>
                <c:pt idx="135">
                  <c:v>15926481</c:v>
                </c:pt>
                <c:pt idx="136">
                  <c:v>16058781</c:v>
                </c:pt>
                <c:pt idx="137">
                  <c:v>15937981</c:v>
                </c:pt>
                <c:pt idx="138">
                  <c:v>15958481</c:v>
                </c:pt>
                <c:pt idx="139">
                  <c:v>15933381</c:v>
                </c:pt>
                <c:pt idx="140">
                  <c:v>15041181</c:v>
                </c:pt>
                <c:pt idx="141">
                  <c:v>14821681</c:v>
                </c:pt>
                <c:pt idx="142">
                  <c:v>15074281</c:v>
                </c:pt>
                <c:pt idx="143">
                  <c:v>15923781</c:v>
                </c:pt>
                <c:pt idx="144">
                  <c:v>15240781</c:v>
                </c:pt>
                <c:pt idx="145">
                  <c:v>16042281</c:v>
                </c:pt>
                <c:pt idx="146">
                  <c:v>14867481</c:v>
                </c:pt>
                <c:pt idx="147">
                  <c:v>15020381</c:v>
                </c:pt>
                <c:pt idx="148">
                  <c:v>14973681</c:v>
                </c:pt>
                <c:pt idx="149">
                  <c:v>15994281</c:v>
                </c:pt>
                <c:pt idx="150">
                  <c:v>14903181</c:v>
                </c:pt>
                <c:pt idx="151">
                  <c:v>15970881</c:v>
                </c:pt>
                <c:pt idx="152">
                  <c:v>15982681</c:v>
                </c:pt>
                <c:pt idx="153">
                  <c:v>15953581</c:v>
                </c:pt>
                <c:pt idx="154">
                  <c:v>15961881</c:v>
                </c:pt>
                <c:pt idx="155">
                  <c:v>15939481</c:v>
                </c:pt>
                <c:pt idx="156">
                  <c:v>14979081</c:v>
                </c:pt>
                <c:pt idx="157">
                  <c:v>16039981</c:v>
                </c:pt>
                <c:pt idx="158">
                  <c:v>16000381</c:v>
                </c:pt>
                <c:pt idx="159">
                  <c:v>14896081</c:v>
                </c:pt>
                <c:pt idx="160">
                  <c:v>15964781</c:v>
                </c:pt>
                <c:pt idx="161">
                  <c:v>15897081</c:v>
                </c:pt>
                <c:pt idx="162">
                  <c:v>14898181</c:v>
                </c:pt>
                <c:pt idx="163">
                  <c:v>15027181</c:v>
                </c:pt>
                <c:pt idx="164">
                  <c:v>15982481</c:v>
                </c:pt>
                <c:pt idx="165">
                  <c:v>15967281</c:v>
                </c:pt>
                <c:pt idx="166">
                  <c:v>15014681</c:v>
                </c:pt>
                <c:pt idx="167">
                  <c:v>15913381</c:v>
                </c:pt>
                <c:pt idx="168">
                  <c:v>16000681</c:v>
                </c:pt>
                <c:pt idx="169">
                  <c:v>14988081</c:v>
                </c:pt>
                <c:pt idx="170">
                  <c:v>15972381</c:v>
                </c:pt>
                <c:pt idx="171">
                  <c:v>15814681</c:v>
                </c:pt>
                <c:pt idx="172">
                  <c:v>16068781</c:v>
                </c:pt>
                <c:pt idx="173">
                  <c:v>14907681</c:v>
                </c:pt>
                <c:pt idx="174">
                  <c:v>15029281</c:v>
                </c:pt>
                <c:pt idx="175">
                  <c:v>14846981</c:v>
                </c:pt>
                <c:pt idx="176">
                  <c:v>15998681</c:v>
                </c:pt>
                <c:pt idx="177">
                  <c:v>15960481</c:v>
                </c:pt>
                <c:pt idx="178">
                  <c:v>14976081</c:v>
                </c:pt>
                <c:pt idx="179">
                  <c:v>15989281</c:v>
                </c:pt>
                <c:pt idx="180">
                  <c:v>16001881</c:v>
                </c:pt>
                <c:pt idx="181">
                  <c:v>15981181</c:v>
                </c:pt>
                <c:pt idx="182">
                  <c:v>15966981</c:v>
                </c:pt>
                <c:pt idx="183">
                  <c:v>15940181</c:v>
                </c:pt>
                <c:pt idx="184">
                  <c:v>15989681</c:v>
                </c:pt>
                <c:pt idx="185">
                  <c:v>14912081</c:v>
                </c:pt>
                <c:pt idx="186">
                  <c:v>15952581</c:v>
                </c:pt>
                <c:pt idx="187">
                  <c:v>14970981</c:v>
                </c:pt>
                <c:pt idx="188">
                  <c:v>15038281</c:v>
                </c:pt>
                <c:pt idx="189">
                  <c:v>15963281</c:v>
                </c:pt>
                <c:pt idx="190">
                  <c:v>15980281</c:v>
                </c:pt>
                <c:pt idx="191">
                  <c:v>14946781</c:v>
                </c:pt>
                <c:pt idx="192">
                  <c:v>15971281</c:v>
                </c:pt>
                <c:pt idx="193">
                  <c:v>15975981</c:v>
                </c:pt>
                <c:pt idx="194">
                  <c:v>14984081</c:v>
                </c:pt>
                <c:pt idx="195">
                  <c:v>14930181</c:v>
                </c:pt>
                <c:pt idx="196">
                  <c:v>15010481</c:v>
                </c:pt>
                <c:pt idx="197">
                  <c:v>16015781</c:v>
                </c:pt>
                <c:pt idx="198">
                  <c:v>15810781</c:v>
                </c:pt>
                <c:pt idx="199">
                  <c:v>15951481</c:v>
                </c:pt>
                <c:pt idx="200">
                  <c:v>15987481</c:v>
                </c:pt>
                <c:pt idx="201">
                  <c:v>14998781</c:v>
                </c:pt>
                <c:pt idx="202">
                  <c:v>14907481</c:v>
                </c:pt>
                <c:pt idx="203">
                  <c:v>14956481</c:v>
                </c:pt>
                <c:pt idx="204">
                  <c:v>14928881</c:v>
                </c:pt>
                <c:pt idx="205">
                  <c:v>15058581</c:v>
                </c:pt>
                <c:pt idx="206">
                  <c:v>15891481</c:v>
                </c:pt>
                <c:pt idx="207">
                  <c:v>15934781</c:v>
                </c:pt>
                <c:pt idx="208">
                  <c:v>15995281</c:v>
                </c:pt>
                <c:pt idx="209">
                  <c:v>15980881</c:v>
                </c:pt>
                <c:pt idx="210">
                  <c:v>15889081</c:v>
                </c:pt>
                <c:pt idx="211">
                  <c:v>14982981</c:v>
                </c:pt>
                <c:pt idx="212">
                  <c:v>14981581</c:v>
                </c:pt>
                <c:pt idx="213">
                  <c:v>15938381</c:v>
                </c:pt>
                <c:pt idx="214">
                  <c:v>15999081</c:v>
                </c:pt>
                <c:pt idx="215">
                  <c:v>15921181</c:v>
                </c:pt>
                <c:pt idx="216">
                  <c:v>14952281</c:v>
                </c:pt>
                <c:pt idx="217">
                  <c:v>15076181</c:v>
                </c:pt>
                <c:pt idx="218">
                  <c:v>14914881</c:v>
                </c:pt>
                <c:pt idx="219">
                  <c:v>14986581</c:v>
                </c:pt>
                <c:pt idx="220">
                  <c:v>14948981</c:v>
                </c:pt>
                <c:pt idx="221">
                  <c:v>15959781</c:v>
                </c:pt>
                <c:pt idx="222">
                  <c:v>15008481</c:v>
                </c:pt>
                <c:pt idx="223">
                  <c:v>15031281</c:v>
                </c:pt>
                <c:pt idx="224">
                  <c:v>15924681</c:v>
                </c:pt>
                <c:pt idx="225">
                  <c:v>14991181</c:v>
                </c:pt>
                <c:pt idx="226">
                  <c:v>15928081</c:v>
                </c:pt>
                <c:pt idx="227">
                  <c:v>15941481</c:v>
                </c:pt>
                <c:pt idx="228">
                  <c:v>15050781</c:v>
                </c:pt>
                <c:pt idx="229">
                  <c:v>14904481</c:v>
                </c:pt>
                <c:pt idx="230">
                  <c:v>14975681</c:v>
                </c:pt>
                <c:pt idx="231">
                  <c:v>14977881</c:v>
                </c:pt>
                <c:pt idx="232">
                  <c:v>14950681</c:v>
                </c:pt>
                <c:pt idx="233">
                  <c:v>14973781</c:v>
                </c:pt>
                <c:pt idx="234">
                  <c:v>16004681</c:v>
                </c:pt>
                <c:pt idx="235">
                  <c:v>14957581</c:v>
                </c:pt>
                <c:pt idx="236">
                  <c:v>15017481</c:v>
                </c:pt>
                <c:pt idx="237">
                  <c:v>15958481</c:v>
                </c:pt>
                <c:pt idx="238">
                  <c:v>16039181</c:v>
                </c:pt>
                <c:pt idx="239">
                  <c:v>14901281</c:v>
                </c:pt>
                <c:pt idx="240">
                  <c:v>14926281</c:v>
                </c:pt>
                <c:pt idx="241">
                  <c:v>16053981</c:v>
                </c:pt>
                <c:pt idx="242">
                  <c:v>15021081</c:v>
                </c:pt>
                <c:pt idx="243">
                  <c:v>14930681</c:v>
                </c:pt>
                <c:pt idx="244">
                  <c:v>15944081</c:v>
                </c:pt>
                <c:pt idx="245">
                  <c:v>16017181</c:v>
                </c:pt>
                <c:pt idx="246">
                  <c:v>15919281</c:v>
                </c:pt>
                <c:pt idx="247">
                  <c:v>15993481</c:v>
                </c:pt>
                <c:pt idx="248">
                  <c:v>15002581</c:v>
                </c:pt>
                <c:pt idx="249">
                  <c:v>14903881</c:v>
                </c:pt>
                <c:pt idx="250">
                  <c:v>15013681</c:v>
                </c:pt>
                <c:pt idx="251">
                  <c:v>14935881</c:v>
                </c:pt>
                <c:pt idx="252">
                  <c:v>14976281</c:v>
                </c:pt>
                <c:pt idx="253">
                  <c:v>14971781</c:v>
                </c:pt>
                <c:pt idx="254">
                  <c:v>14993881</c:v>
                </c:pt>
                <c:pt idx="255">
                  <c:v>14956681</c:v>
                </c:pt>
                <c:pt idx="256">
                  <c:v>14989781</c:v>
                </c:pt>
                <c:pt idx="257">
                  <c:v>14945381</c:v>
                </c:pt>
                <c:pt idx="258">
                  <c:v>15963781</c:v>
                </c:pt>
                <c:pt idx="259">
                  <c:v>15985181</c:v>
                </c:pt>
                <c:pt idx="260">
                  <c:v>15932581</c:v>
                </c:pt>
                <c:pt idx="261">
                  <c:v>16043381</c:v>
                </c:pt>
                <c:pt idx="262">
                  <c:v>15914281</c:v>
                </c:pt>
                <c:pt idx="263">
                  <c:v>16035281</c:v>
                </c:pt>
                <c:pt idx="264">
                  <c:v>14864981</c:v>
                </c:pt>
                <c:pt idx="265">
                  <c:v>14925881</c:v>
                </c:pt>
                <c:pt idx="266">
                  <c:v>16011281</c:v>
                </c:pt>
                <c:pt idx="267">
                  <c:v>15991781</c:v>
                </c:pt>
                <c:pt idx="268">
                  <c:v>15971681</c:v>
                </c:pt>
                <c:pt idx="269">
                  <c:v>15022081</c:v>
                </c:pt>
                <c:pt idx="270">
                  <c:v>15977681</c:v>
                </c:pt>
                <c:pt idx="271">
                  <c:v>14879181</c:v>
                </c:pt>
                <c:pt idx="272">
                  <c:v>15006581</c:v>
                </c:pt>
                <c:pt idx="273">
                  <c:v>15990181</c:v>
                </c:pt>
                <c:pt idx="274">
                  <c:v>14981681</c:v>
                </c:pt>
                <c:pt idx="275">
                  <c:v>14944581</c:v>
                </c:pt>
                <c:pt idx="276">
                  <c:v>14962781</c:v>
                </c:pt>
                <c:pt idx="277">
                  <c:v>15030581</c:v>
                </c:pt>
                <c:pt idx="278">
                  <c:v>14857581</c:v>
                </c:pt>
                <c:pt idx="279">
                  <c:v>16028581</c:v>
                </c:pt>
                <c:pt idx="280">
                  <c:v>14917581</c:v>
                </c:pt>
                <c:pt idx="281">
                  <c:v>15978881</c:v>
                </c:pt>
                <c:pt idx="282">
                  <c:v>15931381</c:v>
                </c:pt>
                <c:pt idx="283">
                  <c:v>15983781</c:v>
                </c:pt>
                <c:pt idx="284">
                  <c:v>16063781</c:v>
                </c:pt>
                <c:pt idx="285">
                  <c:v>15942381</c:v>
                </c:pt>
                <c:pt idx="286">
                  <c:v>15941681</c:v>
                </c:pt>
                <c:pt idx="287">
                  <c:v>14960081</c:v>
                </c:pt>
                <c:pt idx="288">
                  <c:v>14982181</c:v>
                </c:pt>
                <c:pt idx="289">
                  <c:v>15979581</c:v>
                </c:pt>
                <c:pt idx="290">
                  <c:v>14955281</c:v>
                </c:pt>
                <c:pt idx="291">
                  <c:v>15978581</c:v>
                </c:pt>
                <c:pt idx="292">
                  <c:v>15922181</c:v>
                </c:pt>
                <c:pt idx="293">
                  <c:v>14968981</c:v>
                </c:pt>
                <c:pt idx="294">
                  <c:v>14960281</c:v>
                </c:pt>
                <c:pt idx="295">
                  <c:v>15939781</c:v>
                </c:pt>
                <c:pt idx="296">
                  <c:v>15983781</c:v>
                </c:pt>
                <c:pt idx="297">
                  <c:v>15946281</c:v>
                </c:pt>
                <c:pt idx="298">
                  <c:v>15004981</c:v>
                </c:pt>
                <c:pt idx="299">
                  <c:v>16006881</c:v>
                </c:pt>
                <c:pt idx="300">
                  <c:v>14930981</c:v>
                </c:pt>
                <c:pt idx="301">
                  <c:v>15008581</c:v>
                </c:pt>
                <c:pt idx="302">
                  <c:v>15949081</c:v>
                </c:pt>
                <c:pt idx="303">
                  <c:v>14990781</c:v>
                </c:pt>
                <c:pt idx="304">
                  <c:v>14897581</c:v>
                </c:pt>
                <c:pt idx="305">
                  <c:v>15968081</c:v>
                </c:pt>
                <c:pt idx="306">
                  <c:v>14996681</c:v>
                </c:pt>
                <c:pt idx="307">
                  <c:v>15958581</c:v>
                </c:pt>
                <c:pt idx="308">
                  <c:v>15959881</c:v>
                </c:pt>
                <c:pt idx="309">
                  <c:v>16116481</c:v>
                </c:pt>
                <c:pt idx="310">
                  <c:v>14883381</c:v>
                </c:pt>
                <c:pt idx="311">
                  <c:v>15940181</c:v>
                </c:pt>
                <c:pt idx="312">
                  <c:v>16011381</c:v>
                </c:pt>
                <c:pt idx="313">
                  <c:v>15934381</c:v>
                </c:pt>
                <c:pt idx="314">
                  <c:v>14991881</c:v>
                </c:pt>
                <c:pt idx="315">
                  <c:v>14937481</c:v>
                </c:pt>
                <c:pt idx="316">
                  <c:v>14995181</c:v>
                </c:pt>
                <c:pt idx="317">
                  <c:v>14971681</c:v>
                </c:pt>
                <c:pt idx="318">
                  <c:v>14988681</c:v>
                </c:pt>
                <c:pt idx="319">
                  <c:v>15031181</c:v>
                </c:pt>
                <c:pt idx="320">
                  <c:v>14849581</c:v>
                </c:pt>
                <c:pt idx="321">
                  <c:v>14991281</c:v>
                </c:pt>
                <c:pt idx="322">
                  <c:v>14991081</c:v>
                </c:pt>
                <c:pt idx="323">
                  <c:v>15932881</c:v>
                </c:pt>
                <c:pt idx="324">
                  <c:v>16074681</c:v>
                </c:pt>
                <c:pt idx="325">
                  <c:v>15970081</c:v>
                </c:pt>
                <c:pt idx="326">
                  <c:v>14937081</c:v>
                </c:pt>
                <c:pt idx="327">
                  <c:v>14962281</c:v>
                </c:pt>
                <c:pt idx="328">
                  <c:v>15906181</c:v>
                </c:pt>
                <c:pt idx="329">
                  <c:v>15046481</c:v>
                </c:pt>
                <c:pt idx="330">
                  <c:v>14916381</c:v>
                </c:pt>
                <c:pt idx="331">
                  <c:v>14945281</c:v>
                </c:pt>
                <c:pt idx="332">
                  <c:v>14994081</c:v>
                </c:pt>
                <c:pt idx="333">
                  <c:v>16036781</c:v>
                </c:pt>
                <c:pt idx="334">
                  <c:v>15900481</c:v>
                </c:pt>
                <c:pt idx="335">
                  <c:v>14981581</c:v>
                </c:pt>
                <c:pt idx="336">
                  <c:v>14993681</c:v>
                </c:pt>
                <c:pt idx="337">
                  <c:v>15911281</c:v>
                </c:pt>
                <c:pt idx="338">
                  <c:v>16003981</c:v>
                </c:pt>
                <c:pt idx="339">
                  <c:v>16008681</c:v>
                </c:pt>
                <c:pt idx="340">
                  <c:v>15995581</c:v>
                </c:pt>
                <c:pt idx="341">
                  <c:v>14952681</c:v>
                </c:pt>
                <c:pt idx="342">
                  <c:v>15853281</c:v>
                </c:pt>
                <c:pt idx="343">
                  <c:v>14974481</c:v>
                </c:pt>
                <c:pt idx="344">
                  <c:v>15892381</c:v>
                </c:pt>
                <c:pt idx="345">
                  <c:v>16032681</c:v>
                </c:pt>
                <c:pt idx="346">
                  <c:v>15953981</c:v>
                </c:pt>
                <c:pt idx="347">
                  <c:v>14985081</c:v>
                </c:pt>
                <c:pt idx="348">
                  <c:v>14950081</c:v>
                </c:pt>
                <c:pt idx="349">
                  <c:v>14971081</c:v>
                </c:pt>
                <c:pt idx="350">
                  <c:v>15998981</c:v>
                </c:pt>
                <c:pt idx="351">
                  <c:v>14941181</c:v>
                </c:pt>
                <c:pt idx="352">
                  <c:v>14984881</c:v>
                </c:pt>
                <c:pt idx="353">
                  <c:v>15990681</c:v>
                </c:pt>
                <c:pt idx="354">
                  <c:v>16018681</c:v>
                </c:pt>
                <c:pt idx="355">
                  <c:v>15910681</c:v>
                </c:pt>
                <c:pt idx="356">
                  <c:v>15945181</c:v>
                </c:pt>
                <c:pt idx="357">
                  <c:v>15990981</c:v>
                </c:pt>
                <c:pt idx="358">
                  <c:v>15042681</c:v>
                </c:pt>
                <c:pt idx="359">
                  <c:v>15892281</c:v>
                </c:pt>
                <c:pt idx="360">
                  <c:v>14960581</c:v>
                </c:pt>
                <c:pt idx="361">
                  <c:v>15989181</c:v>
                </c:pt>
                <c:pt idx="362">
                  <c:v>14909181</c:v>
                </c:pt>
                <c:pt idx="363">
                  <c:v>15012781</c:v>
                </c:pt>
                <c:pt idx="364">
                  <c:v>14912481</c:v>
                </c:pt>
                <c:pt idx="365">
                  <c:v>14956381</c:v>
                </c:pt>
                <c:pt idx="366">
                  <c:v>14996081</c:v>
                </c:pt>
                <c:pt idx="367">
                  <c:v>14975781</c:v>
                </c:pt>
                <c:pt idx="368">
                  <c:v>16080981</c:v>
                </c:pt>
                <c:pt idx="369">
                  <c:v>15004581</c:v>
                </c:pt>
                <c:pt idx="370">
                  <c:v>15706281</c:v>
                </c:pt>
                <c:pt idx="371">
                  <c:v>15940881</c:v>
                </c:pt>
                <c:pt idx="372">
                  <c:v>16039981</c:v>
                </c:pt>
                <c:pt idx="373">
                  <c:v>15025581</c:v>
                </c:pt>
                <c:pt idx="374">
                  <c:v>14941481</c:v>
                </c:pt>
                <c:pt idx="375">
                  <c:v>15091881</c:v>
                </c:pt>
                <c:pt idx="376">
                  <c:v>15768381</c:v>
                </c:pt>
                <c:pt idx="377">
                  <c:v>15031281</c:v>
                </c:pt>
                <c:pt idx="378">
                  <c:v>15955181</c:v>
                </c:pt>
                <c:pt idx="379">
                  <c:v>14986681</c:v>
                </c:pt>
                <c:pt idx="380">
                  <c:v>15000481</c:v>
                </c:pt>
                <c:pt idx="381">
                  <c:v>15864781</c:v>
                </c:pt>
                <c:pt idx="382">
                  <c:v>15046781</c:v>
                </c:pt>
                <c:pt idx="383">
                  <c:v>14924081</c:v>
                </c:pt>
                <c:pt idx="384">
                  <c:v>14932981</c:v>
                </c:pt>
                <c:pt idx="385">
                  <c:v>14903981</c:v>
                </c:pt>
                <c:pt idx="386">
                  <c:v>14973581</c:v>
                </c:pt>
                <c:pt idx="387">
                  <c:v>15006581</c:v>
                </c:pt>
                <c:pt idx="388">
                  <c:v>15942781</c:v>
                </c:pt>
                <c:pt idx="389">
                  <c:v>14972081</c:v>
                </c:pt>
                <c:pt idx="390">
                  <c:v>15999681</c:v>
                </c:pt>
                <c:pt idx="391">
                  <c:v>15932481</c:v>
                </c:pt>
                <c:pt idx="392">
                  <c:v>15054381</c:v>
                </c:pt>
                <c:pt idx="393">
                  <c:v>15911781</c:v>
                </c:pt>
                <c:pt idx="394">
                  <c:v>15986981</c:v>
                </c:pt>
                <c:pt idx="395">
                  <c:v>14925381</c:v>
                </c:pt>
                <c:pt idx="396">
                  <c:v>15991381</c:v>
                </c:pt>
                <c:pt idx="397">
                  <c:v>15991681</c:v>
                </c:pt>
                <c:pt idx="398">
                  <c:v>14940381</c:v>
                </c:pt>
                <c:pt idx="399">
                  <c:v>14975981</c:v>
                </c:pt>
                <c:pt idx="400">
                  <c:v>16010281</c:v>
                </c:pt>
                <c:pt idx="401">
                  <c:v>14942881</c:v>
                </c:pt>
                <c:pt idx="402">
                  <c:v>15006881</c:v>
                </c:pt>
                <c:pt idx="403">
                  <c:v>14969781</c:v>
                </c:pt>
                <c:pt idx="404">
                  <c:v>16183681</c:v>
                </c:pt>
                <c:pt idx="405">
                  <c:v>15721981</c:v>
                </c:pt>
                <c:pt idx="406">
                  <c:v>16111781</c:v>
                </c:pt>
                <c:pt idx="407">
                  <c:v>15882181</c:v>
                </c:pt>
                <c:pt idx="408">
                  <c:v>15810781</c:v>
                </c:pt>
                <c:pt idx="409">
                  <c:v>15155481</c:v>
                </c:pt>
                <c:pt idx="410">
                  <c:v>14828081</c:v>
                </c:pt>
                <c:pt idx="411">
                  <c:v>14933881</c:v>
                </c:pt>
                <c:pt idx="412">
                  <c:v>14931681</c:v>
                </c:pt>
                <c:pt idx="413">
                  <c:v>15989081</c:v>
                </c:pt>
                <c:pt idx="414">
                  <c:v>14942181</c:v>
                </c:pt>
                <c:pt idx="415">
                  <c:v>14914381</c:v>
                </c:pt>
                <c:pt idx="416">
                  <c:v>15953481</c:v>
                </c:pt>
                <c:pt idx="417">
                  <c:v>16015181</c:v>
                </c:pt>
                <c:pt idx="418">
                  <c:v>14941881</c:v>
                </c:pt>
                <c:pt idx="419">
                  <c:v>14787781</c:v>
                </c:pt>
                <c:pt idx="420">
                  <c:v>15964081</c:v>
                </c:pt>
                <c:pt idx="421">
                  <c:v>15057381</c:v>
                </c:pt>
                <c:pt idx="422">
                  <c:v>14901381</c:v>
                </c:pt>
                <c:pt idx="423">
                  <c:v>16038481</c:v>
                </c:pt>
                <c:pt idx="424">
                  <c:v>14911681</c:v>
                </c:pt>
                <c:pt idx="425">
                  <c:v>14984481</c:v>
                </c:pt>
                <c:pt idx="426">
                  <c:v>15997081</c:v>
                </c:pt>
                <c:pt idx="427">
                  <c:v>14964881</c:v>
                </c:pt>
                <c:pt idx="428">
                  <c:v>15954681</c:v>
                </c:pt>
                <c:pt idx="429">
                  <c:v>16023481</c:v>
                </c:pt>
                <c:pt idx="430">
                  <c:v>15892081</c:v>
                </c:pt>
                <c:pt idx="431">
                  <c:v>15977981</c:v>
                </c:pt>
                <c:pt idx="432">
                  <c:v>15993981</c:v>
                </c:pt>
                <c:pt idx="433">
                  <c:v>16069781</c:v>
                </c:pt>
                <c:pt idx="434">
                  <c:v>14854481</c:v>
                </c:pt>
                <c:pt idx="435">
                  <c:v>14971481</c:v>
                </c:pt>
                <c:pt idx="436">
                  <c:v>15016781</c:v>
                </c:pt>
                <c:pt idx="437">
                  <c:v>14922981</c:v>
                </c:pt>
                <c:pt idx="438">
                  <c:v>15028081</c:v>
                </c:pt>
                <c:pt idx="439">
                  <c:v>15934781</c:v>
                </c:pt>
                <c:pt idx="440">
                  <c:v>14988081</c:v>
                </c:pt>
                <c:pt idx="441">
                  <c:v>15902181</c:v>
                </c:pt>
                <c:pt idx="442">
                  <c:v>15985381</c:v>
                </c:pt>
                <c:pt idx="443">
                  <c:v>14964681</c:v>
                </c:pt>
                <c:pt idx="444">
                  <c:v>15005981</c:v>
                </c:pt>
                <c:pt idx="445">
                  <c:v>14939481</c:v>
                </c:pt>
                <c:pt idx="446">
                  <c:v>15999581</c:v>
                </c:pt>
                <c:pt idx="447">
                  <c:v>15970281</c:v>
                </c:pt>
                <c:pt idx="448">
                  <c:v>16018981</c:v>
                </c:pt>
                <c:pt idx="449">
                  <c:v>14939081</c:v>
                </c:pt>
                <c:pt idx="450">
                  <c:v>14973881</c:v>
                </c:pt>
                <c:pt idx="451">
                  <c:v>15945581</c:v>
                </c:pt>
                <c:pt idx="452">
                  <c:v>16022181</c:v>
                </c:pt>
                <c:pt idx="453">
                  <c:v>15021581</c:v>
                </c:pt>
                <c:pt idx="454">
                  <c:v>15961681</c:v>
                </c:pt>
                <c:pt idx="455">
                  <c:v>15947981</c:v>
                </c:pt>
                <c:pt idx="456">
                  <c:v>14935181</c:v>
                </c:pt>
                <c:pt idx="457">
                  <c:v>15991181</c:v>
                </c:pt>
                <c:pt idx="458">
                  <c:v>15988681</c:v>
                </c:pt>
                <c:pt idx="459">
                  <c:v>15977281</c:v>
                </c:pt>
                <c:pt idx="460">
                  <c:v>14970581</c:v>
                </c:pt>
                <c:pt idx="461">
                  <c:v>14987381</c:v>
                </c:pt>
                <c:pt idx="462">
                  <c:v>14968281</c:v>
                </c:pt>
                <c:pt idx="463">
                  <c:v>14886081</c:v>
                </c:pt>
                <c:pt idx="464">
                  <c:v>16016481</c:v>
                </c:pt>
                <c:pt idx="465">
                  <c:v>15919781</c:v>
                </c:pt>
                <c:pt idx="466">
                  <c:v>16070581</c:v>
                </c:pt>
                <c:pt idx="467">
                  <c:v>15901281</c:v>
                </c:pt>
                <c:pt idx="468">
                  <c:v>16007081</c:v>
                </c:pt>
                <c:pt idx="469">
                  <c:v>15813981</c:v>
                </c:pt>
                <c:pt idx="470">
                  <c:v>16027381</c:v>
                </c:pt>
                <c:pt idx="471">
                  <c:v>16039181</c:v>
                </c:pt>
                <c:pt idx="472">
                  <c:v>14840181</c:v>
                </c:pt>
                <c:pt idx="473">
                  <c:v>16089181</c:v>
                </c:pt>
                <c:pt idx="474">
                  <c:v>15929881</c:v>
                </c:pt>
                <c:pt idx="475">
                  <c:v>14936681</c:v>
                </c:pt>
                <c:pt idx="476">
                  <c:v>14972281</c:v>
                </c:pt>
                <c:pt idx="477">
                  <c:v>15018581</c:v>
                </c:pt>
                <c:pt idx="478">
                  <c:v>14922481</c:v>
                </c:pt>
                <c:pt idx="479">
                  <c:v>14988581</c:v>
                </c:pt>
                <c:pt idx="480">
                  <c:v>14893281</c:v>
                </c:pt>
                <c:pt idx="481">
                  <c:v>15014081</c:v>
                </c:pt>
                <c:pt idx="482">
                  <c:v>14961981</c:v>
                </c:pt>
                <c:pt idx="483">
                  <c:v>15948681</c:v>
                </c:pt>
                <c:pt idx="484">
                  <c:v>15937781</c:v>
                </c:pt>
                <c:pt idx="485">
                  <c:v>15951881</c:v>
                </c:pt>
                <c:pt idx="486">
                  <c:v>16013381</c:v>
                </c:pt>
                <c:pt idx="487">
                  <c:v>15964981</c:v>
                </c:pt>
                <c:pt idx="488">
                  <c:v>14941181</c:v>
                </c:pt>
                <c:pt idx="489">
                  <c:v>15987381</c:v>
                </c:pt>
                <c:pt idx="490">
                  <c:v>15954881</c:v>
                </c:pt>
                <c:pt idx="491">
                  <c:v>14976881</c:v>
                </c:pt>
                <c:pt idx="492">
                  <c:v>14970881</c:v>
                </c:pt>
                <c:pt idx="493">
                  <c:v>15930181</c:v>
                </c:pt>
                <c:pt idx="494">
                  <c:v>15030981</c:v>
                </c:pt>
                <c:pt idx="495">
                  <c:v>15932781</c:v>
                </c:pt>
                <c:pt idx="496">
                  <c:v>15985481</c:v>
                </c:pt>
                <c:pt idx="497">
                  <c:v>14948381</c:v>
                </c:pt>
                <c:pt idx="498">
                  <c:v>14953881</c:v>
                </c:pt>
                <c:pt idx="499">
                  <c:v>15984181</c:v>
                </c:pt>
                <c:pt idx="500">
                  <c:v>15980381</c:v>
                </c:pt>
                <c:pt idx="501">
                  <c:v>15926881</c:v>
                </c:pt>
                <c:pt idx="502">
                  <c:v>16040581</c:v>
                </c:pt>
                <c:pt idx="503">
                  <c:v>15877581</c:v>
                </c:pt>
                <c:pt idx="504">
                  <c:v>16030781</c:v>
                </c:pt>
                <c:pt idx="505">
                  <c:v>14971881</c:v>
                </c:pt>
                <c:pt idx="506">
                  <c:v>14934781</c:v>
                </c:pt>
                <c:pt idx="507">
                  <c:v>14996281</c:v>
                </c:pt>
                <c:pt idx="508">
                  <c:v>15952781</c:v>
                </c:pt>
                <c:pt idx="509">
                  <c:v>14931381</c:v>
                </c:pt>
                <c:pt idx="510">
                  <c:v>15055681</c:v>
                </c:pt>
                <c:pt idx="511">
                  <c:v>14915481</c:v>
                </c:pt>
                <c:pt idx="512">
                  <c:v>14971481</c:v>
                </c:pt>
                <c:pt idx="513">
                  <c:v>15947881</c:v>
                </c:pt>
                <c:pt idx="514">
                  <c:v>15956981</c:v>
                </c:pt>
                <c:pt idx="515">
                  <c:v>15998381</c:v>
                </c:pt>
                <c:pt idx="516">
                  <c:v>14961081</c:v>
                </c:pt>
                <c:pt idx="517">
                  <c:v>14970481</c:v>
                </c:pt>
                <c:pt idx="518">
                  <c:v>14978281</c:v>
                </c:pt>
                <c:pt idx="519">
                  <c:v>14993581</c:v>
                </c:pt>
                <c:pt idx="520">
                  <c:v>14572281</c:v>
                </c:pt>
                <c:pt idx="521">
                  <c:v>15343581</c:v>
                </c:pt>
                <c:pt idx="522">
                  <c:v>15981281</c:v>
                </c:pt>
                <c:pt idx="523">
                  <c:v>14949181</c:v>
                </c:pt>
                <c:pt idx="524">
                  <c:v>15944481</c:v>
                </c:pt>
                <c:pt idx="525">
                  <c:v>15943481</c:v>
                </c:pt>
                <c:pt idx="526">
                  <c:v>16034981</c:v>
                </c:pt>
                <c:pt idx="527">
                  <c:v>15003381</c:v>
                </c:pt>
                <c:pt idx="528">
                  <c:v>15937381</c:v>
                </c:pt>
                <c:pt idx="529">
                  <c:v>14967981</c:v>
                </c:pt>
                <c:pt idx="530">
                  <c:v>14962181</c:v>
                </c:pt>
                <c:pt idx="531">
                  <c:v>15009181</c:v>
                </c:pt>
                <c:pt idx="532">
                  <c:v>14966081</c:v>
                </c:pt>
                <c:pt idx="533">
                  <c:v>14962281</c:v>
                </c:pt>
                <c:pt idx="534">
                  <c:v>15052281</c:v>
                </c:pt>
                <c:pt idx="535">
                  <c:v>14920081</c:v>
                </c:pt>
                <c:pt idx="536">
                  <c:v>14964081</c:v>
                </c:pt>
                <c:pt idx="537">
                  <c:v>14998181</c:v>
                </c:pt>
                <c:pt idx="538">
                  <c:v>15904281</c:v>
                </c:pt>
                <c:pt idx="539">
                  <c:v>16002681</c:v>
                </c:pt>
                <c:pt idx="540">
                  <c:v>15948081</c:v>
                </c:pt>
                <c:pt idx="541">
                  <c:v>15977181</c:v>
                </c:pt>
                <c:pt idx="542">
                  <c:v>14941481</c:v>
                </c:pt>
                <c:pt idx="543">
                  <c:v>16012781</c:v>
                </c:pt>
                <c:pt idx="544">
                  <c:v>15948081</c:v>
                </c:pt>
                <c:pt idx="545">
                  <c:v>14987981</c:v>
                </c:pt>
                <c:pt idx="546">
                  <c:v>14919381</c:v>
                </c:pt>
                <c:pt idx="547">
                  <c:v>15008781</c:v>
                </c:pt>
                <c:pt idx="548">
                  <c:v>14927981</c:v>
                </c:pt>
                <c:pt idx="549">
                  <c:v>15012681</c:v>
                </c:pt>
                <c:pt idx="550">
                  <c:v>15970481</c:v>
                </c:pt>
                <c:pt idx="551">
                  <c:v>15949281</c:v>
                </c:pt>
                <c:pt idx="552">
                  <c:v>15970681</c:v>
                </c:pt>
                <c:pt idx="553">
                  <c:v>14986881</c:v>
                </c:pt>
                <c:pt idx="554">
                  <c:v>14988281</c:v>
                </c:pt>
                <c:pt idx="555">
                  <c:v>14935181</c:v>
                </c:pt>
                <c:pt idx="556">
                  <c:v>16016981</c:v>
                </c:pt>
                <c:pt idx="557">
                  <c:v>15998581</c:v>
                </c:pt>
                <c:pt idx="558">
                  <c:v>15946581</c:v>
                </c:pt>
                <c:pt idx="559">
                  <c:v>15964981</c:v>
                </c:pt>
                <c:pt idx="560">
                  <c:v>15989581</c:v>
                </c:pt>
                <c:pt idx="561">
                  <c:v>15980881</c:v>
                </c:pt>
                <c:pt idx="562">
                  <c:v>14954181</c:v>
                </c:pt>
                <c:pt idx="563">
                  <c:v>14943281</c:v>
                </c:pt>
                <c:pt idx="564">
                  <c:v>15062781</c:v>
                </c:pt>
                <c:pt idx="565">
                  <c:v>14886581</c:v>
                </c:pt>
                <c:pt idx="566">
                  <c:v>14980781</c:v>
                </c:pt>
                <c:pt idx="567">
                  <c:v>14882481</c:v>
                </c:pt>
                <c:pt idx="568">
                  <c:v>16024881</c:v>
                </c:pt>
                <c:pt idx="569">
                  <c:v>15976081</c:v>
                </c:pt>
                <c:pt idx="570">
                  <c:v>16014481</c:v>
                </c:pt>
                <c:pt idx="571">
                  <c:v>15066181</c:v>
                </c:pt>
                <c:pt idx="572">
                  <c:v>15003181</c:v>
                </c:pt>
                <c:pt idx="573">
                  <c:v>15685881</c:v>
                </c:pt>
                <c:pt idx="574">
                  <c:v>15667681</c:v>
                </c:pt>
                <c:pt idx="575">
                  <c:v>15290781</c:v>
                </c:pt>
                <c:pt idx="576">
                  <c:v>15639081</c:v>
                </c:pt>
                <c:pt idx="577">
                  <c:v>15291681</c:v>
                </c:pt>
                <c:pt idx="578">
                  <c:v>15099281</c:v>
                </c:pt>
                <c:pt idx="579">
                  <c:v>14827481</c:v>
                </c:pt>
                <c:pt idx="580">
                  <c:v>15087281</c:v>
                </c:pt>
                <c:pt idx="581">
                  <c:v>15615381</c:v>
                </c:pt>
                <c:pt idx="582">
                  <c:v>15547781</c:v>
                </c:pt>
                <c:pt idx="583">
                  <c:v>15445581</c:v>
                </c:pt>
                <c:pt idx="584">
                  <c:v>16126781</c:v>
                </c:pt>
                <c:pt idx="585">
                  <c:v>15573181</c:v>
                </c:pt>
                <c:pt idx="586">
                  <c:v>15082281</c:v>
                </c:pt>
                <c:pt idx="587">
                  <c:v>15941581</c:v>
                </c:pt>
                <c:pt idx="588">
                  <c:v>14826681</c:v>
                </c:pt>
                <c:pt idx="589">
                  <c:v>14639781</c:v>
                </c:pt>
                <c:pt idx="590">
                  <c:v>15650481</c:v>
                </c:pt>
                <c:pt idx="591">
                  <c:v>14988181</c:v>
                </c:pt>
                <c:pt idx="592">
                  <c:v>14837381</c:v>
                </c:pt>
                <c:pt idx="593">
                  <c:v>16095981</c:v>
                </c:pt>
                <c:pt idx="594">
                  <c:v>14645881</c:v>
                </c:pt>
                <c:pt idx="595">
                  <c:v>15372181</c:v>
                </c:pt>
                <c:pt idx="596">
                  <c:v>16048681</c:v>
                </c:pt>
                <c:pt idx="597">
                  <c:v>15867981</c:v>
                </c:pt>
                <c:pt idx="598">
                  <c:v>15885481</c:v>
                </c:pt>
                <c:pt idx="599">
                  <c:v>16126981</c:v>
                </c:pt>
                <c:pt idx="600">
                  <c:v>15528381</c:v>
                </c:pt>
                <c:pt idx="601">
                  <c:v>15939381</c:v>
                </c:pt>
                <c:pt idx="602">
                  <c:v>15553681</c:v>
                </c:pt>
                <c:pt idx="603">
                  <c:v>14954781</c:v>
                </c:pt>
                <c:pt idx="604">
                  <c:v>15609981</c:v>
                </c:pt>
                <c:pt idx="605">
                  <c:v>15088881</c:v>
                </c:pt>
                <c:pt idx="606">
                  <c:v>16044581</c:v>
                </c:pt>
                <c:pt idx="607">
                  <c:v>16052281</c:v>
                </c:pt>
                <c:pt idx="608">
                  <c:v>15280381</c:v>
                </c:pt>
                <c:pt idx="609">
                  <c:v>14910681</c:v>
                </c:pt>
                <c:pt idx="610">
                  <c:v>15475281</c:v>
                </c:pt>
                <c:pt idx="611">
                  <c:v>15237381</c:v>
                </c:pt>
                <c:pt idx="612">
                  <c:v>16025381</c:v>
                </c:pt>
                <c:pt idx="613">
                  <c:v>15048981</c:v>
                </c:pt>
                <c:pt idx="614">
                  <c:v>16020681</c:v>
                </c:pt>
                <c:pt idx="615">
                  <c:v>15204981</c:v>
                </c:pt>
                <c:pt idx="616">
                  <c:v>14613981</c:v>
                </c:pt>
                <c:pt idx="617">
                  <c:v>15363981</c:v>
                </c:pt>
                <c:pt idx="618">
                  <c:v>14943481</c:v>
                </c:pt>
                <c:pt idx="619">
                  <c:v>15425081</c:v>
                </c:pt>
                <c:pt idx="620">
                  <c:v>16081381</c:v>
                </c:pt>
                <c:pt idx="621">
                  <c:v>15101381</c:v>
                </c:pt>
                <c:pt idx="622">
                  <c:v>15062681</c:v>
                </c:pt>
                <c:pt idx="623">
                  <c:v>15325881</c:v>
                </c:pt>
                <c:pt idx="624">
                  <c:v>15090681</c:v>
                </c:pt>
                <c:pt idx="625">
                  <c:v>14748081</c:v>
                </c:pt>
                <c:pt idx="626">
                  <c:v>15270081</c:v>
                </c:pt>
                <c:pt idx="627">
                  <c:v>16254881</c:v>
                </c:pt>
                <c:pt idx="628">
                  <c:v>16228481</c:v>
                </c:pt>
                <c:pt idx="629">
                  <c:v>14498781</c:v>
                </c:pt>
                <c:pt idx="630">
                  <c:v>15804881</c:v>
                </c:pt>
                <c:pt idx="631">
                  <c:v>15002681</c:v>
                </c:pt>
                <c:pt idx="632">
                  <c:v>15945381</c:v>
                </c:pt>
                <c:pt idx="633">
                  <c:v>15947381</c:v>
                </c:pt>
                <c:pt idx="634">
                  <c:v>15476981</c:v>
                </c:pt>
                <c:pt idx="635">
                  <c:v>15437581</c:v>
                </c:pt>
                <c:pt idx="636">
                  <c:v>15991981</c:v>
                </c:pt>
                <c:pt idx="637">
                  <c:v>15125281</c:v>
                </c:pt>
                <c:pt idx="638">
                  <c:v>15431281</c:v>
                </c:pt>
                <c:pt idx="639">
                  <c:v>15358581</c:v>
                </c:pt>
                <c:pt idx="640">
                  <c:v>14777181</c:v>
                </c:pt>
                <c:pt idx="641">
                  <c:v>15311081</c:v>
                </c:pt>
                <c:pt idx="642">
                  <c:v>16164981</c:v>
                </c:pt>
                <c:pt idx="643">
                  <c:v>15036581</c:v>
                </c:pt>
                <c:pt idx="644">
                  <c:v>14794981</c:v>
                </c:pt>
                <c:pt idx="645">
                  <c:v>15653481</c:v>
                </c:pt>
                <c:pt idx="646">
                  <c:v>15332181</c:v>
                </c:pt>
                <c:pt idx="647">
                  <c:v>15315781</c:v>
                </c:pt>
                <c:pt idx="648">
                  <c:v>15059781</c:v>
                </c:pt>
                <c:pt idx="649">
                  <c:v>16110281</c:v>
                </c:pt>
                <c:pt idx="650">
                  <c:v>15276581</c:v>
                </c:pt>
                <c:pt idx="651">
                  <c:v>15252781</c:v>
                </c:pt>
                <c:pt idx="652">
                  <c:v>15881581</c:v>
                </c:pt>
                <c:pt idx="653">
                  <c:v>15246081</c:v>
                </c:pt>
                <c:pt idx="654">
                  <c:v>14695481</c:v>
                </c:pt>
                <c:pt idx="655">
                  <c:v>15043181</c:v>
                </c:pt>
                <c:pt idx="656">
                  <c:v>15684681</c:v>
                </c:pt>
                <c:pt idx="657">
                  <c:v>15206081</c:v>
                </c:pt>
                <c:pt idx="658">
                  <c:v>16003281</c:v>
                </c:pt>
                <c:pt idx="659">
                  <c:v>15978581</c:v>
                </c:pt>
                <c:pt idx="660">
                  <c:v>15157681</c:v>
                </c:pt>
                <c:pt idx="661">
                  <c:v>16047081</c:v>
                </c:pt>
                <c:pt idx="662">
                  <c:v>15991081</c:v>
                </c:pt>
                <c:pt idx="663">
                  <c:v>14829481</c:v>
                </c:pt>
                <c:pt idx="664">
                  <c:v>14931981</c:v>
                </c:pt>
                <c:pt idx="665">
                  <c:v>15642581</c:v>
                </c:pt>
                <c:pt idx="666">
                  <c:v>14776881</c:v>
                </c:pt>
                <c:pt idx="667">
                  <c:v>15015481</c:v>
                </c:pt>
                <c:pt idx="668">
                  <c:v>15233181</c:v>
                </c:pt>
                <c:pt idx="669">
                  <c:v>15409481</c:v>
                </c:pt>
                <c:pt idx="670">
                  <c:v>15947681</c:v>
                </c:pt>
                <c:pt idx="671">
                  <c:v>14886481</c:v>
                </c:pt>
                <c:pt idx="672">
                  <c:v>14739081</c:v>
                </c:pt>
                <c:pt idx="673">
                  <c:v>15138281</c:v>
                </c:pt>
                <c:pt idx="674">
                  <c:v>15981381</c:v>
                </c:pt>
                <c:pt idx="675">
                  <c:v>15364981</c:v>
                </c:pt>
                <c:pt idx="676">
                  <c:v>15424281</c:v>
                </c:pt>
                <c:pt idx="677">
                  <c:v>15101881</c:v>
                </c:pt>
                <c:pt idx="678">
                  <c:v>15679181</c:v>
                </c:pt>
                <c:pt idx="679">
                  <c:v>15446581</c:v>
                </c:pt>
                <c:pt idx="680">
                  <c:v>15830481</c:v>
                </c:pt>
                <c:pt idx="681">
                  <c:v>15811581</c:v>
                </c:pt>
                <c:pt idx="682">
                  <c:v>15040681</c:v>
                </c:pt>
                <c:pt idx="683">
                  <c:v>14435781</c:v>
                </c:pt>
                <c:pt idx="684">
                  <c:v>15821981</c:v>
                </c:pt>
                <c:pt idx="685">
                  <c:v>16026781</c:v>
                </c:pt>
                <c:pt idx="686">
                  <c:v>15270881</c:v>
                </c:pt>
                <c:pt idx="687">
                  <c:v>15454381</c:v>
                </c:pt>
                <c:pt idx="688">
                  <c:v>14765381</c:v>
                </c:pt>
                <c:pt idx="689">
                  <c:v>14506881</c:v>
                </c:pt>
                <c:pt idx="690">
                  <c:v>14869281</c:v>
                </c:pt>
                <c:pt idx="691">
                  <c:v>14851781</c:v>
                </c:pt>
                <c:pt idx="692">
                  <c:v>15004581</c:v>
                </c:pt>
                <c:pt idx="693">
                  <c:v>15013081</c:v>
                </c:pt>
                <c:pt idx="694">
                  <c:v>14943381</c:v>
                </c:pt>
                <c:pt idx="695">
                  <c:v>14989581</c:v>
                </c:pt>
                <c:pt idx="696">
                  <c:v>14879881</c:v>
                </c:pt>
                <c:pt idx="697">
                  <c:v>16231781</c:v>
                </c:pt>
                <c:pt idx="698">
                  <c:v>15802081</c:v>
                </c:pt>
                <c:pt idx="699">
                  <c:v>16095581</c:v>
                </c:pt>
                <c:pt idx="700">
                  <c:v>16221781</c:v>
                </c:pt>
                <c:pt idx="701">
                  <c:v>15103181</c:v>
                </c:pt>
                <c:pt idx="702">
                  <c:v>15806081</c:v>
                </c:pt>
                <c:pt idx="703">
                  <c:v>14910281</c:v>
                </c:pt>
                <c:pt idx="704">
                  <c:v>14993981</c:v>
                </c:pt>
                <c:pt idx="705">
                  <c:v>14685181</c:v>
                </c:pt>
                <c:pt idx="706">
                  <c:v>15283181</c:v>
                </c:pt>
                <c:pt idx="707">
                  <c:v>16111481</c:v>
                </c:pt>
                <c:pt idx="708">
                  <c:v>15569581</c:v>
                </c:pt>
                <c:pt idx="709">
                  <c:v>15105081</c:v>
                </c:pt>
                <c:pt idx="710">
                  <c:v>15437981</c:v>
                </c:pt>
                <c:pt idx="711">
                  <c:v>15755781</c:v>
                </c:pt>
                <c:pt idx="712">
                  <c:v>15240581</c:v>
                </c:pt>
                <c:pt idx="713">
                  <c:v>15683981</c:v>
                </c:pt>
                <c:pt idx="714">
                  <c:v>14802381</c:v>
                </c:pt>
                <c:pt idx="715">
                  <c:v>15079181</c:v>
                </c:pt>
                <c:pt idx="716">
                  <c:v>15487281</c:v>
                </c:pt>
                <c:pt idx="717">
                  <c:v>16029181</c:v>
                </c:pt>
                <c:pt idx="718">
                  <c:v>15400181</c:v>
                </c:pt>
                <c:pt idx="719">
                  <c:v>15426981</c:v>
                </c:pt>
                <c:pt idx="720">
                  <c:v>15892881</c:v>
                </c:pt>
                <c:pt idx="721">
                  <c:v>16111781</c:v>
                </c:pt>
                <c:pt idx="722">
                  <c:v>15347881</c:v>
                </c:pt>
                <c:pt idx="723">
                  <c:v>15380381</c:v>
                </c:pt>
                <c:pt idx="724">
                  <c:v>15037781</c:v>
                </c:pt>
                <c:pt idx="725">
                  <c:v>15073781</c:v>
                </c:pt>
                <c:pt idx="726">
                  <c:v>15977581</c:v>
                </c:pt>
                <c:pt idx="727">
                  <c:v>15759781</c:v>
                </c:pt>
                <c:pt idx="728">
                  <c:v>14817781</c:v>
                </c:pt>
                <c:pt idx="729">
                  <c:v>14974581</c:v>
                </c:pt>
                <c:pt idx="730">
                  <c:v>15166881</c:v>
                </c:pt>
                <c:pt idx="731">
                  <c:v>15934681</c:v>
                </c:pt>
                <c:pt idx="732">
                  <c:v>15392981</c:v>
                </c:pt>
                <c:pt idx="733">
                  <c:v>14696181</c:v>
                </c:pt>
                <c:pt idx="734">
                  <c:v>15057281</c:v>
                </c:pt>
                <c:pt idx="735">
                  <c:v>15491481</c:v>
                </c:pt>
                <c:pt idx="736">
                  <c:v>16005281</c:v>
                </c:pt>
                <c:pt idx="737">
                  <c:v>15422881</c:v>
                </c:pt>
                <c:pt idx="738">
                  <c:v>15759881</c:v>
                </c:pt>
                <c:pt idx="739">
                  <c:v>16023681</c:v>
                </c:pt>
                <c:pt idx="740">
                  <c:v>15569881</c:v>
                </c:pt>
                <c:pt idx="741">
                  <c:v>16002381</c:v>
                </c:pt>
                <c:pt idx="742">
                  <c:v>16014181</c:v>
                </c:pt>
                <c:pt idx="743">
                  <c:v>15526481</c:v>
                </c:pt>
                <c:pt idx="744">
                  <c:v>15940881</c:v>
                </c:pt>
                <c:pt idx="745">
                  <c:v>15593981</c:v>
                </c:pt>
                <c:pt idx="746">
                  <c:v>14841781</c:v>
                </c:pt>
                <c:pt idx="747">
                  <c:v>15078981</c:v>
                </c:pt>
                <c:pt idx="748">
                  <c:v>16008481</c:v>
                </c:pt>
                <c:pt idx="749">
                  <c:v>15959881</c:v>
                </c:pt>
                <c:pt idx="750">
                  <c:v>15337481</c:v>
                </c:pt>
                <c:pt idx="751">
                  <c:v>15242881</c:v>
                </c:pt>
                <c:pt idx="752">
                  <c:v>15061681</c:v>
                </c:pt>
                <c:pt idx="753">
                  <c:v>15513781</c:v>
                </c:pt>
                <c:pt idx="754">
                  <c:v>15866781</c:v>
                </c:pt>
                <c:pt idx="755">
                  <c:v>15919081</c:v>
                </c:pt>
                <c:pt idx="756">
                  <c:v>15924181</c:v>
                </c:pt>
                <c:pt idx="757">
                  <c:v>15860581</c:v>
                </c:pt>
                <c:pt idx="758">
                  <c:v>15379481</c:v>
                </c:pt>
                <c:pt idx="759">
                  <c:v>15058181</c:v>
                </c:pt>
                <c:pt idx="760">
                  <c:v>15890181</c:v>
                </c:pt>
                <c:pt idx="761">
                  <c:v>15953381</c:v>
                </c:pt>
                <c:pt idx="762">
                  <c:v>15005381</c:v>
                </c:pt>
                <c:pt idx="763">
                  <c:v>15000781</c:v>
                </c:pt>
                <c:pt idx="764">
                  <c:v>15430881</c:v>
                </c:pt>
                <c:pt idx="765">
                  <c:v>14969881</c:v>
                </c:pt>
                <c:pt idx="766">
                  <c:v>14891381</c:v>
                </c:pt>
                <c:pt idx="767">
                  <c:v>15862681</c:v>
                </c:pt>
                <c:pt idx="768">
                  <c:v>15301681</c:v>
                </c:pt>
                <c:pt idx="769">
                  <c:v>16248581</c:v>
                </c:pt>
                <c:pt idx="770">
                  <c:v>15984681</c:v>
                </c:pt>
                <c:pt idx="771">
                  <c:v>15313681</c:v>
                </c:pt>
                <c:pt idx="772">
                  <c:v>15737381</c:v>
                </c:pt>
                <c:pt idx="773">
                  <c:v>15262981</c:v>
                </c:pt>
                <c:pt idx="774">
                  <c:v>16061581</c:v>
                </c:pt>
                <c:pt idx="775">
                  <c:v>15303981</c:v>
                </c:pt>
                <c:pt idx="776">
                  <c:v>15330881</c:v>
                </c:pt>
                <c:pt idx="777">
                  <c:v>15808481</c:v>
                </c:pt>
                <c:pt idx="778">
                  <c:v>14829981</c:v>
                </c:pt>
                <c:pt idx="779">
                  <c:v>15305381</c:v>
                </c:pt>
                <c:pt idx="780">
                  <c:v>15765681</c:v>
                </c:pt>
                <c:pt idx="781">
                  <c:v>15135781</c:v>
                </c:pt>
                <c:pt idx="782">
                  <c:v>15644181</c:v>
                </c:pt>
                <c:pt idx="783">
                  <c:v>14955081</c:v>
                </c:pt>
                <c:pt idx="784">
                  <c:v>15166681</c:v>
                </c:pt>
                <c:pt idx="785">
                  <c:v>14659581</c:v>
                </c:pt>
                <c:pt idx="786">
                  <c:v>15462881</c:v>
                </c:pt>
                <c:pt idx="787">
                  <c:v>15138881</c:v>
                </c:pt>
                <c:pt idx="788">
                  <c:v>15643681</c:v>
                </c:pt>
                <c:pt idx="789">
                  <c:v>15991881</c:v>
                </c:pt>
                <c:pt idx="790">
                  <c:v>16022381</c:v>
                </c:pt>
                <c:pt idx="791">
                  <c:v>14824281</c:v>
                </c:pt>
                <c:pt idx="792">
                  <c:v>14891481</c:v>
                </c:pt>
                <c:pt idx="793">
                  <c:v>15485781</c:v>
                </c:pt>
                <c:pt idx="794">
                  <c:v>16285481</c:v>
                </c:pt>
                <c:pt idx="795">
                  <c:v>14765281</c:v>
                </c:pt>
                <c:pt idx="796">
                  <c:v>15537881</c:v>
                </c:pt>
                <c:pt idx="797">
                  <c:v>15949381</c:v>
                </c:pt>
                <c:pt idx="798">
                  <c:v>15968881</c:v>
                </c:pt>
                <c:pt idx="799">
                  <c:v>15023181</c:v>
                </c:pt>
                <c:pt idx="800">
                  <c:v>14922081</c:v>
                </c:pt>
                <c:pt idx="801">
                  <c:v>14921381</c:v>
                </c:pt>
                <c:pt idx="802">
                  <c:v>15937381</c:v>
                </c:pt>
                <c:pt idx="803">
                  <c:v>15934081</c:v>
                </c:pt>
                <c:pt idx="804">
                  <c:v>15010281</c:v>
                </c:pt>
                <c:pt idx="805">
                  <c:v>15964381</c:v>
                </c:pt>
                <c:pt idx="806">
                  <c:v>15919481</c:v>
                </c:pt>
                <c:pt idx="807">
                  <c:v>14993281</c:v>
                </c:pt>
                <c:pt idx="808">
                  <c:v>15989581</c:v>
                </c:pt>
                <c:pt idx="809">
                  <c:v>15929381</c:v>
                </c:pt>
                <c:pt idx="810">
                  <c:v>15023281</c:v>
                </c:pt>
                <c:pt idx="811">
                  <c:v>14922281</c:v>
                </c:pt>
                <c:pt idx="812">
                  <c:v>14964681</c:v>
                </c:pt>
                <c:pt idx="813">
                  <c:v>16023781</c:v>
                </c:pt>
                <c:pt idx="814">
                  <c:v>14973281</c:v>
                </c:pt>
                <c:pt idx="815">
                  <c:v>15995681</c:v>
                </c:pt>
                <c:pt idx="816">
                  <c:v>15945381</c:v>
                </c:pt>
                <c:pt idx="817">
                  <c:v>14935181</c:v>
                </c:pt>
                <c:pt idx="818">
                  <c:v>15015081</c:v>
                </c:pt>
                <c:pt idx="819">
                  <c:v>15000481</c:v>
                </c:pt>
                <c:pt idx="820">
                  <c:v>15002981</c:v>
                </c:pt>
                <c:pt idx="821">
                  <c:v>15955181</c:v>
                </c:pt>
                <c:pt idx="822">
                  <c:v>15975781</c:v>
                </c:pt>
                <c:pt idx="823">
                  <c:v>16016181</c:v>
                </c:pt>
                <c:pt idx="824">
                  <c:v>15953681</c:v>
                </c:pt>
                <c:pt idx="825">
                  <c:v>14961181</c:v>
                </c:pt>
                <c:pt idx="826">
                  <c:v>15957381</c:v>
                </c:pt>
                <c:pt idx="827">
                  <c:v>14974881</c:v>
                </c:pt>
                <c:pt idx="828">
                  <c:v>15976781</c:v>
                </c:pt>
                <c:pt idx="829">
                  <c:v>14956881</c:v>
                </c:pt>
                <c:pt idx="830">
                  <c:v>15019981</c:v>
                </c:pt>
                <c:pt idx="831">
                  <c:v>14977881</c:v>
                </c:pt>
                <c:pt idx="832">
                  <c:v>14944981</c:v>
                </c:pt>
                <c:pt idx="833">
                  <c:v>15009181</c:v>
                </c:pt>
                <c:pt idx="834">
                  <c:v>14933581</c:v>
                </c:pt>
                <c:pt idx="835">
                  <c:v>16074381</c:v>
                </c:pt>
                <c:pt idx="836">
                  <c:v>14863481</c:v>
                </c:pt>
                <c:pt idx="837">
                  <c:v>15191281</c:v>
                </c:pt>
                <c:pt idx="838">
                  <c:v>15781981</c:v>
                </c:pt>
                <c:pt idx="839">
                  <c:v>14969181</c:v>
                </c:pt>
                <c:pt idx="840">
                  <c:v>14934381</c:v>
                </c:pt>
                <c:pt idx="841">
                  <c:v>16019181</c:v>
                </c:pt>
                <c:pt idx="842">
                  <c:v>15975681</c:v>
                </c:pt>
                <c:pt idx="843">
                  <c:v>15968381</c:v>
                </c:pt>
                <c:pt idx="844">
                  <c:v>15381681</c:v>
                </c:pt>
                <c:pt idx="845">
                  <c:v>15974381</c:v>
                </c:pt>
                <c:pt idx="846">
                  <c:v>14988081</c:v>
                </c:pt>
                <c:pt idx="847">
                  <c:v>15376181</c:v>
                </c:pt>
                <c:pt idx="848">
                  <c:v>15174981</c:v>
                </c:pt>
                <c:pt idx="849">
                  <c:v>14985581</c:v>
                </c:pt>
                <c:pt idx="850">
                  <c:v>16065981</c:v>
                </c:pt>
                <c:pt idx="851">
                  <c:v>15795281</c:v>
                </c:pt>
                <c:pt idx="852">
                  <c:v>15342381</c:v>
                </c:pt>
                <c:pt idx="853">
                  <c:v>15831181</c:v>
                </c:pt>
                <c:pt idx="854">
                  <c:v>14901981</c:v>
                </c:pt>
                <c:pt idx="855">
                  <c:v>15350381</c:v>
                </c:pt>
                <c:pt idx="856">
                  <c:v>14767081</c:v>
                </c:pt>
                <c:pt idx="857">
                  <c:v>15652281</c:v>
                </c:pt>
                <c:pt idx="858">
                  <c:v>15248381</c:v>
                </c:pt>
                <c:pt idx="859">
                  <c:v>15159581</c:v>
                </c:pt>
                <c:pt idx="860">
                  <c:v>15091481</c:v>
                </c:pt>
                <c:pt idx="861">
                  <c:v>15531181</c:v>
                </c:pt>
                <c:pt idx="862">
                  <c:v>16183881</c:v>
                </c:pt>
                <c:pt idx="863">
                  <c:v>15263381</c:v>
                </c:pt>
                <c:pt idx="864">
                  <c:v>15382881</c:v>
                </c:pt>
                <c:pt idx="865">
                  <c:v>15350781</c:v>
                </c:pt>
                <c:pt idx="866">
                  <c:v>14941681</c:v>
                </c:pt>
                <c:pt idx="867">
                  <c:v>15368181</c:v>
                </c:pt>
                <c:pt idx="868">
                  <c:v>15284081</c:v>
                </c:pt>
                <c:pt idx="869">
                  <c:v>15116181</c:v>
                </c:pt>
                <c:pt idx="870">
                  <c:v>15160581</c:v>
                </c:pt>
                <c:pt idx="871">
                  <c:v>15548281</c:v>
                </c:pt>
                <c:pt idx="872">
                  <c:v>15184181</c:v>
                </c:pt>
                <c:pt idx="873">
                  <c:v>14650481</c:v>
                </c:pt>
                <c:pt idx="874">
                  <c:v>15328081</c:v>
                </c:pt>
                <c:pt idx="875">
                  <c:v>16044981</c:v>
                </c:pt>
                <c:pt idx="876">
                  <c:v>14796881</c:v>
                </c:pt>
                <c:pt idx="877">
                  <c:v>14778181</c:v>
                </c:pt>
                <c:pt idx="878">
                  <c:v>16119681</c:v>
                </c:pt>
                <c:pt idx="879">
                  <c:v>15280381</c:v>
                </c:pt>
                <c:pt idx="880">
                  <c:v>15524781</c:v>
                </c:pt>
                <c:pt idx="881">
                  <c:v>15377081</c:v>
                </c:pt>
                <c:pt idx="882">
                  <c:v>15636581</c:v>
                </c:pt>
                <c:pt idx="883">
                  <c:v>15260381</c:v>
                </c:pt>
                <c:pt idx="884">
                  <c:v>15741281</c:v>
                </c:pt>
                <c:pt idx="885">
                  <c:v>15236781</c:v>
                </c:pt>
                <c:pt idx="886">
                  <c:v>15560781</c:v>
                </c:pt>
                <c:pt idx="887">
                  <c:v>15130681</c:v>
                </c:pt>
                <c:pt idx="888">
                  <c:v>16006081</c:v>
                </c:pt>
                <c:pt idx="889">
                  <c:v>15299681</c:v>
                </c:pt>
                <c:pt idx="890">
                  <c:v>15244381</c:v>
                </c:pt>
                <c:pt idx="891">
                  <c:v>15731281</c:v>
                </c:pt>
                <c:pt idx="892">
                  <c:v>15351381</c:v>
                </c:pt>
                <c:pt idx="893">
                  <c:v>15050781</c:v>
                </c:pt>
                <c:pt idx="894">
                  <c:v>15817481</c:v>
                </c:pt>
                <c:pt idx="895">
                  <c:v>15268381</c:v>
                </c:pt>
                <c:pt idx="896">
                  <c:v>15498781</c:v>
                </c:pt>
                <c:pt idx="897">
                  <c:v>15808781</c:v>
                </c:pt>
                <c:pt idx="898">
                  <c:v>15242081</c:v>
                </c:pt>
                <c:pt idx="899">
                  <c:v>15464581</c:v>
                </c:pt>
                <c:pt idx="900">
                  <c:v>15568381</c:v>
                </c:pt>
                <c:pt idx="901">
                  <c:v>16052681</c:v>
                </c:pt>
                <c:pt idx="902">
                  <c:v>15142981</c:v>
                </c:pt>
                <c:pt idx="903">
                  <c:v>15691681</c:v>
                </c:pt>
                <c:pt idx="904">
                  <c:v>15646681</c:v>
                </c:pt>
                <c:pt idx="905">
                  <c:v>15201281</c:v>
                </c:pt>
                <c:pt idx="906">
                  <c:v>16148881</c:v>
                </c:pt>
                <c:pt idx="907">
                  <c:v>15311781</c:v>
                </c:pt>
                <c:pt idx="908">
                  <c:v>15106281</c:v>
                </c:pt>
                <c:pt idx="909">
                  <c:v>15505481</c:v>
                </c:pt>
                <c:pt idx="910">
                  <c:v>14898881</c:v>
                </c:pt>
                <c:pt idx="911">
                  <c:v>16012181</c:v>
                </c:pt>
                <c:pt idx="912">
                  <c:v>14329281</c:v>
                </c:pt>
                <c:pt idx="913">
                  <c:v>15930081</c:v>
                </c:pt>
                <c:pt idx="914">
                  <c:v>15324181</c:v>
                </c:pt>
                <c:pt idx="915">
                  <c:v>14573581</c:v>
                </c:pt>
                <c:pt idx="916">
                  <c:v>16188381</c:v>
                </c:pt>
                <c:pt idx="917">
                  <c:v>15749781</c:v>
                </c:pt>
                <c:pt idx="918">
                  <c:v>15247881</c:v>
                </c:pt>
                <c:pt idx="919">
                  <c:v>15918481</c:v>
                </c:pt>
                <c:pt idx="920">
                  <c:v>15517581</c:v>
                </c:pt>
                <c:pt idx="921">
                  <c:v>15201081</c:v>
                </c:pt>
                <c:pt idx="922">
                  <c:v>14953781</c:v>
                </c:pt>
                <c:pt idx="923">
                  <c:v>16180981</c:v>
                </c:pt>
                <c:pt idx="924">
                  <c:v>15798481</c:v>
                </c:pt>
                <c:pt idx="925">
                  <c:v>15942781</c:v>
                </c:pt>
                <c:pt idx="926">
                  <c:v>15805581</c:v>
                </c:pt>
                <c:pt idx="927">
                  <c:v>15894781</c:v>
                </c:pt>
                <c:pt idx="928">
                  <c:v>15142881</c:v>
                </c:pt>
                <c:pt idx="929">
                  <c:v>15911681</c:v>
                </c:pt>
                <c:pt idx="930">
                  <c:v>15953481</c:v>
                </c:pt>
                <c:pt idx="931">
                  <c:v>14660281</c:v>
                </c:pt>
                <c:pt idx="932">
                  <c:v>15850681</c:v>
                </c:pt>
                <c:pt idx="933">
                  <c:v>15394681</c:v>
                </c:pt>
                <c:pt idx="934">
                  <c:v>16103881</c:v>
                </c:pt>
                <c:pt idx="935">
                  <c:v>15297381</c:v>
                </c:pt>
                <c:pt idx="936">
                  <c:v>15414881</c:v>
                </c:pt>
                <c:pt idx="937">
                  <c:v>16058581</c:v>
                </c:pt>
                <c:pt idx="938">
                  <c:v>15960181</c:v>
                </c:pt>
                <c:pt idx="939">
                  <c:v>16038181</c:v>
                </c:pt>
                <c:pt idx="940">
                  <c:v>14807481</c:v>
                </c:pt>
                <c:pt idx="941">
                  <c:v>15497081</c:v>
                </c:pt>
                <c:pt idx="942">
                  <c:v>14994581</c:v>
                </c:pt>
                <c:pt idx="943">
                  <c:v>15441881</c:v>
                </c:pt>
                <c:pt idx="944">
                  <c:v>15625081</c:v>
                </c:pt>
                <c:pt idx="945">
                  <c:v>15533681</c:v>
                </c:pt>
                <c:pt idx="946">
                  <c:v>15584581</c:v>
                </c:pt>
                <c:pt idx="947">
                  <c:v>15193881</c:v>
                </c:pt>
                <c:pt idx="948">
                  <c:v>15431981</c:v>
                </c:pt>
                <c:pt idx="949">
                  <c:v>15996481</c:v>
                </c:pt>
                <c:pt idx="950">
                  <c:v>15591581</c:v>
                </c:pt>
                <c:pt idx="951">
                  <c:v>15386281</c:v>
                </c:pt>
                <c:pt idx="952">
                  <c:v>15981081</c:v>
                </c:pt>
                <c:pt idx="953">
                  <c:v>15226081</c:v>
                </c:pt>
                <c:pt idx="954">
                  <c:v>15835381</c:v>
                </c:pt>
                <c:pt idx="955">
                  <c:v>15420581</c:v>
                </c:pt>
                <c:pt idx="956">
                  <c:v>15773681</c:v>
                </c:pt>
                <c:pt idx="957">
                  <c:v>15845981</c:v>
                </c:pt>
                <c:pt idx="958">
                  <c:v>15552881</c:v>
                </c:pt>
                <c:pt idx="959">
                  <c:v>15424781</c:v>
                </c:pt>
                <c:pt idx="960">
                  <c:v>15959181</c:v>
                </c:pt>
                <c:pt idx="961">
                  <c:v>15364881</c:v>
                </c:pt>
                <c:pt idx="962">
                  <c:v>15182481</c:v>
                </c:pt>
                <c:pt idx="963">
                  <c:v>14809381</c:v>
                </c:pt>
                <c:pt idx="964">
                  <c:v>15366481</c:v>
                </c:pt>
                <c:pt idx="965">
                  <c:v>15251881</c:v>
                </c:pt>
                <c:pt idx="966">
                  <c:v>15808381</c:v>
                </c:pt>
                <c:pt idx="967">
                  <c:v>15819781</c:v>
                </c:pt>
                <c:pt idx="968">
                  <c:v>14776081</c:v>
                </c:pt>
                <c:pt idx="969">
                  <c:v>14925281</c:v>
                </c:pt>
                <c:pt idx="970">
                  <c:v>16112981</c:v>
                </c:pt>
                <c:pt idx="971">
                  <c:v>14917281</c:v>
                </c:pt>
                <c:pt idx="972">
                  <c:v>15036681</c:v>
                </c:pt>
                <c:pt idx="973">
                  <c:v>15267781</c:v>
                </c:pt>
                <c:pt idx="974">
                  <c:v>14750381</c:v>
                </c:pt>
                <c:pt idx="975">
                  <c:v>15992381</c:v>
                </c:pt>
                <c:pt idx="976">
                  <c:v>14898381</c:v>
                </c:pt>
                <c:pt idx="977">
                  <c:v>15992381</c:v>
                </c:pt>
                <c:pt idx="978">
                  <c:v>14943981</c:v>
                </c:pt>
                <c:pt idx="979">
                  <c:v>14977981</c:v>
                </c:pt>
                <c:pt idx="980">
                  <c:v>14960981</c:v>
                </c:pt>
                <c:pt idx="981">
                  <c:v>14927581</c:v>
                </c:pt>
                <c:pt idx="982">
                  <c:v>16026081</c:v>
                </c:pt>
                <c:pt idx="983">
                  <c:v>15928681</c:v>
                </c:pt>
                <c:pt idx="984">
                  <c:v>16031681</c:v>
                </c:pt>
                <c:pt idx="985">
                  <c:v>16043081</c:v>
                </c:pt>
                <c:pt idx="986">
                  <c:v>15887381</c:v>
                </c:pt>
                <c:pt idx="987">
                  <c:v>14934281</c:v>
                </c:pt>
                <c:pt idx="988">
                  <c:v>14989081</c:v>
                </c:pt>
                <c:pt idx="989">
                  <c:v>15965281</c:v>
                </c:pt>
                <c:pt idx="990">
                  <c:v>16048381</c:v>
                </c:pt>
                <c:pt idx="991">
                  <c:v>15908081</c:v>
                </c:pt>
                <c:pt idx="992">
                  <c:v>15990081</c:v>
                </c:pt>
                <c:pt idx="993">
                  <c:v>15909881</c:v>
                </c:pt>
                <c:pt idx="994">
                  <c:v>15989481</c:v>
                </c:pt>
                <c:pt idx="995">
                  <c:v>15941481</c:v>
                </c:pt>
                <c:pt idx="996">
                  <c:v>16015081</c:v>
                </c:pt>
                <c:pt idx="997">
                  <c:v>14958181</c:v>
                </c:pt>
                <c:pt idx="998">
                  <c:v>14975281</c:v>
                </c:pt>
                <c:pt idx="999">
                  <c:v>14937381</c:v>
                </c:pt>
                <c:pt idx="1000">
                  <c:v>14962681</c:v>
                </c:pt>
                <c:pt idx="1001">
                  <c:v>14956781</c:v>
                </c:pt>
                <c:pt idx="1002">
                  <c:v>16041681</c:v>
                </c:pt>
                <c:pt idx="1003">
                  <c:v>15036481</c:v>
                </c:pt>
                <c:pt idx="1004">
                  <c:v>15966981</c:v>
                </c:pt>
                <c:pt idx="1005">
                  <c:v>15314781</c:v>
                </c:pt>
                <c:pt idx="1006">
                  <c:v>15774381</c:v>
                </c:pt>
                <c:pt idx="1007">
                  <c:v>16014381</c:v>
                </c:pt>
                <c:pt idx="1008">
                  <c:v>14986581</c:v>
                </c:pt>
                <c:pt idx="1009">
                  <c:v>15845681</c:v>
                </c:pt>
                <c:pt idx="1010">
                  <c:v>15361381</c:v>
                </c:pt>
                <c:pt idx="1011">
                  <c:v>15932281</c:v>
                </c:pt>
                <c:pt idx="1012">
                  <c:v>15898181</c:v>
                </c:pt>
                <c:pt idx="1013">
                  <c:v>14654081</c:v>
                </c:pt>
                <c:pt idx="1014">
                  <c:v>14938081</c:v>
                </c:pt>
                <c:pt idx="1015">
                  <c:v>15307381</c:v>
                </c:pt>
                <c:pt idx="1016">
                  <c:v>15204381</c:v>
                </c:pt>
                <c:pt idx="1017">
                  <c:v>15826181</c:v>
                </c:pt>
                <c:pt idx="1018">
                  <c:v>15241181</c:v>
                </c:pt>
                <c:pt idx="1019">
                  <c:v>15290681</c:v>
                </c:pt>
                <c:pt idx="1020">
                  <c:v>15836181</c:v>
                </c:pt>
                <c:pt idx="1021">
                  <c:v>16009981</c:v>
                </c:pt>
                <c:pt idx="1022">
                  <c:v>15663481</c:v>
                </c:pt>
                <c:pt idx="1023">
                  <c:v>15144381</c:v>
                </c:pt>
                <c:pt idx="1024">
                  <c:v>15015281</c:v>
                </c:pt>
                <c:pt idx="1025">
                  <c:v>15077081</c:v>
                </c:pt>
                <c:pt idx="1026">
                  <c:v>15460781</c:v>
                </c:pt>
                <c:pt idx="1027">
                  <c:v>15795481</c:v>
                </c:pt>
                <c:pt idx="1028">
                  <c:v>16040581</c:v>
                </c:pt>
                <c:pt idx="1029">
                  <c:v>14871181</c:v>
                </c:pt>
                <c:pt idx="1030">
                  <c:v>16325781</c:v>
                </c:pt>
                <c:pt idx="1031">
                  <c:v>15753581</c:v>
                </c:pt>
                <c:pt idx="1032">
                  <c:v>14943081</c:v>
                </c:pt>
                <c:pt idx="1033">
                  <c:v>15524481</c:v>
                </c:pt>
                <c:pt idx="1034">
                  <c:v>15827081</c:v>
                </c:pt>
                <c:pt idx="1035">
                  <c:v>15099681</c:v>
                </c:pt>
                <c:pt idx="1036">
                  <c:v>15013481</c:v>
                </c:pt>
                <c:pt idx="1037">
                  <c:v>15346481</c:v>
                </c:pt>
                <c:pt idx="1038">
                  <c:v>15691481</c:v>
                </c:pt>
                <c:pt idx="1039">
                  <c:v>15098681</c:v>
                </c:pt>
                <c:pt idx="1040">
                  <c:v>15294781</c:v>
                </c:pt>
                <c:pt idx="1041">
                  <c:v>15805681</c:v>
                </c:pt>
                <c:pt idx="1042">
                  <c:v>15236781</c:v>
                </c:pt>
                <c:pt idx="1043">
                  <c:v>15268381</c:v>
                </c:pt>
                <c:pt idx="1044">
                  <c:v>16014381</c:v>
                </c:pt>
                <c:pt idx="1045">
                  <c:v>14953081</c:v>
                </c:pt>
                <c:pt idx="1046">
                  <c:v>16050381</c:v>
                </c:pt>
                <c:pt idx="1047">
                  <c:v>14829481</c:v>
                </c:pt>
                <c:pt idx="1048">
                  <c:v>14794381</c:v>
                </c:pt>
                <c:pt idx="1049">
                  <c:v>15415581</c:v>
                </c:pt>
                <c:pt idx="1050">
                  <c:v>15422581</c:v>
                </c:pt>
                <c:pt idx="1051">
                  <c:v>15123781</c:v>
                </c:pt>
                <c:pt idx="1052">
                  <c:v>15667581</c:v>
                </c:pt>
                <c:pt idx="1053">
                  <c:v>15264881</c:v>
                </c:pt>
                <c:pt idx="1054">
                  <c:v>15859181</c:v>
                </c:pt>
                <c:pt idx="1055">
                  <c:v>15168981</c:v>
                </c:pt>
                <c:pt idx="1056">
                  <c:v>15604481</c:v>
                </c:pt>
                <c:pt idx="1057">
                  <c:v>15287981</c:v>
                </c:pt>
                <c:pt idx="1058">
                  <c:v>14960581</c:v>
                </c:pt>
                <c:pt idx="1059">
                  <c:v>14985381</c:v>
                </c:pt>
                <c:pt idx="1060">
                  <c:v>14855681</c:v>
                </c:pt>
                <c:pt idx="1061">
                  <c:v>15417281</c:v>
                </c:pt>
                <c:pt idx="1062">
                  <c:v>16082281</c:v>
                </c:pt>
                <c:pt idx="1063">
                  <c:v>15339081</c:v>
                </c:pt>
                <c:pt idx="1064">
                  <c:v>15837281</c:v>
                </c:pt>
                <c:pt idx="1065">
                  <c:v>15817481</c:v>
                </c:pt>
                <c:pt idx="1066">
                  <c:v>15562681</c:v>
                </c:pt>
                <c:pt idx="1067">
                  <c:v>15548281</c:v>
                </c:pt>
                <c:pt idx="1068">
                  <c:v>15348881</c:v>
                </c:pt>
                <c:pt idx="1069">
                  <c:v>15327981</c:v>
                </c:pt>
                <c:pt idx="1070">
                  <c:v>15777381</c:v>
                </c:pt>
                <c:pt idx="1071">
                  <c:v>14901081</c:v>
                </c:pt>
                <c:pt idx="1072">
                  <c:v>15488481</c:v>
                </c:pt>
                <c:pt idx="1073">
                  <c:v>15945281</c:v>
                </c:pt>
                <c:pt idx="1074">
                  <c:v>14576581</c:v>
                </c:pt>
                <c:pt idx="1075">
                  <c:v>15372881</c:v>
                </c:pt>
                <c:pt idx="1076">
                  <c:v>14635781</c:v>
                </c:pt>
                <c:pt idx="1077">
                  <c:v>15934981</c:v>
                </c:pt>
                <c:pt idx="1078">
                  <c:v>15533781</c:v>
                </c:pt>
                <c:pt idx="1079">
                  <c:v>14870981</c:v>
                </c:pt>
                <c:pt idx="1080">
                  <c:v>14889881</c:v>
                </c:pt>
                <c:pt idx="1081">
                  <c:v>14788881</c:v>
                </c:pt>
                <c:pt idx="1082">
                  <c:v>15014881</c:v>
                </c:pt>
                <c:pt idx="1083">
                  <c:v>15537181</c:v>
                </c:pt>
                <c:pt idx="1084">
                  <c:v>15284881</c:v>
                </c:pt>
                <c:pt idx="1085">
                  <c:v>15041681</c:v>
                </c:pt>
                <c:pt idx="1086">
                  <c:v>15504081</c:v>
                </c:pt>
                <c:pt idx="1087">
                  <c:v>14649881</c:v>
                </c:pt>
                <c:pt idx="1088">
                  <c:v>15413181</c:v>
                </c:pt>
                <c:pt idx="1089">
                  <c:v>14902081</c:v>
                </c:pt>
                <c:pt idx="1090">
                  <c:v>15206081</c:v>
                </c:pt>
                <c:pt idx="1091">
                  <c:v>15289981</c:v>
                </c:pt>
                <c:pt idx="1092">
                  <c:v>15291881</c:v>
                </c:pt>
                <c:pt idx="1093">
                  <c:v>15851281</c:v>
                </c:pt>
                <c:pt idx="1094">
                  <c:v>15489481</c:v>
                </c:pt>
                <c:pt idx="1095">
                  <c:v>14751581</c:v>
                </c:pt>
                <c:pt idx="1096">
                  <c:v>15285981</c:v>
                </c:pt>
                <c:pt idx="1097">
                  <c:v>14662581</c:v>
                </c:pt>
                <c:pt idx="1098">
                  <c:v>14968281</c:v>
                </c:pt>
                <c:pt idx="1099">
                  <c:v>14961881</c:v>
                </c:pt>
                <c:pt idx="1100">
                  <c:v>15934681</c:v>
                </c:pt>
                <c:pt idx="1101">
                  <c:v>15666281</c:v>
                </c:pt>
                <c:pt idx="1102">
                  <c:v>14666181</c:v>
                </c:pt>
                <c:pt idx="1103">
                  <c:v>14993781</c:v>
                </c:pt>
                <c:pt idx="1104">
                  <c:v>15694981</c:v>
                </c:pt>
                <c:pt idx="1105">
                  <c:v>15134481</c:v>
                </c:pt>
                <c:pt idx="1106">
                  <c:v>15079681</c:v>
                </c:pt>
                <c:pt idx="1107">
                  <c:v>15024581</c:v>
                </c:pt>
                <c:pt idx="1108">
                  <c:v>14753181</c:v>
                </c:pt>
                <c:pt idx="1109">
                  <c:v>15018781</c:v>
                </c:pt>
                <c:pt idx="1110">
                  <c:v>14979081</c:v>
                </c:pt>
                <c:pt idx="1111">
                  <c:v>14860981</c:v>
                </c:pt>
                <c:pt idx="1112">
                  <c:v>14391481</c:v>
                </c:pt>
                <c:pt idx="1113">
                  <c:v>14972881</c:v>
                </c:pt>
                <c:pt idx="1114">
                  <c:v>14874581</c:v>
                </c:pt>
                <c:pt idx="1115">
                  <c:v>15534781</c:v>
                </c:pt>
                <c:pt idx="1116">
                  <c:v>14996881</c:v>
                </c:pt>
                <c:pt idx="1117">
                  <c:v>14749381</c:v>
                </c:pt>
                <c:pt idx="1118">
                  <c:v>15685581</c:v>
                </c:pt>
                <c:pt idx="1119">
                  <c:v>15963881</c:v>
                </c:pt>
                <c:pt idx="1120">
                  <c:v>15162281</c:v>
                </c:pt>
                <c:pt idx="1121">
                  <c:v>15422981</c:v>
                </c:pt>
                <c:pt idx="1122">
                  <c:v>15521381</c:v>
                </c:pt>
                <c:pt idx="1123">
                  <c:v>15643581</c:v>
                </c:pt>
                <c:pt idx="1124">
                  <c:v>15878281</c:v>
                </c:pt>
                <c:pt idx="1125">
                  <c:v>14411581</c:v>
                </c:pt>
                <c:pt idx="1126">
                  <c:v>15173881</c:v>
                </c:pt>
                <c:pt idx="1127">
                  <c:v>16050581</c:v>
                </c:pt>
                <c:pt idx="1128">
                  <c:v>16010981</c:v>
                </c:pt>
                <c:pt idx="1129">
                  <c:v>15072281</c:v>
                </c:pt>
                <c:pt idx="1130">
                  <c:v>15162081</c:v>
                </c:pt>
                <c:pt idx="1131">
                  <c:v>16261181</c:v>
                </c:pt>
                <c:pt idx="1132">
                  <c:v>17876381</c:v>
                </c:pt>
                <c:pt idx="1133">
                  <c:v>12424581</c:v>
                </c:pt>
                <c:pt idx="1134">
                  <c:v>16060081</c:v>
                </c:pt>
                <c:pt idx="1135">
                  <c:v>14937881</c:v>
                </c:pt>
                <c:pt idx="1136">
                  <c:v>15179281</c:v>
                </c:pt>
                <c:pt idx="1137">
                  <c:v>15229881</c:v>
                </c:pt>
                <c:pt idx="1138">
                  <c:v>15353881</c:v>
                </c:pt>
                <c:pt idx="1139">
                  <c:v>15326081</c:v>
                </c:pt>
                <c:pt idx="1140">
                  <c:v>16036581</c:v>
                </c:pt>
                <c:pt idx="1141">
                  <c:v>15816781</c:v>
                </c:pt>
                <c:pt idx="1142">
                  <c:v>15370781</c:v>
                </c:pt>
                <c:pt idx="1143">
                  <c:v>15153281</c:v>
                </c:pt>
                <c:pt idx="1144">
                  <c:v>15947981</c:v>
                </c:pt>
                <c:pt idx="1145">
                  <c:v>14707581</c:v>
                </c:pt>
                <c:pt idx="1146">
                  <c:v>15140981</c:v>
                </c:pt>
                <c:pt idx="1147">
                  <c:v>15973581</c:v>
                </c:pt>
                <c:pt idx="1148">
                  <c:v>14846281</c:v>
                </c:pt>
                <c:pt idx="1149">
                  <c:v>15236281</c:v>
                </c:pt>
                <c:pt idx="1150">
                  <c:v>15680781</c:v>
                </c:pt>
                <c:pt idx="1151">
                  <c:v>15356581</c:v>
                </c:pt>
                <c:pt idx="1152">
                  <c:v>15411981</c:v>
                </c:pt>
                <c:pt idx="1153">
                  <c:v>15073581</c:v>
                </c:pt>
                <c:pt idx="1154">
                  <c:v>15551481</c:v>
                </c:pt>
                <c:pt idx="1155">
                  <c:v>15817081</c:v>
                </c:pt>
                <c:pt idx="1156">
                  <c:v>15110381</c:v>
                </c:pt>
                <c:pt idx="1157">
                  <c:v>15850881</c:v>
                </c:pt>
                <c:pt idx="1158">
                  <c:v>14590981</c:v>
                </c:pt>
                <c:pt idx="1159">
                  <c:v>16210081</c:v>
                </c:pt>
                <c:pt idx="1160">
                  <c:v>15115681</c:v>
                </c:pt>
                <c:pt idx="1161">
                  <c:v>15980381</c:v>
                </c:pt>
                <c:pt idx="1162">
                  <c:v>15239681</c:v>
                </c:pt>
                <c:pt idx="1163">
                  <c:v>15338881</c:v>
                </c:pt>
                <c:pt idx="1164">
                  <c:v>15003781</c:v>
                </c:pt>
                <c:pt idx="1165">
                  <c:v>16153281</c:v>
                </c:pt>
                <c:pt idx="1166">
                  <c:v>14977181</c:v>
                </c:pt>
                <c:pt idx="1167">
                  <c:v>15869981</c:v>
                </c:pt>
                <c:pt idx="1168">
                  <c:v>15505481</c:v>
                </c:pt>
                <c:pt idx="1169">
                  <c:v>15070981</c:v>
                </c:pt>
                <c:pt idx="1170">
                  <c:v>15873581</c:v>
                </c:pt>
                <c:pt idx="1171">
                  <c:v>15226781</c:v>
                </c:pt>
                <c:pt idx="1172">
                  <c:v>15528181</c:v>
                </c:pt>
                <c:pt idx="1173">
                  <c:v>14918981</c:v>
                </c:pt>
                <c:pt idx="1174">
                  <c:v>15103481</c:v>
                </c:pt>
                <c:pt idx="1175">
                  <c:v>15896381</c:v>
                </c:pt>
                <c:pt idx="1176">
                  <c:v>15538281</c:v>
                </c:pt>
                <c:pt idx="1177">
                  <c:v>14735981</c:v>
                </c:pt>
                <c:pt idx="1178">
                  <c:v>14933581</c:v>
                </c:pt>
                <c:pt idx="1179">
                  <c:v>15345781</c:v>
                </c:pt>
                <c:pt idx="1180">
                  <c:v>15147381</c:v>
                </c:pt>
                <c:pt idx="1181">
                  <c:v>15147581</c:v>
                </c:pt>
                <c:pt idx="1182">
                  <c:v>15717881</c:v>
                </c:pt>
                <c:pt idx="1183">
                  <c:v>14981681</c:v>
                </c:pt>
                <c:pt idx="1184">
                  <c:v>14662281</c:v>
                </c:pt>
                <c:pt idx="1185">
                  <c:v>16204481</c:v>
                </c:pt>
                <c:pt idx="1186">
                  <c:v>15870581</c:v>
                </c:pt>
                <c:pt idx="1187">
                  <c:v>16122081</c:v>
                </c:pt>
                <c:pt idx="1188">
                  <c:v>15859181</c:v>
                </c:pt>
                <c:pt idx="1189">
                  <c:v>15926381</c:v>
                </c:pt>
                <c:pt idx="1190">
                  <c:v>15324581</c:v>
                </c:pt>
                <c:pt idx="1191">
                  <c:v>16096281</c:v>
                </c:pt>
                <c:pt idx="1192">
                  <c:v>14968581</c:v>
                </c:pt>
                <c:pt idx="1193">
                  <c:v>15780981</c:v>
                </c:pt>
                <c:pt idx="1194">
                  <c:v>15199481</c:v>
                </c:pt>
                <c:pt idx="1195">
                  <c:v>15692881</c:v>
                </c:pt>
                <c:pt idx="1196">
                  <c:v>15154081</c:v>
                </c:pt>
                <c:pt idx="1197">
                  <c:v>15121681</c:v>
                </c:pt>
                <c:pt idx="1198">
                  <c:v>16153581</c:v>
                </c:pt>
                <c:pt idx="1199">
                  <c:v>15464181</c:v>
                </c:pt>
                <c:pt idx="1200">
                  <c:v>14835081</c:v>
                </c:pt>
                <c:pt idx="1201">
                  <c:v>15903681</c:v>
                </c:pt>
                <c:pt idx="1202">
                  <c:v>15142281</c:v>
                </c:pt>
                <c:pt idx="1203">
                  <c:v>15547081</c:v>
                </c:pt>
                <c:pt idx="1204">
                  <c:v>15185381</c:v>
                </c:pt>
                <c:pt idx="1205">
                  <c:v>15167481</c:v>
                </c:pt>
                <c:pt idx="1206">
                  <c:v>16011681</c:v>
                </c:pt>
                <c:pt idx="1207">
                  <c:v>15111381</c:v>
                </c:pt>
                <c:pt idx="1208">
                  <c:v>15807281</c:v>
                </c:pt>
                <c:pt idx="1209">
                  <c:v>14960681</c:v>
                </c:pt>
                <c:pt idx="1210">
                  <c:v>15775181</c:v>
                </c:pt>
                <c:pt idx="1211">
                  <c:v>16094281</c:v>
                </c:pt>
                <c:pt idx="1212">
                  <c:v>15483181</c:v>
                </c:pt>
                <c:pt idx="1213">
                  <c:v>15341681</c:v>
                </c:pt>
                <c:pt idx="1214">
                  <c:v>16131081</c:v>
                </c:pt>
                <c:pt idx="1215">
                  <c:v>15073781</c:v>
                </c:pt>
                <c:pt idx="1216">
                  <c:v>15854781</c:v>
                </c:pt>
                <c:pt idx="1217">
                  <c:v>15997181</c:v>
                </c:pt>
                <c:pt idx="1218">
                  <c:v>15597581</c:v>
                </c:pt>
                <c:pt idx="1219">
                  <c:v>15621581</c:v>
                </c:pt>
                <c:pt idx="1220">
                  <c:v>15466981</c:v>
                </c:pt>
                <c:pt idx="1221">
                  <c:v>15036381</c:v>
                </c:pt>
                <c:pt idx="1222">
                  <c:v>14831581</c:v>
                </c:pt>
                <c:pt idx="1223">
                  <c:v>15618381</c:v>
                </c:pt>
                <c:pt idx="1224">
                  <c:v>15114681</c:v>
                </c:pt>
                <c:pt idx="1225">
                  <c:v>15826881</c:v>
                </c:pt>
                <c:pt idx="1226">
                  <c:v>15542481</c:v>
                </c:pt>
                <c:pt idx="1227">
                  <c:v>15517881</c:v>
                </c:pt>
                <c:pt idx="1228">
                  <c:v>15884781</c:v>
                </c:pt>
                <c:pt idx="1229">
                  <c:v>15251781</c:v>
                </c:pt>
                <c:pt idx="1230">
                  <c:v>15492181</c:v>
                </c:pt>
                <c:pt idx="1231">
                  <c:v>15274681</c:v>
                </c:pt>
                <c:pt idx="1232">
                  <c:v>14603181</c:v>
                </c:pt>
                <c:pt idx="1233">
                  <c:v>15255681</c:v>
                </c:pt>
                <c:pt idx="1234">
                  <c:v>15589081</c:v>
                </c:pt>
                <c:pt idx="1235">
                  <c:v>14942381</c:v>
                </c:pt>
                <c:pt idx="1236">
                  <c:v>14811381</c:v>
                </c:pt>
                <c:pt idx="1237">
                  <c:v>15911581</c:v>
                </c:pt>
                <c:pt idx="1238">
                  <c:v>15917481</c:v>
                </c:pt>
                <c:pt idx="1239">
                  <c:v>14988781</c:v>
                </c:pt>
                <c:pt idx="1240">
                  <c:v>15039581</c:v>
                </c:pt>
                <c:pt idx="1241">
                  <c:v>15860281</c:v>
                </c:pt>
                <c:pt idx="1242">
                  <c:v>16006981</c:v>
                </c:pt>
                <c:pt idx="1243">
                  <c:v>14979681</c:v>
                </c:pt>
                <c:pt idx="1244">
                  <c:v>15759581</c:v>
                </c:pt>
                <c:pt idx="1245">
                  <c:v>15124381</c:v>
                </c:pt>
                <c:pt idx="1246">
                  <c:v>17248581</c:v>
                </c:pt>
                <c:pt idx="1247">
                  <c:v>13644881</c:v>
                </c:pt>
                <c:pt idx="1248">
                  <c:v>15881481</c:v>
                </c:pt>
                <c:pt idx="1249">
                  <c:v>15817881</c:v>
                </c:pt>
                <c:pt idx="1250">
                  <c:v>15372181</c:v>
                </c:pt>
                <c:pt idx="1251">
                  <c:v>15336481</c:v>
                </c:pt>
                <c:pt idx="1252">
                  <c:v>15416481</c:v>
                </c:pt>
                <c:pt idx="1253">
                  <c:v>15221381</c:v>
                </c:pt>
                <c:pt idx="1254">
                  <c:v>15589781</c:v>
                </c:pt>
                <c:pt idx="1255">
                  <c:v>15695781</c:v>
                </c:pt>
                <c:pt idx="1256">
                  <c:v>15222281</c:v>
                </c:pt>
                <c:pt idx="1257">
                  <c:v>15221781</c:v>
                </c:pt>
                <c:pt idx="1258">
                  <c:v>15201381</c:v>
                </c:pt>
                <c:pt idx="1259">
                  <c:v>15584381</c:v>
                </c:pt>
                <c:pt idx="1260">
                  <c:v>15828981</c:v>
                </c:pt>
                <c:pt idx="1261">
                  <c:v>15622481</c:v>
                </c:pt>
                <c:pt idx="1262">
                  <c:v>15438681</c:v>
                </c:pt>
                <c:pt idx="1263">
                  <c:v>14913281</c:v>
                </c:pt>
                <c:pt idx="1264">
                  <c:v>15865481</c:v>
                </c:pt>
                <c:pt idx="1265">
                  <c:v>14873381</c:v>
                </c:pt>
                <c:pt idx="1266">
                  <c:v>15531781</c:v>
                </c:pt>
                <c:pt idx="1267">
                  <c:v>15297781</c:v>
                </c:pt>
                <c:pt idx="1268">
                  <c:v>15896181</c:v>
                </c:pt>
                <c:pt idx="1269">
                  <c:v>15549181</c:v>
                </c:pt>
                <c:pt idx="1270">
                  <c:v>15679281</c:v>
                </c:pt>
                <c:pt idx="1271">
                  <c:v>15409281</c:v>
                </c:pt>
                <c:pt idx="1272">
                  <c:v>15562981</c:v>
                </c:pt>
                <c:pt idx="1273">
                  <c:v>14899881</c:v>
                </c:pt>
                <c:pt idx="1274">
                  <c:v>15440781</c:v>
                </c:pt>
                <c:pt idx="1275">
                  <c:v>15365081</c:v>
                </c:pt>
                <c:pt idx="1276">
                  <c:v>15102281</c:v>
                </c:pt>
                <c:pt idx="1277">
                  <c:v>15899181</c:v>
                </c:pt>
                <c:pt idx="1278">
                  <c:v>16083481</c:v>
                </c:pt>
                <c:pt idx="1279">
                  <c:v>15362481</c:v>
                </c:pt>
                <c:pt idx="1280">
                  <c:v>14775981</c:v>
                </c:pt>
                <c:pt idx="1281">
                  <c:v>15970981</c:v>
                </c:pt>
                <c:pt idx="1282">
                  <c:v>15950681</c:v>
                </c:pt>
                <c:pt idx="1283">
                  <c:v>14850681</c:v>
                </c:pt>
                <c:pt idx="1284">
                  <c:v>15377181</c:v>
                </c:pt>
                <c:pt idx="1285">
                  <c:v>16051781</c:v>
                </c:pt>
                <c:pt idx="1286">
                  <c:v>15320181</c:v>
                </c:pt>
                <c:pt idx="1287">
                  <c:v>16009681</c:v>
                </c:pt>
                <c:pt idx="1288">
                  <c:v>16024681</c:v>
                </c:pt>
                <c:pt idx="1289">
                  <c:v>14995281</c:v>
                </c:pt>
                <c:pt idx="1290">
                  <c:v>14553281</c:v>
                </c:pt>
                <c:pt idx="1291">
                  <c:v>15701381</c:v>
                </c:pt>
                <c:pt idx="1292">
                  <c:v>14963381</c:v>
                </c:pt>
                <c:pt idx="1293">
                  <c:v>14956881</c:v>
                </c:pt>
                <c:pt idx="1294">
                  <c:v>15888281</c:v>
                </c:pt>
                <c:pt idx="1295">
                  <c:v>15306681</c:v>
                </c:pt>
                <c:pt idx="1296">
                  <c:v>15838081</c:v>
                </c:pt>
                <c:pt idx="1297">
                  <c:v>15816381</c:v>
                </c:pt>
                <c:pt idx="1298">
                  <c:v>16062181</c:v>
                </c:pt>
                <c:pt idx="1299">
                  <c:v>15311081</c:v>
                </c:pt>
                <c:pt idx="1300">
                  <c:v>15416481</c:v>
                </c:pt>
                <c:pt idx="1301">
                  <c:v>15880581</c:v>
                </c:pt>
                <c:pt idx="1302">
                  <c:v>15015881</c:v>
                </c:pt>
                <c:pt idx="1303">
                  <c:v>15791781</c:v>
                </c:pt>
                <c:pt idx="1304">
                  <c:v>16153581</c:v>
                </c:pt>
                <c:pt idx="1305">
                  <c:v>14369681</c:v>
                </c:pt>
                <c:pt idx="1306">
                  <c:v>15252681</c:v>
                </c:pt>
                <c:pt idx="1307">
                  <c:v>15924881</c:v>
                </c:pt>
                <c:pt idx="1308">
                  <c:v>15910881</c:v>
                </c:pt>
                <c:pt idx="1309">
                  <c:v>16160081</c:v>
                </c:pt>
                <c:pt idx="1310">
                  <c:v>16123181</c:v>
                </c:pt>
                <c:pt idx="1311">
                  <c:v>15747081</c:v>
                </c:pt>
                <c:pt idx="1312">
                  <c:v>14666081</c:v>
                </c:pt>
                <c:pt idx="1313">
                  <c:v>15571281</c:v>
                </c:pt>
                <c:pt idx="1314">
                  <c:v>14795181</c:v>
                </c:pt>
                <c:pt idx="1315">
                  <c:v>15708781</c:v>
                </c:pt>
                <c:pt idx="1316">
                  <c:v>15060881</c:v>
                </c:pt>
                <c:pt idx="1317">
                  <c:v>14731181</c:v>
                </c:pt>
                <c:pt idx="1318">
                  <c:v>14957981</c:v>
                </c:pt>
                <c:pt idx="1319">
                  <c:v>15428381</c:v>
                </c:pt>
                <c:pt idx="1320">
                  <c:v>15480581</c:v>
                </c:pt>
                <c:pt idx="1321">
                  <c:v>15206981</c:v>
                </c:pt>
                <c:pt idx="1322">
                  <c:v>15950481</c:v>
                </c:pt>
                <c:pt idx="1323">
                  <c:v>15737681</c:v>
                </c:pt>
                <c:pt idx="1324">
                  <c:v>15255581</c:v>
                </c:pt>
                <c:pt idx="1325">
                  <c:v>14651681</c:v>
                </c:pt>
                <c:pt idx="1326">
                  <c:v>15797281</c:v>
                </c:pt>
                <c:pt idx="1327">
                  <c:v>15324081</c:v>
                </c:pt>
                <c:pt idx="1328">
                  <c:v>14734081</c:v>
                </c:pt>
                <c:pt idx="1329">
                  <c:v>16520681</c:v>
                </c:pt>
                <c:pt idx="1330">
                  <c:v>14646181</c:v>
                </c:pt>
                <c:pt idx="1331">
                  <c:v>14634381</c:v>
                </c:pt>
                <c:pt idx="1332">
                  <c:v>15970081</c:v>
                </c:pt>
                <c:pt idx="1333">
                  <c:v>15182981</c:v>
                </c:pt>
                <c:pt idx="1334">
                  <c:v>16085081</c:v>
                </c:pt>
                <c:pt idx="1335">
                  <c:v>14713381</c:v>
                </c:pt>
                <c:pt idx="1336">
                  <c:v>15064681</c:v>
                </c:pt>
                <c:pt idx="1337">
                  <c:v>15279881</c:v>
                </c:pt>
                <c:pt idx="1338">
                  <c:v>15764081</c:v>
                </c:pt>
                <c:pt idx="1339">
                  <c:v>14941381</c:v>
                </c:pt>
                <c:pt idx="1340">
                  <c:v>15851081</c:v>
                </c:pt>
                <c:pt idx="1341">
                  <c:v>15644381</c:v>
                </c:pt>
                <c:pt idx="1342">
                  <c:v>15075281</c:v>
                </c:pt>
                <c:pt idx="1343">
                  <c:v>15904381</c:v>
                </c:pt>
                <c:pt idx="1344">
                  <c:v>14873881</c:v>
                </c:pt>
                <c:pt idx="1345">
                  <c:v>14984681</c:v>
                </c:pt>
                <c:pt idx="1346">
                  <c:v>15150881</c:v>
                </c:pt>
                <c:pt idx="1347">
                  <c:v>15496681</c:v>
                </c:pt>
                <c:pt idx="1348">
                  <c:v>16005581</c:v>
                </c:pt>
                <c:pt idx="1349">
                  <c:v>15581781</c:v>
                </c:pt>
                <c:pt idx="1350">
                  <c:v>15078581</c:v>
                </c:pt>
                <c:pt idx="1351">
                  <c:v>14800581</c:v>
                </c:pt>
                <c:pt idx="1352">
                  <c:v>15832481</c:v>
                </c:pt>
                <c:pt idx="1353">
                  <c:v>14946581</c:v>
                </c:pt>
                <c:pt idx="1354">
                  <c:v>15929581</c:v>
                </c:pt>
                <c:pt idx="1355">
                  <c:v>15664081</c:v>
                </c:pt>
                <c:pt idx="1356">
                  <c:v>15224181</c:v>
                </c:pt>
                <c:pt idx="1357">
                  <c:v>15101781</c:v>
                </c:pt>
                <c:pt idx="1358">
                  <c:v>15968181</c:v>
                </c:pt>
                <c:pt idx="1359">
                  <c:v>15166681</c:v>
                </c:pt>
                <c:pt idx="1360">
                  <c:v>14793581</c:v>
                </c:pt>
                <c:pt idx="1361">
                  <c:v>15462581</c:v>
                </c:pt>
                <c:pt idx="1362">
                  <c:v>15113881</c:v>
                </c:pt>
                <c:pt idx="1363">
                  <c:v>15303281</c:v>
                </c:pt>
                <c:pt idx="1364">
                  <c:v>15074681</c:v>
                </c:pt>
                <c:pt idx="1365">
                  <c:v>15723681</c:v>
                </c:pt>
                <c:pt idx="1366">
                  <c:v>15684581</c:v>
                </c:pt>
                <c:pt idx="1367">
                  <c:v>15817581</c:v>
                </c:pt>
                <c:pt idx="1368">
                  <c:v>15902481</c:v>
                </c:pt>
                <c:pt idx="1369">
                  <c:v>14812081</c:v>
                </c:pt>
                <c:pt idx="1370">
                  <c:v>14982581</c:v>
                </c:pt>
                <c:pt idx="1371">
                  <c:v>15007281</c:v>
                </c:pt>
                <c:pt idx="1372">
                  <c:v>14955481</c:v>
                </c:pt>
                <c:pt idx="1373">
                  <c:v>15992581</c:v>
                </c:pt>
                <c:pt idx="1374">
                  <c:v>15780881</c:v>
                </c:pt>
                <c:pt idx="1375">
                  <c:v>16100381</c:v>
                </c:pt>
                <c:pt idx="1376">
                  <c:v>15798381</c:v>
                </c:pt>
                <c:pt idx="1377">
                  <c:v>15021781</c:v>
                </c:pt>
                <c:pt idx="1378">
                  <c:v>14890781</c:v>
                </c:pt>
                <c:pt idx="1379">
                  <c:v>15176581</c:v>
                </c:pt>
                <c:pt idx="1380">
                  <c:v>15327381</c:v>
                </c:pt>
                <c:pt idx="1381">
                  <c:v>14912981</c:v>
                </c:pt>
                <c:pt idx="1382">
                  <c:v>15621581</c:v>
                </c:pt>
                <c:pt idx="1383">
                  <c:v>15936881</c:v>
                </c:pt>
                <c:pt idx="1384">
                  <c:v>15400581</c:v>
                </c:pt>
                <c:pt idx="1385">
                  <c:v>15758981</c:v>
                </c:pt>
                <c:pt idx="1386">
                  <c:v>16093781</c:v>
                </c:pt>
                <c:pt idx="1387">
                  <c:v>15826481</c:v>
                </c:pt>
                <c:pt idx="1388">
                  <c:v>14934881</c:v>
                </c:pt>
                <c:pt idx="1389">
                  <c:v>15730081</c:v>
                </c:pt>
                <c:pt idx="1390">
                  <c:v>15477381</c:v>
                </c:pt>
                <c:pt idx="1391">
                  <c:v>15037881</c:v>
                </c:pt>
                <c:pt idx="1392">
                  <c:v>16072981</c:v>
                </c:pt>
                <c:pt idx="1393">
                  <c:v>15728881</c:v>
                </c:pt>
                <c:pt idx="1394">
                  <c:v>16103981</c:v>
                </c:pt>
                <c:pt idx="1395">
                  <c:v>14564881</c:v>
                </c:pt>
                <c:pt idx="1396">
                  <c:v>16011081</c:v>
                </c:pt>
                <c:pt idx="1397">
                  <c:v>15193781</c:v>
                </c:pt>
                <c:pt idx="1398">
                  <c:v>15302481</c:v>
                </c:pt>
                <c:pt idx="1399">
                  <c:v>15206881</c:v>
                </c:pt>
                <c:pt idx="1400">
                  <c:v>15416681</c:v>
                </c:pt>
                <c:pt idx="1401">
                  <c:v>15315981</c:v>
                </c:pt>
                <c:pt idx="1402">
                  <c:v>15983981</c:v>
                </c:pt>
                <c:pt idx="1403">
                  <c:v>14301381</c:v>
                </c:pt>
                <c:pt idx="1404">
                  <c:v>15750581</c:v>
                </c:pt>
                <c:pt idx="1405">
                  <c:v>15840681</c:v>
                </c:pt>
                <c:pt idx="1406">
                  <c:v>14687481</c:v>
                </c:pt>
                <c:pt idx="1407">
                  <c:v>14597381</c:v>
                </c:pt>
                <c:pt idx="1408">
                  <c:v>15494681</c:v>
                </c:pt>
                <c:pt idx="1409">
                  <c:v>14801481</c:v>
                </c:pt>
                <c:pt idx="1410">
                  <c:v>15031781</c:v>
                </c:pt>
                <c:pt idx="1411">
                  <c:v>15287381</c:v>
                </c:pt>
                <c:pt idx="1412">
                  <c:v>14890581</c:v>
                </c:pt>
                <c:pt idx="1413">
                  <c:v>15178881</c:v>
                </c:pt>
                <c:pt idx="1414">
                  <c:v>15400681</c:v>
                </c:pt>
                <c:pt idx="1415">
                  <c:v>15196981</c:v>
                </c:pt>
                <c:pt idx="1416">
                  <c:v>15472881</c:v>
                </c:pt>
                <c:pt idx="1417">
                  <c:v>15912881</c:v>
                </c:pt>
                <c:pt idx="1418">
                  <c:v>15236181</c:v>
                </c:pt>
                <c:pt idx="1419">
                  <c:v>14617581</c:v>
                </c:pt>
                <c:pt idx="1420">
                  <c:v>15013881</c:v>
                </c:pt>
                <c:pt idx="1421">
                  <c:v>15547481</c:v>
                </c:pt>
                <c:pt idx="1422">
                  <c:v>15124281</c:v>
                </c:pt>
                <c:pt idx="1423">
                  <c:v>16820981</c:v>
                </c:pt>
                <c:pt idx="1424">
                  <c:v>13939081</c:v>
                </c:pt>
                <c:pt idx="1425">
                  <c:v>16010781</c:v>
                </c:pt>
                <c:pt idx="1426">
                  <c:v>14962381</c:v>
                </c:pt>
                <c:pt idx="1427">
                  <c:v>15218581</c:v>
                </c:pt>
                <c:pt idx="1428">
                  <c:v>15063181</c:v>
                </c:pt>
                <c:pt idx="1429">
                  <c:v>15657581</c:v>
                </c:pt>
                <c:pt idx="1430">
                  <c:v>15103881</c:v>
                </c:pt>
                <c:pt idx="1431">
                  <c:v>16063881</c:v>
                </c:pt>
                <c:pt idx="1432">
                  <c:v>15259481</c:v>
                </c:pt>
                <c:pt idx="1433">
                  <c:v>16456481</c:v>
                </c:pt>
                <c:pt idx="1434">
                  <c:v>15157981</c:v>
                </c:pt>
                <c:pt idx="1435">
                  <c:v>15312881</c:v>
                </c:pt>
                <c:pt idx="1436">
                  <c:v>15912881</c:v>
                </c:pt>
                <c:pt idx="1437">
                  <c:v>15438981</c:v>
                </c:pt>
                <c:pt idx="1438">
                  <c:v>15638781</c:v>
                </c:pt>
                <c:pt idx="1439">
                  <c:v>15154381</c:v>
                </c:pt>
                <c:pt idx="1440">
                  <c:v>15131181</c:v>
                </c:pt>
                <c:pt idx="1441">
                  <c:v>15485681</c:v>
                </c:pt>
                <c:pt idx="1442">
                  <c:v>14928681</c:v>
                </c:pt>
                <c:pt idx="1443">
                  <c:v>15387381</c:v>
                </c:pt>
                <c:pt idx="1444">
                  <c:v>15694281</c:v>
                </c:pt>
                <c:pt idx="1445">
                  <c:v>15188081</c:v>
                </c:pt>
                <c:pt idx="1446">
                  <c:v>15543081</c:v>
                </c:pt>
                <c:pt idx="1447">
                  <c:v>15522181</c:v>
                </c:pt>
                <c:pt idx="1448">
                  <c:v>14917981</c:v>
                </c:pt>
                <c:pt idx="1449">
                  <c:v>15975781</c:v>
                </c:pt>
                <c:pt idx="1450">
                  <c:v>15146281</c:v>
                </c:pt>
                <c:pt idx="1451">
                  <c:v>15903381</c:v>
                </c:pt>
                <c:pt idx="1452">
                  <c:v>15837681</c:v>
                </c:pt>
                <c:pt idx="1453">
                  <c:v>15332581</c:v>
                </c:pt>
                <c:pt idx="1454">
                  <c:v>15962481</c:v>
                </c:pt>
                <c:pt idx="1455">
                  <c:v>15294881</c:v>
                </c:pt>
                <c:pt idx="1456">
                  <c:v>15589381</c:v>
                </c:pt>
                <c:pt idx="1457">
                  <c:v>15622881</c:v>
                </c:pt>
                <c:pt idx="1458">
                  <c:v>15201181</c:v>
                </c:pt>
                <c:pt idx="1459">
                  <c:v>15813981</c:v>
                </c:pt>
                <c:pt idx="1460">
                  <c:v>15017381</c:v>
                </c:pt>
                <c:pt idx="1461">
                  <c:v>15470081</c:v>
                </c:pt>
                <c:pt idx="1462">
                  <c:v>15180681</c:v>
                </c:pt>
                <c:pt idx="1463">
                  <c:v>15411881</c:v>
                </c:pt>
                <c:pt idx="1464">
                  <c:v>14948281</c:v>
                </c:pt>
                <c:pt idx="1465">
                  <c:v>14695481</c:v>
                </c:pt>
                <c:pt idx="1466">
                  <c:v>15673181</c:v>
                </c:pt>
                <c:pt idx="1467">
                  <c:v>15661481</c:v>
                </c:pt>
                <c:pt idx="1468">
                  <c:v>15066281</c:v>
                </c:pt>
                <c:pt idx="1469">
                  <c:v>16239681</c:v>
                </c:pt>
                <c:pt idx="1470">
                  <c:v>15258581</c:v>
                </c:pt>
                <c:pt idx="1471">
                  <c:v>15298481</c:v>
                </c:pt>
                <c:pt idx="1472">
                  <c:v>16099181</c:v>
                </c:pt>
                <c:pt idx="1473">
                  <c:v>14408781</c:v>
                </c:pt>
                <c:pt idx="1474">
                  <c:v>15368281</c:v>
                </c:pt>
                <c:pt idx="1475">
                  <c:v>14772281</c:v>
                </c:pt>
                <c:pt idx="1476">
                  <c:v>15272981</c:v>
                </c:pt>
                <c:pt idx="1477">
                  <c:v>16002681</c:v>
                </c:pt>
                <c:pt idx="1478">
                  <c:v>15299681</c:v>
                </c:pt>
                <c:pt idx="1479">
                  <c:v>15860281</c:v>
                </c:pt>
                <c:pt idx="1480">
                  <c:v>15767881</c:v>
                </c:pt>
                <c:pt idx="1481">
                  <c:v>15993381</c:v>
                </c:pt>
                <c:pt idx="1482">
                  <c:v>15866881</c:v>
                </c:pt>
                <c:pt idx="1483">
                  <c:v>15984981</c:v>
                </c:pt>
                <c:pt idx="1484">
                  <c:v>15948781</c:v>
                </c:pt>
                <c:pt idx="1485">
                  <c:v>16018881</c:v>
                </c:pt>
                <c:pt idx="1486">
                  <c:v>15959881</c:v>
                </c:pt>
                <c:pt idx="1487">
                  <c:v>15993981</c:v>
                </c:pt>
                <c:pt idx="1488">
                  <c:v>15967581</c:v>
                </c:pt>
                <c:pt idx="1489">
                  <c:v>15540681</c:v>
                </c:pt>
                <c:pt idx="1490">
                  <c:v>15291681</c:v>
                </c:pt>
                <c:pt idx="1491">
                  <c:v>15729681</c:v>
                </c:pt>
                <c:pt idx="1492">
                  <c:v>16133881</c:v>
                </c:pt>
                <c:pt idx="1493">
                  <c:v>14642681</c:v>
                </c:pt>
                <c:pt idx="1494">
                  <c:v>15346681</c:v>
                </c:pt>
                <c:pt idx="1495">
                  <c:v>15340981</c:v>
                </c:pt>
                <c:pt idx="1496">
                  <c:v>15017881</c:v>
                </c:pt>
                <c:pt idx="1497">
                  <c:v>15916381</c:v>
                </c:pt>
                <c:pt idx="1498">
                  <c:v>15463381</c:v>
                </c:pt>
                <c:pt idx="1499">
                  <c:v>15019281</c:v>
                </c:pt>
                <c:pt idx="1500">
                  <c:v>15247981</c:v>
                </c:pt>
                <c:pt idx="1501">
                  <c:v>15422481</c:v>
                </c:pt>
                <c:pt idx="1502">
                  <c:v>15747681</c:v>
                </c:pt>
                <c:pt idx="1503">
                  <c:v>15940581</c:v>
                </c:pt>
                <c:pt idx="1504">
                  <c:v>15581581</c:v>
                </c:pt>
                <c:pt idx="1505">
                  <c:v>15980881</c:v>
                </c:pt>
                <c:pt idx="1506">
                  <c:v>15331581</c:v>
                </c:pt>
                <c:pt idx="1507">
                  <c:v>14653881</c:v>
                </c:pt>
                <c:pt idx="1508">
                  <c:v>14943881</c:v>
                </c:pt>
                <c:pt idx="1509">
                  <c:v>15291581</c:v>
                </c:pt>
                <c:pt idx="1510">
                  <c:v>15412981</c:v>
                </c:pt>
                <c:pt idx="1511">
                  <c:v>14405481</c:v>
                </c:pt>
                <c:pt idx="1512">
                  <c:v>16042481</c:v>
                </c:pt>
                <c:pt idx="1513">
                  <c:v>15181181</c:v>
                </c:pt>
                <c:pt idx="1514">
                  <c:v>15103081</c:v>
                </c:pt>
                <c:pt idx="1515">
                  <c:v>15930281</c:v>
                </c:pt>
                <c:pt idx="1516">
                  <c:v>14519581</c:v>
                </c:pt>
                <c:pt idx="1517">
                  <c:v>15014181</c:v>
                </c:pt>
                <c:pt idx="1518">
                  <c:v>15673881</c:v>
                </c:pt>
                <c:pt idx="1519">
                  <c:v>15581181</c:v>
                </c:pt>
                <c:pt idx="1520">
                  <c:v>15123181</c:v>
                </c:pt>
                <c:pt idx="1521">
                  <c:v>15811281</c:v>
                </c:pt>
                <c:pt idx="1522">
                  <c:v>15365281</c:v>
                </c:pt>
                <c:pt idx="1523">
                  <c:v>15456581</c:v>
                </c:pt>
                <c:pt idx="1524">
                  <c:v>14603481</c:v>
                </c:pt>
                <c:pt idx="1525">
                  <c:v>15259281</c:v>
                </c:pt>
                <c:pt idx="1526">
                  <c:v>15263081</c:v>
                </c:pt>
                <c:pt idx="1527">
                  <c:v>15402781</c:v>
                </c:pt>
                <c:pt idx="1528">
                  <c:v>15358581</c:v>
                </c:pt>
                <c:pt idx="1529">
                  <c:v>15616281</c:v>
                </c:pt>
                <c:pt idx="1530">
                  <c:v>15538681</c:v>
                </c:pt>
                <c:pt idx="1531">
                  <c:v>15729981</c:v>
                </c:pt>
                <c:pt idx="1532">
                  <c:v>14959281</c:v>
                </c:pt>
                <c:pt idx="1533">
                  <c:v>14797581</c:v>
                </c:pt>
                <c:pt idx="1534">
                  <c:v>15925681</c:v>
                </c:pt>
                <c:pt idx="1535">
                  <c:v>15838381</c:v>
                </c:pt>
                <c:pt idx="1536">
                  <c:v>15922381</c:v>
                </c:pt>
                <c:pt idx="1537">
                  <c:v>15585781</c:v>
                </c:pt>
                <c:pt idx="1538">
                  <c:v>15405681</c:v>
                </c:pt>
                <c:pt idx="1539">
                  <c:v>15589181</c:v>
                </c:pt>
                <c:pt idx="1540">
                  <c:v>15096381</c:v>
                </c:pt>
                <c:pt idx="1541">
                  <c:v>15901981</c:v>
                </c:pt>
                <c:pt idx="1542">
                  <c:v>15739981</c:v>
                </c:pt>
                <c:pt idx="1543">
                  <c:v>15941481</c:v>
                </c:pt>
                <c:pt idx="1544">
                  <c:v>15317581</c:v>
                </c:pt>
                <c:pt idx="1545">
                  <c:v>15023581</c:v>
                </c:pt>
                <c:pt idx="1546">
                  <c:v>15199381</c:v>
                </c:pt>
                <c:pt idx="1547">
                  <c:v>15114081</c:v>
                </c:pt>
                <c:pt idx="1548">
                  <c:v>15789181</c:v>
                </c:pt>
                <c:pt idx="1549">
                  <c:v>15939781</c:v>
                </c:pt>
                <c:pt idx="1550">
                  <c:v>16188281</c:v>
                </c:pt>
                <c:pt idx="1551">
                  <c:v>15138381</c:v>
                </c:pt>
                <c:pt idx="1552">
                  <c:v>15428681</c:v>
                </c:pt>
                <c:pt idx="1553">
                  <c:v>15342381</c:v>
                </c:pt>
                <c:pt idx="1554">
                  <c:v>15293281</c:v>
                </c:pt>
                <c:pt idx="1555">
                  <c:v>15550781</c:v>
                </c:pt>
                <c:pt idx="1556">
                  <c:v>15013381</c:v>
                </c:pt>
                <c:pt idx="1557">
                  <c:v>16059381</c:v>
                </c:pt>
                <c:pt idx="1558">
                  <c:v>15149581</c:v>
                </c:pt>
                <c:pt idx="1559">
                  <c:v>15245581</c:v>
                </c:pt>
                <c:pt idx="1560">
                  <c:v>15203581</c:v>
                </c:pt>
                <c:pt idx="1561">
                  <c:v>15686081</c:v>
                </c:pt>
                <c:pt idx="1562">
                  <c:v>14857181</c:v>
                </c:pt>
                <c:pt idx="1563">
                  <c:v>14556381</c:v>
                </c:pt>
                <c:pt idx="1564">
                  <c:v>15174681</c:v>
                </c:pt>
                <c:pt idx="1565">
                  <c:v>15609581</c:v>
                </c:pt>
                <c:pt idx="1566">
                  <c:v>15901781</c:v>
                </c:pt>
                <c:pt idx="1567">
                  <c:v>15457381</c:v>
                </c:pt>
                <c:pt idx="1568">
                  <c:v>15213581</c:v>
                </c:pt>
                <c:pt idx="1569">
                  <c:v>14563381</c:v>
                </c:pt>
                <c:pt idx="1570">
                  <c:v>15226681</c:v>
                </c:pt>
                <c:pt idx="1571">
                  <c:v>15326181</c:v>
                </c:pt>
                <c:pt idx="1572">
                  <c:v>14970181</c:v>
                </c:pt>
                <c:pt idx="1573">
                  <c:v>15412481</c:v>
                </c:pt>
                <c:pt idx="1574">
                  <c:v>15466181</c:v>
                </c:pt>
                <c:pt idx="1575">
                  <c:v>15220981</c:v>
                </c:pt>
                <c:pt idx="1576">
                  <c:v>14895881</c:v>
                </c:pt>
                <c:pt idx="1577">
                  <c:v>15137681</c:v>
                </c:pt>
                <c:pt idx="1578">
                  <c:v>15334381</c:v>
                </c:pt>
                <c:pt idx="1579">
                  <c:v>15261781</c:v>
                </c:pt>
                <c:pt idx="1580">
                  <c:v>16028181</c:v>
                </c:pt>
                <c:pt idx="1581">
                  <c:v>16015281</c:v>
                </c:pt>
                <c:pt idx="1582">
                  <c:v>14695081</c:v>
                </c:pt>
                <c:pt idx="1583">
                  <c:v>15104381</c:v>
                </c:pt>
                <c:pt idx="1584">
                  <c:v>15114281</c:v>
                </c:pt>
                <c:pt idx="1585">
                  <c:v>15921481</c:v>
                </c:pt>
                <c:pt idx="1586">
                  <c:v>15067181</c:v>
                </c:pt>
                <c:pt idx="1587">
                  <c:v>15115081</c:v>
                </c:pt>
                <c:pt idx="1588">
                  <c:v>15607381</c:v>
                </c:pt>
                <c:pt idx="1589">
                  <c:v>15936481</c:v>
                </c:pt>
                <c:pt idx="1590">
                  <c:v>15850281</c:v>
                </c:pt>
                <c:pt idx="1591">
                  <c:v>15307081</c:v>
                </c:pt>
                <c:pt idx="1592">
                  <c:v>15066581</c:v>
                </c:pt>
                <c:pt idx="1593">
                  <c:v>14580381</c:v>
                </c:pt>
                <c:pt idx="1594">
                  <c:v>15189881</c:v>
                </c:pt>
                <c:pt idx="1595">
                  <c:v>14550481</c:v>
                </c:pt>
                <c:pt idx="1596">
                  <c:v>14865381</c:v>
                </c:pt>
                <c:pt idx="1597">
                  <c:v>15426981</c:v>
                </c:pt>
                <c:pt idx="1598">
                  <c:v>15049581</c:v>
                </c:pt>
                <c:pt idx="1599">
                  <c:v>14552581</c:v>
                </c:pt>
                <c:pt idx="1600">
                  <c:v>14774481</c:v>
                </c:pt>
                <c:pt idx="1601">
                  <c:v>15051181</c:v>
                </c:pt>
                <c:pt idx="1602">
                  <c:v>14865081</c:v>
                </c:pt>
                <c:pt idx="1603">
                  <c:v>15719381</c:v>
                </c:pt>
                <c:pt idx="1604">
                  <c:v>15855081</c:v>
                </c:pt>
                <c:pt idx="1605">
                  <c:v>15255181</c:v>
                </c:pt>
                <c:pt idx="1606">
                  <c:v>15372381</c:v>
                </c:pt>
                <c:pt idx="1607">
                  <c:v>15224281</c:v>
                </c:pt>
                <c:pt idx="1608">
                  <c:v>15339981</c:v>
                </c:pt>
                <c:pt idx="1609">
                  <c:v>15125381</c:v>
                </c:pt>
                <c:pt idx="1610">
                  <c:v>15347881</c:v>
                </c:pt>
                <c:pt idx="1611">
                  <c:v>15328981</c:v>
                </c:pt>
                <c:pt idx="1612">
                  <c:v>15385981</c:v>
                </c:pt>
                <c:pt idx="1613">
                  <c:v>16199381</c:v>
                </c:pt>
                <c:pt idx="1614">
                  <c:v>15180081</c:v>
                </c:pt>
                <c:pt idx="1615">
                  <c:v>15689081</c:v>
                </c:pt>
                <c:pt idx="1616">
                  <c:v>15888081</c:v>
                </c:pt>
                <c:pt idx="1617">
                  <c:v>15409981</c:v>
                </c:pt>
                <c:pt idx="1618">
                  <c:v>15226081</c:v>
                </c:pt>
                <c:pt idx="1619">
                  <c:v>15646781</c:v>
                </c:pt>
                <c:pt idx="1620">
                  <c:v>15302781</c:v>
                </c:pt>
                <c:pt idx="1621">
                  <c:v>15779281</c:v>
                </c:pt>
                <c:pt idx="1622">
                  <c:v>15008181</c:v>
                </c:pt>
                <c:pt idx="1623">
                  <c:v>15142881</c:v>
                </c:pt>
                <c:pt idx="1624">
                  <c:v>15399581</c:v>
                </c:pt>
                <c:pt idx="1625">
                  <c:v>15490881</c:v>
                </c:pt>
                <c:pt idx="1626">
                  <c:v>15179381</c:v>
                </c:pt>
                <c:pt idx="1627">
                  <c:v>14947281</c:v>
                </c:pt>
                <c:pt idx="1628">
                  <c:v>14818081</c:v>
                </c:pt>
                <c:pt idx="1629">
                  <c:v>14550581</c:v>
                </c:pt>
                <c:pt idx="1630">
                  <c:v>15192581</c:v>
                </c:pt>
                <c:pt idx="1631">
                  <c:v>15290781</c:v>
                </c:pt>
                <c:pt idx="1632">
                  <c:v>15274281</c:v>
                </c:pt>
                <c:pt idx="1633">
                  <c:v>15913881</c:v>
                </c:pt>
                <c:pt idx="1634">
                  <c:v>15678781</c:v>
                </c:pt>
                <c:pt idx="1635">
                  <c:v>14924181</c:v>
                </c:pt>
                <c:pt idx="1636">
                  <c:v>15197781</c:v>
                </c:pt>
                <c:pt idx="1637">
                  <c:v>15490581</c:v>
                </c:pt>
                <c:pt idx="1638">
                  <c:v>15621781</c:v>
                </c:pt>
                <c:pt idx="1639">
                  <c:v>15684581</c:v>
                </c:pt>
                <c:pt idx="1640">
                  <c:v>15608881</c:v>
                </c:pt>
                <c:pt idx="1641">
                  <c:v>15557881</c:v>
                </c:pt>
                <c:pt idx="1642">
                  <c:v>14809981</c:v>
                </c:pt>
                <c:pt idx="1643">
                  <c:v>16261781</c:v>
                </c:pt>
                <c:pt idx="1644">
                  <c:v>15112881</c:v>
                </c:pt>
                <c:pt idx="1645">
                  <c:v>15225681</c:v>
                </c:pt>
                <c:pt idx="1646">
                  <c:v>14798881</c:v>
                </c:pt>
                <c:pt idx="1647">
                  <c:v>15844881</c:v>
                </c:pt>
                <c:pt idx="1648">
                  <c:v>15531581</c:v>
                </c:pt>
                <c:pt idx="1649">
                  <c:v>15889081</c:v>
                </c:pt>
                <c:pt idx="1650">
                  <c:v>15875681</c:v>
                </c:pt>
                <c:pt idx="1651">
                  <c:v>15844881</c:v>
                </c:pt>
                <c:pt idx="1652">
                  <c:v>16008281</c:v>
                </c:pt>
                <c:pt idx="1653">
                  <c:v>15927681</c:v>
                </c:pt>
                <c:pt idx="1654">
                  <c:v>14882681</c:v>
                </c:pt>
                <c:pt idx="1655">
                  <c:v>14723281</c:v>
                </c:pt>
                <c:pt idx="1656">
                  <c:v>14952781</c:v>
                </c:pt>
                <c:pt idx="1657">
                  <c:v>15048881</c:v>
                </c:pt>
                <c:pt idx="1658">
                  <c:v>14951081</c:v>
                </c:pt>
                <c:pt idx="1659">
                  <c:v>15139881</c:v>
                </c:pt>
                <c:pt idx="1660">
                  <c:v>15792981</c:v>
                </c:pt>
                <c:pt idx="1661">
                  <c:v>15437181</c:v>
                </c:pt>
                <c:pt idx="1662">
                  <c:v>15819881</c:v>
                </c:pt>
                <c:pt idx="1663">
                  <c:v>15986581</c:v>
                </c:pt>
                <c:pt idx="1664">
                  <c:v>15456081</c:v>
                </c:pt>
                <c:pt idx="1665">
                  <c:v>15772981</c:v>
                </c:pt>
                <c:pt idx="1666">
                  <c:v>15204681</c:v>
                </c:pt>
                <c:pt idx="1667">
                  <c:v>14939081</c:v>
                </c:pt>
                <c:pt idx="1668">
                  <c:v>15023481</c:v>
                </c:pt>
                <c:pt idx="1669">
                  <c:v>15251381</c:v>
                </c:pt>
                <c:pt idx="1670">
                  <c:v>15210581</c:v>
                </c:pt>
                <c:pt idx="1671">
                  <c:v>15031481</c:v>
                </c:pt>
                <c:pt idx="1672">
                  <c:v>15747081</c:v>
                </c:pt>
                <c:pt idx="1673">
                  <c:v>15400181</c:v>
                </c:pt>
                <c:pt idx="1674">
                  <c:v>14772681</c:v>
                </c:pt>
                <c:pt idx="1675">
                  <c:v>15006881</c:v>
                </c:pt>
                <c:pt idx="1676">
                  <c:v>15940181</c:v>
                </c:pt>
                <c:pt idx="1677">
                  <c:v>14956681</c:v>
                </c:pt>
                <c:pt idx="1678">
                  <c:v>15378981</c:v>
                </c:pt>
                <c:pt idx="1679">
                  <c:v>15942581</c:v>
                </c:pt>
                <c:pt idx="1680">
                  <c:v>15050281</c:v>
                </c:pt>
                <c:pt idx="1681">
                  <c:v>15462981</c:v>
                </c:pt>
                <c:pt idx="1682">
                  <c:v>15026081</c:v>
                </c:pt>
                <c:pt idx="1683">
                  <c:v>15954681</c:v>
                </c:pt>
                <c:pt idx="1684">
                  <c:v>15427481</c:v>
                </c:pt>
                <c:pt idx="1685">
                  <c:v>16004881</c:v>
                </c:pt>
                <c:pt idx="1686">
                  <c:v>15358281</c:v>
                </c:pt>
                <c:pt idx="1687">
                  <c:v>15484581</c:v>
                </c:pt>
                <c:pt idx="1688">
                  <c:v>15197481</c:v>
                </c:pt>
                <c:pt idx="1689">
                  <c:v>15812181</c:v>
                </c:pt>
                <c:pt idx="1690">
                  <c:v>15072381</c:v>
                </c:pt>
                <c:pt idx="1691">
                  <c:v>15379281</c:v>
                </c:pt>
                <c:pt idx="1692">
                  <c:v>16024381</c:v>
                </c:pt>
                <c:pt idx="1693">
                  <c:v>15164881</c:v>
                </c:pt>
                <c:pt idx="1694">
                  <c:v>15856681</c:v>
                </c:pt>
                <c:pt idx="1695">
                  <c:v>15736681</c:v>
                </c:pt>
                <c:pt idx="1696">
                  <c:v>15088681</c:v>
                </c:pt>
                <c:pt idx="1697">
                  <c:v>16004981</c:v>
                </c:pt>
                <c:pt idx="1698">
                  <c:v>15779081</c:v>
                </c:pt>
                <c:pt idx="1699">
                  <c:v>15337581</c:v>
                </c:pt>
                <c:pt idx="1700">
                  <c:v>15344181</c:v>
                </c:pt>
                <c:pt idx="1701">
                  <c:v>16050081</c:v>
                </c:pt>
                <c:pt idx="1702">
                  <c:v>15648881</c:v>
                </c:pt>
                <c:pt idx="1703">
                  <c:v>15947681</c:v>
                </c:pt>
                <c:pt idx="1704">
                  <c:v>15552281</c:v>
                </c:pt>
                <c:pt idx="1705">
                  <c:v>15576781</c:v>
                </c:pt>
                <c:pt idx="1706">
                  <c:v>14891281</c:v>
                </c:pt>
                <c:pt idx="1707">
                  <c:v>15359981</c:v>
                </c:pt>
                <c:pt idx="1708">
                  <c:v>15288381</c:v>
                </c:pt>
                <c:pt idx="1709">
                  <c:v>14776781</c:v>
                </c:pt>
                <c:pt idx="1710">
                  <c:v>16166081</c:v>
                </c:pt>
                <c:pt idx="1711">
                  <c:v>15350481</c:v>
                </c:pt>
                <c:pt idx="1712">
                  <c:v>15387981</c:v>
                </c:pt>
                <c:pt idx="1713">
                  <c:v>15336181</c:v>
                </c:pt>
                <c:pt idx="1714">
                  <c:v>15243181</c:v>
                </c:pt>
                <c:pt idx="1715">
                  <c:v>15984681</c:v>
                </c:pt>
                <c:pt idx="1716">
                  <c:v>14816281</c:v>
                </c:pt>
                <c:pt idx="1717">
                  <c:v>15259581</c:v>
                </c:pt>
                <c:pt idx="1718">
                  <c:v>15229181</c:v>
                </c:pt>
                <c:pt idx="1719">
                  <c:v>14913581</c:v>
                </c:pt>
                <c:pt idx="1720">
                  <c:v>15950181</c:v>
                </c:pt>
                <c:pt idx="1721">
                  <c:v>15164481</c:v>
                </c:pt>
                <c:pt idx="1722">
                  <c:v>15813381</c:v>
                </c:pt>
                <c:pt idx="1723">
                  <c:v>14942681</c:v>
                </c:pt>
                <c:pt idx="1724">
                  <c:v>15139081</c:v>
                </c:pt>
                <c:pt idx="1725">
                  <c:v>15736181</c:v>
                </c:pt>
                <c:pt idx="1726">
                  <c:v>15006181</c:v>
                </c:pt>
                <c:pt idx="1727">
                  <c:v>15062981</c:v>
                </c:pt>
                <c:pt idx="1728">
                  <c:v>16019981</c:v>
                </c:pt>
                <c:pt idx="1729">
                  <c:v>15112381</c:v>
                </c:pt>
                <c:pt idx="1730">
                  <c:v>15756881</c:v>
                </c:pt>
                <c:pt idx="1731">
                  <c:v>15979081</c:v>
                </c:pt>
                <c:pt idx="1732">
                  <c:v>14991681</c:v>
                </c:pt>
                <c:pt idx="1733">
                  <c:v>15022581</c:v>
                </c:pt>
                <c:pt idx="1734">
                  <c:v>15395181</c:v>
                </c:pt>
                <c:pt idx="1735">
                  <c:v>15060581</c:v>
                </c:pt>
                <c:pt idx="1736">
                  <c:v>15065681</c:v>
                </c:pt>
                <c:pt idx="1737">
                  <c:v>15265781</c:v>
                </c:pt>
                <c:pt idx="1738">
                  <c:v>15288781</c:v>
                </c:pt>
                <c:pt idx="1739">
                  <c:v>15216681</c:v>
                </c:pt>
                <c:pt idx="1740">
                  <c:v>15431081</c:v>
                </c:pt>
                <c:pt idx="1741">
                  <c:v>15811581</c:v>
                </c:pt>
                <c:pt idx="1742">
                  <c:v>15146181</c:v>
                </c:pt>
                <c:pt idx="1743">
                  <c:v>15752381</c:v>
                </c:pt>
                <c:pt idx="1744">
                  <c:v>15141481</c:v>
                </c:pt>
                <c:pt idx="1745">
                  <c:v>15220681</c:v>
                </c:pt>
                <c:pt idx="1746">
                  <c:v>15184181</c:v>
                </c:pt>
                <c:pt idx="1747">
                  <c:v>15454781</c:v>
                </c:pt>
                <c:pt idx="1748">
                  <c:v>15521981</c:v>
                </c:pt>
                <c:pt idx="1749">
                  <c:v>15411781</c:v>
                </c:pt>
                <c:pt idx="1750">
                  <c:v>15311281</c:v>
                </c:pt>
                <c:pt idx="1751">
                  <c:v>14909581</c:v>
                </c:pt>
                <c:pt idx="1752">
                  <c:v>15444981</c:v>
                </c:pt>
                <c:pt idx="1753">
                  <c:v>15166581</c:v>
                </c:pt>
                <c:pt idx="1754">
                  <c:v>15193981</c:v>
                </c:pt>
                <c:pt idx="1755">
                  <c:v>16100181</c:v>
                </c:pt>
                <c:pt idx="1756">
                  <c:v>15184981</c:v>
                </c:pt>
                <c:pt idx="1757">
                  <c:v>15408781</c:v>
                </c:pt>
                <c:pt idx="1758">
                  <c:v>16008381</c:v>
                </c:pt>
                <c:pt idx="1759">
                  <c:v>15403481</c:v>
                </c:pt>
                <c:pt idx="1760">
                  <c:v>16059481</c:v>
                </c:pt>
                <c:pt idx="1761">
                  <c:v>15201781</c:v>
                </c:pt>
                <c:pt idx="1762">
                  <c:v>15311281</c:v>
                </c:pt>
                <c:pt idx="1763">
                  <c:v>15351381</c:v>
                </c:pt>
                <c:pt idx="1764">
                  <c:v>15889781</c:v>
                </c:pt>
                <c:pt idx="1765">
                  <c:v>15333881</c:v>
                </c:pt>
                <c:pt idx="1766">
                  <c:v>15346181</c:v>
                </c:pt>
                <c:pt idx="1767">
                  <c:v>16023181</c:v>
                </c:pt>
                <c:pt idx="1768">
                  <c:v>15475781</c:v>
                </c:pt>
                <c:pt idx="1769">
                  <c:v>15926181</c:v>
                </c:pt>
                <c:pt idx="1770">
                  <c:v>16010181</c:v>
                </c:pt>
                <c:pt idx="1771">
                  <c:v>14758581</c:v>
                </c:pt>
                <c:pt idx="1772">
                  <c:v>14936281</c:v>
                </c:pt>
                <c:pt idx="1773">
                  <c:v>15044481</c:v>
                </c:pt>
                <c:pt idx="1774">
                  <c:v>14769781</c:v>
                </c:pt>
                <c:pt idx="1775">
                  <c:v>16018581</c:v>
                </c:pt>
                <c:pt idx="1776">
                  <c:v>15289381</c:v>
                </c:pt>
                <c:pt idx="1777">
                  <c:v>15567881</c:v>
                </c:pt>
                <c:pt idx="1778">
                  <c:v>15161481</c:v>
                </c:pt>
                <c:pt idx="1779">
                  <c:v>15782481</c:v>
                </c:pt>
                <c:pt idx="1780">
                  <c:v>15237481</c:v>
                </c:pt>
                <c:pt idx="1781">
                  <c:v>15980381</c:v>
                </c:pt>
                <c:pt idx="1782">
                  <c:v>15905981</c:v>
                </c:pt>
                <c:pt idx="1783">
                  <c:v>15968381</c:v>
                </c:pt>
                <c:pt idx="1784">
                  <c:v>15037881</c:v>
                </c:pt>
                <c:pt idx="1785">
                  <c:v>15860381</c:v>
                </c:pt>
                <c:pt idx="1786">
                  <c:v>15125081</c:v>
                </c:pt>
                <c:pt idx="1787">
                  <c:v>15188681</c:v>
                </c:pt>
                <c:pt idx="1788">
                  <c:v>15221281</c:v>
                </c:pt>
                <c:pt idx="1789">
                  <c:v>15215081</c:v>
                </c:pt>
                <c:pt idx="1790">
                  <c:v>15980981</c:v>
                </c:pt>
                <c:pt idx="1791">
                  <c:v>14562081</c:v>
                </c:pt>
                <c:pt idx="1792">
                  <c:v>15329781</c:v>
                </c:pt>
                <c:pt idx="1793">
                  <c:v>15405081</c:v>
                </c:pt>
                <c:pt idx="1794">
                  <c:v>15410181</c:v>
                </c:pt>
                <c:pt idx="1795">
                  <c:v>15336481</c:v>
                </c:pt>
                <c:pt idx="1796">
                  <c:v>15914581</c:v>
                </c:pt>
                <c:pt idx="1797">
                  <c:v>15016581</c:v>
                </c:pt>
                <c:pt idx="1798">
                  <c:v>16038481</c:v>
                </c:pt>
                <c:pt idx="1799">
                  <c:v>15948181</c:v>
                </c:pt>
                <c:pt idx="1800">
                  <c:v>15757081</c:v>
                </c:pt>
                <c:pt idx="1801">
                  <c:v>15631181</c:v>
                </c:pt>
                <c:pt idx="1802">
                  <c:v>15338681</c:v>
                </c:pt>
                <c:pt idx="1803">
                  <c:v>15747981</c:v>
                </c:pt>
                <c:pt idx="1804">
                  <c:v>15885881</c:v>
                </c:pt>
                <c:pt idx="1805">
                  <c:v>15937981</c:v>
                </c:pt>
                <c:pt idx="1806">
                  <c:v>15991781</c:v>
                </c:pt>
                <c:pt idx="1807">
                  <c:v>15926981</c:v>
                </c:pt>
                <c:pt idx="1808">
                  <c:v>15216681</c:v>
                </c:pt>
                <c:pt idx="1809">
                  <c:v>15188981</c:v>
                </c:pt>
                <c:pt idx="1810">
                  <c:v>15208581</c:v>
                </c:pt>
                <c:pt idx="1811">
                  <c:v>15534281</c:v>
                </c:pt>
                <c:pt idx="1812">
                  <c:v>15538181</c:v>
                </c:pt>
                <c:pt idx="1813">
                  <c:v>15360381</c:v>
                </c:pt>
                <c:pt idx="1814">
                  <c:v>16133581</c:v>
                </c:pt>
                <c:pt idx="1815">
                  <c:v>15974281</c:v>
                </c:pt>
                <c:pt idx="1816">
                  <c:v>16063281</c:v>
                </c:pt>
                <c:pt idx="1817">
                  <c:v>15489281</c:v>
                </c:pt>
                <c:pt idx="1818">
                  <c:v>15886481</c:v>
                </c:pt>
                <c:pt idx="1819">
                  <c:v>15273081</c:v>
                </c:pt>
                <c:pt idx="1820">
                  <c:v>15699381</c:v>
                </c:pt>
                <c:pt idx="1821">
                  <c:v>16097281</c:v>
                </c:pt>
                <c:pt idx="1822">
                  <c:v>16086481</c:v>
                </c:pt>
                <c:pt idx="1823">
                  <c:v>14855581</c:v>
                </c:pt>
                <c:pt idx="1824">
                  <c:v>15555281</c:v>
                </c:pt>
                <c:pt idx="1825">
                  <c:v>15844081</c:v>
                </c:pt>
                <c:pt idx="1826">
                  <c:v>15889781</c:v>
                </c:pt>
                <c:pt idx="1827">
                  <c:v>15491281</c:v>
                </c:pt>
                <c:pt idx="1828">
                  <c:v>15402281</c:v>
                </c:pt>
                <c:pt idx="1829">
                  <c:v>14657481</c:v>
                </c:pt>
                <c:pt idx="1830">
                  <c:v>14955681</c:v>
                </c:pt>
                <c:pt idx="1831">
                  <c:v>15298081</c:v>
                </c:pt>
                <c:pt idx="1832">
                  <c:v>15466081</c:v>
                </c:pt>
                <c:pt idx="1833">
                  <c:v>15107681</c:v>
                </c:pt>
                <c:pt idx="1834">
                  <c:v>16016681</c:v>
                </c:pt>
                <c:pt idx="1835">
                  <c:v>15386281</c:v>
                </c:pt>
                <c:pt idx="1836">
                  <c:v>15634081</c:v>
                </c:pt>
                <c:pt idx="1837">
                  <c:v>15238381</c:v>
                </c:pt>
                <c:pt idx="1838">
                  <c:v>16203081</c:v>
                </c:pt>
                <c:pt idx="1839">
                  <c:v>14875481</c:v>
                </c:pt>
                <c:pt idx="1840">
                  <c:v>15731581</c:v>
                </c:pt>
                <c:pt idx="1841">
                  <c:v>15209881</c:v>
                </c:pt>
                <c:pt idx="1842">
                  <c:v>14908381</c:v>
                </c:pt>
                <c:pt idx="1843">
                  <c:v>15154181</c:v>
                </c:pt>
                <c:pt idx="1844">
                  <c:v>15240981</c:v>
                </c:pt>
                <c:pt idx="1845">
                  <c:v>15138681</c:v>
                </c:pt>
                <c:pt idx="1846">
                  <c:v>15056381</c:v>
                </c:pt>
                <c:pt idx="1847">
                  <c:v>15072581</c:v>
                </c:pt>
                <c:pt idx="1848">
                  <c:v>14806881</c:v>
                </c:pt>
                <c:pt idx="1849">
                  <c:v>15110481</c:v>
                </c:pt>
                <c:pt idx="1850">
                  <c:v>15140481</c:v>
                </c:pt>
                <c:pt idx="1851">
                  <c:v>15900481</c:v>
                </c:pt>
                <c:pt idx="1852">
                  <c:v>15040681</c:v>
                </c:pt>
                <c:pt idx="1853">
                  <c:v>15898081</c:v>
                </c:pt>
                <c:pt idx="1854">
                  <c:v>15838181</c:v>
                </c:pt>
                <c:pt idx="1855">
                  <c:v>14864781</c:v>
                </c:pt>
                <c:pt idx="1856">
                  <c:v>15876181</c:v>
                </c:pt>
                <c:pt idx="1857">
                  <c:v>16109981</c:v>
                </c:pt>
                <c:pt idx="1858">
                  <c:v>15142381</c:v>
                </c:pt>
                <c:pt idx="1859">
                  <c:v>15915781</c:v>
                </c:pt>
                <c:pt idx="1860">
                  <c:v>15982881</c:v>
                </c:pt>
                <c:pt idx="1861">
                  <c:v>14892681</c:v>
                </c:pt>
                <c:pt idx="1862">
                  <c:v>14883181</c:v>
                </c:pt>
                <c:pt idx="1863">
                  <c:v>15992381</c:v>
                </c:pt>
                <c:pt idx="1864">
                  <c:v>15730381</c:v>
                </c:pt>
                <c:pt idx="1865">
                  <c:v>15943081</c:v>
                </c:pt>
                <c:pt idx="1866">
                  <c:v>15895481</c:v>
                </c:pt>
                <c:pt idx="1867">
                  <c:v>15886981</c:v>
                </c:pt>
                <c:pt idx="1868">
                  <c:v>14978181</c:v>
                </c:pt>
                <c:pt idx="1869">
                  <c:v>15956881</c:v>
                </c:pt>
                <c:pt idx="1870">
                  <c:v>15639181</c:v>
                </c:pt>
                <c:pt idx="1871">
                  <c:v>14924881</c:v>
                </c:pt>
                <c:pt idx="1872">
                  <c:v>15993081</c:v>
                </c:pt>
                <c:pt idx="1873">
                  <c:v>15972981</c:v>
                </c:pt>
                <c:pt idx="1874">
                  <c:v>14813281</c:v>
                </c:pt>
                <c:pt idx="1875">
                  <c:v>14956381</c:v>
                </c:pt>
                <c:pt idx="1876">
                  <c:v>15992281</c:v>
                </c:pt>
                <c:pt idx="1877">
                  <c:v>15010181</c:v>
                </c:pt>
                <c:pt idx="1878">
                  <c:v>14729281</c:v>
                </c:pt>
                <c:pt idx="1879">
                  <c:v>15932581</c:v>
                </c:pt>
                <c:pt idx="1880">
                  <c:v>16032281</c:v>
                </c:pt>
                <c:pt idx="1881">
                  <c:v>15961081</c:v>
                </c:pt>
                <c:pt idx="1882">
                  <c:v>15954081</c:v>
                </c:pt>
                <c:pt idx="1883">
                  <c:v>15452981</c:v>
                </c:pt>
                <c:pt idx="1884">
                  <c:v>14942381</c:v>
                </c:pt>
                <c:pt idx="1885">
                  <c:v>16002581</c:v>
                </c:pt>
                <c:pt idx="1886">
                  <c:v>15947781</c:v>
                </c:pt>
                <c:pt idx="1887">
                  <c:v>15024081</c:v>
                </c:pt>
                <c:pt idx="1888">
                  <c:v>15041381</c:v>
                </c:pt>
                <c:pt idx="1889">
                  <c:v>16034481</c:v>
                </c:pt>
                <c:pt idx="1890">
                  <c:v>15858781</c:v>
                </c:pt>
                <c:pt idx="1891">
                  <c:v>14820581</c:v>
                </c:pt>
                <c:pt idx="1892">
                  <c:v>15060481</c:v>
                </c:pt>
                <c:pt idx="1893">
                  <c:v>15526681</c:v>
                </c:pt>
                <c:pt idx="1894">
                  <c:v>15861781</c:v>
                </c:pt>
                <c:pt idx="1895">
                  <c:v>15850181</c:v>
                </c:pt>
                <c:pt idx="1896">
                  <c:v>14707881</c:v>
                </c:pt>
                <c:pt idx="1897">
                  <c:v>14685881</c:v>
                </c:pt>
                <c:pt idx="1898">
                  <c:v>15716781</c:v>
                </c:pt>
                <c:pt idx="1899">
                  <c:v>14687881</c:v>
                </c:pt>
                <c:pt idx="1900">
                  <c:v>15399481</c:v>
                </c:pt>
                <c:pt idx="1901">
                  <c:v>15669781</c:v>
                </c:pt>
                <c:pt idx="1902">
                  <c:v>15093781</c:v>
                </c:pt>
                <c:pt idx="1903">
                  <c:v>15689181</c:v>
                </c:pt>
                <c:pt idx="1904">
                  <c:v>15056781</c:v>
                </c:pt>
                <c:pt idx="1905">
                  <c:v>15939281</c:v>
                </c:pt>
                <c:pt idx="1906">
                  <c:v>15833181</c:v>
                </c:pt>
                <c:pt idx="1907">
                  <c:v>16107381</c:v>
                </c:pt>
                <c:pt idx="1908">
                  <c:v>15264681</c:v>
                </c:pt>
                <c:pt idx="1909">
                  <c:v>16028381</c:v>
                </c:pt>
                <c:pt idx="1910">
                  <c:v>15140581</c:v>
                </c:pt>
                <c:pt idx="1911">
                  <c:v>15536481</c:v>
                </c:pt>
                <c:pt idx="1912">
                  <c:v>14969281</c:v>
                </c:pt>
                <c:pt idx="1913">
                  <c:v>14872081</c:v>
                </c:pt>
                <c:pt idx="1914">
                  <c:v>15004381</c:v>
                </c:pt>
                <c:pt idx="1915">
                  <c:v>15303281</c:v>
                </c:pt>
                <c:pt idx="1916">
                  <c:v>15240881</c:v>
                </c:pt>
                <c:pt idx="1917">
                  <c:v>15569981</c:v>
                </c:pt>
                <c:pt idx="1918">
                  <c:v>15150181</c:v>
                </c:pt>
                <c:pt idx="1919">
                  <c:v>15978681</c:v>
                </c:pt>
                <c:pt idx="1920">
                  <c:v>15770481</c:v>
                </c:pt>
                <c:pt idx="1921">
                  <c:v>15143781</c:v>
                </c:pt>
                <c:pt idx="1922">
                  <c:v>15450581</c:v>
                </c:pt>
                <c:pt idx="1923">
                  <c:v>15398781</c:v>
                </c:pt>
                <c:pt idx="1924">
                  <c:v>15306781</c:v>
                </c:pt>
                <c:pt idx="1925">
                  <c:v>15215481</c:v>
                </c:pt>
                <c:pt idx="1926">
                  <c:v>15101181</c:v>
                </c:pt>
                <c:pt idx="1927">
                  <c:v>14776081</c:v>
                </c:pt>
                <c:pt idx="1928">
                  <c:v>14857081</c:v>
                </c:pt>
                <c:pt idx="1929">
                  <c:v>15015981</c:v>
                </c:pt>
                <c:pt idx="1930">
                  <c:v>15438481</c:v>
                </c:pt>
                <c:pt idx="1931">
                  <c:v>15839581</c:v>
                </c:pt>
                <c:pt idx="1932">
                  <c:v>15229981</c:v>
                </c:pt>
                <c:pt idx="1933">
                  <c:v>14870681</c:v>
                </c:pt>
                <c:pt idx="1934">
                  <c:v>15680281</c:v>
                </c:pt>
                <c:pt idx="1935">
                  <c:v>15309681</c:v>
                </c:pt>
                <c:pt idx="1936">
                  <c:v>15135481</c:v>
                </c:pt>
                <c:pt idx="1937">
                  <c:v>15361281</c:v>
                </c:pt>
                <c:pt idx="1938">
                  <c:v>14936281</c:v>
                </c:pt>
                <c:pt idx="1939">
                  <c:v>15059881</c:v>
                </c:pt>
                <c:pt idx="1940">
                  <c:v>15553981</c:v>
                </c:pt>
                <c:pt idx="1941">
                  <c:v>15221481</c:v>
                </c:pt>
                <c:pt idx="1942">
                  <c:v>15288781</c:v>
                </c:pt>
                <c:pt idx="1943">
                  <c:v>15975781</c:v>
                </c:pt>
                <c:pt idx="1944">
                  <c:v>14922081</c:v>
                </c:pt>
                <c:pt idx="1945">
                  <c:v>15355481</c:v>
                </c:pt>
                <c:pt idx="1946">
                  <c:v>15252481</c:v>
                </c:pt>
                <c:pt idx="1947">
                  <c:v>15258881</c:v>
                </c:pt>
                <c:pt idx="1948">
                  <c:v>15129681</c:v>
                </c:pt>
                <c:pt idx="1949">
                  <c:v>15657681</c:v>
                </c:pt>
                <c:pt idx="1950">
                  <c:v>15314281</c:v>
                </c:pt>
                <c:pt idx="1951">
                  <c:v>13959681</c:v>
                </c:pt>
                <c:pt idx="1952">
                  <c:v>15720681</c:v>
                </c:pt>
                <c:pt idx="1953">
                  <c:v>14937181</c:v>
                </c:pt>
                <c:pt idx="1954">
                  <c:v>14918981</c:v>
                </c:pt>
                <c:pt idx="1955">
                  <c:v>15981681</c:v>
                </c:pt>
                <c:pt idx="1956">
                  <c:v>16061181</c:v>
                </c:pt>
                <c:pt idx="1957">
                  <c:v>15993981</c:v>
                </c:pt>
                <c:pt idx="1958">
                  <c:v>15145381</c:v>
                </c:pt>
                <c:pt idx="1959">
                  <c:v>14824481</c:v>
                </c:pt>
                <c:pt idx="1960">
                  <c:v>15555581</c:v>
                </c:pt>
                <c:pt idx="1961">
                  <c:v>15795481</c:v>
                </c:pt>
                <c:pt idx="1962">
                  <c:v>15220881</c:v>
                </c:pt>
                <c:pt idx="1963">
                  <c:v>15027181</c:v>
                </c:pt>
                <c:pt idx="1964">
                  <c:v>15377681</c:v>
                </c:pt>
                <c:pt idx="1965">
                  <c:v>15187281</c:v>
                </c:pt>
                <c:pt idx="1966">
                  <c:v>15271881</c:v>
                </c:pt>
                <c:pt idx="1967">
                  <c:v>15948481</c:v>
                </c:pt>
                <c:pt idx="1968">
                  <c:v>16337781</c:v>
                </c:pt>
                <c:pt idx="1969">
                  <c:v>15567881</c:v>
                </c:pt>
                <c:pt idx="1970">
                  <c:v>15444081</c:v>
                </c:pt>
                <c:pt idx="1971">
                  <c:v>15854981</c:v>
                </c:pt>
                <c:pt idx="1972">
                  <c:v>15778181</c:v>
                </c:pt>
                <c:pt idx="1973">
                  <c:v>16082681</c:v>
                </c:pt>
                <c:pt idx="1974">
                  <c:v>15343481</c:v>
                </c:pt>
                <c:pt idx="1975">
                  <c:v>15100381</c:v>
                </c:pt>
                <c:pt idx="1976">
                  <c:v>15650181</c:v>
                </c:pt>
                <c:pt idx="1977">
                  <c:v>15148781</c:v>
                </c:pt>
                <c:pt idx="1978">
                  <c:v>15832181</c:v>
                </c:pt>
                <c:pt idx="1979">
                  <c:v>15844181</c:v>
                </c:pt>
                <c:pt idx="1980">
                  <c:v>15700781</c:v>
                </c:pt>
                <c:pt idx="1981">
                  <c:v>14847781</c:v>
                </c:pt>
                <c:pt idx="1982">
                  <c:v>15622481</c:v>
                </c:pt>
                <c:pt idx="1983">
                  <c:v>15575881</c:v>
                </c:pt>
                <c:pt idx="1984">
                  <c:v>15074481</c:v>
                </c:pt>
                <c:pt idx="1985">
                  <c:v>15993781</c:v>
                </c:pt>
                <c:pt idx="1986">
                  <c:v>15069281</c:v>
                </c:pt>
                <c:pt idx="1987">
                  <c:v>15982981</c:v>
                </c:pt>
                <c:pt idx="1988">
                  <c:v>15174281</c:v>
                </c:pt>
                <c:pt idx="1989">
                  <c:v>16028481</c:v>
                </c:pt>
                <c:pt idx="1990">
                  <c:v>15528981</c:v>
                </c:pt>
                <c:pt idx="1991">
                  <c:v>15394681</c:v>
                </c:pt>
                <c:pt idx="1992">
                  <c:v>15489881</c:v>
                </c:pt>
                <c:pt idx="1993">
                  <c:v>15640181</c:v>
                </c:pt>
                <c:pt idx="1994">
                  <c:v>15476181</c:v>
                </c:pt>
                <c:pt idx="1995">
                  <c:v>15772781</c:v>
                </c:pt>
                <c:pt idx="1996">
                  <c:v>14820081</c:v>
                </c:pt>
                <c:pt idx="1997">
                  <c:v>15038481</c:v>
                </c:pt>
                <c:pt idx="1998">
                  <c:v>15481881</c:v>
                </c:pt>
                <c:pt idx="1999">
                  <c:v>15917681</c:v>
                </c:pt>
                <c:pt idx="2000">
                  <c:v>15611281</c:v>
                </c:pt>
                <c:pt idx="2001">
                  <c:v>15164681</c:v>
                </c:pt>
                <c:pt idx="2002">
                  <c:v>15214081</c:v>
                </c:pt>
                <c:pt idx="2003">
                  <c:v>15247581</c:v>
                </c:pt>
                <c:pt idx="2004">
                  <c:v>15389581</c:v>
                </c:pt>
                <c:pt idx="2005">
                  <c:v>15417481</c:v>
                </c:pt>
                <c:pt idx="2006">
                  <c:v>14972581</c:v>
                </c:pt>
                <c:pt idx="2007">
                  <c:v>14797981</c:v>
                </c:pt>
                <c:pt idx="2008">
                  <c:v>14707381</c:v>
                </c:pt>
                <c:pt idx="2009">
                  <c:v>15928381</c:v>
                </c:pt>
                <c:pt idx="2010">
                  <c:v>14972281</c:v>
                </c:pt>
                <c:pt idx="2011">
                  <c:v>15417681</c:v>
                </c:pt>
                <c:pt idx="2012">
                  <c:v>15207381</c:v>
                </c:pt>
                <c:pt idx="2013">
                  <c:v>15276881</c:v>
                </c:pt>
                <c:pt idx="2014">
                  <c:v>15109581</c:v>
                </c:pt>
                <c:pt idx="2015">
                  <c:v>15676081</c:v>
                </c:pt>
                <c:pt idx="2016">
                  <c:v>15152781</c:v>
                </c:pt>
                <c:pt idx="2017">
                  <c:v>15133381</c:v>
                </c:pt>
                <c:pt idx="2018">
                  <c:v>15429181</c:v>
                </c:pt>
                <c:pt idx="2019">
                  <c:v>15488981</c:v>
                </c:pt>
                <c:pt idx="2020">
                  <c:v>14686881</c:v>
                </c:pt>
                <c:pt idx="2021">
                  <c:v>15220181</c:v>
                </c:pt>
                <c:pt idx="2022">
                  <c:v>15172881</c:v>
                </c:pt>
                <c:pt idx="2023">
                  <c:v>15079881</c:v>
                </c:pt>
                <c:pt idx="2024">
                  <c:v>15586781</c:v>
                </c:pt>
                <c:pt idx="2025">
                  <c:v>15071881</c:v>
                </c:pt>
                <c:pt idx="2026">
                  <c:v>15561981</c:v>
                </c:pt>
                <c:pt idx="2027">
                  <c:v>15634881</c:v>
                </c:pt>
                <c:pt idx="2028">
                  <c:v>15717781</c:v>
                </c:pt>
                <c:pt idx="2029">
                  <c:v>15982181</c:v>
                </c:pt>
                <c:pt idx="2030">
                  <c:v>16042981</c:v>
                </c:pt>
                <c:pt idx="2031">
                  <c:v>15269181</c:v>
                </c:pt>
                <c:pt idx="2032">
                  <c:v>15939681</c:v>
                </c:pt>
                <c:pt idx="2033">
                  <c:v>15417181</c:v>
                </c:pt>
                <c:pt idx="2034">
                  <c:v>15159981</c:v>
                </c:pt>
                <c:pt idx="2035">
                  <c:v>15281481</c:v>
                </c:pt>
                <c:pt idx="2036">
                  <c:v>14626181</c:v>
                </c:pt>
                <c:pt idx="2037">
                  <c:v>15366881</c:v>
                </c:pt>
                <c:pt idx="2038">
                  <c:v>15447681</c:v>
                </c:pt>
                <c:pt idx="2039">
                  <c:v>15458781</c:v>
                </c:pt>
                <c:pt idx="2040">
                  <c:v>14999081</c:v>
                </c:pt>
                <c:pt idx="2041">
                  <c:v>15292281</c:v>
                </c:pt>
                <c:pt idx="2042">
                  <c:v>16121681</c:v>
                </c:pt>
                <c:pt idx="2043">
                  <c:v>15727681</c:v>
                </c:pt>
                <c:pt idx="2044">
                  <c:v>14409881</c:v>
                </c:pt>
                <c:pt idx="2045">
                  <c:v>15669681</c:v>
                </c:pt>
                <c:pt idx="2046">
                  <c:v>15911781</c:v>
                </c:pt>
                <c:pt idx="2047">
                  <c:v>14883281</c:v>
                </c:pt>
                <c:pt idx="2048">
                  <c:v>15314681</c:v>
                </c:pt>
                <c:pt idx="2049">
                  <c:v>14799281</c:v>
                </c:pt>
                <c:pt idx="2050">
                  <c:v>15151981</c:v>
                </c:pt>
                <c:pt idx="2051">
                  <c:v>14505881</c:v>
                </c:pt>
                <c:pt idx="2052">
                  <c:v>15243481</c:v>
                </c:pt>
                <c:pt idx="2053">
                  <c:v>15278781</c:v>
                </c:pt>
                <c:pt idx="2054">
                  <c:v>15039881</c:v>
                </c:pt>
                <c:pt idx="2055">
                  <c:v>15437981</c:v>
                </c:pt>
                <c:pt idx="2056">
                  <c:v>14652981</c:v>
                </c:pt>
                <c:pt idx="2057">
                  <c:v>14885881</c:v>
                </c:pt>
                <c:pt idx="2058">
                  <c:v>15876981</c:v>
                </c:pt>
                <c:pt idx="2059">
                  <c:v>15956581</c:v>
                </c:pt>
                <c:pt idx="2060">
                  <c:v>15890181</c:v>
                </c:pt>
                <c:pt idx="2061">
                  <c:v>15774281</c:v>
                </c:pt>
                <c:pt idx="2062">
                  <c:v>15414181</c:v>
                </c:pt>
                <c:pt idx="2063">
                  <c:v>15992081</c:v>
                </c:pt>
                <c:pt idx="2064">
                  <c:v>15892081</c:v>
                </c:pt>
                <c:pt idx="2065">
                  <c:v>15282181</c:v>
                </c:pt>
                <c:pt idx="2066">
                  <c:v>15298181</c:v>
                </c:pt>
                <c:pt idx="2067">
                  <c:v>15669181</c:v>
                </c:pt>
                <c:pt idx="2068">
                  <c:v>15986381</c:v>
                </c:pt>
                <c:pt idx="2069">
                  <c:v>16197881</c:v>
                </c:pt>
                <c:pt idx="2070">
                  <c:v>15714981</c:v>
                </c:pt>
                <c:pt idx="2071">
                  <c:v>16079281</c:v>
                </c:pt>
                <c:pt idx="2072">
                  <c:v>15982381</c:v>
                </c:pt>
                <c:pt idx="2073">
                  <c:v>15984981</c:v>
                </c:pt>
                <c:pt idx="2074">
                  <c:v>15526181</c:v>
                </c:pt>
                <c:pt idx="2075">
                  <c:v>16020981</c:v>
                </c:pt>
                <c:pt idx="2076">
                  <c:v>15569981</c:v>
                </c:pt>
                <c:pt idx="2077">
                  <c:v>16041881</c:v>
                </c:pt>
                <c:pt idx="2078">
                  <c:v>15339881</c:v>
                </c:pt>
                <c:pt idx="2079">
                  <c:v>14837281</c:v>
                </c:pt>
                <c:pt idx="2080">
                  <c:v>14886381</c:v>
                </c:pt>
                <c:pt idx="2081">
                  <c:v>15391181</c:v>
                </c:pt>
                <c:pt idx="2082">
                  <c:v>14697981</c:v>
                </c:pt>
                <c:pt idx="2083">
                  <c:v>15453781</c:v>
                </c:pt>
                <c:pt idx="2084">
                  <c:v>15280581</c:v>
                </c:pt>
                <c:pt idx="2085">
                  <c:v>14884081</c:v>
                </c:pt>
                <c:pt idx="2086">
                  <c:v>15753981</c:v>
                </c:pt>
                <c:pt idx="2087">
                  <c:v>15810381</c:v>
                </c:pt>
                <c:pt idx="2088">
                  <c:v>15951081</c:v>
                </c:pt>
                <c:pt idx="2089">
                  <c:v>14887381</c:v>
                </c:pt>
                <c:pt idx="2090">
                  <c:v>14718681</c:v>
                </c:pt>
                <c:pt idx="2091">
                  <c:v>15968681</c:v>
                </c:pt>
                <c:pt idx="2092">
                  <c:v>15082781</c:v>
                </c:pt>
                <c:pt idx="2093">
                  <c:v>15755181</c:v>
                </c:pt>
                <c:pt idx="2094">
                  <c:v>15121981</c:v>
                </c:pt>
                <c:pt idx="2095">
                  <c:v>15176381</c:v>
                </c:pt>
                <c:pt idx="2096">
                  <c:v>15908281</c:v>
                </c:pt>
                <c:pt idx="2097">
                  <c:v>15456681</c:v>
                </c:pt>
                <c:pt idx="2098">
                  <c:v>14754381</c:v>
                </c:pt>
                <c:pt idx="2099">
                  <c:v>15296581</c:v>
                </c:pt>
                <c:pt idx="2100">
                  <c:v>15222581</c:v>
                </c:pt>
                <c:pt idx="2101">
                  <c:v>15910181</c:v>
                </c:pt>
                <c:pt idx="2102">
                  <c:v>15492081</c:v>
                </c:pt>
                <c:pt idx="2103">
                  <c:v>16053081</c:v>
                </c:pt>
                <c:pt idx="2104">
                  <c:v>15057581</c:v>
                </c:pt>
                <c:pt idx="2105">
                  <c:v>15330981</c:v>
                </c:pt>
                <c:pt idx="2106">
                  <c:v>15722281</c:v>
                </c:pt>
                <c:pt idx="2107">
                  <c:v>15007981</c:v>
                </c:pt>
                <c:pt idx="2108">
                  <c:v>15876781</c:v>
                </c:pt>
                <c:pt idx="2109">
                  <c:v>15709781</c:v>
                </c:pt>
                <c:pt idx="2110">
                  <c:v>15803781</c:v>
                </c:pt>
                <c:pt idx="2111">
                  <c:v>16000881</c:v>
                </c:pt>
                <c:pt idx="2112">
                  <c:v>15452681</c:v>
                </c:pt>
                <c:pt idx="2113">
                  <c:v>15777381</c:v>
                </c:pt>
                <c:pt idx="2114">
                  <c:v>15399281</c:v>
                </c:pt>
                <c:pt idx="2115">
                  <c:v>16000381</c:v>
                </c:pt>
                <c:pt idx="2116">
                  <c:v>15821781</c:v>
                </c:pt>
                <c:pt idx="2117">
                  <c:v>15808281</c:v>
                </c:pt>
                <c:pt idx="2118">
                  <c:v>15358581</c:v>
                </c:pt>
                <c:pt idx="2119">
                  <c:v>14875481</c:v>
                </c:pt>
                <c:pt idx="2120">
                  <c:v>16066481</c:v>
                </c:pt>
                <c:pt idx="2121">
                  <c:v>15080481</c:v>
                </c:pt>
                <c:pt idx="2122">
                  <c:v>14615281</c:v>
                </c:pt>
                <c:pt idx="2123">
                  <c:v>15574581</c:v>
                </c:pt>
                <c:pt idx="2124">
                  <c:v>15695581</c:v>
                </c:pt>
                <c:pt idx="2125">
                  <c:v>15418281</c:v>
                </c:pt>
                <c:pt idx="2126">
                  <c:v>15225281</c:v>
                </c:pt>
                <c:pt idx="2127">
                  <c:v>15257081</c:v>
                </c:pt>
                <c:pt idx="2128">
                  <c:v>15646181</c:v>
                </c:pt>
                <c:pt idx="2129">
                  <c:v>15159081</c:v>
                </c:pt>
                <c:pt idx="2130">
                  <c:v>15490181</c:v>
                </c:pt>
                <c:pt idx="2131">
                  <c:v>15966381</c:v>
                </c:pt>
                <c:pt idx="2132">
                  <c:v>15115981</c:v>
                </c:pt>
                <c:pt idx="2133">
                  <c:v>15975081</c:v>
                </c:pt>
                <c:pt idx="2134">
                  <c:v>15240281</c:v>
                </c:pt>
                <c:pt idx="2135">
                  <c:v>15415681</c:v>
                </c:pt>
                <c:pt idx="2136">
                  <c:v>15136781</c:v>
                </c:pt>
                <c:pt idx="2137">
                  <c:v>15716181</c:v>
                </c:pt>
                <c:pt idx="2138">
                  <c:v>15957881</c:v>
                </c:pt>
                <c:pt idx="2139">
                  <c:v>15994981</c:v>
                </c:pt>
                <c:pt idx="2140">
                  <c:v>15011681</c:v>
                </c:pt>
                <c:pt idx="2141">
                  <c:v>15470281</c:v>
                </c:pt>
                <c:pt idx="2142">
                  <c:v>15702481</c:v>
                </c:pt>
                <c:pt idx="2143">
                  <c:v>15027081</c:v>
                </c:pt>
                <c:pt idx="2144">
                  <c:v>16019581</c:v>
                </c:pt>
                <c:pt idx="2145">
                  <c:v>15891181</c:v>
                </c:pt>
                <c:pt idx="2146">
                  <c:v>15587481</c:v>
                </c:pt>
                <c:pt idx="2147">
                  <c:v>14881681</c:v>
                </c:pt>
                <c:pt idx="2148">
                  <c:v>15370581</c:v>
                </c:pt>
                <c:pt idx="2149">
                  <c:v>15830681</c:v>
                </c:pt>
                <c:pt idx="2150">
                  <c:v>15457581</c:v>
                </c:pt>
                <c:pt idx="2151">
                  <c:v>16017881</c:v>
                </c:pt>
                <c:pt idx="2152">
                  <c:v>14947081</c:v>
                </c:pt>
                <c:pt idx="2153">
                  <c:v>15470581</c:v>
                </c:pt>
                <c:pt idx="2154">
                  <c:v>16000581</c:v>
                </c:pt>
                <c:pt idx="2155">
                  <c:v>15128981</c:v>
                </c:pt>
                <c:pt idx="2156">
                  <c:v>15240481</c:v>
                </c:pt>
                <c:pt idx="2157">
                  <c:v>15514481</c:v>
                </c:pt>
                <c:pt idx="2158">
                  <c:v>15825181</c:v>
                </c:pt>
                <c:pt idx="2159">
                  <c:v>15172381</c:v>
                </c:pt>
                <c:pt idx="2160">
                  <c:v>15247181</c:v>
                </c:pt>
                <c:pt idx="2161">
                  <c:v>15191681</c:v>
                </c:pt>
                <c:pt idx="2162">
                  <c:v>15972481</c:v>
                </c:pt>
                <c:pt idx="2163">
                  <c:v>15955081</c:v>
                </c:pt>
                <c:pt idx="2164">
                  <c:v>15042981</c:v>
                </c:pt>
                <c:pt idx="2165">
                  <c:v>15162481</c:v>
                </c:pt>
                <c:pt idx="2166">
                  <c:v>15805381</c:v>
                </c:pt>
                <c:pt idx="2167">
                  <c:v>16056281</c:v>
                </c:pt>
                <c:pt idx="2168">
                  <c:v>15912281</c:v>
                </c:pt>
                <c:pt idx="2169">
                  <c:v>15161481</c:v>
                </c:pt>
                <c:pt idx="2170">
                  <c:v>15873681</c:v>
                </c:pt>
                <c:pt idx="2171">
                  <c:v>15139881</c:v>
                </c:pt>
                <c:pt idx="2172">
                  <c:v>14940781</c:v>
                </c:pt>
                <c:pt idx="2173">
                  <c:v>15574081</c:v>
                </c:pt>
                <c:pt idx="2174">
                  <c:v>14631581</c:v>
                </c:pt>
                <c:pt idx="2175">
                  <c:v>15738181</c:v>
                </c:pt>
                <c:pt idx="2176">
                  <c:v>15314181</c:v>
                </c:pt>
                <c:pt idx="2177">
                  <c:v>16059181</c:v>
                </c:pt>
                <c:pt idx="2178">
                  <c:v>16030381</c:v>
                </c:pt>
                <c:pt idx="2179">
                  <c:v>15336781</c:v>
                </c:pt>
                <c:pt idx="2180">
                  <c:v>15889981</c:v>
                </c:pt>
                <c:pt idx="2181">
                  <c:v>15186181</c:v>
                </c:pt>
                <c:pt idx="2182">
                  <c:v>14604881</c:v>
                </c:pt>
                <c:pt idx="2183">
                  <c:v>15074881</c:v>
                </c:pt>
                <c:pt idx="2184">
                  <c:v>14871581</c:v>
                </c:pt>
                <c:pt idx="2185">
                  <c:v>15041281</c:v>
                </c:pt>
                <c:pt idx="2186">
                  <c:v>15408281</c:v>
                </c:pt>
                <c:pt idx="2187">
                  <c:v>15750481</c:v>
                </c:pt>
                <c:pt idx="2188">
                  <c:v>15409181</c:v>
                </c:pt>
                <c:pt idx="2189">
                  <c:v>15296781</c:v>
                </c:pt>
                <c:pt idx="2190">
                  <c:v>15213081</c:v>
                </c:pt>
                <c:pt idx="2191">
                  <c:v>14911581</c:v>
                </c:pt>
                <c:pt idx="2192">
                  <c:v>15307581</c:v>
                </c:pt>
                <c:pt idx="2193">
                  <c:v>15977581</c:v>
                </c:pt>
                <c:pt idx="2194">
                  <c:v>15209281</c:v>
                </c:pt>
                <c:pt idx="2195">
                  <c:v>15120881</c:v>
                </c:pt>
                <c:pt idx="2196">
                  <c:v>15183681</c:v>
                </c:pt>
                <c:pt idx="2197">
                  <c:v>15921781</c:v>
                </c:pt>
                <c:pt idx="2198">
                  <c:v>15957281</c:v>
                </c:pt>
                <c:pt idx="2199">
                  <c:v>15504481</c:v>
                </c:pt>
                <c:pt idx="2200">
                  <c:v>15909881</c:v>
                </c:pt>
                <c:pt idx="2201">
                  <c:v>15639081</c:v>
                </c:pt>
                <c:pt idx="2202">
                  <c:v>15406181</c:v>
                </c:pt>
                <c:pt idx="2203">
                  <c:v>16027381</c:v>
                </c:pt>
                <c:pt idx="2204">
                  <c:v>15060481</c:v>
                </c:pt>
                <c:pt idx="2205">
                  <c:v>15133981</c:v>
                </c:pt>
                <c:pt idx="2206">
                  <c:v>15442981</c:v>
                </c:pt>
                <c:pt idx="2207">
                  <c:v>15138781</c:v>
                </c:pt>
                <c:pt idx="2208">
                  <c:v>15144681</c:v>
                </c:pt>
                <c:pt idx="2209">
                  <c:v>15813381</c:v>
                </c:pt>
                <c:pt idx="2210">
                  <c:v>15822181</c:v>
                </c:pt>
                <c:pt idx="2211">
                  <c:v>15863681</c:v>
                </c:pt>
                <c:pt idx="2212">
                  <c:v>16002981</c:v>
                </c:pt>
                <c:pt idx="2213">
                  <c:v>15940581</c:v>
                </c:pt>
                <c:pt idx="2214">
                  <c:v>16102381</c:v>
                </c:pt>
                <c:pt idx="2215">
                  <c:v>15709781</c:v>
                </c:pt>
                <c:pt idx="2216">
                  <c:v>16131481</c:v>
                </c:pt>
                <c:pt idx="2217">
                  <c:v>14393881</c:v>
                </c:pt>
                <c:pt idx="2218">
                  <c:v>15227881</c:v>
                </c:pt>
                <c:pt idx="2219">
                  <c:v>14633681</c:v>
                </c:pt>
                <c:pt idx="2220">
                  <c:v>14735081</c:v>
                </c:pt>
                <c:pt idx="2221">
                  <c:v>15548181</c:v>
                </c:pt>
                <c:pt idx="2222">
                  <c:v>15995181</c:v>
                </c:pt>
                <c:pt idx="2223">
                  <c:v>14811981</c:v>
                </c:pt>
                <c:pt idx="2224">
                  <c:v>14793581</c:v>
                </c:pt>
                <c:pt idx="2225">
                  <c:v>15171981</c:v>
                </c:pt>
                <c:pt idx="2226">
                  <c:v>15974981</c:v>
                </c:pt>
                <c:pt idx="2227">
                  <c:v>15046581</c:v>
                </c:pt>
                <c:pt idx="2228">
                  <c:v>15217081</c:v>
                </c:pt>
                <c:pt idx="2229">
                  <c:v>15948181</c:v>
                </c:pt>
                <c:pt idx="2230">
                  <c:v>15639481</c:v>
                </c:pt>
                <c:pt idx="2231">
                  <c:v>15475181</c:v>
                </c:pt>
                <c:pt idx="2232">
                  <c:v>15460881</c:v>
                </c:pt>
                <c:pt idx="2233">
                  <c:v>15856481</c:v>
                </c:pt>
                <c:pt idx="2234">
                  <c:v>15421981</c:v>
                </c:pt>
                <c:pt idx="2235">
                  <c:v>14919681</c:v>
                </c:pt>
                <c:pt idx="2236">
                  <c:v>14995481</c:v>
                </c:pt>
                <c:pt idx="2237">
                  <c:v>15986281</c:v>
                </c:pt>
                <c:pt idx="2238">
                  <c:v>15670081</c:v>
                </c:pt>
                <c:pt idx="2239">
                  <c:v>16038181</c:v>
                </c:pt>
                <c:pt idx="2240">
                  <c:v>15062981</c:v>
                </c:pt>
                <c:pt idx="2241">
                  <c:v>15456881</c:v>
                </c:pt>
                <c:pt idx="2242">
                  <c:v>15128981</c:v>
                </c:pt>
                <c:pt idx="2243">
                  <c:v>15038381</c:v>
                </c:pt>
                <c:pt idx="2244">
                  <c:v>15894881</c:v>
                </c:pt>
                <c:pt idx="2245">
                  <c:v>15660081</c:v>
                </c:pt>
                <c:pt idx="2246">
                  <c:v>15204481</c:v>
                </c:pt>
                <c:pt idx="2247">
                  <c:v>16110781</c:v>
                </c:pt>
                <c:pt idx="2248">
                  <c:v>14705681</c:v>
                </c:pt>
                <c:pt idx="2249">
                  <c:v>14901081</c:v>
                </c:pt>
                <c:pt idx="2250">
                  <c:v>15894181</c:v>
                </c:pt>
                <c:pt idx="2251">
                  <c:v>16004181</c:v>
                </c:pt>
                <c:pt idx="2252">
                  <c:v>14959781</c:v>
                </c:pt>
                <c:pt idx="2253">
                  <c:v>14917681</c:v>
                </c:pt>
                <c:pt idx="2254">
                  <c:v>15109381</c:v>
                </c:pt>
                <c:pt idx="2255">
                  <c:v>15380281</c:v>
                </c:pt>
                <c:pt idx="2256">
                  <c:v>14799681</c:v>
                </c:pt>
                <c:pt idx="2257">
                  <c:v>15059381</c:v>
                </c:pt>
                <c:pt idx="2258">
                  <c:v>14952881</c:v>
                </c:pt>
                <c:pt idx="2259">
                  <c:v>15529281</c:v>
                </c:pt>
                <c:pt idx="2260">
                  <c:v>15179881</c:v>
                </c:pt>
                <c:pt idx="2261">
                  <c:v>16077281</c:v>
                </c:pt>
                <c:pt idx="2262">
                  <c:v>16033681</c:v>
                </c:pt>
                <c:pt idx="2263">
                  <c:v>15792681</c:v>
                </c:pt>
                <c:pt idx="2264">
                  <c:v>15061681</c:v>
                </c:pt>
                <c:pt idx="2265">
                  <c:v>16140281</c:v>
                </c:pt>
                <c:pt idx="2266">
                  <c:v>15621081</c:v>
                </c:pt>
                <c:pt idx="2267">
                  <c:v>15396381</c:v>
                </c:pt>
                <c:pt idx="2268">
                  <c:v>15241081</c:v>
                </c:pt>
                <c:pt idx="2269">
                  <c:v>15410781</c:v>
                </c:pt>
                <c:pt idx="2270">
                  <c:v>15234381</c:v>
                </c:pt>
                <c:pt idx="2271">
                  <c:v>15311781</c:v>
                </c:pt>
                <c:pt idx="2272">
                  <c:v>15359981</c:v>
                </c:pt>
                <c:pt idx="2273">
                  <c:v>15880281</c:v>
                </c:pt>
                <c:pt idx="2274">
                  <c:v>15103781</c:v>
                </c:pt>
                <c:pt idx="2275">
                  <c:v>15587281</c:v>
                </c:pt>
                <c:pt idx="2276">
                  <c:v>15382081</c:v>
                </c:pt>
                <c:pt idx="2277">
                  <c:v>14912981</c:v>
                </c:pt>
                <c:pt idx="2278">
                  <c:v>14862681</c:v>
                </c:pt>
                <c:pt idx="2279">
                  <c:v>15007381</c:v>
                </c:pt>
                <c:pt idx="2280">
                  <c:v>15390981</c:v>
                </c:pt>
                <c:pt idx="2281">
                  <c:v>15951981</c:v>
                </c:pt>
                <c:pt idx="2282">
                  <c:v>15440481</c:v>
                </c:pt>
                <c:pt idx="2283">
                  <c:v>15240881</c:v>
                </c:pt>
                <c:pt idx="2284">
                  <c:v>15409581</c:v>
                </c:pt>
                <c:pt idx="2285">
                  <c:v>16094281</c:v>
                </c:pt>
                <c:pt idx="2286">
                  <c:v>15323681</c:v>
                </c:pt>
                <c:pt idx="2287">
                  <c:v>16116481</c:v>
                </c:pt>
                <c:pt idx="2288">
                  <c:v>15429581</c:v>
                </c:pt>
                <c:pt idx="2289">
                  <c:v>15344881</c:v>
                </c:pt>
                <c:pt idx="2290">
                  <c:v>16104981</c:v>
                </c:pt>
                <c:pt idx="2291">
                  <c:v>15727581</c:v>
                </c:pt>
                <c:pt idx="2292">
                  <c:v>15991081</c:v>
                </c:pt>
                <c:pt idx="2293">
                  <c:v>15587581</c:v>
                </c:pt>
                <c:pt idx="2294">
                  <c:v>15894481</c:v>
                </c:pt>
                <c:pt idx="2295">
                  <c:v>15293981</c:v>
                </c:pt>
                <c:pt idx="2296">
                  <c:v>15180581</c:v>
                </c:pt>
                <c:pt idx="2297">
                  <c:v>15063381</c:v>
                </c:pt>
                <c:pt idx="2298">
                  <c:v>15019481</c:v>
                </c:pt>
                <c:pt idx="2299">
                  <c:v>14994581</c:v>
                </c:pt>
                <c:pt idx="2300">
                  <c:v>14802481</c:v>
                </c:pt>
                <c:pt idx="2301">
                  <c:v>14861981</c:v>
                </c:pt>
                <c:pt idx="2302">
                  <c:v>15118781</c:v>
                </c:pt>
                <c:pt idx="2303">
                  <c:v>16194981</c:v>
                </c:pt>
                <c:pt idx="2304">
                  <c:v>15907081</c:v>
                </c:pt>
                <c:pt idx="2305">
                  <c:v>14970181</c:v>
                </c:pt>
                <c:pt idx="2306">
                  <c:v>14939381</c:v>
                </c:pt>
                <c:pt idx="2307">
                  <c:v>16041281</c:v>
                </c:pt>
                <c:pt idx="2308">
                  <c:v>15892281</c:v>
                </c:pt>
                <c:pt idx="2309">
                  <c:v>15914081</c:v>
                </c:pt>
                <c:pt idx="2310">
                  <c:v>16062681</c:v>
                </c:pt>
                <c:pt idx="2311">
                  <c:v>16079781</c:v>
                </c:pt>
                <c:pt idx="2312">
                  <c:v>15892481</c:v>
                </c:pt>
                <c:pt idx="2313">
                  <c:v>15966381</c:v>
                </c:pt>
                <c:pt idx="2314">
                  <c:v>14964681</c:v>
                </c:pt>
                <c:pt idx="2315">
                  <c:v>15385281</c:v>
                </c:pt>
                <c:pt idx="2316">
                  <c:v>15263781</c:v>
                </c:pt>
                <c:pt idx="2317">
                  <c:v>15424981</c:v>
                </c:pt>
                <c:pt idx="2318">
                  <c:v>15282881</c:v>
                </c:pt>
                <c:pt idx="2319">
                  <c:v>15180681</c:v>
                </c:pt>
                <c:pt idx="2320">
                  <c:v>14703781</c:v>
                </c:pt>
                <c:pt idx="2321">
                  <c:v>15244281</c:v>
                </c:pt>
                <c:pt idx="2322">
                  <c:v>15412781</c:v>
                </c:pt>
                <c:pt idx="2323">
                  <c:v>14960681</c:v>
                </c:pt>
                <c:pt idx="2324">
                  <c:v>15462281</c:v>
                </c:pt>
                <c:pt idx="2325">
                  <c:v>15357481</c:v>
                </c:pt>
                <c:pt idx="2326">
                  <c:v>15092181</c:v>
                </c:pt>
                <c:pt idx="2327">
                  <c:v>15693981</c:v>
                </c:pt>
                <c:pt idx="2328">
                  <c:v>15176081</c:v>
                </c:pt>
                <c:pt idx="2329">
                  <c:v>14899581</c:v>
                </c:pt>
                <c:pt idx="2330">
                  <c:v>15467281</c:v>
                </c:pt>
                <c:pt idx="2331">
                  <c:v>15746581</c:v>
                </c:pt>
                <c:pt idx="2332">
                  <c:v>16346281</c:v>
                </c:pt>
                <c:pt idx="2333">
                  <c:v>14716481</c:v>
                </c:pt>
                <c:pt idx="2334">
                  <c:v>14919181</c:v>
                </c:pt>
                <c:pt idx="2335">
                  <c:v>15058781</c:v>
                </c:pt>
                <c:pt idx="2336">
                  <c:v>15010781</c:v>
                </c:pt>
                <c:pt idx="2337">
                  <c:v>15956081</c:v>
                </c:pt>
                <c:pt idx="2338">
                  <c:v>15441981</c:v>
                </c:pt>
                <c:pt idx="2339">
                  <c:v>15075481</c:v>
                </c:pt>
                <c:pt idx="2340">
                  <c:v>15533981</c:v>
                </c:pt>
                <c:pt idx="2341">
                  <c:v>15120281</c:v>
                </c:pt>
                <c:pt idx="2342">
                  <c:v>15511481</c:v>
                </c:pt>
                <c:pt idx="2343">
                  <c:v>15512681</c:v>
                </c:pt>
                <c:pt idx="2344">
                  <c:v>15617681</c:v>
                </c:pt>
                <c:pt idx="2345">
                  <c:v>14909181</c:v>
                </c:pt>
                <c:pt idx="2346">
                  <c:v>15073681</c:v>
                </c:pt>
                <c:pt idx="2347">
                  <c:v>15842081</c:v>
                </c:pt>
                <c:pt idx="2348">
                  <c:v>15515181</c:v>
                </c:pt>
                <c:pt idx="2349">
                  <c:v>15622681</c:v>
                </c:pt>
                <c:pt idx="2350">
                  <c:v>14898481</c:v>
                </c:pt>
                <c:pt idx="2351">
                  <c:v>14663481</c:v>
                </c:pt>
                <c:pt idx="2352">
                  <c:v>15400081</c:v>
                </c:pt>
                <c:pt idx="2353">
                  <c:v>15552781</c:v>
                </c:pt>
                <c:pt idx="2354">
                  <c:v>15236181</c:v>
                </c:pt>
                <c:pt idx="2355">
                  <c:v>15788481</c:v>
                </c:pt>
                <c:pt idx="2356">
                  <c:v>15848181</c:v>
                </c:pt>
                <c:pt idx="2357">
                  <c:v>15866881</c:v>
                </c:pt>
                <c:pt idx="2358">
                  <c:v>16459281</c:v>
                </c:pt>
                <c:pt idx="2359">
                  <c:v>15401281</c:v>
                </c:pt>
                <c:pt idx="2360">
                  <c:v>14727781</c:v>
                </c:pt>
                <c:pt idx="2361">
                  <c:v>15121281</c:v>
                </c:pt>
                <c:pt idx="2362">
                  <c:v>14940581</c:v>
                </c:pt>
                <c:pt idx="2363">
                  <c:v>16293381</c:v>
                </c:pt>
                <c:pt idx="2364">
                  <c:v>14628281</c:v>
                </c:pt>
                <c:pt idx="2365">
                  <c:v>15738281</c:v>
                </c:pt>
                <c:pt idx="2366">
                  <c:v>15970381</c:v>
                </c:pt>
                <c:pt idx="2367">
                  <c:v>15142581</c:v>
                </c:pt>
                <c:pt idx="2368">
                  <c:v>15868081</c:v>
                </c:pt>
                <c:pt idx="2369">
                  <c:v>14581581</c:v>
                </c:pt>
                <c:pt idx="2370">
                  <c:v>15294181</c:v>
                </c:pt>
                <c:pt idx="2371">
                  <c:v>15736781</c:v>
                </c:pt>
                <c:pt idx="2372">
                  <c:v>15296481</c:v>
                </c:pt>
                <c:pt idx="2373">
                  <c:v>15107781</c:v>
                </c:pt>
                <c:pt idx="2374">
                  <c:v>15973181</c:v>
                </c:pt>
                <c:pt idx="2375">
                  <c:v>15422181</c:v>
                </c:pt>
                <c:pt idx="2376">
                  <c:v>15403481</c:v>
                </c:pt>
                <c:pt idx="2377">
                  <c:v>15336381</c:v>
                </c:pt>
                <c:pt idx="2378">
                  <c:v>14974281</c:v>
                </c:pt>
                <c:pt idx="2379">
                  <c:v>14800481</c:v>
                </c:pt>
                <c:pt idx="2380">
                  <c:v>15587581</c:v>
                </c:pt>
                <c:pt idx="2381">
                  <c:v>15522981</c:v>
                </c:pt>
                <c:pt idx="2382">
                  <c:v>15111181</c:v>
                </c:pt>
                <c:pt idx="2383">
                  <c:v>15623981</c:v>
                </c:pt>
                <c:pt idx="2384">
                  <c:v>15322281</c:v>
                </c:pt>
                <c:pt idx="2385">
                  <c:v>15162181</c:v>
                </c:pt>
                <c:pt idx="2386">
                  <c:v>15054881</c:v>
                </c:pt>
                <c:pt idx="2387">
                  <c:v>15997081</c:v>
                </c:pt>
                <c:pt idx="2388">
                  <c:v>15762681</c:v>
                </c:pt>
                <c:pt idx="2389">
                  <c:v>16014181</c:v>
                </c:pt>
                <c:pt idx="2390">
                  <c:v>14994881</c:v>
                </c:pt>
                <c:pt idx="2391">
                  <c:v>16086081</c:v>
                </c:pt>
                <c:pt idx="2392">
                  <c:v>15399281</c:v>
                </c:pt>
                <c:pt idx="2393">
                  <c:v>14882481</c:v>
                </c:pt>
                <c:pt idx="2394">
                  <c:v>16014981</c:v>
                </c:pt>
                <c:pt idx="2395">
                  <c:v>15451081</c:v>
                </c:pt>
                <c:pt idx="2396">
                  <c:v>15370481</c:v>
                </c:pt>
                <c:pt idx="2397">
                  <c:v>15321681</c:v>
                </c:pt>
                <c:pt idx="2398">
                  <c:v>16072681</c:v>
                </c:pt>
                <c:pt idx="2399">
                  <c:v>14991881</c:v>
                </c:pt>
                <c:pt idx="2400">
                  <c:v>15118381</c:v>
                </c:pt>
                <c:pt idx="2401">
                  <c:v>15049781</c:v>
                </c:pt>
                <c:pt idx="2402">
                  <c:v>15919281</c:v>
                </c:pt>
                <c:pt idx="2403">
                  <c:v>15880981</c:v>
                </c:pt>
                <c:pt idx="2404">
                  <c:v>15987981</c:v>
                </c:pt>
                <c:pt idx="2405">
                  <c:v>15158181</c:v>
                </c:pt>
                <c:pt idx="2406">
                  <c:v>15974081</c:v>
                </c:pt>
                <c:pt idx="2407">
                  <c:v>15548481</c:v>
                </c:pt>
                <c:pt idx="2408">
                  <c:v>15538181</c:v>
                </c:pt>
                <c:pt idx="2409">
                  <c:v>15050281</c:v>
                </c:pt>
                <c:pt idx="2410">
                  <c:v>15779681</c:v>
                </c:pt>
                <c:pt idx="2411">
                  <c:v>16079481</c:v>
                </c:pt>
                <c:pt idx="2412">
                  <c:v>15140381</c:v>
                </c:pt>
                <c:pt idx="2413">
                  <c:v>15943081</c:v>
                </c:pt>
                <c:pt idx="2414">
                  <c:v>16064981</c:v>
                </c:pt>
                <c:pt idx="2415">
                  <c:v>14998381</c:v>
                </c:pt>
                <c:pt idx="2416">
                  <c:v>15095181</c:v>
                </c:pt>
                <c:pt idx="2417">
                  <c:v>15715681</c:v>
                </c:pt>
                <c:pt idx="2418">
                  <c:v>15495381</c:v>
                </c:pt>
                <c:pt idx="2419">
                  <c:v>16275281</c:v>
                </c:pt>
                <c:pt idx="2420">
                  <c:v>14606981</c:v>
                </c:pt>
                <c:pt idx="2421">
                  <c:v>15643581</c:v>
                </c:pt>
                <c:pt idx="2422">
                  <c:v>15739581</c:v>
                </c:pt>
                <c:pt idx="2423">
                  <c:v>15621481</c:v>
                </c:pt>
                <c:pt idx="2424">
                  <c:v>15230581</c:v>
                </c:pt>
                <c:pt idx="2425">
                  <c:v>16430281</c:v>
                </c:pt>
                <c:pt idx="2426">
                  <c:v>15078281</c:v>
                </c:pt>
                <c:pt idx="2427">
                  <c:v>15381281</c:v>
                </c:pt>
                <c:pt idx="2428">
                  <c:v>16076781</c:v>
                </c:pt>
                <c:pt idx="2429">
                  <c:v>15358081</c:v>
                </c:pt>
                <c:pt idx="2430">
                  <c:v>15582981</c:v>
                </c:pt>
                <c:pt idx="2431">
                  <c:v>15731081</c:v>
                </c:pt>
                <c:pt idx="2432">
                  <c:v>15734581</c:v>
                </c:pt>
                <c:pt idx="2433">
                  <c:v>15143181</c:v>
                </c:pt>
                <c:pt idx="2434">
                  <c:v>15239381</c:v>
                </c:pt>
                <c:pt idx="2435">
                  <c:v>15260081</c:v>
                </c:pt>
                <c:pt idx="2436">
                  <c:v>15057381</c:v>
                </c:pt>
                <c:pt idx="2437">
                  <c:v>15067681</c:v>
                </c:pt>
                <c:pt idx="2438">
                  <c:v>15212281</c:v>
                </c:pt>
                <c:pt idx="2439">
                  <c:v>14990681</c:v>
                </c:pt>
                <c:pt idx="2440">
                  <c:v>15229781</c:v>
                </c:pt>
                <c:pt idx="2441">
                  <c:v>15756081</c:v>
                </c:pt>
                <c:pt idx="2442">
                  <c:v>14979181</c:v>
                </c:pt>
                <c:pt idx="2443">
                  <c:v>15799781</c:v>
                </c:pt>
                <c:pt idx="2444">
                  <c:v>14870381</c:v>
                </c:pt>
                <c:pt idx="2445">
                  <c:v>14888081</c:v>
                </c:pt>
                <c:pt idx="2446">
                  <c:v>15877281</c:v>
                </c:pt>
                <c:pt idx="2447">
                  <c:v>15035081</c:v>
                </c:pt>
                <c:pt idx="2448">
                  <c:v>15344581</c:v>
                </c:pt>
                <c:pt idx="2449">
                  <c:v>15208781</c:v>
                </c:pt>
                <c:pt idx="2450">
                  <c:v>15278781</c:v>
                </c:pt>
                <c:pt idx="2451">
                  <c:v>15226481</c:v>
                </c:pt>
                <c:pt idx="2452">
                  <c:v>15326081</c:v>
                </c:pt>
                <c:pt idx="2453">
                  <c:v>15090881</c:v>
                </c:pt>
                <c:pt idx="2454">
                  <c:v>15131181</c:v>
                </c:pt>
                <c:pt idx="2455">
                  <c:v>15746481</c:v>
                </c:pt>
                <c:pt idx="2456">
                  <c:v>15150481</c:v>
                </c:pt>
                <c:pt idx="2457">
                  <c:v>15333381</c:v>
                </c:pt>
                <c:pt idx="2458">
                  <c:v>15442081</c:v>
                </c:pt>
                <c:pt idx="2459">
                  <c:v>15310881</c:v>
                </c:pt>
                <c:pt idx="2460">
                  <c:v>16283581</c:v>
                </c:pt>
                <c:pt idx="2461">
                  <c:v>15270881</c:v>
                </c:pt>
                <c:pt idx="2462">
                  <c:v>15299781</c:v>
                </c:pt>
                <c:pt idx="2463">
                  <c:v>14667881</c:v>
                </c:pt>
                <c:pt idx="2464">
                  <c:v>16059081</c:v>
                </c:pt>
                <c:pt idx="2465">
                  <c:v>15156381</c:v>
                </c:pt>
                <c:pt idx="2466">
                  <c:v>14855681</c:v>
                </c:pt>
                <c:pt idx="2467">
                  <c:v>14905581</c:v>
                </c:pt>
                <c:pt idx="2468">
                  <c:v>15490881</c:v>
                </c:pt>
                <c:pt idx="2469">
                  <c:v>15976481</c:v>
                </c:pt>
                <c:pt idx="2470">
                  <c:v>15948481</c:v>
                </c:pt>
                <c:pt idx="2471">
                  <c:v>14860781</c:v>
                </c:pt>
                <c:pt idx="2472">
                  <c:v>15226881</c:v>
                </c:pt>
                <c:pt idx="2473">
                  <c:v>15415381</c:v>
                </c:pt>
                <c:pt idx="2474">
                  <c:v>15921881</c:v>
                </c:pt>
                <c:pt idx="2475">
                  <c:v>14853081</c:v>
                </c:pt>
                <c:pt idx="2476">
                  <c:v>15424181</c:v>
                </c:pt>
                <c:pt idx="2477">
                  <c:v>15673181</c:v>
                </c:pt>
                <c:pt idx="2478">
                  <c:v>15441381</c:v>
                </c:pt>
                <c:pt idx="2479">
                  <c:v>14671181</c:v>
                </c:pt>
                <c:pt idx="2480">
                  <c:v>15816281</c:v>
                </c:pt>
                <c:pt idx="2481">
                  <c:v>15394381</c:v>
                </c:pt>
                <c:pt idx="2482">
                  <c:v>15205581</c:v>
                </c:pt>
                <c:pt idx="2483">
                  <c:v>16085181</c:v>
                </c:pt>
                <c:pt idx="2484">
                  <c:v>15268881</c:v>
                </c:pt>
                <c:pt idx="2485">
                  <c:v>15863081</c:v>
                </c:pt>
                <c:pt idx="2486">
                  <c:v>15992081</c:v>
                </c:pt>
                <c:pt idx="2487">
                  <c:v>15985981</c:v>
                </c:pt>
                <c:pt idx="2488">
                  <c:v>15553981</c:v>
                </c:pt>
                <c:pt idx="2489">
                  <c:v>14771381</c:v>
                </c:pt>
                <c:pt idx="2490">
                  <c:v>15171981</c:v>
                </c:pt>
                <c:pt idx="2491">
                  <c:v>14842981</c:v>
                </c:pt>
                <c:pt idx="2492">
                  <c:v>14852781</c:v>
                </c:pt>
                <c:pt idx="2493">
                  <c:v>14983881</c:v>
                </c:pt>
                <c:pt idx="2494">
                  <c:v>15195081</c:v>
                </c:pt>
                <c:pt idx="2495">
                  <c:v>15092381</c:v>
                </c:pt>
                <c:pt idx="2496">
                  <c:v>15273981</c:v>
                </c:pt>
                <c:pt idx="2497">
                  <c:v>16035681</c:v>
                </c:pt>
                <c:pt idx="2498">
                  <c:v>15127081</c:v>
                </c:pt>
                <c:pt idx="2499">
                  <c:v>15637781</c:v>
                </c:pt>
                <c:pt idx="2500">
                  <c:v>15303681</c:v>
                </c:pt>
                <c:pt idx="2501">
                  <c:v>15583881</c:v>
                </c:pt>
                <c:pt idx="2502">
                  <c:v>15029581</c:v>
                </c:pt>
                <c:pt idx="2503">
                  <c:v>15432281</c:v>
                </c:pt>
                <c:pt idx="2504">
                  <c:v>15560681</c:v>
                </c:pt>
                <c:pt idx="2505">
                  <c:v>15333381</c:v>
                </c:pt>
                <c:pt idx="2506">
                  <c:v>14673181</c:v>
                </c:pt>
                <c:pt idx="2507">
                  <c:v>14942481</c:v>
                </c:pt>
                <c:pt idx="2508">
                  <c:v>15009481</c:v>
                </c:pt>
                <c:pt idx="2509">
                  <c:v>15769181</c:v>
                </c:pt>
                <c:pt idx="2510">
                  <c:v>16093881</c:v>
                </c:pt>
                <c:pt idx="2511">
                  <c:v>15827081</c:v>
                </c:pt>
                <c:pt idx="2512">
                  <c:v>16067281</c:v>
                </c:pt>
                <c:pt idx="2513">
                  <c:v>15389981</c:v>
                </c:pt>
                <c:pt idx="2514">
                  <c:v>15399481</c:v>
                </c:pt>
                <c:pt idx="2515">
                  <c:v>14792981</c:v>
                </c:pt>
                <c:pt idx="2516">
                  <c:v>14951281</c:v>
                </c:pt>
                <c:pt idx="2517">
                  <c:v>15074081</c:v>
                </c:pt>
                <c:pt idx="2518">
                  <c:v>15326281</c:v>
                </c:pt>
                <c:pt idx="2519">
                  <c:v>14954881</c:v>
                </c:pt>
                <c:pt idx="2520">
                  <c:v>14581581</c:v>
                </c:pt>
                <c:pt idx="2521">
                  <c:v>15147581</c:v>
                </c:pt>
                <c:pt idx="2522">
                  <c:v>16075481</c:v>
                </c:pt>
                <c:pt idx="2523">
                  <c:v>14922581</c:v>
                </c:pt>
                <c:pt idx="2524">
                  <c:v>14908581</c:v>
                </c:pt>
                <c:pt idx="2525">
                  <c:v>15980881</c:v>
                </c:pt>
                <c:pt idx="2526">
                  <c:v>15182781</c:v>
                </c:pt>
                <c:pt idx="2527">
                  <c:v>16823381</c:v>
                </c:pt>
                <c:pt idx="2528">
                  <c:v>14083781</c:v>
                </c:pt>
                <c:pt idx="2529">
                  <c:v>15551381</c:v>
                </c:pt>
                <c:pt idx="2530">
                  <c:v>14976981</c:v>
                </c:pt>
                <c:pt idx="2531">
                  <c:v>14927881</c:v>
                </c:pt>
                <c:pt idx="2532">
                  <c:v>15904881</c:v>
                </c:pt>
                <c:pt idx="2533">
                  <c:v>14829081</c:v>
                </c:pt>
                <c:pt idx="2534">
                  <c:v>15945281</c:v>
                </c:pt>
                <c:pt idx="2535">
                  <c:v>15866981</c:v>
                </c:pt>
                <c:pt idx="2536">
                  <c:v>16046181</c:v>
                </c:pt>
                <c:pt idx="2537">
                  <c:v>15303881</c:v>
                </c:pt>
                <c:pt idx="2538">
                  <c:v>16029581</c:v>
                </c:pt>
                <c:pt idx="2539">
                  <c:v>15746181</c:v>
                </c:pt>
                <c:pt idx="2540">
                  <c:v>15262481</c:v>
                </c:pt>
                <c:pt idx="2541">
                  <c:v>15016481</c:v>
                </c:pt>
                <c:pt idx="2542">
                  <c:v>16034081</c:v>
                </c:pt>
                <c:pt idx="2543">
                  <c:v>14968281</c:v>
                </c:pt>
                <c:pt idx="2544">
                  <c:v>15997981</c:v>
                </c:pt>
                <c:pt idx="2545">
                  <c:v>15460781</c:v>
                </c:pt>
                <c:pt idx="2546">
                  <c:v>15904881</c:v>
                </c:pt>
                <c:pt idx="2547">
                  <c:v>15017881</c:v>
                </c:pt>
                <c:pt idx="2548">
                  <c:v>14848481</c:v>
                </c:pt>
                <c:pt idx="2549">
                  <c:v>15691481</c:v>
                </c:pt>
                <c:pt idx="2550">
                  <c:v>15162581</c:v>
                </c:pt>
                <c:pt idx="2551">
                  <c:v>14838181</c:v>
                </c:pt>
                <c:pt idx="2552">
                  <c:v>15321781</c:v>
                </c:pt>
                <c:pt idx="2553">
                  <c:v>16058781</c:v>
                </c:pt>
                <c:pt idx="2554">
                  <c:v>15674481</c:v>
                </c:pt>
                <c:pt idx="2555">
                  <c:v>15195281</c:v>
                </c:pt>
                <c:pt idx="2556">
                  <c:v>15181181</c:v>
                </c:pt>
                <c:pt idx="2557">
                  <c:v>15378481</c:v>
                </c:pt>
                <c:pt idx="2558">
                  <c:v>15576881</c:v>
                </c:pt>
                <c:pt idx="2559">
                  <c:v>15742581</c:v>
                </c:pt>
                <c:pt idx="2560">
                  <c:v>15182881</c:v>
                </c:pt>
                <c:pt idx="2561">
                  <c:v>15827981</c:v>
                </c:pt>
                <c:pt idx="2562">
                  <c:v>15623081</c:v>
                </c:pt>
                <c:pt idx="2563">
                  <c:v>15159981</c:v>
                </c:pt>
                <c:pt idx="2564">
                  <c:v>15699581</c:v>
                </c:pt>
                <c:pt idx="2565">
                  <c:v>16112381</c:v>
                </c:pt>
                <c:pt idx="2566">
                  <c:v>14987881</c:v>
                </c:pt>
                <c:pt idx="2567">
                  <c:v>15399381</c:v>
                </c:pt>
                <c:pt idx="2568">
                  <c:v>15786481</c:v>
                </c:pt>
                <c:pt idx="2569">
                  <c:v>15338481</c:v>
                </c:pt>
                <c:pt idx="2570">
                  <c:v>14951881</c:v>
                </c:pt>
                <c:pt idx="2571">
                  <c:v>14777981</c:v>
                </c:pt>
                <c:pt idx="2572">
                  <c:v>14838381</c:v>
                </c:pt>
                <c:pt idx="2573">
                  <c:v>14709881</c:v>
                </c:pt>
                <c:pt idx="2574">
                  <c:v>14855281</c:v>
                </c:pt>
                <c:pt idx="2575">
                  <c:v>16032281</c:v>
                </c:pt>
                <c:pt idx="2576">
                  <c:v>15287181</c:v>
                </c:pt>
                <c:pt idx="2577">
                  <c:v>15402581</c:v>
                </c:pt>
                <c:pt idx="2578">
                  <c:v>15377281</c:v>
                </c:pt>
                <c:pt idx="2579">
                  <c:v>15998181</c:v>
                </c:pt>
                <c:pt idx="2580">
                  <c:v>15090481</c:v>
                </c:pt>
                <c:pt idx="2581">
                  <c:v>15887181</c:v>
                </c:pt>
                <c:pt idx="2582">
                  <c:v>15555081</c:v>
                </c:pt>
                <c:pt idx="2583">
                  <c:v>15584581</c:v>
                </c:pt>
                <c:pt idx="2584">
                  <c:v>15705481</c:v>
                </c:pt>
                <c:pt idx="2585">
                  <c:v>16040981</c:v>
                </c:pt>
                <c:pt idx="2586">
                  <c:v>14898281</c:v>
                </c:pt>
                <c:pt idx="2587">
                  <c:v>15042781</c:v>
                </c:pt>
                <c:pt idx="2588">
                  <c:v>15988781</c:v>
                </c:pt>
                <c:pt idx="2589">
                  <c:v>15032981</c:v>
                </c:pt>
                <c:pt idx="2590">
                  <c:v>15972381</c:v>
                </c:pt>
                <c:pt idx="2591">
                  <c:v>15846181</c:v>
                </c:pt>
                <c:pt idx="2592">
                  <c:v>15008581</c:v>
                </c:pt>
                <c:pt idx="2593">
                  <c:v>15533181</c:v>
                </c:pt>
                <c:pt idx="2594">
                  <c:v>15358881</c:v>
                </c:pt>
                <c:pt idx="2595">
                  <c:v>15893281</c:v>
                </c:pt>
                <c:pt idx="2596">
                  <c:v>14642181</c:v>
                </c:pt>
                <c:pt idx="2597">
                  <c:v>15315681</c:v>
                </c:pt>
                <c:pt idx="2598">
                  <c:v>15564781</c:v>
                </c:pt>
                <c:pt idx="2599">
                  <c:v>15282581</c:v>
                </c:pt>
                <c:pt idx="2600">
                  <c:v>15126681</c:v>
                </c:pt>
                <c:pt idx="2601">
                  <c:v>15353681</c:v>
                </c:pt>
                <c:pt idx="2602">
                  <c:v>14908481</c:v>
                </c:pt>
                <c:pt idx="2603">
                  <c:v>15854781</c:v>
                </c:pt>
                <c:pt idx="2604">
                  <c:v>14988981</c:v>
                </c:pt>
                <c:pt idx="2605">
                  <c:v>15931481</c:v>
                </c:pt>
                <c:pt idx="2606">
                  <c:v>15123681</c:v>
                </c:pt>
                <c:pt idx="2607">
                  <c:v>15543881</c:v>
                </c:pt>
                <c:pt idx="2608">
                  <c:v>14986681</c:v>
                </c:pt>
                <c:pt idx="2609">
                  <c:v>15042581</c:v>
                </c:pt>
                <c:pt idx="2610">
                  <c:v>15373881</c:v>
                </c:pt>
                <c:pt idx="2611">
                  <c:v>15359481</c:v>
                </c:pt>
                <c:pt idx="2612">
                  <c:v>15404181</c:v>
                </c:pt>
                <c:pt idx="2613">
                  <c:v>16030381</c:v>
                </c:pt>
                <c:pt idx="2614">
                  <c:v>16092881</c:v>
                </c:pt>
                <c:pt idx="2615">
                  <c:v>14693481</c:v>
                </c:pt>
                <c:pt idx="2616">
                  <c:v>15288681</c:v>
                </c:pt>
                <c:pt idx="2617">
                  <c:v>15561381</c:v>
                </c:pt>
                <c:pt idx="2618">
                  <c:v>15659981</c:v>
                </c:pt>
                <c:pt idx="2619">
                  <c:v>16115181</c:v>
                </c:pt>
                <c:pt idx="2620">
                  <c:v>14955681</c:v>
                </c:pt>
                <c:pt idx="2621">
                  <c:v>15390581</c:v>
                </c:pt>
                <c:pt idx="2622">
                  <c:v>15553781</c:v>
                </c:pt>
                <c:pt idx="2623">
                  <c:v>15545081</c:v>
                </c:pt>
                <c:pt idx="2624">
                  <c:v>15496281</c:v>
                </c:pt>
                <c:pt idx="2625">
                  <c:v>16022481</c:v>
                </c:pt>
                <c:pt idx="2626">
                  <c:v>15462881</c:v>
                </c:pt>
                <c:pt idx="2627">
                  <c:v>15540381</c:v>
                </c:pt>
                <c:pt idx="2628">
                  <c:v>15329181</c:v>
                </c:pt>
                <c:pt idx="2629">
                  <c:v>16062081</c:v>
                </c:pt>
                <c:pt idx="2630">
                  <c:v>15461181</c:v>
                </c:pt>
                <c:pt idx="2631">
                  <c:v>14641181</c:v>
                </c:pt>
                <c:pt idx="2632">
                  <c:v>15267581</c:v>
                </c:pt>
                <c:pt idx="2633">
                  <c:v>15079081</c:v>
                </c:pt>
                <c:pt idx="2634">
                  <c:v>15604181</c:v>
                </c:pt>
                <c:pt idx="2635">
                  <c:v>15350781</c:v>
                </c:pt>
                <c:pt idx="2636">
                  <c:v>14681281</c:v>
                </c:pt>
                <c:pt idx="2637">
                  <c:v>15846781</c:v>
                </c:pt>
                <c:pt idx="2638">
                  <c:v>15219081</c:v>
                </c:pt>
                <c:pt idx="2639">
                  <c:v>15199981</c:v>
                </c:pt>
                <c:pt idx="2640">
                  <c:v>15158981</c:v>
                </c:pt>
                <c:pt idx="2641">
                  <c:v>15930681</c:v>
                </c:pt>
                <c:pt idx="2642">
                  <c:v>15486581</c:v>
                </c:pt>
                <c:pt idx="2643">
                  <c:v>15662381</c:v>
                </c:pt>
                <c:pt idx="2644">
                  <c:v>16046081</c:v>
                </c:pt>
                <c:pt idx="2645">
                  <c:v>15045881</c:v>
                </c:pt>
                <c:pt idx="2646">
                  <c:v>15379781</c:v>
                </c:pt>
                <c:pt idx="2647">
                  <c:v>15071981</c:v>
                </c:pt>
                <c:pt idx="2648">
                  <c:v>15263381</c:v>
                </c:pt>
                <c:pt idx="2649">
                  <c:v>15113081</c:v>
                </c:pt>
                <c:pt idx="2650">
                  <c:v>15116881</c:v>
                </c:pt>
                <c:pt idx="2651">
                  <c:v>15126381</c:v>
                </c:pt>
                <c:pt idx="2652">
                  <c:v>15821281</c:v>
                </c:pt>
                <c:pt idx="2653">
                  <c:v>15930481</c:v>
                </c:pt>
                <c:pt idx="2654">
                  <c:v>14637381</c:v>
                </c:pt>
                <c:pt idx="2655">
                  <c:v>15127581</c:v>
                </c:pt>
                <c:pt idx="2656">
                  <c:v>15398381</c:v>
                </c:pt>
                <c:pt idx="2657">
                  <c:v>15181681</c:v>
                </c:pt>
                <c:pt idx="2658">
                  <c:v>15168281</c:v>
                </c:pt>
                <c:pt idx="2659">
                  <c:v>15187381</c:v>
                </c:pt>
                <c:pt idx="2660">
                  <c:v>15365081</c:v>
                </c:pt>
                <c:pt idx="2661">
                  <c:v>16041881</c:v>
                </c:pt>
                <c:pt idx="2662">
                  <c:v>16026081</c:v>
                </c:pt>
                <c:pt idx="2663">
                  <c:v>15610081</c:v>
                </c:pt>
                <c:pt idx="2664">
                  <c:v>14961481</c:v>
                </c:pt>
                <c:pt idx="2665">
                  <c:v>15666881</c:v>
                </c:pt>
                <c:pt idx="2666">
                  <c:v>15580681</c:v>
                </c:pt>
                <c:pt idx="2667">
                  <c:v>15661081</c:v>
                </c:pt>
                <c:pt idx="2668">
                  <c:v>16244881</c:v>
                </c:pt>
                <c:pt idx="2669">
                  <c:v>15594781</c:v>
                </c:pt>
                <c:pt idx="2670">
                  <c:v>15987181</c:v>
                </c:pt>
                <c:pt idx="2671">
                  <c:v>15152381</c:v>
                </c:pt>
                <c:pt idx="2672">
                  <c:v>15884581</c:v>
                </c:pt>
                <c:pt idx="2673">
                  <c:v>15985781</c:v>
                </c:pt>
                <c:pt idx="2674">
                  <c:v>16028381</c:v>
                </c:pt>
                <c:pt idx="2675">
                  <c:v>15216381</c:v>
                </c:pt>
                <c:pt idx="2676">
                  <c:v>15935281</c:v>
                </c:pt>
                <c:pt idx="2677">
                  <c:v>14983181</c:v>
                </c:pt>
                <c:pt idx="2678">
                  <c:v>15633481</c:v>
                </c:pt>
                <c:pt idx="2679">
                  <c:v>15434181</c:v>
                </c:pt>
                <c:pt idx="2680">
                  <c:v>14637581</c:v>
                </c:pt>
                <c:pt idx="2681">
                  <c:v>16015981</c:v>
                </c:pt>
                <c:pt idx="2682">
                  <c:v>14993181</c:v>
                </c:pt>
                <c:pt idx="2683">
                  <c:v>16003681</c:v>
                </c:pt>
                <c:pt idx="2684">
                  <c:v>15972581</c:v>
                </c:pt>
                <c:pt idx="2685">
                  <c:v>15971381</c:v>
                </c:pt>
                <c:pt idx="2686">
                  <c:v>15968681</c:v>
                </c:pt>
                <c:pt idx="2687">
                  <c:v>15079781</c:v>
                </c:pt>
                <c:pt idx="2688">
                  <c:v>15241481</c:v>
                </c:pt>
                <c:pt idx="2689">
                  <c:v>14494381</c:v>
                </c:pt>
                <c:pt idx="2690">
                  <c:v>15612381</c:v>
                </c:pt>
                <c:pt idx="2691">
                  <c:v>14919881</c:v>
                </c:pt>
                <c:pt idx="2692">
                  <c:v>15407981</c:v>
                </c:pt>
                <c:pt idx="2693">
                  <c:v>15671981</c:v>
                </c:pt>
                <c:pt idx="2694">
                  <c:v>15127081</c:v>
                </c:pt>
                <c:pt idx="2695">
                  <c:v>15126281</c:v>
                </c:pt>
                <c:pt idx="2696">
                  <c:v>15330981</c:v>
                </c:pt>
                <c:pt idx="2697">
                  <c:v>14827981</c:v>
                </c:pt>
                <c:pt idx="2698">
                  <c:v>15511781</c:v>
                </c:pt>
                <c:pt idx="2699">
                  <c:v>14852181</c:v>
                </c:pt>
                <c:pt idx="2700">
                  <c:v>15079381</c:v>
                </c:pt>
                <c:pt idx="2701">
                  <c:v>16032781</c:v>
                </c:pt>
                <c:pt idx="2702">
                  <c:v>15593781</c:v>
                </c:pt>
                <c:pt idx="2703">
                  <c:v>16139481</c:v>
                </c:pt>
                <c:pt idx="2704">
                  <c:v>15401881</c:v>
                </c:pt>
                <c:pt idx="2705">
                  <c:v>15391781</c:v>
                </c:pt>
                <c:pt idx="2706">
                  <c:v>15540281</c:v>
                </c:pt>
                <c:pt idx="2707">
                  <c:v>15921481</c:v>
                </c:pt>
                <c:pt idx="2708">
                  <c:v>14843581</c:v>
                </c:pt>
                <c:pt idx="2709">
                  <c:v>15356681</c:v>
                </c:pt>
                <c:pt idx="2710">
                  <c:v>16191881</c:v>
                </c:pt>
                <c:pt idx="2711">
                  <c:v>15846981</c:v>
                </c:pt>
                <c:pt idx="2712">
                  <c:v>14940381</c:v>
                </c:pt>
                <c:pt idx="2713">
                  <c:v>15543981</c:v>
                </c:pt>
                <c:pt idx="2714">
                  <c:v>15415481</c:v>
                </c:pt>
                <c:pt idx="2715">
                  <c:v>15246481</c:v>
                </c:pt>
                <c:pt idx="2716">
                  <c:v>15916581</c:v>
                </c:pt>
                <c:pt idx="2717">
                  <c:v>15385281</c:v>
                </c:pt>
                <c:pt idx="2718">
                  <c:v>15117681</c:v>
                </c:pt>
                <c:pt idx="2719">
                  <c:v>15546681</c:v>
                </c:pt>
                <c:pt idx="2720">
                  <c:v>15965681</c:v>
                </c:pt>
                <c:pt idx="2721">
                  <c:v>15303281</c:v>
                </c:pt>
                <c:pt idx="2722">
                  <c:v>14839681</c:v>
                </c:pt>
                <c:pt idx="2723">
                  <c:v>15165581</c:v>
                </c:pt>
                <c:pt idx="2724">
                  <c:v>15569781</c:v>
                </c:pt>
                <c:pt idx="2725">
                  <c:v>16819581</c:v>
                </c:pt>
                <c:pt idx="2726">
                  <c:v>13979081</c:v>
                </c:pt>
                <c:pt idx="2727">
                  <c:v>15331681</c:v>
                </c:pt>
                <c:pt idx="2728">
                  <c:v>15200181</c:v>
                </c:pt>
                <c:pt idx="2729">
                  <c:v>15002981</c:v>
                </c:pt>
                <c:pt idx="2730">
                  <c:v>15481681</c:v>
                </c:pt>
                <c:pt idx="2731">
                  <c:v>15221481</c:v>
                </c:pt>
                <c:pt idx="2732">
                  <c:v>16039381</c:v>
                </c:pt>
                <c:pt idx="2733">
                  <c:v>15087181</c:v>
                </c:pt>
                <c:pt idx="2734">
                  <c:v>15739881</c:v>
                </c:pt>
                <c:pt idx="2735">
                  <c:v>16186481</c:v>
                </c:pt>
                <c:pt idx="2736">
                  <c:v>15943081</c:v>
                </c:pt>
                <c:pt idx="2737">
                  <c:v>15177781</c:v>
                </c:pt>
                <c:pt idx="2738">
                  <c:v>16038981</c:v>
                </c:pt>
                <c:pt idx="2739">
                  <c:v>15901681</c:v>
                </c:pt>
                <c:pt idx="2740">
                  <c:v>15416381</c:v>
                </c:pt>
                <c:pt idx="2741">
                  <c:v>15031781</c:v>
                </c:pt>
                <c:pt idx="2742">
                  <c:v>15281381</c:v>
                </c:pt>
                <c:pt idx="2743">
                  <c:v>15931881</c:v>
                </c:pt>
                <c:pt idx="2744">
                  <c:v>15176481</c:v>
                </c:pt>
                <c:pt idx="2745">
                  <c:v>15226081</c:v>
                </c:pt>
                <c:pt idx="2746">
                  <c:v>15370781</c:v>
                </c:pt>
                <c:pt idx="2747">
                  <c:v>14841081</c:v>
                </c:pt>
                <c:pt idx="2748">
                  <c:v>15107981</c:v>
                </c:pt>
                <c:pt idx="2749">
                  <c:v>14612881</c:v>
                </c:pt>
                <c:pt idx="2750">
                  <c:v>15518081</c:v>
                </c:pt>
                <c:pt idx="2751">
                  <c:v>14968481</c:v>
                </c:pt>
                <c:pt idx="2752">
                  <c:v>15421681</c:v>
                </c:pt>
                <c:pt idx="2753">
                  <c:v>15861281</c:v>
                </c:pt>
                <c:pt idx="2754">
                  <c:v>15573781</c:v>
                </c:pt>
                <c:pt idx="2755">
                  <c:v>15065981</c:v>
                </c:pt>
                <c:pt idx="2756">
                  <c:v>15395581</c:v>
                </c:pt>
                <c:pt idx="2757">
                  <c:v>15338281</c:v>
                </c:pt>
                <c:pt idx="2758">
                  <c:v>15656781</c:v>
                </c:pt>
                <c:pt idx="2759">
                  <c:v>14598481</c:v>
                </c:pt>
                <c:pt idx="2760">
                  <c:v>14929681</c:v>
                </c:pt>
                <c:pt idx="2761">
                  <c:v>15516381</c:v>
                </c:pt>
                <c:pt idx="2762">
                  <c:v>14777081</c:v>
                </c:pt>
                <c:pt idx="2763">
                  <c:v>15456981</c:v>
                </c:pt>
                <c:pt idx="2764">
                  <c:v>14931081</c:v>
                </c:pt>
                <c:pt idx="2765">
                  <c:v>15172681</c:v>
                </c:pt>
                <c:pt idx="2766">
                  <c:v>15897181</c:v>
                </c:pt>
                <c:pt idx="2767">
                  <c:v>15384181</c:v>
                </c:pt>
                <c:pt idx="2768">
                  <c:v>15208381</c:v>
                </c:pt>
                <c:pt idx="2769">
                  <c:v>15343481</c:v>
                </c:pt>
                <c:pt idx="2770">
                  <c:v>15310981</c:v>
                </c:pt>
                <c:pt idx="2771">
                  <c:v>15506581</c:v>
                </c:pt>
                <c:pt idx="2772">
                  <c:v>15853781</c:v>
                </c:pt>
                <c:pt idx="2773">
                  <c:v>15930081</c:v>
                </c:pt>
                <c:pt idx="2774">
                  <c:v>15227681</c:v>
                </c:pt>
                <c:pt idx="2775">
                  <c:v>14945881</c:v>
                </c:pt>
                <c:pt idx="2776">
                  <c:v>15876181</c:v>
                </c:pt>
                <c:pt idx="2777">
                  <c:v>15981281</c:v>
                </c:pt>
                <c:pt idx="2778">
                  <c:v>15707881</c:v>
                </c:pt>
                <c:pt idx="2779">
                  <c:v>15942381</c:v>
                </c:pt>
                <c:pt idx="2780">
                  <c:v>15953481</c:v>
                </c:pt>
                <c:pt idx="2781">
                  <c:v>15457981</c:v>
                </c:pt>
                <c:pt idx="2782">
                  <c:v>14943281</c:v>
                </c:pt>
                <c:pt idx="2783">
                  <c:v>15589281</c:v>
                </c:pt>
                <c:pt idx="2784">
                  <c:v>15041381</c:v>
                </c:pt>
                <c:pt idx="2785">
                  <c:v>15317581</c:v>
                </c:pt>
                <c:pt idx="2786">
                  <c:v>15190181</c:v>
                </c:pt>
                <c:pt idx="2787">
                  <c:v>15919981</c:v>
                </c:pt>
                <c:pt idx="2788">
                  <c:v>14970881</c:v>
                </c:pt>
                <c:pt idx="2789">
                  <c:v>15248981</c:v>
                </c:pt>
                <c:pt idx="2790">
                  <c:v>16017781</c:v>
                </c:pt>
                <c:pt idx="2791">
                  <c:v>14914881</c:v>
                </c:pt>
                <c:pt idx="2792">
                  <c:v>15048681</c:v>
                </c:pt>
                <c:pt idx="2793">
                  <c:v>15038181</c:v>
                </c:pt>
                <c:pt idx="2794">
                  <c:v>15185981</c:v>
                </c:pt>
                <c:pt idx="2795">
                  <c:v>15947681</c:v>
                </c:pt>
                <c:pt idx="2796">
                  <c:v>16041581</c:v>
                </c:pt>
                <c:pt idx="2797">
                  <c:v>15886481</c:v>
                </c:pt>
                <c:pt idx="2798">
                  <c:v>15769781</c:v>
                </c:pt>
                <c:pt idx="2799">
                  <c:v>16058681</c:v>
                </c:pt>
                <c:pt idx="2800">
                  <c:v>14955681</c:v>
                </c:pt>
                <c:pt idx="2801">
                  <c:v>15994681</c:v>
                </c:pt>
                <c:pt idx="2802">
                  <c:v>14916581</c:v>
                </c:pt>
                <c:pt idx="2803">
                  <c:v>14974681</c:v>
                </c:pt>
                <c:pt idx="2804">
                  <c:v>15495681</c:v>
                </c:pt>
                <c:pt idx="2805">
                  <c:v>15926681</c:v>
                </c:pt>
                <c:pt idx="2806">
                  <c:v>15231381</c:v>
                </c:pt>
                <c:pt idx="2807">
                  <c:v>16267781</c:v>
                </c:pt>
                <c:pt idx="2808">
                  <c:v>15114781</c:v>
                </c:pt>
                <c:pt idx="2809">
                  <c:v>14633981</c:v>
                </c:pt>
                <c:pt idx="2810">
                  <c:v>16007181</c:v>
                </c:pt>
                <c:pt idx="2811">
                  <c:v>15127681</c:v>
                </c:pt>
                <c:pt idx="2812">
                  <c:v>15027481</c:v>
                </c:pt>
                <c:pt idx="2813">
                  <c:v>15874381</c:v>
                </c:pt>
                <c:pt idx="2814">
                  <c:v>15062181</c:v>
                </c:pt>
                <c:pt idx="2815">
                  <c:v>16024681</c:v>
                </c:pt>
                <c:pt idx="2816">
                  <c:v>15394181</c:v>
                </c:pt>
                <c:pt idx="2817">
                  <c:v>14848581</c:v>
                </c:pt>
                <c:pt idx="2818">
                  <c:v>15389281</c:v>
                </c:pt>
                <c:pt idx="2819">
                  <c:v>15661581</c:v>
                </c:pt>
                <c:pt idx="2820">
                  <c:v>15585581</c:v>
                </c:pt>
                <c:pt idx="2821">
                  <c:v>16096781</c:v>
                </c:pt>
                <c:pt idx="2822">
                  <c:v>15249981</c:v>
                </c:pt>
                <c:pt idx="2823">
                  <c:v>15574781</c:v>
                </c:pt>
                <c:pt idx="2824">
                  <c:v>16048181</c:v>
                </c:pt>
                <c:pt idx="2825">
                  <c:v>15138381</c:v>
                </c:pt>
                <c:pt idx="2826">
                  <c:v>15057281</c:v>
                </c:pt>
                <c:pt idx="2827">
                  <c:v>15921481</c:v>
                </c:pt>
                <c:pt idx="2828">
                  <c:v>14775181</c:v>
                </c:pt>
                <c:pt idx="2829">
                  <c:v>15311681</c:v>
                </c:pt>
                <c:pt idx="2830">
                  <c:v>14837281</c:v>
                </c:pt>
                <c:pt idx="2831">
                  <c:v>14860281</c:v>
                </c:pt>
                <c:pt idx="2832">
                  <c:v>15360981</c:v>
                </c:pt>
                <c:pt idx="2833">
                  <c:v>15756181</c:v>
                </c:pt>
                <c:pt idx="2834">
                  <c:v>14924481</c:v>
                </c:pt>
                <c:pt idx="2835">
                  <c:v>15148481</c:v>
                </c:pt>
                <c:pt idx="2836">
                  <c:v>15141581</c:v>
                </c:pt>
                <c:pt idx="2837">
                  <c:v>15548681</c:v>
                </c:pt>
                <c:pt idx="2838">
                  <c:v>15372481</c:v>
                </c:pt>
                <c:pt idx="2839">
                  <c:v>15062881</c:v>
                </c:pt>
                <c:pt idx="2840">
                  <c:v>15371881</c:v>
                </c:pt>
                <c:pt idx="2841">
                  <c:v>14872881</c:v>
                </c:pt>
                <c:pt idx="2842">
                  <c:v>15121381</c:v>
                </c:pt>
                <c:pt idx="2843">
                  <c:v>15166181</c:v>
                </c:pt>
                <c:pt idx="2844">
                  <c:v>15498681</c:v>
                </c:pt>
                <c:pt idx="2845">
                  <c:v>15447381</c:v>
                </c:pt>
                <c:pt idx="2846">
                  <c:v>15936481</c:v>
                </c:pt>
                <c:pt idx="2847">
                  <c:v>15898581</c:v>
                </c:pt>
                <c:pt idx="2848">
                  <c:v>14802681</c:v>
                </c:pt>
                <c:pt idx="2849">
                  <c:v>15677681</c:v>
                </c:pt>
                <c:pt idx="2850">
                  <c:v>14361481</c:v>
                </c:pt>
                <c:pt idx="2851">
                  <c:v>14819481</c:v>
                </c:pt>
                <c:pt idx="2852">
                  <c:v>16096981</c:v>
                </c:pt>
                <c:pt idx="2853">
                  <c:v>15021681</c:v>
                </c:pt>
                <c:pt idx="2854">
                  <c:v>15795581</c:v>
                </c:pt>
                <c:pt idx="2855">
                  <c:v>15823881</c:v>
                </c:pt>
                <c:pt idx="2856">
                  <c:v>14329581</c:v>
                </c:pt>
                <c:pt idx="2857">
                  <c:v>14959381</c:v>
                </c:pt>
                <c:pt idx="2858">
                  <c:v>15953581</c:v>
                </c:pt>
                <c:pt idx="2859">
                  <c:v>16090681</c:v>
                </c:pt>
                <c:pt idx="2860">
                  <c:v>15824581</c:v>
                </c:pt>
                <c:pt idx="2861">
                  <c:v>15069781</c:v>
                </c:pt>
                <c:pt idx="2862">
                  <c:v>15964681</c:v>
                </c:pt>
                <c:pt idx="2863">
                  <c:v>15924281</c:v>
                </c:pt>
                <c:pt idx="2864">
                  <c:v>16051081</c:v>
                </c:pt>
                <c:pt idx="2865">
                  <c:v>15293681</c:v>
                </c:pt>
                <c:pt idx="2866">
                  <c:v>15968681</c:v>
                </c:pt>
                <c:pt idx="2867">
                  <c:v>16011181</c:v>
                </c:pt>
                <c:pt idx="2868">
                  <c:v>15034381</c:v>
                </c:pt>
                <c:pt idx="2869">
                  <c:v>15529481</c:v>
                </c:pt>
                <c:pt idx="2870">
                  <c:v>15000781</c:v>
                </c:pt>
                <c:pt idx="2871">
                  <c:v>15190881</c:v>
                </c:pt>
                <c:pt idx="2872">
                  <c:v>15188081</c:v>
                </c:pt>
                <c:pt idx="2873">
                  <c:v>15342881</c:v>
                </c:pt>
                <c:pt idx="2874">
                  <c:v>15324781</c:v>
                </c:pt>
                <c:pt idx="2875">
                  <c:v>16090481</c:v>
                </c:pt>
                <c:pt idx="2876">
                  <c:v>15463681</c:v>
                </c:pt>
                <c:pt idx="2877">
                  <c:v>16111081</c:v>
                </c:pt>
                <c:pt idx="2878">
                  <c:v>13380281</c:v>
                </c:pt>
                <c:pt idx="2879">
                  <c:v>15290381</c:v>
                </c:pt>
                <c:pt idx="2880">
                  <c:v>14981181</c:v>
                </c:pt>
                <c:pt idx="2881">
                  <c:v>15180981</c:v>
                </c:pt>
                <c:pt idx="2882">
                  <c:v>15260281</c:v>
                </c:pt>
                <c:pt idx="2883">
                  <c:v>15154281</c:v>
                </c:pt>
                <c:pt idx="2884">
                  <c:v>15284681</c:v>
                </c:pt>
                <c:pt idx="2885">
                  <c:v>15811681</c:v>
                </c:pt>
                <c:pt idx="2886">
                  <c:v>15999681</c:v>
                </c:pt>
                <c:pt idx="2887">
                  <c:v>15689881</c:v>
                </c:pt>
                <c:pt idx="2888">
                  <c:v>15842381</c:v>
                </c:pt>
                <c:pt idx="2889">
                  <c:v>14372281</c:v>
                </c:pt>
                <c:pt idx="2890">
                  <c:v>15103781</c:v>
                </c:pt>
                <c:pt idx="2891">
                  <c:v>15279581</c:v>
                </c:pt>
                <c:pt idx="2892">
                  <c:v>15366881</c:v>
                </c:pt>
                <c:pt idx="2893">
                  <c:v>15543781</c:v>
                </c:pt>
                <c:pt idx="2894">
                  <c:v>15332081</c:v>
                </c:pt>
                <c:pt idx="2895">
                  <c:v>15932481</c:v>
                </c:pt>
                <c:pt idx="2896">
                  <c:v>14857981</c:v>
                </c:pt>
                <c:pt idx="2897">
                  <c:v>14969381</c:v>
                </c:pt>
                <c:pt idx="2898">
                  <c:v>15949881</c:v>
                </c:pt>
                <c:pt idx="2899">
                  <c:v>16028081</c:v>
                </c:pt>
                <c:pt idx="2900">
                  <c:v>15867581</c:v>
                </c:pt>
                <c:pt idx="2901">
                  <c:v>15829781</c:v>
                </c:pt>
                <c:pt idx="2902">
                  <c:v>15495081</c:v>
                </c:pt>
                <c:pt idx="2903">
                  <c:v>15396581</c:v>
                </c:pt>
                <c:pt idx="2904">
                  <c:v>15560981</c:v>
                </c:pt>
                <c:pt idx="2905">
                  <c:v>15183681</c:v>
                </c:pt>
                <c:pt idx="2906">
                  <c:v>16032081</c:v>
                </c:pt>
                <c:pt idx="2907">
                  <c:v>15954681</c:v>
                </c:pt>
                <c:pt idx="2908">
                  <c:v>14814581</c:v>
                </c:pt>
                <c:pt idx="2909">
                  <c:v>15292181</c:v>
                </c:pt>
                <c:pt idx="2910">
                  <c:v>15096281</c:v>
                </c:pt>
                <c:pt idx="2911">
                  <c:v>15882281</c:v>
                </c:pt>
                <c:pt idx="2912">
                  <c:v>15131681</c:v>
                </c:pt>
                <c:pt idx="2913">
                  <c:v>15399481</c:v>
                </c:pt>
                <c:pt idx="2914">
                  <c:v>15567081</c:v>
                </c:pt>
                <c:pt idx="2915">
                  <c:v>15288581</c:v>
                </c:pt>
                <c:pt idx="2916">
                  <c:v>15945781</c:v>
                </c:pt>
                <c:pt idx="2917">
                  <c:v>16196381</c:v>
                </c:pt>
                <c:pt idx="2918">
                  <c:v>15759981</c:v>
                </c:pt>
                <c:pt idx="2919">
                  <c:v>15884281</c:v>
                </c:pt>
                <c:pt idx="2920">
                  <c:v>16219181</c:v>
                </c:pt>
                <c:pt idx="2921">
                  <c:v>15753981</c:v>
                </c:pt>
                <c:pt idx="2922">
                  <c:v>15272581</c:v>
                </c:pt>
                <c:pt idx="2923">
                  <c:v>15127481</c:v>
                </c:pt>
                <c:pt idx="2924">
                  <c:v>15732181</c:v>
                </c:pt>
                <c:pt idx="2925">
                  <c:v>15322281</c:v>
                </c:pt>
                <c:pt idx="2926">
                  <c:v>15941681</c:v>
                </c:pt>
                <c:pt idx="2927">
                  <c:v>16027881</c:v>
                </c:pt>
                <c:pt idx="2928">
                  <c:v>15555681</c:v>
                </c:pt>
                <c:pt idx="2929">
                  <c:v>15891381</c:v>
                </c:pt>
                <c:pt idx="2930">
                  <c:v>15867481</c:v>
                </c:pt>
                <c:pt idx="2931">
                  <c:v>15387681</c:v>
                </c:pt>
                <c:pt idx="2932">
                  <c:v>15852281</c:v>
                </c:pt>
                <c:pt idx="2933">
                  <c:v>15457581</c:v>
                </c:pt>
                <c:pt idx="2934">
                  <c:v>15353581</c:v>
                </c:pt>
                <c:pt idx="2935">
                  <c:v>15140481</c:v>
                </c:pt>
                <c:pt idx="2936">
                  <c:v>15330881</c:v>
                </c:pt>
                <c:pt idx="2937">
                  <c:v>15955781</c:v>
                </c:pt>
                <c:pt idx="2938">
                  <c:v>15996481</c:v>
                </c:pt>
                <c:pt idx="2939">
                  <c:v>15428681</c:v>
                </c:pt>
                <c:pt idx="2940">
                  <c:v>14949581</c:v>
                </c:pt>
                <c:pt idx="2941">
                  <c:v>15430081</c:v>
                </c:pt>
                <c:pt idx="2942">
                  <c:v>15569481</c:v>
                </c:pt>
                <c:pt idx="2943">
                  <c:v>15351981</c:v>
                </c:pt>
                <c:pt idx="2944">
                  <c:v>15074281</c:v>
                </c:pt>
                <c:pt idx="2945">
                  <c:v>15278281</c:v>
                </c:pt>
                <c:pt idx="2946">
                  <c:v>15591881</c:v>
                </c:pt>
                <c:pt idx="2947">
                  <c:v>15601581</c:v>
                </c:pt>
                <c:pt idx="2948">
                  <c:v>15199481</c:v>
                </c:pt>
                <c:pt idx="2949">
                  <c:v>15293481</c:v>
                </c:pt>
                <c:pt idx="2950">
                  <c:v>15846681</c:v>
                </c:pt>
                <c:pt idx="2951">
                  <c:v>14942981</c:v>
                </c:pt>
                <c:pt idx="2952">
                  <c:v>15326181</c:v>
                </c:pt>
                <c:pt idx="2953">
                  <c:v>15822181</c:v>
                </c:pt>
                <c:pt idx="2954">
                  <c:v>16055781</c:v>
                </c:pt>
                <c:pt idx="2955">
                  <c:v>15494081</c:v>
                </c:pt>
                <c:pt idx="2956">
                  <c:v>15699881</c:v>
                </c:pt>
                <c:pt idx="2957">
                  <c:v>16158481</c:v>
                </c:pt>
                <c:pt idx="2958">
                  <c:v>15963681</c:v>
                </c:pt>
                <c:pt idx="2959">
                  <c:v>14875981</c:v>
                </c:pt>
                <c:pt idx="2960">
                  <c:v>14717381</c:v>
                </c:pt>
                <c:pt idx="2961">
                  <c:v>15900981</c:v>
                </c:pt>
                <c:pt idx="2962">
                  <c:v>15971881</c:v>
                </c:pt>
                <c:pt idx="2963">
                  <c:v>14933981</c:v>
                </c:pt>
                <c:pt idx="2964">
                  <c:v>15113181</c:v>
                </c:pt>
                <c:pt idx="2965">
                  <c:v>15990981</c:v>
                </c:pt>
                <c:pt idx="2966">
                  <c:v>14924281</c:v>
                </c:pt>
                <c:pt idx="2967">
                  <c:v>15069081</c:v>
                </c:pt>
                <c:pt idx="2968">
                  <c:v>15473181</c:v>
                </c:pt>
                <c:pt idx="2969">
                  <c:v>15620981</c:v>
                </c:pt>
                <c:pt idx="2970">
                  <c:v>14821881</c:v>
                </c:pt>
                <c:pt idx="2971">
                  <c:v>14976381</c:v>
                </c:pt>
                <c:pt idx="2972">
                  <c:v>15275681</c:v>
                </c:pt>
                <c:pt idx="2973">
                  <c:v>16085381</c:v>
                </c:pt>
                <c:pt idx="2974">
                  <c:v>15677881</c:v>
                </c:pt>
                <c:pt idx="2975">
                  <c:v>16047881</c:v>
                </c:pt>
                <c:pt idx="2976">
                  <c:v>15745281</c:v>
                </c:pt>
                <c:pt idx="2977">
                  <c:v>15420581</c:v>
                </c:pt>
                <c:pt idx="2978">
                  <c:v>16010181</c:v>
                </c:pt>
                <c:pt idx="2979">
                  <c:v>15741881</c:v>
                </c:pt>
                <c:pt idx="2980">
                  <c:v>15300081</c:v>
                </c:pt>
                <c:pt idx="2981">
                  <c:v>15368881</c:v>
                </c:pt>
                <c:pt idx="2982">
                  <c:v>15136481</c:v>
                </c:pt>
                <c:pt idx="2983">
                  <c:v>15952081</c:v>
                </c:pt>
                <c:pt idx="2984">
                  <c:v>15191081</c:v>
                </c:pt>
                <c:pt idx="2985">
                  <c:v>15426281</c:v>
                </c:pt>
                <c:pt idx="2986">
                  <c:v>16007981</c:v>
                </c:pt>
                <c:pt idx="2987">
                  <c:v>14912581</c:v>
                </c:pt>
                <c:pt idx="2988">
                  <c:v>14903381</c:v>
                </c:pt>
                <c:pt idx="2989">
                  <c:v>15014681</c:v>
                </c:pt>
                <c:pt idx="2990">
                  <c:v>15986181</c:v>
                </c:pt>
                <c:pt idx="2991">
                  <c:v>15994981</c:v>
                </c:pt>
                <c:pt idx="2992">
                  <c:v>16039181</c:v>
                </c:pt>
                <c:pt idx="2993">
                  <c:v>15332781</c:v>
                </c:pt>
                <c:pt idx="2994">
                  <c:v>15751881</c:v>
                </c:pt>
                <c:pt idx="2995">
                  <c:v>16093081</c:v>
                </c:pt>
                <c:pt idx="2996">
                  <c:v>15416381</c:v>
                </c:pt>
                <c:pt idx="2997">
                  <c:v>15689681</c:v>
                </c:pt>
                <c:pt idx="2998">
                  <c:v>14947181</c:v>
                </c:pt>
                <c:pt idx="2999">
                  <c:v>15472681</c:v>
                </c:pt>
                <c:pt idx="3000">
                  <c:v>15541781</c:v>
                </c:pt>
                <c:pt idx="3001">
                  <c:v>16042281</c:v>
                </c:pt>
                <c:pt idx="3002">
                  <c:v>15434681</c:v>
                </c:pt>
                <c:pt idx="3003">
                  <c:v>16076481</c:v>
                </c:pt>
                <c:pt idx="3004">
                  <c:v>15719181</c:v>
                </c:pt>
                <c:pt idx="3005">
                  <c:v>14996381</c:v>
                </c:pt>
                <c:pt idx="3006">
                  <c:v>15398481</c:v>
                </c:pt>
                <c:pt idx="3007">
                  <c:v>14819781</c:v>
                </c:pt>
                <c:pt idx="3008">
                  <c:v>15273081</c:v>
                </c:pt>
                <c:pt idx="3009">
                  <c:v>15164281</c:v>
                </c:pt>
                <c:pt idx="3010">
                  <c:v>15429681</c:v>
                </c:pt>
                <c:pt idx="3011">
                  <c:v>15134381</c:v>
                </c:pt>
                <c:pt idx="3012">
                  <c:v>15998981</c:v>
                </c:pt>
                <c:pt idx="3013">
                  <c:v>15653281</c:v>
                </c:pt>
                <c:pt idx="3014">
                  <c:v>15332981</c:v>
                </c:pt>
                <c:pt idx="3015">
                  <c:v>16002881</c:v>
                </c:pt>
                <c:pt idx="3016">
                  <c:v>15729781</c:v>
                </c:pt>
                <c:pt idx="3017">
                  <c:v>14995581</c:v>
                </c:pt>
                <c:pt idx="3018">
                  <c:v>15006081</c:v>
                </c:pt>
                <c:pt idx="3019">
                  <c:v>15784581</c:v>
                </c:pt>
                <c:pt idx="3020">
                  <c:v>16160681</c:v>
                </c:pt>
                <c:pt idx="3021">
                  <c:v>15537181</c:v>
                </c:pt>
                <c:pt idx="3022">
                  <c:v>15621381</c:v>
                </c:pt>
                <c:pt idx="3023">
                  <c:v>15391681</c:v>
                </c:pt>
                <c:pt idx="3024">
                  <c:v>15812581</c:v>
                </c:pt>
                <c:pt idx="3025">
                  <c:v>15011181</c:v>
                </c:pt>
                <c:pt idx="3026">
                  <c:v>14766881</c:v>
                </c:pt>
                <c:pt idx="3027">
                  <c:v>15011681</c:v>
                </c:pt>
                <c:pt idx="3028">
                  <c:v>14963581</c:v>
                </c:pt>
                <c:pt idx="3029">
                  <c:v>14995681</c:v>
                </c:pt>
                <c:pt idx="3030">
                  <c:v>15196181</c:v>
                </c:pt>
                <c:pt idx="3031">
                  <c:v>15257081</c:v>
                </c:pt>
                <c:pt idx="3032">
                  <c:v>15927981</c:v>
                </c:pt>
                <c:pt idx="3033">
                  <c:v>15864181</c:v>
                </c:pt>
                <c:pt idx="3034">
                  <c:v>15358081</c:v>
                </c:pt>
                <c:pt idx="3035">
                  <c:v>15328281</c:v>
                </c:pt>
                <c:pt idx="3036">
                  <c:v>15207981</c:v>
                </c:pt>
                <c:pt idx="3037">
                  <c:v>15524481</c:v>
                </c:pt>
                <c:pt idx="3038">
                  <c:v>15711981</c:v>
                </c:pt>
                <c:pt idx="3039">
                  <c:v>15583381</c:v>
                </c:pt>
                <c:pt idx="3040">
                  <c:v>15908181</c:v>
                </c:pt>
                <c:pt idx="3041">
                  <c:v>15168981</c:v>
                </c:pt>
                <c:pt idx="3042">
                  <c:v>16052681</c:v>
                </c:pt>
                <c:pt idx="3043">
                  <c:v>15600381</c:v>
                </c:pt>
                <c:pt idx="3044">
                  <c:v>16101881</c:v>
                </c:pt>
                <c:pt idx="3045">
                  <c:v>15901481</c:v>
                </c:pt>
                <c:pt idx="3046">
                  <c:v>15879281</c:v>
                </c:pt>
                <c:pt idx="3047">
                  <c:v>15602281</c:v>
                </c:pt>
                <c:pt idx="3048">
                  <c:v>16434381</c:v>
                </c:pt>
                <c:pt idx="3049">
                  <c:v>15297281</c:v>
                </c:pt>
                <c:pt idx="3050">
                  <c:v>14739781</c:v>
                </c:pt>
                <c:pt idx="3051">
                  <c:v>16023681</c:v>
                </c:pt>
                <c:pt idx="3052">
                  <c:v>15979981</c:v>
                </c:pt>
                <c:pt idx="3053">
                  <c:v>15872481</c:v>
                </c:pt>
                <c:pt idx="3054">
                  <c:v>14982181</c:v>
                </c:pt>
                <c:pt idx="3055">
                  <c:v>15763781</c:v>
                </c:pt>
                <c:pt idx="3056">
                  <c:v>15761881</c:v>
                </c:pt>
                <c:pt idx="3057">
                  <c:v>15917781</c:v>
                </c:pt>
                <c:pt idx="3058">
                  <c:v>15831281</c:v>
                </c:pt>
                <c:pt idx="3059">
                  <c:v>14854181</c:v>
                </c:pt>
                <c:pt idx="3060">
                  <c:v>15006981</c:v>
                </c:pt>
                <c:pt idx="3061">
                  <c:v>15089481</c:v>
                </c:pt>
                <c:pt idx="3062">
                  <c:v>15549981</c:v>
                </c:pt>
                <c:pt idx="3063">
                  <c:v>15148581</c:v>
                </c:pt>
                <c:pt idx="3064">
                  <c:v>14936381</c:v>
                </c:pt>
                <c:pt idx="3065">
                  <c:v>15595781</c:v>
                </c:pt>
                <c:pt idx="3066">
                  <c:v>15313981</c:v>
                </c:pt>
                <c:pt idx="3067">
                  <c:v>14783681</c:v>
                </c:pt>
                <c:pt idx="3068">
                  <c:v>14976581</c:v>
                </c:pt>
                <c:pt idx="3069">
                  <c:v>15274681</c:v>
                </c:pt>
                <c:pt idx="3070">
                  <c:v>15447881</c:v>
                </c:pt>
                <c:pt idx="3071">
                  <c:v>15619981</c:v>
                </c:pt>
                <c:pt idx="3072">
                  <c:v>15644481</c:v>
                </c:pt>
                <c:pt idx="3073">
                  <c:v>15985581</c:v>
                </c:pt>
                <c:pt idx="3074">
                  <c:v>15160181</c:v>
                </c:pt>
                <c:pt idx="3075">
                  <c:v>15282881</c:v>
                </c:pt>
                <c:pt idx="3076">
                  <c:v>15370281</c:v>
                </c:pt>
                <c:pt idx="3077">
                  <c:v>15974081</c:v>
                </c:pt>
                <c:pt idx="3078">
                  <c:v>14849681</c:v>
                </c:pt>
                <c:pt idx="3079">
                  <c:v>14671581</c:v>
                </c:pt>
                <c:pt idx="3080">
                  <c:v>14884381</c:v>
                </c:pt>
                <c:pt idx="3081">
                  <c:v>14970381</c:v>
                </c:pt>
                <c:pt idx="3082">
                  <c:v>15335081</c:v>
                </c:pt>
                <c:pt idx="3083">
                  <c:v>16062281</c:v>
                </c:pt>
                <c:pt idx="3084">
                  <c:v>15380981</c:v>
                </c:pt>
                <c:pt idx="3085">
                  <c:v>15922581</c:v>
                </c:pt>
                <c:pt idx="3086">
                  <c:v>15397581</c:v>
                </c:pt>
                <c:pt idx="3087">
                  <c:v>15357881</c:v>
                </c:pt>
                <c:pt idx="3088">
                  <c:v>15856981</c:v>
                </c:pt>
                <c:pt idx="3089">
                  <c:v>15778881</c:v>
                </c:pt>
                <c:pt idx="3090">
                  <c:v>15516381</c:v>
                </c:pt>
                <c:pt idx="3091">
                  <c:v>15606581</c:v>
                </c:pt>
                <c:pt idx="3092">
                  <c:v>15104781</c:v>
                </c:pt>
                <c:pt idx="3093">
                  <c:v>15132181</c:v>
                </c:pt>
                <c:pt idx="3094">
                  <c:v>15239481</c:v>
                </c:pt>
                <c:pt idx="3095">
                  <c:v>15030581</c:v>
                </c:pt>
                <c:pt idx="3096">
                  <c:v>15066981</c:v>
                </c:pt>
                <c:pt idx="3097">
                  <c:v>15466081</c:v>
                </c:pt>
                <c:pt idx="3098">
                  <c:v>16050781</c:v>
                </c:pt>
                <c:pt idx="3099">
                  <c:v>15496681</c:v>
                </c:pt>
                <c:pt idx="3100">
                  <c:v>15941081</c:v>
                </c:pt>
                <c:pt idx="3101">
                  <c:v>15648781</c:v>
                </c:pt>
                <c:pt idx="3102">
                  <c:v>15498281</c:v>
                </c:pt>
                <c:pt idx="3103">
                  <c:v>14883281</c:v>
                </c:pt>
                <c:pt idx="3104">
                  <c:v>14776681</c:v>
                </c:pt>
                <c:pt idx="3105">
                  <c:v>15446581</c:v>
                </c:pt>
                <c:pt idx="3106">
                  <c:v>15197581</c:v>
                </c:pt>
                <c:pt idx="3107">
                  <c:v>15283281</c:v>
                </c:pt>
                <c:pt idx="3108">
                  <c:v>15999281</c:v>
                </c:pt>
                <c:pt idx="3109">
                  <c:v>15588981</c:v>
                </c:pt>
                <c:pt idx="3110">
                  <c:v>15745181</c:v>
                </c:pt>
                <c:pt idx="3111">
                  <c:v>15256981</c:v>
                </c:pt>
                <c:pt idx="3112">
                  <c:v>15259981</c:v>
                </c:pt>
                <c:pt idx="3113">
                  <c:v>15757781</c:v>
                </c:pt>
                <c:pt idx="3114">
                  <c:v>15593081</c:v>
                </c:pt>
                <c:pt idx="3115">
                  <c:v>15122681</c:v>
                </c:pt>
                <c:pt idx="3116">
                  <c:v>16036781</c:v>
                </c:pt>
                <c:pt idx="3117">
                  <c:v>15605981</c:v>
                </c:pt>
                <c:pt idx="3118">
                  <c:v>14947981</c:v>
                </c:pt>
                <c:pt idx="3119">
                  <c:v>14904681</c:v>
                </c:pt>
                <c:pt idx="3120">
                  <c:v>14801981</c:v>
                </c:pt>
                <c:pt idx="3121">
                  <c:v>15029381</c:v>
                </c:pt>
                <c:pt idx="3122">
                  <c:v>15156381</c:v>
                </c:pt>
                <c:pt idx="3123">
                  <c:v>16048881</c:v>
                </c:pt>
                <c:pt idx="3124">
                  <c:v>15094581</c:v>
                </c:pt>
                <c:pt idx="3125">
                  <c:v>16018681</c:v>
                </c:pt>
                <c:pt idx="3126">
                  <c:v>15620181</c:v>
                </c:pt>
                <c:pt idx="3127">
                  <c:v>15405781</c:v>
                </c:pt>
                <c:pt idx="3128">
                  <c:v>14771681</c:v>
                </c:pt>
                <c:pt idx="3129">
                  <c:v>15906881</c:v>
                </c:pt>
                <c:pt idx="3130">
                  <c:v>15443281</c:v>
                </c:pt>
                <c:pt idx="3131">
                  <c:v>14994181</c:v>
                </c:pt>
                <c:pt idx="3132">
                  <c:v>15479881</c:v>
                </c:pt>
                <c:pt idx="3133">
                  <c:v>15387581</c:v>
                </c:pt>
                <c:pt idx="3134">
                  <c:v>16086981</c:v>
                </c:pt>
                <c:pt idx="3135">
                  <c:v>15868981</c:v>
                </c:pt>
                <c:pt idx="3136">
                  <c:v>15622081</c:v>
                </c:pt>
                <c:pt idx="3137">
                  <c:v>15115081</c:v>
                </c:pt>
                <c:pt idx="3138">
                  <c:v>15492681</c:v>
                </c:pt>
                <c:pt idx="3139">
                  <c:v>15534681</c:v>
                </c:pt>
                <c:pt idx="3140">
                  <c:v>15439781</c:v>
                </c:pt>
                <c:pt idx="3141">
                  <c:v>14981781</c:v>
                </c:pt>
                <c:pt idx="3142">
                  <c:v>15474781</c:v>
                </c:pt>
                <c:pt idx="3143">
                  <c:v>15756581</c:v>
                </c:pt>
                <c:pt idx="3144">
                  <c:v>15865681</c:v>
                </c:pt>
                <c:pt idx="3145">
                  <c:v>15599081</c:v>
                </c:pt>
                <c:pt idx="3146">
                  <c:v>15219681</c:v>
                </c:pt>
                <c:pt idx="3147">
                  <c:v>15321581</c:v>
                </c:pt>
                <c:pt idx="3148">
                  <c:v>15440781</c:v>
                </c:pt>
                <c:pt idx="3149">
                  <c:v>15383081</c:v>
                </c:pt>
                <c:pt idx="3150">
                  <c:v>16057081</c:v>
                </c:pt>
                <c:pt idx="3151">
                  <c:v>15498581</c:v>
                </c:pt>
                <c:pt idx="3152">
                  <c:v>15085181</c:v>
                </c:pt>
                <c:pt idx="3153">
                  <c:v>15458981</c:v>
                </c:pt>
                <c:pt idx="3154">
                  <c:v>15004181</c:v>
                </c:pt>
                <c:pt idx="3155">
                  <c:v>15175281</c:v>
                </c:pt>
                <c:pt idx="3156">
                  <c:v>14698981</c:v>
                </c:pt>
                <c:pt idx="3157">
                  <c:v>14989581</c:v>
                </c:pt>
                <c:pt idx="3158">
                  <c:v>15074481</c:v>
                </c:pt>
                <c:pt idx="3159">
                  <c:v>14895681</c:v>
                </c:pt>
                <c:pt idx="3160">
                  <c:v>14914781</c:v>
                </c:pt>
                <c:pt idx="3161">
                  <c:v>14991181</c:v>
                </c:pt>
                <c:pt idx="3162">
                  <c:v>14992081</c:v>
                </c:pt>
                <c:pt idx="3163">
                  <c:v>16002081</c:v>
                </c:pt>
                <c:pt idx="3164">
                  <c:v>15981381</c:v>
                </c:pt>
                <c:pt idx="3165">
                  <c:v>15085581</c:v>
                </c:pt>
                <c:pt idx="3166">
                  <c:v>14918381</c:v>
                </c:pt>
                <c:pt idx="3167">
                  <c:v>14864981</c:v>
                </c:pt>
                <c:pt idx="3168">
                  <c:v>15388881</c:v>
                </c:pt>
                <c:pt idx="3169">
                  <c:v>15619681</c:v>
                </c:pt>
                <c:pt idx="3170">
                  <c:v>15025181</c:v>
                </c:pt>
                <c:pt idx="3171">
                  <c:v>14725081</c:v>
                </c:pt>
                <c:pt idx="3172">
                  <c:v>15311981</c:v>
                </c:pt>
                <c:pt idx="3173">
                  <c:v>15242581</c:v>
                </c:pt>
                <c:pt idx="3174">
                  <c:v>15321081</c:v>
                </c:pt>
                <c:pt idx="3175">
                  <c:v>15197581</c:v>
                </c:pt>
                <c:pt idx="3176">
                  <c:v>15704281</c:v>
                </c:pt>
                <c:pt idx="3177">
                  <c:v>14861781</c:v>
                </c:pt>
                <c:pt idx="3178">
                  <c:v>14964881</c:v>
                </c:pt>
                <c:pt idx="3179">
                  <c:v>15265781</c:v>
                </c:pt>
                <c:pt idx="3180">
                  <c:v>15046881</c:v>
                </c:pt>
                <c:pt idx="3181">
                  <c:v>14792581</c:v>
                </c:pt>
                <c:pt idx="3182">
                  <c:v>15343681</c:v>
                </c:pt>
                <c:pt idx="3183">
                  <c:v>16127381</c:v>
                </c:pt>
                <c:pt idx="3184">
                  <c:v>15981381</c:v>
                </c:pt>
                <c:pt idx="3185">
                  <c:v>15600881</c:v>
                </c:pt>
                <c:pt idx="3186">
                  <c:v>15963281</c:v>
                </c:pt>
                <c:pt idx="3187">
                  <c:v>16045681</c:v>
                </c:pt>
                <c:pt idx="3188">
                  <c:v>14977881</c:v>
                </c:pt>
                <c:pt idx="3189">
                  <c:v>15993881</c:v>
                </c:pt>
                <c:pt idx="3190">
                  <c:v>14921781</c:v>
                </c:pt>
                <c:pt idx="3191">
                  <c:v>14983881</c:v>
                </c:pt>
                <c:pt idx="3192">
                  <c:v>14875181</c:v>
                </c:pt>
                <c:pt idx="3193">
                  <c:v>15038581</c:v>
                </c:pt>
                <c:pt idx="3194">
                  <c:v>15081781</c:v>
                </c:pt>
                <c:pt idx="3195">
                  <c:v>15747081</c:v>
                </c:pt>
                <c:pt idx="3196">
                  <c:v>15352681</c:v>
                </c:pt>
                <c:pt idx="3197">
                  <c:v>16026081</c:v>
                </c:pt>
                <c:pt idx="3198">
                  <c:v>15256381</c:v>
                </c:pt>
                <c:pt idx="3199">
                  <c:v>15492781</c:v>
                </c:pt>
                <c:pt idx="3200">
                  <c:v>15308081</c:v>
                </c:pt>
                <c:pt idx="3201">
                  <c:v>15149281</c:v>
                </c:pt>
                <c:pt idx="3202">
                  <c:v>15603881</c:v>
                </c:pt>
                <c:pt idx="3203">
                  <c:v>15184681</c:v>
                </c:pt>
                <c:pt idx="3204">
                  <c:v>15339881</c:v>
                </c:pt>
                <c:pt idx="3205">
                  <c:v>14983681</c:v>
                </c:pt>
                <c:pt idx="3206">
                  <c:v>15683581</c:v>
                </c:pt>
                <c:pt idx="3207">
                  <c:v>15860681</c:v>
                </c:pt>
                <c:pt idx="3208">
                  <c:v>15909181</c:v>
                </c:pt>
                <c:pt idx="3209">
                  <c:v>15880681</c:v>
                </c:pt>
                <c:pt idx="3210">
                  <c:v>15317081</c:v>
                </c:pt>
                <c:pt idx="3211">
                  <c:v>15910881</c:v>
                </c:pt>
                <c:pt idx="3212">
                  <c:v>14748481</c:v>
                </c:pt>
                <c:pt idx="3213">
                  <c:v>15306081</c:v>
                </c:pt>
                <c:pt idx="3214">
                  <c:v>16012681</c:v>
                </c:pt>
                <c:pt idx="3215">
                  <c:v>15247581</c:v>
                </c:pt>
                <c:pt idx="3216">
                  <c:v>15270881</c:v>
                </c:pt>
                <c:pt idx="3217">
                  <c:v>14675081</c:v>
                </c:pt>
                <c:pt idx="3218">
                  <c:v>14841081</c:v>
                </c:pt>
                <c:pt idx="3219">
                  <c:v>15924081</c:v>
                </c:pt>
                <c:pt idx="3220">
                  <c:v>14879381</c:v>
                </c:pt>
                <c:pt idx="3221">
                  <c:v>16084981</c:v>
                </c:pt>
                <c:pt idx="3222">
                  <c:v>15818681</c:v>
                </c:pt>
                <c:pt idx="3223">
                  <c:v>14912281</c:v>
                </c:pt>
                <c:pt idx="3224">
                  <c:v>15533881</c:v>
                </c:pt>
                <c:pt idx="3225">
                  <c:v>15968181</c:v>
                </c:pt>
                <c:pt idx="3226">
                  <c:v>15563681</c:v>
                </c:pt>
                <c:pt idx="3227">
                  <c:v>15901181</c:v>
                </c:pt>
                <c:pt idx="3228">
                  <c:v>15349681</c:v>
                </c:pt>
                <c:pt idx="3229">
                  <c:v>15893081</c:v>
                </c:pt>
                <c:pt idx="3230">
                  <c:v>15067981</c:v>
                </c:pt>
                <c:pt idx="3231">
                  <c:v>15276281</c:v>
                </c:pt>
                <c:pt idx="3232">
                  <c:v>14993481</c:v>
                </c:pt>
                <c:pt idx="3233">
                  <c:v>15946881</c:v>
                </c:pt>
                <c:pt idx="3234">
                  <c:v>15376981</c:v>
                </c:pt>
                <c:pt idx="3235">
                  <c:v>15359181</c:v>
                </c:pt>
                <c:pt idx="3236">
                  <c:v>15216681</c:v>
                </c:pt>
                <c:pt idx="3237">
                  <c:v>15984881</c:v>
                </c:pt>
                <c:pt idx="3238">
                  <c:v>15936781</c:v>
                </c:pt>
                <c:pt idx="3239">
                  <c:v>15409381</c:v>
                </c:pt>
                <c:pt idx="3240">
                  <c:v>14960581</c:v>
                </c:pt>
                <c:pt idx="3241">
                  <c:v>15068581</c:v>
                </c:pt>
                <c:pt idx="3242">
                  <c:v>15303581</c:v>
                </c:pt>
                <c:pt idx="3243">
                  <c:v>15308581</c:v>
                </c:pt>
                <c:pt idx="3244">
                  <c:v>15774581</c:v>
                </c:pt>
                <c:pt idx="3245">
                  <c:v>14881681</c:v>
                </c:pt>
                <c:pt idx="3246">
                  <c:v>14704381</c:v>
                </c:pt>
                <c:pt idx="3247">
                  <c:v>15597681</c:v>
                </c:pt>
                <c:pt idx="3248">
                  <c:v>14937281</c:v>
                </c:pt>
                <c:pt idx="3249">
                  <c:v>14870681</c:v>
                </c:pt>
                <c:pt idx="3250">
                  <c:v>14971881</c:v>
                </c:pt>
                <c:pt idx="3251">
                  <c:v>15298881</c:v>
                </c:pt>
                <c:pt idx="3252">
                  <c:v>15581581</c:v>
                </c:pt>
                <c:pt idx="3253">
                  <c:v>16092981</c:v>
                </c:pt>
                <c:pt idx="3254">
                  <c:v>15581181</c:v>
                </c:pt>
                <c:pt idx="3255">
                  <c:v>15289681</c:v>
                </c:pt>
                <c:pt idx="3256">
                  <c:v>15016081</c:v>
                </c:pt>
                <c:pt idx="3257">
                  <c:v>15019681</c:v>
                </c:pt>
                <c:pt idx="3258">
                  <c:v>15145181</c:v>
                </c:pt>
                <c:pt idx="3259">
                  <c:v>16001181</c:v>
                </c:pt>
                <c:pt idx="3260">
                  <c:v>15931081</c:v>
                </c:pt>
                <c:pt idx="3261">
                  <c:v>15172081</c:v>
                </c:pt>
                <c:pt idx="3262">
                  <c:v>15655981</c:v>
                </c:pt>
                <c:pt idx="3263">
                  <c:v>15596481</c:v>
                </c:pt>
                <c:pt idx="3264">
                  <c:v>14786881</c:v>
                </c:pt>
                <c:pt idx="3265">
                  <c:v>15319881</c:v>
                </c:pt>
                <c:pt idx="3266">
                  <c:v>15572181</c:v>
                </c:pt>
                <c:pt idx="3267">
                  <c:v>15576881</c:v>
                </c:pt>
                <c:pt idx="3268">
                  <c:v>15117481</c:v>
                </c:pt>
                <c:pt idx="3269">
                  <c:v>15088081</c:v>
                </c:pt>
                <c:pt idx="3270">
                  <c:v>15423081</c:v>
                </c:pt>
                <c:pt idx="3271">
                  <c:v>15072281</c:v>
                </c:pt>
                <c:pt idx="3272">
                  <c:v>15384281</c:v>
                </c:pt>
                <c:pt idx="3273">
                  <c:v>16077481</c:v>
                </c:pt>
                <c:pt idx="3274">
                  <c:v>15352481</c:v>
                </c:pt>
                <c:pt idx="3275">
                  <c:v>15875981</c:v>
                </c:pt>
                <c:pt idx="3276">
                  <c:v>16079181</c:v>
                </c:pt>
                <c:pt idx="3277">
                  <c:v>15285681</c:v>
                </c:pt>
                <c:pt idx="3278">
                  <c:v>15183481</c:v>
                </c:pt>
                <c:pt idx="3279">
                  <c:v>15331181</c:v>
                </c:pt>
                <c:pt idx="3280">
                  <c:v>15482781</c:v>
                </c:pt>
                <c:pt idx="3281">
                  <c:v>15651281</c:v>
                </c:pt>
                <c:pt idx="3282">
                  <c:v>15955081</c:v>
                </c:pt>
                <c:pt idx="3283">
                  <c:v>15588881</c:v>
                </c:pt>
                <c:pt idx="3284">
                  <c:v>15371781</c:v>
                </c:pt>
                <c:pt idx="3285">
                  <c:v>15266681</c:v>
                </c:pt>
                <c:pt idx="3286">
                  <c:v>15456581</c:v>
                </c:pt>
                <c:pt idx="3287">
                  <c:v>15065781</c:v>
                </c:pt>
                <c:pt idx="3288">
                  <c:v>15945081</c:v>
                </c:pt>
                <c:pt idx="3289">
                  <c:v>16216081</c:v>
                </c:pt>
                <c:pt idx="3290">
                  <c:v>15517981</c:v>
                </c:pt>
                <c:pt idx="3291">
                  <c:v>15115281</c:v>
                </c:pt>
                <c:pt idx="3292">
                  <c:v>16075181</c:v>
                </c:pt>
                <c:pt idx="3293">
                  <c:v>14858281</c:v>
                </c:pt>
                <c:pt idx="3294">
                  <c:v>15101681</c:v>
                </c:pt>
                <c:pt idx="3295">
                  <c:v>16051381</c:v>
                </c:pt>
                <c:pt idx="3296">
                  <c:v>15183581</c:v>
                </c:pt>
                <c:pt idx="3297">
                  <c:v>15880281</c:v>
                </c:pt>
                <c:pt idx="3298">
                  <c:v>14897481</c:v>
                </c:pt>
                <c:pt idx="3299">
                  <c:v>15193081</c:v>
                </c:pt>
                <c:pt idx="3300">
                  <c:v>14778581</c:v>
                </c:pt>
                <c:pt idx="3301">
                  <c:v>14764681</c:v>
                </c:pt>
                <c:pt idx="3302">
                  <c:v>15862281</c:v>
                </c:pt>
                <c:pt idx="3303">
                  <c:v>15925881</c:v>
                </c:pt>
                <c:pt idx="3304">
                  <c:v>15035781</c:v>
                </c:pt>
                <c:pt idx="3305">
                  <c:v>15565181</c:v>
                </c:pt>
                <c:pt idx="3306">
                  <c:v>16160481</c:v>
                </c:pt>
                <c:pt idx="3307">
                  <c:v>16604281</c:v>
                </c:pt>
                <c:pt idx="3308">
                  <c:v>14343081</c:v>
                </c:pt>
                <c:pt idx="3309">
                  <c:v>15906281</c:v>
                </c:pt>
                <c:pt idx="3310">
                  <c:v>15272681</c:v>
                </c:pt>
                <c:pt idx="3311">
                  <c:v>15678681</c:v>
                </c:pt>
                <c:pt idx="3312">
                  <c:v>15528681</c:v>
                </c:pt>
                <c:pt idx="3313">
                  <c:v>15425381</c:v>
                </c:pt>
                <c:pt idx="3314">
                  <c:v>15117581</c:v>
                </c:pt>
                <c:pt idx="3315">
                  <c:v>15327581</c:v>
                </c:pt>
                <c:pt idx="3316">
                  <c:v>14786981</c:v>
                </c:pt>
                <c:pt idx="3317">
                  <c:v>15412781</c:v>
                </c:pt>
                <c:pt idx="3318">
                  <c:v>15581881</c:v>
                </c:pt>
                <c:pt idx="3319">
                  <c:v>15217981</c:v>
                </c:pt>
                <c:pt idx="3320">
                  <c:v>15471081</c:v>
                </c:pt>
                <c:pt idx="3321">
                  <c:v>14831681</c:v>
                </c:pt>
                <c:pt idx="3322">
                  <c:v>15054781</c:v>
                </c:pt>
                <c:pt idx="3323">
                  <c:v>15463681</c:v>
                </c:pt>
                <c:pt idx="3324">
                  <c:v>15151181</c:v>
                </c:pt>
                <c:pt idx="3325">
                  <c:v>15932781</c:v>
                </c:pt>
                <c:pt idx="3326">
                  <c:v>15989281</c:v>
                </c:pt>
                <c:pt idx="3327">
                  <c:v>15414881</c:v>
                </c:pt>
                <c:pt idx="3328">
                  <c:v>15190781</c:v>
                </c:pt>
                <c:pt idx="3329">
                  <c:v>14696081</c:v>
                </c:pt>
                <c:pt idx="3330">
                  <c:v>15052681</c:v>
                </c:pt>
                <c:pt idx="3331">
                  <c:v>15085881</c:v>
                </c:pt>
                <c:pt idx="3332">
                  <c:v>15298681</c:v>
                </c:pt>
                <c:pt idx="3333">
                  <c:v>15502081</c:v>
                </c:pt>
                <c:pt idx="3334">
                  <c:v>15470481</c:v>
                </c:pt>
                <c:pt idx="3335">
                  <c:v>15239981</c:v>
                </c:pt>
                <c:pt idx="3336">
                  <c:v>15755181</c:v>
                </c:pt>
                <c:pt idx="3337">
                  <c:v>15905381</c:v>
                </c:pt>
                <c:pt idx="3338">
                  <c:v>15400781</c:v>
                </c:pt>
                <c:pt idx="3339">
                  <c:v>15954681</c:v>
                </c:pt>
                <c:pt idx="3340">
                  <c:v>15506581</c:v>
                </c:pt>
                <c:pt idx="3341">
                  <c:v>16092781</c:v>
                </c:pt>
                <c:pt idx="3342">
                  <c:v>14231481</c:v>
                </c:pt>
                <c:pt idx="3343">
                  <c:v>15151081</c:v>
                </c:pt>
                <c:pt idx="3344">
                  <c:v>15023981</c:v>
                </c:pt>
                <c:pt idx="3345">
                  <c:v>14848281</c:v>
                </c:pt>
                <c:pt idx="3346">
                  <c:v>15035681</c:v>
                </c:pt>
                <c:pt idx="3347">
                  <c:v>15870281</c:v>
                </c:pt>
                <c:pt idx="3348">
                  <c:v>15876581</c:v>
                </c:pt>
                <c:pt idx="3349">
                  <c:v>15993181</c:v>
                </c:pt>
                <c:pt idx="3350">
                  <c:v>15534681</c:v>
                </c:pt>
                <c:pt idx="3351">
                  <c:v>15576981</c:v>
                </c:pt>
                <c:pt idx="3352">
                  <c:v>15749181</c:v>
                </c:pt>
                <c:pt idx="3353">
                  <c:v>14922781</c:v>
                </c:pt>
                <c:pt idx="3354">
                  <c:v>14867981</c:v>
                </c:pt>
                <c:pt idx="3355">
                  <c:v>15692981</c:v>
                </c:pt>
                <c:pt idx="3356">
                  <c:v>15119981</c:v>
                </c:pt>
                <c:pt idx="3357">
                  <c:v>15127081</c:v>
                </c:pt>
                <c:pt idx="3358">
                  <c:v>15111481</c:v>
                </c:pt>
                <c:pt idx="3359">
                  <c:v>15384881</c:v>
                </c:pt>
                <c:pt idx="3360">
                  <c:v>15820781</c:v>
                </c:pt>
                <c:pt idx="3361">
                  <c:v>14925981</c:v>
                </c:pt>
                <c:pt idx="3362">
                  <c:v>15716581</c:v>
                </c:pt>
                <c:pt idx="3363">
                  <c:v>15432781</c:v>
                </c:pt>
                <c:pt idx="3364">
                  <c:v>15470881</c:v>
                </c:pt>
                <c:pt idx="3365">
                  <c:v>15095581</c:v>
                </c:pt>
                <c:pt idx="3366">
                  <c:v>15507581</c:v>
                </c:pt>
                <c:pt idx="3367">
                  <c:v>15458281</c:v>
                </c:pt>
                <c:pt idx="3368">
                  <c:v>15271481</c:v>
                </c:pt>
                <c:pt idx="3369">
                  <c:v>15761881</c:v>
                </c:pt>
                <c:pt idx="3370">
                  <c:v>15179081</c:v>
                </c:pt>
                <c:pt idx="3371">
                  <c:v>15872881</c:v>
                </c:pt>
                <c:pt idx="3372">
                  <c:v>15219281</c:v>
                </c:pt>
                <c:pt idx="3373">
                  <c:v>15443081</c:v>
                </c:pt>
                <c:pt idx="3374">
                  <c:v>15714181</c:v>
                </c:pt>
                <c:pt idx="3375">
                  <c:v>14554181</c:v>
                </c:pt>
                <c:pt idx="3376">
                  <c:v>15165081</c:v>
                </c:pt>
                <c:pt idx="3377">
                  <c:v>15150081</c:v>
                </c:pt>
                <c:pt idx="3378">
                  <c:v>15219281</c:v>
                </c:pt>
                <c:pt idx="3379">
                  <c:v>15860481</c:v>
                </c:pt>
                <c:pt idx="3380">
                  <c:v>14725081</c:v>
                </c:pt>
                <c:pt idx="3381">
                  <c:v>14683581</c:v>
                </c:pt>
                <c:pt idx="3382">
                  <c:v>15209581</c:v>
                </c:pt>
                <c:pt idx="3383">
                  <c:v>14768881</c:v>
                </c:pt>
                <c:pt idx="3384">
                  <c:v>15258881</c:v>
                </c:pt>
                <c:pt idx="3385">
                  <c:v>16012881</c:v>
                </c:pt>
                <c:pt idx="3386">
                  <c:v>15595481</c:v>
                </c:pt>
                <c:pt idx="3387">
                  <c:v>16002881</c:v>
                </c:pt>
                <c:pt idx="3388">
                  <c:v>15139481</c:v>
                </c:pt>
                <c:pt idx="3389">
                  <c:v>15044781</c:v>
                </c:pt>
                <c:pt idx="3390">
                  <c:v>15535081</c:v>
                </c:pt>
                <c:pt idx="3391">
                  <c:v>14769481</c:v>
                </c:pt>
                <c:pt idx="3392">
                  <c:v>15565681</c:v>
                </c:pt>
                <c:pt idx="3393">
                  <c:v>14882481</c:v>
                </c:pt>
                <c:pt idx="3394">
                  <c:v>14948181</c:v>
                </c:pt>
                <c:pt idx="3395">
                  <c:v>15086981</c:v>
                </c:pt>
                <c:pt idx="3396">
                  <c:v>15066081</c:v>
                </c:pt>
                <c:pt idx="3397">
                  <c:v>15184181</c:v>
                </c:pt>
                <c:pt idx="3398">
                  <c:v>14855981</c:v>
                </c:pt>
                <c:pt idx="3399">
                  <c:v>15724181</c:v>
                </c:pt>
                <c:pt idx="3400">
                  <c:v>15700081</c:v>
                </c:pt>
                <c:pt idx="3401">
                  <c:v>14827681</c:v>
                </c:pt>
                <c:pt idx="3402">
                  <c:v>14737181</c:v>
                </c:pt>
                <c:pt idx="3403">
                  <c:v>15256581</c:v>
                </c:pt>
                <c:pt idx="3404">
                  <c:v>15262481</c:v>
                </c:pt>
                <c:pt idx="3405">
                  <c:v>15931181</c:v>
                </c:pt>
                <c:pt idx="3406">
                  <c:v>15693281</c:v>
                </c:pt>
                <c:pt idx="3407">
                  <c:v>14963281</c:v>
                </c:pt>
                <c:pt idx="3408">
                  <c:v>15336281</c:v>
                </c:pt>
                <c:pt idx="3409">
                  <c:v>15688081</c:v>
                </c:pt>
                <c:pt idx="3410">
                  <c:v>15735781</c:v>
                </c:pt>
                <c:pt idx="3411">
                  <c:v>15176381</c:v>
                </c:pt>
                <c:pt idx="3412">
                  <c:v>14826181</c:v>
                </c:pt>
                <c:pt idx="3413">
                  <c:v>15886781</c:v>
                </c:pt>
                <c:pt idx="3414">
                  <c:v>15891881</c:v>
                </c:pt>
                <c:pt idx="3415">
                  <c:v>14867781</c:v>
                </c:pt>
                <c:pt idx="3416">
                  <c:v>14923681</c:v>
                </c:pt>
                <c:pt idx="3417">
                  <c:v>15359081</c:v>
                </c:pt>
                <c:pt idx="3418">
                  <c:v>15177381</c:v>
                </c:pt>
                <c:pt idx="3419">
                  <c:v>15311181</c:v>
                </c:pt>
                <c:pt idx="3420">
                  <c:v>15926781</c:v>
                </c:pt>
                <c:pt idx="3421">
                  <c:v>15213281</c:v>
                </c:pt>
                <c:pt idx="3422">
                  <c:v>15143681</c:v>
                </c:pt>
                <c:pt idx="3423">
                  <c:v>15762381</c:v>
                </c:pt>
                <c:pt idx="3424">
                  <c:v>14798081</c:v>
                </c:pt>
                <c:pt idx="3425">
                  <c:v>15280381</c:v>
                </c:pt>
                <c:pt idx="3426">
                  <c:v>15453481</c:v>
                </c:pt>
                <c:pt idx="3427">
                  <c:v>15145781</c:v>
                </c:pt>
                <c:pt idx="3428">
                  <c:v>15843181</c:v>
                </c:pt>
                <c:pt idx="3429">
                  <c:v>15306881</c:v>
                </c:pt>
                <c:pt idx="3430">
                  <c:v>15459381</c:v>
                </c:pt>
                <c:pt idx="3431">
                  <c:v>15086781</c:v>
                </c:pt>
                <c:pt idx="3432">
                  <c:v>16063481</c:v>
                </c:pt>
                <c:pt idx="3433">
                  <c:v>14538581</c:v>
                </c:pt>
                <c:pt idx="3434">
                  <c:v>15033981</c:v>
                </c:pt>
                <c:pt idx="3435">
                  <c:v>15855281</c:v>
                </c:pt>
                <c:pt idx="3436">
                  <c:v>14807681</c:v>
                </c:pt>
                <c:pt idx="3437">
                  <c:v>14828081</c:v>
                </c:pt>
                <c:pt idx="3438">
                  <c:v>15110281</c:v>
                </c:pt>
                <c:pt idx="3439">
                  <c:v>14825981</c:v>
                </c:pt>
                <c:pt idx="3440">
                  <c:v>15574681</c:v>
                </c:pt>
                <c:pt idx="3441">
                  <c:v>16007281</c:v>
                </c:pt>
                <c:pt idx="3442">
                  <c:v>15289781</c:v>
                </c:pt>
                <c:pt idx="3443">
                  <c:v>15918881</c:v>
                </c:pt>
                <c:pt idx="3444">
                  <c:v>15192881</c:v>
                </c:pt>
                <c:pt idx="3445">
                  <c:v>15705581</c:v>
                </c:pt>
                <c:pt idx="3446">
                  <c:v>15912681</c:v>
                </c:pt>
                <c:pt idx="3447">
                  <c:v>15209481</c:v>
                </c:pt>
                <c:pt idx="3448">
                  <c:v>15939981</c:v>
                </c:pt>
                <c:pt idx="3449">
                  <c:v>16001081</c:v>
                </c:pt>
                <c:pt idx="3450">
                  <c:v>15931781</c:v>
                </c:pt>
                <c:pt idx="3451">
                  <c:v>16113581</c:v>
                </c:pt>
                <c:pt idx="3452">
                  <c:v>14783281</c:v>
                </c:pt>
                <c:pt idx="3453">
                  <c:v>14952581</c:v>
                </c:pt>
                <c:pt idx="3454">
                  <c:v>15085981</c:v>
                </c:pt>
                <c:pt idx="3455">
                  <c:v>14846981</c:v>
                </c:pt>
                <c:pt idx="3456">
                  <c:v>15978481</c:v>
                </c:pt>
                <c:pt idx="3457">
                  <c:v>15960481</c:v>
                </c:pt>
                <c:pt idx="3458">
                  <c:v>15972381</c:v>
                </c:pt>
                <c:pt idx="3459">
                  <c:v>15151581</c:v>
                </c:pt>
                <c:pt idx="3460">
                  <c:v>14799781</c:v>
                </c:pt>
                <c:pt idx="3461">
                  <c:v>14972781</c:v>
                </c:pt>
                <c:pt idx="3462">
                  <c:v>16013281</c:v>
                </c:pt>
                <c:pt idx="3463">
                  <c:v>15984881</c:v>
                </c:pt>
                <c:pt idx="3464">
                  <c:v>14937981</c:v>
                </c:pt>
                <c:pt idx="3465">
                  <c:v>15007581</c:v>
                </c:pt>
                <c:pt idx="3466">
                  <c:v>14941981</c:v>
                </c:pt>
                <c:pt idx="3467">
                  <c:v>16040481</c:v>
                </c:pt>
                <c:pt idx="3468">
                  <c:v>15916981</c:v>
                </c:pt>
                <c:pt idx="3469">
                  <c:v>16048581</c:v>
                </c:pt>
                <c:pt idx="3470">
                  <c:v>14975181</c:v>
                </c:pt>
                <c:pt idx="3471">
                  <c:v>14987881</c:v>
                </c:pt>
                <c:pt idx="3472">
                  <c:v>15957181</c:v>
                </c:pt>
                <c:pt idx="3473">
                  <c:v>15991381</c:v>
                </c:pt>
                <c:pt idx="3474">
                  <c:v>15356181</c:v>
                </c:pt>
                <c:pt idx="3475">
                  <c:v>15919481</c:v>
                </c:pt>
                <c:pt idx="3476">
                  <c:v>15476281</c:v>
                </c:pt>
                <c:pt idx="3477">
                  <c:v>15428281</c:v>
                </c:pt>
                <c:pt idx="3478">
                  <c:v>15113881</c:v>
                </c:pt>
                <c:pt idx="3479">
                  <c:v>15594881</c:v>
                </c:pt>
                <c:pt idx="3480">
                  <c:v>15536681</c:v>
                </c:pt>
                <c:pt idx="3481">
                  <c:v>15669181</c:v>
                </c:pt>
                <c:pt idx="3482">
                  <c:v>16035681</c:v>
                </c:pt>
                <c:pt idx="3483">
                  <c:v>14944281</c:v>
                </c:pt>
                <c:pt idx="3484">
                  <c:v>14888381</c:v>
                </c:pt>
                <c:pt idx="3485">
                  <c:v>15918881</c:v>
                </c:pt>
                <c:pt idx="3486">
                  <c:v>15948781</c:v>
                </c:pt>
                <c:pt idx="3487">
                  <c:v>16151981</c:v>
                </c:pt>
                <c:pt idx="3488">
                  <c:v>15095881</c:v>
                </c:pt>
                <c:pt idx="3489">
                  <c:v>15151181</c:v>
                </c:pt>
                <c:pt idx="3490">
                  <c:v>15919781</c:v>
                </c:pt>
                <c:pt idx="3491">
                  <c:v>15424881</c:v>
                </c:pt>
                <c:pt idx="3492">
                  <c:v>15839181</c:v>
                </c:pt>
                <c:pt idx="3493">
                  <c:v>15770681</c:v>
                </c:pt>
                <c:pt idx="3494">
                  <c:v>15479881</c:v>
                </c:pt>
                <c:pt idx="3495">
                  <c:v>15162181</c:v>
                </c:pt>
                <c:pt idx="3496">
                  <c:v>14927781</c:v>
                </c:pt>
                <c:pt idx="3497">
                  <c:v>14899381</c:v>
                </c:pt>
                <c:pt idx="3498">
                  <c:v>16018181</c:v>
                </c:pt>
                <c:pt idx="3499">
                  <c:v>14929581</c:v>
                </c:pt>
                <c:pt idx="3500">
                  <c:v>14967381</c:v>
                </c:pt>
                <c:pt idx="3501">
                  <c:v>14919681</c:v>
                </c:pt>
                <c:pt idx="3502">
                  <c:v>15042581</c:v>
                </c:pt>
                <c:pt idx="3503">
                  <c:v>15978981</c:v>
                </c:pt>
                <c:pt idx="3504">
                  <c:v>14912181</c:v>
                </c:pt>
                <c:pt idx="3505">
                  <c:v>15945581</c:v>
                </c:pt>
                <c:pt idx="3506">
                  <c:v>15614981</c:v>
                </c:pt>
                <c:pt idx="3507">
                  <c:v>15969381</c:v>
                </c:pt>
                <c:pt idx="3508">
                  <c:v>15018281</c:v>
                </c:pt>
                <c:pt idx="3509">
                  <c:v>14905781</c:v>
                </c:pt>
                <c:pt idx="3510">
                  <c:v>15166481</c:v>
                </c:pt>
                <c:pt idx="3511">
                  <c:v>15174581</c:v>
                </c:pt>
                <c:pt idx="3512">
                  <c:v>15852281</c:v>
                </c:pt>
                <c:pt idx="3513">
                  <c:v>15393281</c:v>
                </c:pt>
                <c:pt idx="3514">
                  <c:v>15835981</c:v>
                </c:pt>
                <c:pt idx="3515">
                  <c:v>15584281</c:v>
                </c:pt>
                <c:pt idx="3516">
                  <c:v>15382481</c:v>
                </c:pt>
                <c:pt idx="3517">
                  <c:v>15362281</c:v>
                </c:pt>
                <c:pt idx="3518">
                  <c:v>15848981</c:v>
                </c:pt>
                <c:pt idx="3519">
                  <c:v>15176681</c:v>
                </c:pt>
                <c:pt idx="3520">
                  <c:v>15536581</c:v>
                </c:pt>
                <c:pt idx="3521">
                  <c:v>15914781</c:v>
                </c:pt>
                <c:pt idx="3522">
                  <c:v>14951681</c:v>
                </c:pt>
                <c:pt idx="3523">
                  <c:v>15272481</c:v>
                </c:pt>
                <c:pt idx="3524">
                  <c:v>15131481</c:v>
                </c:pt>
                <c:pt idx="3525">
                  <c:v>15303881</c:v>
                </c:pt>
                <c:pt idx="3526">
                  <c:v>16040881</c:v>
                </c:pt>
                <c:pt idx="3527">
                  <c:v>16228781</c:v>
                </c:pt>
                <c:pt idx="3528">
                  <c:v>15534281</c:v>
                </c:pt>
                <c:pt idx="3529">
                  <c:v>15378281</c:v>
                </c:pt>
                <c:pt idx="3530">
                  <c:v>15168181</c:v>
                </c:pt>
                <c:pt idx="3531">
                  <c:v>15536481</c:v>
                </c:pt>
                <c:pt idx="3532">
                  <c:v>15788181</c:v>
                </c:pt>
                <c:pt idx="3533">
                  <c:v>15901581</c:v>
                </c:pt>
                <c:pt idx="3534">
                  <c:v>15206081</c:v>
                </c:pt>
                <c:pt idx="3535">
                  <c:v>14922481</c:v>
                </c:pt>
                <c:pt idx="3536">
                  <c:v>15234581</c:v>
                </c:pt>
                <c:pt idx="3537">
                  <c:v>15676681</c:v>
                </c:pt>
                <c:pt idx="3538">
                  <c:v>15233581</c:v>
                </c:pt>
                <c:pt idx="3539">
                  <c:v>14995481</c:v>
                </c:pt>
                <c:pt idx="3540">
                  <c:v>15674181</c:v>
                </c:pt>
                <c:pt idx="3541">
                  <c:v>15118381</c:v>
                </c:pt>
                <c:pt idx="3542">
                  <c:v>15203381</c:v>
                </c:pt>
                <c:pt idx="3543">
                  <c:v>15284981</c:v>
                </c:pt>
                <c:pt idx="3544">
                  <c:v>15110481</c:v>
                </c:pt>
                <c:pt idx="3545">
                  <c:v>15001581</c:v>
                </c:pt>
                <c:pt idx="3546">
                  <c:v>14789481</c:v>
                </c:pt>
                <c:pt idx="3547">
                  <c:v>15366481</c:v>
                </c:pt>
                <c:pt idx="3548">
                  <c:v>14638281</c:v>
                </c:pt>
                <c:pt idx="3549">
                  <c:v>15796481</c:v>
                </c:pt>
                <c:pt idx="3550">
                  <c:v>14939681</c:v>
                </c:pt>
                <c:pt idx="3551">
                  <c:v>15323481</c:v>
                </c:pt>
                <c:pt idx="3552">
                  <c:v>15325781</c:v>
                </c:pt>
                <c:pt idx="3553">
                  <c:v>15305781</c:v>
                </c:pt>
                <c:pt idx="3554">
                  <c:v>14727081</c:v>
                </c:pt>
                <c:pt idx="3555">
                  <c:v>14893181</c:v>
                </c:pt>
                <c:pt idx="3556">
                  <c:v>16110581</c:v>
                </c:pt>
                <c:pt idx="3557">
                  <c:v>15197881</c:v>
                </c:pt>
                <c:pt idx="3558">
                  <c:v>16207081</c:v>
                </c:pt>
                <c:pt idx="3559">
                  <c:v>15329881</c:v>
                </c:pt>
                <c:pt idx="3560">
                  <c:v>15937281</c:v>
                </c:pt>
                <c:pt idx="3561">
                  <c:v>15347081</c:v>
                </c:pt>
                <c:pt idx="3562">
                  <c:v>16023481</c:v>
                </c:pt>
                <c:pt idx="3563">
                  <c:v>15975181</c:v>
                </c:pt>
                <c:pt idx="3564">
                  <c:v>15348381</c:v>
                </c:pt>
                <c:pt idx="3565">
                  <c:v>15969581</c:v>
                </c:pt>
                <c:pt idx="3566">
                  <c:v>15203681</c:v>
                </c:pt>
                <c:pt idx="3567">
                  <c:v>16114581</c:v>
                </c:pt>
                <c:pt idx="3568">
                  <c:v>15384581</c:v>
                </c:pt>
                <c:pt idx="3569">
                  <c:v>15272681</c:v>
                </c:pt>
                <c:pt idx="3570">
                  <c:v>16099781</c:v>
                </c:pt>
                <c:pt idx="3571">
                  <c:v>15527981</c:v>
                </c:pt>
                <c:pt idx="3572">
                  <c:v>15220481</c:v>
                </c:pt>
                <c:pt idx="3573">
                  <c:v>15308781</c:v>
                </c:pt>
                <c:pt idx="3574">
                  <c:v>15133081</c:v>
                </c:pt>
                <c:pt idx="3575">
                  <c:v>15487381</c:v>
                </c:pt>
                <c:pt idx="3576">
                  <c:v>15344581</c:v>
                </c:pt>
                <c:pt idx="3577">
                  <c:v>14526681</c:v>
                </c:pt>
                <c:pt idx="3578">
                  <c:v>16345181</c:v>
                </c:pt>
                <c:pt idx="3579">
                  <c:v>14429781</c:v>
                </c:pt>
                <c:pt idx="3580">
                  <c:v>15036081</c:v>
                </c:pt>
                <c:pt idx="3581">
                  <c:v>15105281</c:v>
                </c:pt>
                <c:pt idx="3582">
                  <c:v>15532881</c:v>
                </c:pt>
                <c:pt idx="3583">
                  <c:v>15232281</c:v>
                </c:pt>
                <c:pt idx="3584">
                  <c:v>14929581</c:v>
                </c:pt>
                <c:pt idx="3585">
                  <c:v>15066181</c:v>
                </c:pt>
                <c:pt idx="3586">
                  <c:v>15762981</c:v>
                </c:pt>
                <c:pt idx="3587">
                  <c:v>15671781</c:v>
                </c:pt>
                <c:pt idx="3588">
                  <c:v>15403981</c:v>
                </c:pt>
                <c:pt idx="3589">
                  <c:v>15712681</c:v>
                </c:pt>
                <c:pt idx="3590">
                  <c:v>15671881</c:v>
                </c:pt>
                <c:pt idx="3591">
                  <c:v>14960381</c:v>
                </c:pt>
                <c:pt idx="3592">
                  <c:v>15278281</c:v>
                </c:pt>
                <c:pt idx="3593">
                  <c:v>15428181</c:v>
                </c:pt>
                <c:pt idx="3594">
                  <c:v>14653881</c:v>
                </c:pt>
                <c:pt idx="3595">
                  <c:v>15347781</c:v>
                </c:pt>
                <c:pt idx="3596">
                  <c:v>16015881</c:v>
                </c:pt>
                <c:pt idx="3597">
                  <c:v>15158481</c:v>
                </c:pt>
                <c:pt idx="3598">
                  <c:v>15197681</c:v>
                </c:pt>
                <c:pt idx="3599">
                  <c:v>14918081</c:v>
                </c:pt>
                <c:pt idx="3600">
                  <c:v>14968281</c:v>
                </c:pt>
                <c:pt idx="3601">
                  <c:v>15810281</c:v>
                </c:pt>
                <c:pt idx="3602">
                  <c:v>16028481</c:v>
                </c:pt>
                <c:pt idx="3603">
                  <c:v>15415181</c:v>
                </c:pt>
                <c:pt idx="3604">
                  <c:v>15624981</c:v>
                </c:pt>
                <c:pt idx="3605">
                  <c:v>15167681</c:v>
                </c:pt>
                <c:pt idx="3606">
                  <c:v>14845481</c:v>
                </c:pt>
                <c:pt idx="3607">
                  <c:v>15505181</c:v>
                </c:pt>
                <c:pt idx="3608">
                  <c:v>15104581</c:v>
                </c:pt>
                <c:pt idx="3609">
                  <c:v>15555881</c:v>
                </c:pt>
                <c:pt idx="3610">
                  <c:v>15398481</c:v>
                </c:pt>
                <c:pt idx="3611">
                  <c:v>15291881</c:v>
                </c:pt>
                <c:pt idx="3612">
                  <c:v>14971181</c:v>
                </c:pt>
                <c:pt idx="3613">
                  <c:v>14855581</c:v>
                </c:pt>
                <c:pt idx="3614">
                  <c:v>14954481</c:v>
                </c:pt>
                <c:pt idx="3615">
                  <c:v>16020781</c:v>
                </c:pt>
                <c:pt idx="3616">
                  <c:v>15989681</c:v>
                </c:pt>
                <c:pt idx="3617">
                  <c:v>14915381</c:v>
                </c:pt>
                <c:pt idx="3618">
                  <c:v>15970181</c:v>
                </c:pt>
                <c:pt idx="3619">
                  <c:v>15666081</c:v>
                </c:pt>
                <c:pt idx="3620">
                  <c:v>16070881</c:v>
                </c:pt>
                <c:pt idx="3621">
                  <c:v>14647581</c:v>
                </c:pt>
                <c:pt idx="3622">
                  <c:v>15229581</c:v>
                </c:pt>
                <c:pt idx="3623">
                  <c:v>14915681</c:v>
                </c:pt>
                <c:pt idx="3624">
                  <c:v>14710281</c:v>
                </c:pt>
                <c:pt idx="3625">
                  <c:v>15499781</c:v>
                </c:pt>
                <c:pt idx="3626">
                  <c:v>14860081</c:v>
                </c:pt>
                <c:pt idx="3627">
                  <c:v>14993581</c:v>
                </c:pt>
                <c:pt idx="3628">
                  <c:v>15151681</c:v>
                </c:pt>
                <c:pt idx="3629">
                  <c:v>14905081</c:v>
                </c:pt>
                <c:pt idx="3630">
                  <c:v>15341381</c:v>
                </c:pt>
                <c:pt idx="3631">
                  <c:v>15387581</c:v>
                </c:pt>
                <c:pt idx="3632">
                  <c:v>15410181</c:v>
                </c:pt>
                <c:pt idx="3633">
                  <c:v>15091581</c:v>
                </c:pt>
                <c:pt idx="3634">
                  <c:v>15724381</c:v>
                </c:pt>
                <c:pt idx="3635">
                  <c:v>15840781</c:v>
                </c:pt>
                <c:pt idx="3636">
                  <c:v>15498781</c:v>
                </c:pt>
                <c:pt idx="3637">
                  <c:v>15848581</c:v>
                </c:pt>
                <c:pt idx="3638">
                  <c:v>15268081</c:v>
                </c:pt>
                <c:pt idx="3639">
                  <c:v>14826081</c:v>
                </c:pt>
                <c:pt idx="3640">
                  <c:v>15732081</c:v>
                </c:pt>
                <c:pt idx="3641">
                  <c:v>14894581</c:v>
                </c:pt>
                <c:pt idx="3642">
                  <c:v>14891681</c:v>
                </c:pt>
                <c:pt idx="3643">
                  <c:v>15596481</c:v>
                </c:pt>
                <c:pt idx="3644">
                  <c:v>15613181</c:v>
                </c:pt>
                <c:pt idx="3645">
                  <c:v>15491881</c:v>
                </c:pt>
                <c:pt idx="3646">
                  <c:v>15126681</c:v>
                </c:pt>
                <c:pt idx="3647">
                  <c:v>15914581</c:v>
                </c:pt>
                <c:pt idx="3648">
                  <c:v>15808081</c:v>
                </c:pt>
                <c:pt idx="3649">
                  <c:v>14833681</c:v>
                </c:pt>
                <c:pt idx="3650">
                  <c:v>14891181</c:v>
                </c:pt>
                <c:pt idx="3651">
                  <c:v>15921881</c:v>
                </c:pt>
                <c:pt idx="3652">
                  <c:v>14939181</c:v>
                </c:pt>
                <c:pt idx="3653">
                  <c:v>15352781</c:v>
                </c:pt>
                <c:pt idx="3654">
                  <c:v>15243481</c:v>
                </c:pt>
                <c:pt idx="3655">
                  <c:v>16017781</c:v>
                </c:pt>
                <c:pt idx="3656">
                  <c:v>14767681</c:v>
                </c:pt>
                <c:pt idx="3657">
                  <c:v>14988181</c:v>
                </c:pt>
                <c:pt idx="3658">
                  <c:v>15200081</c:v>
                </c:pt>
                <c:pt idx="3659">
                  <c:v>15419481</c:v>
                </c:pt>
                <c:pt idx="3660">
                  <c:v>15221381</c:v>
                </c:pt>
                <c:pt idx="3661">
                  <c:v>15219781</c:v>
                </c:pt>
                <c:pt idx="3662">
                  <c:v>15894381</c:v>
                </c:pt>
                <c:pt idx="3663">
                  <c:v>15973981</c:v>
                </c:pt>
                <c:pt idx="3664">
                  <c:v>14871681</c:v>
                </c:pt>
                <c:pt idx="3665">
                  <c:v>14664781</c:v>
                </c:pt>
                <c:pt idx="3666">
                  <c:v>14969081</c:v>
                </c:pt>
                <c:pt idx="3667">
                  <c:v>16120381</c:v>
                </c:pt>
                <c:pt idx="3668">
                  <c:v>15810281</c:v>
                </c:pt>
                <c:pt idx="3669">
                  <c:v>15918381</c:v>
                </c:pt>
                <c:pt idx="3670">
                  <c:v>15619481</c:v>
                </c:pt>
                <c:pt idx="3671">
                  <c:v>16036881</c:v>
                </c:pt>
                <c:pt idx="3672">
                  <c:v>15434581</c:v>
                </c:pt>
                <c:pt idx="3673">
                  <c:v>15415181</c:v>
                </c:pt>
                <c:pt idx="3674">
                  <c:v>15951981</c:v>
                </c:pt>
                <c:pt idx="3675">
                  <c:v>15203881</c:v>
                </c:pt>
                <c:pt idx="3676">
                  <c:v>15586381</c:v>
                </c:pt>
                <c:pt idx="3677">
                  <c:v>15707781</c:v>
                </c:pt>
                <c:pt idx="3678">
                  <c:v>15545481</c:v>
                </c:pt>
                <c:pt idx="3679">
                  <c:v>16134181</c:v>
                </c:pt>
                <c:pt idx="3680">
                  <c:v>15355481</c:v>
                </c:pt>
                <c:pt idx="3681">
                  <c:v>15289781</c:v>
                </c:pt>
                <c:pt idx="3682">
                  <c:v>15426781</c:v>
                </c:pt>
                <c:pt idx="3683">
                  <c:v>15669481</c:v>
                </c:pt>
                <c:pt idx="3684">
                  <c:v>15013981</c:v>
                </c:pt>
                <c:pt idx="3685">
                  <c:v>15049881</c:v>
                </c:pt>
                <c:pt idx="3686">
                  <c:v>15246081</c:v>
                </c:pt>
                <c:pt idx="3687">
                  <c:v>15176781</c:v>
                </c:pt>
                <c:pt idx="3688">
                  <c:v>15243281</c:v>
                </c:pt>
                <c:pt idx="3689">
                  <c:v>15351181</c:v>
                </c:pt>
                <c:pt idx="3690">
                  <c:v>15676981</c:v>
                </c:pt>
                <c:pt idx="3691">
                  <c:v>14910281</c:v>
                </c:pt>
                <c:pt idx="3692">
                  <c:v>14813381</c:v>
                </c:pt>
                <c:pt idx="3693">
                  <c:v>15573781</c:v>
                </c:pt>
                <c:pt idx="3694">
                  <c:v>15235481</c:v>
                </c:pt>
                <c:pt idx="3695">
                  <c:v>16839881</c:v>
                </c:pt>
                <c:pt idx="3696">
                  <c:v>12663881</c:v>
                </c:pt>
                <c:pt idx="3697">
                  <c:v>16102081</c:v>
                </c:pt>
                <c:pt idx="3698">
                  <c:v>15187681</c:v>
                </c:pt>
                <c:pt idx="3699">
                  <c:v>16004881</c:v>
                </c:pt>
                <c:pt idx="3700">
                  <c:v>16057981</c:v>
                </c:pt>
                <c:pt idx="3701">
                  <c:v>14945681</c:v>
                </c:pt>
                <c:pt idx="3702">
                  <c:v>15960781</c:v>
                </c:pt>
                <c:pt idx="3703">
                  <c:v>15505881</c:v>
                </c:pt>
                <c:pt idx="3704">
                  <c:v>15305981</c:v>
                </c:pt>
                <c:pt idx="3705">
                  <c:v>15221081</c:v>
                </c:pt>
                <c:pt idx="3706">
                  <c:v>15845881</c:v>
                </c:pt>
                <c:pt idx="3707">
                  <c:v>15729181</c:v>
                </c:pt>
                <c:pt idx="3708">
                  <c:v>15699681</c:v>
                </c:pt>
                <c:pt idx="3709">
                  <c:v>15175481</c:v>
                </c:pt>
                <c:pt idx="3710">
                  <c:v>14840181</c:v>
                </c:pt>
                <c:pt idx="3711">
                  <c:v>15573581</c:v>
                </c:pt>
                <c:pt idx="3712">
                  <c:v>16054781</c:v>
                </c:pt>
                <c:pt idx="3713">
                  <c:v>15264181</c:v>
                </c:pt>
                <c:pt idx="3714">
                  <c:v>15859381</c:v>
                </c:pt>
                <c:pt idx="3715">
                  <c:v>15830881</c:v>
                </c:pt>
                <c:pt idx="3716">
                  <c:v>15537081</c:v>
                </c:pt>
                <c:pt idx="3717">
                  <c:v>15011981</c:v>
                </c:pt>
                <c:pt idx="3718">
                  <c:v>14994581</c:v>
                </c:pt>
                <c:pt idx="3719">
                  <c:v>14467281</c:v>
                </c:pt>
                <c:pt idx="3720">
                  <c:v>15216681</c:v>
                </c:pt>
                <c:pt idx="3721">
                  <c:v>14732281</c:v>
                </c:pt>
                <c:pt idx="3722">
                  <c:v>14835981</c:v>
                </c:pt>
                <c:pt idx="3723">
                  <c:v>15231981</c:v>
                </c:pt>
                <c:pt idx="3724">
                  <c:v>14875881</c:v>
                </c:pt>
                <c:pt idx="3725">
                  <c:v>15230881</c:v>
                </c:pt>
                <c:pt idx="3726">
                  <c:v>15134581</c:v>
                </c:pt>
                <c:pt idx="3727">
                  <c:v>15004281</c:v>
                </c:pt>
                <c:pt idx="3728">
                  <c:v>15374981</c:v>
                </c:pt>
                <c:pt idx="3729">
                  <c:v>15936081</c:v>
                </c:pt>
                <c:pt idx="3730">
                  <c:v>15277281</c:v>
                </c:pt>
                <c:pt idx="3731">
                  <c:v>15178981</c:v>
                </c:pt>
                <c:pt idx="3732">
                  <c:v>15977781</c:v>
                </c:pt>
                <c:pt idx="3733">
                  <c:v>15150281</c:v>
                </c:pt>
                <c:pt idx="3734">
                  <c:v>15108181</c:v>
                </c:pt>
                <c:pt idx="3735">
                  <c:v>15801481</c:v>
                </c:pt>
                <c:pt idx="3736">
                  <c:v>15378381</c:v>
                </c:pt>
                <c:pt idx="3737">
                  <c:v>15530181</c:v>
                </c:pt>
                <c:pt idx="3738">
                  <c:v>15080081</c:v>
                </c:pt>
                <c:pt idx="3739">
                  <c:v>15207981</c:v>
                </c:pt>
                <c:pt idx="3740">
                  <c:v>15381181</c:v>
                </c:pt>
                <c:pt idx="3741">
                  <c:v>16054981</c:v>
                </c:pt>
                <c:pt idx="3742">
                  <c:v>15104181</c:v>
                </c:pt>
                <c:pt idx="3743">
                  <c:v>15192481</c:v>
                </c:pt>
                <c:pt idx="3744">
                  <c:v>15871581</c:v>
                </c:pt>
                <c:pt idx="3745">
                  <c:v>14974481</c:v>
                </c:pt>
                <c:pt idx="3746">
                  <c:v>16092881</c:v>
                </c:pt>
                <c:pt idx="3747">
                  <c:v>15573581</c:v>
                </c:pt>
                <c:pt idx="3748">
                  <c:v>15731681</c:v>
                </c:pt>
                <c:pt idx="3749">
                  <c:v>15218381</c:v>
                </c:pt>
                <c:pt idx="3750">
                  <c:v>15009381</c:v>
                </c:pt>
                <c:pt idx="3751">
                  <c:v>15624981</c:v>
                </c:pt>
                <c:pt idx="3752">
                  <c:v>16030581</c:v>
                </c:pt>
                <c:pt idx="3753">
                  <c:v>14932281</c:v>
                </c:pt>
                <c:pt idx="3754">
                  <c:v>15716181</c:v>
                </c:pt>
                <c:pt idx="3755">
                  <c:v>15569581</c:v>
                </c:pt>
                <c:pt idx="3756">
                  <c:v>15890681</c:v>
                </c:pt>
                <c:pt idx="3757">
                  <c:v>15143281</c:v>
                </c:pt>
                <c:pt idx="3758">
                  <c:v>14783181</c:v>
                </c:pt>
                <c:pt idx="3759">
                  <c:v>15004181</c:v>
                </c:pt>
                <c:pt idx="3760">
                  <c:v>15188581</c:v>
                </c:pt>
                <c:pt idx="3761">
                  <c:v>15316281</c:v>
                </c:pt>
                <c:pt idx="3762">
                  <c:v>16174281</c:v>
                </c:pt>
                <c:pt idx="3763">
                  <c:v>14737981</c:v>
                </c:pt>
                <c:pt idx="3764">
                  <c:v>15166281</c:v>
                </c:pt>
                <c:pt idx="3765">
                  <c:v>15519881</c:v>
                </c:pt>
                <c:pt idx="3766">
                  <c:v>15197981</c:v>
                </c:pt>
                <c:pt idx="3767">
                  <c:v>15631481</c:v>
                </c:pt>
                <c:pt idx="3768">
                  <c:v>15179181</c:v>
                </c:pt>
                <c:pt idx="3769">
                  <c:v>15686381</c:v>
                </c:pt>
                <c:pt idx="3770">
                  <c:v>15823781</c:v>
                </c:pt>
                <c:pt idx="3771">
                  <c:v>15141681</c:v>
                </c:pt>
                <c:pt idx="3772">
                  <c:v>15857881</c:v>
                </c:pt>
                <c:pt idx="3773">
                  <c:v>15513181</c:v>
                </c:pt>
                <c:pt idx="3774">
                  <c:v>15411981</c:v>
                </c:pt>
                <c:pt idx="3775">
                  <c:v>14773881</c:v>
                </c:pt>
                <c:pt idx="3776">
                  <c:v>15020581</c:v>
                </c:pt>
                <c:pt idx="3777">
                  <c:v>15947281</c:v>
                </c:pt>
                <c:pt idx="3778">
                  <c:v>15258281</c:v>
                </c:pt>
                <c:pt idx="3779">
                  <c:v>15275481</c:v>
                </c:pt>
                <c:pt idx="3780">
                  <c:v>15150481</c:v>
                </c:pt>
                <c:pt idx="3781">
                  <c:v>15998381</c:v>
                </c:pt>
                <c:pt idx="3782">
                  <c:v>14992681</c:v>
                </c:pt>
                <c:pt idx="3783">
                  <c:v>14909481</c:v>
                </c:pt>
                <c:pt idx="3784">
                  <c:v>15843781</c:v>
                </c:pt>
                <c:pt idx="3785">
                  <c:v>15287981</c:v>
                </c:pt>
                <c:pt idx="3786">
                  <c:v>15401781</c:v>
                </c:pt>
                <c:pt idx="3787">
                  <c:v>15828281</c:v>
                </c:pt>
                <c:pt idx="3788">
                  <c:v>15866281</c:v>
                </c:pt>
                <c:pt idx="3789">
                  <c:v>15474781</c:v>
                </c:pt>
                <c:pt idx="3790">
                  <c:v>15263281</c:v>
                </c:pt>
                <c:pt idx="3791">
                  <c:v>15247181</c:v>
                </c:pt>
                <c:pt idx="3792">
                  <c:v>15186581</c:v>
                </c:pt>
                <c:pt idx="3793">
                  <c:v>15011081</c:v>
                </c:pt>
                <c:pt idx="3794">
                  <c:v>15811681</c:v>
                </c:pt>
                <c:pt idx="3795">
                  <c:v>14983081</c:v>
                </c:pt>
                <c:pt idx="3796">
                  <c:v>15337881</c:v>
                </c:pt>
                <c:pt idx="3797">
                  <c:v>15950981</c:v>
                </c:pt>
                <c:pt idx="3798">
                  <c:v>15902981</c:v>
                </c:pt>
                <c:pt idx="3799">
                  <c:v>16090481</c:v>
                </c:pt>
                <c:pt idx="3800">
                  <c:v>15462881</c:v>
                </c:pt>
                <c:pt idx="3801">
                  <c:v>15198281</c:v>
                </c:pt>
                <c:pt idx="3802">
                  <c:v>15154681</c:v>
                </c:pt>
                <c:pt idx="3803">
                  <c:v>15200281</c:v>
                </c:pt>
                <c:pt idx="3804">
                  <c:v>15986381</c:v>
                </c:pt>
                <c:pt idx="3805">
                  <c:v>15805381</c:v>
                </c:pt>
                <c:pt idx="3806">
                  <c:v>15201381</c:v>
                </c:pt>
                <c:pt idx="3807">
                  <c:v>15100181</c:v>
                </c:pt>
                <c:pt idx="3808">
                  <c:v>14916981</c:v>
                </c:pt>
                <c:pt idx="3809">
                  <c:v>14940181</c:v>
                </c:pt>
                <c:pt idx="3810">
                  <c:v>14730681</c:v>
                </c:pt>
                <c:pt idx="3811">
                  <c:v>15619681</c:v>
                </c:pt>
                <c:pt idx="3812">
                  <c:v>15239081</c:v>
                </c:pt>
                <c:pt idx="3813">
                  <c:v>15312881</c:v>
                </c:pt>
                <c:pt idx="3814">
                  <c:v>15370781</c:v>
                </c:pt>
                <c:pt idx="3815">
                  <c:v>15667581</c:v>
                </c:pt>
                <c:pt idx="3816">
                  <c:v>15563381</c:v>
                </c:pt>
                <c:pt idx="3817">
                  <c:v>15477681</c:v>
                </c:pt>
                <c:pt idx="3818">
                  <c:v>15332881</c:v>
                </c:pt>
                <c:pt idx="3819">
                  <c:v>16180481</c:v>
                </c:pt>
                <c:pt idx="3820">
                  <c:v>15140281</c:v>
                </c:pt>
                <c:pt idx="3821">
                  <c:v>15370281</c:v>
                </c:pt>
                <c:pt idx="3822">
                  <c:v>15387581</c:v>
                </c:pt>
                <c:pt idx="3823">
                  <c:v>15891681</c:v>
                </c:pt>
                <c:pt idx="3824">
                  <c:v>15624681</c:v>
                </c:pt>
                <c:pt idx="3825">
                  <c:v>14830881</c:v>
                </c:pt>
                <c:pt idx="3826">
                  <c:v>14963081</c:v>
                </c:pt>
                <c:pt idx="3827">
                  <c:v>15318081</c:v>
                </c:pt>
                <c:pt idx="3828">
                  <c:v>15461081</c:v>
                </c:pt>
                <c:pt idx="3829">
                  <c:v>15820881</c:v>
                </c:pt>
                <c:pt idx="3830">
                  <c:v>15857081</c:v>
                </c:pt>
                <c:pt idx="3831">
                  <c:v>14988181</c:v>
                </c:pt>
                <c:pt idx="3832">
                  <c:v>15964381</c:v>
                </c:pt>
                <c:pt idx="3833">
                  <c:v>15172581</c:v>
                </c:pt>
                <c:pt idx="3834">
                  <c:v>16006781</c:v>
                </c:pt>
                <c:pt idx="3835">
                  <c:v>15808581</c:v>
                </c:pt>
                <c:pt idx="3836">
                  <c:v>15567381</c:v>
                </c:pt>
                <c:pt idx="3837">
                  <c:v>15656681</c:v>
                </c:pt>
                <c:pt idx="3838">
                  <c:v>15145681</c:v>
                </c:pt>
                <c:pt idx="3839">
                  <c:v>14941281</c:v>
                </c:pt>
                <c:pt idx="3840">
                  <c:v>15270981</c:v>
                </c:pt>
                <c:pt idx="3841">
                  <c:v>15299181</c:v>
                </c:pt>
                <c:pt idx="3842">
                  <c:v>15263181</c:v>
                </c:pt>
                <c:pt idx="3843">
                  <c:v>15004181</c:v>
                </c:pt>
                <c:pt idx="3844">
                  <c:v>14872481</c:v>
                </c:pt>
                <c:pt idx="3845">
                  <c:v>15188481</c:v>
                </c:pt>
                <c:pt idx="3846">
                  <c:v>15951381</c:v>
                </c:pt>
                <c:pt idx="3847">
                  <c:v>14955381</c:v>
                </c:pt>
                <c:pt idx="3848">
                  <c:v>15525881</c:v>
                </c:pt>
                <c:pt idx="3849">
                  <c:v>15135381</c:v>
                </c:pt>
                <c:pt idx="3850">
                  <c:v>15147481</c:v>
                </c:pt>
                <c:pt idx="3851">
                  <c:v>15838381</c:v>
                </c:pt>
                <c:pt idx="3852">
                  <c:v>15235681</c:v>
                </c:pt>
                <c:pt idx="3853">
                  <c:v>15347781</c:v>
                </c:pt>
                <c:pt idx="3854">
                  <c:v>15238181</c:v>
                </c:pt>
                <c:pt idx="3855">
                  <c:v>15326381</c:v>
                </c:pt>
                <c:pt idx="3856">
                  <c:v>15003981</c:v>
                </c:pt>
                <c:pt idx="3857">
                  <c:v>15606381</c:v>
                </c:pt>
                <c:pt idx="3858">
                  <c:v>15915781</c:v>
                </c:pt>
                <c:pt idx="3859">
                  <c:v>15754981</c:v>
                </c:pt>
                <c:pt idx="3860">
                  <c:v>15390281</c:v>
                </c:pt>
                <c:pt idx="3861">
                  <c:v>15244681</c:v>
                </c:pt>
                <c:pt idx="3862">
                  <c:v>15392681</c:v>
                </c:pt>
                <c:pt idx="3863">
                  <c:v>15523381</c:v>
                </c:pt>
                <c:pt idx="3864">
                  <c:v>15623281</c:v>
                </c:pt>
                <c:pt idx="3865">
                  <c:v>16093781</c:v>
                </c:pt>
                <c:pt idx="3866">
                  <c:v>15710481</c:v>
                </c:pt>
                <c:pt idx="3867">
                  <c:v>15957681</c:v>
                </c:pt>
                <c:pt idx="3868">
                  <c:v>15243381</c:v>
                </c:pt>
                <c:pt idx="3869">
                  <c:v>15883981</c:v>
                </c:pt>
                <c:pt idx="3870">
                  <c:v>15259881</c:v>
                </c:pt>
                <c:pt idx="3871">
                  <c:v>15323781</c:v>
                </c:pt>
                <c:pt idx="3872">
                  <c:v>14964781</c:v>
                </c:pt>
                <c:pt idx="3873">
                  <c:v>15402081</c:v>
                </c:pt>
                <c:pt idx="3874">
                  <c:v>14873181</c:v>
                </c:pt>
                <c:pt idx="3875">
                  <c:v>15705481</c:v>
                </c:pt>
                <c:pt idx="3876">
                  <c:v>15056481</c:v>
                </c:pt>
                <c:pt idx="3877">
                  <c:v>15900681</c:v>
                </c:pt>
                <c:pt idx="3878">
                  <c:v>15421281</c:v>
                </c:pt>
                <c:pt idx="3879">
                  <c:v>15022581</c:v>
                </c:pt>
                <c:pt idx="3880">
                  <c:v>15258281</c:v>
                </c:pt>
                <c:pt idx="3881">
                  <c:v>15188181</c:v>
                </c:pt>
                <c:pt idx="3882">
                  <c:v>15892381</c:v>
                </c:pt>
                <c:pt idx="3883">
                  <c:v>16054281</c:v>
                </c:pt>
                <c:pt idx="3884">
                  <c:v>15976481</c:v>
                </c:pt>
                <c:pt idx="3885">
                  <c:v>13896181</c:v>
                </c:pt>
                <c:pt idx="3886">
                  <c:v>15503081</c:v>
                </c:pt>
                <c:pt idx="3887">
                  <c:v>15332281</c:v>
                </c:pt>
                <c:pt idx="3888">
                  <c:v>14744781</c:v>
                </c:pt>
                <c:pt idx="3889">
                  <c:v>14727181</c:v>
                </c:pt>
                <c:pt idx="3890">
                  <c:v>15865181</c:v>
                </c:pt>
                <c:pt idx="3891">
                  <c:v>14944481</c:v>
                </c:pt>
                <c:pt idx="3892">
                  <c:v>14834281</c:v>
                </c:pt>
                <c:pt idx="3893">
                  <c:v>15970581</c:v>
                </c:pt>
                <c:pt idx="3894">
                  <c:v>15053581</c:v>
                </c:pt>
                <c:pt idx="3895">
                  <c:v>15327681</c:v>
                </c:pt>
                <c:pt idx="3896">
                  <c:v>14953381</c:v>
                </c:pt>
                <c:pt idx="3897">
                  <c:v>14705981</c:v>
                </c:pt>
                <c:pt idx="3898">
                  <c:v>14918881</c:v>
                </c:pt>
                <c:pt idx="3899">
                  <c:v>15367481</c:v>
                </c:pt>
                <c:pt idx="3900">
                  <c:v>15990881</c:v>
                </c:pt>
                <c:pt idx="3901">
                  <c:v>15144681</c:v>
                </c:pt>
                <c:pt idx="3902">
                  <c:v>15337681</c:v>
                </c:pt>
                <c:pt idx="3903">
                  <c:v>15842581</c:v>
                </c:pt>
                <c:pt idx="3904">
                  <c:v>15805581</c:v>
                </c:pt>
                <c:pt idx="3905">
                  <c:v>15483781</c:v>
                </c:pt>
                <c:pt idx="3906">
                  <c:v>16063981</c:v>
                </c:pt>
                <c:pt idx="3907">
                  <c:v>15264081</c:v>
                </c:pt>
                <c:pt idx="3908">
                  <c:v>15253081</c:v>
                </c:pt>
                <c:pt idx="3909">
                  <c:v>15300681</c:v>
                </c:pt>
                <c:pt idx="3910">
                  <c:v>16331081</c:v>
                </c:pt>
                <c:pt idx="3911">
                  <c:v>15085681</c:v>
                </c:pt>
                <c:pt idx="3912">
                  <c:v>15139681</c:v>
                </c:pt>
                <c:pt idx="3913">
                  <c:v>16010781</c:v>
                </c:pt>
                <c:pt idx="3914">
                  <c:v>14985281</c:v>
                </c:pt>
                <c:pt idx="3915">
                  <c:v>14799081</c:v>
                </c:pt>
                <c:pt idx="3916">
                  <c:v>14865681</c:v>
                </c:pt>
                <c:pt idx="3917">
                  <c:v>15468681</c:v>
                </c:pt>
                <c:pt idx="3918">
                  <c:v>14896481</c:v>
                </c:pt>
                <c:pt idx="3919">
                  <c:v>15923581</c:v>
                </c:pt>
                <c:pt idx="3920">
                  <c:v>15778881</c:v>
                </c:pt>
                <c:pt idx="3921">
                  <c:v>15986981</c:v>
                </c:pt>
                <c:pt idx="3922">
                  <c:v>14871981</c:v>
                </c:pt>
                <c:pt idx="3923">
                  <c:v>15925381</c:v>
                </c:pt>
                <c:pt idx="3924">
                  <c:v>15031481</c:v>
                </c:pt>
                <c:pt idx="3925">
                  <c:v>15025281</c:v>
                </c:pt>
                <c:pt idx="3926">
                  <c:v>15985281</c:v>
                </c:pt>
                <c:pt idx="3927">
                  <c:v>15851881</c:v>
                </c:pt>
                <c:pt idx="3928">
                  <c:v>15564481</c:v>
                </c:pt>
                <c:pt idx="3929">
                  <c:v>16033781</c:v>
                </c:pt>
                <c:pt idx="3930">
                  <c:v>15725581</c:v>
                </c:pt>
                <c:pt idx="3931">
                  <c:v>15461081</c:v>
                </c:pt>
                <c:pt idx="3932">
                  <c:v>15729281</c:v>
                </c:pt>
                <c:pt idx="3933">
                  <c:v>15044881</c:v>
                </c:pt>
                <c:pt idx="3934">
                  <c:v>15338381</c:v>
                </c:pt>
                <c:pt idx="3935">
                  <c:v>15315881</c:v>
                </c:pt>
                <c:pt idx="3936">
                  <c:v>15634181</c:v>
                </c:pt>
                <c:pt idx="3937">
                  <c:v>15915681</c:v>
                </c:pt>
                <c:pt idx="3938">
                  <c:v>15500881</c:v>
                </c:pt>
                <c:pt idx="3939">
                  <c:v>15962081</c:v>
                </c:pt>
                <c:pt idx="3940">
                  <c:v>15912881</c:v>
                </c:pt>
                <c:pt idx="3941">
                  <c:v>15009381</c:v>
                </c:pt>
                <c:pt idx="3942">
                  <c:v>14672381</c:v>
                </c:pt>
                <c:pt idx="3943">
                  <c:v>15832781</c:v>
                </c:pt>
                <c:pt idx="3944">
                  <c:v>15386481</c:v>
                </c:pt>
                <c:pt idx="3945">
                  <c:v>16090181</c:v>
                </c:pt>
                <c:pt idx="3946">
                  <c:v>15758881</c:v>
                </c:pt>
                <c:pt idx="3947">
                  <c:v>15445081</c:v>
                </c:pt>
                <c:pt idx="3948">
                  <c:v>15934881</c:v>
                </c:pt>
                <c:pt idx="3949">
                  <c:v>15700381</c:v>
                </c:pt>
                <c:pt idx="3950">
                  <c:v>15145381</c:v>
                </c:pt>
                <c:pt idx="3951">
                  <c:v>16017081</c:v>
                </c:pt>
                <c:pt idx="3952">
                  <c:v>15573781</c:v>
                </c:pt>
                <c:pt idx="3953">
                  <c:v>15373881</c:v>
                </c:pt>
                <c:pt idx="3954">
                  <c:v>16158481</c:v>
                </c:pt>
                <c:pt idx="3955">
                  <c:v>15664481</c:v>
                </c:pt>
                <c:pt idx="3956">
                  <c:v>16038081</c:v>
                </c:pt>
                <c:pt idx="3957">
                  <c:v>14781381</c:v>
                </c:pt>
                <c:pt idx="3958">
                  <c:v>15094681</c:v>
                </c:pt>
                <c:pt idx="3959">
                  <c:v>15927581</c:v>
                </c:pt>
                <c:pt idx="3960">
                  <c:v>16005981</c:v>
                </c:pt>
                <c:pt idx="3961">
                  <c:v>15982781</c:v>
                </c:pt>
                <c:pt idx="3962">
                  <c:v>15905681</c:v>
                </c:pt>
                <c:pt idx="3963">
                  <c:v>15362281</c:v>
                </c:pt>
                <c:pt idx="3964">
                  <c:v>15889481</c:v>
                </c:pt>
                <c:pt idx="3965">
                  <c:v>15826481</c:v>
                </c:pt>
                <c:pt idx="3966">
                  <c:v>15527581</c:v>
                </c:pt>
                <c:pt idx="3967">
                  <c:v>15717881</c:v>
                </c:pt>
                <c:pt idx="3968">
                  <c:v>15451081</c:v>
                </c:pt>
                <c:pt idx="3969">
                  <c:v>16014281</c:v>
                </c:pt>
                <c:pt idx="3970">
                  <c:v>15333781</c:v>
                </c:pt>
                <c:pt idx="3971">
                  <c:v>15085481</c:v>
                </c:pt>
                <c:pt idx="3972">
                  <c:v>15465581</c:v>
                </c:pt>
                <c:pt idx="3973">
                  <c:v>14793381</c:v>
                </c:pt>
                <c:pt idx="3974">
                  <c:v>15398781</c:v>
                </c:pt>
                <c:pt idx="3975">
                  <c:v>15915781</c:v>
                </c:pt>
                <c:pt idx="3976">
                  <c:v>15865781</c:v>
                </c:pt>
                <c:pt idx="3977">
                  <c:v>15412681</c:v>
                </c:pt>
                <c:pt idx="3978">
                  <c:v>15094781</c:v>
                </c:pt>
                <c:pt idx="3979">
                  <c:v>15307381</c:v>
                </c:pt>
                <c:pt idx="3980">
                  <c:v>15204881</c:v>
                </c:pt>
                <c:pt idx="3981">
                  <c:v>15811181</c:v>
                </c:pt>
                <c:pt idx="3982">
                  <c:v>15277681</c:v>
                </c:pt>
                <c:pt idx="3983">
                  <c:v>15150481</c:v>
                </c:pt>
                <c:pt idx="3984">
                  <c:v>15645481</c:v>
                </c:pt>
                <c:pt idx="3985">
                  <c:v>15429981</c:v>
                </c:pt>
                <c:pt idx="3986">
                  <c:v>15162581</c:v>
                </c:pt>
                <c:pt idx="3987">
                  <c:v>15620281</c:v>
                </c:pt>
                <c:pt idx="3988">
                  <c:v>15724881</c:v>
                </c:pt>
                <c:pt idx="3989">
                  <c:v>14733181</c:v>
                </c:pt>
                <c:pt idx="3990">
                  <c:v>15009581</c:v>
                </c:pt>
                <c:pt idx="3991">
                  <c:v>15009381</c:v>
                </c:pt>
                <c:pt idx="3992">
                  <c:v>14792881</c:v>
                </c:pt>
                <c:pt idx="3993">
                  <c:v>15094781</c:v>
                </c:pt>
                <c:pt idx="3994">
                  <c:v>16039881</c:v>
                </c:pt>
                <c:pt idx="3995">
                  <c:v>14925381</c:v>
                </c:pt>
                <c:pt idx="3996">
                  <c:v>14853481</c:v>
                </c:pt>
                <c:pt idx="3997">
                  <c:v>14997281</c:v>
                </c:pt>
                <c:pt idx="3998">
                  <c:v>15922381</c:v>
                </c:pt>
                <c:pt idx="3999">
                  <c:v>15723581</c:v>
                </c:pt>
                <c:pt idx="4000">
                  <c:v>15955581</c:v>
                </c:pt>
                <c:pt idx="4001">
                  <c:v>15592181</c:v>
                </c:pt>
                <c:pt idx="4002">
                  <c:v>15881981</c:v>
                </c:pt>
                <c:pt idx="4003">
                  <c:v>14981181</c:v>
                </c:pt>
                <c:pt idx="4004">
                  <c:v>15382081</c:v>
                </c:pt>
                <c:pt idx="4005">
                  <c:v>15829081</c:v>
                </c:pt>
                <c:pt idx="4006">
                  <c:v>15138281</c:v>
                </c:pt>
                <c:pt idx="4007">
                  <c:v>15369081</c:v>
                </c:pt>
                <c:pt idx="4008">
                  <c:v>15919681</c:v>
                </c:pt>
                <c:pt idx="4009">
                  <c:v>15956481</c:v>
                </c:pt>
                <c:pt idx="4010">
                  <c:v>15353181</c:v>
                </c:pt>
                <c:pt idx="4011">
                  <c:v>15951481</c:v>
                </c:pt>
                <c:pt idx="4012">
                  <c:v>15219681</c:v>
                </c:pt>
                <c:pt idx="4013">
                  <c:v>15335181</c:v>
                </c:pt>
                <c:pt idx="4014">
                  <c:v>15176681</c:v>
                </c:pt>
                <c:pt idx="4015">
                  <c:v>15117481</c:v>
                </c:pt>
                <c:pt idx="4016">
                  <c:v>15395581</c:v>
                </c:pt>
                <c:pt idx="4017">
                  <c:v>15173381</c:v>
                </c:pt>
                <c:pt idx="4018">
                  <c:v>15663081</c:v>
                </c:pt>
                <c:pt idx="4019">
                  <c:v>15933581</c:v>
                </c:pt>
                <c:pt idx="4020">
                  <c:v>15365381</c:v>
                </c:pt>
                <c:pt idx="4021">
                  <c:v>15108781</c:v>
                </c:pt>
                <c:pt idx="4022">
                  <c:v>16019381</c:v>
                </c:pt>
                <c:pt idx="4023">
                  <c:v>15886081</c:v>
                </c:pt>
                <c:pt idx="4024">
                  <c:v>15975281</c:v>
                </c:pt>
                <c:pt idx="4025">
                  <c:v>15418381</c:v>
                </c:pt>
                <c:pt idx="4026">
                  <c:v>15871081</c:v>
                </c:pt>
                <c:pt idx="4027">
                  <c:v>15279081</c:v>
                </c:pt>
                <c:pt idx="4028">
                  <c:v>15748381</c:v>
                </c:pt>
                <c:pt idx="4029">
                  <c:v>15231181</c:v>
                </c:pt>
                <c:pt idx="4030">
                  <c:v>15861781</c:v>
                </c:pt>
                <c:pt idx="4031">
                  <c:v>14766181</c:v>
                </c:pt>
                <c:pt idx="4032">
                  <c:v>15048081</c:v>
                </c:pt>
                <c:pt idx="4033">
                  <c:v>15953081</c:v>
                </c:pt>
                <c:pt idx="4034">
                  <c:v>14812081</c:v>
                </c:pt>
                <c:pt idx="4035">
                  <c:v>15470681</c:v>
                </c:pt>
                <c:pt idx="4036">
                  <c:v>15854581</c:v>
                </c:pt>
                <c:pt idx="4037">
                  <c:v>15461181</c:v>
                </c:pt>
                <c:pt idx="4038">
                  <c:v>14498481</c:v>
                </c:pt>
                <c:pt idx="4039">
                  <c:v>15400081</c:v>
                </c:pt>
                <c:pt idx="4040">
                  <c:v>15390381</c:v>
                </c:pt>
                <c:pt idx="4041">
                  <c:v>16004381</c:v>
                </c:pt>
                <c:pt idx="4042">
                  <c:v>16525181</c:v>
                </c:pt>
                <c:pt idx="4043">
                  <c:v>14383781</c:v>
                </c:pt>
                <c:pt idx="4044">
                  <c:v>15381481</c:v>
                </c:pt>
                <c:pt idx="4045">
                  <c:v>15687081</c:v>
                </c:pt>
                <c:pt idx="4046">
                  <c:v>15863481</c:v>
                </c:pt>
                <c:pt idx="4047">
                  <c:v>15754781</c:v>
                </c:pt>
                <c:pt idx="4048">
                  <c:v>15467881</c:v>
                </c:pt>
                <c:pt idx="4049">
                  <c:v>16232181</c:v>
                </c:pt>
                <c:pt idx="4050">
                  <c:v>15856281</c:v>
                </c:pt>
                <c:pt idx="4051">
                  <c:v>15804981</c:v>
                </c:pt>
                <c:pt idx="4052">
                  <c:v>15897781</c:v>
                </c:pt>
                <c:pt idx="4053">
                  <c:v>15895681</c:v>
                </c:pt>
                <c:pt idx="4054">
                  <c:v>16003581</c:v>
                </c:pt>
                <c:pt idx="4055">
                  <c:v>16130281</c:v>
                </c:pt>
                <c:pt idx="4056">
                  <c:v>14890181</c:v>
                </c:pt>
                <c:pt idx="4057">
                  <c:v>16049081</c:v>
                </c:pt>
                <c:pt idx="4058">
                  <c:v>14838881</c:v>
                </c:pt>
                <c:pt idx="4059">
                  <c:v>15924481</c:v>
                </c:pt>
                <c:pt idx="4060">
                  <c:v>15132881</c:v>
                </c:pt>
                <c:pt idx="4061">
                  <c:v>15813281</c:v>
                </c:pt>
                <c:pt idx="4062">
                  <c:v>15986481</c:v>
                </c:pt>
                <c:pt idx="4063">
                  <c:v>15051781</c:v>
                </c:pt>
                <c:pt idx="4064">
                  <c:v>15120581</c:v>
                </c:pt>
                <c:pt idx="4065">
                  <c:v>15160481</c:v>
                </c:pt>
                <c:pt idx="4066">
                  <c:v>14593981</c:v>
                </c:pt>
                <c:pt idx="4067">
                  <c:v>15339781</c:v>
                </c:pt>
                <c:pt idx="4068">
                  <c:v>15841381</c:v>
                </c:pt>
                <c:pt idx="4069">
                  <c:v>15148681</c:v>
                </c:pt>
                <c:pt idx="4070">
                  <c:v>15588581</c:v>
                </c:pt>
                <c:pt idx="4071">
                  <c:v>15950381</c:v>
                </c:pt>
                <c:pt idx="4072">
                  <c:v>15984481</c:v>
                </c:pt>
                <c:pt idx="4073">
                  <c:v>16006681</c:v>
                </c:pt>
                <c:pt idx="4074">
                  <c:v>15362081</c:v>
                </c:pt>
                <c:pt idx="4075">
                  <c:v>15717181</c:v>
                </c:pt>
                <c:pt idx="4076">
                  <c:v>15292181</c:v>
                </c:pt>
                <c:pt idx="4077">
                  <c:v>15918981</c:v>
                </c:pt>
                <c:pt idx="4078">
                  <c:v>14943781</c:v>
                </c:pt>
                <c:pt idx="4079">
                  <c:v>16048881</c:v>
                </c:pt>
                <c:pt idx="4080">
                  <c:v>15204181</c:v>
                </c:pt>
                <c:pt idx="4081">
                  <c:v>15765981</c:v>
                </c:pt>
                <c:pt idx="4082">
                  <c:v>14553381</c:v>
                </c:pt>
                <c:pt idx="4083">
                  <c:v>15488081</c:v>
                </c:pt>
                <c:pt idx="4084">
                  <c:v>14769481</c:v>
                </c:pt>
                <c:pt idx="4085">
                  <c:v>15011481</c:v>
                </c:pt>
                <c:pt idx="4086">
                  <c:v>15758881</c:v>
                </c:pt>
                <c:pt idx="4087">
                  <c:v>15325981</c:v>
                </c:pt>
                <c:pt idx="4088">
                  <c:v>16023881</c:v>
                </c:pt>
                <c:pt idx="4089">
                  <c:v>15575081</c:v>
                </c:pt>
                <c:pt idx="4090">
                  <c:v>15469981</c:v>
                </c:pt>
                <c:pt idx="4091">
                  <c:v>15384181</c:v>
                </c:pt>
                <c:pt idx="4092">
                  <c:v>15323581</c:v>
                </c:pt>
                <c:pt idx="4093">
                  <c:v>15849681</c:v>
                </c:pt>
                <c:pt idx="4094">
                  <c:v>15060781</c:v>
                </c:pt>
                <c:pt idx="4095">
                  <c:v>15022281</c:v>
                </c:pt>
                <c:pt idx="4096">
                  <c:v>14895381</c:v>
                </c:pt>
                <c:pt idx="4097">
                  <c:v>15087381</c:v>
                </c:pt>
                <c:pt idx="4098">
                  <c:v>15570481</c:v>
                </c:pt>
                <c:pt idx="4099">
                  <c:v>15160081</c:v>
                </c:pt>
                <c:pt idx="4100">
                  <c:v>14525481</c:v>
                </c:pt>
                <c:pt idx="4101">
                  <c:v>15497881</c:v>
                </c:pt>
                <c:pt idx="4102">
                  <c:v>15073681</c:v>
                </c:pt>
                <c:pt idx="4103">
                  <c:v>15984281</c:v>
                </c:pt>
                <c:pt idx="4104">
                  <c:v>15462081</c:v>
                </c:pt>
                <c:pt idx="4105">
                  <c:v>15099381</c:v>
                </c:pt>
                <c:pt idx="4106">
                  <c:v>15449681</c:v>
                </c:pt>
                <c:pt idx="4107">
                  <c:v>15296281</c:v>
                </c:pt>
                <c:pt idx="4108">
                  <c:v>14998781</c:v>
                </c:pt>
                <c:pt idx="4109">
                  <c:v>16027681</c:v>
                </c:pt>
                <c:pt idx="4110">
                  <c:v>15705781</c:v>
                </c:pt>
                <c:pt idx="4111">
                  <c:v>14982181</c:v>
                </c:pt>
                <c:pt idx="4112">
                  <c:v>14937781</c:v>
                </c:pt>
                <c:pt idx="4113">
                  <c:v>15180581</c:v>
                </c:pt>
                <c:pt idx="4114">
                  <c:v>15971881</c:v>
                </c:pt>
                <c:pt idx="4115">
                  <c:v>15894381</c:v>
                </c:pt>
                <c:pt idx="4116">
                  <c:v>16028181</c:v>
                </c:pt>
                <c:pt idx="4117">
                  <c:v>15716981</c:v>
                </c:pt>
                <c:pt idx="4118">
                  <c:v>14832581</c:v>
                </c:pt>
                <c:pt idx="4119">
                  <c:v>15628181</c:v>
                </c:pt>
                <c:pt idx="4120">
                  <c:v>15515281</c:v>
                </c:pt>
                <c:pt idx="4121">
                  <c:v>14808781</c:v>
                </c:pt>
                <c:pt idx="4122">
                  <c:v>14868181</c:v>
                </c:pt>
                <c:pt idx="4123">
                  <c:v>16128281</c:v>
                </c:pt>
                <c:pt idx="4124">
                  <c:v>15774981</c:v>
                </c:pt>
                <c:pt idx="4125">
                  <c:v>14736681</c:v>
                </c:pt>
                <c:pt idx="4126">
                  <c:v>15383281</c:v>
                </c:pt>
                <c:pt idx="4127">
                  <c:v>15212581</c:v>
                </c:pt>
                <c:pt idx="4128">
                  <c:v>15764881</c:v>
                </c:pt>
                <c:pt idx="4129">
                  <c:v>14579681</c:v>
                </c:pt>
                <c:pt idx="4130">
                  <c:v>15319781</c:v>
                </c:pt>
                <c:pt idx="4131">
                  <c:v>16005681</c:v>
                </c:pt>
                <c:pt idx="4132">
                  <c:v>15164481</c:v>
                </c:pt>
                <c:pt idx="4133">
                  <c:v>15690181</c:v>
                </c:pt>
                <c:pt idx="4134">
                  <c:v>15683781</c:v>
                </c:pt>
                <c:pt idx="4135">
                  <c:v>14844381</c:v>
                </c:pt>
                <c:pt idx="4136">
                  <c:v>14736181</c:v>
                </c:pt>
                <c:pt idx="4137">
                  <c:v>14969981</c:v>
                </c:pt>
                <c:pt idx="4138">
                  <c:v>14662681</c:v>
                </c:pt>
                <c:pt idx="4139">
                  <c:v>14880081</c:v>
                </c:pt>
                <c:pt idx="4140">
                  <c:v>15162581</c:v>
                </c:pt>
                <c:pt idx="4141">
                  <c:v>15636581</c:v>
                </c:pt>
                <c:pt idx="4142">
                  <c:v>15942581</c:v>
                </c:pt>
                <c:pt idx="4143">
                  <c:v>15508381</c:v>
                </c:pt>
                <c:pt idx="4144">
                  <c:v>15469681</c:v>
                </c:pt>
                <c:pt idx="4145">
                  <c:v>14914981</c:v>
                </c:pt>
                <c:pt idx="4146">
                  <c:v>15188081</c:v>
                </c:pt>
                <c:pt idx="4147">
                  <c:v>14970881</c:v>
                </c:pt>
                <c:pt idx="4148">
                  <c:v>16073581</c:v>
                </c:pt>
                <c:pt idx="4149">
                  <c:v>15325281</c:v>
                </c:pt>
                <c:pt idx="4150">
                  <c:v>14859281</c:v>
                </c:pt>
                <c:pt idx="4151">
                  <c:v>15040381</c:v>
                </c:pt>
                <c:pt idx="4152">
                  <c:v>15197281</c:v>
                </c:pt>
                <c:pt idx="4153">
                  <c:v>15153681</c:v>
                </c:pt>
                <c:pt idx="4154">
                  <c:v>14980081</c:v>
                </c:pt>
                <c:pt idx="4155">
                  <c:v>15622281</c:v>
                </c:pt>
                <c:pt idx="4156">
                  <c:v>16017481</c:v>
                </c:pt>
                <c:pt idx="4157">
                  <c:v>15296381</c:v>
                </c:pt>
                <c:pt idx="4158">
                  <c:v>15070581</c:v>
                </c:pt>
                <c:pt idx="4159">
                  <c:v>15290481</c:v>
                </c:pt>
                <c:pt idx="4160">
                  <c:v>14955281</c:v>
                </c:pt>
                <c:pt idx="4161">
                  <c:v>15988481</c:v>
                </c:pt>
                <c:pt idx="4162">
                  <c:v>16025381</c:v>
                </c:pt>
                <c:pt idx="4163">
                  <c:v>15017981</c:v>
                </c:pt>
                <c:pt idx="4164">
                  <c:v>15826481</c:v>
                </c:pt>
                <c:pt idx="4165">
                  <c:v>14914881</c:v>
                </c:pt>
                <c:pt idx="4166">
                  <c:v>15098981</c:v>
                </c:pt>
                <c:pt idx="4167">
                  <c:v>15387681</c:v>
                </c:pt>
                <c:pt idx="4168">
                  <c:v>15312281</c:v>
                </c:pt>
                <c:pt idx="4169">
                  <c:v>15991481</c:v>
                </c:pt>
                <c:pt idx="4170">
                  <c:v>15300781</c:v>
                </c:pt>
                <c:pt idx="4171">
                  <c:v>15723381</c:v>
                </c:pt>
                <c:pt idx="4172">
                  <c:v>16060581</c:v>
                </c:pt>
                <c:pt idx="4173">
                  <c:v>16053581</c:v>
                </c:pt>
                <c:pt idx="4174">
                  <c:v>15253181</c:v>
                </c:pt>
                <c:pt idx="4175">
                  <c:v>15115581</c:v>
                </c:pt>
                <c:pt idx="4176">
                  <c:v>16015981</c:v>
                </c:pt>
                <c:pt idx="4177">
                  <c:v>15616581</c:v>
                </c:pt>
                <c:pt idx="4178">
                  <c:v>15797681</c:v>
                </c:pt>
                <c:pt idx="4179">
                  <c:v>16065481</c:v>
                </c:pt>
                <c:pt idx="4180">
                  <c:v>15093281</c:v>
                </c:pt>
                <c:pt idx="4181">
                  <c:v>15433681</c:v>
                </c:pt>
                <c:pt idx="4182">
                  <c:v>14783081</c:v>
                </c:pt>
                <c:pt idx="4183">
                  <c:v>15432981</c:v>
                </c:pt>
                <c:pt idx="4184">
                  <c:v>15995781</c:v>
                </c:pt>
                <c:pt idx="4185">
                  <c:v>15743681</c:v>
                </c:pt>
                <c:pt idx="4186">
                  <c:v>14920081</c:v>
                </c:pt>
                <c:pt idx="4187">
                  <c:v>15685581</c:v>
                </c:pt>
                <c:pt idx="4188">
                  <c:v>15880681</c:v>
                </c:pt>
                <c:pt idx="4189">
                  <c:v>15102281</c:v>
                </c:pt>
                <c:pt idx="4190">
                  <c:v>15012081</c:v>
                </c:pt>
                <c:pt idx="4191">
                  <c:v>14716081</c:v>
                </c:pt>
                <c:pt idx="4192">
                  <c:v>15572581</c:v>
                </c:pt>
                <c:pt idx="4193">
                  <c:v>15180581</c:v>
                </c:pt>
                <c:pt idx="4194">
                  <c:v>15214881</c:v>
                </c:pt>
                <c:pt idx="4195">
                  <c:v>15448081</c:v>
                </c:pt>
                <c:pt idx="4196">
                  <c:v>15315881</c:v>
                </c:pt>
                <c:pt idx="4197">
                  <c:v>16090281</c:v>
                </c:pt>
                <c:pt idx="4198">
                  <c:v>14955481</c:v>
                </c:pt>
                <c:pt idx="4199">
                  <c:v>14890181</c:v>
                </c:pt>
                <c:pt idx="4200">
                  <c:v>14184181</c:v>
                </c:pt>
                <c:pt idx="4201">
                  <c:v>15983181</c:v>
                </c:pt>
                <c:pt idx="4202">
                  <c:v>14908981</c:v>
                </c:pt>
                <c:pt idx="4203">
                  <c:v>16027281</c:v>
                </c:pt>
                <c:pt idx="4204">
                  <c:v>15938081</c:v>
                </c:pt>
                <c:pt idx="4205">
                  <c:v>14907181</c:v>
                </c:pt>
                <c:pt idx="4206">
                  <c:v>16218781</c:v>
                </c:pt>
                <c:pt idx="4207">
                  <c:v>15990781</c:v>
                </c:pt>
                <c:pt idx="4208">
                  <c:v>14683181</c:v>
                </c:pt>
                <c:pt idx="4209">
                  <c:v>15164181</c:v>
                </c:pt>
                <c:pt idx="4210">
                  <c:v>15256581</c:v>
                </c:pt>
                <c:pt idx="4211">
                  <c:v>15586081</c:v>
                </c:pt>
                <c:pt idx="4212">
                  <c:v>14898981</c:v>
                </c:pt>
                <c:pt idx="4213">
                  <c:v>14943381</c:v>
                </c:pt>
                <c:pt idx="4214">
                  <c:v>15399281</c:v>
                </c:pt>
                <c:pt idx="4215">
                  <c:v>15391681</c:v>
                </c:pt>
                <c:pt idx="4216">
                  <c:v>15621781</c:v>
                </c:pt>
                <c:pt idx="4217">
                  <c:v>15244381</c:v>
                </c:pt>
                <c:pt idx="4218">
                  <c:v>16066581</c:v>
                </c:pt>
                <c:pt idx="4219">
                  <c:v>15589681</c:v>
                </c:pt>
                <c:pt idx="4220">
                  <c:v>14779681</c:v>
                </c:pt>
                <c:pt idx="4221">
                  <c:v>15284181</c:v>
                </c:pt>
                <c:pt idx="4222">
                  <c:v>15513481</c:v>
                </c:pt>
                <c:pt idx="4223">
                  <c:v>15387881</c:v>
                </c:pt>
                <c:pt idx="4224">
                  <c:v>15938381</c:v>
                </c:pt>
                <c:pt idx="4225">
                  <c:v>15725181</c:v>
                </c:pt>
                <c:pt idx="4226">
                  <c:v>15898781</c:v>
                </c:pt>
                <c:pt idx="4227">
                  <c:v>15377881</c:v>
                </c:pt>
                <c:pt idx="4228">
                  <c:v>15943181</c:v>
                </c:pt>
                <c:pt idx="4229">
                  <c:v>15280381</c:v>
                </c:pt>
                <c:pt idx="4230">
                  <c:v>15286181</c:v>
                </c:pt>
                <c:pt idx="4231">
                  <c:v>15890881</c:v>
                </c:pt>
                <c:pt idx="4232">
                  <c:v>15259081</c:v>
                </c:pt>
                <c:pt idx="4233">
                  <c:v>15927081</c:v>
                </c:pt>
                <c:pt idx="4234">
                  <c:v>15062481</c:v>
                </c:pt>
                <c:pt idx="4235">
                  <c:v>14860081</c:v>
                </c:pt>
                <c:pt idx="4236">
                  <c:v>15005981</c:v>
                </c:pt>
                <c:pt idx="4237">
                  <c:v>15884281</c:v>
                </c:pt>
                <c:pt idx="4238">
                  <c:v>15044681</c:v>
                </c:pt>
                <c:pt idx="4239">
                  <c:v>15934181</c:v>
                </c:pt>
                <c:pt idx="4240">
                  <c:v>14896781</c:v>
                </c:pt>
                <c:pt idx="4241">
                  <c:v>14894081</c:v>
                </c:pt>
                <c:pt idx="4242">
                  <c:v>15100081</c:v>
                </c:pt>
                <c:pt idx="4243">
                  <c:v>15278781</c:v>
                </c:pt>
                <c:pt idx="4244">
                  <c:v>15168281</c:v>
                </c:pt>
                <c:pt idx="4245">
                  <c:v>15195281</c:v>
                </c:pt>
                <c:pt idx="4246">
                  <c:v>16085581</c:v>
                </c:pt>
                <c:pt idx="4247">
                  <c:v>15924281</c:v>
                </c:pt>
                <c:pt idx="4248">
                  <c:v>15564681</c:v>
                </c:pt>
                <c:pt idx="4249">
                  <c:v>14850281</c:v>
                </c:pt>
                <c:pt idx="4250">
                  <c:v>15399781</c:v>
                </c:pt>
                <c:pt idx="4251">
                  <c:v>15071281</c:v>
                </c:pt>
                <c:pt idx="4252">
                  <c:v>15757481</c:v>
                </c:pt>
                <c:pt idx="4253">
                  <c:v>16013781</c:v>
                </c:pt>
                <c:pt idx="4254">
                  <c:v>15512681</c:v>
                </c:pt>
                <c:pt idx="4255">
                  <c:v>15314181</c:v>
                </c:pt>
                <c:pt idx="4256">
                  <c:v>15119181</c:v>
                </c:pt>
                <c:pt idx="4257">
                  <c:v>15390881</c:v>
                </c:pt>
                <c:pt idx="4258">
                  <c:v>15756281</c:v>
                </c:pt>
                <c:pt idx="4259">
                  <c:v>15753681</c:v>
                </c:pt>
                <c:pt idx="4260">
                  <c:v>15751681</c:v>
                </c:pt>
                <c:pt idx="4261">
                  <c:v>16002081</c:v>
                </c:pt>
                <c:pt idx="4262">
                  <c:v>15870181</c:v>
                </c:pt>
                <c:pt idx="4263">
                  <c:v>15161481</c:v>
                </c:pt>
                <c:pt idx="4264">
                  <c:v>15141181</c:v>
                </c:pt>
                <c:pt idx="4265">
                  <c:v>15865381</c:v>
                </c:pt>
                <c:pt idx="4266">
                  <c:v>15958281</c:v>
                </c:pt>
                <c:pt idx="4267">
                  <c:v>16039381</c:v>
                </c:pt>
                <c:pt idx="4268">
                  <c:v>15946581</c:v>
                </c:pt>
                <c:pt idx="4269">
                  <c:v>15955781</c:v>
                </c:pt>
                <c:pt idx="4270">
                  <c:v>15079481</c:v>
                </c:pt>
                <c:pt idx="4271">
                  <c:v>15594381</c:v>
                </c:pt>
                <c:pt idx="4272">
                  <c:v>15188081</c:v>
                </c:pt>
                <c:pt idx="4273">
                  <c:v>14896181</c:v>
                </c:pt>
                <c:pt idx="4274">
                  <c:v>14993781</c:v>
                </c:pt>
                <c:pt idx="4275">
                  <c:v>15211081</c:v>
                </c:pt>
                <c:pt idx="4276">
                  <c:v>15562181</c:v>
                </c:pt>
                <c:pt idx="4277">
                  <c:v>15387981</c:v>
                </c:pt>
                <c:pt idx="4278">
                  <c:v>15300581</c:v>
                </c:pt>
                <c:pt idx="4279">
                  <c:v>15512781</c:v>
                </c:pt>
                <c:pt idx="4280">
                  <c:v>15962081</c:v>
                </c:pt>
                <c:pt idx="4281">
                  <c:v>15814781</c:v>
                </c:pt>
                <c:pt idx="4282">
                  <c:v>15566381</c:v>
                </c:pt>
                <c:pt idx="4283">
                  <c:v>14928881</c:v>
                </c:pt>
                <c:pt idx="4284">
                  <c:v>16012881</c:v>
                </c:pt>
                <c:pt idx="4285">
                  <c:v>14907381</c:v>
                </c:pt>
                <c:pt idx="4286">
                  <c:v>16043481</c:v>
                </c:pt>
                <c:pt idx="4287">
                  <c:v>15895881</c:v>
                </c:pt>
                <c:pt idx="4288">
                  <c:v>15476981</c:v>
                </c:pt>
                <c:pt idx="4289">
                  <c:v>15866681</c:v>
                </c:pt>
                <c:pt idx="4290">
                  <c:v>15971781</c:v>
                </c:pt>
                <c:pt idx="4291">
                  <c:v>15696381</c:v>
                </c:pt>
                <c:pt idx="4292">
                  <c:v>15478681</c:v>
                </c:pt>
                <c:pt idx="4293">
                  <c:v>15895081</c:v>
                </c:pt>
                <c:pt idx="4294">
                  <c:v>15519181</c:v>
                </c:pt>
                <c:pt idx="4295">
                  <c:v>15947681</c:v>
                </c:pt>
                <c:pt idx="4296">
                  <c:v>15265981</c:v>
                </c:pt>
                <c:pt idx="4297">
                  <c:v>15179681</c:v>
                </c:pt>
                <c:pt idx="4298">
                  <c:v>15276581</c:v>
                </c:pt>
                <c:pt idx="4299">
                  <c:v>15493781</c:v>
                </c:pt>
                <c:pt idx="4300">
                  <c:v>15301381</c:v>
                </c:pt>
                <c:pt idx="4301">
                  <c:v>15004081</c:v>
                </c:pt>
                <c:pt idx="4302">
                  <c:v>15087881</c:v>
                </c:pt>
                <c:pt idx="4303">
                  <c:v>15536681</c:v>
                </c:pt>
                <c:pt idx="4304">
                  <c:v>15131381</c:v>
                </c:pt>
                <c:pt idx="4305">
                  <c:v>15573981</c:v>
                </c:pt>
                <c:pt idx="4306">
                  <c:v>15994181</c:v>
                </c:pt>
                <c:pt idx="4307">
                  <c:v>15742281</c:v>
                </c:pt>
                <c:pt idx="4308">
                  <c:v>16347781</c:v>
                </c:pt>
                <c:pt idx="4309">
                  <c:v>14594781</c:v>
                </c:pt>
                <c:pt idx="4310">
                  <c:v>15933181</c:v>
                </c:pt>
                <c:pt idx="4311">
                  <c:v>14987681</c:v>
                </c:pt>
                <c:pt idx="4312">
                  <c:v>15024781</c:v>
                </c:pt>
                <c:pt idx="4313">
                  <c:v>15862481</c:v>
                </c:pt>
                <c:pt idx="4314">
                  <c:v>15282681</c:v>
                </c:pt>
                <c:pt idx="4315">
                  <c:v>15174381</c:v>
                </c:pt>
                <c:pt idx="4316">
                  <c:v>15266081</c:v>
                </c:pt>
                <c:pt idx="4317">
                  <c:v>15982981</c:v>
                </c:pt>
                <c:pt idx="4318">
                  <c:v>15736081</c:v>
                </c:pt>
                <c:pt idx="4319">
                  <c:v>15274381</c:v>
                </c:pt>
                <c:pt idx="4320">
                  <c:v>16092581</c:v>
                </c:pt>
                <c:pt idx="4321">
                  <c:v>14822581</c:v>
                </c:pt>
                <c:pt idx="4322">
                  <c:v>15316681</c:v>
                </c:pt>
                <c:pt idx="4323">
                  <c:v>16017981</c:v>
                </c:pt>
                <c:pt idx="4324">
                  <c:v>15706581</c:v>
                </c:pt>
                <c:pt idx="4325">
                  <c:v>15165081</c:v>
                </c:pt>
                <c:pt idx="4326">
                  <c:v>15196881</c:v>
                </c:pt>
                <c:pt idx="4327">
                  <c:v>15409981</c:v>
                </c:pt>
                <c:pt idx="4328">
                  <c:v>15229781</c:v>
                </c:pt>
                <c:pt idx="4329">
                  <c:v>15798081</c:v>
                </c:pt>
                <c:pt idx="4330">
                  <c:v>15744281</c:v>
                </c:pt>
                <c:pt idx="4331">
                  <c:v>15145581</c:v>
                </c:pt>
                <c:pt idx="4332">
                  <c:v>15481181</c:v>
                </c:pt>
                <c:pt idx="4333">
                  <c:v>15801181</c:v>
                </c:pt>
                <c:pt idx="4334">
                  <c:v>15165181</c:v>
                </c:pt>
                <c:pt idx="4335">
                  <c:v>15212181</c:v>
                </c:pt>
                <c:pt idx="4336">
                  <c:v>15001881</c:v>
                </c:pt>
                <c:pt idx="4337">
                  <c:v>14843781</c:v>
                </c:pt>
                <c:pt idx="4338">
                  <c:v>15166881</c:v>
                </c:pt>
                <c:pt idx="4339">
                  <c:v>16008781</c:v>
                </c:pt>
                <c:pt idx="4340">
                  <c:v>15086281</c:v>
                </c:pt>
                <c:pt idx="4341">
                  <c:v>15762181</c:v>
                </c:pt>
                <c:pt idx="4342">
                  <c:v>15395481</c:v>
                </c:pt>
                <c:pt idx="4343">
                  <c:v>14776681</c:v>
                </c:pt>
                <c:pt idx="4344">
                  <c:v>15631381</c:v>
                </c:pt>
                <c:pt idx="4345">
                  <c:v>15267081</c:v>
                </c:pt>
                <c:pt idx="4346">
                  <c:v>14929181</c:v>
                </c:pt>
                <c:pt idx="4347">
                  <c:v>15648381</c:v>
                </c:pt>
                <c:pt idx="4348">
                  <c:v>15935081</c:v>
                </c:pt>
                <c:pt idx="4349">
                  <c:v>16211081</c:v>
                </c:pt>
                <c:pt idx="4350">
                  <c:v>15150081</c:v>
                </c:pt>
                <c:pt idx="4351">
                  <c:v>15584281</c:v>
                </c:pt>
                <c:pt idx="4352">
                  <c:v>15942681</c:v>
                </c:pt>
                <c:pt idx="4353">
                  <c:v>15434781</c:v>
                </c:pt>
                <c:pt idx="4354">
                  <c:v>16025481</c:v>
                </c:pt>
                <c:pt idx="4355">
                  <c:v>15929081</c:v>
                </c:pt>
                <c:pt idx="4356">
                  <c:v>15502681</c:v>
                </c:pt>
                <c:pt idx="4357">
                  <c:v>15195681</c:v>
                </c:pt>
                <c:pt idx="4358">
                  <c:v>15342681</c:v>
                </c:pt>
                <c:pt idx="4359">
                  <c:v>15306081</c:v>
                </c:pt>
                <c:pt idx="4360">
                  <c:v>15199581</c:v>
                </c:pt>
                <c:pt idx="4361">
                  <c:v>15199681</c:v>
                </c:pt>
                <c:pt idx="4362">
                  <c:v>15260381</c:v>
                </c:pt>
                <c:pt idx="4363">
                  <c:v>15134181</c:v>
                </c:pt>
                <c:pt idx="4364">
                  <c:v>15166781</c:v>
                </c:pt>
                <c:pt idx="4365">
                  <c:v>15082381</c:v>
                </c:pt>
                <c:pt idx="4366">
                  <c:v>15551181</c:v>
                </c:pt>
                <c:pt idx="4367">
                  <c:v>15161281</c:v>
                </c:pt>
                <c:pt idx="4368">
                  <c:v>15414681</c:v>
                </c:pt>
                <c:pt idx="4369">
                  <c:v>15439081</c:v>
                </c:pt>
                <c:pt idx="4370">
                  <c:v>15400881</c:v>
                </c:pt>
                <c:pt idx="4371">
                  <c:v>15594881</c:v>
                </c:pt>
                <c:pt idx="4372">
                  <c:v>15169781</c:v>
                </c:pt>
                <c:pt idx="4373">
                  <c:v>15316581</c:v>
                </c:pt>
                <c:pt idx="4374">
                  <c:v>15913681</c:v>
                </c:pt>
                <c:pt idx="4375">
                  <c:v>15593281</c:v>
                </c:pt>
                <c:pt idx="4376">
                  <c:v>14752481</c:v>
                </c:pt>
                <c:pt idx="4377">
                  <c:v>15447681</c:v>
                </c:pt>
                <c:pt idx="4378">
                  <c:v>15533181</c:v>
                </c:pt>
                <c:pt idx="4379">
                  <c:v>14815881</c:v>
                </c:pt>
                <c:pt idx="4380">
                  <c:v>15085181</c:v>
                </c:pt>
                <c:pt idx="4381">
                  <c:v>15603881</c:v>
                </c:pt>
                <c:pt idx="4382">
                  <c:v>14937281</c:v>
                </c:pt>
                <c:pt idx="4383">
                  <c:v>15281381</c:v>
                </c:pt>
                <c:pt idx="4384">
                  <c:v>15627881</c:v>
                </c:pt>
                <c:pt idx="4385">
                  <c:v>15292681</c:v>
                </c:pt>
                <c:pt idx="4386">
                  <c:v>14714581</c:v>
                </c:pt>
                <c:pt idx="4387">
                  <c:v>15428581</c:v>
                </c:pt>
                <c:pt idx="4388">
                  <c:v>15363681</c:v>
                </c:pt>
                <c:pt idx="4389">
                  <c:v>15352581</c:v>
                </c:pt>
                <c:pt idx="4390">
                  <c:v>15378581</c:v>
                </c:pt>
                <c:pt idx="4391">
                  <c:v>15018881</c:v>
                </c:pt>
                <c:pt idx="4392">
                  <c:v>15271681</c:v>
                </c:pt>
                <c:pt idx="4393">
                  <c:v>14933381</c:v>
                </c:pt>
                <c:pt idx="4394">
                  <c:v>15439481</c:v>
                </c:pt>
                <c:pt idx="4395">
                  <c:v>15139981</c:v>
                </c:pt>
                <c:pt idx="4396">
                  <c:v>15048881</c:v>
                </c:pt>
                <c:pt idx="4397">
                  <c:v>15811881</c:v>
                </c:pt>
                <c:pt idx="4398">
                  <c:v>15694181</c:v>
                </c:pt>
                <c:pt idx="4399">
                  <c:v>15327081</c:v>
                </c:pt>
                <c:pt idx="4400">
                  <c:v>15961381</c:v>
                </c:pt>
                <c:pt idx="4401">
                  <c:v>15450081</c:v>
                </c:pt>
                <c:pt idx="4402">
                  <c:v>15781481</c:v>
                </c:pt>
                <c:pt idx="4403">
                  <c:v>15824681</c:v>
                </c:pt>
                <c:pt idx="4404">
                  <c:v>15137481</c:v>
                </c:pt>
                <c:pt idx="4405">
                  <c:v>16059981</c:v>
                </c:pt>
                <c:pt idx="4406">
                  <c:v>17001781</c:v>
                </c:pt>
                <c:pt idx="4407">
                  <c:v>14967481</c:v>
                </c:pt>
                <c:pt idx="4408">
                  <c:v>15008981</c:v>
                </c:pt>
                <c:pt idx="4409">
                  <c:v>14784181</c:v>
                </c:pt>
                <c:pt idx="4410">
                  <c:v>14943881</c:v>
                </c:pt>
                <c:pt idx="4411">
                  <c:v>16006881</c:v>
                </c:pt>
                <c:pt idx="4412">
                  <c:v>15029081</c:v>
                </c:pt>
                <c:pt idx="4413">
                  <c:v>15966181</c:v>
                </c:pt>
                <c:pt idx="4414">
                  <c:v>16064181</c:v>
                </c:pt>
                <c:pt idx="4415">
                  <c:v>14861181</c:v>
                </c:pt>
                <c:pt idx="4416">
                  <c:v>15930781</c:v>
                </c:pt>
                <c:pt idx="4417">
                  <c:v>15042181</c:v>
                </c:pt>
                <c:pt idx="4418">
                  <c:v>15487881</c:v>
                </c:pt>
                <c:pt idx="4419">
                  <c:v>15029081</c:v>
                </c:pt>
                <c:pt idx="4420">
                  <c:v>15287481</c:v>
                </c:pt>
                <c:pt idx="4421">
                  <c:v>15609281</c:v>
                </c:pt>
                <c:pt idx="4422">
                  <c:v>15609481</c:v>
                </c:pt>
                <c:pt idx="4423">
                  <c:v>15122381</c:v>
                </c:pt>
                <c:pt idx="4424">
                  <c:v>15279681</c:v>
                </c:pt>
                <c:pt idx="4425">
                  <c:v>15016781</c:v>
                </c:pt>
                <c:pt idx="4426">
                  <c:v>15183781</c:v>
                </c:pt>
                <c:pt idx="4427">
                  <c:v>15280481</c:v>
                </c:pt>
                <c:pt idx="4428">
                  <c:v>16150681</c:v>
                </c:pt>
                <c:pt idx="4429">
                  <c:v>14896481</c:v>
                </c:pt>
                <c:pt idx="4430">
                  <c:v>15080881</c:v>
                </c:pt>
                <c:pt idx="4431">
                  <c:v>15214681</c:v>
                </c:pt>
                <c:pt idx="4432">
                  <c:v>15258081</c:v>
                </c:pt>
                <c:pt idx="4433">
                  <c:v>15517581</c:v>
                </c:pt>
                <c:pt idx="4434">
                  <c:v>15383581</c:v>
                </c:pt>
                <c:pt idx="4435">
                  <c:v>15109181</c:v>
                </c:pt>
                <c:pt idx="4436">
                  <c:v>16099881</c:v>
                </c:pt>
                <c:pt idx="4437">
                  <c:v>15240681</c:v>
                </c:pt>
                <c:pt idx="4438">
                  <c:v>15474981</c:v>
                </c:pt>
                <c:pt idx="4439">
                  <c:v>15847881</c:v>
                </c:pt>
                <c:pt idx="4440">
                  <c:v>15673981</c:v>
                </c:pt>
                <c:pt idx="4441">
                  <c:v>14997781</c:v>
                </c:pt>
                <c:pt idx="4442">
                  <c:v>15162781</c:v>
                </c:pt>
                <c:pt idx="4443">
                  <c:v>15321881</c:v>
                </c:pt>
                <c:pt idx="4444">
                  <c:v>15900881</c:v>
                </c:pt>
                <c:pt idx="4445">
                  <c:v>15899981</c:v>
                </c:pt>
                <c:pt idx="4446">
                  <c:v>15924081</c:v>
                </c:pt>
                <c:pt idx="4447">
                  <c:v>15866581</c:v>
                </c:pt>
                <c:pt idx="4448">
                  <c:v>15089781</c:v>
                </c:pt>
                <c:pt idx="4449">
                  <c:v>15884081</c:v>
                </c:pt>
                <c:pt idx="4450">
                  <c:v>15876981</c:v>
                </c:pt>
                <c:pt idx="4451">
                  <c:v>14954181</c:v>
                </c:pt>
                <c:pt idx="4452">
                  <c:v>15530481</c:v>
                </c:pt>
                <c:pt idx="4453">
                  <c:v>14810181</c:v>
                </c:pt>
                <c:pt idx="4454">
                  <c:v>15717681</c:v>
                </c:pt>
                <c:pt idx="4455">
                  <c:v>15963481</c:v>
                </c:pt>
                <c:pt idx="4456">
                  <c:v>14665981</c:v>
                </c:pt>
                <c:pt idx="4457">
                  <c:v>15400481</c:v>
                </c:pt>
                <c:pt idx="4458">
                  <c:v>15453881</c:v>
                </c:pt>
                <c:pt idx="4459">
                  <c:v>15985681</c:v>
                </c:pt>
                <c:pt idx="4460">
                  <c:v>15652781</c:v>
                </c:pt>
                <c:pt idx="4461">
                  <c:v>16057581</c:v>
                </c:pt>
                <c:pt idx="4462">
                  <c:v>15361181</c:v>
                </c:pt>
                <c:pt idx="4463">
                  <c:v>16056981</c:v>
                </c:pt>
                <c:pt idx="4464">
                  <c:v>16170781</c:v>
                </c:pt>
                <c:pt idx="4465">
                  <c:v>15818781</c:v>
                </c:pt>
                <c:pt idx="4466">
                  <c:v>15325781</c:v>
                </c:pt>
                <c:pt idx="4467">
                  <c:v>15647081</c:v>
                </c:pt>
                <c:pt idx="4468">
                  <c:v>15295981</c:v>
                </c:pt>
                <c:pt idx="4469">
                  <c:v>15846681</c:v>
                </c:pt>
                <c:pt idx="4470">
                  <c:v>14855181</c:v>
                </c:pt>
                <c:pt idx="4471">
                  <c:v>15397281</c:v>
                </c:pt>
                <c:pt idx="4472">
                  <c:v>15984781</c:v>
                </c:pt>
                <c:pt idx="4473">
                  <c:v>15860081</c:v>
                </c:pt>
                <c:pt idx="4474">
                  <c:v>15240281</c:v>
                </c:pt>
                <c:pt idx="4475">
                  <c:v>15867181</c:v>
                </c:pt>
                <c:pt idx="4476">
                  <c:v>15120481</c:v>
                </c:pt>
                <c:pt idx="4477">
                  <c:v>16005681</c:v>
                </c:pt>
                <c:pt idx="4478">
                  <c:v>14748081</c:v>
                </c:pt>
                <c:pt idx="4479">
                  <c:v>14933881</c:v>
                </c:pt>
                <c:pt idx="4480">
                  <c:v>15124081</c:v>
                </c:pt>
                <c:pt idx="4481">
                  <c:v>14700281</c:v>
                </c:pt>
                <c:pt idx="4482">
                  <c:v>15422781</c:v>
                </c:pt>
                <c:pt idx="4483">
                  <c:v>14604581</c:v>
                </c:pt>
                <c:pt idx="4484">
                  <c:v>15627181</c:v>
                </c:pt>
                <c:pt idx="4485">
                  <c:v>15948981</c:v>
                </c:pt>
                <c:pt idx="4486">
                  <c:v>14781881</c:v>
                </c:pt>
                <c:pt idx="4487">
                  <c:v>14889481</c:v>
                </c:pt>
                <c:pt idx="4488">
                  <c:v>16212081</c:v>
                </c:pt>
                <c:pt idx="4489">
                  <c:v>15832981</c:v>
                </c:pt>
                <c:pt idx="4490">
                  <c:v>16112181</c:v>
                </c:pt>
                <c:pt idx="4491">
                  <c:v>15609081</c:v>
                </c:pt>
                <c:pt idx="4492">
                  <c:v>15301281</c:v>
                </c:pt>
                <c:pt idx="4493">
                  <c:v>15427481</c:v>
                </c:pt>
                <c:pt idx="4494">
                  <c:v>16040881</c:v>
                </c:pt>
                <c:pt idx="4495">
                  <c:v>15738181</c:v>
                </c:pt>
                <c:pt idx="4496">
                  <c:v>15488581</c:v>
                </c:pt>
                <c:pt idx="4497">
                  <c:v>15264681</c:v>
                </c:pt>
                <c:pt idx="4498">
                  <c:v>16033081</c:v>
                </c:pt>
                <c:pt idx="4499">
                  <c:v>15220181</c:v>
                </c:pt>
                <c:pt idx="4500">
                  <c:v>14525381</c:v>
                </c:pt>
                <c:pt idx="4501">
                  <c:v>15133081</c:v>
                </c:pt>
                <c:pt idx="4502">
                  <c:v>15633581</c:v>
                </c:pt>
                <c:pt idx="4503">
                  <c:v>15242781</c:v>
                </c:pt>
                <c:pt idx="4504">
                  <c:v>14898881</c:v>
                </c:pt>
                <c:pt idx="4505">
                  <c:v>15187281</c:v>
                </c:pt>
                <c:pt idx="4506">
                  <c:v>15144181</c:v>
                </c:pt>
                <c:pt idx="4507">
                  <c:v>15300881</c:v>
                </c:pt>
                <c:pt idx="4508">
                  <c:v>16044881</c:v>
                </c:pt>
                <c:pt idx="4509">
                  <c:v>14991781</c:v>
                </c:pt>
                <c:pt idx="4510">
                  <c:v>15771281</c:v>
                </c:pt>
                <c:pt idx="4511">
                  <c:v>15778881</c:v>
                </c:pt>
                <c:pt idx="4512">
                  <c:v>14896581</c:v>
                </c:pt>
                <c:pt idx="4513">
                  <c:v>15034481</c:v>
                </c:pt>
                <c:pt idx="4514">
                  <c:v>16041881</c:v>
                </c:pt>
                <c:pt idx="4515">
                  <c:v>15132981</c:v>
                </c:pt>
                <c:pt idx="4516">
                  <c:v>15164781</c:v>
                </c:pt>
                <c:pt idx="4517">
                  <c:v>15955081</c:v>
                </c:pt>
                <c:pt idx="4518">
                  <c:v>14633881</c:v>
                </c:pt>
                <c:pt idx="4519">
                  <c:v>15118681</c:v>
                </c:pt>
                <c:pt idx="4520">
                  <c:v>15394981</c:v>
                </c:pt>
                <c:pt idx="4521">
                  <c:v>15500381</c:v>
                </c:pt>
                <c:pt idx="4522">
                  <c:v>15537281</c:v>
                </c:pt>
                <c:pt idx="4523">
                  <c:v>15692481</c:v>
                </c:pt>
                <c:pt idx="4524">
                  <c:v>15249981</c:v>
                </c:pt>
                <c:pt idx="4525">
                  <c:v>15719981</c:v>
                </c:pt>
                <c:pt idx="4526">
                  <c:v>15291981</c:v>
                </c:pt>
                <c:pt idx="4527">
                  <c:v>15848081</c:v>
                </c:pt>
                <c:pt idx="4528">
                  <c:v>15397381</c:v>
                </c:pt>
                <c:pt idx="4529">
                  <c:v>16013681</c:v>
                </c:pt>
                <c:pt idx="4530">
                  <c:v>15675881</c:v>
                </c:pt>
                <c:pt idx="4531">
                  <c:v>15285581</c:v>
                </c:pt>
                <c:pt idx="4532">
                  <c:v>14734481</c:v>
                </c:pt>
                <c:pt idx="4533">
                  <c:v>14851581</c:v>
                </c:pt>
                <c:pt idx="4534">
                  <c:v>15308281</c:v>
                </c:pt>
                <c:pt idx="4535">
                  <c:v>15448481</c:v>
                </c:pt>
                <c:pt idx="4536">
                  <c:v>15188281</c:v>
                </c:pt>
                <c:pt idx="4537">
                  <c:v>15974581</c:v>
                </c:pt>
                <c:pt idx="4538">
                  <c:v>16067881</c:v>
                </c:pt>
                <c:pt idx="4539">
                  <c:v>14654281</c:v>
                </c:pt>
                <c:pt idx="4540">
                  <c:v>15228981</c:v>
                </c:pt>
                <c:pt idx="4541">
                  <c:v>15040481</c:v>
                </c:pt>
                <c:pt idx="4542">
                  <c:v>16137781</c:v>
                </c:pt>
                <c:pt idx="4543">
                  <c:v>15611881</c:v>
                </c:pt>
                <c:pt idx="4544">
                  <c:v>14846881</c:v>
                </c:pt>
                <c:pt idx="4545">
                  <c:v>14947781</c:v>
                </c:pt>
                <c:pt idx="4546">
                  <c:v>15421081</c:v>
                </c:pt>
                <c:pt idx="4547">
                  <c:v>15336581</c:v>
                </c:pt>
                <c:pt idx="4548">
                  <c:v>15271181</c:v>
                </c:pt>
                <c:pt idx="4549">
                  <c:v>15338381</c:v>
                </c:pt>
                <c:pt idx="4550">
                  <c:v>15190181</c:v>
                </c:pt>
                <c:pt idx="4551">
                  <c:v>15082581</c:v>
                </c:pt>
                <c:pt idx="4552">
                  <c:v>14867781</c:v>
                </c:pt>
                <c:pt idx="4553">
                  <c:v>15122981</c:v>
                </c:pt>
                <c:pt idx="4554">
                  <c:v>15531581</c:v>
                </c:pt>
                <c:pt idx="4555">
                  <c:v>15343681</c:v>
                </c:pt>
                <c:pt idx="4556">
                  <c:v>15929581</c:v>
                </c:pt>
                <c:pt idx="4557">
                  <c:v>16046781</c:v>
                </c:pt>
                <c:pt idx="4558">
                  <c:v>14827581</c:v>
                </c:pt>
                <c:pt idx="4559">
                  <c:v>15411281</c:v>
                </c:pt>
                <c:pt idx="4560">
                  <c:v>15169981</c:v>
                </c:pt>
                <c:pt idx="4561">
                  <c:v>14997181</c:v>
                </c:pt>
                <c:pt idx="4562">
                  <c:v>15954081</c:v>
                </c:pt>
                <c:pt idx="4563">
                  <c:v>14928581</c:v>
                </c:pt>
                <c:pt idx="4564">
                  <c:v>14765281</c:v>
                </c:pt>
                <c:pt idx="4565">
                  <c:v>15366481</c:v>
                </c:pt>
                <c:pt idx="4566">
                  <c:v>15233081</c:v>
                </c:pt>
                <c:pt idx="4567">
                  <c:v>15600081</c:v>
                </c:pt>
                <c:pt idx="4568">
                  <c:v>15831781</c:v>
                </c:pt>
                <c:pt idx="4569">
                  <c:v>16304381</c:v>
                </c:pt>
                <c:pt idx="4570">
                  <c:v>14587281</c:v>
                </c:pt>
                <c:pt idx="4571">
                  <c:v>14760681</c:v>
                </c:pt>
                <c:pt idx="4572">
                  <c:v>15605081</c:v>
                </c:pt>
                <c:pt idx="4573">
                  <c:v>15116281</c:v>
                </c:pt>
                <c:pt idx="4574">
                  <c:v>15122981</c:v>
                </c:pt>
                <c:pt idx="4575">
                  <c:v>15172381</c:v>
                </c:pt>
                <c:pt idx="4576">
                  <c:v>15912481</c:v>
                </c:pt>
                <c:pt idx="4577">
                  <c:v>14703681</c:v>
                </c:pt>
                <c:pt idx="4578">
                  <c:v>15045681</c:v>
                </c:pt>
                <c:pt idx="4579">
                  <c:v>15892081</c:v>
                </c:pt>
                <c:pt idx="4580">
                  <c:v>15060181</c:v>
                </c:pt>
                <c:pt idx="4581">
                  <c:v>15370481</c:v>
                </c:pt>
                <c:pt idx="4582">
                  <c:v>16001081</c:v>
                </c:pt>
                <c:pt idx="4583">
                  <c:v>15796881</c:v>
                </c:pt>
                <c:pt idx="4584">
                  <c:v>16017781</c:v>
                </c:pt>
                <c:pt idx="4585">
                  <c:v>15944281</c:v>
                </c:pt>
                <c:pt idx="4586">
                  <c:v>15953481</c:v>
                </c:pt>
                <c:pt idx="4587">
                  <c:v>15032381</c:v>
                </c:pt>
                <c:pt idx="4588">
                  <c:v>15478581</c:v>
                </c:pt>
                <c:pt idx="4589">
                  <c:v>16048881</c:v>
                </c:pt>
                <c:pt idx="4590">
                  <c:v>15484381</c:v>
                </c:pt>
                <c:pt idx="4591">
                  <c:v>15832981</c:v>
                </c:pt>
                <c:pt idx="4592">
                  <c:v>15986681</c:v>
                </c:pt>
                <c:pt idx="4593">
                  <c:v>14862881</c:v>
                </c:pt>
                <c:pt idx="4594">
                  <c:v>14799381</c:v>
                </c:pt>
                <c:pt idx="4595">
                  <c:v>15890481</c:v>
                </c:pt>
                <c:pt idx="4596">
                  <c:v>15053981</c:v>
                </c:pt>
                <c:pt idx="4597">
                  <c:v>16073881</c:v>
                </c:pt>
                <c:pt idx="4598">
                  <c:v>16037481</c:v>
                </c:pt>
                <c:pt idx="4599">
                  <c:v>15396481</c:v>
                </c:pt>
                <c:pt idx="4600">
                  <c:v>15159081</c:v>
                </c:pt>
                <c:pt idx="4601">
                  <c:v>15431781</c:v>
                </c:pt>
                <c:pt idx="4602">
                  <c:v>15336481</c:v>
                </c:pt>
                <c:pt idx="4603">
                  <c:v>15329781</c:v>
                </c:pt>
                <c:pt idx="4604">
                  <c:v>15241681</c:v>
                </c:pt>
                <c:pt idx="4605">
                  <c:v>15951481</c:v>
                </c:pt>
                <c:pt idx="4606">
                  <c:v>15010281</c:v>
                </c:pt>
                <c:pt idx="4607">
                  <c:v>15428281</c:v>
                </c:pt>
                <c:pt idx="4608">
                  <c:v>15869281</c:v>
                </c:pt>
                <c:pt idx="4609">
                  <c:v>15537681</c:v>
                </c:pt>
                <c:pt idx="4610">
                  <c:v>15054881</c:v>
                </c:pt>
                <c:pt idx="4611">
                  <c:v>15135881</c:v>
                </c:pt>
                <c:pt idx="4612">
                  <c:v>15526081</c:v>
                </c:pt>
                <c:pt idx="4613">
                  <c:v>15334581</c:v>
                </c:pt>
                <c:pt idx="4614">
                  <c:v>15059881</c:v>
                </c:pt>
                <c:pt idx="4615">
                  <c:v>15196881</c:v>
                </c:pt>
                <c:pt idx="4616">
                  <c:v>15139281</c:v>
                </c:pt>
                <c:pt idx="4617">
                  <c:v>15426281</c:v>
                </c:pt>
                <c:pt idx="4618">
                  <c:v>14817381</c:v>
                </c:pt>
                <c:pt idx="4619">
                  <c:v>15438281</c:v>
                </c:pt>
                <c:pt idx="4620">
                  <c:v>14958381</c:v>
                </c:pt>
                <c:pt idx="4621">
                  <c:v>16036481</c:v>
                </c:pt>
                <c:pt idx="4622">
                  <c:v>15194881</c:v>
                </c:pt>
                <c:pt idx="4623">
                  <c:v>15931581</c:v>
                </c:pt>
                <c:pt idx="4624">
                  <c:v>15147181</c:v>
                </c:pt>
                <c:pt idx="4625">
                  <c:v>14677481</c:v>
                </c:pt>
                <c:pt idx="4626">
                  <c:v>15209381</c:v>
                </c:pt>
                <c:pt idx="4627">
                  <c:v>15192081</c:v>
                </c:pt>
                <c:pt idx="4628">
                  <c:v>15534381</c:v>
                </c:pt>
                <c:pt idx="4629">
                  <c:v>15597081</c:v>
                </c:pt>
                <c:pt idx="4630">
                  <c:v>16013481</c:v>
                </c:pt>
                <c:pt idx="4631">
                  <c:v>15212581</c:v>
                </c:pt>
                <c:pt idx="4632">
                  <c:v>15904481</c:v>
                </c:pt>
                <c:pt idx="4633">
                  <c:v>15284781</c:v>
                </c:pt>
                <c:pt idx="4634">
                  <c:v>15374581</c:v>
                </c:pt>
                <c:pt idx="4635">
                  <c:v>14934281</c:v>
                </c:pt>
                <c:pt idx="4636">
                  <c:v>15963781</c:v>
                </c:pt>
                <c:pt idx="4637">
                  <c:v>15947581</c:v>
                </c:pt>
                <c:pt idx="4638">
                  <c:v>15468281</c:v>
                </c:pt>
                <c:pt idx="4639">
                  <c:v>15978481</c:v>
                </c:pt>
                <c:pt idx="4640">
                  <c:v>15867681</c:v>
                </c:pt>
                <c:pt idx="4641">
                  <c:v>15053181</c:v>
                </c:pt>
                <c:pt idx="4642">
                  <c:v>15264581</c:v>
                </c:pt>
                <c:pt idx="4643">
                  <c:v>15055181</c:v>
                </c:pt>
                <c:pt idx="4644">
                  <c:v>15819581</c:v>
                </c:pt>
                <c:pt idx="4645">
                  <c:v>16028981</c:v>
                </c:pt>
                <c:pt idx="4646">
                  <c:v>16006381</c:v>
                </c:pt>
                <c:pt idx="4647">
                  <c:v>15411981</c:v>
                </c:pt>
                <c:pt idx="4648">
                  <c:v>15153881</c:v>
                </c:pt>
                <c:pt idx="4649">
                  <c:v>15904181</c:v>
                </c:pt>
                <c:pt idx="4650">
                  <c:v>15799081</c:v>
                </c:pt>
                <c:pt idx="4651">
                  <c:v>15206881</c:v>
                </c:pt>
                <c:pt idx="4652">
                  <c:v>14988981</c:v>
                </c:pt>
                <c:pt idx="4653">
                  <c:v>15241481</c:v>
                </c:pt>
                <c:pt idx="4654">
                  <c:v>15445981</c:v>
                </c:pt>
                <c:pt idx="4655">
                  <c:v>16014481</c:v>
                </c:pt>
                <c:pt idx="4656">
                  <c:v>15037181</c:v>
                </c:pt>
                <c:pt idx="4657">
                  <c:v>16071181</c:v>
                </c:pt>
                <c:pt idx="4658">
                  <c:v>15812081</c:v>
                </c:pt>
                <c:pt idx="4659">
                  <c:v>15902181</c:v>
                </c:pt>
                <c:pt idx="4660">
                  <c:v>15910381</c:v>
                </c:pt>
                <c:pt idx="4661">
                  <c:v>15334381</c:v>
                </c:pt>
                <c:pt idx="4662">
                  <c:v>15156581</c:v>
                </c:pt>
                <c:pt idx="4663">
                  <c:v>15168481</c:v>
                </c:pt>
                <c:pt idx="4664">
                  <c:v>15159281</c:v>
                </c:pt>
                <c:pt idx="4665">
                  <c:v>14679181</c:v>
                </c:pt>
                <c:pt idx="4666">
                  <c:v>14939081</c:v>
                </c:pt>
                <c:pt idx="4667">
                  <c:v>14715981</c:v>
                </c:pt>
                <c:pt idx="4668">
                  <c:v>15731081</c:v>
                </c:pt>
                <c:pt idx="4669">
                  <c:v>15083281</c:v>
                </c:pt>
                <c:pt idx="4670">
                  <c:v>15671381</c:v>
                </c:pt>
                <c:pt idx="4671">
                  <c:v>15048981</c:v>
                </c:pt>
                <c:pt idx="4672">
                  <c:v>15877381</c:v>
                </c:pt>
                <c:pt idx="4673">
                  <c:v>15593281</c:v>
                </c:pt>
                <c:pt idx="4674">
                  <c:v>15440281</c:v>
                </c:pt>
                <c:pt idx="4675">
                  <c:v>15984881</c:v>
                </c:pt>
                <c:pt idx="4676">
                  <c:v>14908081</c:v>
                </c:pt>
                <c:pt idx="4677">
                  <c:v>15213381</c:v>
                </c:pt>
                <c:pt idx="4678">
                  <c:v>15330181</c:v>
                </c:pt>
                <c:pt idx="4679">
                  <c:v>15508081</c:v>
                </c:pt>
                <c:pt idx="4680">
                  <c:v>15301781</c:v>
                </c:pt>
                <c:pt idx="4681">
                  <c:v>15440381</c:v>
                </c:pt>
                <c:pt idx="4682">
                  <c:v>15836081</c:v>
                </c:pt>
                <c:pt idx="4683">
                  <c:v>15321281</c:v>
                </c:pt>
                <c:pt idx="4684">
                  <c:v>15374781</c:v>
                </c:pt>
                <c:pt idx="4685">
                  <c:v>15938581</c:v>
                </c:pt>
                <c:pt idx="4686">
                  <c:v>15645381</c:v>
                </c:pt>
                <c:pt idx="4687">
                  <c:v>14801681</c:v>
                </c:pt>
                <c:pt idx="4688">
                  <c:v>14713181</c:v>
                </c:pt>
                <c:pt idx="4689">
                  <c:v>15673781</c:v>
                </c:pt>
                <c:pt idx="4690">
                  <c:v>15917481</c:v>
                </c:pt>
                <c:pt idx="4691">
                  <c:v>15778181</c:v>
                </c:pt>
                <c:pt idx="4692">
                  <c:v>15412481</c:v>
                </c:pt>
                <c:pt idx="4693">
                  <c:v>15042481</c:v>
                </c:pt>
                <c:pt idx="4694">
                  <c:v>15089181</c:v>
                </c:pt>
                <c:pt idx="4695">
                  <c:v>15087381</c:v>
                </c:pt>
                <c:pt idx="4696">
                  <c:v>15937881</c:v>
                </c:pt>
                <c:pt idx="4697">
                  <c:v>15048581</c:v>
                </c:pt>
                <c:pt idx="4698">
                  <c:v>16031081</c:v>
                </c:pt>
                <c:pt idx="4699">
                  <c:v>15097981</c:v>
                </c:pt>
                <c:pt idx="4700">
                  <c:v>14823881</c:v>
                </c:pt>
                <c:pt idx="4701">
                  <c:v>14402881</c:v>
                </c:pt>
                <c:pt idx="4702">
                  <c:v>14903781</c:v>
                </c:pt>
                <c:pt idx="4703">
                  <c:v>14798481</c:v>
                </c:pt>
                <c:pt idx="4704">
                  <c:v>15076081</c:v>
                </c:pt>
                <c:pt idx="4705">
                  <c:v>15401081</c:v>
                </c:pt>
                <c:pt idx="4706">
                  <c:v>14888681</c:v>
                </c:pt>
                <c:pt idx="4707">
                  <c:v>15348481</c:v>
                </c:pt>
                <c:pt idx="4708">
                  <c:v>15527381</c:v>
                </c:pt>
                <c:pt idx="4709">
                  <c:v>15569481</c:v>
                </c:pt>
                <c:pt idx="4710">
                  <c:v>15240281</c:v>
                </c:pt>
                <c:pt idx="4711">
                  <c:v>14891081</c:v>
                </c:pt>
                <c:pt idx="4712">
                  <c:v>15920981</c:v>
                </c:pt>
                <c:pt idx="4713">
                  <c:v>15266281</c:v>
                </c:pt>
                <c:pt idx="4714">
                  <c:v>15467981</c:v>
                </c:pt>
                <c:pt idx="4715">
                  <c:v>15904681</c:v>
                </c:pt>
                <c:pt idx="4716">
                  <c:v>15725681</c:v>
                </c:pt>
                <c:pt idx="4717">
                  <c:v>15362381</c:v>
                </c:pt>
                <c:pt idx="4718">
                  <c:v>15545681</c:v>
                </c:pt>
                <c:pt idx="4719">
                  <c:v>15072481</c:v>
                </c:pt>
                <c:pt idx="4720">
                  <c:v>15694781</c:v>
                </c:pt>
                <c:pt idx="4721">
                  <c:v>15776181</c:v>
                </c:pt>
                <c:pt idx="4722">
                  <c:v>15817581</c:v>
                </c:pt>
                <c:pt idx="4723">
                  <c:v>15476281</c:v>
                </c:pt>
                <c:pt idx="4724">
                  <c:v>16058681</c:v>
                </c:pt>
                <c:pt idx="4725">
                  <c:v>15421981</c:v>
                </c:pt>
                <c:pt idx="4726">
                  <c:v>14898481</c:v>
                </c:pt>
                <c:pt idx="4727">
                  <c:v>16092381</c:v>
                </c:pt>
                <c:pt idx="4728">
                  <c:v>15870481</c:v>
                </c:pt>
                <c:pt idx="4729">
                  <c:v>14917381</c:v>
                </c:pt>
                <c:pt idx="4730">
                  <c:v>14958381</c:v>
                </c:pt>
                <c:pt idx="4731">
                  <c:v>15499481</c:v>
                </c:pt>
                <c:pt idx="4732">
                  <c:v>15897081</c:v>
                </c:pt>
                <c:pt idx="4733">
                  <c:v>14937081</c:v>
                </c:pt>
                <c:pt idx="4734">
                  <c:v>15002381</c:v>
                </c:pt>
                <c:pt idx="4735">
                  <c:v>15004581</c:v>
                </c:pt>
                <c:pt idx="4736">
                  <c:v>15542381</c:v>
                </c:pt>
                <c:pt idx="4737">
                  <c:v>15991481</c:v>
                </c:pt>
                <c:pt idx="4738">
                  <c:v>15988481</c:v>
                </c:pt>
                <c:pt idx="4739">
                  <c:v>15267481</c:v>
                </c:pt>
                <c:pt idx="4740">
                  <c:v>16087181</c:v>
                </c:pt>
                <c:pt idx="4741">
                  <c:v>15314481</c:v>
                </c:pt>
                <c:pt idx="4742">
                  <c:v>15243181</c:v>
                </c:pt>
                <c:pt idx="4743">
                  <c:v>15312081</c:v>
                </c:pt>
                <c:pt idx="4744">
                  <c:v>15343981</c:v>
                </c:pt>
                <c:pt idx="4745">
                  <c:v>15196181</c:v>
                </c:pt>
                <c:pt idx="4746">
                  <c:v>15041981</c:v>
                </c:pt>
                <c:pt idx="4747">
                  <c:v>15340981</c:v>
                </c:pt>
                <c:pt idx="4748">
                  <c:v>14998781</c:v>
                </c:pt>
                <c:pt idx="4749">
                  <c:v>16029881</c:v>
                </c:pt>
                <c:pt idx="4750">
                  <c:v>16037081</c:v>
                </c:pt>
                <c:pt idx="4751">
                  <c:v>15342981</c:v>
                </c:pt>
                <c:pt idx="4752">
                  <c:v>15312481</c:v>
                </c:pt>
                <c:pt idx="4753">
                  <c:v>14694081</c:v>
                </c:pt>
                <c:pt idx="4754">
                  <c:v>15875981</c:v>
                </c:pt>
                <c:pt idx="4755">
                  <c:v>15625081</c:v>
                </c:pt>
                <c:pt idx="4756">
                  <c:v>15536981</c:v>
                </c:pt>
                <c:pt idx="4757">
                  <c:v>15183781</c:v>
                </c:pt>
                <c:pt idx="4758">
                  <c:v>15132981</c:v>
                </c:pt>
                <c:pt idx="4759">
                  <c:v>15362581</c:v>
                </c:pt>
                <c:pt idx="4760">
                  <c:v>15531981</c:v>
                </c:pt>
                <c:pt idx="4761">
                  <c:v>15837381</c:v>
                </c:pt>
                <c:pt idx="4762">
                  <c:v>14991181</c:v>
                </c:pt>
                <c:pt idx="4763">
                  <c:v>15252481</c:v>
                </c:pt>
                <c:pt idx="4764">
                  <c:v>15071081</c:v>
                </c:pt>
                <c:pt idx="4765">
                  <c:v>15877381</c:v>
                </c:pt>
                <c:pt idx="4766">
                  <c:v>14771381</c:v>
                </c:pt>
                <c:pt idx="4767">
                  <c:v>15632081</c:v>
                </c:pt>
                <c:pt idx="4768">
                  <c:v>15591981</c:v>
                </c:pt>
                <c:pt idx="4769">
                  <c:v>15245681</c:v>
                </c:pt>
                <c:pt idx="4770">
                  <c:v>15937581</c:v>
                </c:pt>
                <c:pt idx="4771">
                  <c:v>15415081</c:v>
                </c:pt>
                <c:pt idx="4772">
                  <c:v>15402481</c:v>
                </c:pt>
                <c:pt idx="4773">
                  <c:v>15518081</c:v>
                </c:pt>
                <c:pt idx="4774">
                  <c:v>15102881</c:v>
                </c:pt>
                <c:pt idx="4775">
                  <c:v>15201481</c:v>
                </c:pt>
                <c:pt idx="4776">
                  <c:v>16057981</c:v>
                </c:pt>
                <c:pt idx="4777">
                  <c:v>15119381</c:v>
                </c:pt>
                <c:pt idx="4778">
                  <c:v>16415181</c:v>
                </c:pt>
                <c:pt idx="4779">
                  <c:v>14308581</c:v>
                </c:pt>
                <c:pt idx="4780">
                  <c:v>16085781</c:v>
                </c:pt>
                <c:pt idx="4781">
                  <c:v>14947081</c:v>
                </c:pt>
                <c:pt idx="4782">
                  <c:v>15938781</c:v>
                </c:pt>
                <c:pt idx="4783">
                  <c:v>15038381</c:v>
                </c:pt>
                <c:pt idx="4784">
                  <c:v>15581181</c:v>
                </c:pt>
                <c:pt idx="4785">
                  <c:v>15918981</c:v>
                </c:pt>
                <c:pt idx="4786">
                  <c:v>15230781</c:v>
                </c:pt>
                <c:pt idx="4787">
                  <c:v>15459681</c:v>
                </c:pt>
                <c:pt idx="4788">
                  <c:v>16048981</c:v>
                </c:pt>
                <c:pt idx="4789">
                  <c:v>15536081</c:v>
                </c:pt>
                <c:pt idx="4790">
                  <c:v>15478681</c:v>
                </c:pt>
                <c:pt idx="4791">
                  <c:v>15085281</c:v>
                </c:pt>
                <c:pt idx="4792">
                  <c:v>14937781</c:v>
                </c:pt>
                <c:pt idx="4793">
                  <c:v>15024681</c:v>
                </c:pt>
                <c:pt idx="4794">
                  <c:v>15740881</c:v>
                </c:pt>
                <c:pt idx="4795">
                  <c:v>15053781</c:v>
                </c:pt>
                <c:pt idx="4796">
                  <c:v>15737181</c:v>
                </c:pt>
                <c:pt idx="4797">
                  <c:v>15702481</c:v>
                </c:pt>
                <c:pt idx="4798">
                  <c:v>15916881</c:v>
                </c:pt>
                <c:pt idx="4799">
                  <c:v>15963081</c:v>
                </c:pt>
                <c:pt idx="4800">
                  <c:v>15957481</c:v>
                </c:pt>
                <c:pt idx="4801">
                  <c:v>15423181</c:v>
                </c:pt>
                <c:pt idx="4802">
                  <c:v>15346781</c:v>
                </c:pt>
                <c:pt idx="4803">
                  <c:v>15071881</c:v>
                </c:pt>
                <c:pt idx="4804">
                  <c:v>16045881</c:v>
                </c:pt>
                <c:pt idx="4805">
                  <c:v>15034081</c:v>
                </c:pt>
                <c:pt idx="4806">
                  <c:v>14989981</c:v>
                </c:pt>
                <c:pt idx="4807">
                  <c:v>14819681</c:v>
                </c:pt>
                <c:pt idx="4808">
                  <c:v>15938681</c:v>
                </c:pt>
                <c:pt idx="4809">
                  <c:v>14990181</c:v>
                </c:pt>
                <c:pt idx="4810">
                  <c:v>15074681</c:v>
                </c:pt>
                <c:pt idx="4811">
                  <c:v>15617381</c:v>
                </c:pt>
                <c:pt idx="4812">
                  <c:v>16030481</c:v>
                </c:pt>
                <c:pt idx="4813">
                  <c:v>14849581</c:v>
                </c:pt>
                <c:pt idx="4814">
                  <c:v>15068181</c:v>
                </c:pt>
                <c:pt idx="4815">
                  <c:v>15085481</c:v>
                </c:pt>
                <c:pt idx="4816">
                  <c:v>15935881</c:v>
                </c:pt>
                <c:pt idx="4817">
                  <c:v>16070681</c:v>
                </c:pt>
                <c:pt idx="4818">
                  <c:v>14451481</c:v>
                </c:pt>
                <c:pt idx="4819">
                  <c:v>14864981</c:v>
                </c:pt>
                <c:pt idx="4820">
                  <c:v>15114981</c:v>
                </c:pt>
                <c:pt idx="4821">
                  <c:v>15074081</c:v>
                </c:pt>
                <c:pt idx="4822">
                  <c:v>15605681</c:v>
                </c:pt>
                <c:pt idx="4823">
                  <c:v>15993281</c:v>
                </c:pt>
                <c:pt idx="4824">
                  <c:v>15396281</c:v>
                </c:pt>
                <c:pt idx="4825">
                  <c:v>14983181</c:v>
                </c:pt>
                <c:pt idx="4826">
                  <c:v>15949381</c:v>
                </c:pt>
                <c:pt idx="4827">
                  <c:v>15488981</c:v>
                </c:pt>
                <c:pt idx="4828">
                  <c:v>15616481</c:v>
                </c:pt>
                <c:pt idx="4829">
                  <c:v>15594481</c:v>
                </c:pt>
                <c:pt idx="4830">
                  <c:v>15881381</c:v>
                </c:pt>
                <c:pt idx="4831">
                  <c:v>15220381</c:v>
                </c:pt>
                <c:pt idx="4832">
                  <c:v>15035881</c:v>
                </c:pt>
                <c:pt idx="4833">
                  <c:v>15595881</c:v>
                </c:pt>
                <c:pt idx="4834">
                  <c:v>15634081</c:v>
                </c:pt>
                <c:pt idx="4835">
                  <c:v>15297581</c:v>
                </c:pt>
                <c:pt idx="4836">
                  <c:v>15257781</c:v>
                </c:pt>
                <c:pt idx="4837">
                  <c:v>14472281</c:v>
                </c:pt>
                <c:pt idx="4838">
                  <c:v>15776281</c:v>
                </c:pt>
                <c:pt idx="4839">
                  <c:v>14965781</c:v>
                </c:pt>
                <c:pt idx="4840">
                  <c:v>14789681</c:v>
                </c:pt>
                <c:pt idx="4841">
                  <c:v>14948581</c:v>
                </c:pt>
                <c:pt idx="4842">
                  <c:v>15340881</c:v>
                </c:pt>
                <c:pt idx="4843">
                  <c:v>16171581</c:v>
                </c:pt>
                <c:pt idx="4844">
                  <c:v>15240881</c:v>
                </c:pt>
                <c:pt idx="4845">
                  <c:v>15327781</c:v>
                </c:pt>
                <c:pt idx="4846">
                  <c:v>15363081</c:v>
                </c:pt>
                <c:pt idx="4847">
                  <c:v>15209081</c:v>
                </c:pt>
                <c:pt idx="4848">
                  <c:v>15973481</c:v>
                </c:pt>
                <c:pt idx="4849">
                  <c:v>15185381</c:v>
                </c:pt>
                <c:pt idx="4850">
                  <c:v>14864281</c:v>
                </c:pt>
                <c:pt idx="4851">
                  <c:v>15208781</c:v>
                </c:pt>
                <c:pt idx="4852">
                  <c:v>15237181</c:v>
                </c:pt>
                <c:pt idx="4853">
                  <c:v>15768781</c:v>
                </c:pt>
                <c:pt idx="4854">
                  <c:v>16053881</c:v>
                </c:pt>
                <c:pt idx="4855">
                  <c:v>15867381</c:v>
                </c:pt>
                <c:pt idx="4856">
                  <c:v>15700981</c:v>
                </c:pt>
                <c:pt idx="4857">
                  <c:v>15219981</c:v>
                </c:pt>
                <c:pt idx="4858">
                  <c:v>15876181</c:v>
                </c:pt>
                <c:pt idx="4859">
                  <c:v>15979081</c:v>
                </c:pt>
                <c:pt idx="4860">
                  <c:v>15249581</c:v>
                </c:pt>
                <c:pt idx="4861">
                  <c:v>15147581</c:v>
                </c:pt>
                <c:pt idx="4862">
                  <c:v>15733281</c:v>
                </c:pt>
                <c:pt idx="4863">
                  <c:v>16031381</c:v>
                </c:pt>
                <c:pt idx="4864">
                  <c:v>15870381</c:v>
                </c:pt>
                <c:pt idx="4865">
                  <c:v>14884981</c:v>
                </c:pt>
                <c:pt idx="4866">
                  <c:v>15599381</c:v>
                </c:pt>
                <c:pt idx="4867">
                  <c:v>15419781</c:v>
                </c:pt>
                <c:pt idx="4868">
                  <c:v>15229881</c:v>
                </c:pt>
                <c:pt idx="4869">
                  <c:v>14849481</c:v>
                </c:pt>
                <c:pt idx="4870">
                  <c:v>14965781</c:v>
                </c:pt>
                <c:pt idx="4871">
                  <c:v>15799281</c:v>
                </c:pt>
                <c:pt idx="4872">
                  <c:v>15329581</c:v>
                </c:pt>
                <c:pt idx="4873">
                  <c:v>15944881</c:v>
                </c:pt>
                <c:pt idx="4874">
                  <c:v>15583781</c:v>
                </c:pt>
                <c:pt idx="4875">
                  <c:v>14870881</c:v>
                </c:pt>
                <c:pt idx="4876">
                  <c:v>15065681</c:v>
                </c:pt>
                <c:pt idx="4877">
                  <c:v>15327181</c:v>
                </c:pt>
                <c:pt idx="4878">
                  <c:v>15141481</c:v>
                </c:pt>
                <c:pt idx="4879">
                  <c:v>16171981</c:v>
                </c:pt>
                <c:pt idx="4880">
                  <c:v>16302781</c:v>
                </c:pt>
                <c:pt idx="4881">
                  <c:v>14348381</c:v>
                </c:pt>
                <c:pt idx="4882">
                  <c:v>15062581</c:v>
                </c:pt>
                <c:pt idx="4883">
                  <c:v>15814881</c:v>
                </c:pt>
                <c:pt idx="4884">
                  <c:v>15958181</c:v>
                </c:pt>
                <c:pt idx="4885">
                  <c:v>14941181</c:v>
                </c:pt>
                <c:pt idx="4886">
                  <c:v>14994881</c:v>
                </c:pt>
                <c:pt idx="4887">
                  <c:v>14965881</c:v>
                </c:pt>
                <c:pt idx="4888">
                  <c:v>14963881</c:v>
                </c:pt>
                <c:pt idx="4889">
                  <c:v>15015981</c:v>
                </c:pt>
                <c:pt idx="4890">
                  <c:v>16169181</c:v>
                </c:pt>
                <c:pt idx="4891">
                  <c:v>15708281</c:v>
                </c:pt>
                <c:pt idx="4892">
                  <c:v>15959081</c:v>
                </c:pt>
                <c:pt idx="4893">
                  <c:v>15987881</c:v>
                </c:pt>
                <c:pt idx="4894">
                  <c:v>15996381</c:v>
                </c:pt>
                <c:pt idx="4895">
                  <c:v>15919981</c:v>
                </c:pt>
                <c:pt idx="4896">
                  <c:v>15944881</c:v>
                </c:pt>
                <c:pt idx="4897">
                  <c:v>15119281</c:v>
                </c:pt>
                <c:pt idx="4898">
                  <c:v>14804681</c:v>
                </c:pt>
                <c:pt idx="4899">
                  <c:v>15958281</c:v>
                </c:pt>
                <c:pt idx="4900">
                  <c:v>14982581</c:v>
                </c:pt>
                <c:pt idx="4901">
                  <c:v>15968581</c:v>
                </c:pt>
                <c:pt idx="4902">
                  <c:v>15986181</c:v>
                </c:pt>
                <c:pt idx="4903">
                  <c:v>14953681</c:v>
                </c:pt>
                <c:pt idx="4904">
                  <c:v>15001681</c:v>
                </c:pt>
                <c:pt idx="4905">
                  <c:v>15974181</c:v>
                </c:pt>
                <c:pt idx="4906">
                  <c:v>15063581</c:v>
                </c:pt>
                <c:pt idx="4907">
                  <c:v>15501381</c:v>
                </c:pt>
                <c:pt idx="4908">
                  <c:v>15974781</c:v>
                </c:pt>
                <c:pt idx="4909">
                  <c:v>15868581</c:v>
                </c:pt>
                <c:pt idx="4910">
                  <c:v>16013281</c:v>
                </c:pt>
                <c:pt idx="4911">
                  <c:v>15467881</c:v>
                </c:pt>
                <c:pt idx="4912">
                  <c:v>15937481</c:v>
                </c:pt>
                <c:pt idx="4913">
                  <c:v>15200281</c:v>
                </c:pt>
                <c:pt idx="4914">
                  <c:v>15400681</c:v>
                </c:pt>
                <c:pt idx="4915">
                  <c:v>15862381</c:v>
                </c:pt>
                <c:pt idx="4916">
                  <c:v>15021581</c:v>
                </c:pt>
                <c:pt idx="4917">
                  <c:v>15996981</c:v>
                </c:pt>
                <c:pt idx="4918">
                  <c:v>15887281</c:v>
                </c:pt>
                <c:pt idx="4919">
                  <c:v>14953981</c:v>
                </c:pt>
                <c:pt idx="4920">
                  <c:v>15956781</c:v>
                </c:pt>
                <c:pt idx="4921">
                  <c:v>14947681</c:v>
                </c:pt>
                <c:pt idx="4922">
                  <c:v>14956481</c:v>
                </c:pt>
                <c:pt idx="4923">
                  <c:v>16117681</c:v>
                </c:pt>
                <c:pt idx="4924">
                  <c:v>15363381</c:v>
                </c:pt>
                <c:pt idx="4925">
                  <c:v>15207081</c:v>
                </c:pt>
                <c:pt idx="4926">
                  <c:v>14737881</c:v>
                </c:pt>
                <c:pt idx="4927">
                  <c:v>15036681</c:v>
                </c:pt>
                <c:pt idx="4928">
                  <c:v>14873281</c:v>
                </c:pt>
                <c:pt idx="4929">
                  <c:v>15414781</c:v>
                </c:pt>
                <c:pt idx="4930">
                  <c:v>15008981</c:v>
                </c:pt>
                <c:pt idx="4931">
                  <c:v>14898181</c:v>
                </c:pt>
                <c:pt idx="4932">
                  <c:v>14900281</c:v>
                </c:pt>
                <c:pt idx="4933">
                  <c:v>14951481</c:v>
                </c:pt>
                <c:pt idx="4934">
                  <c:v>15232181</c:v>
                </c:pt>
                <c:pt idx="4935">
                  <c:v>15722681</c:v>
                </c:pt>
                <c:pt idx="4936">
                  <c:v>15098381</c:v>
                </c:pt>
                <c:pt idx="4937">
                  <c:v>15431381</c:v>
                </c:pt>
                <c:pt idx="4938">
                  <c:v>14924281</c:v>
                </c:pt>
                <c:pt idx="4939">
                  <c:v>15015781</c:v>
                </c:pt>
                <c:pt idx="4940">
                  <c:v>15205281</c:v>
                </c:pt>
                <c:pt idx="4941">
                  <c:v>15946981</c:v>
                </c:pt>
                <c:pt idx="4942">
                  <c:v>15094681</c:v>
                </c:pt>
                <c:pt idx="4943">
                  <c:v>15328281</c:v>
                </c:pt>
                <c:pt idx="4944">
                  <c:v>15854881</c:v>
                </c:pt>
                <c:pt idx="4945">
                  <c:v>15574081</c:v>
                </c:pt>
                <c:pt idx="4946">
                  <c:v>15657081</c:v>
                </c:pt>
                <c:pt idx="4947">
                  <c:v>15111281</c:v>
                </c:pt>
                <c:pt idx="4948">
                  <c:v>15620381</c:v>
                </c:pt>
                <c:pt idx="4949">
                  <c:v>15298881</c:v>
                </c:pt>
                <c:pt idx="4950">
                  <c:v>15818681</c:v>
                </c:pt>
                <c:pt idx="4951">
                  <c:v>15257181</c:v>
                </c:pt>
                <c:pt idx="4952">
                  <c:v>15800281</c:v>
                </c:pt>
                <c:pt idx="4953">
                  <c:v>16084681</c:v>
                </c:pt>
                <c:pt idx="4954">
                  <c:v>14566181</c:v>
                </c:pt>
                <c:pt idx="4955">
                  <c:v>15378081</c:v>
                </c:pt>
                <c:pt idx="4956">
                  <c:v>14943581</c:v>
                </c:pt>
                <c:pt idx="4957">
                  <c:v>15475681</c:v>
                </c:pt>
                <c:pt idx="4958">
                  <c:v>15352081</c:v>
                </c:pt>
                <c:pt idx="4959">
                  <c:v>15375581</c:v>
                </c:pt>
                <c:pt idx="4960">
                  <c:v>15175381</c:v>
                </c:pt>
                <c:pt idx="4961">
                  <c:v>15934481</c:v>
                </c:pt>
                <c:pt idx="4962">
                  <c:v>16026481</c:v>
                </c:pt>
                <c:pt idx="4963">
                  <c:v>15392281</c:v>
                </c:pt>
                <c:pt idx="4964">
                  <c:v>15872081</c:v>
                </c:pt>
                <c:pt idx="4965">
                  <c:v>15205681</c:v>
                </c:pt>
                <c:pt idx="4966">
                  <c:v>15873481</c:v>
                </c:pt>
                <c:pt idx="4967">
                  <c:v>14859181</c:v>
                </c:pt>
                <c:pt idx="4968">
                  <c:v>15385981</c:v>
                </c:pt>
                <c:pt idx="4969">
                  <c:v>15663681</c:v>
                </c:pt>
                <c:pt idx="4970">
                  <c:v>16104381</c:v>
                </c:pt>
                <c:pt idx="4971">
                  <c:v>14660481</c:v>
                </c:pt>
                <c:pt idx="4972">
                  <c:v>15141681</c:v>
                </c:pt>
                <c:pt idx="4973">
                  <c:v>15398381</c:v>
                </c:pt>
                <c:pt idx="4974">
                  <c:v>15892681</c:v>
                </c:pt>
                <c:pt idx="4975">
                  <c:v>16026581</c:v>
                </c:pt>
                <c:pt idx="4976">
                  <c:v>15625281</c:v>
                </c:pt>
                <c:pt idx="4977">
                  <c:v>16239281</c:v>
                </c:pt>
                <c:pt idx="4978">
                  <c:v>15345981</c:v>
                </c:pt>
                <c:pt idx="4979">
                  <c:v>15808781</c:v>
                </c:pt>
                <c:pt idx="4980">
                  <c:v>15521781</c:v>
                </c:pt>
                <c:pt idx="4981">
                  <c:v>15246981</c:v>
                </c:pt>
                <c:pt idx="4982">
                  <c:v>16148281</c:v>
                </c:pt>
                <c:pt idx="4983">
                  <c:v>14670981</c:v>
                </c:pt>
                <c:pt idx="4984">
                  <c:v>15465381</c:v>
                </c:pt>
                <c:pt idx="4985">
                  <c:v>15376281</c:v>
                </c:pt>
                <c:pt idx="4986">
                  <c:v>15830781</c:v>
                </c:pt>
                <c:pt idx="4987">
                  <c:v>14955181</c:v>
                </c:pt>
                <c:pt idx="4988">
                  <c:v>14865281</c:v>
                </c:pt>
                <c:pt idx="4989">
                  <c:v>15167881</c:v>
                </c:pt>
                <c:pt idx="4990">
                  <c:v>16045881</c:v>
                </c:pt>
                <c:pt idx="4991">
                  <c:v>15243881</c:v>
                </c:pt>
                <c:pt idx="4992">
                  <c:v>15781081</c:v>
                </c:pt>
                <c:pt idx="4993">
                  <c:v>15569881</c:v>
                </c:pt>
                <c:pt idx="4994">
                  <c:v>15191081</c:v>
                </c:pt>
                <c:pt idx="4995">
                  <c:v>15095781</c:v>
                </c:pt>
                <c:pt idx="4996">
                  <c:v>15162481</c:v>
                </c:pt>
                <c:pt idx="4997">
                  <c:v>15332981</c:v>
                </c:pt>
                <c:pt idx="4998">
                  <c:v>15028681</c:v>
                </c:pt>
                <c:pt idx="4999">
                  <c:v>15425081</c:v>
                </c:pt>
                <c:pt idx="5000">
                  <c:v>15518381</c:v>
                </c:pt>
                <c:pt idx="5001">
                  <c:v>16118281</c:v>
                </c:pt>
                <c:pt idx="5002">
                  <c:v>15833381</c:v>
                </c:pt>
                <c:pt idx="5003">
                  <c:v>15245681</c:v>
                </c:pt>
                <c:pt idx="5004">
                  <c:v>16047881</c:v>
                </c:pt>
                <c:pt idx="5005">
                  <c:v>16017981</c:v>
                </c:pt>
                <c:pt idx="5006">
                  <c:v>15593881</c:v>
                </c:pt>
                <c:pt idx="5007">
                  <c:v>15123281</c:v>
                </c:pt>
                <c:pt idx="5008">
                  <c:v>15632781</c:v>
                </c:pt>
                <c:pt idx="5009">
                  <c:v>15893281</c:v>
                </c:pt>
                <c:pt idx="5010">
                  <c:v>15421681</c:v>
                </c:pt>
                <c:pt idx="5011">
                  <c:v>15347881</c:v>
                </c:pt>
                <c:pt idx="5012">
                  <c:v>15706081</c:v>
                </c:pt>
                <c:pt idx="5013">
                  <c:v>15030181</c:v>
                </c:pt>
                <c:pt idx="5014">
                  <c:v>15434681</c:v>
                </c:pt>
                <c:pt idx="5015">
                  <c:v>15107781</c:v>
                </c:pt>
                <c:pt idx="5016">
                  <c:v>15899381</c:v>
                </c:pt>
                <c:pt idx="5017">
                  <c:v>15862181</c:v>
                </c:pt>
                <c:pt idx="5018">
                  <c:v>15471981</c:v>
                </c:pt>
                <c:pt idx="5019">
                  <c:v>15476781</c:v>
                </c:pt>
                <c:pt idx="5020">
                  <c:v>15592581</c:v>
                </c:pt>
                <c:pt idx="5021">
                  <c:v>15778381</c:v>
                </c:pt>
                <c:pt idx="5022">
                  <c:v>15158681</c:v>
                </c:pt>
                <c:pt idx="5023">
                  <c:v>15620981</c:v>
                </c:pt>
                <c:pt idx="5024">
                  <c:v>15081081</c:v>
                </c:pt>
                <c:pt idx="5025">
                  <c:v>14826981</c:v>
                </c:pt>
                <c:pt idx="5026">
                  <c:v>15238481</c:v>
                </c:pt>
                <c:pt idx="5027">
                  <c:v>15993181</c:v>
                </c:pt>
                <c:pt idx="5028">
                  <c:v>15365781</c:v>
                </c:pt>
                <c:pt idx="5029">
                  <c:v>15708981</c:v>
                </c:pt>
                <c:pt idx="5030">
                  <c:v>15876981</c:v>
                </c:pt>
                <c:pt idx="5031">
                  <c:v>14913181</c:v>
                </c:pt>
                <c:pt idx="5032">
                  <c:v>14808781</c:v>
                </c:pt>
                <c:pt idx="5033">
                  <c:v>15438081</c:v>
                </c:pt>
                <c:pt idx="5034">
                  <c:v>16070081</c:v>
                </c:pt>
                <c:pt idx="5035">
                  <c:v>15940381</c:v>
                </c:pt>
                <c:pt idx="5036">
                  <c:v>15373781</c:v>
                </c:pt>
                <c:pt idx="5037">
                  <c:v>15277581</c:v>
                </c:pt>
                <c:pt idx="5038">
                  <c:v>15646981</c:v>
                </c:pt>
                <c:pt idx="5039">
                  <c:v>15887381</c:v>
                </c:pt>
                <c:pt idx="5040">
                  <c:v>15083781</c:v>
                </c:pt>
                <c:pt idx="5041">
                  <c:v>15685681</c:v>
                </c:pt>
                <c:pt idx="5042">
                  <c:v>15206081</c:v>
                </c:pt>
                <c:pt idx="5043">
                  <c:v>15464581</c:v>
                </c:pt>
                <c:pt idx="5044">
                  <c:v>15255181</c:v>
                </c:pt>
                <c:pt idx="5045">
                  <c:v>14848081</c:v>
                </c:pt>
                <c:pt idx="5046">
                  <c:v>15281481</c:v>
                </c:pt>
                <c:pt idx="5047">
                  <c:v>14950481</c:v>
                </c:pt>
                <c:pt idx="5048">
                  <c:v>15569981</c:v>
                </c:pt>
                <c:pt idx="5049">
                  <c:v>15550481</c:v>
                </c:pt>
                <c:pt idx="5050">
                  <c:v>15202581</c:v>
                </c:pt>
                <c:pt idx="5051">
                  <c:v>15614181</c:v>
                </c:pt>
                <c:pt idx="5052">
                  <c:v>15393481</c:v>
                </c:pt>
                <c:pt idx="5053">
                  <c:v>15929581</c:v>
                </c:pt>
                <c:pt idx="5054">
                  <c:v>15323681</c:v>
                </c:pt>
                <c:pt idx="5055">
                  <c:v>15489681</c:v>
                </c:pt>
                <c:pt idx="5056">
                  <c:v>14942281</c:v>
                </c:pt>
                <c:pt idx="5057">
                  <c:v>14850481</c:v>
                </c:pt>
                <c:pt idx="5058">
                  <c:v>15120181</c:v>
                </c:pt>
                <c:pt idx="5059">
                  <c:v>15492381</c:v>
                </c:pt>
                <c:pt idx="5060">
                  <c:v>15138981</c:v>
                </c:pt>
                <c:pt idx="5061">
                  <c:v>14894881</c:v>
                </c:pt>
                <c:pt idx="5062">
                  <c:v>15456281</c:v>
                </c:pt>
                <c:pt idx="5063">
                  <c:v>15577181</c:v>
                </c:pt>
                <c:pt idx="5064">
                  <c:v>15004581</c:v>
                </c:pt>
                <c:pt idx="5065">
                  <c:v>15202281</c:v>
                </c:pt>
                <c:pt idx="5066">
                  <c:v>15199681</c:v>
                </c:pt>
                <c:pt idx="5067">
                  <c:v>16108381</c:v>
                </c:pt>
                <c:pt idx="5068">
                  <c:v>14693881</c:v>
                </c:pt>
                <c:pt idx="5069">
                  <c:v>14889081</c:v>
                </c:pt>
                <c:pt idx="5070">
                  <c:v>15156981</c:v>
                </c:pt>
                <c:pt idx="5071">
                  <c:v>15361481</c:v>
                </c:pt>
                <c:pt idx="5072">
                  <c:v>15765581</c:v>
                </c:pt>
                <c:pt idx="5073">
                  <c:v>15810081</c:v>
                </c:pt>
                <c:pt idx="5074">
                  <c:v>15857881</c:v>
                </c:pt>
                <c:pt idx="5075">
                  <c:v>15501981</c:v>
                </c:pt>
                <c:pt idx="5076">
                  <c:v>15282681</c:v>
                </c:pt>
                <c:pt idx="5077">
                  <c:v>15905781</c:v>
                </c:pt>
                <c:pt idx="5078">
                  <c:v>15172481</c:v>
                </c:pt>
                <c:pt idx="5079">
                  <c:v>15995681</c:v>
                </c:pt>
                <c:pt idx="5080">
                  <c:v>15699981</c:v>
                </c:pt>
                <c:pt idx="5081">
                  <c:v>15477581</c:v>
                </c:pt>
                <c:pt idx="5082">
                  <c:v>15399781</c:v>
                </c:pt>
                <c:pt idx="5083">
                  <c:v>14968081</c:v>
                </c:pt>
                <c:pt idx="5084">
                  <c:v>15284281</c:v>
                </c:pt>
                <c:pt idx="5085">
                  <c:v>15726481</c:v>
                </c:pt>
                <c:pt idx="5086">
                  <c:v>15982581</c:v>
                </c:pt>
                <c:pt idx="5087">
                  <c:v>15167481</c:v>
                </c:pt>
                <c:pt idx="5088">
                  <c:v>14901781</c:v>
                </c:pt>
                <c:pt idx="5089">
                  <c:v>15213781</c:v>
                </c:pt>
                <c:pt idx="5090">
                  <c:v>15148681</c:v>
                </c:pt>
                <c:pt idx="5091">
                  <c:v>14968481</c:v>
                </c:pt>
                <c:pt idx="5092">
                  <c:v>15442581</c:v>
                </c:pt>
                <c:pt idx="5093">
                  <c:v>15540281</c:v>
                </c:pt>
                <c:pt idx="5094">
                  <c:v>16052581</c:v>
                </c:pt>
                <c:pt idx="5095">
                  <c:v>15687081</c:v>
                </c:pt>
                <c:pt idx="5096">
                  <c:v>15254281</c:v>
                </c:pt>
                <c:pt idx="5097">
                  <c:v>14717881</c:v>
                </c:pt>
                <c:pt idx="5098">
                  <c:v>14736381</c:v>
                </c:pt>
                <c:pt idx="5099">
                  <c:v>15359781</c:v>
                </c:pt>
                <c:pt idx="5100">
                  <c:v>15700281</c:v>
                </c:pt>
                <c:pt idx="5101">
                  <c:v>15432181</c:v>
                </c:pt>
                <c:pt idx="5102">
                  <c:v>14848881</c:v>
                </c:pt>
                <c:pt idx="5103">
                  <c:v>15402781</c:v>
                </c:pt>
                <c:pt idx="5104">
                  <c:v>14847681</c:v>
                </c:pt>
                <c:pt idx="5105">
                  <c:v>15277981</c:v>
                </c:pt>
                <c:pt idx="5106">
                  <c:v>15787181</c:v>
                </c:pt>
                <c:pt idx="5107">
                  <c:v>15492981</c:v>
                </c:pt>
                <c:pt idx="5108">
                  <c:v>15930881</c:v>
                </c:pt>
                <c:pt idx="5109">
                  <c:v>15808981</c:v>
                </c:pt>
                <c:pt idx="5110">
                  <c:v>14819981</c:v>
                </c:pt>
                <c:pt idx="5111">
                  <c:v>15236481</c:v>
                </c:pt>
                <c:pt idx="5112">
                  <c:v>15255881</c:v>
                </c:pt>
                <c:pt idx="5113">
                  <c:v>15160881</c:v>
                </c:pt>
                <c:pt idx="5114">
                  <c:v>15054981</c:v>
                </c:pt>
                <c:pt idx="5115">
                  <c:v>15558581</c:v>
                </c:pt>
                <c:pt idx="5116">
                  <c:v>15845281</c:v>
                </c:pt>
                <c:pt idx="5117">
                  <c:v>14917781</c:v>
                </c:pt>
                <c:pt idx="5118">
                  <c:v>15038581</c:v>
                </c:pt>
                <c:pt idx="5119">
                  <c:v>14743381</c:v>
                </c:pt>
                <c:pt idx="5120">
                  <c:v>15132581</c:v>
                </c:pt>
                <c:pt idx="5121">
                  <c:v>15450681</c:v>
                </c:pt>
                <c:pt idx="5122">
                  <c:v>15181881</c:v>
                </c:pt>
                <c:pt idx="5123">
                  <c:v>15894681</c:v>
                </c:pt>
                <c:pt idx="5124">
                  <c:v>14898881</c:v>
                </c:pt>
                <c:pt idx="5125">
                  <c:v>16003081</c:v>
                </c:pt>
                <c:pt idx="5126">
                  <c:v>15505081</c:v>
                </c:pt>
                <c:pt idx="5127">
                  <c:v>15134181</c:v>
                </c:pt>
                <c:pt idx="5128">
                  <c:v>15276681</c:v>
                </c:pt>
                <c:pt idx="5129">
                  <c:v>15008581</c:v>
                </c:pt>
                <c:pt idx="5130">
                  <c:v>15465681</c:v>
                </c:pt>
                <c:pt idx="5131">
                  <c:v>15187981</c:v>
                </c:pt>
                <c:pt idx="5132">
                  <c:v>15704981</c:v>
                </c:pt>
                <c:pt idx="5133">
                  <c:v>15063281</c:v>
                </c:pt>
                <c:pt idx="5134">
                  <c:v>15900381</c:v>
                </c:pt>
                <c:pt idx="5135">
                  <c:v>15960381</c:v>
                </c:pt>
                <c:pt idx="5136">
                  <c:v>14908281</c:v>
                </c:pt>
                <c:pt idx="5137">
                  <c:v>16133781</c:v>
                </c:pt>
                <c:pt idx="5138">
                  <c:v>15950181</c:v>
                </c:pt>
                <c:pt idx="5139">
                  <c:v>15182481</c:v>
                </c:pt>
                <c:pt idx="5140">
                  <c:v>15200781</c:v>
                </c:pt>
                <c:pt idx="5141">
                  <c:v>15100681</c:v>
                </c:pt>
                <c:pt idx="5142">
                  <c:v>15852481</c:v>
                </c:pt>
                <c:pt idx="5143">
                  <c:v>14978081</c:v>
                </c:pt>
                <c:pt idx="5144">
                  <c:v>15613581</c:v>
                </c:pt>
                <c:pt idx="5145">
                  <c:v>15146381</c:v>
                </c:pt>
                <c:pt idx="5146">
                  <c:v>15850281</c:v>
                </c:pt>
                <c:pt idx="5147">
                  <c:v>15422981</c:v>
                </c:pt>
                <c:pt idx="5148">
                  <c:v>16136981</c:v>
                </c:pt>
                <c:pt idx="5149">
                  <c:v>15807181</c:v>
                </c:pt>
                <c:pt idx="5150">
                  <c:v>15214781</c:v>
                </c:pt>
                <c:pt idx="5151">
                  <c:v>15131981</c:v>
                </c:pt>
                <c:pt idx="5152">
                  <c:v>15983881</c:v>
                </c:pt>
                <c:pt idx="5153">
                  <c:v>15446881</c:v>
                </c:pt>
                <c:pt idx="5154">
                  <c:v>15789081</c:v>
                </c:pt>
                <c:pt idx="5155">
                  <c:v>15293381</c:v>
                </c:pt>
                <c:pt idx="5156">
                  <c:v>15698881</c:v>
                </c:pt>
                <c:pt idx="5157">
                  <c:v>15208681</c:v>
                </c:pt>
                <c:pt idx="5158">
                  <c:v>15712081</c:v>
                </c:pt>
                <c:pt idx="5159">
                  <c:v>15276981</c:v>
                </c:pt>
                <c:pt idx="5160">
                  <c:v>15162181</c:v>
                </c:pt>
                <c:pt idx="5161">
                  <c:v>15157081</c:v>
                </c:pt>
                <c:pt idx="5162">
                  <c:v>15508681</c:v>
                </c:pt>
                <c:pt idx="5163">
                  <c:v>15358381</c:v>
                </c:pt>
                <c:pt idx="5164">
                  <c:v>16033581</c:v>
                </c:pt>
                <c:pt idx="5165">
                  <c:v>15049681</c:v>
                </c:pt>
                <c:pt idx="5166">
                  <c:v>16084981</c:v>
                </c:pt>
                <c:pt idx="5167">
                  <c:v>15896881</c:v>
                </c:pt>
                <c:pt idx="5168">
                  <c:v>15865281</c:v>
                </c:pt>
                <c:pt idx="5169">
                  <c:v>16297181</c:v>
                </c:pt>
                <c:pt idx="5170">
                  <c:v>15063381</c:v>
                </c:pt>
                <c:pt idx="5171">
                  <c:v>15090781</c:v>
                </c:pt>
                <c:pt idx="5172">
                  <c:v>15559281</c:v>
                </c:pt>
                <c:pt idx="5173">
                  <c:v>16057781</c:v>
                </c:pt>
                <c:pt idx="5174">
                  <c:v>16024081</c:v>
                </c:pt>
                <c:pt idx="5175">
                  <c:v>15310481</c:v>
                </c:pt>
                <c:pt idx="5176">
                  <c:v>15546181</c:v>
                </c:pt>
                <c:pt idx="5177">
                  <c:v>15758881</c:v>
                </c:pt>
                <c:pt idx="5178">
                  <c:v>14605181</c:v>
                </c:pt>
                <c:pt idx="5179">
                  <c:v>14960381</c:v>
                </c:pt>
                <c:pt idx="5180">
                  <c:v>15542881</c:v>
                </c:pt>
                <c:pt idx="5181">
                  <c:v>15029681</c:v>
                </c:pt>
                <c:pt idx="5182">
                  <c:v>15729281</c:v>
                </c:pt>
                <c:pt idx="5183">
                  <c:v>15754781</c:v>
                </c:pt>
                <c:pt idx="5184">
                  <c:v>15900381</c:v>
                </c:pt>
                <c:pt idx="5185">
                  <c:v>15287981</c:v>
                </c:pt>
                <c:pt idx="5186">
                  <c:v>14928481</c:v>
                </c:pt>
                <c:pt idx="5187">
                  <c:v>14886781</c:v>
                </c:pt>
                <c:pt idx="5188">
                  <c:v>14822181</c:v>
                </c:pt>
                <c:pt idx="5189">
                  <c:v>14877981</c:v>
                </c:pt>
                <c:pt idx="5190">
                  <c:v>15753381</c:v>
                </c:pt>
                <c:pt idx="5191">
                  <c:v>15194681</c:v>
                </c:pt>
                <c:pt idx="5192">
                  <c:v>15808581</c:v>
                </c:pt>
                <c:pt idx="5193">
                  <c:v>15284181</c:v>
                </c:pt>
                <c:pt idx="5194">
                  <c:v>15243981</c:v>
                </c:pt>
                <c:pt idx="5195">
                  <c:v>14672981</c:v>
                </c:pt>
                <c:pt idx="5196">
                  <c:v>15360781</c:v>
                </c:pt>
                <c:pt idx="5197">
                  <c:v>15534781</c:v>
                </c:pt>
                <c:pt idx="5198">
                  <c:v>15916281</c:v>
                </c:pt>
                <c:pt idx="5199">
                  <c:v>15106081</c:v>
                </c:pt>
                <c:pt idx="5200">
                  <c:v>15586081</c:v>
                </c:pt>
                <c:pt idx="5201">
                  <c:v>15416381</c:v>
                </c:pt>
                <c:pt idx="5202">
                  <c:v>15134681</c:v>
                </c:pt>
                <c:pt idx="5203">
                  <c:v>15532881</c:v>
                </c:pt>
                <c:pt idx="5204">
                  <c:v>15862381</c:v>
                </c:pt>
                <c:pt idx="5205">
                  <c:v>15328581</c:v>
                </c:pt>
                <c:pt idx="5206">
                  <c:v>15342481</c:v>
                </c:pt>
                <c:pt idx="5207">
                  <c:v>15173181</c:v>
                </c:pt>
                <c:pt idx="5208">
                  <c:v>15813681</c:v>
                </c:pt>
                <c:pt idx="5209">
                  <c:v>15880681</c:v>
                </c:pt>
                <c:pt idx="5210">
                  <c:v>15874181</c:v>
                </c:pt>
                <c:pt idx="5211">
                  <c:v>15224081</c:v>
                </c:pt>
                <c:pt idx="5212">
                  <c:v>15776281</c:v>
                </c:pt>
                <c:pt idx="5213">
                  <c:v>16022081</c:v>
                </c:pt>
                <c:pt idx="5214">
                  <c:v>15953281</c:v>
                </c:pt>
                <c:pt idx="5215">
                  <c:v>15950781</c:v>
                </c:pt>
                <c:pt idx="5216">
                  <c:v>15863581</c:v>
                </c:pt>
                <c:pt idx="5217">
                  <c:v>15063381</c:v>
                </c:pt>
                <c:pt idx="5218">
                  <c:v>16164381</c:v>
                </c:pt>
                <c:pt idx="5219">
                  <c:v>16147581</c:v>
                </c:pt>
                <c:pt idx="5220">
                  <c:v>15287881</c:v>
                </c:pt>
                <c:pt idx="5221">
                  <c:v>15131181</c:v>
                </c:pt>
                <c:pt idx="5222">
                  <c:v>15561581</c:v>
                </c:pt>
                <c:pt idx="5223">
                  <c:v>15453281</c:v>
                </c:pt>
                <c:pt idx="5224">
                  <c:v>15247181</c:v>
                </c:pt>
                <c:pt idx="5225">
                  <c:v>15529181</c:v>
                </c:pt>
                <c:pt idx="5226">
                  <c:v>15997181</c:v>
                </c:pt>
                <c:pt idx="5227">
                  <c:v>15048181</c:v>
                </c:pt>
                <c:pt idx="5228">
                  <c:v>15843781</c:v>
                </c:pt>
                <c:pt idx="5229">
                  <c:v>15157781</c:v>
                </c:pt>
                <c:pt idx="5230">
                  <c:v>15012781</c:v>
                </c:pt>
                <c:pt idx="5231">
                  <c:v>15125581</c:v>
                </c:pt>
                <c:pt idx="5232">
                  <c:v>15059681</c:v>
                </c:pt>
                <c:pt idx="5233">
                  <c:v>15576781</c:v>
                </c:pt>
                <c:pt idx="5234">
                  <c:v>15284781</c:v>
                </c:pt>
                <c:pt idx="5235">
                  <c:v>15678481</c:v>
                </c:pt>
                <c:pt idx="5236">
                  <c:v>14966281</c:v>
                </c:pt>
                <c:pt idx="5237">
                  <c:v>15556381</c:v>
                </c:pt>
                <c:pt idx="5238">
                  <c:v>15634281</c:v>
                </c:pt>
                <c:pt idx="5239">
                  <c:v>14700181</c:v>
                </c:pt>
                <c:pt idx="5240">
                  <c:v>14832881</c:v>
                </c:pt>
                <c:pt idx="5241">
                  <c:v>15348881</c:v>
                </c:pt>
                <c:pt idx="5242">
                  <c:v>15428081</c:v>
                </c:pt>
                <c:pt idx="5243">
                  <c:v>15212281</c:v>
                </c:pt>
                <c:pt idx="5244">
                  <c:v>15498581</c:v>
                </c:pt>
                <c:pt idx="5245">
                  <c:v>15837581</c:v>
                </c:pt>
                <c:pt idx="5246">
                  <c:v>14678381</c:v>
                </c:pt>
                <c:pt idx="5247">
                  <c:v>14974281</c:v>
                </c:pt>
                <c:pt idx="5248">
                  <c:v>15936081</c:v>
                </c:pt>
                <c:pt idx="5249">
                  <c:v>15990381</c:v>
                </c:pt>
                <c:pt idx="5250">
                  <c:v>15977681</c:v>
                </c:pt>
                <c:pt idx="5251">
                  <c:v>15991781</c:v>
                </c:pt>
                <c:pt idx="5252">
                  <c:v>16061381</c:v>
                </c:pt>
                <c:pt idx="5253">
                  <c:v>18621081</c:v>
                </c:pt>
                <c:pt idx="5254">
                  <c:v>12303181</c:v>
                </c:pt>
                <c:pt idx="5255">
                  <c:v>15915781</c:v>
                </c:pt>
                <c:pt idx="5256">
                  <c:v>14867781</c:v>
                </c:pt>
                <c:pt idx="5257">
                  <c:v>15017981</c:v>
                </c:pt>
                <c:pt idx="5258">
                  <c:v>15958381</c:v>
                </c:pt>
                <c:pt idx="5259">
                  <c:v>15954581</c:v>
                </c:pt>
                <c:pt idx="5260">
                  <c:v>15041281</c:v>
                </c:pt>
                <c:pt idx="5261">
                  <c:v>14898781</c:v>
                </c:pt>
                <c:pt idx="5262">
                  <c:v>15939281</c:v>
                </c:pt>
                <c:pt idx="5263">
                  <c:v>15981181</c:v>
                </c:pt>
                <c:pt idx="5264">
                  <c:v>15021181</c:v>
                </c:pt>
                <c:pt idx="5265">
                  <c:v>15940581</c:v>
                </c:pt>
                <c:pt idx="5266">
                  <c:v>14982581</c:v>
                </c:pt>
                <c:pt idx="5267">
                  <c:v>14984181</c:v>
                </c:pt>
                <c:pt idx="5268">
                  <c:v>14941181</c:v>
                </c:pt>
                <c:pt idx="5269">
                  <c:v>15984781</c:v>
                </c:pt>
                <c:pt idx="5270">
                  <c:v>16076581</c:v>
                </c:pt>
                <c:pt idx="5271">
                  <c:v>15880981</c:v>
                </c:pt>
                <c:pt idx="5272">
                  <c:v>15948981</c:v>
                </c:pt>
                <c:pt idx="5273">
                  <c:v>15950481</c:v>
                </c:pt>
                <c:pt idx="5274">
                  <c:v>15974781</c:v>
                </c:pt>
                <c:pt idx="5275">
                  <c:v>14950581</c:v>
                </c:pt>
                <c:pt idx="5276">
                  <c:v>14962381</c:v>
                </c:pt>
                <c:pt idx="5277">
                  <c:v>15943281</c:v>
                </c:pt>
                <c:pt idx="5278">
                  <c:v>15923181</c:v>
                </c:pt>
                <c:pt idx="5279">
                  <c:v>15041181</c:v>
                </c:pt>
                <c:pt idx="5280">
                  <c:v>15954881</c:v>
                </c:pt>
                <c:pt idx="5281">
                  <c:v>14976381</c:v>
                </c:pt>
                <c:pt idx="5282">
                  <c:v>15264781</c:v>
                </c:pt>
                <c:pt idx="5283">
                  <c:v>15739381</c:v>
                </c:pt>
                <c:pt idx="5284">
                  <c:v>14895281</c:v>
                </c:pt>
                <c:pt idx="5285">
                  <c:v>14980481</c:v>
                </c:pt>
                <c:pt idx="5286">
                  <c:v>15895981</c:v>
                </c:pt>
                <c:pt idx="5287">
                  <c:v>16091581</c:v>
                </c:pt>
                <c:pt idx="5288">
                  <c:v>14879481</c:v>
                </c:pt>
                <c:pt idx="5289">
                  <c:v>14981081</c:v>
                </c:pt>
                <c:pt idx="5290">
                  <c:v>15995681</c:v>
                </c:pt>
                <c:pt idx="5291">
                  <c:v>15933181</c:v>
                </c:pt>
                <c:pt idx="5292">
                  <c:v>15990981</c:v>
                </c:pt>
                <c:pt idx="5293">
                  <c:v>14900181</c:v>
                </c:pt>
                <c:pt idx="5294">
                  <c:v>15000481</c:v>
                </c:pt>
                <c:pt idx="5295">
                  <c:v>16123981</c:v>
                </c:pt>
                <c:pt idx="5296">
                  <c:v>14918081</c:v>
                </c:pt>
                <c:pt idx="5297">
                  <c:v>14891781</c:v>
                </c:pt>
                <c:pt idx="5298">
                  <c:v>15068181</c:v>
                </c:pt>
                <c:pt idx="5299">
                  <c:v>15382281</c:v>
                </c:pt>
                <c:pt idx="5300">
                  <c:v>15918281</c:v>
                </c:pt>
                <c:pt idx="5301">
                  <c:v>16073781</c:v>
                </c:pt>
                <c:pt idx="5302">
                  <c:v>14838481</c:v>
                </c:pt>
                <c:pt idx="5303">
                  <c:v>14963181</c:v>
                </c:pt>
                <c:pt idx="5304">
                  <c:v>15071481</c:v>
                </c:pt>
                <c:pt idx="5305">
                  <c:v>14881581</c:v>
                </c:pt>
                <c:pt idx="5306">
                  <c:v>14985181</c:v>
                </c:pt>
                <c:pt idx="5307">
                  <c:v>15021681</c:v>
                </c:pt>
                <c:pt idx="5308">
                  <c:v>14974581</c:v>
                </c:pt>
                <c:pt idx="5309">
                  <c:v>14944981</c:v>
                </c:pt>
                <c:pt idx="5310">
                  <c:v>15150481</c:v>
                </c:pt>
                <c:pt idx="5311">
                  <c:v>15868381</c:v>
                </c:pt>
                <c:pt idx="5312">
                  <c:v>14870681</c:v>
                </c:pt>
                <c:pt idx="5313">
                  <c:v>14991781</c:v>
                </c:pt>
                <c:pt idx="5314">
                  <c:v>15993181</c:v>
                </c:pt>
                <c:pt idx="5315">
                  <c:v>15928581</c:v>
                </c:pt>
                <c:pt idx="5316">
                  <c:v>16046381</c:v>
                </c:pt>
                <c:pt idx="5317">
                  <c:v>15234581</c:v>
                </c:pt>
                <c:pt idx="5318">
                  <c:v>15976681</c:v>
                </c:pt>
                <c:pt idx="5319">
                  <c:v>14988081</c:v>
                </c:pt>
                <c:pt idx="5320">
                  <c:v>14956381</c:v>
                </c:pt>
                <c:pt idx="5321">
                  <c:v>15988881</c:v>
                </c:pt>
                <c:pt idx="5322">
                  <c:v>15956481</c:v>
                </c:pt>
                <c:pt idx="5323">
                  <c:v>15946381</c:v>
                </c:pt>
                <c:pt idx="5324">
                  <c:v>16021681</c:v>
                </c:pt>
                <c:pt idx="5325">
                  <c:v>15975581</c:v>
                </c:pt>
                <c:pt idx="5326">
                  <c:v>15962581</c:v>
                </c:pt>
                <c:pt idx="5327">
                  <c:v>15873381</c:v>
                </c:pt>
                <c:pt idx="5328">
                  <c:v>16002081</c:v>
                </c:pt>
                <c:pt idx="5329">
                  <c:v>15977981</c:v>
                </c:pt>
                <c:pt idx="5330">
                  <c:v>15995781</c:v>
                </c:pt>
                <c:pt idx="5331">
                  <c:v>15935481</c:v>
                </c:pt>
                <c:pt idx="5332">
                  <c:v>15972181</c:v>
                </c:pt>
                <c:pt idx="5333">
                  <c:v>16012581</c:v>
                </c:pt>
                <c:pt idx="5334">
                  <c:v>15970381</c:v>
                </c:pt>
                <c:pt idx="5335">
                  <c:v>15936681</c:v>
                </c:pt>
                <c:pt idx="5336">
                  <c:v>15969581</c:v>
                </c:pt>
                <c:pt idx="5337">
                  <c:v>16049981</c:v>
                </c:pt>
                <c:pt idx="5338">
                  <c:v>15867881</c:v>
                </c:pt>
                <c:pt idx="5339">
                  <c:v>15959781</c:v>
                </c:pt>
                <c:pt idx="5340">
                  <c:v>15929481</c:v>
                </c:pt>
                <c:pt idx="5341">
                  <c:v>14985881</c:v>
                </c:pt>
                <c:pt idx="5342">
                  <c:v>14958081</c:v>
                </c:pt>
                <c:pt idx="5343">
                  <c:v>14966981</c:v>
                </c:pt>
                <c:pt idx="5344">
                  <c:v>15971581</c:v>
                </c:pt>
                <c:pt idx="5345">
                  <c:v>15031381</c:v>
                </c:pt>
                <c:pt idx="5346">
                  <c:v>14886981</c:v>
                </c:pt>
                <c:pt idx="5347">
                  <c:v>15974281</c:v>
                </c:pt>
                <c:pt idx="5348">
                  <c:v>15945281</c:v>
                </c:pt>
                <c:pt idx="5349">
                  <c:v>16017781</c:v>
                </c:pt>
                <c:pt idx="5350">
                  <c:v>15953481</c:v>
                </c:pt>
                <c:pt idx="5351">
                  <c:v>16252481</c:v>
                </c:pt>
                <c:pt idx="5352">
                  <c:v>14701881</c:v>
                </c:pt>
                <c:pt idx="5353">
                  <c:v>14911781</c:v>
                </c:pt>
                <c:pt idx="5354">
                  <c:v>16025381</c:v>
                </c:pt>
                <c:pt idx="5355">
                  <c:v>14921781</c:v>
                </c:pt>
                <c:pt idx="5356">
                  <c:v>14946581</c:v>
                </c:pt>
                <c:pt idx="5357">
                  <c:v>15015181</c:v>
                </c:pt>
                <c:pt idx="5358">
                  <c:v>14965281</c:v>
                </c:pt>
                <c:pt idx="5359">
                  <c:v>15967981</c:v>
                </c:pt>
                <c:pt idx="5360">
                  <c:v>14948381</c:v>
                </c:pt>
                <c:pt idx="5361">
                  <c:v>14978781</c:v>
                </c:pt>
                <c:pt idx="5362">
                  <c:v>14985181</c:v>
                </c:pt>
                <c:pt idx="5363">
                  <c:v>15953381</c:v>
                </c:pt>
                <c:pt idx="5364">
                  <c:v>15980681</c:v>
                </c:pt>
                <c:pt idx="5365">
                  <c:v>14946381</c:v>
                </c:pt>
                <c:pt idx="5366">
                  <c:v>15012381</c:v>
                </c:pt>
                <c:pt idx="5367">
                  <c:v>14932881</c:v>
                </c:pt>
                <c:pt idx="5368">
                  <c:v>14990181</c:v>
                </c:pt>
                <c:pt idx="5369">
                  <c:v>14949781</c:v>
                </c:pt>
                <c:pt idx="5370">
                  <c:v>14963181</c:v>
                </c:pt>
                <c:pt idx="5371">
                  <c:v>15048481</c:v>
                </c:pt>
                <c:pt idx="5372">
                  <c:v>14916581</c:v>
                </c:pt>
                <c:pt idx="5373">
                  <c:v>14968981</c:v>
                </c:pt>
                <c:pt idx="5374">
                  <c:v>14994681</c:v>
                </c:pt>
                <c:pt idx="5375">
                  <c:v>15946681</c:v>
                </c:pt>
                <c:pt idx="5376">
                  <c:v>14924681</c:v>
                </c:pt>
                <c:pt idx="5377">
                  <c:v>16006481</c:v>
                </c:pt>
                <c:pt idx="5378">
                  <c:v>15897281</c:v>
                </c:pt>
                <c:pt idx="5379">
                  <c:v>15003381</c:v>
                </c:pt>
                <c:pt idx="5380">
                  <c:v>15988281</c:v>
                </c:pt>
                <c:pt idx="5381">
                  <c:v>15964081</c:v>
                </c:pt>
                <c:pt idx="5382">
                  <c:v>15071481</c:v>
                </c:pt>
                <c:pt idx="5383">
                  <c:v>14898881</c:v>
                </c:pt>
                <c:pt idx="5384">
                  <c:v>14974181</c:v>
                </c:pt>
                <c:pt idx="5385">
                  <c:v>16235081</c:v>
                </c:pt>
                <c:pt idx="5386">
                  <c:v>15701081</c:v>
                </c:pt>
                <c:pt idx="5387">
                  <c:v>14885681</c:v>
                </c:pt>
                <c:pt idx="5388">
                  <c:v>15945281</c:v>
                </c:pt>
                <c:pt idx="5389">
                  <c:v>14763381</c:v>
                </c:pt>
                <c:pt idx="5390">
                  <c:v>15828181</c:v>
                </c:pt>
                <c:pt idx="5391">
                  <c:v>15960981</c:v>
                </c:pt>
                <c:pt idx="5392">
                  <c:v>15962481</c:v>
                </c:pt>
                <c:pt idx="5393">
                  <c:v>14949881</c:v>
                </c:pt>
                <c:pt idx="5394">
                  <c:v>15941681</c:v>
                </c:pt>
                <c:pt idx="5395">
                  <c:v>15948381</c:v>
                </c:pt>
                <c:pt idx="5396">
                  <c:v>14983681</c:v>
                </c:pt>
                <c:pt idx="5397">
                  <c:v>14963681</c:v>
                </c:pt>
                <c:pt idx="5398">
                  <c:v>16012081</c:v>
                </c:pt>
                <c:pt idx="5399">
                  <c:v>15928181</c:v>
                </c:pt>
                <c:pt idx="5400">
                  <c:v>14989281</c:v>
                </c:pt>
                <c:pt idx="5401">
                  <c:v>14999381</c:v>
                </c:pt>
                <c:pt idx="5402">
                  <c:v>15059681</c:v>
                </c:pt>
                <c:pt idx="5403">
                  <c:v>14829681</c:v>
                </c:pt>
                <c:pt idx="5404">
                  <c:v>14934881</c:v>
                </c:pt>
                <c:pt idx="5405">
                  <c:v>14992881</c:v>
                </c:pt>
                <c:pt idx="5406">
                  <c:v>14945181</c:v>
                </c:pt>
                <c:pt idx="5407">
                  <c:v>14973781</c:v>
                </c:pt>
                <c:pt idx="5408">
                  <c:v>15010581</c:v>
                </c:pt>
                <c:pt idx="5409">
                  <c:v>14940481</c:v>
                </c:pt>
                <c:pt idx="5410">
                  <c:v>15979481</c:v>
                </c:pt>
                <c:pt idx="5411">
                  <c:v>16010181</c:v>
                </c:pt>
                <c:pt idx="5412">
                  <c:v>15945881</c:v>
                </c:pt>
                <c:pt idx="5413">
                  <c:v>15943181</c:v>
                </c:pt>
                <c:pt idx="5414">
                  <c:v>16062381</c:v>
                </c:pt>
                <c:pt idx="5415">
                  <c:v>14967081</c:v>
                </c:pt>
                <c:pt idx="5416">
                  <c:v>15904781</c:v>
                </c:pt>
                <c:pt idx="5417">
                  <c:v>14912881</c:v>
                </c:pt>
                <c:pt idx="5418">
                  <c:v>14975381</c:v>
                </c:pt>
                <c:pt idx="5419">
                  <c:v>15992181</c:v>
                </c:pt>
                <c:pt idx="5420">
                  <c:v>14963181</c:v>
                </c:pt>
                <c:pt idx="5421">
                  <c:v>15481181</c:v>
                </c:pt>
                <c:pt idx="5422">
                  <c:v>16148481</c:v>
                </c:pt>
                <c:pt idx="5423">
                  <c:v>15796081</c:v>
                </c:pt>
                <c:pt idx="5424">
                  <c:v>14973381</c:v>
                </c:pt>
                <c:pt idx="5425">
                  <c:v>14986281</c:v>
                </c:pt>
                <c:pt idx="5426">
                  <c:v>14999381</c:v>
                </c:pt>
                <c:pt idx="5427">
                  <c:v>15036681</c:v>
                </c:pt>
                <c:pt idx="5428">
                  <c:v>15861781</c:v>
                </c:pt>
                <c:pt idx="5429">
                  <c:v>15967981</c:v>
                </c:pt>
                <c:pt idx="5430">
                  <c:v>14951081</c:v>
                </c:pt>
                <c:pt idx="5431">
                  <c:v>14950981</c:v>
                </c:pt>
                <c:pt idx="5432">
                  <c:v>16022681</c:v>
                </c:pt>
                <c:pt idx="5433">
                  <c:v>15648481</c:v>
                </c:pt>
                <c:pt idx="5434">
                  <c:v>15524981</c:v>
                </c:pt>
                <c:pt idx="5435">
                  <c:v>15254181</c:v>
                </c:pt>
                <c:pt idx="5436">
                  <c:v>15946081</c:v>
                </c:pt>
                <c:pt idx="5437">
                  <c:v>14923981</c:v>
                </c:pt>
                <c:pt idx="5438">
                  <c:v>15032781</c:v>
                </c:pt>
                <c:pt idx="5439">
                  <c:v>16061181</c:v>
                </c:pt>
                <c:pt idx="5440">
                  <c:v>15895381</c:v>
                </c:pt>
                <c:pt idx="5441">
                  <c:v>15982381</c:v>
                </c:pt>
                <c:pt idx="5442">
                  <c:v>15945181</c:v>
                </c:pt>
                <c:pt idx="5443">
                  <c:v>14973681</c:v>
                </c:pt>
                <c:pt idx="5444">
                  <c:v>16025281</c:v>
                </c:pt>
                <c:pt idx="5445">
                  <c:v>14896281</c:v>
                </c:pt>
                <c:pt idx="5446">
                  <c:v>15065881</c:v>
                </c:pt>
                <c:pt idx="5447">
                  <c:v>15911981</c:v>
                </c:pt>
                <c:pt idx="5448">
                  <c:v>14930981</c:v>
                </c:pt>
                <c:pt idx="5449">
                  <c:v>15973381</c:v>
                </c:pt>
                <c:pt idx="5450">
                  <c:v>15987581</c:v>
                </c:pt>
                <c:pt idx="5451">
                  <c:v>15985281</c:v>
                </c:pt>
                <c:pt idx="5452">
                  <c:v>14950681</c:v>
                </c:pt>
                <c:pt idx="5453">
                  <c:v>14966981</c:v>
                </c:pt>
                <c:pt idx="5454">
                  <c:v>15994181</c:v>
                </c:pt>
                <c:pt idx="5455">
                  <c:v>14960081</c:v>
                </c:pt>
                <c:pt idx="5456">
                  <c:v>15998881</c:v>
                </c:pt>
                <c:pt idx="5457">
                  <c:v>15008881</c:v>
                </c:pt>
                <c:pt idx="5458">
                  <c:v>15968881</c:v>
                </c:pt>
                <c:pt idx="5459">
                  <c:v>15927981</c:v>
                </c:pt>
                <c:pt idx="5460">
                  <c:v>15618881</c:v>
                </c:pt>
                <c:pt idx="5461">
                  <c:v>14815181</c:v>
                </c:pt>
                <c:pt idx="5462">
                  <c:v>15605581</c:v>
                </c:pt>
                <c:pt idx="5463">
                  <c:v>15387481</c:v>
                </c:pt>
                <c:pt idx="5464">
                  <c:v>15416081</c:v>
                </c:pt>
                <c:pt idx="5465">
                  <c:v>16384981</c:v>
                </c:pt>
                <c:pt idx="5466">
                  <c:v>13703381</c:v>
                </c:pt>
                <c:pt idx="5467">
                  <c:v>15204281</c:v>
                </c:pt>
                <c:pt idx="5468">
                  <c:v>15746281</c:v>
                </c:pt>
                <c:pt idx="5469">
                  <c:v>14798781</c:v>
                </c:pt>
                <c:pt idx="5470">
                  <c:v>14838081</c:v>
                </c:pt>
                <c:pt idx="5471">
                  <c:v>16017981</c:v>
                </c:pt>
                <c:pt idx="5472">
                  <c:v>15889681</c:v>
                </c:pt>
                <c:pt idx="5473">
                  <c:v>16141781</c:v>
                </c:pt>
                <c:pt idx="5474">
                  <c:v>14809781</c:v>
                </c:pt>
                <c:pt idx="5475">
                  <c:v>16053281</c:v>
                </c:pt>
                <c:pt idx="5476">
                  <c:v>14742781</c:v>
                </c:pt>
                <c:pt idx="5477">
                  <c:v>14871081</c:v>
                </c:pt>
                <c:pt idx="5478">
                  <c:v>15025181</c:v>
                </c:pt>
                <c:pt idx="5479">
                  <c:v>16042381</c:v>
                </c:pt>
                <c:pt idx="5480">
                  <c:v>15950081</c:v>
                </c:pt>
                <c:pt idx="5481">
                  <c:v>15864981</c:v>
                </c:pt>
                <c:pt idx="5482">
                  <c:v>14880581</c:v>
                </c:pt>
                <c:pt idx="5483">
                  <c:v>16007081</c:v>
                </c:pt>
                <c:pt idx="5484">
                  <c:v>15966181</c:v>
                </c:pt>
                <c:pt idx="5485">
                  <c:v>16019481</c:v>
                </c:pt>
                <c:pt idx="5486">
                  <c:v>15922881</c:v>
                </c:pt>
                <c:pt idx="5487">
                  <c:v>15986281</c:v>
                </c:pt>
                <c:pt idx="5488">
                  <c:v>15977481</c:v>
                </c:pt>
                <c:pt idx="5489">
                  <c:v>16060981</c:v>
                </c:pt>
                <c:pt idx="5490">
                  <c:v>15884381</c:v>
                </c:pt>
                <c:pt idx="5491">
                  <c:v>14986081</c:v>
                </c:pt>
                <c:pt idx="5492">
                  <c:v>14964981</c:v>
                </c:pt>
                <c:pt idx="5493">
                  <c:v>15988381</c:v>
                </c:pt>
                <c:pt idx="5494">
                  <c:v>15022281</c:v>
                </c:pt>
                <c:pt idx="5495">
                  <c:v>14891481</c:v>
                </c:pt>
                <c:pt idx="5496">
                  <c:v>16011181</c:v>
                </c:pt>
                <c:pt idx="5497">
                  <c:v>14940181</c:v>
                </c:pt>
                <c:pt idx="5498">
                  <c:v>15056281</c:v>
                </c:pt>
                <c:pt idx="5499">
                  <c:v>15920281</c:v>
                </c:pt>
                <c:pt idx="5500">
                  <c:v>14935381</c:v>
                </c:pt>
                <c:pt idx="5501">
                  <c:v>14966481</c:v>
                </c:pt>
                <c:pt idx="5502">
                  <c:v>16003681</c:v>
                </c:pt>
                <c:pt idx="5503">
                  <c:v>14953681</c:v>
                </c:pt>
                <c:pt idx="5504">
                  <c:v>14916081</c:v>
                </c:pt>
                <c:pt idx="5505">
                  <c:v>14993781</c:v>
                </c:pt>
                <c:pt idx="5506">
                  <c:v>14972881</c:v>
                </c:pt>
                <c:pt idx="5507">
                  <c:v>15002381</c:v>
                </c:pt>
                <c:pt idx="5508">
                  <c:v>15882581</c:v>
                </c:pt>
                <c:pt idx="5509">
                  <c:v>14942481</c:v>
                </c:pt>
                <c:pt idx="5510">
                  <c:v>15038981</c:v>
                </c:pt>
                <c:pt idx="5511">
                  <c:v>16014481</c:v>
                </c:pt>
                <c:pt idx="5512">
                  <c:v>14935681</c:v>
                </c:pt>
                <c:pt idx="5513">
                  <c:v>15995781</c:v>
                </c:pt>
                <c:pt idx="5514">
                  <c:v>15924981</c:v>
                </c:pt>
                <c:pt idx="5515">
                  <c:v>15996781</c:v>
                </c:pt>
                <c:pt idx="5516">
                  <c:v>15475381</c:v>
                </c:pt>
                <c:pt idx="5517">
                  <c:v>15654681</c:v>
                </c:pt>
                <c:pt idx="5518">
                  <c:v>14941881</c:v>
                </c:pt>
                <c:pt idx="5519">
                  <c:v>14984181</c:v>
                </c:pt>
                <c:pt idx="5520">
                  <c:v>14971381</c:v>
                </c:pt>
                <c:pt idx="5521">
                  <c:v>14919881</c:v>
                </c:pt>
                <c:pt idx="5522">
                  <c:v>15039181</c:v>
                </c:pt>
                <c:pt idx="5523">
                  <c:v>14938081</c:v>
                </c:pt>
                <c:pt idx="5524">
                  <c:v>15927681</c:v>
                </c:pt>
                <c:pt idx="5525">
                  <c:v>15906481</c:v>
                </c:pt>
                <c:pt idx="5526">
                  <c:v>16085181</c:v>
                </c:pt>
                <c:pt idx="5527">
                  <c:v>15922981</c:v>
                </c:pt>
                <c:pt idx="5528">
                  <c:v>14995181</c:v>
                </c:pt>
                <c:pt idx="5529">
                  <c:v>15932281</c:v>
                </c:pt>
                <c:pt idx="5530">
                  <c:v>14991281</c:v>
                </c:pt>
                <c:pt idx="5531">
                  <c:v>14971781</c:v>
                </c:pt>
                <c:pt idx="5532">
                  <c:v>15018481</c:v>
                </c:pt>
                <c:pt idx="5533">
                  <c:v>15481281</c:v>
                </c:pt>
                <c:pt idx="5534">
                  <c:v>14948181</c:v>
                </c:pt>
                <c:pt idx="5535">
                  <c:v>16020681</c:v>
                </c:pt>
                <c:pt idx="5536">
                  <c:v>14899681</c:v>
                </c:pt>
                <c:pt idx="5537">
                  <c:v>15535781</c:v>
                </c:pt>
                <c:pt idx="5538">
                  <c:v>16095381</c:v>
                </c:pt>
                <c:pt idx="5539">
                  <c:v>14879081</c:v>
                </c:pt>
                <c:pt idx="5540">
                  <c:v>15251681</c:v>
                </c:pt>
                <c:pt idx="5541">
                  <c:v>15936281</c:v>
                </c:pt>
                <c:pt idx="5542">
                  <c:v>14889381</c:v>
                </c:pt>
                <c:pt idx="5543">
                  <c:v>14977981</c:v>
                </c:pt>
                <c:pt idx="5544">
                  <c:v>15145381</c:v>
                </c:pt>
                <c:pt idx="5545">
                  <c:v>16084881</c:v>
                </c:pt>
                <c:pt idx="5546">
                  <c:v>15912281</c:v>
                </c:pt>
                <c:pt idx="5547">
                  <c:v>16015881</c:v>
                </c:pt>
                <c:pt idx="5548">
                  <c:v>15023381</c:v>
                </c:pt>
                <c:pt idx="5549">
                  <c:v>14849181</c:v>
                </c:pt>
                <c:pt idx="5550">
                  <c:v>14938481</c:v>
                </c:pt>
                <c:pt idx="5551">
                  <c:v>15928681</c:v>
                </c:pt>
                <c:pt idx="5552">
                  <c:v>14974781</c:v>
                </c:pt>
                <c:pt idx="5553">
                  <c:v>15883881</c:v>
                </c:pt>
                <c:pt idx="5554">
                  <c:v>15047781</c:v>
                </c:pt>
                <c:pt idx="5555">
                  <c:v>16024481</c:v>
                </c:pt>
                <c:pt idx="5556">
                  <c:v>15820181</c:v>
                </c:pt>
                <c:pt idx="5557">
                  <c:v>14905981</c:v>
                </c:pt>
                <c:pt idx="5558">
                  <c:v>15585981</c:v>
                </c:pt>
                <c:pt idx="5559">
                  <c:v>15023081</c:v>
                </c:pt>
                <c:pt idx="5560">
                  <c:v>14884181</c:v>
                </c:pt>
                <c:pt idx="5561">
                  <c:v>15478381</c:v>
                </c:pt>
                <c:pt idx="5562">
                  <c:v>15009581</c:v>
                </c:pt>
                <c:pt idx="5563">
                  <c:v>15488681</c:v>
                </c:pt>
                <c:pt idx="5564">
                  <c:v>15969481</c:v>
                </c:pt>
                <c:pt idx="5565">
                  <c:v>15269481</c:v>
                </c:pt>
                <c:pt idx="5566">
                  <c:v>16032881</c:v>
                </c:pt>
                <c:pt idx="5567">
                  <c:v>14909081</c:v>
                </c:pt>
                <c:pt idx="5568">
                  <c:v>16018081</c:v>
                </c:pt>
                <c:pt idx="5569">
                  <c:v>15998381</c:v>
                </c:pt>
                <c:pt idx="5570">
                  <c:v>15981681</c:v>
                </c:pt>
                <c:pt idx="5571">
                  <c:v>15973281</c:v>
                </c:pt>
                <c:pt idx="5572">
                  <c:v>14933581</c:v>
                </c:pt>
                <c:pt idx="5573">
                  <c:v>15174281</c:v>
                </c:pt>
                <c:pt idx="5574">
                  <c:v>14925881</c:v>
                </c:pt>
                <c:pt idx="5575">
                  <c:v>15290281</c:v>
                </c:pt>
                <c:pt idx="5576">
                  <c:v>15165881</c:v>
                </c:pt>
                <c:pt idx="5577">
                  <c:v>14765981</c:v>
                </c:pt>
                <c:pt idx="5578">
                  <c:v>15240281</c:v>
                </c:pt>
                <c:pt idx="5579">
                  <c:v>16012781</c:v>
                </c:pt>
                <c:pt idx="5580">
                  <c:v>15988281</c:v>
                </c:pt>
                <c:pt idx="5581">
                  <c:v>15473181</c:v>
                </c:pt>
                <c:pt idx="5582">
                  <c:v>15275781</c:v>
                </c:pt>
                <c:pt idx="5583">
                  <c:v>15590681</c:v>
                </c:pt>
                <c:pt idx="5584">
                  <c:v>16173581</c:v>
                </c:pt>
                <c:pt idx="5585">
                  <c:v>14767581</c:v>
                </c:pt>
                <c:pt idx="5586">
                  <c:v>16000281</c:v>
                </c:pt>
                <c:pt idx="5587">
                  <c:v>14952581</c:v>
                </c:pt>
                <c:pt idx="5588">
                  <c:v>15965181</c:v>
                </c:pt>
                <c:pt idx="5589">
                  <c:v>15847081</c:v>
                </c:pt>
                <c:pt idx="5590">
                  <c:v>15993181</c:v>
                </c:pt>
                <c:pt idx="5591">
                  <c:v>16084281</c:v>
                </c:pt>
                <c:pt idx="5592">
                  <c:v>15854481</c:v>
                </c:pt>
                <c:pt idx="5593">
                  <c:v>15446381</c:v>
                </c:pt>
                <c:pt idx="5594">
                  <c:v>14933381</c:v>
                </c:pt>
                <c:pt idx="5595">
                  <c:v>14877181</c:v>
                </c:pt>
                <c:pt idx="5596">
                  <c:v>15470981</c:v>
                </c:pt>
                <c:pt idx="5597">
                  <c:v>16067781</c:v>
                </c:pt>
                <c:pt idx="5598">
                  <c:v>15642081</c:v>
                </c:pt>
                <c:pt idx="5599">
                  <c:v>15006081</c:v>
                </c:pt>
                <c:pt idx="5600">
                  <c:v>14771381</c:v>
                </c:pt>
                <c:pt idx="5601">
                  <c:v>14973381</c:v>
                </c:pt>
                <c:pt idx="5602">
                  <c:v>14926781</c:v>
                </c:pt>
                <c:pt idx="5603">
                  <c:v>14834281</c:v>
                </c:pt>
                <c:pt idx="5604">
                  <c:v>14968581</c:v>
                </c:pt>
                <c:pt idx="5605">
                  <c:v>16143881</c:v>
                </c:pt>
                <c:pt idx="5606">
                  <c:v>14814781</c:v>
                </c:pt>
                <c:pt idx="5607">
                  <c:v>14847381</c:v>
                </c:pt>
                <c:pt idx="5608">
                  <c:v>16146681</c:v>
                </c:pt>
                <c:pt idx="5609">
                  <c:v>14896481</c:v>
                </c:pt>
                <c:pt idx="5610">
                  <c:v>14897681</c:v>
                </c:pt>
                <c:pt idx="5611">
                  <c:v>15994881</c:v>
                </c:pt>
                <c:pt idx="5612">
                  <c:v>14902181</c:v>
                </c:pt>
                <c:pt idx="5613">
                  <c:v>15018881</c:v>
                </c:pt>
                <c:pt idx="5614">
                  <c:v>15988381</c:v>
                </c:pt>
                <c:pt idx="5615">
                  <c:v>15942881</c:v>
                </c:pt>
                <c:pt idx="5616">
                  <c:v>15962481</c:v>
                </c:pt>
                <c:pt idx="5617">
                  <c:v>15997681</c:v>
                </c:pt>
                <c:pt idx="5618">
                  <c:v>14956681</c:v>
                </c:pt>
                <c:pt idx="5619">
                  <c:v>14966381</c:v>
                </c:pt>
                <c:pt idx="5620">
                  <c:v>15004281</c:v>
                </c:pt>
                <c:pt idx="5621">
                  <c:v>15987581</c:v>
                </c:pt>
                <c:pt idx="5622">
                  <c:v>15956281</c:v>
                </c:pt>
                <c:pt idx="5623">
                  <c:v>15769881</c:v>
                </c:pt>
                <c:pt idx="5624">
                  <c:v>15708381</c:v>
                </c:pt>
                <c:pt idx="5625">
                  <c:v>14999381</c:v>
                </c:pt>
                <c:pt idx="5626">
                  <c:v>14921381</c:v>
                </c:pt>
                <c:pt idx="5627">
                  <c:v>14995881</c:v>
                </c:pt>
                <c:pt idx="5628">
                  <c:v>15942181</c:v>
                </c:pt>
                <c:pt idx="5629">
                  <c:v>15180481</c:v>
                </c:pt>
                <c:pt idx="5630">
                  <c:v>15276681</c:v>
                </c:pt>
                <c:pt idx="5631">
                  <c:v>15978881</c:v>
                </c:pt>
                <c:pt idx="5632">
                  <c:v>14822881</c:v>
                </c:pt>
                <c:pt idx="5633">
                  <c:v>14998281</c:v>
                </c:pt>
                <c:pt idx="5634">
                  <c:v>16004281</c:v>
                </c:pt>
                <c:pt idx="5635">
                  <c:v>16048281</c:v>
                </c:pt>
                <c:pt idx="5636">
                  <c:v>15899281</c:v>
                </c:pt>
                <c:pt idx="5637">
                  <c:v>15997681</c:v>
                </c:pt>
                <c:pt idx="5638">
                  <c:v>15945781</c:v>
                </c:pt>
                <c:pt idx="5639">
                  <c:v>14969481</c:v>
                </c:pt>
                <c:pt idx="5640">
                  <c:v>15945681</c:v>
                </c:pt>
                <c:pt idx="5641">
                  <c:v>15051981</c:v>
                </c:pt>
                <c:pt idx="5642">
                  <c:v>15936381</c:v>
                </c:pt>
                <c:pt idx="5643">
                  <c:v>15929181</c:v>
                </c:pt>
                <c:pt idx="5644">
                  <c:v>15990281</c:v>
                </c:pt>
                <c:pt idx="5645">
                  <c:v>15003981</c:v>
                </c:pt>
                <c:pt idx="5646">
                  <c:v>14865681</c:v>
                </c:pt>
                <c:pt idx="5647">
                  <c:v>15928781</c:v>
                </c:pt>
                <c:pt idx="5648">
                  <c:v>16053981</c:v>
                </c:pt>
                <c:pt idx="5649">
                  <c:v>14925481</c:v>
                </c:pt>
                <c:pt idx="5650">
                  <c:v>14886481</c:v>
                </c:pt>
                <c:pt idx="5651">
                  <c:v>16084081</c:v>
                </c:pt>
                <c:pt idx="5652">
                  <c:v>15503381</c:v>
                </c:pt>
                <c:pt idx="5653">
                  <c:v>15954181</c:v>
                </c:pt>
                <c:pt idx="5654">
                  <c:v>15995181</c:v>
                </c:pt>
                <c:pt idx="5655">
                  <c:v>14814381</c:v>
                </c:pt>
                <c:pt idx="5656">
                  <c:v>14967681</c:v>
                </c:pt>
                <c:pt idx="5657">
                  <c:v>15483781</c:v>
                </c:pt>
                <c:pt idx="5658">
                  <c:v>15553481</c:v>
                </c:pt>
                <c:pt idx="5659">
                  <c:v>16065281</c:v>
                </c:pt>
                <c:pt idx="5660">
                  <c:v>15931581</c:v>
                </c:pt>
                <c:pt idx="5661">
                  <c:v>15919681</c:v>
                </c:pt>
                <c:pt idx="5662">
                  <c:v>15083781</c:v>
                </c:pt>
                <c:pt idx="5663">
                  <c:v>14828581</c:v>
                </c:pt>
                <c:pt idx="5664">
                  <c:v>15963881</c:v>
                </c:pt>
                <c:pt idx="5665">
                  <c:v>15003181</c:v>
                </c:pt>
                <c:pt idx="5666">
                  <c:v>15691981</c:v>
                </c:pt>
                <c:pt idx="5667">
                  <c:v>15995381</c:v>
                </c:pt>
                <c:pt idx="5668">
                  <c:v>15934981</c:v>
                </c:pt>
                <c:pt idx="5669">
                  <c:v>16014681</c:v>
                </c:pt>
                <c:pt idx="5670">
                  <c:v>16034081</c:v>
                </c:pt>
                <c:pt idx="5671">
                  <c:v>15855881</c:v>
                </c:pt>
                <c:pt idx="5672">
                  <c:v>14990181</c:v>
                </c:pt>
                <c:pt idx="5673">
                  <c:v>15003081</c:v>
                </c:pt>
                <c:pt idx="5674">
                  <c:v>15998181</c:v>
                </c:pt>
                <c:pt idx="5675">
                  <c:v>15949881</c:v>
                </c:pt>
                <c:pt idx="5676">
                  <c:v>15913981</c:v>
                </c:pt>
                <c:pt idx="5677">
                  <c:v>14946181</c:v>
                </c:pt>
                <c:pt idx="5678">
                  <c:v>15037381</c:v>
                </c:pt>
                <c:pt idx="5679">
                  <c:v>14927181</c:v>
                </c:pt>
                <c:pt idx="5680">
                  <c:v>15069081</c:v>
                </c:pt>
                <c:pt idx="5681">
                  <c:v>14881881</c:v>
                </c:pt>
                <c:pt idx="5682">
                  <c:v>16007181</c:v>
                </c:pt>
                <c:pt idx="5683">
                  <c:v>14888381</c:v>
                </c:pt>
                <c:pt idx="5684">
                  <c:v>15940881</c:v>
                </c:pt>
                <c:pt idx="5685">
                  <c:v>15976181</c:v>
                </c:pt>
                <c:pt idx="5686">
                  <c:v>15036981</c:v>
                </c:pt>
                <c:pt idx="5687">
                  <c:v>15911881</c:v>
                </c:pt>
                <c:pt idx="5688">
                  <c:v>16012681</c:v>
                </c:pt>
                <c:pt idx="5689">
                  <c:v>15948981</c:v>
                </c:pt>
                <c:pt idx="5690">
                  <c:v>15945481</c:v>
                </c:pt>
                <c:pt idx="5691">
                  <c:v>14977081</c:v>
                </c:pt>
                <c:pt idx="5692">
                  <c:v>16003081</c:v>
                </c:pt>
                <c:pt idx="5693">
                  <c:v>15916281</c:v>
                </c:pt>
                <c:pt idx="5694">
                  <c:v>15003881</c:v>
                </c:pt>
                <c:pt idx="5695">
                  <c:v>15997781</c:v>
                </c:pt>
                <c:pt idx="5696">
                  <c:v>14877181</c:v>
                </c:pt>
                <c:pt idx="5697">
                  <c:v>15024881</c:v>
                </c:pt>
                <c:pt idx="5698">
                  <c:v>15973281</c:v>
                </c:pt>
                <c:pt idx="5699">
                  <c:v>15970381</c:v>
                </c:pt>
                <c:pt idx="5700">
                  <c:v>16081781</c:v>
                </c:pt>
                <c:pt idx="5701">
                  <c:v>15968381</c:v>
                </c:pt>
                <c:pt idx="5702">
                  <c:v>15817781</c:v>
                </c:pt>
                <c:pt idx="5703">
                  <c:v>16020281</c:v>
                </c:pt>
                <c:pt idx="5704">
                  <c:v>16057481</c:v>
                </c:pt>
                <c:pt idx="5705">
                  <c:v>15894381</c:v>
                </c:pt>
                <c:pt idx="5706">
                  <c:v>14928681</c:v>
                </c:pt>
                <c:pt idx="5707">
                  <c:v>15987881</c:v>
                </c:pt>
                <c:pt idx="5708">
                  <c:v>15069781</c:v>
                </c:pt>
                <c:pt idx="5709">
                  <c:v>15831381</c:v>
                </c:pt>
                <c:pt idx="5710">
                  <c:v>14968581</c:v>
                </c:pt>
                <c:pt idx="5711">
                  <c:v>14962981</c:v>
                </c:pt>
                <c:pt idx="5712">
                  <c:v>14989381</c:v>
                </c:pt>
                <c:pt idx="5713">
                  <c:v>14934681</c:v>
                </c:pt>
                <c:pt idx="5714">
                  <c:v>14985081</c:v>
                </c:pt>
                <c:pt idx="5715">
                  <c:v>14798481</c:v>
                </c:pt>
                <c:pt idx="5716">
                  <c:v>16024681</c:v>
                </c:pt>
                <c:pt idx="5717">
                  <c:v>14972481</c:v>
                </c:pt>
                <c:pt idx="5718">
                  <c:v>14981281</c:v>
                </c:pt>
                <c:pt idx="5719">
                  <c:v>15210881</c:v>
                </c:pt>
                <c:pt idx="5720">
                  <c:v>15914281</c:v>
                </c:pt>
                <c:pt idx="5721">
                  <c:v>15997581</c:v>
                </c:pt>
                <c:pt idx="5722">
                  <c:v>15912081</c:v>
                </c:pt>
                <c:pt idx="5723">
                  <c:v>14942181</c:v>
                </c:pt>
                <c:pt idx="5724">
                  <c:v>15005781</c:v>
                </c:pt>
                <c:pt idx="5725">
                  <c:v>16057181</c:v>
                </c:pt>
                <c:pt idx="5726">
                  <c:v>15941081</c:v>
                </c:pt>
                <c:pt idx="5727">
                  <c:v>16008181</c:v>
                </c:pt>
                <c:pt idx="5728">
                  <c:v>15880081</c:v>
                </c:pt>
                <c:pt idx="5729">
                  <c:v>14988081</c:v>
                </c:pt>
                <c:pt idx="5730">
                  <c:v>15108681</c:v>
                </c:pt>
                <c:pt idx="5731">
                  <c:v>15978881</c:v>
                </c:pt>
                <c:pt idx="5732">
                  <c:v>14976581</c:v>
                </c:pt>
                <c:pt idx="5733">
                  <c:v>15344081</c:v>
                </c:pt>
                <c:pt idx="5734">
                  <c:v>15335981</c:v>
                </c:pt>
                <c:pt idx="5735">
                  <c:v>15188981</c:v>
                </c:pt>
                <c:pt idx="5736">
                  <c:v>15839481</c:v>
                </c:pt>
                <c:pt idx="5737">
                  <c:v>15064281</c:v>
                </c:pt>
                <c:pt idx="5738">
                  <c:v>15854381</c:v>
                </c:pt>
                <c:pt idx="5739">
                  <c:v>15989981</c:v>
                </c:pt>
                <c:pt idx="5740">
                  <c:v>15871981</c:v>
                </c:pt>
                <c:pt idx="5741">
                  <c:v>14981781</c:v>
                </c:pt>
                <c:pt idx="5742">
                  <c:v>14946781</c:v>
                </c:pt>
                <c:pt idx="5743">
                  <c:v>14927981</c:v>
                </c:pt>
                <c:pt idx="5744">
                  <c:v>14973781</c:v>
                </c:pt>
                <c:pt idx="5745">
                  <c:v>15949681</c:v>
                </c:pt>
                <c:pt idx="5746">
                  <c:v>15020581</c:v>
                </c:pt>
                <c:pt idx="5747">
                  <c:v>15929381</c:v>
                </c:pt>
                <c:pt idx="5748">
                  <c:v>15987281</c:v>
                </c:pt>
                <c:pt idx="5749">
                  <c:v>15944781</c:v>
                </c:pt>
                <c:pt idx="5750">
                  <c:v>16031381</c:v>
                </c:pt>
                <c:pt idx="5751">
                  <c:v>15958381</c:v>
                </c:pt>
                <c:pt idx="5752">
                  <c:v>14953681</c:v>
                </c:pt>
                <c:pt idx="5753">
                  <c:v>14902781</c:v>
                </c:pt>
                <c:pt idx="5754">
                  <c:v>15976881</c:v>
                </c:pt>
                <c:pt idx="5755">
                  <c:v>15985381</c:v>
                </c:pt>
                <c:pt idx="5756">
                  <c:v>15925781</c:v>
                </c:pt>
                <c:pt idx="5757">
                  <c:v>16054181</c:v>
                </c:pt>
                <c:pt idx="5758">
                  <c:v>15057581</c:v>
                </c:pt>
                <c:pt idx="5759">
                  <c:v>14872681</c:v>
                </c:pt>
                <c:pt idx="5760">
                  <c:v>14532381</c:v>
                </c:pt>
                <c:pt idx="5761">
                  <c:v>16021181</c:v>
                </c:pt>
                <c:pt idx="5762">
                  <c:v>14909281</c:v>
                </c:pt>
                <c:pt idx="5763">
                  <c:v>15024081</c:v>
                </c:pt>
                <c:pt idx="5764">
                  <c:v>15965281</c:v>
                </c:pt>
                <c:pt idx="5765">
                  <c:v>15947181</c:v>
                </c:pt>
                <c:pt idx="5766">
                  <c:v>16028981</c:v>
                </c:pt>
                <c:pt idx="5767">
                  <c:v>15929081</c:v>
                </c:pt>
                <c:pt idx="5768">
                  <c:v>15951181</c:v>
                </c:pt>
                <c:pt idx="5769">
                  <c:v>14996681</c:v>
                </c:pt>
                <c:pt idx="5770">
                  <c:v>15077281</c:v>
                </c:pt>
                <c:pt idx="5771">
                  <c:v>14865681</c:v>
                </c:pt>
                <c:pt idx="5772">
                  <c:v>14947481</c:v>
                </c:pt>
                <c:pt idx="5773">
                  <c:v>14969381</c:v>
                </c:pt>
                <c:pt idx="5774">
                  <c:v>16030781</c:v>
                </c:pt>
                <c:pt idx="5775">
                  <c:v>15931281</c:v>
                </c:pt>
                <c:pt idx="5776">
                  <c:v>15889781</c:v>
                </c:pt>
                <c:pt idx="5777">
                  <c:v>15021481</c:v>
                </c:pt>
                <c:pt idx="5778">
                  <c:v>14969381</c:v>
                </c:pt>
                <c:pt idx="5779">
                  <c:v>14974281</c:v>
                </c:pt>
                <c:pt idx="5780">
                  <c:v>15920381</c:v>
                </c:pt>
                <c:pt idx="5781">
                  <c:v>14635381</c:v>
                </c:pt>
                <c:pt idx="5782">
                  <c:v>14976881</c:v>
                </c:pt>
                <c:pt idx="5783">
                  <c:v>15946781</c:v>
                </c:pt>
                <c:pt idx="5784">
                  <c:v>14977681</c:v>
                </c:pt>
                <c:pt idx="5785">
                  <c:v>15977081</c:v>
                </c:pt>
                <c:pt idx="5786">
                  <c:v>15892581</c:v>
                </c:pt>
                <c:pt idx="5787">
                  <c:v>15914781</c:v>
                </c:pt>
                <c:pt idx="5788">
                  <c:v>15032481</c:v>
                </c:pt>
                <c:pt idx="5789">
                  <c:v>15919581</c:v>
                </c:pt>
                <c:pt idx="5790">
                  <c:v>15035081</c:v>
                </c:pt>
                <c:pt idx="5791">
                  <c:v>14904281</c:v>
                </c:pt>
                <c:pt idx="5792">
                  <c:v>16090581</c:v>
                </c:pt>
                <c:pt idx="5793">
                  <c:v>15044281</c:v>
                </c:pt>
                <c:pt idx="5794">
                  <c:v>14843981</c:v>
                </c:pt>
                <c:pt idx="5795">
                  <c:v>14886881</c:v>
                </c:pt>
                <c:pt idx="5796">
                  <c:v>14949981</c:v>
                </c:pt>
                <c:pt idx="5797">
                  <c:v>15007081</c:v>
                </c:pt>
                <c:pt idx="5798">
                  <c:v>15991181</c:v>
                </c:pt>
                <c:pt idx="5799">
                  <c:v>15937181</c:v>
                </c:pt>
                <c:pt idx="5800">
                  <c:v>16051081</c:v>
                </c:pt>
                <c:pt idx="5801">
                  <c:v>14901181</c:v>
                </c:pt>
                <c:pt idx="5802">
                  <c:v>14987081</c:v>
                </c:pt>
                <c:pt idx="5803">
                  <c:v>15977681</c:v>
                </c:pt>
                <c:pt idx="5804">
                  <c:v>16078081</c:v>
                </c:pt>
                <c:pt idx="5805">
                  <c:v>15729881</c:v>
                </c:pt>
                <c:pt idx="5806">
                  <c:v>16099481</c:v>
                </c:pt>
                <c:pt idx="5807">
                  <c:v>15825781</c:v>
                </c:pt>
                <c:pt idx="5808">
                  <c:v>15984981</c:v>
                </c:pt>
                <c:pt idx="5809">
                  <c:v>15368381</c:v>
                </c:pt>
                <c:pt idx="5810">
                  <c:v>16014281</c:v>
                </c:pt>
                <c:pt idx="5811">
                  <c:v>16071881</c:v>
                </c:pt>
                <c:pt idx="5812">
                  <c:v>15975481</c:v>
                </c:pt>
                <c:pt idx="5813">
                  <c:v>14885181</c:v>
                </c:pt>
                <c:pt idx="5814">
                  <c:v>15032281</c:v>
                </c:pt>
                <c:pt idx="5815">
                  <c:v>15020481</c:v>
                </c:pt>
                <c:pt idx="5816">
                  <c:v>15033481</c:v>
                </c:pt>
                <c:pt idx="5817">
                  <c:v>15865381</c:v>
                </c:pt>
                <c:pt idx="5818">
                  <c:v>15471481</c:v>
                </c:pt>
                <c:pt idx="5819">
                  <c:v>15158581</c:v>
                </c:pt>
                <c:pt idx="5820">
                  <c:v>15975881</c:v>
                </c:pt>
                <c:pt idx="5821">
                  <c:v>16017181</c:v>
                </c:pt>
                <c:pt idx="5822">
                  <c:v>15953681</c:v>
                </c:pt>
                <c:pt idx="5823">
                  <c:v>14927281</c:v>
                </c:pt>
                <c:pt idx="5824">
                  <c:v>14982581</c:v>
                </c:pt>
                <c:pt idx="5825">
                  <c:v>16011281</c:v>
                </c:pt>
                <c:pt idx="5826">
                  <c:v>15212081</c:v>
                </c:pt>
                <c:pt idx="5827">
                  <c:v>15566781</c:v>
                </c:pt>
                <c:pt idx="5828">
                  <c:v>16063781</c:v>
                </c:pt>
                <c:pt idx="5829">
                  <c:v>15884681</c:v>
                </c:pt>
                <c:pt idx="5830">
                  <c:v>14913181</c:v>
                </c:pt>
                <c:pt idx="5831">
                  <c:v>15010181</c:v>
                </c:pt>
                <c:pt idx="5832">
                  <c:v>15983681</c:v>
                </c:pt>
                <c:pt idx="5833">
                  <c:v>15947681</c:v>
                </c:pt>
                <c:pt idx="5834">
                  <c:v>16020181</c:v>
                </c:pt>
                <c:pt idx="5835">
                  <c:v>16048781</c:v>
                </c:pt>
                <c:pt idx="5836">
                  <c:v>14861481</c:v>
                </c:pt>
                <c:pt idx="5837">
                  <c:v>15960981</c:v>
                </c:pt>
                <c:pt idx="5838">
                  <c:v>15995581</c:v>
                </c:pt>
                <c:pt idx="5839">
                  <c:v>14979981</c:v>
                </c:pt>
                <c:pt idx="5840">
                  <c:v>14904681</c:v>
                </c:pt>
                <c:pt idx="5841">
                  <c:v>15004881</c:v>
                </c:pt>
                <c:pt idx="5842">
                  <c:v>14955881</c:v>
                </c:pt>
                <c:pt idx="5843">
                  <c:v>15050481</c:v>
                </c:pt>
                <c:pt idx="5844">
                  <c:v>15937181</c:v>
                </c:pt>
                <c:pt idx="5845">
                  <c:v>15783881</c:v>
                </c:pt>
                <c:pt idx="5846">
                  <c:v>14946781</c:v>
                </c:pt>
                <c:pt idx="5847">
                  <c:v>14986181</c:v>
                </c:pt>
                <c:pt idx="5848">
                  <c:v>15987981</c:v>
                </c:pt>
                <c:pt idx="5849">
                  <c:v>16113981</c:v>
                </c:pt>
                <c:pt idx="5850">
                  <c:v>15920281</c:v>
                </c:pt>
                <c:pt idx="5851">
                  <c:v>15962781</c:v>
                </c:pt>
                <c:pt idx="5852">
                  <c:v>15930181</c:v>
                </c:pt>
                <c:pt idx="5853">
                  <c:v>16051581</c:v>
                </c:pt>
                <c:pt idx="5854">
                  <c:v>15942981</c:v>
                </c:pt>
                <c:pt idx="5855">
                  <c:v>16054181</c:v>
                </c:pt>
                <c:pt idx="5856">
                  <c:v>14893981</c:v>
                </c:pt>
                <c:pt idx="5857">
                  <c:v>15958981</c:v>
                </c:pt>
                <c:pt idx="5858">
                  <c:v>15936681</c:v>
                </c:pt>
                <c:pt idx="5859">
                  <c:v>16034181</c:v>
                </c:pt>
                <c:pt idx="5860">
                  <c:v>15902981</c:v>
                </c:pt>
                <c:pt idx="5861">
                  <c:v>14974581</c:v>
                </c:pt>
                <c:pt idx="5862">
                  <c:v>16020281</c:v>
                </c:pt>
                <c:pt idx="5863">
                  <c:v>15894881</c:v>
                </c:pt>
                <c:pt idx="5864">
                  <c:v>16003781</c:v>
                </c:pt>
                <c:pt idx="5865">
                  <c:v>15904481</c:v>
                </c:pt>
                <c:pt idx="5866">
                  <c:v>15023181</c:v>
                </c:pt>
                <c:pt idx="5867">
                  <c:v>16049781</c:v>
                </c:pt>
                <c:pt idx="5868">
                  <c:v>15802781</c:v>
                </c:pt>
                <c:pt idx="5869">
                  <c:v>15996681</c:v>
                </c:pt>
                <c:pt idx="5870">
                  <c:v>15985381</c:v>
                </c:pt>
                <c:pt idx="5871">
                  <c:v>14906981</c:v>
                </c:pt>
                <c:pt idx="5872">
                  <c:v>16009481</c:v>
                </c:pt>
                <c:pt idx="5873">
                  <c:v>14875581</c:v>
                </c:pt>
                <c:pt idx="5874">
                  <c:v>15032181</c:v>
                </c:pt>
                <c:pt idx="5875">
                  <c:v>14915081</c:v>
                </c:pt>
                <c:pt idx="5876">
                  <c:v>15103081</c:v>
                </c:pt>
                <c:pt idx="5877">
                  <c:v>15870881</c:v>
                </c:pt>
                <c:pt idx="5878">
                  <c:v>15909581</c:v>
                </c:pt>
                <c:pt idx="5879">
                  <c:v>14948281</c:v>
                </c:pt>
                <c:pt idx="5880">
                  <c:v>14978181</c:v>
                </c:pt>
                <c:pt idx="5881">
                  <c:v>15971381</c:v>
                </c:pt>
                <c:pt idx="5882">
                  <c:v>15967081</c:v>
                </c:pt>
                <c:pt idx="5883">
                  <c:v>15961981</c:v>
                </c:pt>
                <c:pt idx="5884">
                  <c:v>14981181</c:v>
                </c:pt>
                <c:pt idx="5885">
                  <c:v>14973481</c:v>
                </c:pt>
                <c:pt idx="5886">
                  <c:v>14983781</c:v>
                </c:pt>
                <c:pt idx="5887">
                  <c:v>14947281</c:v>
                </c:pt>
                <c:pt idx="5888">
                  <c:v>14958281</c:v>
                </c:pt>
                <c:pt idx="5889">
                  <c:v>14945981</c:v>
                </c:pt>
                <c:pt idx="5890">
                  <c:v>14970781</c:v>
                </c:pt>
                <c:pt idx="5891">
                  <c:v>14992781</c:v>
                </c:pt>
                <c:pt idx="5892">
                  <c:v>14952581</c:v>
                </c:pt>
                <c:pt idx="5893">
                  <c:v>15020981</c:v>
                </c:pt>
                <c:pt idx="5894">
                  <c:v>15051481</c:v>
                </c:pt>
                <c:pt idx="5895">
                  <c:v>14878781</c:v>
                </c:pt>
                <c:pt idx="5896">
                  <c:v>15339781</c:v>
                </c:pt>
                <c:pt idx="5897">
                  <c:v>14902081</c:v>
                </c:pt>
                <c:pt idx="5898">
                  <c:v>14971681</c:v>
                </c:pt>
                <c:pt idx="5899">
                  <c:v>16036881</c:v>
                </c:pt>
                <c:pt idx="5900">
                  <c:v>14906481</c:v>
                </c:pt>
                <c:pt idx="5901">
                  <c:v>15992481</c:v>
                </c:pt>
                <c:pt idx="5902">
                  <c:v>15909481</c:v>
                </c:pt>
                <c:pt idx="5903">
                  <c:v>15061581</c:v>
                </c:pt>
                <c:pt idx="5904">
                  <c:v>15965281</c:v>
                </c:pt>
                <c:pt idx="5905">
                  <c:v>15980081</c:v>
                </c:pt>
                <c:pt idx="5906">
                  <c:v>14936681</c:v>
                </c:pt>
                <c:pt idx="5907">
                  <c:v>15959981</c:v>
                </c:pt>
                <c:pt idx="5908">
                  <c:v>15994081</c:v>
                </c:pt>
                <c:pt idx="5909">
                  <c:v>15953981</c:v>
                </c:pt>
                <c:pt idx="5910">
                  <c:v>15924481</c:v>
                </c:pt>
                <c:pt idx="5911">
                  <c:v>16064681</c:v>
                </c:pt>
                <c:pt idx="5912">
                  <c:v>15175381</c:v>
                </c:pt>
                <c:pt idx="5913">
                  <c:v>16120481</c:v>
                </c:pt>
                <c:pt idx="5914">
                  <c:v>15377081</c:v>
                </c:pt>
                <c:pt idx="5915">
                  <c:v>15346181</c:v>
                </c:pt>
                <c:pt idx="5916">
                  <c:v>15705481</c:v>
                </c:pt>
                <c:pt idx="5917">
                  <c:v>15282781</c:v>
                </c:pt>
                <c:pt idx="5918">
                  <c:v>14806181</c:v>
                </c:pt>
                <c:pt idx="5919">
                  <c:v>15295181</c:v>
                </c:pt>
                <c:pt idx="5920">
                  <c:v>15992881</c:v>
                </c:pt>
                <c:pt idx="5921">
                  <c:v>15974981</c:v>
                </c:pt>
                <c:pt idx="5922">
                  <c:v>15959381</c:v>
                </c:pt>
                <c:pt idx="5923">
                  <c:v>14926481</c:v>
                </c:pt>
                <c:pt idx="5924">
                  <c:v>15538481</c:v>
                </c:pt>
                <c:pt idx="5925">
                  <c:v>15498781</c:v>
                </c:pt>
                <c:pt idx="5926">
                  <c:v>15983181</c:v>
                </c:pt>
                <c:pt idx="5927">
                  <c:v>16067581</c:v>
                </c:pt>
                <c:pt idx="5928">
                  <c:v>16076681</c:v>
                </c:pt>
                <c:pt idx="5929">
                  <c:v>15980081</c:v>
                </c:pt>
                <c:pt idx="5930">
                  <c:v>15035881</c:v>
                </c:pt>
                <c:pt idx="5931">
                  <c:v>16043881</c:v>
                </c:pt>
                <c:pt idx="5932">
                  <c:v>14915681</c:v>
                </c:pt>
                <c:pt idx="5933">
                  <c:v>14974481</c:v>
                </c:pt>
                <c:pt idx="5934">
                  <c:v>14881081</c:v>
                </c:pt>
                <c:pt idx="5935">
                  <c:v>14938081</c:v>
                </c:pt>
                <c:pt idx="5936">
                  <c:v>15006981</c:v>
                </c:pt>
                <c:pt idx="5937">
                  <c:v>14994181</c:v>
                </c:pt>
                <c:pt idx="5938">
                  <c:v>14862081</c:v>
                </c:pt>
                <c:pt idx="5939">
                  <c:v>16024981</c:v>
                </c:pt>
                <c:pt idx="5940">
                  <c:v>16008181</c:v>
                </c:pt>
                <c:pt idx="5941">
                  <c:v>15901381</c:v>
                </c:pt>
                <c:pt idx="5942">
                  <c:v>16019181</c:v>
                </c:pt>
                <c:pt idx="5943">
                  <c:v>16007581</c:v>
                </c:pt>
                <c:pt idx="5944">
                  <c:v>14946481</c:v>
                </c:pt>
                <c:pt idx="5945">
                  <c:v>14959181</c:v>
                </c:pt>
                <c:pt idx="5946">
                  <c:v>14968481</c:v>
                </c:pt>
                <c:pt idx="5947">
                  <c:v>15679981</c:v>
                </c:pt>
                <c:pt idx="5948">
                  <c:v>15055781</c:v>
                </c:pt>
                <c:pt idx="5949">
                  <c:v>15944681</c:v>
                </c:pt>
                <c:pt idx="5950">
                  <c:v>15425181</c:v>
                </c:pt>
                <c:pt idx="5951">
                  <c:v>16166981</c:v>
                </c:pt>
                <c:pt idx="5952">
                  <c:v>15805981</c:v>
                </c:pt>
                <c:pt idx="5953">
                  <c:v>15969781</c:v>
                </c:pt>
                <c:pt idx="5954">
                  <c:v>16005981</c:v>
                </c:pt>
                <c:pt idx="5955">
                  <c:v>15959781</c:v>
                </c:pt>
                <c:pt idx="5956">
                  <c:v>15021381</c:v>
                </c:pt>
                <c:pt idx="5957">
                  <c:v>15911181</c:v>
                </c:pt>
                <c:pt idx="5958">
                  <c:v>15970081</c:v>
                </c:pt>
                <c:pt idx="5959">
                  <c:v>15976981</c:v>
                </c:pt>
                <c:pt idx="5960">
                  <c:v>16039381</c:v>
                </c:pt>
                <c:pt idx="5961">
                  <c:v>14947681</c:v>
                </c:pt>
                <c:pt idx="5962">
                  <c:v>15948481</c:v>
                </c:pt>
                <c:pt idx="5963">
                  <c:v>15867481</c:v>
                </c:pt>
                <c:pt idx="5964">
                  <c:v>15972381</c:v>
                </c:pt>
                <c:pt idx="5965">
                  <c:v>16021581</c:v>
                </c:pt>
                <c:pt idx="5966">
                  <c:v>15962981</c:v>
                </c:pt>
                <c:pt idx="5967">
                  <c:v>14976981</c:v>
                </c:pt>
                <c:pt idx="5968">
                  <c:v>15992081</c:v>
                </c:pt>
                <c:pt idx="5969">
                  <c:v>15971881</c:v>
                </c:pt>
                <c:pt idx="5970">
                  <c:v>15903981</c:v>
                </c:pt>
                <c:pt idx="5971">
                  <c:v>16068981</c:v>
                </c:pt>
                <c:pt idx="5972">
                  <c:v>15896281</c:v>
                </c:pt>
                <c:pt idx="5973">
                  <c:v>15943781</c:v>
                </c:pt>
                <c:pt idx="5974">
                  <c:v>14946481</c:v>
                </c:pt>
                <c:pt idx="5975">
                  <c:v>15247581</c:v>
                </c:pt>
                <c:pt idx="5976">
                  <c:v>15986181</c:v>
                </c:pt>
                <c:pt idx="5977">
                  <c:v>15941981</c:v>
                </c:pt>
                <c:pt idx="5978">
                  <c:v>15187181</c:v>
                </c:pt>
                <c:pt idx="5979">
                  <c:v>15235381</c:v>
                </c:pt>
                <c:pt idx="5980">
                  <c:v>14885781</c:v>
                </c:pt>
                <c:pt idx="5981">
                  <c:v>15121881</c:v>
                </c:pt>
                <c:pt idx="5982">
                  <c:v>16001881</c:v>
                </c:pt>
                <c:pt idx="5983">
                  <c:v>15157381</c:v>
                </c:pt>
                <c:pt idx="5984">
                  <c:v>15687181</c:v>
                </c:pt>
                <c:pt idx="5985">
                  <c:v>15936981</c:v>
                </c:pt>
                <c:pt idx="5986">
                  <c:v>15451181</c:v>
                </c:pt>
                <c:pt idx="5987">
                  <c:v>14917081</c:v>
                </c:pt>
                <c:pt idx="5988">
                  <c:v>14963081</c:v>
                </c:pt>
                <c:pt idx="5989">
                  <c:v>15584381</c:v>
                </c:pt>
                <c:pt idx="5990">
                  <c:v>15431481</c:v>
                </c:pt>
                <c:pt idx="5991">
                  <c:v>15146381</c:v>
                </c:pt>
                <c:pt idx="5992">
                  <c:v>15834381</c:v>
                </c:pt>
                <c:pt idx="5993">
                  <c:v>15199681</c:v>
                </c:pt>
                <c:pt idx="5994">
                  <c:v>15252081</c:v>
                </c:pt>
                <c:pt idx="5995">
                  <c:v>15207381</c:v>
                </c:pt>
                <c:pt idx="5996">
                  <c:v>14980281</c:v>
                </c:pt>
                <c:pt idx="5997">
                  <c:v>15094681</c:v>
                </c:pt>
                <c:pt idx="5998">
                  <c:v>14982081</c:v>
                </c:pt>
                <c:pt idx="5999">
                  <c:v>15157381</c:v>
                </c:pt>
                <c:pt idx="6000">
                  <c:v>14901781</c:v>
                </c:pt>
                <c:pt idx="6001">
                  <c:v>15674881</c:v>
                </c:pt>
                <c:pt idx="6002">
                  <c:v>15089981</c:v>
                </c:pt>
                <c:pt idx="6003">
                  <c:v>15612981</c:v>
                </c:pt>
                <c:pt idx="6004">
                  <c:v>16001281</c:v>
                </c:pt>
                <c:pt idx="6005">
                  <c:v>15066981</c:v>
                </c:pt>
                <c:pt idx="6006">
                  <c:v>15161381</c:v>
                </c:pt>
                <c:pt idx="6007">
                  <c:v>15316281</c:v>
                </c:pt>
                <c:pt idx="6008">
                  <c:v>15258381</c:v>
                </c:pt>
                <c:pt idx="6009">
                  <c:v>15170381</c:v>
                </c:pt>
                <c:pt idx="6010">
                  <c:v>15312881</c:v>
                </c:pt>
                <c:pt idx="6011">
                  <c:v>16267081</c:v>
                </c:pt>
                <c:pt idx="6012">
                  <c:v>15371281</c:v>
                </c:pt>
                <c:pt idx="6013">
                  <c:v>14739081</c:v>
                </c:pt>
                <c:pt idx="6014">
                  <c:v>15248781</c:v>
                </c:pt>
                <c:pt idx="6015">
                  <c:v>14498881</c:v>
                </c:pt>
                <c:pt idx="6016">
                  <c:v>14949381</c:v>
                </c:pt>
                <c:pt idx="6017">
                  <c:v>14950781</c:v>
                </c:pt>
                <c:pt idx="6018">
                  <c:v>14997381</c:v>
                </c:pt>
                <c:pt idx="6019">
                  <c:v>15944081</c:v>
                </c:pt>
                <c:pt idx="6020">
                  <c:v>15952781</c:v>
                </c:pt>
                <c:pt idx="6021">
                  <c:v>14969481</c:v>
                </c:pt>
                <c:pt idx="6022">
                  <c:v>15054581</c:v>
                </c:pt>
                <c:pt idx="6023">
                  <c:v>14848181</c:v>
                </c:pt>
                <c:pt idx="6024">
                  <c:v>15016381</c:v>
                </c:pt>
                <c:pt idx="6025">
                  <c:v>15937881</c:v>
                </c:pt>
                <c:pt idx="6026">
                  <c:v>15948081</c:v>
                </c:pt>
                <c:pt idx="6027">
                  <c:v>16005981</c:v>
                </c:pt>
                <c:pt idx="6028">
                  <c:v>15279581</c:v>
                </c:pt>
                <c:pt idx="6029">
                  <c:v>16009481</c:v>
                </c:pt>
                <c:pt idx="6030">
                  <c:v>15989581</c:v>
                </c:pt>
                <c:pt idx="6031">
                  <c:v>15155181</c:v>
                </c:pt>
                <c:pt idx="6032">
                  <c:v>15905881</c:v>
                </c:pt>
                <c:pt idx="6033">
                  <c:v>15476681</c:v>
                </c:pt>
                <c:pt idx="6034">
                  <c:v>15565681</c:v>
                </c:pt>
                <c:pt idx="6035">
                  <c:v>15188781</c:v>
                </c:pt>
                <c:pt idx="6036">
                  <c:v>14965481</c:v>
                </c:pt>
                <c:pt idx="6037">
                  <c:v>16009181</c:v>
                </c:pt>
                <c:pt idx="6038">
                  <c:v>15349981</c:v>
                </c:pt>
                <c:pt idx="6039">
                  <c:v>14778181</c:v>
                </c:pt>
                <c:pt idx="6040">
                  <c:v>14969281</c:v>
                </c:pt>
                <c:pt idx="6041">
                  <c:v>15000781</c:v>
                </c:pt>
                <c:pt idx="6042">
                  <c:v>14630681</c:v>
                </c:pt>
                <c:pt idx="6043">
                  <c:v>14950981</c:v>
                </c:pt>
                <c:pt idx="6044">
                  <c:v>14988881</c:v>
                </c:pt>
                <c:pt idx="6045">
                  <c:v>15992681</c:v>
                </c:pt>
                <c:pt idx="6046">
                  <c:v>15890881</c:v>
                </c:pt>
                <c:pt idx="6047">
                  <c:v>15987081</c:v>
                </c:pt>
                <c:pt idx="6048">
                  <c:v>14936881</c:v>
                </c:pt>
                <c:pt idx="6049">
                  <c:v>16060081</c:v>
                </c:pt>
                <c:pt idx="6050">
                  <c:v>14922681</c:v>
                </c:pt>
                <c:pt idx="6051">
                  <c:v>14929581</c:v>
                </c:pt>
                <c:pt idx="6052">
                  <c:v>15011981</c:v>
                </c:pt>
                <c:pt idx="6053">
                  <c:v>15000181</c:v>
                </c:pt>
                <c:pt idx="6054">
                  <c:v>14914381</c:v>
                </c:pt>
                <c:pt idx="6055">
                  <c:v>14954081</c:v>
                </c:pt>
                <c:pt idx="6056">
                  <c:v>15989381</c:v>
                </c:pt>
                <c:pt idx="6057">
                  <c:v>15987181</c:v>
                </c:pt>
                <c:pt idx="6058">
                  <c:v>14998381</c:v>
                </c:pt>
                <c:pt idx="6059">
                  <c:v>15556681</c:v>
                </c:pt>
                <c:pt idx="6060">
                  <c:v>14684281</c:v>
                </c:pt>
                <c:pt idx="6061">
                  <c:v>15307981</c:v>
                </c:pt>
                <c:pt idx="6062">
                  <c:v>15625381</c:v>
                </c:pt>
                <c:pt idx="6063">
                  <c:v>15497981</c:v>
                </c:pt>
                <c:pt idx="6064">
                  <c:v>14974581</c:v>
                </c:pt>
                <c:pt idx="6065">
                  <c:v>15306981</c:v>
                </c:pt>
                <c:pt idx="6066">
                  <c:v>15012581</c:v>
                </c:pt>
                <c:pt idx="6067">
                  <c:v>14902381</c:v>
                </c:pt>
                <c:pt idx="6068">
                  <c:v>15860881</c:v>
                </c:pt>
                <c:pt idx="6069">
                  <c:v>16005481</c:v>
                </c:pt>
                <c:pt idx="6070">
                  <c:v>15396981</c:v>
                </c:pt>
                <c:pt idx="6071">
                  <c:v>15960381</c:v>
                </c:pt>
                <c:pt idx="6072">
                  <c:v>15965481</c:v>
                </c:pt>
                <c:pt idx="6073">
                  <c:v>15990181</c:v>
                </c:pt>
                <c:pt idx="6074">
                  <c:v>14945881</c:v>
                </c:pt>
                <c:pt idx="6075">
                  <c:v>14995881</c:v>
                </c:pt>
                <c:pt idx="6076">
                  <c:v>15992181</c:v>
                </c:pt>
                <c:pt idx="6077">
                  <c:v>15920481</c:v>
                </c:pt>
                <c:pt idx="6078">
                  <c:v>16056681</c:v>
                </c:pt>
                <c:pt idx="6079">
                  <c:v>14930081</c:v>
                </c:pt>
                <c:pt idx="6080">
                  <c:v>14930781</c:v>
                </c:pt>
                <c:pt idx="6081">
                  <c:v>14999381</c:v>
                </c:pt>
                <c:pt idx="6082">
                  <c:v>14940181</c:v>
                </c:pt>
                <c:pt idx="6083">
                  <c:v>14987581</c:v>
                </c:pt>
                <c:pt idx="6084">
                  <c:v>14990981</c:v>
                </c:pt>
                <c:pt idx="6085">
                  <c:v>16021881</c:v>
                </c:pt>
                <c:pt idx="6086">
                  <c:v>14913781</c:v>
                </c:pt>
                <c:pt idx="6087">
                  <c:v>14914281</c:v>
                </c:pt>
                <c:pt idx="6088">
                  <c:v>16019281</c:v>
                </c:pt>
                <c:pt idx="6089">
                  <c:v>14937681</c:v>
                </c:pt>
                <c:pt idx="6090">
                  <c:v>15043381</c:v>
                </c:pt>
                <c:pt idx="6091">
                  <c:v>15921581</c:v>
                </c:pt>
                <c:pt idx="6092">
                  <c:v>15978081</c:v>
                </c:pt>
                <c:pt idx="6093">
                  <c:v>15935681</c:v>
                </c:pt>
                <c:pt idx="6094">
                  <c:v>15066281</c:v>
                </c:pt>
                <c:pt idx="6095">
                  <c:v>14887881</c:v>
                </c:pt>
                <c:pt idx="6096">
                  <c:v>16049481</c:v>
                </c:pt>
                <c:pt idx="6097">
                  <c:v>15914681</c:v>
                </c:pt>
                <c:pt idx="6098">
                  <c:v>14968081</c:v>
                </c:pt>
                <c:pt idx="6099">
                  <c:v>15959881</c:v>
                </c:pt>
                <c:pt idx="6100">
                  <c:v>15962981</c:v>
                </c:pt>
                <c:pt idx="6101">
                  <c:v>15943081</c:v>
                </c:pt>
                <c:pt idx="6102">
                  <c:v>15926581</c:v>
                </c:pt>
                <c:pt idx="6103">
                  <c:v>16033981</c:v>
                </c:pt>
                <c:pt idx="6104">
                  <c:v>15982681</c:v>
                </c:pt>
                <c:pt idx="6105">
                  <c:v>15914781</c:v>
                </c:pt>
                <c:pt idx="6106">
                  <c:v>15954381</c:v>
                </c:pt>
                <c:pt idx="6107">
                  <c:v>15968181</c:v>
                </c:pt>
                <c:pt idx="6108">
                  <c:v>15318981</c:v>
                </c:pt>
                <c:pt idx="6109">
                  <c:v>16014581</c:v>
                </c:pt>
                <c:pt idx="6110">
                  <c:v>14962981</c:v>
                </c:pt>
                <c:pt idx="6111">
                  <c:v>15898881</c:v>
                </c:pt>
                <c:pt idx="6112">
                  <c:v>15564181</c:v>
                </c:pt>
                <c:pt idx="6113">
                  <c:v>15177081</c:v>
                </c:pt>
                <c:pt idx="6114">
                  <c:v>15985481</c:v>
                </c:pt>
                <c:pt idx="6115">
                  <c:v>15914381</c:v>
                </c:pt>
                <c:pt idx="6116">
                  <c:v>16079981</c:v>
                </c:pt>
                <c:pt idx="6117">
                  <c:v>14887681</c:v>
                </c:pt>
                <c:pt idx="6118">
                  <c:v>14954081</c:v>
                </c:pt>
                <c:pt idx="6119">
                  <c:v>14925581</c:v>
                </c:pt>
                <c:pt idx="6120">
                  <c:v>15002481</c:v>
                </c:pt>
                <c:pt idx="6121">
                  <c:v>14934381</c:v>
                </c:pt>
                <c:pt idx="6122">
                  <c:v>15225881</c:v>
                </c:pt>
                <c:pt idx="6123">
                  <c:v>16084381</c:v>
                </c:pt>
                <c:pt idx="6124">
                  <c:v>15367881</c:v>
                </c:pt>
                <c:pt idx="6125">
                  <c:v>15219181</c:v>
                </c:pt>
                <c:pt idx="6126">
                  <c:v>15145381</c:v>
                </c:pt>
                <c:pt idx="6127">
                  <c:v>15607981</c:v>
                </c:pt>
                <c:pt idx="6128">
                  <c:v>15971481</c:v>
                </c:pt>
                <c:pt idx="6129">
                  <c:v>15951281</c:v>
                </c:pt>
                <c:pt idx="6130">
                  <c:v>15904981</c:v>
                </c:pt>
                <c:pt idx="6131">
                  <c:v>14931581</c:v>
                </c:pt>
                <c:pt idx="6132">
                  <c:v>16028681</c:v>
                </c:pt>
                <c:pt idx="6133">
                  <c:v>14846081</c:v>
                </c:pt>
                <c:pt idx="6134">
                  <c:v>14917581</c:v>
                </c:pt>
                <c:pt idx="6135">
                  <c:v>15973581</c:v>
                </c:pt>
                <c:pt idx="6136">
                  <c:v>15148381</c:v>
                </c:pt>
                <c:pt idx="6137">
                  <c:v>15272581</c:v>
                </c:pt>
                <c:pt idx="6138">
                  <c:v>15976981</c:v>
                </c:pt>
                <c:pt idx="6139">
                  <c:v>15408281</c:v>
                </c:pt>
                <c:pt idx="6140">
                  <c:v>15122581</c:v>
                </c:pt>
                <c:pt idx="6141">
                  <c:v>15029981</c:v>
                </c:pt>
                <c:pt idx="6142">
                  <c:v>15956881</c:v>
                </c:pt>
                <c:pt idx="6143">
                  <c:v>14975981</c:v>
                </c:pt>
                <c:pt idx="6144">
                  <c:v>15919081</c:v>
                </c:pt>
                <c:pt idx="6145">
                  <c:v>15205581</c:v>
                </c:pt>
                <c:pt idx="6146">
                  <c:v>15786381</c:v>
                </c:pt>
                <c:pt idx="6147">
                  <c:v>14919381</c:v>
                </c:pt>
                <c:pt idx="6148">
                  <c:v>15024581</c:v>
                </c:pt>
                <c:pt idx="6149">
                  <c:v>15904281</c:v>
                </c:pt>
                <c:pt idx="6150">
                  <c:v>15017281</c:v>
                </c:pt>
                <c:pt idx="6151">
                  <c:v>14998881</c:v>
                </c:pt>
                <c:pt idx="6152">
                  <c:v>15940281</c:v>
                </c:pt>
                <c:pt idx="6153">
                  <c:v>16007781</c:v>
                </c:pt>
                <c:pt idx="6154">
                  <c:v>15929581</c:v>
                </c:pt>
                <c:pt idx="6155">
                  <c:v>14987581</c:v>
                </c:pt>
                <c:pt idx="6156">
                  <c:v>14974081</c:v>
                </c:pt>
                <c:pt idx="6157">
                  <c:v>15977781</c:v>
                </c:pt>
                <c:pt idx="6158">
                  <c:v>14994481</c:v>
                </c:pt>
                <c:pt idx="6159">
                  <c:v>14900081</c:v>
                </c:pt>
                <c:pt idx="6160">
                  <c:v>15033281</c:v>
                </c:pt>
                <c:pt idx="6161">
                  <c:v>14906181</c:v>
                </c:pt>
                <c:pt idx="6162">
                  <c:v>14989081</c:v>
                </c:pt>
                <c:pt idx="6163">
                  <c:v>14972781</c:v>
                </c:pt>
                <c:pt idx="6164">
                  <c:v>15005981</c:v>
                </c:pt>
                <c:pt idx="6165">
                  <c:v>16060081</c:v>
                </c:pt>
                <c:pt idx="6166">
                  <c:v>15852681</c:v>
                </c:pt>
                <c:pt idx="6167">
                  <c:v>14937281</c:v>
                </c:pt>
                <c:pt idx="6168">
                  <c:v>16034181</c:v>
                </c:pt>
                <c:pt idx="6169">
                  <c:v>15775681</c:v>
                </c:pt>
                <c:pt idx="6170">
                  <c:v>16004981</c:v>
                </c:pt>
                <c:pt idx="6171">
                  <c:v>15927481</c:v>
                </c:pt>
                <c:pt idx="6172">
                  <c:v>14936181</c:v>
                </c:pt>
                <c:pt idx="6173">
                  <c:v>15000681</c:v>
                </c:pt>
                <c:pt idx="6174">
                  <c:v>15806881</c:v>
                </c:pt>
                <c:pt idx="6175">
                  <c:v>15953881</c:v>
                </c:pt>
                <c:pt idx="6176">
                  <c:v>15954481</c:v>
                </c:pt>
                <c:pt idx="6177">
                  <c:v>15950081</c:v>
                </c:pt>
                <c:pt idx="6178">
                  <c:v>15949581</c:v>
                </c:pt>
                <c:pt idx="6179">
                  <c:v>16049481</c:v>
                </c:pt>
                <c:pt idx="6180">
                  <c:v>15834181</c:v>
                </c:pt>
                <c:pt idx="6181">
                  <c:v>15992881</c:v>
                </c:pt>
                <c:pt idx="6182">
                  <c:v>15967481</c:v>
                </c:pt>
                <c:pt idx="6183">
                  <c:v>16108281</c:v>
                </c:pt>
                <c:pt idx="6184">
                  <c:v>15560681</c:v>
                </c:pt>
                <c:pt idx="6185">
                  <c:v>15986481</c:v>
                </c:pt>
                <c:pt idx="6186">
                  <c:v>15040381</c:v>
                </c:pt>
                <c:pt idx="6187">
                  <c:v>15936981</c:v>
                </c:pt>
                <c:pt idx="6188">
                  <c:v>15993681</c:v>
                </c:pt>
                <c:pt idx="6189">
                  <c:v>16032681</c:v>
                </c:pt>
                <c:pt idx="6190">
                  <c:v>15953381</c:v>
                </c:pt>
                <c:pt idx="6191">
                  <c:v>14855181</c:v>
                </c:pt>
                <c:pt idx="6192">
                  <c:v>15750281</c:v>
                </c:pt>
                <c:pt idx="6193">
                  <c:v>16069681</c:v>
                </c:pt>
                <c:pt idx="6194">
                  <c:v>16085481</c:v>
                </c:pt>
                <c:pt idx="6195">
                  <c:v>15722181</c:v>
                </c:pt>
                <c:pt idx="6196">
                  <c:v>15869081</c:v>
                </c:pt>
                <c:pt idx="6197">
                  <c:v>15971981</c:v>
                </c:pt>
                <c:pt idx="6198">
                  <c:v>15102681</c:v>
                </c:pt>
                <c:pt idx="6199">
                  <c:v>14850881</c:v>
                </c:pt>
                <c:pt idx="6200">
                  <c:v>14971581</c:v>
                </c:pt>
                <c:pt idx="6201">
                  <c:v>15947581</c:v>
                </c:pt>
                <c:pt idx="6202">
                  <c:v>15009781</c:v>
                </c:pt>
                <c:pt idx="6203">
                  <c:v>14946481</c:v>
                </c:pt>
                <c:pt idx="6204">
                  <c:v>15983281</c:v>
                </c:pt>
                <c:pt idx="6205">
                  <c:v>15965781</c:v>
                </c:pt>
                <c:pt idx="6206">
                  <c:v>15963581</c:v>
                </c:pt>
                <c:pt idx="6207">
                  <c:v>15909681</c:v>
                </c:pt>
                <c:pt idx="6208">
                  <c:v>16095881</c:v>
                </c:pt>
                <c:pt idx="6209">
                  <c:v>15848481</c:v>
                </c:pt>
                <c:pt idx="6210">
                  <c:v>15536681</c:v>
                </c:pt>
                <c:pt idx="6211">
                  <c:v>14943081</c:v>
                </c:pt>
                <c:pt idx="6212">
                  <c:v>14786581</c:v>
                </c:pt>
                <c:pt idx="6213">
                  <c:v>15662981</c:v>
                </c:pt>
                <c:pt idx="6214">
                  <c:v>15314681</c:v>
                </c:pt>
                <c:pt idx="6215">
                  <c:v>14947781</c:v>
                </c:pt>
                <c:pt idx="6216">
                  <c:v>15948681</c:v>
                </c:pt>
                <c:pt idx="6217">
                  <c:v>15110281</c:v>
                </c:pt>
                <c:pt idx="6218">
                  <c:v>15496381</c:v>
                </c:pt>
                <c:pt idx="6219">
                  <c:v>15430281</c:v>
                </c:pt>
                <c:pt idx="6220">
                  <c:v>14873581</c:v>
                </c:pt>
                <c:pt idx="6221">
                  <c:v>14956781</c:v>
                </c:pt>
                <c:pt idx="6222">
                  <c:v>14668581</c:v>
                </c:pt>
                <c:pt idx="6223">
                  <c:v>14929081</c:v>
                </c:pt>
                <c:pt idx="6224">
                  <c:v>14946381</c:v>
                </c:pt>
                <c:pt idx="6225">
                  <c:v>14964681</c:v>
                </c:pt>
                <c:pt idx="6226">
                  <c:v>14896081</c:v>
                </c:pt>
                <c:pt idx="6227">
                  <c:v>14949081</c:v>
                </c:pt>
                <c:pt idx="6228">
                  <c:v>15014981</c:v>
                </c:pt>
                <c:pt idx="6229">
                  <c:v>15943881</c:v>
                </c:pt>
                <c:pt idx="6230">
                  <c:v>15949281</c:v>
                </c:pt>
                <c:pt idx="6231">
                  <c:v>15982081</c:v>
                </c:pt>
                <c:pt idx="6232">
                  <c:v>15961181</c:v>
                </c:pt>
                <c:pt idx="6233">
                  <c:v>15800781</c:v>
                </c:pt>
                <c:pt idx="6234">
                  <c:v>15783981</c:v>
                </c:pt>
                <c:pt idx="6235">
                  <c:v>15952681</c:v>
                </c:pt>
                <c:pt idx="6236">
                  <c:v>15984881</c:v>
                </c:pt>
                <c:pt idx="6237">
                  <c:v>15011281</c:v>
                </c:pt>
                <c:pt idx="6238">
                  <c:v>15115081</c:v>
                </c:pt>
                <c:pt idx="6239">
                  <c:v>15228081</c:v>
                </c:pt>
                <c:pt idx="6240">
                  <c:v>15949481</c:v>
                </c:pt>
                <c:pt idx="6241">
                  <c:v>15961481</c:v>
                </c:pt>
                <c:pt idx="6242">
                  <c:v>15842881</c:v>
                </c:pt>
                <c:pt idx="6243">
                  <c:v>16012181</c:v>
                </c:pt>
                <c:pt idx="6244">
                  <c:v>14792281</c:v>
                </c:pt>
                <c:pt idx="6245">
                  <c:v>15736181</c:v>
                </c:pt>
                <c:pt idx="6246">
                  <c:v>15817981</c:v>
                </c:pt>
                <c:pt idx="6247">
                  <c:v>16032081</c:v>
                </c:pt>
                <c:pt idx="6248">
                  <c:v>15123581</c:v>
                </c:pt>
                <c:pt idx="6249">
                  <c:v>15931081</c:v>
                </c:pt>
                <c:pt idx="6250">
                  <c:v>16023381</c:v>
                </c:pt>
                <c:pt idx="6251">
                  <c:v>16034481</c:v>
                </c:pt>
                <c:pt idx="6252">
                  <c:v>15895181</c:v>
                </c:pt>
                <c:pt idx="6253">
                  <c:v>16123581</c:v>
                </c:pt>
                <c:pt idx="6254">
                  <c:v>14860581</c:v>
                </c:pt>
                <c:pt idx="6255">
                  <c:v>15111081</c:v>
                </c:pt>
                <c:pt idx="6256">
                  <c:v>14329981</c:v>
                </c:pt>
                <c:pt idx="6257">
                  <c:v>14985581</c:v>
                </c:pt>
                <c:pt idx="6258">
                  <c:v>15498581</c:v>
                </c:pt>
                <c:pt idx="6259">
                  <c:v>15338681</c:v>
                </c:pt>
                <c:pt idx="6260">
                  <c:v>14731081</c:v>
                </c:pt>
                <c:pt idx="6261">
                  <c:v>15065281</c:v>
                </c:pt>
                <c:pt idx="6262">
                  <c:v>15550181</c:v>
                </c:pt>
                <c:pt idx="6263">
                  <c:v>15822881</c:v>
                </c:pt>
                <c:pt idx="6264">
                  <c:v>15898281</c:v>
                </c:pt>
                <c:pt idx="6265">
                  <c:v>15847881</c:v>
                </c:pt>
                <c:pt idx="6266">
                  <c:v>14933581</c:v>
                </c:pt>
                <c:pt idx="6267">
                  <c:v>14982181</c:v>
                </c:pt>
                <c:pt idx="6268">
                  <c:v>15978581</c:v>
                </c:pt>
                <c:pt idx="6269">
                  <c:v>15955981</c:v>
                </c:pt>
                <c:pt idx="6270">
                  <c:v>16014481</c:v>
                </c:pt>
                <c:pt idx="6271">
                  <c:v>15976081</c:v>
                </c:pt>
                <c:pt idx="6272">
                  <c:v>14932081</c:v>
                </c:pt>
                <c:pt idx="6273">
                  <c:v>14973681</c:v>
                </c:pt>
                <c:pt idx="6274">
                  <c:v>15492181</c:v>
                </c:pt>
                <c:pt idx="6275">
                  <c:v>16031481</c:v>
                </c:pt>
                <c:pt idx="6276">
                  <c:v>15067981</c:v>
                </c:pt>
                <c:pt idx="6277">
                  <c:v>15668981</c:v>
                </c:pt>
                <c:pt idx="6278">
                  <c:v>14983881</c:v>
                </c:pt>
                <c:pt idx="6279">
                  <c:v>14958281</c:v>
                </c:pt>
                <c:pt idx="6280">
                  <c:v>14933181</c:v>
                </c:pt>
                <c:pt idx="6281">
                  <c:v>15982981</c:v>
                </c:pt>
                <c:pt idx="6282">
                  <c:v>15976881</c:v>
                </c:pt>
                <c:pt idx="6283">
                  <c:v>15961581</c:v>
                </c:pt>
                <c:pt idx="6284">
                  <c:v>15934581</c:v>
                </c:pt>
                <c:pt idx="6285">
                  <c:v>14942781</c:v>
                </c:pt>
                <c:pt idx="6286">
                  <c:v>14992281</c:v>
                </c:pt>
                <c:pt idx="6287">
                  <c:v>16005381</c:v>
                </c:pt>
                <c:pt idx="6288">
                  <c:v>15945081</c:v>
                </c:pt>
                <c:pt idx="6289">
                  <c:v>14963681</c:v>
                </c:pt>
                <c:pt idx="6290">
                  <c:v>15995581</c:v>
                </c:pt>
                <c:pt idx="6291">
                  <c:v>15944981</c:v>
                </c:pt>
                <c:pt idx="6292">
                  <c:v>15990281</c:v>
                </c:pt>
                <c:pt idx="6293">
                  <c:v>15955281</c:v>
                </c:pt>
                <c:pt idx="6294">
                  <c:v>15963881</c:v>
                </c:pt>
                <c:pt idx="6295">
                  <c:v>15261581</c:v>
                </c:pt>
                <c:pt idx="6296">
                  <c:v>15811981</c:v>
                </c:pt>
                <c:pt idx="6297">
                  <c:v>16049281</c:v>
                </c:pt>
                <c:pt idx="6298">
                  <c:v>15439881</c:v>
                </c:pt>
                <c:pt idx="6299">
                  <c:v>14953581</c:v>
                </c:pt>
                <c:pt idx="6300">
                  <c:v>15020481</c:v>
                </c:pt>
                <c:pt idx="6301">
                  <c:v>14988881</c:v>
                </c:pt>
                <c:pt idx="6302">
                  <c:v>15414981</c:v>
                </c:pt>
                <c:pt idx="6303">
                  <c:v>15900681</c:v>
                </c:pt>
                <c:pt idx="6304">
                  <c:v>15855981</c:v>
                </c:pt>
                <c:pt idx="6305">
                  <c:v>15104581</c:v>
                </c:pt>
                <c:pt idx="6306">
                  <c:v>15969681</c:v>
                </c:pt>
                <c:pt idx="6307">
                  <c:v>15998981</c:v>
                </c:pt>
                <c:pt idx="6308">
                  <c:v>15929881</c:v>
                </c:pt>
                <c:pt idx="6309">
                  <c:v>14968581</c:v>
                </c:pt>
                <c:pt idx="6310">
                  <c:v>14980181</c:v>
                </c:pt>
                <c:pt idx="6311">
                  <c:v>15016481</c:v>
                </c:pt>
                <c:pt idx="6312">
                  <c:v>14910881</c:v>
                </c:pt>
                <c:pt idx="6313">
                  <c:v>15023181</c:v>
                </c:pt>
                <c:pt idx="6314">
                  <c:v>15959881</c:v>
                </c:pt>
                <c:pt idx="6315">
                  <c:v>15911381</c:v>
                </c:pt>
                <c:pt idx="6316">
                  <c:v>16002481</c:v>
                </c:pt>
                <c:pt idx="6317">
                  <c:v>15896481</c:v>
                </c:pt>
                <c:pt idx="6318">
                  <c:v>14944581</c:v>
                </c:pt>
                <c:pt idx="6319">
                  <c:v>14993581</c:v>
                </c:pt>
                <c:pt idx="6320">
                  <c:v>15915381</c:v>
                </c:pt>
                <c:pt idx="6321">
                  <c:v>14914881</c:v>
                </c:pt>
                <c:pt idx="6322">
                  <c:v>14967581</c:v>
                </c:pt>
                <c:pt idx="6323">
                  <c:v>15640581</c:v>
                </c:pt>
                <c:pt idx="6324">
                  <c:v>14899081</c:v>
                </c:pt>
                <c:pt idx="6325">
                  <c:v>14956281</c:v>
                </c:pt>
                <c:pt idx="6326">
                  <c:v>16071681</c:v>
                </c:pt>
                <c:pt idx="6327">
                  <c:v>14710581</c:v>
                </c:pt>
                <c:pt idx="6328">
                  <c:v>14901781</c:v>
                </c:pt>
                <c:pt idx="6329">
                  <c:v>16002881</c:v>
                </c:pt>
                <c:pt idx="6330">
                  <c:v>15900781</c:v>
                </c:pt>
                <c:pt idx="6331">
                  <c:v>15960681</c:v>
                </c:pt>
                <c:pt idx="6332">
                  <c:v>14984581</c:v>
                </c:pt>
                <c:pt idx="6333">
                  <c:v>14925181</c:v>
                </c:pt>
                <c:pt idx="6334">
                  <c:v>15282481</c:v>
                </c:pt>
                <c:pt idx="6335">
                  <c:v>15846981</c:v>
                </c:pt>
                <c:pt idx="6336">
                  <c:v>15645681</c:v>
                </c:pt>
                <c:pt idx="6337">
                  <c:v>14834381</c:v>
                </c:pt>
                <c:pt idx="6338">
                  <c:v>15011481</c:v>
                </c:pt>
                <c:pt idx="6339">
                  <c:v>15954481</c:v>
                </c:pt>
                <c:pt idx="6340">
                  <c:v>14949681</c:v>
                </c:pt>
                <c:pt idx="6341">
                  <c:v>14977881</c:v>
                </c:pt>
                <c:pt idx="6342">
                  <c:v>16037081</c:v>
                </c:pt>
                <c:pt idx="6343">
                  <c:v>14896181</c:v>
                </c:pt>
                <c:pt idx="6344">
                  <c:v>14983481</c:v>
                </c:pt>
                <c:pt idx="6345">
                  <c:v>16019981</c:v>
                </c:pt>
                <c:pt idx="6346">
                  <c:v>15077081</c:v>
                </c:pt>
                <c:pt idx="6347">
                  <c:v>15847381</c:v>
                </c:pt>
                <c:pt idx="6348">
                  <c:v>15966181</c:v>
                </c:pt>
                <c:pt idx="6349">
                  <c:v>15018281</c:v>
                </c:pt>
                <c:pt idx="6350">
                  <c:v>14933581</c:v>
                </c:pt>
                <c:pt idx="6351">
                  <c:v>14963081</c:v>
                </c:pt>
                <c:pt idx="6352">
                  <c:v>15927181</c:v>
                </c:pt>
                <c:pt idx="6353">
                  <c:v>15025181</c:v>
                </c:pt>
                <c:pt idx="6354">
                  <c:v>15940881</c:v>
                </c:pt>
                <c:pt idx="6355">
                  <c:v>15044081</c:v>
                </c:pt>
                <c:pt idx="6356">
                  <c:v>14825181</c:v>
                </c:pt>
                <c:pt idx="6357">
                  <c:v>15981181</c:v>
                </c:pt>
                <c:pt idx="6358">
                  <c:v>16004081</c:v>
                </c:pt>
                <c:pt idx="6359">
                  <c:v>15922781</c:v>
                </c:pt>
                <c:pt idx="6360">
                  <c:v>14989781</c:v>
                </c:pt>
                <c:pt idx="6361">
                  <c:v>15931281</c:v>
                </c:pt>
                <c:pt idx="6362">
                  <c:v>16015181</c:v>
                </c:pt>
                <c:pt idx="6363">
                  <c:v>16072681</c:v>
                </c:pt>
                <c:pt idx="6364">
                  <c:v>15947481</c:v>
                </c:pt>
                <c:pt idx="6365">
                  <c:v>15653081</c:v>
                </c:pt>
                <c:pt idx="6366">
                  <c:v>15368281</c:v>
                </c:pt>
                <c:pt idx="6367">
                  <c:v>15965081</c:v>
                </c:pt>
                <c:pt idx="6368">
                  <c:v>15956581</c:v>
                </c:pt>
                <c:pt idx="6369">
                  <c:v>15963781</c:v>
                </c:pt>
                <c:pt idx="6370">
                  <c:v>15965281</c:v>
                </c:pt>
                <c:pt idx="6371">
                  <c:v>15907781</c:v>
                </c:pt>
                <c:pt idx="6372">
                  <c:v>14977881</c:v>
                </c:pt>
                <c:pt idx="6373">
                  <c:v>15945181</c:v>
                </c:pt>
                <c:pt idx="6374">
                  <c:v>14996881</c:v>
                </c:pt>
                <c:pt idx="6375">
                  <c:v>15974081</c:v>
                </c:pt>
                <c:pt idx="6376">
                  <c:v>15972981</c:v>
                </c:pt>
                <c:pt idx="6377">
                  <c:v>15919281</c:v>
                </c:pt>
                <c:pt idx="6378">
                  <c:v>16045981</c:v>
                </c:pt>
                <c:pt idx="6379">
                  <c:v>15884081</c:v>
                </c:pt>
                <c:pt idx="6380">
                  <c:v>15096481</c:v>
                </c:pt>
                <c:pt idx="6381">
                  <c:v>16002181</c:v>
                </c:pt>
                <c:pt idx="6382">
                  <c:v>15897481</c:v>
                </c:pt>
                <c:pt idx="6383">
                  <c:v>16007781</c:v>
                </c:pt>
                <c:pt idx="6384">
                  <c:v>15819581</c:v>
                </c:pt>
                <c:pt idx="6385">
                  <c:v>14580881</c:v>
                </c:pt>
                <c:pt idx="6386">
                  <c:v>14940581</c:v>
                </c:pt>
                <c:pt idx="6387">
                  <c:v>16003581</c:v>
                </c:pt>
                <c:pt idx="6388">
                  <c:v>14979381</c:v>
                </c:pt>
                <c:pt idx="6389">
                  <c:v>14961181</c:v>
                </c:pt>
                <c:pt idx="6390">
                  <c:v>15417281</c:v>
                </c:pt>
                <c:pt idx="6391">
                  <c:v>15957881</c:v>
                </c:pt>
                <c:pt idx="6392">
                  <c:v>15913981</c:v>
                </c:pt>
                <c:pt idx="6393">
                  <c:v>16023581</c:v>
                </c:pt>
                <c:pt idx="6394">
                  <c:v>15959181</c:v>
                </c:pt>
                <c:pt idx="6395">
                  <c:v>15125781</c:v>
                </c:pt>
                <c:pt idx="6396">
                  <c:v>15888581</c:v>
                </c:pt>
                <c:pt idx="6397">
                  <c:v>14899781</c:v>
                </c:pt>
                <c:pt idx="6398">
                  <c:v>15960281</c:v>
                </c:pt>
                <c:pt idx="6399">
                  <c:v>15960881</c:v>
                </c:pt>
                <c:pt idx="6400">
                  <c:v>14940481</c:v>
                </c:pt>
                <c:pt idx="6401">
                  <c:v>14987081</c:v>
                </c:pt>
                <c:pt idx="6402">
                  <c:v>14997981</c:v>
                </c:pt>
                <c:pt idx="6403">
                  <c:v>14928881</c:v>
                </c:pt>
                <c:pt idx="6404">
                  <c:v>15009681</c:v>
                </c:pt>
                <c:pt idx="6405">
                  <c:v>15932581</c:v>
                </c:pt>
                <c:pt idx="6406">
                  <c:v>15005981</c:v>
                </c:pt>
                <c:pt idx="6407">
                  <c:v>16005581</c:v>
                </c:pt>
                <c:pt idx="6408">
                  <c:v>15998381</c:v>
                </c:pt>
                <c:pt idx="6409">
                  <c:v>15331281</c:v>
                </c:pt>
                <c:pt idx="6410">
                  <c:v>15320581</c:v>
                </c:pt>
                <c:pt idx="6411">
                  <c:v>16055881</c:v>
                </c:pt>
                <c:pt idx="6412">
                  <c:v>15933281</c:v>
                </c:pt>
                <c:pt idx="6413">
                  <c:v>15027281</c:v>
                </c:pt>
                <c:pt idx="6414">
                  <c:v>15914081</c:v>
                </c:pt>
                <c:pt idx="6415">
                  <c:v>15947181</c:v>
                </c:pt>
                <c:pt idx="6416">
                  <c:v>16002081</c:v>
                </c:pt>
                <c:pt idx="6417">
                  <c:v>15971981</c:v>
                </c:pt>
                <c:pt idx="6418">
                  <c:v>14950481</c:v>
                </c:pt>
                <c:pt idx="6419">
                  <c:v>14972181</c:v>
                </c:pt>
                <c:pt idx="6420">
                  <c:v>16095481</c:v>
                </c:pt>
                <c:pt idx="6421">
                  <c:v>15967081</c:v>
                </c:pt>
                <c:pt idx="6422">
                  <c:v>14865081</c:v>
                </c:pt>
                <c:pt idx="6423">
                  <c:v>15002781</c:v>
                </c:pt>
                <c:pt idx="6424">
                  <c:v>15098281</c:v>
                </c:pt>
                <c:pt idx="6425">
                  <c:v>15851781</c:v>
                </c:pt>
                <c:pt idx="6426">
                  <c:v>15971381</c:v>
                </c:pt>
                <c:pt idx="6427">
                  <c:v>16028781</c:v>
                </c:pt>
                <c:pt idx="6428">
                  <c:v>14863681</c:v>
                </c:pt>
                <c:pt idx="6429">
                  <c:v>15038181</c:v>
                </c:pt>
                <c:pt idx="6430">
                  <c:v>15949981</c:v>
                </c:pt>
                <c:pt idx="6431">
                  <c:v>14998181</c:v>
                </c:pt>
                <c:pt idx="6432">
                  <c:v>14919481</c:v>
                </c:pt>
                <c:pt idx="6433">
                  <c:v>15976181</c:v>
                </c:pt>
                <c:pt idx="6434">
                  <c:v>14990881</c:v>
                </c:pt>
                <c:pt idx="6435">
                  <c:v>15957181</c:v>
                </c:pt>
                <c:pt idx="6436">
                  <c:v>15979281</c:v>
                </c:pt>
                <c:pt idx="6437">
                  <c:v>14986781</c:v>
                </c:pt>
                <c:pt idx="6438">
                  <c:v>14867181</c:v>
                </c:pt>
                <c:pt idx="6439">
                  <c:v>15978681</c:v>
                </c:pt>
                <c:pt idx="6440">
                  <c:v>15988081</c:v>
                </c:pt>
                <c:pt idx="6441">
                  <c:v>15998081</c:v>
                </c:pt>
                <c:pt idx="6442">
                  <c:v>15934281</c:v>
                </c:pt>
                <c:pt idx="6443">
                  <c:v>16005581</c:v>
                </c:pt>
                <c:pt idx="6444">
                  <c:v>14927481</c:v>
                </c:pt>
                <c:pt idx="6445">
                  <c:v>16010381</c:v>
                </c:pt>
                <c:pt idx="6446">
                  <c:v>15716081</c:v>
                </c:pt>
                <c:pt idx="6447">
                  <c:v>15016481</c:v>
                </c:pt>
                <c:pt idx="6448">
                  <c:v>15937781</c:v>
                </c:pt>
                <c:pt idx="6449">
                  <c:v>15941981</c:v>
                </c:pt>
                <c:pt idx="6450">
                  <c:v>15050581</c:v>
                </c:pt>
                <c:pt idx="6451">
                  <c:v>15911081</c:v>
                </c:pt>
                <c:pt idx="6452">
                  <c:v>15953781</c:v>
                </c:pt>
                <c:pt idx="6453">
                  <c:v>14974781</c:v>
                </c:pt>
                <c:pt idx="6454">
                  <c:v>15067681</c:v>
                </c:pt>
                <c:pt idx="6455">
                  <c:v>15627281</c:v>
                </c:pt>
                <c:pt idx="6456">
                  <c:v>14978081</c:v>
                </c:pt>
                <c:pt idx="6457">
                  <c:v>15278281</c:v>
                </c:pt>
                <c:pt idx="6458">
                  <c:v>15998081</c:v>
                </c:pt>
                <c:pt idx="6459">
                  <c:v>15750581</c:v>
                </c:pt>
                <c:pt idx="6460">
                  <c:v>16088781</c:v>
                </c:pt>
                <c:pt idx="6461">
                  <c:v>15879081</c:v>
                </c:pt>
                <c:pt idx="6462">
                  <c:v>15396681</c:v>
                </c:pt>
                <c:pt idx="6463">
                  <c:v>15113181</c:v>
                </c:pt>
                <c:pt idx="6464">
                  <c:v>15994781</c:v>
                </c:pt>
                <c:pt idx="6465">
                  <c:v>15972281</c:v>
                </c:pt>
                <c:pt idx="6466">
                  <c:v>14981681</c:v>
                </c:pt>
                <c:pt idx="6467">
                  <c:v>15961181</c:v>
                </c:pt>
                <c:pt idx="6468">
                  <c:v>15965081</c:v>
                </c:pt>
                <c:pt idx="6469">
                  <c:v>14970381</c:v>
                </c:pt>
                <c:pt idx="6470">
                  <c:v>14945681</c:v>
                </c:pt>
                <c:pt idx="6471">
                  <c:v>16015181</c:v>
                </c:pt>
                <c:pt idx="6472">
                  <c:v>15968681</c:v>
                </c:pt>
                <c:pt idx="6473">
                  <c:v>16008581</c:v>
                </c:pt>
                <c:pt idx="6474">
                  <c:v>14909881</c:v>
                </c:pt>
                <c:pt idx="6475">
                  <c:v>14959081</c:v>
                </c:pt>
                <c:pt idx="6476">
                  <c:v>14993781</c:v>
                </c:pt>
                <c:pt idx="6477">
                  <c:v>14971781</c:v>
                </c:pt>
                <c:pt idx="6478">
                  <c:v>14955181</c:v>
                </c:pt>
                <c:pt idx="6479">
                  <c:v>15044681</c:v>
                </c:pt>
                <c:pt idx="6480">
                  <c:v>15942281</c:v>
                </c:pt>
                <c:pt idx="6481">
                  <c:v>15990381</c:v>
                </c:pt>
                <c:pt idx="6482">
                  <c:v>14878581</c:v>
                </c:pt>
                <c:pt idx="6483">
                  <c:v>15064581</c:v>
                </c:pt>
                <c:pt idx="6484">
                  <c:v>14923081</c:v>
                </c:pt>
                <c:pt idx="6485">
                  <c:v>14932981</c:v>
                </c:pt>
                <c:pt idx="6486">
                  <c:v>15022881</c:v>
                </c:pt>
                <c:pt idx="6487">
                  <c:v>14900181</c:v>
                </c:pt>
                <c:pt idx="6488">
                  <c:v>14971281</c:v>
                </c:pt>
                <c:pt idx="6489">
                  <c:v>16002881</c:v>
                </c:pt>
                <c:pt idx="6490">
                  <c:v>15941181</c:v>
                </c:pt>
                <c:pt idx="6491">
                  <c:v>15938181</c:v>
                </c:pt>
                <c:pt idx="6492">
                  <c:v>15001381</c:v>
                </c:pt>
                <c:pt idx="6493">
                  <c:v>14909681</c:v>
                </c:pt>
                <c:pt idx="6494">
                  <c:v>16106881</c:v>
                </c:pt>
                <c:pt idx="6495">
                  <c:v>14918181</c:v>
                </c:pt>
                <c:pt idx="6496">
                  <c:v>15216381</c:v>
                </c:pt>
                <c:pt idx="6497">
                  <c:v>15943381</c:v>
                </c:pt>
                <c:pt idx="6498">
                  <c:v>15956381</c:v>
                </c:pt>
                <c:pt idx="6499">
                  <c:v>15941481</c:v>
                </c:pt>
                <c:pt idx="6500">
                  <c:v>15026381</c:v>
                </c:pt>
                <c:pt idx="6501">
                  <c:v>15923181</c:v>
                </c:pt>
                <c:pt idx="6502">
                  <c:v>15187681</c:v>
                </c:pt>
                <c:pt idx="6503">
                  <c:v>15783281</c:v>
                </c:pt>
                <c:pt idx="6504">
                  <c:v>15947181</c:v>
                </c:pt>
                <c:pt idx="6505">
                  <c:v>16025481</c:v>
                </c:pt>
                <c:pt idx="6506">
                  <c:v>15925481</c:v>
                </c:pt>
                <c:pt idx="6507">
                  <c:v>15992181</c:v>
                </c:pt>
                <c:pt idx="6508">
                  <c:v>16053381</c:v>
                </c:pt>
                <c:pt idx="6509">
                  <c:v>15864481</c:v>
                </c:pt>
                <c:pt idx="6510">
                  <c:v>14994581</c:v>
                </c:pt>
                <c:pt idx="6511">
                  <c:v>15990681</c:v>
                </c:pt>
                <c:pt idx="6512">
                  <c:v>14946281</c:v>
                </c:pt>
                <c:pt idx="6513">
                  <c:v>14968681</c:v>
                </c:pt>
                <c:pt idx="6514">
                  <c:v>14975381</c:v>
                </c:pt>
                <c:pt idx="6515">
                  <c:v>15070981</c:v>
                </c:pt>
                <c:pt idx="6516">
                  <c:v>15851681</c:v>
                </c:pt>
                <c:pt idx="6517">
                  <c:v>15947081</c:v>
                </c:pt>
                <c:pt idx="6518">
                  <c:v>15977581</c:v>
                </c:pt>
                <c:pt idx="6519">
                  <c:v>15976281</c:v>
                </c:pt>
                <c:pt idx="6520">
                  <c:v>15934081</c:v>
                </c:pt>
                <c:pt idx="6521">
                  <c:v>15009481</c:v>
                </c:pt>
                <c:pt idx="6522">
                  <c:v>15965081</c:v>
                </c:pt>
                <c:pt idx="6523">
                  <c:v>15959081</c:v>
                </c:pt>
                <c:pt idx="6524">
                  <c:v>15990281</c:v>
                </c:pt>
                <c:pt idx="6525">
                  <c:v>14950881</c:v>
                </c:pt>
                <c:pt idx="6526">
                  <c:v>16034681</c:v>
                </c:pt>
                <c:pt idx="6527">
                  <c:v>14939781</c:v>
                </c:pt>
                <c:pt idx="6528">
                  <c:v>15985481</c:v>
                </c:pt>
                <c:pt idx="6529">
                  <c:v>16056981</c:v>
                </c:pt>
                <c:pt idx="6530">
                  <c:v>14889481</c:v>
                </c:pt>
                <c:pt idx="6531">
                  <c:v>15973281</c:v>
                </c:pt>
                <c:pt idx="6532">
                  <c:v>15974881</c:v>
                </c:pt>
                <c:pt idx="6533">
                  <c:v>16041981</c:v>
                </c:pt>
                <c:pt idx="6534">
                  <c:v>14869981</c:v>
                </c:pt>
                <c:pt idx="6535">
                  <c:v>14962681</c:v>
                </c:pt>
                <c:pt idx="6536">
                  <c:v>16009281</c:v>
                </c:pt>
                <c:pt idx="6537">
                  <c:v>15978281</c:v>
                </c:pt>
                <c:pt idx="6538">
                  <c:v>15774281</c:v>
                </c:pt>
                <c:pt idx="6539">
                  <c:v>14904181</c:v>
                </c:pt>
                <c:pt idx="6540">
                  <c:v>14854981</c:v>
                </c:pt>
                <c:pt idx="6541">
                  <c:v>14856481</c:v>
                </c:pt>
                <c:pt idx="6542">
                  <c:v>15198881</c:v>
                </c:pt>
                <c:pt idx="6543">
                  <c:v>15739081</c:v>
                </c:pt>
                <c:pt idx="6544">
                  <c:v>15046581</c:v>
                </c:pt>
                <c:pt idx="6545">
                  <c:v>15409981</c:v>
                </c:pt>
                <c:pt idx="6546">
                  <c:v>14528381</c:v>
                </c:pt>
                <c:pt idx="6547">
                  <c:v>15168481</c:v>
                </c:pt>
                <c:pt idx="6548">
                  <c:v>15053981</c:v>
                </c:pt>
                <c:pt idx="6549">
                  <c:v>14923681</c:v>
                </c:pt>
                <c:pt idx="6550">
                  <c:v>15909081</c:v>
                </c:pt>
                <c:pt idx="6551">
                  <c:v>15131481</c:v>
                </c:pt>
                <c:pt idx="6552">
                  <c:v>15942381</c:v>
                </c:pt>
                <c:pt idx="6553">
                  <c:v>15983181</c:v>
                </c:pt>
                <c:pt idx="6554">
                  <c:v>15391381</c:v>
                </c:pt>
                <c:pt idx="6555">
                  <c:v>15951281</c:v>
                </c:pt>
                <c:pt idx="6556">
                  <c:v>15979081</c:v>
                </c:pt>
                <c:pt idx="6557">
                  <c:v>15974681</c:v>
                </c:pt>
                <c:pt idx="6558">
                  <c:v>15977881</c:v>
                </c:pt>
                <c:pt idx="6559">
                  <c:v>14971481</c:v>
                </c:pt>
                <c:pt idx="6560">
                  <c:v>15414681</c:v>
                </c:pt>
                <c:pt idx="6561">
                  <c:v>15952781</c:v>
                </c:pt>
                <c:pt idx="6562">
                  <c:v>16081481</c:v>
                </c:pt>
                <c:pt idx="6563">
                  <c:v>15583681</c:v>
                </c:pt>
                <c:pt idx="6564">
                  <c:v>16069481</c:v>
                </c:pt>
                <c:pt idx="6565">
                  <c:v>15925381</c:v>
                </c:pt>
                <c:pt idx="6566">
                  <c:v>15878781</c:v>
                </c:pt>
                <c:pt idx="6567">
                  <c:v>15992881</c:v>
                </c:pt>
                <c:pt idx="6568">
                  <c:v>15982181</c:v>
                </c:pt>
                <c:pt idx="6569">
                  <c:v>15907481</c:v>
                </c:pt>
                <c:pt idx="6570">
                  <c:v>15952781</c:v>
                </c:pt>
                <c:pt idx="6571">
                  <c:v>15011281</c:v>
                </c:pt>
                <c:pt idx="6572">
                  <c:v>14901881</c:v>
                </c:pt>
                <c:pt idx="6573">
                  <c:v>14878181</c:v>
                </c:pt>
                <c:pt idx="6574">
                  <c:v>14988581</c:v>
                </c:pt>
                <c:pt idx="6575">
                  <c:v>15946981</c:v>
                </c:pt>
                <c:pt idx="6576">
                  <c:v>15943181</c:v>
                </c:pt>
                <c:pt idx="6577">
                  <c:v>16000281</c:v>
                </c:pt>
                <c:pt idx="6578">
                  <c:v>15934381</c:v>
                </c:pt>
                <c:pt idx="6579">
                  <c:v>15965281</c:v>
                </c:pt>
                <c:pt idx="6580">
                  <c:v>14928481</c:v>
                </c:pt>
                <c:pt idx="6581">
                  <c:v>15933681</c:v>
                </c:pt>
                <c:pt idx="6582">
                  <c:v>14956181</c:v>
                </c:pt>
                <c:pt idx="6583">
                  <c:v>14966281</c:v>
                </c:pt>
                <c:pt idx="6584">
                  <c:v>15947981</c:v>
                </c:pt>
                <c:pt idx="6585">
                  <c:v>14985881</c:v>
                </c:pt>
                <c:pt idx="6586">
                  <c:v>14746081</c:v>
                </c:pt>
                <c:pt idx="6587">
                  <c:v>14922381</c:v>
                </c:pt>
                <c:pt idx="6588">
                  <c:v>14967081</c:v>
                </c:pt>
                <c:pt idx="6589">
                  <c:v>15889081</c:v>
                </c:pt>
                <c:pt idx="6590">
                  <c:v>15226381</c:v>
                </c:pt>
                <c:pt idx="6591">
                  <c:v>16080881</c:v>
                </c:pt>
                <c:pt idx="6592">
                  <c:v>15575581</c:v>
                </c:pt>
                <c:pt idx="6593">
                  <c:v>15446081</c:v>
                </c:pt>
                <c:pt idx="6594">
                  <c:v>16039381</c:v>
                </c:pt>
                <c:pt idx="6595">
                  <c:v>15100081</c:v>
                </c:pt>
                <c:pt idx="6596">
                  <c:v>15052981</c:v>
                </c:pt>
                <c:pt idx="6597">
                  <c:v>15496681</c:v>
                </c:pt>
                <c:pt idx="6598">
                  <c:v>15456781</c:v>
                </c:pt>
                <c:pt idx="6599">
                  <c:v>14688781</c:v>
                </c:pt>
                <c:pt idx="6600">
                  <c:v>14930781</c:v>
                </c:pt>
                <c:pt idx="6601">
                  <c:v>15449881</c:v>
                </c:pt>
                <c:pt idx="6602">
                  <c:v>15282781</c:v>
                </c:pt>
                <c:pt idx="6603">
                  <c:v>15669381</c:v>
                </c:pt>
                <c:pt idx="6604">
                  <c:v>15333181</c:v>
                </c:pt>
                <c:pt idx="6605">
                  <c:v>16035281</c:v>
                </c:pt>
                <c:pt idx="6606">
                  <c:v>14926281</c:v>
                </c:pt>
                <c:pt idx="6607">
                  <c:v>14950281</c:v>
                </c:pt>
                <c:pt idx="6608">
                  <c:v>14974181</c:v>
                </c:pt>
                <c:pt idx="6609">
                  <c:v>14933581</c:v>
                </c:pt>
                <c:pt idx="6610">
                  <c:v>14953381</c:v>
                </c:pt>
                <c:pt idx="6611">
                  <c:v>14982881</c:v>
                </c:pt>
                <c:pt idx="6612">
                  <c:v>15013481</c:v>
                </c:pt>
                <c:pt idx="6613">
                  <c:v>14949681</c:v>
                </c:pt>
                <c:pt idx="6614">
                  <c:v>16133981</c:v>
                </c:pt>
                <c:pt idx="6615">
                  <c:v>15861381</c:v>
                </c:pt>
                <c:pt idx="6616">
                  <c:v>15909781</c:v>
                </c:pt>
                <c:pt idx="6617">
                  <c:v>15006781</c:v>
                </c:pt>
                <c:pt idx="6618">
                  <c:v>14965081</c:v>
                </c:pt>
                <c:pt idx="6619">
                  <c:v>15990081</c:v>
                </c:pt>
                <c:pt idx="6620">
                  <c:v>16034581</c:v>
                </c:pt>
                <c:pt idx="6621">
                  <c:v>14887681</c:v>
                </c:pt>
                <c:pt idx="6622">
                  <c:v>16005081</c:v>
                </c:pt>
                <c:pt idx="6623">
                  <c:v>14957181</c:v>
                </c:pt>
                <c:pt idx="6624">
                  <c:v>15037981</c:v>
                </c:pt>
                <c:pt idx="6625">
                  <c:v>14867681</c:v>
                </c:pt>
                <c:pt idx="6626">
                  <c:v>14995681</c:v>
                </c:pt>
                <c:pt idx="6627">
                  <c:v>16005681</c:v>
                </c:pt>
                <c:pt idx="6628">
                  <c:v>15881481</c:v>
                </c:pt>
                <c:pt idx="6629">
                  <c:v>15026181</c:v>
                </c:pt>
                <c:pt idx="6630">
                  <c:v>15945381</c:v>
                </c:pt>
                <c:pt idx="6631">
                  <c:v>16070781</c:v>
                </c:pt>
                <c:pt idx="6632">
                  <c:v>15890581</c:v>
                </c:pt>
                <c:pt idx="6633">
                  <c:v>15960681</c:v>
                </c:pt>
                <c:pt idx="6634">
                  <c:v>15942181</c:v>
                </c:pt>
                <c:pt idx="6635">
                  <c:v>15010981</c:v>
                </c:pt>
                <c:pt idx="6636">
                  <c:v>14975381</c:v>
                </c:pt>
                <c:pt idx="6637">
                  <c:v>15949381</c:v>
                </c:pt>
                <c:pt idx="6638">
                  <c:v>16106381</c:v>
                </c:pt>
                <c:pt idx="6639">
                  <c:v>15831681</c:v>
                </c:pt>
                <c:pt idx="6640">
                  <c:v>15975581</c:v>
                </c:pt>
                <c:pt idx="6641">
                  <c:v>15000881</c:v>
                </c:pt>
                <c:pt idx="6642">
                  <c:v>15947981</c:v>
                </c:pt>
                <c:pt idx="6643">
                  <c:v>15988081</c:v>
                </c:pt>
                <c:pt idx="6644">
                  <c:v>14999981</c:v>
                </c:pt>
                <c:pt idx="6645">
                  <c:v>15957081</c:v>
                </c:pt>
                <c:pt idx="6646">
                  <c:v>15022681</c:v>
                </c:pt>
                <c:pt idx="6647">
                  <c:v>15870181</c:v>
                </c:pt>
                <c:pt idx="6648">
                  <c:v>16015181</c:v>
                </c:pt>
                <c:pt idx="6649">
                  <c:v>16005481</c:v>
                </c:pt>
                <c:pt idx="6650">
                  <c:v>15955181</c:v>
                </c:pt>
                <c:pt idx="6651">
                  <c:v>15997581</c:v>
                </c:pt>
                <c:pt idx="6652">
                  <c:v>15929681</c:v>
                </c:pt>
                <c:pt idx="6653">
                  <c:v>15988381</c:v>
                </c:pt>
                <c:pt idx="6654">
                  <c:v>14974581</c:v>
                </c:pt>
                <c:pt idx="6655">
                  <c:v>16002881</c:v>
                </c:pt>
                <c:pt idx="6656">
                  <c:v>15936181</c:v>
                </c:pt>
                <c:pt idx="6657">
                  <c:v>15915781</c:v>
                </c:pt>
                <c:pt idx="6658">
                  <c:v>15021081</c:v>
                </c:pt>
                <c:pt idx="6659">
                  <c:v>15958681</c:v>
                </c:pt>
                <c:pt idx="6660">
                  <c:v>15967281</c:v>
                </c:pt>
                <c:pt idx="6661">
                  <c:v>15015681</c:v>
                </c:pt>
                <c:pt idx="6662">
                  <c:v>15929081</c:v>
                </c:pt>
                <c:pt idx="6663">
                  <c:v>15993281</c:v>
                </c:pt>
                <c:pt idx="6664">
                  <c:v>15990781</c:v>
                </c:pt>
                <c:pt idx="6665">
                  <c:v>15968981</c:v>
                </c:pt>
                <c:pt idx="6666">
                  <c:v>15952081</c:v>
                </c:pt>
                <c:pt idx="6667">
                  <c:v>15924981</c:v>
                </c:pt>
                <c:pt idx="6668">
                  <c:v>15978881</c:v>
                </c:pt>
                <c:pt idx="6669">
                  <c:v>16012381</c:v>
                </c:pt>
                <c:pt idx="6670">
                  <c:v>14996981</c:v>
                </c:pt>
                <c:pt idx="6671">
                  <c:v>15895081</c:v>
                </c:pt>
                <c:pt idx="6672">
                  <c:v>16017381</c:v>
                </c:pt>
                <c:pt idx="6673">
                  <c:v>15932881</c:v>
                </c:pt>
                <c:pt idx="6674">
                  <c:v>14978381</c:v>
                </c:pt>
                <c:pt idx="6675">
                  <c:v>15979181</c:v>
                </c:pt>
                <c:pt idx="6676">
                  <c:v>16023381</c:v>
                </c:pt>
                <c:pt idx="6677">
                  <c:v>15925481</c:v>
                </c:pt>
                <c:pt idx="6678">
                  <c:v>15968781</c:v>
                </c:pt>
                <c:pt idx="6679">
                  <c:v>14998681</c:v>
                </c:pt>
                <c:pt idx="6680">
                  <c:v>14893881</c:v>
                </c:pt>
                <c:pt idx="6681">
                  <c:v>14999281</c:v>
                </c:pt>
                <c:pt idx="6682">
                  <c:v>15946181</c:v>
                </c:pt>
                <c:pt idx="6683">
                  <c:v>16062281</c:v>
                </c:pt>
                <c:pt idx="6684">
                  <c:v>14929281</c:v>
                </c:pt>
                <c:pt idx="6685">
                  <c:v>14962181</c:v>
                </c:pt>
                <c:pt idx="6686">
                  <c:v>16000981</c:v>
                </c:pt>
                <c:pt idx="6687">
                  <c:v>15966381</c:v>
                </c:pt>
                <c:pt idx="6688">
                  <c:v>15982281</c:v>
                </c:pt>
                <c:pt idx="6689">
                  <c:v>15988081</c:v>
                </c:pt>
                <c:pt idx="6690">
                  <c:v>14927481</c:v>
                </c:pt>
                <c:pt idx="6691">
                  <c:v>14955481</c:v>
                </c:pt>
                <c:pt idx="6692">
                  <c:v>16006581</c:v>
                </c:pt>
                <c:pt idx="6693">
                  <c:v>14967781</c:v>
                </c:pt>
                <c:pt idx="6694">
                  <c:v>14949381</c:v>
                </c:pt>
                <c:pt idx="6695">
                  <c:v>14999181</c:v>
                </c:pt>
                <c:pt idx="6696">
                  <c:v>14999581</c:v>
                </c:pt>
                <c:pt idx="6697">
                  <c:v>14929281</c:v>
                </c:pt>
                <c:pt idx="6698">
                  <c:v>14947781</c:v>
                </c:pt>
                <c:pt idx="6699">
                  <c:v>15934881</c:v>
                </c:pt>
                <c:pt idx="6700">
                  <c:v>15985981</c:v>
                </c:pt>
                <c:pt idx="6701">
                  <c:v>14964881</c:v>
                </c:pt>
                <c:pt idx="6702">
                  <c:v>15005881</c:v>
                </c:pt>
                <c:pt idx="6703">
                  <c:v>16036081</c:v>
                </c:pt>
                <c:pt idx="6704">
                  <c:v>15878981</c:v>
                </c:pt>
                <c:pt idx="6705">
                  <c:v>14956481</c:v>
                </c:pt>
                <c:pt idx="6706">
                  <c:v>14999681</c:v>
                </c:pt>
                <c:pt idx="6707">
                  <c:v>14992481</c:v>
                </c:pt>
                <c:pt idx="6708">
                  <c:v>15007981</c:v>
                </c:pt>
                <c:pt idx="6709">
                  <c:v>14977881</c:v>
                </c:pt>
                <c:pt idx="6710">
                  <c:v>14956081</c:v>
                </c:pt>
                <c:pt idx="6711">
                  <c:v>15965081</c:v>
                </c:pt>
                <c:pt idx="6712">
                  <c:v>14979481</c:v>
                </c:pt>
                <c:pt idx="6713">
                  <c:v>16007281</c:v>
                </c:pt>
                <c:pt idx="6714">
                  <c:v>14975481</c:v>
                </c:pt>
                <c:pt idx="6715">
                  <c:v>16021181</c:v>
                </c:pt>
                <c:pt idx="6716">
                  <c:v>15914681</c:v>
                </c:pt>
                <c:pt idx="6717">
                  <c:v>15938481</c:v>
                </c:pt>
                <c:pt idx="6718">
                  <c:v>15899881</c:v>
                </c:pt>
                <c:pt idx="6719">
                  <c:v>15000581</c:v>
                </c:pt>
                <c:pt idx="6720">
                  <c:v>15785181</c:v>
                </c:pt>
                <c:pt idx="6721">
                  <c:v>15328881</c:v>
                </c:pt>
                <c:pt idx="6722">
                  <c:v>15679781</c:v>
                </c:pt>
                <c:pt idx="6723">
                  <c:v>15501681</c:v>
                </c:pt>
                <c:pt idx="6724">
                  <c:v>15506381</c:v>
                </c:pt>
                <c:pt idx="6725">
                  <c:v>15925981</c:v>
                </c:pt>
                <c:pt idx="6726">
                  <c:v>15214781</c:v>
                </c:pt>
                <c:pt idx="6727">
                  <c:v>14988081</c:v>
                </c:pt>
                <c:pt idx="6728">
                  <c:v>15567781</c:v>
                </c:pt>
                <c:pt idx="6729">
                  <c:v>15110781</c:v>
                </c:pt>
                <c:pt idx="6730">
                  <c:v>15989181</c:v>
                </c:pt>
                <c:pt idx="6731">
                  <c:v>15927581</c:v>
                </c:pt>
                <c:pt idx="6732">
                  <c:v>15955881</c:v>
                </c:pt>
                <c:pt idx="6733">
                  <c:v>15009981</c:v>
                </c:pt>
                <c:pt idx="6734">
                  <c:v>14979081</c:v>
                </c:pt>
                <c:pt idx="6735">
                  <c:v>15993381</c:v>
                </c:pt>
                <c:pt idx="6736">
                  <c:v>14923381</c:v>
                </c:pt>
                <c:pt idx="6737">
                  <c:v>16003381</c:v>
                </c:pt>
                <c:pt idx="6738">
                  <c:v>15998581</c:v>
                </c:pt>
                <c:pt idx="6739">
                  <c:v>14938481</c:v>
                </c:pt>
                <c:pt idx="6740">
                  <c:v>14957381</c:v>
                </c:pt>
                <c:pt idx="6741">
                  <c:v>14979081</c:v>
                </c:pt>
                <c:pt idx="6742">
                  <c:v>15010881</c:v>
                </c:pt>
                <c:pt idx="6743">
                  <c:v>15934981</c:v>
                </c:pt>
                <c:pt idx="6744">
                  <c:v>15813681</c:v>
                </c:pt>
                <c:pt idx="6745">
                  <c:v>15139081</c:v>
                </c:pt>
                <c:pt idx="6746">
                  <c:v>15497981</c:v>
                </c:pt>
                <c:pt idx="6747">
                  <c:v>16078281</c:v>
                </c:pt>
                <c:pt idx="6748">
                  <c:v>15957381</c:v>
                </c:pt>
                <c:pt idx="6749">
                  <c:v>14848381</c:v>
                </c:pt>
                <c:pt idx="6750">
                  <c:v>14991581</c:v>
                </c:pt>
                <c:pt idx="6751">
                  <c:v>15978681</c:v>
                </c:pt>
                <c:pt idx="6752">
                  <c:v>14927181</c:v>
                </c:pt>
                <c:pt idx="6753">
                  <c:v>15933881</c:v>
                </c:pt>
                <c:pt idx="6754">
                  <c:v>14990481</c:v>
                </c:pt>
                <c:pt idx="6755">
                  <c:v>14876481</c:v>
                </c:pt>
                <c:pt idx="6756">
                  <c:v>15886181</c:v>
                </c:pt>
                <c:pt idx="6757">
                  <c:v>15375181</c:v>
                </c:pt>
                <c:pt idx="6758">
                  <c:v>15520981</c:v>
                </c:pt>
                <c:pt idx="6759">
                  <c:v>16045781</c:v>
                </c:pt>
                <c:pt idx="6760">
                  <c:v>15871081</c:v>
                </c:pt>
                <c:pt idx="6761">
                  <c:v>15963281</c:v>
                </c:pt>
                <c:pt idx="6762">
                  <c:v>15991681</c:v>
                </c:pt>
                <c:pt idx="6763">
                  <c:v>15970581</c:v>
                </c:pt>
                <c:pt idx="6764">
                  <c:v>14982681</c:v>
                </c:pt>
                <c:pt idx="6765">
                  <c:v>15989481</c:v>
                </c:pt>
                <c:pt idx="6766">
                  <c:v>14994781</c:v>
                </c:pt>
                <c:pt idx="6767">
                  <c:v>14933981</c:v>
                </c:pt>
                <c:pt idx="6768">
                  <c:v>14998681</c:v>
                </c:pt>
                <c:pt idx="6769">
                  <c:v>15508681</c:v>
                </c:pt>
                <c:pt idx="6770">
                  <c:v>14966481</c:v>
                </c:pt>
                <c:pt idx="6771">
                  <c:v>15249081</c:v>
                </c:pt>
                <c:pt idx="6772">
                  <c:v>15875381</c:v>
                </c:pt>
                <c:pt idx="6773">
                  <c:v>16016681</c:v>
                </c:pt>
                <c:pt idx="6774">
                  <c:v>15256681</c:v>
                </c:pt>
                <c:pt idx="6775">
                  <c:v>14927281</c:v>
                </c:pt>
                <c:pt idx="6776">
                  <c:v>15256781</c:v>
                </c:pt>
                <c:pt idx="6777">
                  <c:v>15307681</c:v>
                </c:pt>
                <c:pt idx="6778">
                  <c:v>16034681</c:v>
                </c:pt>
                <c:pt idx="6779">
                  <c:v>15028481</c:v>
                </c:pt>
                <c:pt idx="6780">
                  <c:v>15927081</c:v>
                </c:pt>
                <c:pt idx="6781">
                  <c:v>15016481</c:v>
                </c:pt>
                <c:pt idx="6782">
                  <c:v>14880281</c:v>
                </c:pt>
                <c:pt idx="6783">
                  <c:v>15999381</c:v>
                </c:pt>
                <c:pt idx="6784">
                  <c:v>15935681</c:v>
                </c:pt>
                <c:pt idx="6785">
                  <c:v>15952081</c:v>
                </c:pt>
                <c:pt idx="6786">
                  <c:v>15952781</c:v>
                </c:pt>
                <c:pt idx="6787">
                  <c:v>16009581</c:v>
                </c:pt>
                <c:pt idx="6788">
                  <c:v>16001581</c:v>
                </c:pt>
                <c:pt idx="6789">
                  <c:v>15957281</c:v>
                </c:pt>
                <c:pt idx="6790">
                  <c:v>15951181</c:v>
                </c:pt>
                <c:pt idx="6791">
                  <c:v>14993681</c:v>
                </c:pt>
                <c:pt idx="6792">
                  <c:v>15942381</c:v>
                </c:pt>
                <c:pt idx="6793">
                  <c:v>15992281</c:v>
                </c:pt>
                <c:pt idx="6794">
                  <c:v>15975881</c:v>
                </c:pt>
                <c:pt idx="6795">
                  <c:v>15956681</c:v>
                </c:pt>
                <c:pt idx="6796">
                  <c:v>15818181</c:v>
                </c:pt>
                <c:pt idx="6797">
                  <c:v>15459481</c:v>
                </c:pt>
                <c:pt idx="6798">
                  <c:v>15283481</c:v>
                </c:pt>
                <c:pt idx="6799">
                  <c:v>15783681</c:v>
                </c:pt>
                <c:pt idx="6800">
                  <c:v>15225381</c:v>
                </c:pt>
                <c:pt idx="6801">
                  <c:v>15661281</c:v>
                </c:pt>
                <c:pt idx="6802">
                  <c:v>15344581</c:v>
                </c:pt>
                <c:pt idx="6803">
                  <c:v>15910381</c:v>
                </c:pt>
                <c:pt idx="6804">
                  <c:v>14989981</c:v>
                </c:pt>
                <c:pt idx="6805">
                  <c:v>14966181</c:v>
                </c:pt>
                <c:pt idx="6806">
                  <c:v>15035081</c:v>
                </c:pt>
                <c:pt idx="6807">
                  <c:v>15905281</c:v>
                </c:pt>
                <c:pt idx="6808">
                  <c:v>15926981</c:v>
                </c:pt>
                <c:pt idx="6809">
                  <c:v>15030781</c:v>
                </c:pt>
                <c:pt idx="6810">
                  <c:v>15906881</c:v>
                </c:pt>
                <c:pt idx="6811">
                  <c:v>15031181</c:v>
                </c:pt>
                <c:pt idx="6812">
                  <c:v>15934981</c:v>
                </c:pt>
                <c:pt idx="6813">
                  <c:v>15948481</c:v>
                </c:pt>
                <c:pt idx="6814">
                  <c:v>15025781</c:v>
                </c:pt>
                <c:pt idx="6815">
                  <c:v>15932781</c:v>
                </c:pt>
                <c:pt idx="6816">
                  <c:v>15030581</c:v>
                </c:pt>
                <c:pt idx="6817">
                  <c:v>15906081</c:v>
                </c:pt>
                <c:pt idx="6818">
                  <c:v>14999281</c:v>
                </c:pt>
                <c:pt idx="6819">
                  <c:v>14994081</c:v>
                </c:pt>
                <c:pt idx="6820">
                  <c:v>14916581</c:v>
                </c:pt>
                <c:pt idx="6821">
                  <c:v>14992581</c:v>
                </c:pt>
                <c:pt idx="6822">
                  <c:v>14982681</c:v>
                </c:pt>
                <c:pt idx="6823">
                  <c:v>15962681</c:v>
                </c:pt>
                <c:pt idx="6824">
                  <c:v>14996581</c:v>
                </c:pt>
                <c:pt idx="6825">
                  <c:v>15955481</c:v>
                </c:pt>
                <c:pt idx="6826">
                  <c:v>15975681</c:v>
                </c:pt>
                <c:pt idx="6827">
                  <c:v>15953281</c:v>
                </c:pt>
                <c:pt idx="6828">
                  <c:v>15930281</c:v>
                </c:pt>
                <c:pt idx="6829">
                  <c:v>14944581</c:v>
                </c:pt>
                <c:pt idx="6830">
                  <c:v>15025581</c:v>
                </c:pt>
                <c:pt idx="6831">
                  <c:v>15019181</c:v>
                </c:pt>
                <c:pt idx="6832">
                  <c:v>15967581</c:v>
                </c:pt>
                <c:pt idx="6833">
                  <c:v>14839581</c:v>
                </c:pt>
                <c:pt idx="6834">
                  <c:v>14958281</c:v>
                </c:pt>
                <c:pt idx="6835">
                  <c:v>16010781</c:v>
                </c:pt>
                <c:pt idx="6836">
                  <c:v>14956181</c:v>
                </c:pt>
                <c:pt idx="6837">
                  <c:v>15004781</c:v>
                </c:pt>
                <c:pt idx="6838">
                  <c:v>14963881</c:v>
                </c:pt>
                <c:pt idx="6839">
                  <c:v>15015981</c:v>
                </c:pt>
                <c:pt idx="6840">
                  <c:v>14938381</c:v>
                </c:pt>
                <c:pt idx="6841">
                  <c:v>15925181</c:v>
                </c:pt>
                <c:pt idx="6842">
                  <c:v>15978281</c:v>
                </c:pt>
                <c:pt idx="6843">
                  <c:v>15985081</c:v>
                </c:pt>
                <c:pt idx="6844">
                  <c:v>14990081</c:v>
                </c:pt>
                <c:pt idx="6845">
                  <c:v>15040381</c:v>
                </c:pt>
                <c:pt idx="6846">
                  <c:v>14906581</c:v>
                </c:pt>
                <c:pt idx="6847">
                  <c:v>14972281</c:v>
                </c:pt>
                <c:pt idx="6848">
                  <c:v>14927381</c:v>
                </c:pt>
                <c:pt idx="6849">
                  <c:v>15892581</c:v>
                </c:pt>
                <c:pt idx="6850">
                  <c:v>15011281</c:v>
                </c:pt>
                <c:pt idx="6851">
                  <c:v>15987181</c:v>
                </c:pt>
                <c:pt idx="6852">
                  <c:v>15911781</c:v>
                </c:pt>
                <c:pt idx="6853">
                  <c:v>15008481</c:v>
                </c:pt>
                <c:pt idx="6854">
                  <c:v>15969281</c:v>
                </c:pt>
                <c:pt idx="6855">
                  <c:v>14981581</c:v>
                </c:pt>
                <c:pt idx="6856">
                  <c:v>16023181</c:v>
                </c:pt>
                <c:pt idx="6857">
                  <c:v>14917381</c:v>
                </c:pt>
                <c:pt idx="6858">
                  <c:v>15974381</c:v>
                </c:pt>
                <c:pt idx="6859">
                  <c:v>16055581</c:v>
                </c:pt>
                <c:pt idx="6860">
                  <c:v>15867381</c:v>
                </c:pt>
                <c:pt idx="6861">
                  <c:v>15986781</c:v>
                </c:pt>
                <c:pt idx="6862">
                  <c:v>15945881</c:v>
                </c:pt>
                <c:pt idx="6863">
                  <c:v>14981881</c:v>
                </c:pt>
                <c:pt idx="6864">
                  <c:v>14913881</c:v>
                </c:pt>
                <c:pt idx="6865">
                  <c:v>14957381</c:v>
                </c:pt>
                <c:pt idx="6866">
                  <c:v>15969681</c:v>
                </c:pt>
                <c:pt idx="6867">
                  <c:v>15947581</c:v>
                </c:pt>
                <c:pt idx="6868">
                  <c:v>15972681</c:v>
                </c:pt>
                <c:pt idx="6869">
                  <c:v>14897681</c:v>
                </c:pt>
                <c:pt idx="6870">
                  <c:v>15012981</c:v>
                </c:pt>
                <c:pt idx="6871">
                  <c:v>15946781</c:v>
                </c:pt>
                <c:pt idx="6872">
                  <c:v>14970181</c:v>
                </c:pt>
                <c:pt idx="6873">
                  <c:v>14980481</c:v>
                </c:pt>
                <c:pt idx="6874">
                  <c:v>16026581</c:v>
                </c:pt>
                <c:pt idx="6875">
                  <c:v>14854881</c:v>
                </c:pt>
                <c:pt idx="6876">
                  <c:v>15063981</c:v>
                </c:pt>
                <c:pt idx="6877">
                  <c:v>15920281</c:v>
                </c:pt>
                <c:pt idx="6878">
                  <c:v>16021881</c:v>
                </c:pt>
                <c:pt idx="6879">
                  <c:v>14948181</c:v>
                </c:pt>
                <c:pt idx="6880">
                  <c:v>14951481</c:v>
                </c:pt>
                <c:pt idx="6881">
                  <c:v>14981581</c:v>
                </c:pt>
                <c:pt idx="6882">
                  <c:v>14938581</c:v>
                </c:pt>
                <c:pt idx="6883">
                  <c:v>14966181</c:v>
                </c:pt>
                <c:pt idx="6884">
                  <c:v>14970681</c:v>
                </c:pt>
                <c:pt idx="6885">
                  <c:v>16040281</c:v>
                </c:pt>
                <c:pt idx="6886">
                  <c:v>15908581</c:v>
                </c:pt>
                <c:pt idx="6887">
                  <c:v>14733481</c:v>
                </c:pt>
                <c:pt idx="6888">
                  <c:v>14909981</c:v>
                </c:pt>
                <c:pt idx="6889">
                  <c:v>15958481</c:v>
                </c:pt>
                <c:pt idx="6890">
                  <c:v>15003381</c:v>
                </c:pt>
                <c:pt idx="6891">
                  <c:v>15009981</c:v>
                </c:pt>
                <c:pt idx="6892">
                  <c:v>15899481</c:v>
                </c:pt>
                <c:pt idx="6893">
                  <c:v>14996681</c:v>
                </c:pt>
                <c:pt idx="6894">
                  <c:v>15992581</c:v>
                </c:pt>
                <c:pt idx="6895">
                  <c:v>15941281</c:v>
                </c:pt>
                <c:pt idx="6896">
                  <c:v>15938081</c:v>
                </c:pt>
                <c:pt idx="6897">
                  <c:v>15973081</c:v>
                </c:pt>
                <c:pt idx="6898">
                  <c:v>15983481</c:v>
                </c:pt>
                <c:pt idx="6899">
                  <c:v>16145481</c:v>
                </c:pt>
                <c:pt idx="6900">
                  <c:v>14874081</c:v>
                </c:pt>
                <c:pt idx="6901">
                  <c:v>14932381</c:v>
                </c:pt>
                <c:pt idx="6902">
                  <c:v>15996581</c:v>
                </c:pt>
                <c:pt idx="6903">
                  <c:v>16033181</c:v>
                </c:pt>
                <c:pt idx="6904">
                  <c:v>15874681</c:v>
                </c:pt>
                <c:pt idx="6905">
                  <c:v>14902881</c:v>
                </c:pt>
                <c:pt idx="6906">
                  <c:v>15019181</c:v>
                </c:pt>
                <c:pt idx="6907">
                  <c:v>15930481</c:v>
                </c:pt>
                <c:pt idx="6908">
                  <c:v>15060281</c:v>
                </c:pt>
                <c:pt idx="6909">
                  <c:v>15993381</c:v>
                </c:pt>
                <c:pt idx="6910">
                  <c:v>15853081</c:v>
                </c:pt>
                <c:pt idx="6911">
                  <c:v>16032381</c:v>
                </c:pt>
                <c:pt idx="6912">
                  <c:v>15906281</c:v>
                </c:pt>
                <c:pt idx="6913">
                  <c:v>16030681</c:v>
                </c:pt>
                <c:pt idx="6914">
                  <c:v>14970981</c:v>
                </c:pt>
                <c:pt idx="6915">
                  <c:v>14967881</c:v>
                </c:pt>
                <c:pt idx="6916">
                  <c:v>15974281</c:v>
                </c:pt>
                <c:pt idx="6917">
                  <c:v>15963081</c:v>
                </c:pt>
                <c:pt idx="6918">
                  <c:v>16049081</c:v>
                </c:pt>
                <c:pt idx="6919">
                  <c:v>15989781</c:v>
                </c:pt>
                <c:pt idx="6920">
                  <c:v>15909181</c:v>
                </c:pt>
                <c:pt idx="6921">
                  <c:v>16018281</c:v>
                </c:pt>
                <c:pt idx="6922">
                  <c:v>14891381</c:v>
                </c:pt>
                <c:pt idx="6923">
                  <c:v>14943481</c:v>
                </c:pt>
                <c:pt idx="6924">
                  <c:v>15020781</c:v>
                </c:pt>
                <c:pt idx="6925">
                  <c:v>15958481</c:v>
                </c:pt>
                <c:pt idx="6926">
                  <c:v>15947581</c:v>
                </c:pt>
                <c:pt idx="6927">
                  <c:v>16069081</c:v>
                </c:pt>
                <c:pt idx="6928">
                  <c:v>14896881</c:v>
                </c:pt>
                <c:pt idx="6929">
                  <c:v>16007881</c:v>
                </c:pt>
                <c:pt idx="6930">
                  <c:v>15952281</c:v>
                </c:pt>
                <c:pt idx="6931">
                  <c:v>14926181</c:v>
                </c:pt>
                <c:pt idx="6932">
                  <c:v>15037381</c:v>
                </c:pt>
                <c:pt idx="6933">
                  <c:v>14841781</c:v>
                </c:pt>
                <c:pt idx="6934">
                  <c:v>15149181</c:v>
                </c:pt>
                <c:pt idx="6935">
                  <c:v>14811781</c:v>
                </c:pt>
                <c:pt idx="6936">
                  <c:v>15211981</c:v>
                </c:pt>
                <c:pt idx="6937">
                  <c:v>15397481</c:v>
                </c:pt>
                <c:pt idx="6938">
                  <c:v>16048281</c:v>
                </c:pt>
                <c:pt idx="6939">
                  <c:v>15997781</c:v>
                </c:pt>
                <c:pt idx="6940">
                  <c:v>14802681</c:v>
                </c:pt>
                <c:pt idx="6941">
                  <c:v>16020081</c:v>
                </c:pt>
                <c:pt idx="6942">
                  <c:v>15014181</c:v>
                </c:pt>
                <c:pt idx="6943">
                  <c:v>14936381</c:v>
                </c:pt>
                <c:pt idx="6944">
                  <c:v>14945081</c:v>
                </c:pt>
                <c:pt idx="6945">
                  <c:v>15968381</c:v>
                </c:pt>
                <c:pt idx="6946">
                  <c:v>15104281</c:v>
                </c:pt>
                <c:pt idx="6947">
                  <c:v>15856381</c:v>
                </c:pt>
                <c:pt idx="6948">
                  <c:v>15989181</c:v>
                </c:pt>
                <c:pt idx="6949">
                  <c:v>15177581</c:v>
                </c:pt>
                <c:pt idx="6950">
                  <c:v>15757981</c:v>
                </c:pt>
                <c:pt idx="6951">
                  <c:v>16036881</c:v>
                </c:pt>
                <c:pt idx="6952">
                  <c:v>15285681</c:v>
                </c:pt>
                <c:pt idx="6953">
                  <c:v>14910781</c:v>
                </c:pt>
                <c:pt idx="6954">
                  <c:v>15201381</c:v>
                </c:pt>
                <c:pt idx="6955">
                  <c:v>15457781</c:v>
                </c:pt>
                <c:pt idx="6956">
                  <c:v>15114181</c:v>
                </c:pt>
                <c:pt idx="6957">
                  <c:v>15030281</c:v>
                </c:pt>
                <c:pt idx="6958">
                  <c:v>15842481</c:v>
                </c:pt>
                <c:pt idx="6959">
                  <c:v>15207381</c:v>
                </c:pt>
                <c:pt idx="6960">
                  <c:v>15925481</c:v>
                </c:pt>
                <c:pt idx="6961">
                  <c:v>15133581</c:v>
                </c:pt>
                <c:pt idx="6962">
                  <c:v>15135181</c:v>
                </c:pt>
                <c:pt idx="6963">
                  <c:v>15199281</c:v>
                </c:pt>
                <c:pt idx="6964">
                  <c:v>15707481</c:v>
                </c:pt>
                <c:pt idx="6965">
                  <c:v>15974181</c:v>
                </c:pt>
                <c:pt idx="6966">
                  <c:v>15963281</c:v>
                </c:pt>
                <c:pt idx="6967">
                  <c:v>15312281</c:v>
                </c:pt>
                <c:pt idx="6968">
                  <c:v>14976281</c:v>
                </c:pt>
                <c:pt idx="6969">
                  <c:v>15283781</c:v>
                </c:pt>
                <c:pt idx="6970">
                  <c:v>15047381</c:v>
                </c:pt>
                <c:pt idx="6971">
                  <c:v>16140081</c:v>
                </c:pt>
                <c:pt idx="6972">
                  <c:v>14669881</c:v>
                </c:pt>
                <c:pt idx="6973">
                  <c:v>15413081</c:v>
                </c:pt>
                <c:pt idx="6974">
                  <c:v>16007781</c:v>
                </c:pt>
                <c:pt idx="6975">
                  <c:v>15545681</c:v>
                </c:pt>
                <c:pt idx="6976">
                  <c:v>15549281</c:v>
                </c:pt>
                <c:pt idx="6977">
                  <c:v>15867081</c:v>
                </c:pt>
                <c:pt idx="6978">
                  <c:v>14695381</c:v>
                </c:pt>
                <c:pt idx="6979">
                  <c:v>15887881</c:v>
                </c:pt>
                <c:pt idx="6980">
                  <c:v>15561581</c:v>
                </c:pt>
                <c:pt idx="6981">
                  <c:v>15293681</c:v>
                </c:pt>
                <c:pt idx="6982">
                  <c:v>14906581</c:v>
                </c:pt>
                <c:pt idx="6983">
                  <c:v>15713181</c:v>
                </c:pt>
                <c:pt idx="6984">
                  <c:v>14899881</c:v>
                </c:pt>
                <c:pt idx="6985">
                  <c:v>15783581</c:v>
                </c:pt>
                <c:pt idx="6986">
                  <c:v>15755881</c:v>
                </c:pt>
                <c:pt idx="6987">
                  <c:v>15333081</c:v>
                </c:pt>
                <c:pt idx="6988">
                  <c:v>15319781</c:v>
                </c:pt>
                <c:pt idx="6989">
                  <c:v>14995281</c:v>
                </c:pt>
                <c:pt idx="6990">
                  <c:v>15172381</c:v>
                </c:pt>
                <c:pt idx="6991">
                  <c:v>15925381</c:v>
                </c:pt>
                <c:pt idx="6992">
                  <c:v>15515581</c:v>
                </c:pt>
                <c:pt idx="6993">
                  <c:v>15482381</c:v>
                </c:pt>
                <c:pt idx="6994">
                  <c:v>15502881</c:v>
                </c:pt>
                <c:pt idx="6995">
                  <c:v>15112681</c:v>
                </c:pt>
                <c:pt idx="6996">
                  <c:v>15997381</c:v>
                </c:pt>
                <c:pt idx="6997">
                  <c:v>15015381</c:v>
                </c:pt>
                <c:pt idx="6998">
                  <c:v>14866081</c:v>
                </c:pt>
                <c:pt idx="6999">
                  <c:v>14698381</c:v>
                </c:pt>
                <c:pt idx="7000">
                  <c:v>15151181</c:v>
                </c:pt>
                <c:pt idx="7001">
                  <c:v>15464481</c:v>
                </c:pt>
                <c:pt idx="7002">
                  <c:v>15077281</c:v>
                </c:pt>
                <c:pt idx="7003">
                  <c:v>15167581</c:v>
                </c:pt>
                <c:pt idx="7004">
                  <c:v>15994681</c:v>
                </c:pt>
                <c:pt idx="7005">
                  <c:v>14845581</c:v>
                </c:pt>
                <c:pt idx="7006">
                  <c:v>15429181</c:v>
                </c:pt>
                <c:pt idx="7007">
                  <c:v>15118281</c:v>
                </c:pt>
                <c:pt idx="7008">
                  <c:v>15181381</c:v>
                </c:pt>
                <c:pt idx="7009">
                  <c:v>15989481</c:v>
                </c:pt>
                <c:pt idx="7010">
                  <c:v>15388581</c:v>
                </c:pt>
                <c:pt idx="7011">
                  <c:v>15610981</c:v>
                </c:pt>
                <c:pt idx="7012">
                  <c:v>15137881</c:v>
                </c:pt>
                <c:pt idx="7013">
                  <c:v>15420081</c:v>
                </c:pt>
                <c:pt idx="7014">
                  <c:v>15704081</c:v>
                </c:pt>
                <c:pt idx="7015">
                  <c:v>15581981</c:v>
                </c:pt>
                <c:pt idx="7016">
                  <c:v>15038181</c:v>
                </c:pt>
                <c:pt idx="7017">
                  <c:v>15905881</c:v>
                </c:pt>
                <c:pt idx="7018">
                  <c:v>15177081</c:v>
                </c:pt>
                <c:pt idx="7019">
                  <c:v>15698681</c:v>
                </c:pt>
                <c:pt idx="7020">
                  <c:v>15369281</c:v>
                </c:pt>
                <c:pt idx="7021">
                  <c:v>16354081</c:v>
                </c:pt>
                <c:pt idx="7022">
                  <c:v>15079081</c:v>
                </c:pt>
                <c:pt idx="7023">
                  <c:v>15586981</c:v>
                </c:pt>
                <c:pt idx="7024">
                  <c:v>15272381</c:v>
                </c:pt>
                <c:pt idx="7025">
                  <c:v>15180181</c:v>
                </c:pt>
                <c:pt idx="7026">
                  <c:v>15227281</c:v>
                </c:pt>
                <c:pt idx="7027">
                  <c:v>15486281</c:v>
                </c:pt>
                <c:pt idx="7028">
                  <c:v>14759181</c:v>
                </c:pt>
                <c:pt idx="7029">
                  <c:v>15376981</c:v>
                </c:pt>
                <c:pt idx="7030">
                  <c:v>15817681</c:v>
                </c:pt>
                <c:pt idx="7031">
                  <c:v>15514781</c:v>
                </c:pt>
                <c:pt idx="7032">
                  <c:v>15123981</c:v>
                </c:pt>
                <c:pt idx="7033">
                  <c:v>15654181</c:v>
                </c:pt>
                <c:pt idx="7034">
                  <c:v>15181881</c:v>
                </c:pt>
                <c:pt idx="7035">
                  <c:v>15883681</c:v>
                </c:pt>
                <c:pt idx="7036">
                  <c:v>15901381</c:v>
                </c:pt>
                <c:pt idx="7037">
                  <c:v>15572581</c:v>
                </c:pt>
                <c:pt idx="7038">
                  <c:v>16037381</c:v>
                </c:pt>
                <c:pt idx="7039">
                  <c:v>15640181</c:v>
                </c:pt>
                <c:pt idx="7040">
                  <c:v>14655781</c:v>
                </c:pt>
                <c:pt idx="7041">
                  <c:v>15010381</c:v>
                </c:pt>
                <c:pt idx="7042">
                  <c:v>15599281</c:v>
                </c:pt>
                <c:pt idx="7043">
                  <c:v>15363081</c:v>
                </c:pt>
                <c:pt idx="7044">
                  <c:v>15456281</c:v>
                </c:pt>
                <c:pt idx="7045">
                  <c:v>16119681</c:v>
                </c:pt>
                <c:pt idx="7046">
                  <c:v>15084981</c:v>
                </c:pt>
                <c:pt idx="7047">
                  <c:v>15554281</c:v>
                </c:pt>
                <c:pt idx="7048">
                  <c:v>15423581</c:v>
                </c:pt>
                <c:pt idx="7049">
                  <c:v>15722881</c:v>
                </c:pt>
                <c:pt idx="7050">
                  <c:v>15841581</c:v>
                </c:pt>
                <c:pt idx="7051">
                  <c:v>15287881</c:v>
                </c:pt>
                <c:pt idx="7052">
                  <c:v>15330681</c:v>
                </c:pt>
                <c:pt idx="7053">
                  <c:v>15160381</c:v>
                </c:pt>
                <c:pt idx="7054">
                  <c:v>15427281</c:v>
                </c:pt>
                <c:pt idx="7055">
                  <c:v>16028181</c:v>
                </c:pt>
                <c:pt idx="7056">
                  <c:v>15132381</c:v>
                </c:pt>
                <c:pt idx="7057">
                  <c:v>15854181</c:v>
                </c:pt>
                <c:pt idx="7058">
                  <c:v>15380281</c:v>
                </c:pt>
                <c:pt idx="7059">
                  <c:v>15008381</c:v>
                </c:pt>
                <c:pt idx="7060">
                  <c:v>16006481</c:v>
                </c:pt>
                <c:pt idx="7061">
                  <c:v>15048081</c:v>
                </c:pt>
                <c:pt idx="7062">
                  <c:v>15671381</c:v>
                </c:pt>
                <c:pt idx="7063">
                  <c:v>15594181</c:v>
                </c:pt>
                <c:pt idx="7064">
                  <c:v>15193581</c:v>
                </c:pt>
                <c:pt idx="7065">
                  <c:v>15904881</c:v>
                </c:pt>
                <c:pt idx="7066">
                  <c:v>15086781</c:v>
                </c:pt>
                <c:pt idx="7067">
                  <c:v>15178581</c:v>
                </c:pt>
                <c:pt idx="7068">
                  <c:v>15305281</c:v>
                </c:pt>
                <c:pt idx="7069">
                  <c:v>15816681</c:v>
                </c:pt>
                <c:pt idx="7070">
                  <c:v>14991681</c:v>
                </c:pt>
                <c:pt idx="7071">
                  <c:v>15068381</c:v>
                </c:pt>
                <c:pt idx="7072">
                  <c:v>15173981</c:v>
                </c:pt>
                <c:pt idx="7073">
                  <c:v>15390781</c:v>
                </c:pt>
                <c:pt idx="7074">
                  <c:v>15100881</c:v>
                </c:pt>
                <c:pt idx="7075">
                  <c:v>15890781</c:v>
                </c:pt>
                <c:pt idx="7076">
                  <c:v>14899981</c:v>
                </c:pt>
                <c:pt idx="7077">
                  <c:v>14913581</c:v>
                </c:pt>
                <c:pt idx="7078">
                  <c:v>16004681</c:v>
                </c:pt>
                <c:pt idx="7079">
                  <c:v>15599081</c:v>
                </c:pt>
                <c:pt idx="7080">
                  <c:v>15524881</c:v>
                </c:pt>
                <c:pt idx="7081">
                  <c:v>14595881</c:v>
                </c:pt>
                <c:pt idx="7082">
                  <c:v>14793181</c:v>
                </c:pt>
                <c:pt idx="7083">
                  <c:v>14933381</c:v>
                </c:pt>
                <c:pt idx="7084">
                  <c:v>15347081</c:v>
                </c:pt>
                <c:pt idx="7085">
                  <c:v>15119281</c:v>
                </c:pt>
                <c:pt idx="7086">
                  <c:v>15112881</c:v>
                </c:pt>
                <c:pt idx="7087">
                  <c:v>16001181</c:v>
                </c:pt>
                <c:pt idx="7088">
                  <c:v>15810881</c:v>
                </c:pt>
                <c:pt idx="7089">
                  <c:v>14970481</c:v>
                </c:pt>
                <c:pt idx="7090">
                  <c:v>14997181</c:v>
                </c:pt>
                <c:pt idx="7091">
                  <c:v>16110081</c:v>
                </c:pt>
                <c:pt idx="7092">
                  <c:v>15219781</c:v>
                </c:pt>
                <c:pt idx="7093">
                  <c:v>15478981</c:v>
                </c:pt>
                <c:pt idx="7094">
                  <c:v>15110881</c:v>
                </c:pt>
                <c:pt idx="7095">
                  <c:v>16170781</c:v>
                </c:pt>
                <c:pt idx="7096">
                  <c:v>15241381</c:v>
                </c:pt>
                <c:pt idx="7097">
                  <c:v>15265681</c:v>
                </c:pt>
                <c:pt idx="7098">
                  <c:v>15239681</c:v>
                </c:pt>
                <c:pt idx="7099">
                  <c:v>15885881</c:v>
                </c:pt>
                <c:pt idx="7100">
                  <c:v>15227181</c:v>
                </c:pt>
                <c:pt idx="7101">
                  <c:v>15312981</c:v>
                </c:pt>
                <c:pt idx="7102">
                  <c:v>15935481</c:v>
                </c:pt>
                <c:pt idx="7103">
                  <c:v>15160081</c:v>
                </c:pt>
                <c:pt idx="7104">
                  <c:v>15746181</c:v>
                </c:pt>
                <c:pt idx="7105">
                  <c:v>15029981</c:v>
                </c:pt>
                <c:pt idx="7106">
                  <c:v>15079681</c:v>
                </c:pt>
                <c:pt idx="7107">
                  <c:v>15493681</c:v>
                </c:pt>
                <c:pt idx="7108">
                  <c:v>15967481</c:v>
                </c:pt>
                <c:pt idx="7109">
                  <c:v>14976581</c:v>
                </c:pt>
                <c:pt idx="7110">
                  <c:v>14931481</c:v>
                </c:pt>
                <c:pt idx="7111">
                  <c:v>14997781</c:v>
                </c:pt>
                <c:pt idx="7112">
                  <c:v>16026881</c:v>
                </c:pt>
                <c:pt idx="7113">
                  <c:v>15221881</c:v>
                </c:pt>
                <c:pt idx="7114">
                  <c:v>14854481</c:v>
                </c:pt>
                <c:pt idx="7115">
                  <c:v>15025981</c:v>
                </c:pt>
                <c:pt idx="7116">
                  <c:v>15988381</c:v>
                </c:pt>
                <c:pt idx="7117">
                  <c:v>15218981</c:v>
                </c:pt>
                <c:pt idx="7118">
                  <c:v>14887181</c:v>
                </c:pt>
                <c:pt idx="7119">
                  <c:v>15243781</c:v>
                </c:pt>
                <c:pt idx="7120">
                  <c:v>15949181</c:v>
                </c:pt>
                <c:pt idx="7121">
                  <c:v>14718181</c:v>
                </c:pt>
                <c:pt idx="7122">
                  <c:v>15787781</c:v>
                </c:pt>
                <c:pt idx="7123">
                  <c:v>15781481</c:v>
                </c:pt>
                <c:pt idx="7124">
                  <c:v>15327981</c:v>
                </c:pt>
                <c:pt idx="7125">
                  <c:v>15306881</c:v>
                </c:pt>
                <c:pt idx="7126">
                  <c:v>15007681</c:v>
                </c:pt>
                <c:pt idx="7127">
                  <c:v>15331781</c:v>
                </c:pt>
                <c:pt idx="7128">
                  <c:v>15849181</c:v>
                </c:pt>
                <c:pt idx="7129">
                  <c:v>15083381</c:v>
                </c:pt>
                <c:pt idx="7130">
                  <c:v>15497481</c:v>
                </c:pt>
                <c:pt idx="7131">
                  <c:v>15212581</c:v>
                </c:pt>
                <c:pt idx="7132">
                  <c:v>15439981</c:v>
                </c:pt>
                <c:pt idx="7133">
                  <c:v>15150081</c:v>
                </c:pt>
                <c:pt idx="7134">
                  <c:v>15080881</c:v>
                </c:pt>
                <c:pt idx="7135">
                  <c:v>16053881</c:v>
                </c:pt>
                <c:pt idx="7136">
                  <c:v>15725381</c:v>
                </c:pt>
                <c:pt idx="7137">
                  <c:v>15533181</c:v>
                </c:pt>
                <c:pt idx="7138">
                  <c:v>14780281</c:v>
                </c:pt>
                <c:pt idx="7139">
                  <c:v>15979881</c:v>
                </c:pt>
                <c:pt idx="7140">
                  <c:v>15406681</c:v>
                </c:pt>
                <c:pt idx="7141">
                  <c:v>14794581</c:v>
                </c:pt>
                <c:pt idx="7142">
                  <c:v>14988681</c:v>
                </c:pt>
                <c:pt idx="7143">
                  <c:v>16117081</c:v>
                </c:pt>
                <c:pt idx="7144">
                  <c:v>15734181</c:v>
                </c:pt>
                <c:pt idx="7145">
                  <c:v>15068681</c:v>
                </c:pt>
                <c:pt idx="7146">
                  <c:v>16007281</c:v>
                </c:pt>
                <c:pt idx="7147">
                  <c:v>16065181</c:v>
                </c:pt>
                <c:pt idx="7148">
                  <c:v>15889481</c:v>
                </c:pt>
                <c:pt idx="7149">
                  <c:v>15659981</c:v>
                </c:pt>
                <c:pt idx="7150">
                  <c:v>15573481</c:v>
                </c:pt>
                <c:pt idx="7151">
                  <c:v>15734981</c:v>
                </c:pt>
                <c:pt idx="7152">
                  <c:v>15765381</c:v>
                </c:pt>
                <c:pt idx="7153">
                  <c:v>16387581</c:v>
                </c:pt>
                <c:pt idx="7154">
                  <c:v>14236581</c:v>
                </c:pt>
                <c:pt idx="7155">
                  <c:v>15691081</c:v>
                </c:pt>
                <c:pt idx="7156">
                  <c:v>15043881</c:v>
                </c:pt>
                <c:pt idx="7157">
                  <c:v>15130181</c:v>
                </c:pt>
                <c:pt idx="7158">
                  <c:v>15895081</c:v>
                </c:pt>
                <c:pt idx="7159">
                  <c:v>14627481</c:v>
                </c:pt>
                <c:pt idx="7160">
                  <c:v>15221181</c:v>
                </c:pt>
                <c:pt idx="7161">
                  <c:v>15749181</c:v>
                </c:pt>
                <c:pt idx="7162">
                  <c:v>15943981</c:v>
                </c:pt>
                <c:pt idx="7163">
                  <c:v>15303281</c:v>
                </c:pt>
                <c:pt idx="7164">
                  <c:v>15818581</c:v>
                </c:pt>
                <c:pt idx="7165">
                  <c:v>14909081</c:v>
                </c:pt>
                <c:pt idx="7166">
                  <c:v>14879981</c:v>
                </c:pt>
                <c:pt idx="7167">
                  <c:v>14785681</c:v>
                </c:pt>
                <c:pt idx="7168">
                  <c:v>14851781</c:v>
                </c:pt>
                <c:pt idx="7169">
                  <c:v>14934981</c:v>
                </c:pt>
                <c:pt idx="7170">
                  <c:v>15336281</c:v>
                </c:pt>
                <c:pt idx="7171">
                  <c:v>15820181</c:v>
                </c:pt>
                <c:pt idx="7172">
                  <c:v>16354781</c:v>
                </c:pt>
                <c:pt idx="7173">
                  <c:v>15222281</c:v>
                </c:pt>
                <c:pt idx="7174">
                  <c:v>14959981</c:v>
                </c:pt>
                <c:pt idx="7175">
                  <c:v>14824881</c:v>
                </c:pt>
                <c:pt idx="7176">
                  <c:v>15037981</c:v>
                </c:pt>
                <c:pt idx="7177">
                  <c:v>15678481</c:v>
                </c:pt>
                <c:pt idx="7178">
                  <c:v>14730781</c:v>
                </c:pt>
                <c:pt idx="7179">
                  <c:v>14812681</c:v>
                </c:pt>
                <c:pt idx="7180">
                  <c:v>15408081</c:v>
                </c:pt>
                <c:pt idx="7181">
                  <c:v>15930581</c:v>
                </c:pt>
                <c:pt idx="7182">
                  <c:v>15936181</c:v>
                </c:pt>
                <c:pt idx="7183">
                  <c:v>14918681</c:v>
                </c:pt>
                <c:pt idx="7184">
                  <c:v>15978281</c:v>
                </c:pt>
                <c:pt idx="7185">
                  <c:v>15905681</c:v>
                </c:pt>
                <c:pt idx="7186">
                  <c:v>15971381</c:v>
                </c:pt>
                <c:pt idx="7187">
                  <c:v>15207081</c:v>
                </c:pt>
                <c:pt idx="7188">
                  <c:v>15641081</c:v>
                </c:pt>
                <c:pt idx="7189">
                  <c:v>15291081</c:v>
                </c:pt>
                <c:pt idx="7190">
                  <c:v>15156481</c:v>
                </c:pt>
                <c:pt idx="7191">
                  <c:v>16010081</c:v>
                </c:pt>
                <c:pt idx="7192">
                  <c:v>15315781</c:v>
                </c:pt>
                <c:pt idx="7193">
                  <c:v>15371981</c:v>
                </c:pt>
                <c:pt idx="7194">
                  <c:v>15200681</c:v>
                </c:pt>
                <c:pt idx="7195">
                  <c:v>15457381</c:v>
                </c:pt>
                <c:pt idx="7196">
                  <c:v>14818381</c:v>
                </c:pt>
                <c:pt idx="7197">
                  <c:v>15392381</c:v>
                </c:pt>
                <c:pt idx="7198">
                  <c:v>15322581</c:v>
                </c:pt>
                <c:pt idx="7199">
                  <c:v>14892981</c:v>
                </c:pt>
                <c:pt idx="7200">
                  <c:v>15121281</c:v>
                </c:pt>
                <c:pt idx="7201">
                  <c:v>14949581</c:v>
                </c:pt>
                <c:pt idx="7202">
                  <c:v>15311781</c:v>
                </c:pt>
                <c:pt idx="7203">
                  <c:v>15850681</c:v>
                </c:pt>
                <c:pt idx="7204">
                  <c:v>15414781</c:v>
                </c:pt>
                <c:pt idx="7205">
                  <c:v>14780681</c:v>
                </c:pt>
                <c:pt idx="7206">
                  <c:v>14752181</c:v>
                </c:pt>
                <c:pt idx="7207">
                  <c:v>15177781</c:v>
                </c:pt>
                <c:pt idx="7208">
                  <c:v>15487881</c:v>
                </c:pt>
                <c:pt idx="7209">
                  <c:v>15385181</c:v>
                </c:pt>
                <c:pt idx="7210">
                  <c:v>15215181</c:v>
                </c:pt>
                <c:pt idx="7211">
                  <c:v>16010681</c:v>
                </c:pt>
                <c:pt idx="7212">
                  <c:v>15241681</c:v>
                </c:pt>
                <c:pt idx="7213">
                  <c:v>14787281</c:v>
                </c:pt>
                <c:pt idx="7214">
                  <c:v>15099481</c:v>
                </c:pt>
                <c:pt idx="7215">
                  <c:v>15110781</c:v>
                </c:pt>
                <c:pt idx="7216">
                  <c:v>15294681</c:v>
                </c:pt>
                <c:pt idx="7217">
                  <c:v>15286281</c:v>
                </c:pt>
                <c:pt idx="7218">
                  <c:v>15096081</c:v>
                </c:pt>
                <c:pt idx="7219">
                  <c:v>15858081</c:v>
                </c:pt>
                <c:pt idx="7220">
                  <c:v>15222881</c:v>
                </c:pt>
                <c:pt idx="7221">
                  <c:v>15152081</c:v>
                </c:pt>
                <c:pt idx="7222">
                  <c:v>15213881</c:v>
                </c:pt>
                <c:pt idx="7223">
                  <c:v>15353681</c:v>
                </c:pt>
                <c:pt idx="7224">
                  <c:v>15946681</c:v>
                </c:pt>
                <c:pt idx="7225">
                  <c:v>15453281</c:v>
                </c:pt>
                <c:pt idx="7226">
                  <c:v>16156481</c:v>
                </c:pt>
                <c:pt idx="7227">
                  <c:v>15495481</c:v>
                </c:pt>
                <c:pt idx="7228">
                  <c:v>14852181</c:v>
                </c:pt>
                <c:pt idx="7229">
                  <c:v>15169481</c:v>
                </c:pt>
                <c:pt idx="7230">
                  <c:v>15384481</c:v>
                </c:pt>
                <c:pt idx="7231">
                  <c:v>16040381</c:v>
                </c:pt>
                <c:pt idx="7232">
                  <c:v>14929281</c:v>
                </c:pt>
                <c:pt idx="7233">
                  <c:v>15252781</c:v>
                </c:pt>
                <c:pt idx="7234">
                  <c:v>15908481</c:v>
                </c:pt>
                <c:pt idx="7235">
                  <c:v>15857181</c:v>
                </c:pt>
                <c:pt idx="7236">
                  <c:v>15262881</c:v>
                </c:pt>
                <c:pt idx="7237">
                  <c:v>16031081</c:v>
                </c:pt>
                <c:pt idx="7238">
                  <c:v>15691981</c:v>
                </c:pt>
                <c:pt idx="7239">
                  <c:v>15643181</c:v>
                </c:pt>
                <c:pt idx="7240">
                  <c:v>15858181</c:v>
                </c:pt>
                <c:pt idx="7241">
                  <c:v>16111081</c:v>
                </c:pt>
                <c:pt idx="7242">
                  <c:v>15557281</c:v>
                </c:pt>
                <c:pt idx="7243">
                  <c:v>15458481</c:v>
                </c:pt>
                <c:pt idx="7244">
                  <c:v>14706481</c:v>
                </c:pt>
                <c:pt idx="7245">
                  <c:v>14784181</c:v>
                </c:pt>
                <c:pt idx="7246">
                  <c:v>15691781</c:v>
                </c:pt>
                <c:pt idx="7247">
                  <c:v>15110581</c:v>
                </c:pt>
                <c:pt idx="7248">
                  <c:v>14874581</c:v>
                </c:pt>
                <c:pt idx="7249">
                  <c:v>15209681</c:v>
                </c:pt>
                <c:pt idx="7250">
                  <c:v>14835281</c:v>
                </c:pt>
                <c:pt idx="7251">
                  <c:v>15009181</c:v>
                </c:pt>
                <c:pt idx="7252">
                  <c:v>15461881</c:v>
                </c:pt>
                <c:pt idx="7253">
                  <c:v>15616081</c:v>
                </c:pt>
                <c:pt idx="7254">
                  <c:v>15991581</c:v>
                </c:pt>
                <c:pt idx="7255">
                  <c:v>15149581</c:v>
                </c:pt>
                <c:pt idx="7256">
                  <c:v>15469981</c:v>
                </c:pt>
                <c:pt idx="7257">
                  <c:v>15970581</c:v>
                </c:pt>
                <c:pt idx="7258">
                  <c:v>15010681</c:v>
                </c:pt>
                <c:pt idx="7259">
                  <c:v>16057681</c:v>
                </c:pt>
                <c:pt idx="7260">
                  <c:v>14812481</c:v>
                </c:pt>
                <c:pt idx="7261">
                  <c:v>15160381</c:v>
                </c:pt>
                <c:pt idx="7262">
                  <c:v>15252581</c:v>
                </c:pt>
                <c:pt idx="7263">
                  <c:v>14603581</c:v>
                </c:pt>
                <c:pt idx="7264">
                  <c:v>15135981</c:v>
                </c:pt>
                <c:pt idx="7265">
                  <c:v>15921081</c:v>
                </c:pt>
                <c:pt idx="7266">
                  <c:v>15403381</c:v>
                </c:pt>
                <c:pt idx="7267">
                  <c:v>14924381</c:v>
                </c:pt>
                <c:pt idx="7268">
                  <c:v>15579581</c:v>
                </c:pt>
                <c:pt idx="7269">
                  <c:v>16015281</c:v>
                </c:pt>
                <c:pt idx="7270">
                  <c:v>15111481</c:v>
                </c:pt>
                <c:pt idx="7271">
                  <c:v>15666281</c:v>
                </c:pt>
                <c:pt idx="7272">
                  <c:v>15913281</c:v>
                </c:pt>
                <c:pt idx="7273">
                  <c:v>14902081</c:v>
                </c:pt>
                <c:pt idx="7274">
                  <c:v>15310081</c:v>
                </c:pt>
                <c:pt idx="7275">
                  <c:v>15529981</c:v>
                </c:pt>
                <c:pt idx="7276">
                  <c:v>14951481</c:v>
                </c:pt>
                <c:pt idx="7277">
                  <c:v>14828181</c:v>
                </c:pt>
                <c:pt idx="7278">
                  <c:v>15608381</c:v>
                </c:pt>
                <c:pt idx="7279">
                  <c:v>15303481</c:v>
                </c:pt>
                <c:pt idx="7280">
                  <c:v>14822781</c:v>
                </c:pt>
                <c:pt idx="7281">
                  <c:v>15021881</c:v>
                </c:pt>
                <c:pt idx="7282">
                  <c:v>15238481</c:v>
                </c:pt>
                <c:pt idx="7283">
                  <c:v>15553181</c:v>
                </c:pt>
                <c:pt idx="7284">
                  <c:v>15795081</c:v>
                </c:pt>
                <c:pt idx="7285">
                  <c:v>15814681</c:v>
                </c:pt>
                <c:pt idx="7286">
                  <c:v>15925081</c:v>
                </c:pt>
                <c:pt idx="7287">
                  <c:v>16216281</c:v>
                </c:pt>
                <c:pt idx="7288">
                  <c:v>15342381</c:v>
                </c:pt>
                <c:pt idx="7289">
                  <c:v>14840781</c:v>
                </c:pt>
                <c:pt idx="7290">
                  <c:v>15339581</c:v>
                </c:pt>
                <c:pt idx="7291">
                  <c:v>15438181</c:v>
                </c:pt>
                <c:pt idx="7292">
                  <c:v>15162681</c:v>
                </c:pt>
                <c:pt idx="7293">
                  <c:v>15544981</c:v>
                </c:pt>
                <c:pt idx="7294">
                  <c:v>15574181</c:v>
                </c:pt>
                <c:pt idx="7295">
                  <c:v>15381981</c:v>
                </c:pt>
                <c:pt idx="7296">
                  <c:v>14948881</c:v>
                </c:pt>
                <c:pt idx="7297">
                  <c:v>15582481</c:v>
                </c:pt>
                <c:pt idx="7298">
                  <c:v>15962481</c:v>
                </c:pt>
                <c:pt idx="7299">
                  <c:v>15209481</c:v>
                </c:pt>
                <c:pt idx="7300">
                  <c:v>16057781</c:v>
                </c:pt>
                <c:pt idx="7301">
                  <c:v>15748081</c:v>
                </c:pt>
                <c:pt idx="7302">
                  <c:v>14682581</c:v>
                </c:pt>
                <c:pt idx="7303">
                  <c:v>15610981</c:v>
                </c:pt>
                <c:pt idx="7304">
                  <c:v>15102481</c:v>
                </c:pt>
                <c:pt idx="7305">
                  <c:v>15296481</c:v>
                </c:pt>
                <c:pt idx="7306">
                  <c:v>15795281</c:v>
                </c:pt>
                <c:pt idx="7307">
                  <c:v>15919481</c:v>
                </c:pt>
                <c:pt idx="7308">
                  <c:v>15706581</c:v>
                </c:pt>
                <c:pt idx="7309">
                  <c:v>16361981</c:v>
                </c:pt>
                <c:pt idx="7310">
                  <c:v>14671881</c:v>
                </c:pt>
                <c:pt idx="7311">
                  <c:v>15587481</c:v>
                </c:pt>
                <c:pt idx="7312">
                  <c:v>15991981</c:v>
                </c:pt>
                <c:pt idx="7313">
                  <c:v>15600881</c:v>
                </c:pt>
                <c:pt idx="7314">
                  <c:v>15517481</c:v>
                </c:pt>
                <c:pt idx="7315">
                  <c:v>15586381</c:v>
                </c:pt>
                <c:pt idx="7316">
                  <c:v>14956981</c:v>
                </c:pt>
                <c:pt idx="7317">
                  <c:v>16043281</c:v>
                </c:pt>
                <c:pt idx="7318">
                  <c:v>15362181</c:v>
                </c:pt>
                <c:pt idx="7319">
                  <c:v>15861981</c:v>
                </c:pt>
                <c:pt idx="7320">
                  <c:v>15393781</c:v>
                </c:pt>
                <c:pt idx="7321">
                  <c:v>15480281</c:v>
                </c:pt>
                <c:pt idx="7322">
                  <c:v>15923881</c:v>
                </c:pt>
                <c:pt idx="7323">
                  <c:v>14928481</c:v>
                </c:pt>
                <c:pt idx="7324">
                  <c:v>15346381</c:v>
                </c:pt>
                <c:pt idx="7325">
                  <c:v>15014681</c:v>
                </c:pt>
                <c:pt idx="7326">
                  <c:v>15959481</c:v>
                </c:pt>
                <c:pt idx="7327">
                  <c:v>15922481</c:v>
                </c:pt>
                <c:pt idx="7328">
                  <c:v>16006181</c:v>
                </c:pt>
                <c:pt idx="7329">
                  <c:v>16079281</c:v>
                </c:pt>
                <c:pt idx="7330">
                  <c:v>15603481</c:v>
                </c:pt>
                <c:pt idx="7331">
                  <c:v>15318181</c:v>
                </c:pt>
                <c:pt idx="7332">
                  <c:v>15730381</c:v>
                </c:pt>
                <c:pt idx="7333">
                  <c:v>15584681</c:v>
                </c:pt>
                <c:pt idx="7334">
                  <c:v>15335981</c:v>
                </c:pt>
                <c:pt idx="7335">
                  <c:v>15247581</c:v>
                </c:pt>
                <c:pt idx="7336">
                  <c:v>15016581</c:v>
                </c:pt>
                <c:pt idx="7337">
                  <c:v>15112081</c:v>
                </c:pt>
                <c:pt idx="7338">
                  <c:v>15536881</c:v>
                </c:pt>
                <c:pt idx="7339">
                  <c:v>15030881</c:v>
                </c:pt>
                <c:pt idx="7340">
                  <c:v>15344481</c:v>
                </c:pt>
                <c:pt idx="7341">
                  <c:v>15167981</c:v>
                </c:pt>
                <c:pt idx="7342">
                  <c:v>15247281</c:v>
                </c:pt>
                <c:pt idx="7343">
                  <c:v>15418181</c:v>
                </c:pt>
                <c:pt idx="7344">
                  <c:v>15411181</c:v>
                </c:pt>
                <c:pt idx="7345">
                  <c:v>15178981</c:v>
                </c:pt>
                <c:pt idx="7346">
                  <c:v>15056681</c:v>
                </c:pt>
                <c:pt idx="7347">
                  <c:v>15734681</c:v>
                </c:pt>
                <c:pt idx="7348">
                  <c:v>15659881</c:v>
                </c:pt>
                <c:pt idx="7349">
                  <c:v>15482981</c:v>
                </c:pt>
                <c:pt idx="7350">
                  <c:v>15201181</c:v>
                </c:pt>
                <c:pt idx="7351">
                  <c:v>15144681</c:v>
                </c:pt>
                <c:pt idx="7352">
                  <c:v>15227181</c:v>
                </c:pt>
                <c:pt idx="7353">
                  <c:v>16115381</c:v>
                </c:pt>
                <c:pt idx="7354">
                  <c:v>15101681</c:v>
                </c:pt>
                <c:pt idx="7355">
                  <c:v>16039681</c:v>
                </c:pt>
                <c:pt idx="7356">
                  <c:v>14760381</c:v>
                </c:pt>
                <c:pt idx="7357">
                  <c:v>14843281</c:v>
                </c:pt>
                <c:pt idx="7358">
                  <c:v>15901981</c:v>
                </c:pt>
                <c:pt idx="7359">
                  <c:v>15969581</c:v>
                </c:pt>
                <c:pt idx="7360">
                  <c:v>14953981</c:v>
                </c:pt>
                <c:pt idx="7361">
                  <c:v>14992181</c:v>
                </c:pt>
                <c:pt idx="7362">
                  <c:v>15806181</c:v>
                </c:pt>
                <c:pt idx="7363">
                  <c:v>15257281</c:v>
                </c:pt>
                <c:pt idx="7364">
                  <c:v>15180081</c:v>
                </c:pt>
                <c:pt idx="7365">
                  <c:v>15574881</c:v>
                </c:pt>
                <c:pt idx="7366">
                  <c:v>15815481</c:v>
                </c:pt>
                <c:pt idx="7367">
                  <c:v>15083581</c:v>
                </c:pt>
                <c:pt idx="7368">
                  <c:v>15209081</c:v>
                </c:pt>
                <c:pt idx="7369">
                  <c:v>15233481</c:v>
                </c:pt>
                <c:pt idx="7370">
                  <c:v>15022781</c:v>
                </c:pt>
                <c:pt idx="7371">
                  <c:v>15601981</c:v>
                </c:pt>
                <c:pt idx="7372">
                  <c:v>15594081</c:v>
                </c:pt>
                <c:pt idx="7373">
                  <c:v>16159181</c:v>
                </c:pt>
                <c:pt idx="7374">
                  <c:v>14185381</c:v>
                </c:pt>
                <c:pt idx="7375">
                  <c:v>15219281</c:v>
                </c:pt>
                <c:pt idx="7376">
                  <c:v>15279181</c:v>
                </c:pt>
                <c:pt idx="7377">
                  <c:v>16155081</c:v>
                </c:pt>
                <c:pt idx="7378">
                  <c:v>15148981</c:v>
                </c:pt>
                <c:pt idx="7379">
                  <c:v>15064481</c:v>
                </c:pt>
                <c:pt idx="7380">
                  <c:v>16132481</c:v>
                </c:pt>
                <c:pt idx="7381">
                  <c:v>15718481</c:v>
                </c:pt>
                <c:pt idx="7382">
                  <c:v>15516581</c:v>
                </c:pt>
                <c:pt idx="7383">
                  <c:v>15289881</c:v>
                </c:pt>
                <c:pt idx="7384">
                  <c:v>15271781</c:v>
                </c:pt>
                <c:pt idx="7385">
                  <c:v>15380481</c:v>
                </c:pt>
                <c:pt idx="7386">
                  <c:v>15026281</c:v>
                </c:pt>
                <c:pt idx="7387">
                  <c:v>15628281</c:v>
                </c:pt>
                <c:pt idx="7388">
                  <c:v>15405881</c:v>
                </c:pt>
                <c:pt idx="7389">
                  <c:v>14573981</c:v>
                </c:pt>
                <c:pt idx="7390">
                  <c:v>15217581</c:v>
                </c:pt>
                <c:pt idx="7391">
                  <c:v>15142481</c:v>
                </c:pt>
                <c:pt idx="7392">
                  <c:v>15831181</c:v>
                </c:pt>
                <c:pt idx="7393">
                  <c:v>15974881</c:v>
                </c:pt>
                <c:pt idx="7394">
                  <c:v>15977881</c:v>
                </c:pt>
                <c:pt idx="7395">
                  <c:v>15929181</c:v>
                </c:pt>
                <c:pt idx="7396">
                  <c:v>16037881</c:v>
                </c:pt>
                <c:pt idx="7397">
                  <c:v>16060381</c:v>
                </c:pt>
                <c:pt idx="7398">
                  <c:v>15997481</c:v>
                </c:pt>
                <c:pt idx="7399">
                  <c:v>15672081</c:v>
                </c:pt>
                <c:pt idx="7400">
                  <c:v>15529681</c:v>
                </c:pt>
                <c:pt idx="7401">
                  <c:v>15314981</c:v>
                </c:pt>
                <c:pt idx="7402">
                  <c:v>15837381</c:v>
                </c:pt>
                <c:pt idx="7403">
                  <c:v>15088781</c:v>
                </c:pt>
                <c:pt idx="7404">
                  <c:v>15510281</c:v>
                </c:pt>
                <c:pt idx="7405">
                  <c:v>15487481</c:v>
                </c:pt>
                <c:pt idx="7406">
                  <c:v>15998981</c:v>
                </c:pt>
                <c:pt idx="7407">
                  <c:v>15667581</c:v>
                </c:pt>
                <c:pt idx="7408">
                  <c:v>14864781</c:v>
                </c:pt>
                <c:pt idx="7409">
                  <c:v>15359681</c:v>
                </c:pt>
                <c:pt idx="7410">
                  <c:v>15167281</c:v>
                </c:pt>
                <c:pt idx="7411">
                  <c:v>15328381</c:v>
                </c:pt>
                <c:pt idx="7412">
                  <c:v>15724881</c:v>
                </c:pt>
                <c:pt idx="7413">
                  <c:v>14764081</c:v>
                </c:pt>
                <c:pt idx="7414">
                  <c:v>15105881</c:v>
                </c:pt>
                <c:pt idx="7415">
                  <c:v>15087881</c:v>
                </c:pt>
                <c:pt idx="7416">
                  <c:v>15112881</c:v>
                </c:pt>
                <c:pt idx="7417">
                  <c:v>15262981</c:v>
                </c:pt>
                <c:pt idx="7418">
                  <c:v>15261381</c:v>
                </c:pt>
                <c:pt idx="7419">
                  <c:v>15109581</c:v>
                </c:pt>
                <c:pt idx="7420">
                  <c:v>15137481</c:v>
                </c:pt>
                <c:pt idx="7421">
                  <c:v>15427681</c:v>
                </c:pt>
                <c:pt idx="7422">
                  <c:v>15877781</c:v>
                </c:pt>
                <c:pt idx="7423">
                  <c:v>15471681</c:v>
                </c:pt>
                <c:pt idx="7424">
                  <c:v>14774981</c:v>
                </c:pt>
                <c:pt idx="7425">
                  <c:v>15735681</c:v>
                </c:pt>
                <c:pt idx="7426">
                  <c:v>15891081</c:v>
                </c:pt>
                <c:pt idx="7427">
                  <c:v>15999381</c:v>
                </c:pt>
                <c:pt idx="7428">
                  <c:v>15234781</c:v>
                </c:pt>
                <c:pt idx="7429">
                  <c:v>15941781</c:v>
                </c:pt>
                <c:pt idx="7430">
                  <c:v>15121081</c:v>
                </c:pt>
                <c:pt idx="7431">
                  <c:v>14922981</c:v>
                </c:pt>
                <c:pt idx="7432">
                  <c:v>15436881</c:v>
                </c:pt>
                <c:pt idx="7433">
                  <c:v>15133081</c:v>
                </c:pt>
                <c:pt idx="7434">
                  <c:v>14930081</c:v>
                </c:pt>
                <c:pt idx="7435">
                  <c:v>15460781</c:v>
                </c:pt>
                <c:pt idx="7436">
                  <c:v>15783481</c:v>
                </c:pt>
                <c:pt idx="7437">
                  <c:v>15961681</c:v>
                </c:pt>
                <c:pt idx="7438">
                  <c:v>15919981</c:v>
                </c:pt>
                <c:pt idx="7439">
                  <c:v>14836781</c:v>
                </c:pt>
                <c:pt idx="7440">
                  <c:v>15032681</c:v>
                </c:pt>
                <c:pt idx="7441">
                  <c:v>15918981</c:v>
                </c:pt>
                <c:pt idx="7442">
                  <c:v>15924781</c:v>
                </c:pt>
                <c:pt idx="7443">
                  <c:v>15890781</c:v>
                </c:pt>
                <c:pt idx="7444">
                  <c:v>14654781</c:v>
                </c:pt>
                <c:pt idx="7445">
                  <c:v>15140981</c:v>
                </c:pt>
                <c:pt idx="7446">
                  <c:v>15725181</c:v>
                </c:pt>
                <c:pt idx="7447">
                  <c:v>15613181</c:v>
                </c:pt>
                <c:pt idx="7448">
                  <c:v>15803281</c:v>
                </c:pt>
                <c:pt idx="7449">
                  <c:v>15181381</c:v>
                </c:pt>
                <c:pt idx="7450">
                  <c:v>15985081</c:v>
                </c:pt>
                <c:pt idx="7451">
                  <c:v>15699781</c:v>
                </c:pt>
                <c:pt idx="7452">
                  <c:v>14889081</c:v>
                </c:pt>
                <c:pt idx="7453">
                  <c:v>15526681</c:v>
                </c:pt>
                <c:pt idx="7454">
                  <c:v>15034081</c:v>
                </c:pt>
                <c:pt idx="7455">
                  <c:v>15498781</c:v>
                </c:pt>
                <c:pt idx="7456">
                  <c:v>15324381</c:v>
                </c:pt>
                <c:pt idx="7457">
                  <c:v>15120481</c:v>
                </c:pt>
                <c:pt idx="7458">
                  <c:v>15949981</c:v>
                </c:pt>
                <c:pt idx="7459">
                  <c:v>16001781</c:v>
                </c:pt>
                <c:pt idx="7460">
                  <c:v>15580681</c:v>
                </c:pt>
                <c:pt idx="7461">
                  <c:v>14996081</c:v>
                </c:pt>
                <c:pt idx="7462">
                  <c:v>15971781</c:v>
                </c:pt>
                <c:pt idx="7463">
                  <c:v>15304881</c:v>
                </c:pt>
                <c:pt idx="7464">
                  <c:v>15346381</c:v>
                </c:pt>
                <c:pt idx="7465">
                  <c:v>14962281</c:v>
                </c:pt>
                <c:pt idx="7466">
                  <c:v>15867381</c:v>
                </c:pt>
                <c:pt idx="7467">
                  <c:v>15921281</c:v>
                </c:pt>
                <c:pt idx="7468">
                  <c:v>15152581</c:v>
                </c:pt>
                <c:pt idx="7469">
                  <c:v>16047181</c:v>
                </c:pt>
                <c:pt idx="7470">
                  <c:v>16061981</c:v>
                </c:pt>
                <c:pt idx="7471">
                  <c:v>15952081</c:v>
                </c:pt>
                <c:pt idx="7472">
                  <c:v>15910181</c:v>
                </c:pt>
                <c:pt idx="7473">
                  <c:v>15936981</c:v>
                </c:pt>
                <c:pt idx="7474">
                  <c:v>15545781</c:v>
                </c:pt>
                <c:pt idx="7475">
                  <c:v>15300381</c:v>
                </c:pt>
                <c:pt idx="7476">
                  <c:v>15556381</c:v>
                </c:pt>
                <c:pt idx="7477">
                  <c:v>15515681</c:v>
                </c:pt>
                <c:pt idx="7478">
                  <c:v>15901281</c:v>
                </c:pt>
                <c:pt idx="7479">
                  <c:v>15817681</c:v>
                </c:pt>
                <c:pt idx="7480">
                  <c:v>15298181</c:v>
                </c:pt>
                <c:pt idx="7481">
                  <c:v>15535481</c:v>
                </c:pt>
                <c:pt idx="7482">
                  <c:v>15826381</c:v>
                </c:pt>
                <c:pt idx="7483">
                  <c:v>15446481</c:v>
                </c:pt>
                <c:pt idx="7484">
                  <c:v>15163981</c:v>
                </c:pt>
                <c:pt idx="7485">
                  <c:v>15020981</c:v>
                </c:pt>
                <c:pt idx="7486">
                  <c:v>15012981</c:v>
                </c:pt>
                <c:pt idx="7487">
                  <c:v>15948481</c:v>
                </c:pt>
                <c:pt idx="7488">
                  <c:v>15454581</c:v>
                </c:pt>
                <c:pt idx="7489">
                  <c:v>15273981</c:v>
                </c:pt>
                <c:pt idx="7490">
                  <c:v>15266981</c:v>
                </c:pt>
                <c:pt idx="7491">
                  <c:v>15892681</c:v>
                </c:pt>
                <c:pt idx="7492">
                  <c:v>15189581</c:v>
                </c:pt>
                <c:pt idx="7493">
                  <c:v>14942581</c:v>
                </c:pt>
                <c:pt idx="7494">
                  <c:v>15751181</c:v>
                </c:pt>
                <c:pt idx="7495">
                  <c:v>14874181</c:v>
                </c:pt>
                <c:pt idx="7496">
                  <c:v>15089181</c:v>
                </c:pt>
                <c:pt idx="7497">
                  <c:v>15718781</c:v>
                </c:pt>
                <c:pt idx="7498">
                  <c:v>15836981</c:v>
                </c:pt>
                <c:pt idx="7499">
                  <c:v>14713581</c:v>
                </c:pt>
                <c:pt idx="7500">
                  <c:v>15159981</c:v>
                </c:pt>
                <c:pt idx="7501">
                  <c:v>15360881</c:v>
                </c:pt>
                <c:pt idx="7502">
                  <c:v>15210981</c:v>
                </c:pt>
                <c:pt idx="7503">
                  <c:v>15915181</c:v>
                </c:pt>
                <c:pt idx="7504">
                  <c:v>15298181</c:v>
                </c:pt>
                <c:pt idx="7505">
                  <c:v>15956281</c:v>
                </c:pt>
                <c:pt idx="7506">
                  <c:v>15409081</c:v>
                </c:pt>
                <c:pt idx="7507">
                  <c:v>15311281</c:v>
                </c:pt>
                <c:pt idx="7508">
                  <c:v>14588981</c:v>
                </c:pt>
                <c:pt idx="7509">
                  <c:v>15437381</c:v>
                </c:pt>
                <c:pt idx="7510">
                  <c:v>16016581</c:v>
                </c:pt>
                <c:pt idx="7511">
                  <c:v>15635581</c:v>
                </c:pt>
                <c:pt idx="7512">
                  <c:v>15247581</c:v>
                </c:pt>
                <c:pt idx="7513">
                  <c:v>15740381</c:v>
                </c:pt>
                <c:pt idx="7514">
                  <c:v>15266281</c:v>
                </c:pt>
                <c:pt idx="7515">
                  <c:v>15203881</c:v>
                </c:pt>
                <c:pt idx="7516">
                  <c:v>14988381</c:v>
                </c:pt>
                <c:pt idx="7517">
                  <c:v>15413981</c:v>
                </c:pt>
                <c:pt idx="7518">
                  <c:v>14538981</c:v>
                </c:pt>
                <c:pt idx="7519">
                  <c:v>15407981</c:v>
                </c:pt>
                <c:pt idx="7520">
                  <c:v>15761981</c:v>
                </c:pt>
                <c:pt idx="7521">
                  <c:v>15423281</c:v>
                </c:pt>
                <c:pt idx="7522">
                  <c:v>15178381</c:v>
                </c:pt>
                <c:pt idx="7523">
                  <c:v>15857681</c:v>
                </c:pt>
                <c:pt idx="7524">
                  <c:v>15901081</c:v>
                </c:pt>
                <c:pt idx="7525">
                  <c:v>15011681</c:v>
                </c:pt>
                <c:pt idx="7526">
                  <c:v>14931781</c:v>
                </c:pt>
                <c:pt idx="7527">
                  <c:v>16052081</c:v>
                </c:pt>
                <c:pt idx="7528">
                  <c:v>15873981</c:v>
                </c:pt>
                <c:pt idx="7529">
                  <c:v>15064981</c:v>
                </c:pt>
                <c:pt idx="7530">
                  <c:v>15201681</c:v>
                </c:pt>
                <c:pt idx="7531">
                  <c:v>15450181</c:v>
                </c:pt>
                <c:pt idx="7532">
                  <c:v>15022881</c:v>
                </c:pt>
                <c:pt idx="7533">
                  <c:v>15958481</c:v>
                </c:pt>
                <c:pt idx="7534">
                  <c:v>15477281</c:v>
                </c:pt>
                <c:pt idx="7535">
                  <c:v>15930981</c:v>
                </c:pt>
                <c:pt idx="7536">
                  <c:v>16015081</c:v>
                </c:pt>
                <c:pt idx="7537">
                  <c:v>15926881</c:v>
                </c:pt>
                <c:pt idx="7538">
                  <c:v>15983281</c:v>
                </c:pt>
                <c:pt idx="7539">
                  <c:v>16008981</c:v>
                </c:pt>
                <c:pt idx="7540">
                  <c:v>15953181</c:v>
                </c:pt>
                <c:pt idx="7541">
                  <c:v>15996681</c:v>
                </c:pt>
                <c:pt idx="7542">
                  <c:v>15991481</c:v>
                </c:pt>
                <c:pt idx="7543">
                  <c:v>15912881</c:v>
                </c:pt>
                <c:pt idx="7544">
                  <c:v>15044781</c:v>
                </c:pt>
                <c:pt idx="7545">
                  <c:v>15945881</c:v>
                </c:pt>
                <c:pt idx="7546">
                  <c:v>15262981</c:v>
                </c:pt>
                <c:pt idx="7547">
                  <c:v>16043581</c:v>
                </c:pt>
                <c:pt idx="7548">
                  <c:v>15989181</c:v>
                </c:pt>
                <c:pt idx="7549">
                  <c:v>15354681</c:v>
                </c:pt>
                <c:pt idx="7550">
                  <c:v>16166881</c:v>
                </c:pt>
                <c:pt idx="7551">
                  <c:v>15124381</c:v>
                </c:pt>
                <c:pt idx="7552">
                  <c:v>15514681</c:v>
                </c:pt>
                <c:pt idx="7553">
                  <c:v>14959081</c:v>
                </c:pt>
                <c:pt idx="7554">
                  <c:v>15147281</c:v>
                </c:pt>
                <c:pt idx="7555">
                  <c:v>15944781</c:v>
                </c:pt>
                <c:pt idx="7556">
                  <c:v>14963781</c:v>
                </c:pt>
                <c:pt idx="7557">
                  <c:v>15337481</c:v>
                </c:pt>
                <c:pt idx="7558">
                  <c:v>14677481</c:v>
                </c:pt>
                <c:pt idx="7559">
                  <c:v>16052181</c:v>
                </c:pt>
                <c:pt idx="7560">
                  <c:v>15853881</c:v>
                </c:pt>
                <c:pt idx="7561">
                  <c:v>15859181</c:v>
                </c:pt>
                <c:pt idx="7562">
                  <c:v>16027981</c:v>
                </c:pt>
                <c:pt idx="7563">
                  <c:v>15278081</c:v>
                </c:pt>
                <c:pt idx="7564">
                  <c:v>16060881</c:v>
                </c:pt>
                <c:pt idx="7565">
                  <c:v>15501981</c:v>
                </c:pt>
                <c:pt idx="7566">
                  <c:v>15262981</c:v>
                </c:pt>
                <c:pt idx="7567">
                  <c:v>15977981</c:v>
                </c:pt>
                <c:pt idx="7568">
                  <c:v>14649581</c:v>
                </c:pt>
                <c:pt idx="7569">
                  <c:v>15329781</c:v>
                </c:pt>
                <c:pt idx="7570">
                  <c:v>15542381</c:v>
                </c:pt>
                <c:pt idx="7571">
                  <c:v>15240781</c:v>
                </c:pt>
                <c:pt idx="7572">
                  <c:v>15126681</c:v>
                </c:pt>
                <c:pt idx="7573">
                  <c:v>15009281</c:v>
                </c:pt>
                <c:pt idx="7574">
                  <c:v>15134481</c:v>
                </c:pt>
                <c:pt idx="7575">
                  <c:v>15183781</c:v>
                </c:pt>
                <c:pt idx="7576">
                  <c:v>15372281</c:v>
                </c:pt>
                <c:pt idx="7577">
                  <c:v>15231581</c:v>
                </c:pt>
                <c:pt idx="7578">
                  <c:v>15819781</c:v>
                </c:pt>
                <c:pt idx="7579">
                  <c:v>15386181</c:v>
                </c:pt>
                <c:pt idx="7580">
                  <c:v>15084581</c:v>
                </c:pt>
                <c:pt idx="7581">
                  <c:v>15383581</c:v>
                </c:pt>
                <c:pt idx="7582">
                  <c:v>15543781</c:v>
                </c:pt>
                <c:pt idx="7583">
                  <c:v>15456781</c:v>
                </c:pt>
                <c:pt idx="7584">
                  <c:v>15310381</c:v>
                </c:pt>
                <c:pt idx="7585">
                  <c:v>14981281</c:v>
                </c:pt>
                <c:pt idx="7586">
                  <c:v>15366281</c:v>
                </c:pt>
                <c:pt idx="7587">
                  <c:v>15906881</c:v>
                </c:pt>
                <c:pt idx="7588">
                  <c:v>15322981</c:v>
                </c:pt>
                <c:pt idx="7589">
                  <c:v>15782881</c:v>
                </c:pt>
                <c:pt idx="7590">
                  <c:v>15198781</c:v>
                </c:pt>
                <c:pt idx="7591">
                  <c:v>16132381</c:v>
                </c:pt>
                <c:pt idx="7592">
                  <c:v>15149681</c:v>
                </c:pt>
                <c:pt idx="7593">
                  <c:v>14412781</c:v>
                </c:pt>
                <c:pt idx="7594">
                  <c:v>15475681</c:v>
                </c:pt>
                <c:pt idx="7595">
                  <c:v>15861081</c:v>
                </c:pt>
                <c:pt idx="7596">
                  <c:v>15519381</c:v>
                </c:pt>
                <c:pt idx="7597">
                  <c:v>15741581</c:v>
                </c:pt>
                <c:pt idx="7598">
                  <c:v>16189481</c:v>
                </c:pt>
                <c:pt idx="7599">
                  <c:v>15086181</c:v>
                </c:pt>
                <c:pt idx="7600">
                  <c:v>15952481</c:v>
                </c:pt>
                <c:pt idx="7601">
                  <c:v>15288981</c:v>
                </c:pt>
                <c:pt idx="7602">
                  <c:v>15912281</c:v>
                </c:pt>
                <c:pt idx="7603">
                  <c:v>15338581</c:v>
                </c:pt>
                <c:pt idx="7604">
                  <c:v>15484281</c:v>
                </c:pt>
                <c:pt idx="7605">
                  <c:v>15909081</c:v>
                </c:pt>
                <c:pt idx="7606">
                  <c:v>15463081</c:v>
                </c:pt>
                <c:pt idx="7607">
                  <c:v>15265181</c:v>
                </c:pt>
                <c:pt idx="7608">
                  <c:v>15379681</c:v>
                </c:pt>
                <c:pt idx="7609">
                  <c:v>14938481</c:v>
                </c:pt>
                <c:pt idx="7610">
                  <c:v>14952081</c:v>
                </c:pt>
                <c:pt idx="7611">
                  <c:v>16078581</c:v>
                </c:pt>
                <c:pt idx="7612">
                  <c:v>15807981</c:v>
                </c:pt>
                <c:pt idx="7613">
                  <c:v>15251281</c:v>
                </c:pt>
                <c:pt idx="7614">
                  <c:v>15544681</c:v>
                </c:pt>
                <c:pt idx="7615">
                  <c:v>15998181</c:v>
                </c:pt>
                <c:pt idx="7616">
                  <c:v>16003581</c:v>
                </c:pt>
                <c:pt idx="7617">
                  <c:v>15049681</c:v>
                </c:pt>
                <c:pt idx="7618">
                  <c:v>15892781</c:v>
                </c:pt>
                <c:pt idx="7619">
                  <c:v>14854481</c:v>
                </c:pt>
                <c:pt idx="7620">
                  <c:v>14957381</c:v>
                </c:pt>
                <c:pt idx="7621">
                  <c:v>15086881</c:v>
                </c:pt>
                <c:pt idx="7622">
                  <c:v>15516581</c:v>
                </c:pt>
                <c:pt idx="7623">
                  <c:v>15877781</c:v>
                </c:pt>
                <c:pt idx="7624">
                  <c:v>15195281</c:v>
                </c:pt>
                <c:pt idx="7625">
                  <c:v>16143981</c:v>
                </c:pt>
                <c:pt idx="7626">
                  <c:v>15007381</c:v>
                </c:pt>
                <c:pt idx="7627">
                  <c:v>16074481</c:v>
                </c:pt>
                <c:pt idx="7628">
                  <c:v>15358781</c:v>
                </c:pt>
                <c:pt idx="7629">
                  <c:v>14817581</c:v>
                </c:pt>
                <c:pt idx="7630">
                  <c:v>14849281</c:v>
                </c:pt>
                <c:pt idx="7631">
                  <c:v>15447681</c:v>
                </c:pt>
                <c:pt idx="7632">
                  <c:v>15438581</c:v>
                </c:pt>
                <c:pt idx="7633">
                  <c:v>15617481</c:v>
                </c:pt>
                <c:pt idx="7634">
                  <c:v>15844681</c:v>
                </c:pt>
                <c:pt idx="7635">
                  <c:v>15460681</c:v>
                </c:pt>
                <c:pt idx="7636">
                  <c:v>14850681</c:v>
                </c:pt>
                <c:pt idx="7637">
                  <c:v>14973981</c:v>
                </c:pt>
                <c:pt idx="7638">
                  <c:v>15857681</c:v>
                </c:pt>
                <c:pt idx="7639">
                  <c:v>15504381</c:v>
                </c:pt>
                <c:pt idx="7640">
                  <c:v>15505481</c:v>
                </c:pt>
                <c:pt idx="7641">
                  <c:v>15135781</c:v>
                </c:pt>
                <c:pt idx="7642">
                  <c:v>15073181</c:v>
                </c:pt>
                <c:pt idx="7643">
                  <c:v>15775181</c:v>
                </c:pt>
                <c:pt idx="7644">
                  <c:v>15389081</c:v>
                </c:pt>
                <c:pt idx="7645">
                  <c:v>16026581</c:v>
                </c:pt>
                <c:pt idx="7646">
                  <c:v>15116681</c:v>
                </c:pt>
                <c:pt idx="7647">
                  <c:v>15013381</c:v>
                </c:pt>
                <c:pt idx="7648">
                  <c:v>15482681</c:v>
                </c:pt>
                <c:pt idx="7649">
                  <c:v>15662281</c:v>
                </c:pt>
                <c:pt idx="7650">
                  <c:v>15419381</c:v>
                </c:pt>
                <c:pt idx="7651">
                  <c:v>15283681</c:v>
                </c:pt>
                <c:pt idx="7652">
                  <c:v>15630881</c:v>
                </c:pt>
                <c:pt idx="7653">
                  <c:v>15421781</c:v>
                </c:pt>
                <c:pt idx="7654">
                  <c:v>15092481</c:v>
                </c:pt>
                <c:pt idx="7655">
                  <c:v>15273381</c:v>
                </c:pt>
                <c:pt idx="7656">
                  <c:v>15997581</c:v>
                </c:pt>
                <c:pt idx="7657">
                  <c:v>16014481</c:v>
                </c:pt>
                <c:pt idx="7658">
                  <c:v>15447581</c:v>
                </c:pt>
                <c:pt idx="7659">
                  <c:v>14796881</c:v>
                </c:pt>
                <c:pt idx="7660">
                  <c:v>15276981</c:v>
                </c:pt>
                <c:pt idx="7661">
                  <c:v>15113681</c:v>
                </c:pt>
                <c:pt idx="7662">
                  <c:v>15849781</c:v>
                </c:pt>
                <c:pt idx="7663">
                  <c:v>15267781</c:v>
                </c:pt>
                <c:pt idx="7664">
                  <c:v>16010481</c:v>
                </c:pt>
                <c:pt idx="7665">
                  <c:v>15585181</c:v>
                </c:pt>
                <c:pt idx="7666">
                  <c:v>15003481</c:v>
                </c:pt>
                <c:pt idx="7667">
                  <c:v>15468181</c:v>
                </c:pt>
                <c:pt idx="7668">
                  <c:v>14983481</c:v>
                </c:pt>
                <c:pt idx="7669">
                  <c:v>15595281</c:v>
                </c:pt>
                <c:pt idx="7670">
                  <c:v>15233481</c:v>
                </c:pt>
                <c:pt idx="7671">
                  <c:v>15776781</c:v>
                </c:pt>
                <c:pt idx="7672">
                  <c:v>15783981</c:v>
                </c:pt>
                <c:pt idx="7673">
                  <c:v>15018481</c:v>
                </c:pt>
                <c:pt idx="7674">
                  <c:v>14889481</c:v>
                </c:pt>
                <c:pt idx="7675">
                  <c:v>14738781</c:v>
                </c:pt>
                <c:pt idx="7676">
                  <c:v>15982981</c:v>
                </c:pt>
                <c:pt idx="7677">
                  <c:v>15009781</c:v>
                </c:pt>
                <c:pt idx="7678">
                  <c:v>14887281</c:v>
                </c:pt>
                <c:pt idx="7679">
                  <c:v>16077681</c:v>
                </c:pt>
                <c:pt idx="7680">
                  <c:v>15909381</c:v>
                </c:pt>
                <c:pt idx="7681">
                  <c:v>15095381</c:v>
                </c:pt>
                <c:pt idx="7682">
                  <c:v>15309981</c:v>
                </c:pt>
                <c:pt idx="7683">
                  <c:v>16067581</c:v>
                </c:pt>
                <c:pt idx="7684">
                  <c:v>15162281</c:v>
                </c:pt>
                <c:pt idx="7685">
                  <c:v>15168181</c:v>
                </c:pt>
                <c:pt idx="7686">
                  <c:v>15835881</c:v>
                </c:pt>
                <c:pt idx="7687">
                  <c:v>15495681</c:v>
                </c:pt>
                <c:pt idx="7688">
                  <c:v>29999981</c:v>
                </c:pt>
                <c:pt idx="7689">
                  <c:v>30148881</c:v>
                </c:pt>
                <c:pt idx="7690">
                  <c:v>15720481</c:v>
                </c:pt>
                <c:pt idx="7691">
                  <c:v>16069281</c:v>
                </c:pt>
                <c:pt idx="7692">
                  <c:v>15487681</c:v>
                </c:pt>
                <c:pt idx="7693">
                  <c:v>15193481</c:v>
                </c:pt>
                <c:pt idx="7694">
                  <c:v>15844881</c:v>
                </c:pt>
                <c:pt idx="7695">
                  <c:v>16126181</c:v>
                </c:pt>
                <c:pt idx="7696">
                  <c:v>15445081</c:v>
                </c:pt>
                <c:pt idx="7697">
                  <c:v>29939381</c:v>
                </c:pt>
                <c:pt idx="7698">
                  <c:v>15300381</c:v>
                </c:pt>
                <c:pt idx="7699">
                  <c:v>15130781</c:v>
                </c:pt>
                <c:pt idx="7700">
                  <c:v>15138781</c:v>
                </c:pt>
                <c:pt idx="7701">
                  <c:v>16088581</c:v>
                </c:pt>
                <c:pt idx="7702">
                  <c:v>15768981</c:v>
                </c:pt>
                <c:pt idx="7703">
                  <c:v>15829781</c:v>
                </c:pt>
                <c:pt idx="7704">
                  <c:v>15391481</c:v>
                </c:pt>
                <c:pt idx="7705">
                  <c:v>30013781</c:v>
                </c:pt>
                <c:pt idx="7706">
                  <c:v>15458481</c:v>
                </c:pt>
                <c:pt idx="7707">
                  <c:v>15287781</c:v>
                </c:pt>
                <c:pt idx="7708">
                  <c:v>30269681</c:v>
                </c:pt>
                <c:pt idx="7709">
                  <c:v>29704481</c:v>
                </c:pt>
                <c:pt idx="7710">
                  <c:v>30095281</c:v>
                </c:pt>
                <c:pt idx="7711">
                  <c:v>15921381</c:v>
                </c:pt>
                <c:pt idx="7712">
                  <c:v>15732381</c:v>
                </c:pt>
                <c:pt idx="7713">
                  <c:v>15219481</c:v>
                </c:pt>
                <c:pt idx="7714">
                  <c:v>15434781</c:v>
                </c:pt>
                <c:pt idx="7715">
                  <c:v>16151081</c:v>
                </c:pt>
                <c:pt idx="7716">
                  <c:v>30117681</c:v>
                </c:pt>
                <c:pt idx="7717">
                  <c:v>30169681</c:v>
                </c:pt>
                <c:pt idx="7718">
                  <c:v>15562881</c:v>
                </c:pt>
                <c:pt idx="7719">
                  <c:v>15446381</c:v>
                </c:pt>
                <c:pt idx="7720">
                  <c:v>15258581</c:v>
                </c:pt>
                <c:pt idx="7721">
                  <c:v>16034681</c:v>
                </c:pt>
                <c:pt idx="7722">
                  <c:v>29821781</c:v>
                </c:pt>
                <c:pt idx="7723">
                  <c:v>15892681</c:v>
                </c:pt>
                <c:pt idx="7724">
                  <c:v>15631581</c:v>
                </c:pt>
                <c:pt idx="7725">
                  <c:v>16015981</c:v>
                </c:pt>
                <c:pt idx="7726">
                  <c:v>15864081</c:v>
                </c:pt>
                <c:pt idx="7727">
                  <c:v>15465381</c:v>
                </c:pt>
                <c:pt idx="7728">
                  <c:v>15603581</c:v>
                </c:pt>
                <c:pt idx="7729">
                  <c:v>15785881</c:v>
                </c:pt>
                <c:pt idx="7730">
                  <c:v>15876481</c:v>
                </c:pt>
                <c:pt idx="7731">
                  <c:v>15526081</c:v>
                </c:pt>
                <c:pt idx="7732">
                  <c:v>16029781</c:v>
                </c:pt>
                <c:pt idx="7733">
                  <c:v>15249181</c:v>
                </c:pt>
                <c:pt idx="7734">
                  <c:v>29930281</c:v>
                </c:pt>
                <c:pt idx="7735">
                  <c:v>29768081</c:v>
                </c:pt>
                <c:pt idx="7736">
                  <c:v>15314281</c:v>
                </c:pt>
                <c:pt idx="7737">
                  <c:v>16186381</c:v>
                </c:pt>
                <c:pt idx="7738">
                  <c:v>15835781</c:v>
                </c:pt>
                <c:pt idx="7739">
                  <c:v>15195381</c:v>
                </c:pt>
                <c:pt idx="7740">
                  <c:v>15281381</c:v>
                </c:pt>
                <c:pt idx="7741">
                  <c:v>16108781</c:v>
                </c:pt>
                <c:pt idx="7742">
                  <c:v>30591181</c:v>
                </c:pt>
                <c:pt idx="7743">
                  <c:v>15188181</c:v>
                </c:pt>
                <c:pt idx="7744">
                  <c:v>15576381</c:v>
                </c:pt>
                <c:pt idx="7745">
                  <c:v>15949281</c:v>
                </c:pt>
                <c:pt idx="7746">
                  <c:v>15958181</c:v>
                </c:pt>
                <c:pt idx="7747">
                  <c:v>29847281</c:v>
                </c:pt>
                <c:pt idx="7748">
                  <c:v>15195381</c:v>
                </c:pt>
                <c:pt idx="7749">
                  <c:v>15272681</c:v>
                </c:pt>
                <c:pt idx="7750">
                  <c:v>15903381</c:v>
                </c:pt>
                <c:pt idx="7751">
                  <c:v>30409781</c:v>
                </c:pt>
                <c:pt idx="7752">
                  <c:v>15786381</c:v>
                </c:pt>
                <c:pt idx="7753">
                  <c:v>15353781</c:v>
                </c:pt>
                <c:pt idx="7754">
                  <c:v>30228281</c:v>
                </c:pt>
                <c:pt idx="7755">
                  <c:v>30330381</c:v>
                </c:pt>
                <c:pt idx="7756">
                  <c:v>15301281</c:v>
                </c:pt>
                <c:pt idx="7757">
                  <c:v>30278181</c:v>
                </c:pt>
                <c:pt idx="7758">
                  <c:v>30050181</c:v>
                </c:pt>
                <c:pt idx="7759">
                  <c:v>15834581</c:v>
                </c:pt>
                <c:pt idx="7760">
                  <c:v>15121481</c:v>
                </c:pt>
                <c:pt idx="7761">
                  <c:v>30249181</c:v>
                </c:pt>
                <c:pt idx="7762">
                  <c:v>30310881</c:v>
                </c:pt>
                <c:pt idx="7763">
                  <c:v>15307381</c:v>
                </c:pt>
                <c:pt idx="7764">
                  <c:v>29976681</c:v>
                </c:pt>
                <c:pt idx="7765">
                  <c:v>16086581</c:v>
                </c:pt>
                <c:pt idx="7766">
                  <c:v>15813681</c:v>
                </c:pt>
                <c:pt idx="7767">
                  <c:v>15890981</c:v>
                </c:pt>
                <c:pt idx="7768">
                  <c:v>28100681</c:v>
                </c:pt>
                <c:pt idx="7769">
                  <c:v>15896881</c:v>
                </c:pt>
                <c:pt idx="7770">
                  <c:v>16066381</c:v>
                </c:pt>
                <c:pt idx="7771">
                  <c:v>15905481</c:v>
                </c:pt>
                <c:pt idx="7772">
                  <c:v>30014881</c:v>
                </c:pt>
                <c:pt idx="7773">
                  <c:v>16009281</c:v>
                </c:pt>
                <c:pt idx="7774">
                  <c:v>15839481</c:v>
                </c:pt>
                <c:pt idx="7775">
                  <c:v>16128981</c:v>
                </c:pt>
                <c:pt idx="7776">
                  <c:v>15873081</c:v>
                </c:pt>
                <c:pt idx="7777">
                  <c:v>29860281</c:v>
                </c:pt>
                <c:pt idx="7778">
                  <c:v>15292881</c:v>
                </c:pt>
                <c:pt idx="7779">
                  <c:v>15987981</c:v>
                </c:pt>
                <c:pt idx="7780">
                  <c:v>15403981</c:v>
                </c:pt>
                <c:pt idx="7781">
                  <c:v>15336481</c:v>
                </c:pt>
                <c:pt idx="7782">
                  <c:v>15638481</c:v>
                </c:pt>
                <c:pt idx="7783">
                  <c:v>16154881</c:v>
                </c:pt>
                <c:pt idx="7784">
                  <c:v>15433381</c:v>
                </c:pt>
                <c:pt idx="7785">
                  <c:v>30252281</c:v>
                </c:pt>
                <c:pt idx="7786">
                  <c:v>30260981</c:v>
                </c:pt>
                <c:pt idx="7787">
                  <c:v>15445481</c:v>
                </c:pt>
                <c:pt idx="7788">
                  <c:v>15208781</c:v>
                </c:pt>
                <c:pt idx="7789">
                  <c:v>15881581</c:v>
                </c:pt>
                <c:pt idx="7790">
                  <c:v>29941981</c:v>
                </c:pt>
                <c:pt idx="7791">
                  <c:v>16183481</c:v>
                </c:pt>
                <c:pt idx="7792">
                  <c:v>15240381</c:v>
                </c:pt>
                <c:pt idx="7793">
                  <c:v>30016681</c:v>
                </c:pt>
                <c:pt idx="7794">
                  <c:v>30106481</c:v>
                </c:pt>
                <c:pt idx="7795">
                  <c:v>31361881</c:v>
                </c:pt>
                <c:pt idx="7796">
                  <c:v>31891881</c:v>
                </c:pt>
                <c:pt idx="7797">
                  <c:v>30926881</c:v>
                </c:pt>
                <c:pt idx="7798">
                  <c:v>31618081</c:v>
                </c:pt>
                <c:pt idx="7799">
                  <c:v>30522281</c:v>
                </c:pt>
                <c:pt idx="7800">
                  <c:v>30971081</c:v>
                </c:pt>
                <c:pt idx="7801">
                  <c:v>30711281</c:v>
                </c:pt>
                <c:pt idx="7802">
                  <c:v>30458981</c:v>
                </c:pt>
                <c:pt idx="7803">
                  <c:v>30956781</c:v>
                </c:pt>
                <c:pt idx="7804">
                  <c:v>31253381</c:v>
                </c:pt>
                <c:pt idx="7805">
                  <c:v>31213981</c:v>
                </c:pt>
                <c:pt idx="7806">
                  <c:v>31629381</c:v>
                </c:pt>
                <c:pt idx="7807">
                  <c:v>30910781</c:v>
                </c:pt>
                <c:pt idx="7808">
                  <c:v>30005581</c:v>
                </c:pt>
                <c:pt idx="7809">
                  <c:v>30386981</c:v>
                </c:pt>
                <c:pt idx="7810">
                  <c:v>30465281</c:v>
                </c:pt>
                <c:pt idx="7811">
                  <c:v>30691181</c:v>
                </c:pt>
                <c:pt idx="7812">
                  <c:v>30851281</c:v>
                </c:pt>
                <c:pt idx="7813">
                  <c:v>31267281</c:v>
                </c:pt>
                <c:pt idx="7814">
                  <c:v>31039381</c:v>
                </c:pt>
                <c:pt idx="7815">
                  <c:v>31377881</c:v>
                </c:pt>
                <c:pt idx="7816">
                  <c:v>31531781</c:v>
                </c:pt>
                <c:pt idx="7817">
                  <c:v>30753281</c:v>
                </c:pt>
                <c:pt idx="7818">
                  <c:v>31262681</c:v>
                </c:pt>
                <c:pt idx="7819">
                  <c:v>30821081</c:v>
                </c:pt>
                <c:pt idx="7820">
                  <c:v>31085181</c:v>
                </c:pt>
                <c:pt idx="7821">
                  <c:v>29910781</c:v>
                </c:pt>
                <c:pt idx="7822">
                  <c:v>31788681</c:v>
                </c:pt>
                <c:pt idx="7823">
                  <c:v>30654081</c:v>
                </c:pt>
                <c:pt idx="7824">
                  <c:v>30787681</c:v>
                </c:pt>
                <c:pt idx="7825">
                  <c:v>31490181</c:v>
                </c:pt>
                <c:pt idx="7826">
                  <c:v>29982581</c:v>
                </c:pt>
                <c:pt idx="7827">
                  <c:v>29610381</c:v>
                </c:pt>
                <c:pt idx="7828">
                  <c:v>30708781</c:v>
                </c:pt>
                <c:pt idx="7829">
                  <c:v>31019381</c:v>
                </c:pt>
                <c:pt idx="7830">
                  <c:v>31341781</c:v>
                </c:pt>
                <c:pt idx="7831">
                  <c:v>30508681</c:v>
                </c:pt>
                <c:pt idx="7832">
                  <c:v>31168281</c:v>
                </c:pt>
                <c:pt idx="7833">
                  <c:v>30829781</c:v>
                </c:pt>
                <c:pt idx="7834">
                  <c:v>30085281</c:v>
                </c:pt>
                <c:pt idx="7835">
                  <c:v>31356181</c:v>
                </c:pt>
                <c:pt idx="7836">
                  <c:v>30833281</c:v>
                </c:pt>
                <c:pt idx="7837">
                  <c:v>30689981</c:v>
                </c:pt>
                <c:pt idx="7838">
                  <c:v>31223481</c:v>
                </c:pt>
                <c:pt idx="7839">
                  <c:v>30201181</c:v>
                </c:pt>
                <c:pt idx="7840">
                  <c:v>30160481</c:v>
                </c:pt>
                <c:pt idx="7841">
                  <c:v>30216881</c:v>
                </c:pt>
                <c:pt idx="7842">
                  <c:v>29838381</c:v>
                </c:pt>
                <c:pt idx="7843">
                  <c:v>30935881</c:v>
                </c:pt>
                <c:pt idx="7844">
                  <c:v>31032881</c:v>
                </c:pt>
                <c:pt idx="7845">
                  <c:v>31047681</c:v>
                </c:pt>
                <c:pt idx="7846">
                  <c:v>30645681</c:v>
                </c:pt>
                <c:pt idx="7847">
                  <c:v>31018881</c:v>
                </c:pt>
                <c:pt idx="7848">
                  <c:v>31397181</c:v>
                </c:pt>
                <c:pt idx="7849">
                  <c:v>30368281</c:v>
                </c:pt>
                <c:pt idx="7850">
                  <c:v>30248781</c:v>
                </c:pt>
                <c:pt idx="7851">
                  <c:v>30959281</c:v>
                </c:pt>
                <c:pt idx="7852">
                  <c:v>30891181</c:v>
                </c:pt>
                <c:pt idx="7853">
                  <c:v>31102781</c:v>
                </c:pt>
                <c:pt idx="7854">
                  <c:v>30899381</c:v>
                </c:pt>
                <c:pt idx="7855">
                  <c:v>30813381</c:v>
                </c:pt>
                <c:pt idx="7856">
                  <c:v>31493281</c:v>
                </c:pt>
                <c:pt idx="7857">
                  <c:v>31503981</c:v>
                </c:pt>
                <c:pt idx="7858">
                  <c:v>30711981</c:v>
                </c:pt>
                <c:pt idx="7859">
                  <c:v>30635081</c:v>
                </c:pt>
                <c:pt idx="7860">
                  <c:v>30427081</c:v>
                </c:pt>
                <c:pt idx="7861">
                  <c:v>29941081</c:v>
                </c:pt>
                <c:pt idx="7862">
                  <c:v>31280781</c:v>
                </c:pt>
                <c:pt idx="7863">
                  <c:v>30975481</c:v>
                </c:pt>
                <c:pt idx="7864">
                  <c:v>31430281</c:v>
                </c:pt>
                <c:pt idx="7865">
                  <c:v>31227681</c:v>
                </c:pt>
                <c:pt idx="7866">
                  <c:v>30527481</c:v>
                </c:pt>
                <c:pt idx="7867">
                  <c:v>30752681</c:v>
                </c:pt>
                <c:pt idx="7868">
                  <c:v>30252281</c:v>
                </c:pt>
                <c:pt idx="7869">
                  <c:v>30667181</c:v>
                </c:pt>
                <c:pt idx="7870">
                  <c:v>31343481</c:v>
                </c:pt>
                <c:pt idx="7871">
                  <c:v>30753881</c:v>
                </c:pt>
                <c:pt idx="7872">
                  <c:v>29928681</c:v>
                </c:pt>
                <c:pt idx="7873">
                  <c:v>31380181</c:v>
                </c:pt>
                <c:pt idx="7874">
                  <c:v>30847381</c:v>
                </c:pt>
                <c:pt idx="7875">
                  <c:v>30432781</c:v>
                </c:pt>
                <c:pt idx="7876">
                  <c:v>30841781</c:v>
                </c:pt>
                <c:pt idx="7877">
                  <c:v>31676381</c:v>
                </c:pt>
                <c:pt idx="7878">
                  <c:v>30410481</c:v>
                </c:pt>
                <c:pt idx="7879">
                  <c:v>31214881</c:v>
                </c:pt>
                <c:pt idx="7880">
                  <c:v>31501081</c:v>
                </c:pt>
                <c:pt idx="7881">
                  <c:v>31840381</c:v>
                </c:pt>
                <c:pt idx="7882">
                  <c:v>29725581</c:v>
                </c:pt>
                <c:pt idx="7883">
                  <c:v>30417481</c:v>
                </c:pt>
                <c:pt idx="7884">
                  <c:v>31160281</c:v>
                </c:pt>
                <c:pt idx="7885">
                  <c:v>31238181</c:v>
                </c:pt>
                <c:pt idx="7886">
                  <c:v>31014881</c:v>
                </c:pt>
                <c:pt idx="7887">
                  <c:v>29651781</c:v>
                </c:pt>
                <c:pt idx="7888">
                  <c:v>29895981</c:v>
                </c:pt>
                <c:pt idx="7889">
                  <c:v>30519981</c:v>
                </c:pt>
                <c:pt idx="7890">
                  <c:v>30132081</c:v>
                </c:pt>
                <c:pt idx="7891">
                  <c:v>30697481</c:v>
                </c:pt>
                <c:pt idx="7892">
                  <c:v>30912281</c:v>
                </c:pt>
                <c:pt idx="7893">
                  <c:v>30759081</c:v>
                </c:pt>
                <c:pt idx="7894">
                  <c:v>30669581</c:v>
                </c:pt>
                <c:pt idx="7895">
                  <c:v>30693481</c:v>
                </c:pt>
                <c:pt idx="7896">
                  <c:v>30727181</c:v>
                </c:pt>
                <c:pt idx="7897">
                  <c:v>31251181</c:v>
                </c:pt>
                <c:pt idx="7898">
                  <c:v>30566681</c:v>
                </c:pt>
                <c:pt idx="7899">
                  <c:v>31014881</c:v>
                </c:pt>
                <c:pt idx="7900">
                  <c:v>30323481</c:v>
                </c:pt>
                <c:pt idx="7901">
                  <c:v>31198781</c:v>
                </c:pt>
                <c:pt idx="7902">
                  <c:v>30532381</c:v>
                </c:pt>
                <c:pt idx="7903">
                  <c:v>31063181</c:v>
                </c:pt>
                <c:pt idx="7904">
                  <c:v>30709781</c:v>
                </c:pt>
                <c:pt idx="7905">
                  <c:v>31467481</c:v>
                </c:pt>
                <c:pt idx="7906">
                  <c:v>31250581</c:v>
                </c:pt>
                <c:pt idx="7907">
                  <c:v>30298081</c:v>
                </c:pt>
                <c:pt idx="7908">
                  <c:v>30758481</c:v>
                </c:pt>
                <c:pt idx="7909">
                  <c:v>31056681</c:v>
                </c:pt>
                <c:pt idx="7910">
                  <c:v>31961281</c:v>
                </c:pt>
                <c:pt idx="7911">
                  <c:v>30968081</c:v>
                </c:pt>
                <c:pt idx="7912">
                  <c:v>32139981</c:v>
                </c:pt>
                <c:pt idx="7913">
                  <c:v>31885281</c:v>
                </c:pt>
                <c:pt idx="7914">
                  <c:v>31057381</c:v>
                </c:pt>
                <c:pt idx="7915">
                  <c:v>31514881</c:v>
                </c:pt>
                <c:pt idx="7916">
                  <c:v>30761081</c:v>
                </c:pt>
                <c:pt idx="7917">
                  <c:v>31212381</c:v>
                </c:pt>
                <c:pt idx="7918">
                  <c:v>31454181</c:v>
                </c:pt>
                <c:pt idx="7919">
                  <c:v>29826681</c:v>
                </c:pt>
                <c:pt idx="7920">
                  <c:v>30703281</c:v>
                </c:pt>
                <c:pt idx="7921">
                  <c:v>31531781</c:v>
                </c:pt>
                <c:pt idx="7922">
                  <c:v>30238081</c:v>
                </c:pt>
                <c:pt idx="7923">
                  <c:v>30621481</c:v>
                </c:pt>
                <c:pt idx="7924">
                  <c:v>30663281</c:v>
                </c:pt>
                <c:pt idx="7925">
                  <c:v>31038081</c:v>
                </c:pt>
                <c:pt idx="7926">
                  <c:v>30808681</c:v>
                </c:pt>
                <c:pt idx="7927">
                  <c:v>30827181</c:v>
                </c:pt>
                <c:pt idx="7928">
                  <c:v>31280981</c:v>
                </c:pt>
                <c:pt idx="7929">
                  <c:v>29742881</c:v>
                </c:pt>
                <c:pt idx="7930">
                  <c:v>31969781</c:v>
                </c:pt>
                <c:pt idx="7931">
                  <c:v>30802081</c:v>
                </c:pt>
                <c:pt idx="7932">
                  <c:v>29824581</c:v>
                </c:pt>
                <c:pt idx="7933">
                  <c:v>30942681</c:v>
                </c:pt>
                <c:pt idx="7934">
                  <c:v>31997181</c:v>
                </c:pt>
                <c:pt idx="7935">
                  <c:v>30818181</c:v>
                </c:pt>
                <c:pt idx="7936">
                  <c:v>30082881</c:v>
                </c:pt>
                <c:pt idx="7937">
                  <c:v>32301581</c:v>
                </c:pt>
                <c:pt idx="7938">
                  <c:v>31513081</c:v>
                </c:pt>
                <c:pt idx="7939">
                  <c:v>30918681</c:v>
                </c:pt>
                <c:pt idx="7940">
                  <c:v>31212781</c:v>
                </c:pt>
                <c:pt idx="7941">
                  <c:v>29890181</c:v>
                </c:pt>
                <c:pt idx="7942">
                  <c:v>30490281</c:v>
                </c:pt>
                <c:pt idx="7943">
                  <c:v>30643381</c:v>
                </c:pt>
                <c:pt idx="7944">
                  <c:v>31219181</c:v>
                </c:pt>
                <c:pt idx="7945">
                  <c:v>31103181</c:v>
                </c:pt>
                <c:pt idx="7946">
                  <c:v>30586681</c:v>
                </c:pt>
                <c:pt idx="7947">
                  <c:v>30529481</c:v>
                </c:pt>
                <c:pt idx="7948">
                  <c:v>31005781</c:v>
                </c:pt>
                <c:pt idx="7949">
                  <c:v>31360781</c:v>
                </c:pt>
                <c:pt idx="7950">
                  <c:v>31589081</c:v>
                </c:pt>
                <c:pt idx="7951">
                  <c:v>30730581</c:v>
                </c:pt>
                <c:pt idx="7952">
                  <c:v>31281181</c:v>
                </c:pt>
                <c:pt idx="7953">
                  <c:v>31547881</c:v>
                </c:pt>
                <c:pt idx="7954">
                  <c:v>30678281</c:v>
                </c:pt>
                <c:pt idx="7955">
                  <c:v>31497481</c:v>
                </c:pt>
                <c:pt idx="7956">
                  <c:v>29900981</c:v>
                </c:pt>
                <c:pt idx="7957">
                  <c:v>29946981</c:v>
                </c:pt>
                <c:pt idx="7958">
                  <c:v>30772881</c:v>
                </c:pt>
                <c:pt idx="7959">
                  <c:v>31699381</c:v>
                </c:pt>
                <c:pt idx="7960">
                  <c:v>29984081</c:v>
                </c:pt>
                <c:pt idx="7961">
                  <c:v>30710081</c:v>
                </c:pt>
                <c:pt idx="7962">
                  <c:v>31308481</c:v>
                </c:pt>
                <c:pt idx="7963">
                  <c:v>30856681</c:v>
                </c:pt>
                <c:pt idx="7964">
                  <c:v>31145281</c:v>
                </c:pt>
                <c:pt idx="7965">
                  <c:v>31118281</c:v>
                </c:pt>
                <c:pt idx="7966">
                  <c:v>31192481</c:v>
                </c:pt>
                <c:pt idx="7967">
                  <c:v>29976381</c:v>
                </c:pt>
                <c:pt idx="7968">
                  <c:v>30813881</c:v>
                </c:pt>
                <c:pt idx="7969">
                  <c:v>30409681</c:v>
                </c:pt>
                <c:pt idx="7970">
                  <c:v>29619581</c:v>
                </c:pt>
                <c:pt idx="7971">
                  <c:v>31922781</c:v>
                </c:pt>
                <c:pt idx="7972">
                  <c:v>31772581</c:v>
                </c:pt>
                <c:pt idx="7973">
                  <c:v>29834881</c:v>
                </c:pt>
                <c:pt idx="7974">
                  <c:v>36144981</c:v>
                </c:pt>
                <c:pt idx="7975">
                  <c:v>26236781</c:v>
                </c:pt>
                <c:pt idx="7976">
                  <c:v>28904781</c:v>
                </c:pt>
                <c:pt idx="7977">
                  <c:v>29911181</c:v>
                </c:pt>
                <c:pt idx="7978">
                  <c:v>30209681</c:v>
                </c:pt>
                <c:pt idx="7979">
                  <c:v>31515481</c:v>
                </c:pt>
                <c:pt idx="7980">
                  <c:v>31970481</c:v>
                </c:pt>
                <c:pt idx="7981">
                  <c:v>30074881</c:v>
                </c:pt>
                <c:pt idx="7982">
                  <c:v>31642981</c:v>
                </c:pt>
                <c:pt idx="7983">
                  <c:v>31396281</c:v>
                </c:pt>
                <c:pt idx="7984">
                  <c:v>30633281</c:v>
                </c:pt>
                <c:pt idx="7985">
                  <c:v>31369681</c:v>
                </c:pt>
                <c:pt idx="7986">
                  <c:v>31327781</c:v>
                </c:pt>
                <c:pt idx="7987">
                  <c:v>29639281</c:v>
                </c:pt>
                <c:pt idx="7988">
                  <c:v>31095981</c:v>
                </c:pt>
                <c:pt idx="7989">
                  <c:v>31275681</c:v>
                </c:pt>
                <c:pt idx="7990">
                  <c:v>30872581</c:v>
                </c:pt>
                <c:pt idx="7991">
                  <c:v>30123381</c:v>
                </c:pt>
                <c:pt idx="7992">
                  <c:v>29741081</c:v>
                </c:pt>
                <c:pt idx="7993">
                  <c:v>30712281</c:v>
                </c:pt>
                <c:pt idx="7994">
                  <c:v>31364681</c:v>
                </c:pt>
                <c:pt idx="7995">
                  <c:v>31075481</c:v>
                </c:pt>
                <c:pt idx="7996">
                  <c:v>30240381</c:v>
                </c:pt>
                <c:pt idx="7997">
                  <c:v>31184481</c:v>
                </c:pt>
                <c:pt idx="7998">
                  <c:v>31360681</c:v>
                </c:pt>
                <c:pt idx="7999">
                  <c:v>30924081</c:v>
                </c:pt>
                <c:pt idx="8000">
                  <c:v>31309881</c:v>
                </c:pt>
                <c:pt idx="8001">
                  <c:v>31201381</c:v>
                </c:pt>
                <c:pt idx="8002">
                  <c:v>29970781</c:v>
                </c:pt>
                <c:pt idx="8003">
                  <c:v>31025281</c:v>
                </c:pt>
                <c:pt idx="8004">
                  <c:v>30089981</c:v>
                </c:pt>
                <c:pt idx="8005">
                  <c:v>31074681</c:v>
                </c:pt>
                <c:pt idx="8006">
                  <c:v>30850981</c:v>
                </c:pt>
                <c:pt idx="8007">
                  <c:v>31310581</c:v>
                </c:pt>
                <c:pt idx="8008">
                  <c:v>30304381</c:v>
                </c:pt>
                <c:pt idx="8009">
                  <c:v>32177681</c:v>
                </c:pt>
                <c:pt idx="8010">
                  <c:v>30899481</c:v>
                </c:pt>
                <c:pt idx="8011">
                  <c:v>30852681</c:v>
                </c:pt>
                <c:pt idx="8012">
                  <c:v>30639881</c:v>
                </c:pt>
                <c:pt idx="8013">
                  <c:v>30337781</c:v>
                </c:pt>
                <c:pt idx="8014">
                  <c:v>31193581</c:v>
                </c:pt>
                <c:pt idx="8015">
                  <c:v>31150381</c:v>
                </c:pt>
                <c:pt idx="8016">
                  <c:v>31324381</c:v>
                </c:pt>
                <c:pt idx="8017">
                  <c:v>30556681</c:v>
                </c:pt>
                <c:pt idx="8018">
                  <c:v>31340981</c:v>
                </c:pt>
                <c:pt idx="8019">
                  <c:v>31206581</c:v>
                </c:pt>
                <c:pt idx="8020">
                  <c:v>31698681</c:v>
                </c:pt>
                <c:pt idx="8021">
                  <c:v>31511781</c:v>
                </c:pt>
                <c:pt idx="8022">
                  <c:v>31571581</c:v>
                </c:pt>
                <c:pt idx="8023">
                  <c:v>31809281</c:v>
                </c:pt>
                <c:pt idx="8024">
                  <c:v>30804281</c:v>
                </c:pt>
                <c:pt idx="8025">
                  <c:v>30801581</c:v>
                </c:pt>
                <c:pt idx="8026">
                  <c:v>30861781</c:v>
                </c:pt>
                <c:pt idx="8027">
                  <c:v>31442181</c:v>
                </c:pt>
                <c:pt idx="8028">
                  <c:v>32068281</c:v>
                </c:pt>
                <c:pt idx="8029">
                  <c:v>30465281</c:v>
                </c:pt>
                <c:pt idx="8030">
                  <c:v>30565581</c:v>
                </c:pt>
                <c:pt idx="8031">
                  <c:v>31005081</c:v>
                </c:pt>
                <c:pt idx="8032">
                  <c:v>29869381</c:v>
                </c:pt>
                <c:pt idx="8033">
                  <c:v>30848781</c:v>
                </c:pt>
                <c:pt idx="8034">
                  <c:v>31200281</c:v>
                </c:pt>
                <c:pt idx="8035">
                  <c:v>31252881</c:v>
                </c:pt>
                <c:pt idx="8036">
                  <c:v>31340181</c:v>
                </c:pt>
                <c:pt idx="8037">
                  <c:v>30307481</c:v>
                </c:pt>
                <c:pt idx="8038">
                  <c:v>31647981</c:v>
                </c:pt>
                <c:pt idx="8039">
                  <c:v>30698381</c:v>
                </c:pt>
                <c:pt idx="8040">
                  <c:v>31729981</c:v>
                </c:pt>
                <c:pt idx="8041">
                  <c:v>30991481</c:v>
                </c:pt>
                <c:pt idx="8042">
                  <c:v>31111381</c:v>
                </c:pt>
                <c:pt idx="8043">
                  <c:v>31248881</c:v>
                </c:pt>
                <c:pt idx="8044">
                  <c:v>31292981</c:v>
                </c:pt>
                <c:pt idx="8045">
                  <c:v>30018281</c:v>
                </c:pt>
                <c:pt idx="8046">
                  <c:v>31238881</c:v>
                </c:pt>
                <c:pt idx="8047">
                  <c:v>30964581</c:v>
                </c:pt>
                <c:pt idx="8048">
                  <c:v>31323881</c:v>
                </c:pt>
                <c:pt idx="8049">
                  <c:v>30487581</c:v>
                </c:pt>
                <c:pt idx="8050">
                  <c:v>30292081</c:v>
                </c:pt>
                <c:pt idx="8051">
                  <c:v>31216081</c:v>
                </c:pt>
                <c:pt idx="8052">
                  <c:v>32196581</c:v>
                </c:pt>
                <c:pt idx="8053">
                  <c:v>31349281</c:v>
                </c:pt>
                <c:pt idx="8054">
                  <c:v>30660881</c:v>
                </c:pt>
                <c:pt idx="8055">
                  <c:v>31210981</c:v>
                </c:pt>
                <c:pt idx="8056">
                  <c:v>30782381</c:v>
                </c:pt>
                <c:pt idx="8057">
                  <c:v>31260681</c:v>
                </c:pt>
                <c:pt idx="8058">
                  <c:v>31803981</c:v>
                </c:pt>
                <c:pt idx="8059">
                  <c:v>30233181</c:v>
                </c:pt>
                <c:pt idx="8060">
                  <c:v>30301981</c:v>
                </c:pt>
                <c:pt idx="8061">
                  <c:v>31600581</c:v>
                </c:pt>
                <c:pt idx="8062">
                  <c:v>30659881</c:v>
                </c:pt>
                <c:pt idx="8063">
                  <c:v>29706781</c:v>
                </c:pt>
                <c:pt idx="8064">
                  <c:v>30946881</c:v>
                </c:pt>
                <c:pt idx="8065">
                  <c:v>30877881</c:v>
                </c:pt>
                <c:pt idx="8066">
                  <c:v>31324081</c:v>
                </c:pt>
                <c:pt idx="8067">
                  <c:v>29988181</c:v>
                </c:pt>
                <c:pt idx="8068">
                  <c:v>31026581</c:v>
                </c:pt>
                <c:pt idx="8069">
                  <c:v>30531781</c:v>
                </c:pt>
                <c:pt idx="8070">
                  <c:v>31592681</c:v>
                </c:pt>
                <c:pt idx="8071">
                  <c:v>30381181</c:v>
                </c:pt>
                <c:pt idx="8072">
                  <c:v>30971581</c:v>
                </c:pt>
                <c:pt idx="8073">
                  <c:v>30874881</c:v>
                </c:pt>
                <c:pt idx="8074">
                  <c:v>31128781</c:v>
                </c:pt>
                <c:pt idx="8075">
                  <c:v>31161681</c:v>
                </c:pt>
                <c:pt idx="8076">
                  <c:v>30664781</c:v>
                </c:pt>
                <c:pt idx="8077">
                  <c:v>30470581</c:v>
                </c:pt>
                <c:pt idx="8078">
                  <c:v>29639981</c:v>
                </c:pt>
                <c:pt idx="8079">
                  <c:v>30824181</c:v>
                </c:pt>
                <c:pt idx="8080">
                  <c:v>31341681</c:v>
                </c:pt>
                <c:pt idx="8081">
                  <c:v>30748081</c:v>
                </c:pt>
                <c:pt idx="8082">
                  <c:v>30301181</c:v>
                </c:pt>
                <c:pt idx="8083">
                  <c:v>30632781</c:v>
                </c:pt>
                <c:pt idx="8084">
                  <c:v>30745681</c:v>
                </c:pt>
                <c:pt idx="8085">
                  <c:v>31197981</c:v>
                </c:pt>
                <c:pt idx="8086">
                  <c:v>31522781</c:v>
                </c:pt>
                <c:pt idx="8087">
                  <c:v>30276381</c:v>
                </c:pt>
                <c:pt idx="8088">
                  <c:v>31007181</c:v>
                </c:pt>
                <c:pt idx="8089">
                  <c:v>30557781</c:v>
                </c:pt>
                <c:pt idx="8090">
                  <c:v>31131281</c:v>
                </c:pt>
                <c:pt idx="8091">
                  <c:v>31573081</c:v>
                </c:pt>
                <c:pt idx="8092">
                  <c:v>31582481</c:v>
                </c:pt>
                <c:pt idx="8093">
                  <c:v>30106481</c:v>
                </c:pt>
                <c:pt idx="8094">
                  <c:v>30446281</c:v>
                </c:pt>
                <c:pt idx="8095">
                  <c:v>30685181</c:v>
                </c:pt>
                <c:pt idx="8096">
                  <c:v>30690481</c:v>
                </c:pt>
                <c:pt idx="8097">
                  <c:v>30611381</c:v>
                </c:pt>
                <c:pt idx="8098">
                  <c:v>31919481</c:v>
                </c:pt>
                <c:pt idx="8099">
                  <c:v>29826781</c:v>
                </c:pt>
                <c:pt idx="8100">
                  <c:v>31373781</c:v>
                </c:pt>
                <c:pt idx="8101">
                  <c:v>32045281</c:v>
                </c:pt>
                <c:pt idx="8102">
                  <c:v>30883581</c:v>
                </c:pt>
                <c:pt idx="8103">
                  <c:v>30102481</c:v>
                </c:pt>
                <c:pt idx="8104">
                  <c:v>31037581</c:v>
                </c:pt>
                <c:pt idx="8105">
                  <c:v>31867981</c:v>
                </c:pt>
                <c:pt idx="8106">
                  <c:v>30150081</c:v>
                </c:pt>
                <c:pt idx="8107">
                  <c:v>30390981</c:v>
                </c:pt>
                <c:pt idx="8108">
                  <c:v>31163481</c:v>
                </c:pt>
                <c:pt idx="8109">
                  <c:v>31518681</c:v>
                </c:pt>
                <c:pt idx="8110">
                  <c:v>30440481</c:v>
                </c:pt>
                <c:pt idx="8111">
                  <c:v>29969881</c:v>
                </c:pt>
                <c:pt idx="8112">
                  <c:v>31535181</c:v>
                </c:pt>
                <c:pt idx="8113">
                  <c:v>31706781</c:v>
                </c:pt>
                <c:pt idx="8114">
                  <c:v>30436681</c:v>
                </c:pt>
                <c:pt idx="8115">
                  <c:v>30727981</c:v>
                </c:pt>
                <c:pt idx="8116">
                  <c:v>31326881</c:v>
                </c:pt>
                <c:pt idx="8117">
                  <c:v>31668381</c:v>
                </c:pt>
                <c:pt idx="8118">
                  <c:v>30779781</c:v>
                </c:pt>
                <c:pt idx="8119">
                  <c:v>30191681</c:v>
                </c:pt>
                <c:pt idx="8120">
                  <c:v>30889981</c:v>
                </c:pt>
                <c:pt idx="8121">
                  <c:v>29846981</c:v>
                </c:pt>
                <c:pt idx="8122">
                  <c:v>31435481</c:v>
                </c:pt>
                <c:pt idx="8123">
                  <c:v>30454581</c:v>
                </c:pt>
                <c:pt idx="8124">
                  <c:v>30824781</c:v>
                </c:pt>
                <c:pt idx="8125">
                  <c:v>30925681</c:v>
                </c:pt>
                <c:pt idx="8126">
                  <c:v>30663781</c:v>
                </c:pt>
                <c:pt idx="8127">
                  <c:v>31519581</c:v>
                </c:pt>
                <c:pt idx="8128">
                  <c:v>30442981</c:v>
                </c:pt>
                <c:pt idx="8129">
                  <c:v>30664281</c:v>
                </c:pt>
                <c:pt idx="8130">
                  <c:v>31919081</c:v>
                </c:pt>
                <c:pt idx="8131">
                  <c:v>30902681</c:v>
                </c:pt>
                <c:pt idx="8132">
                  <c:v>31705781</c:v>
                </c:pt>
                <c:pt idx="8133">
                  <c:v>30152181</c:v>
                </c:pt>
                <c:pt idx="8134">
                  <c:v>32031881</c:v>
                </c:pt>
                <c:pt idx="8135">
                  <c:v>30889181</c:v>
                </c:pt>
                <c:pt idx="8136">
                  <c:v>31646181</c:v>
                </c:pt>
                <c:pt idx="8137">
                  <c:v>30754981</c:v>
                </c:pt>
                <c:pt idx="8138">
                  <c:v>31319281</c:v>
                </c:pt>
                <c:pt idx="8139">
                  <c:v>29746281</c:v>
                </c:pt>
                <c:pt idx="8140">
                  <c:v>31125981</c:v>
                </c:pt>
                <c:pt idx="8141">
                  <c:v>29892981</c:v>
                </c:pt>
                <c:pt idx="8142">
                  <c:v>30231381</c:v>
                </c:pt>
                <c:pt idx="8143">
                  <c:v>30256781</c:v>
                </c:pt>
                <c:pt idx="8144">
                  <c:v>31170881</c:v>
                </c:pt>
                <c:pt idx="8145">
                  <c:v>31057681</c:v>
                </c:pt>
                <c:pt idx="8146">
                  <c:v>31066681</c:v>
                </c:pt>
                <c:pt idx="8147">
                  <c:v>31515981</c:v>
                </c:pt>
                <c:pt idx="8148">
                  <c:v>32139481</c:v>
                </c:pt>
                <c:pt idx="8149">
                  <c:v>29938181</c:v>
                </c:pt>
                <c:pt idx="8150">
                  <c:v>31242981</c:v>
                </c:pt>
                <c:pt idx="8151">
                  <c:v>30111981</c:v>
                </c:pt>
                <c:pt idx="8152">
                  <c:v>31943781</c:v>
                </c:pt>
                <c:pt idx="8153">
                  <c:v>31372181</c:v>
                </c:pt>
                <c:pt idx="8154">
                  <c:v>30655381</c:v>
                </c:pt>
                <c:pt idx="8155">
                  <c:v>29951981</c:v>
                </c:pt>
                <c:pt idx="8156">
                  <c:v>32004581</c:v>
                </c:pt>
                <c:pt idx="8157">
                  <c:v>29622481</c:v>
                </c:pt>
                <c:pt idx="8158">
                  <c:v>31540781</c:v>
                </c:pt>
                <c:pt idx="8159">
                  <c:v>30376381</c:v>
                </c:pt>
                <c:pt idx="8160">
                  <c:v>31203581</c:v>
                </c:pt>
                <c:pt idx="8161">
                  <c:v>31003981</c:v>
                </c:pt>
                <c:pt idx="8162">
                  <c:v>31069981</c:v>
                </c:pt>
                <c:pt idx="8163">
                  <c:v>30058781</c:v>
                </c:pt>
                <c:pt idx="8164">
                  <c:v>29874881</c:v>
                </c:pt>
                <c:pt idx="8165">
                  <c:v>31236081</c:v>
                </c:pt>
                <c:pt idx="8166">
                  <c:v>30448981</c:v>
                </c:pt>
                <c:pt idx="8167">
                  <c:v>31426881</c:v>
                </c:pt>
                <c:pt idx="8168">
                  <c:v>29478281</c:v>
                </c:pt>
                <c:pt idx="8169">
                  <c:v>31038581</c:v>
                </c:pt>
                <c:pt idx="8170">
                  <c:v>31575581</c:v>
                </c:pt>
                <c:pt idx="8171">
                  <c:v>31764081</c:v>
                </c:pt>
                <c:pt idx="8172">
                  <c:v>31352981</c:v>
                </c:pt>
                <c:pt idx="8173">
                  <c:v>31132281</c:v>
                </c:pt>
                <c:pt idx="8174">
                  <c:v>30567281</c:v>
                </c:pt>
                <c:pt idx="8175">
                  <c:v>31429581</c:v>
                </c:pt>
                <c:pt idx="8176">
                  <c:v>31741581</c:v>
                </c:pt>
                <c:pt idx="8177">
                  <c:v>30713181</c:v>
                </c:pt>
                <c:pt idx="8178">
                  <c:v>31721481</c:v>
                </c:pt>
                <c:pt idx="8179">
                  <c:v>31528981</c:v>
                </c:pt>
                <c:pt idx="8180">
                  <c:v>30812681</c:v>
                </c:pt>
                <c:pt idx="8181">
                  <c:v>30614481</c:v>
                </c:pt>
                <c:pt idx="8182">
                  <c:v>31062581</c:v>
                </c:pt>
                <c:pt idx="8183">
                  <c:v>30908181</c:v>
                </c:pt>
                <c:pt idx="8184">
                  <c:v>29802781</c:v>
                </c:pt>
                <c:pt idx="8185">
                  <c:v>30701181</c:v>
                </c:pt>
                <c:pt idx="8186">
                  <c:v>31427081</c:v>
                </c:pt>
                <c:pt idx="8187">
                  <c:v>30370781</c:v>
                </c:pt>
                <c:pt idx="8188">
                  <c:v>31977681</c:v>
                </c:pt>
                <c:pt idx="8189">
                  <c:v>31308481</c:v>
                </c:pt>
                <c:pt idx="8190">
                  <c:v>31337281</c:v>
                </c:pt>
                <c:pt idx="8191">
                  <c:v>31138081</c:v>
                </c:pt>
                <c:pt idx="8192">
                  <c:v>29594281</c:v>
                </c:pt>
                <c:pt idx="8193">
                  <c:v>30349581</c:v>
                </c:pt>
                <c:pt idx="8194">
                  <c:v>31192181</c:v>
                </c:pt>
                <c:pt idx="8195">
                  <c:v>30120381</c:v>
                </c:pt>
                <c:pt idx="8196">
                  <c:v>31506581</c:v>
                </c:pt>
                <c:pt idx="8197">
                  <c:v>30269481</c:v>
                </c:pt>
                <c:pt idx="8198">
                  <c:v>30944681</c:v>
                </c:pt>
                <c:pt idx="8199">
                  <c:v>31059981</c:v>
                </c:pt>
                <c:pt idx="8200">
                  <c:v>31705781</c:v>
                </c:pt>
                <c:pt idx="8201">
                  <c:v>31320781</c:v>
                </c:pt>
                <c:pt idx="8202">
                  <c:v>31215181</c:v>
                </c:pt>
                <c:pt idx="8203">
                  <c:v>31757981</c:v>
                </c:pt>
                <c:pt idx="8204">
                  <c:v>30610181</c:v>
                </c:pt>
                <c:pt idx="8205">
                  <c:v>30918581</c:v>
                </c:pt>
                <c:pt idx="8206">
                  <c:v>31013381</c:v>
                </c:pt>
                <c:pt idx="8207">
                  <c:v>30631881</c:v>
                </c:pt>
                <c:pt idx="8208">
                  <c:v>30700881</c:v>
                </c:pt>
                <c:pt idx="8209">
                  <c:v>30348581</c:v>
                </c:pt>
                <c:pt idx="8210">
                  <c:v>30927281</c:v>
                </c:pt>
                <c:pt idx="8211">
                  <c:v>29588181</c:v>
                </c:pt>
                <c:pt idx="8212">
                  <c:v>30225281</c:v>
                </c:pt>
                <c:pt idx="8213">
                  <c:v>31459281</c:v>
                </c:pt>
                <c:pt idx="8214">
                  <c:v>30087981</c:v>
                </c:pt>
                <c:pt idx="8215">
                  <c:v>30899481</c:v>
                </c:pt>
                <c:pt idx="8216">
                  <c:v>31578681</c:v>
                </c:pt>
                <c:pt idx="8217">
                  <c:v>30583581</c:v>
                </c:pt>
                <c:pt idx="8218">
                  <c:v>30739981</c:v>
                </c:pt>
                <c:pt idx="8219">
                  <c:v>30859081</c:v>
                </c:pt>
                <c:pt idx="8220">
                  <c:v>30837081</c:v>
                </c:pt>
                <c:pt idx="8221">
                  <c:v>30724381</c:v>
                </c:pt>
                <c:pt idx="8222">
                  <c:v>31584981</c:v>
                </c:pt>
                <c:pt idx="8223">
                  <c:v>30642881</c:v>
                </c:pt>
                <c:pt idx="8224">
                  <c:v>31552681</c:v>
                </c:pt>
                <c:pt idx="8225">
                  <c:v>30440881</c:v>
                </c:pt>
                <c:pt idx="8226">
                  <c:v>31425981</c:v>
                </c:pt>
                <c:pt idx="8227">
                  <c:v>30652681</c:v>
                </c:pt>
                <c:pt idx="8228">
                  <c:v>30246081</c:v>
                </c:pt>
                <c:pt idx="8229">
                  <c:v>30469681</c:v>
                </c:pt>
                <c:pt idx="8230">
                  <c:v>29632981</c:v>
                </c:pt>
                <c:pt idx="8231">
                  <c:v>31078981</c:v>
                </c:pt>
                <c:pt idx="8232">
                  <c:v>31773681</c:v>
                </c:pt>
                <c:pt idx="8233">
                  <c:v>30755781</c:v>
                </c:pt>
                <c:pt idx="8234">
                  <c:v>31227381</c:v>
                </c:pt>
                <c:pt idx="8235">
                  <c:v>31853381</c:v>
                </c:pt>
                <c:pt idx="8236">
                  <c:v>30904381</c:v>
                </c:pt>
                <c:pt idx="8237">
                  <c:v>30605081</c:v>
                </c:pt>
                <c:pt idx="8238">
                  <c:v>30305381</c:v>
                </c:pt>
                <c:pt idx="8239">
                  <c:v>31082781</c:v>
                </c:pt>
                <c:pt idx="8240">
                  <c:v>31372481</c:v>
                </c:pt>
                <c:pt idx="8241">
                  <c:v>31581981</c:v>
                </c:pt>
                <c:pt idx="8242">
                  <c:v>31331481</c:v>
                </c:pt>
                <c:pt idx="8243">
                  <c:v>29868781</c:v>
                </c:pt>
                <c:pt idx="8244">
                  <c:v>30386981</c:v>
                </c:pt>
                <c:pt idx="8245">
                  <c:v>31282681</c:v>
                </c:pt>
                <c:pt idx="8246">
                  <c:v>29992181</c:v>
                </c:pt>
                <c:pt idx="8247">
                  <c:v>30838181</c:v>
                </c:pt>
                <c:pt idx="8248">
                  <c:v>30821581</c:v>
                </c:pt>
                <c:pt idx="8249">
                  <c:v>31750781</c:v>
                </c:pt>
                <c:pt idx="8250">
                  <c:v>30248381</c:v>
                </c:pt>
                <c:pt idx="8251">
                  <c:v>30480381</c:v>
                </c:pt>
                <c:pt idx="8252">
                  <c:v>30906781</c:v>
                </c:pt>
                <c:pt idx="8253">
                  <c:v>31438081</c:v>
                </c:pt>
                <c:pt idx="8254">
                  <c:v>31401981</c:v>
                </c:pt>
                <c:pt idx="8255">
                  <c:v>30115981</c:v>
                </c:pt>
                <c:pt idx="8256">
                  <c:v>30730681</c:v>
                </c:pt>
                <c:pt idx="8257">
                  <c:v>30367581</c:v>
                </c:pt>
                <c:pt idx="8258">
                  <c:v>30481081</c:v>
                </c:pt>
                <c:pt idx="8259">
                  <c:v>30928381</c:v>
                </c:pt>
                <c:pt idx="8260">
                  <c:v>30490681</c:v>
                </c:pt>
                <c:pt idx="8261">
                  <c:v>30981181</c:v>
                </c:pt>
                <c:pt idx="8262">
                  <c:v>30280181</c:v>
                </c:pt>
                <c:pt idx="8263">
                  <c:v>31269181</c:v>
                </c:pt>
                <c:pt idx="8264">
                  <c:v>30531081</c:v>
                </c:pt>
                <c:pt idx="8265">
                  <c:v>30822281</c:v>
                </c:pt>
                <c:pt idx="8266">
                  <c:v>31000781</c:v>
                </c:pt>
                <c:pt idx="8267">
                  <c:v>31224981</c:v>
                </c:pt>
                <c:pt idx="8268">
                  <c:v>31502781</c:v>
                </c:pt>
                <c:pt idx="8269">
                  <c:v>30661581</c:v>
                </c:pt>
                <c:pt idx="8270">
                  <c:v>30822381</c:v>
                </c:pt>
                <c:pt idx="8271">
                  <c:v>30010781</c:v>
                </c:pt>
                <c:pt idx="8272">
                  <c:v>31909181</c:v>
                </c:pt>
                <c:pt idx="8273">
                  <c:v>32046681</c:v>
                </c:pt>
                <c:pt idx="8274">
                  <c:v>31932481</c:v>
                </c:pt>
                <c:pt idx="8275">
                  <c:v>31981181</c:v>
                </c:pt>
                <c:pt idx="8276">
                  <c:v>31019281</c:v>
                </c:pt>
                <c:pt idx="8277">
                  <c:v>31939781</c:v>
                </c:pt>
                <c:pt idx="8278">
                  <c:v>29983281</c:v>
                </c:pt>
                <c:pt idx="8279">
                  <c:v>31014881</c:v>
                </c:pt>
                <c:pt idx="8280">
                  <c:v>30980981</c:v>
                </c:pt>
                <c:pt idx="8281">
                  <c:v>30881681</c:v>
                </c:pt>
                <c:pt idx="8282">
                  <c:v>30983781</c:v>
                </c:pt>
                <c:pt idx="8283">
                  <c:v>29981581</c:v>
                </c:pt>
                <c:pt idx="8284">
                  <c:v>32105281</c:v>
                </c:pt>
                <c:pt idx="8285">
                  <c:v>31978981</c:v>
                </c:pt>
                <c:pt idx="8286">
                  <c:v>31171781</c:v>
                </c:pt>
                <c:pt idx="8287">
                  <c:v>31243281</c:v>
                </c:pt>
                <c:pt idx="8288">
                  <c:v>31173281</c:v>
                </c:pt>
                <c:pt idx="8289">
                  <c:v>31941781</c:v>
                </c:pt>
                <c:pt idx="8290">
                  <c:v>29916081</c:v>
                </c:pt>
                <c:pt idx="8291">
                  <c:v>29724481</c:v>
                </c:pt>
                <c:pt idx="8292">
                  <c:v>30120081</c:v>
                </c:pt>
                <c:pt idx="8293">
                  <c:v>31376081</c:v>
                </c:pt>
                <c:pt idx="8294">
                  <c:v>30887681</c:v>
                </c:pt>
                <c:pt idx="8295">
                  <c:v>30810281</c:v>
                </c:pt>
                <c:pt idx="8296">
                  <c:v>29713381</c:v>
                </c:pt>
                <c:pt idx="8297">
                  <c:v>29942381</c:v>
                </c:pt>
                <c:pt idx="8298">
                  <c:v>31503681</c:v>
                </c:pt>
                <c:pt idx="8299">
                  <c:v>31879681</c:v>
                </c:pt>
                <c:pt idx="8300">
                  <c:v>30940181</c:v>
                </c:pt>
                <c:pt idx="8301">
                  <c:v>29984581</c:v>
                </c:pt>
                <c:pt idx="8302">
                  <c:v>30147881</c:v>
                </c:pt>
                <c:pt idx="8303">
                  <c:v>30875081</c:v>
                </c:pt>
                <c:pt idx="8304">
                  <c:v>30521781</c:v>
                </c:pt>
                <c:pt idx="8305">
                  <c:v>29673681</c:v>
                </c:pt>
                <c:pt idx="8306">
                  <c:v>31270081</c:v>
                </c:pt>
                <c:pt idx="8307">
                  <c:v>31102181</c:v>
                </c:pt>
                <c:pt idx="8308">
                  <c:v>31604981</c:v>
                </c:pt>
                <c:pt idx="8309">
                  <c:v>30272981</c:v>
                </c:pt>
                <c:pt idx="8310">
                  <c:v>30562881</c:v>
                </c:pt>
                <c:pt idx="8311">
                  <c:v>31254481</c:v>
                </c:pt>
                <c:pt idx="8312">
                  <c:v>31330281</c:v>
                </c:pt>
                <c:pt idx="8313">
                  <c:v>30840781</c:v>
                </c:pt>
                <c:pt idx="8314">
                  <c:v>31307781</c:v>
                </c:pt>
                <c:pt idx="8315">
                  <c:v>30725581</c:v>
                </c:pt>
                <c:pt idx="8316">
                  <c:v>30771381</c:v>
                </c:pt>
                <c:pt idx="8317">
                  <c:v>30033081</c:v>
                </c:pt>
                <c:pt idx="8318">
                  <c:v>31917881</c:v>
                </c:pt>
                <c:pt idx="8319">
                  <c:v>30356181</c:v>
                </c:pt>
                <c:pt idx="8320">
                  <c:v>30604581</c:v>
                </c:pt>
                <c:pt idx="8321">
                  <c:v>31094281</c:v>
                </c:pt>
                <c:pt idx="8322">
                  <c:v>31350581</c:v>
                </c:pt>
                <c:pt idx="8323">
                  <c:v>31551781</c:v>
                </c:pt>
                <c:pt idx="8324">
                  <c:v>31087281</c:v>
                </c:pt>
                <c:pt idx="8325">
                  <c:v>30624681</c:v>
                </c:pt>
                <c:pt idx="8326">
                  <c:v>31184181</c:v>
                </c:pt>
                <c:pt idx="8327">
                  <c:v>31010081</c:v>
                </c:pt>
                <c:pt idx="8328">
                  <c:v>30063681</c:v>
                </c:pt>
                <c:pt idx="8329">
                  <c:v>31823981</c:v>
                </c:pt>
                <c:pt idx="8330">
                  <c:v>30801581</c:v>
                </c:pt>
                <c:pt idx="8331">
                  <c:v>31404781</c:v>
                </c:pt>
                <c:pt idx="8332">
                  <c:v>31588581</c:v>
                </c:pt>
                <c:pt idx="8333">
                  <c:v>30522781</c:v>
                </c:pt>
                <c:pt idx="8334">
                  <c:v>30441081</c:v>
                </c:pt>
                <c:pt idx="8335">
                  <c:v>30992381</c:v>
                </c:pt>
                <c:pt idx="8336">
                  <c:v>30919381</c:v>
                </c:pt>
                <c:pt idx="8337">
                  <c:v>31766681</c:v>
                </c:pt>
                <c:pt idx="8338">
                  <c:v>30748381</c:v>
                </c:pt>
                <c:pt idx="8339">
                  <c:v>31328981</c:v>
                </c:pt>
                <c:pt idx="8340">
                  <c:v>31675081</c:v>
                </c:pt>
                <c:pt idx="8341">
                  <c:v>30363581</c:v>
                </c:pt>
                <c:pt idx="8342">
                  <c:v>30734781</c:v>
                </c:pt>
                <c:pt idx="8343">
                  <c:v>30429381</c:v>
                </c:pt>
                <c:pt idx="8344">
                  <c:v>31624581</c:v>
                </c:pt>
                <c:pt idx="8345">
                  <c:v>30629381</c:v>
                </c:pt>
                <c:pt idx="8346">
                  <c:v>30799381</c:v>
                </c:pt>
                <c:pt idx="8347">
                  <c:v>30471181</c:v>
                </c:pt>
                <c:pt idx="8348">
                  <c:v>29878381</c:v>
                </c:pt>
                <c:pt idx="8349">
                  <c:v>31000781</c:v>
                </c:pt>
                <c:pt idx="8350">
                  <c:v>31130981</c:v>
                </c:pt>
                <c:pt idx="8351">
                  <c:v>31202181</c:v>
                </c:pt>
                <c:pt idx="8352">
                  <c:v>31232781</c:v>
                </c:pt>
                <c:pt idx="8353">
                  <c:v>30549781</c:v>
                </c:pt>
                <c:pt idx="8354">
                  <c:v>30700081</c:v>
                </c:pt>
                <c:pt idx="8355">
                  <c:v>30649581</c:v>
                </c:pt>
                <c:pt idx="8356">
                  <c:v>30205781</c:v>
                </c:pt>
                <c:pt idx="8357">
                  <c:v>30432081</c:v>
                </c:pt>
                <c:pt idx="8358">
                  <c:v>31159081</c:v>
                </c:pt>
                <c:pt idx="8359">
                  <c:v>31926081</c:v>
                </c:pt>
                <c:pt idx="8360">
                  <c:v>30015581</c:v>
                </c:pt>
                <c:pt idx="8361">
                  <c:v>30214681</c:v>
                </c:pt>
                <c:pt idx="8362">
                  <c:v>30406981</c:v>
                </c:pt>
                <c:pt idx="8363">
                  <c:v>30518581</c:v>
                </c:pt>
                <c:pt idx="8364">
                  <c:v>31439481</c:v>
                </c:pt>
                <c:pt idx="8365">
                  <c:v>31559381</c:v>
                </c:pt>
                <c:pt idx="8366">
                  <c:v>31041581</c:v>
                </c:pt>
                <c:pt idx="8367">
                  <c:v>32165981</c:v>
                </c:pt>
                <c:pt idx="8368">
                  <c:v>30828281</c:v>
                </c:pt>
                <c:pt idx="8369">
                  <c:v>30958081</c:v>
                </c:pt>
                <c:pt idx="8370">
                  <c:v>30079981</c:v>
                </c:pt>
                <c:pt idx="8371">
                  <c:v>31664781</c:v>
                </c:pt>
                <c:pt idx="8372">
                  <c:v>29945681</c:v>
                </c:pt>
                <c:pt idx="8373">
                  <c:v>29936581</c:v>
                </c:pt>
                <c:pt idx="8374">
                  <c:v>30958981</c:v>
                </c:pt>
                <c:pt idx="8375">
                  <c:v>30993881</c:v>
                </c:pt>
                <c:pt idx="8376">
                  <c:v>31124681</c:v>
                </c:pt>
                <c:pt idx="8377">
                  <c:v>30671981</c:v>
                </c:pt>
                <c:pt idx="8378">
                  <c:v>31496381</c:v>
                </c:pt>
                <c:pt idx="8379">
                  <c:v>31656081</c:v>
                </c:pt>
                <c:pt idx="8380">
                  <c:v>31595181</c:v>
                </c:pt>
                <c:pt idx="8381">
                  <c:v>31673481</c:v>
                </c:pt>
                <c:pt idx="8382">
                  <c:v>30465581</c:v>
                </c:pt>
                <c:pt idx="8383">
                  <c:v>31085381</c:v>
                </c:pt>
                <c:pt idx="8384">
                  <c:v>31023581</c:v>
                </c:pt>
                <c:pt idx="8385">
                  <c:v>30355081</c:v>
                </c:pt>
                <c:pt idx="8386">
                  <c:v>31194681</c:v>
                </c:pt>
                <c:pt idx="8387">
                  <c:v>31619681</c:v>
                </c:pt>
                <c:pt idx="8388">
                  <c:v>30648381</c:v>
                </c:pt>
                <c:pt idx="8389">
                  <c:v>31629681</c:v>
                </c:pt>
                <c:pt idx="8390">
                  <c:v>31797381</c:v>
                </c:pt>
                <c:pt idx="8391">
                  <c:v>30120881</c:v>
                </c:pt>
                <c:pt idx="8392">
                  <c:v>30555281</c:v>
                </c:pt>
                <c:pt idx="8393">
                  <c:v>29746581</c:v>
                </c:pt>
                <c:pt idx="8394">
                  <c:v>31563081</c:v>
                </c:pt>
                <c:pt idx="8395">
                  <c:v>31673081</c:v>
                </c:pt>
                <c:pt idx="8396">
                  <c:v>29942881</c:v>
                </c:pt>
                <c:pt idx="8397">
                  <c:v>31074081</c:v>
                </c:pt>
                <c:pt idx="8398">
                  <c:v>30930181</c:v>
                </c:pt>
                <c:pt idx="8399">
                  <c:v>31235581</c:v>
                </c:pt>
                <c:pt idx="8400">
                  <c:v>31525581</c:v>
                </c:pt>
                <c:pt idx="8401">
                  <c:v>30502381</c:v>
                </c:pt>
                <c:pt idx="8402">
                  <c:v>31099481</c:v>
                </c:pt>
                <c:pt idx="8403">
                  <c:v>30747281</c:v>
                </c:pt>
                <c:pt idx="8404">
                  <c:v>29872881</c:v>
                </c:pt>
                <c:pt idx="8405">
                  <c:v>30934181</c:v>
                </c:pt>
                <c:pt idx="8406">
                  <c:v>30648081</c:v>
                </c:pt>
                <c:pt idx="8407">
                  <c:v>30104581</c:v>
                </c:pt>
                <c:pt idx="8408">
                  <c:v>30065681</c:v>
                </c:pt>
                <c:pt idx="8409">
                  <c:v>30231781</c:v>
                </c:pt>
                <c:pt idx="8410">
                  <c:v>30593781</c:v>
                </c:pt>
                <c:pt idx="8411">
                  <c:v>31779981</c:v>
                </c:pt>
                <c:pt idx="8412">
                  <c:v>31223181</c:v>
                </c:pt>
                <c:pt idx="8413">
                  <c:v>31888181</c:v>
                </c:pt>
                <c:pt idx="8414">
                  <c:v>30502181</c:v>
                </c:pt>
                <c:pt idx="8415">
                  <c:v>30569581</c:v>
                </c:pt>
                <c:pt idx="8416">
                  <c:v>30333881</c:v>
                </c:pt>
                <c:pt idx="8417">
                  <c:v>30014681</c:v>
                </c:pt>
                <c:pt idx="8418">
                  <c:v>31772481</c:v>
                </c:pt>
                <c:pt idx="8419">
                  <c:v>29787281</c:v>
                </c:pt>
                <c:pt idx="8420">
                  <c:v>31908281</c:v>
                </c:pt>
                <c:pt idx="8421">
                  <c:v>30995181</c:v>
                </c:pt>
                <c:pt idx="8422">
                  <c:v>31041381</c:v>
                </c:pt>
                <c:pt idx="8423">
                  <c:v>31922281</c:v>
                </c:pt>
                <c:pt idx="8424">
                  <c:v>31143281</c:v>
                </c:pt>
                <c:pt idx="8425">
                  <c:v>31047881</c:v>
                </c:pt>
                <c:pt idx="8426">
                  <c:v>31634281</c:v>
                </c:pt>
                <c:pt idx="8427">
                  <c:v>31296381</c:v>
                </c:pt>
                <c:pt idx="8428">
                  <c:v>30063781</c:v>
                </c:pt>
                <c:pt idx="8429">
                  <c:v>29821181</c:v>
                </c:pt>
                <c:pt idx="8430">
                  <c:v>29723581</c:v>
                </c:pt>
                <c:pt idx="8431">
                  <c:v>31114081</c:v>
                </c:pt>
                <c:pt idx="8432">
                  <c:v>31846781</c:v>
                </c:pt>
                <c:pt idx="8433">
                  <c:v>30574281</c:v>
                </c:pt>
                <c:pt idx="8434">
                  <c:v>30497781</c:v>
                </c:pt>
                <c:pt idx="8435">
                  <c:v>30443281</c:v>
                </c:pt>
                <c:pt idx="8436">
                  <c:v>31759481</c:v>
                </c:pt>
                <c:pt idx="8437">
                  <c:v>31225881</c:v>
                </c:pt>
                <c:pt idx="8438">
                  <c:v>30540081</c:v>
                </c:pt>
                <c:pt idx="8439">
                  <c:v>30383581</c:v>
                </c:pt>
                <c:pt idx="8440">
                  <c:v>31037881</c:v>
                </c:pt>
                <c:pt idx="8441">
                  <c:v>31529981</c:v>
                </c:pt>
                <c:pt idx="8442">
                  <c:v>31152281</c:v>
                </c:pt>
                <c:pt idx="8443">
                  <c:v>31672181</c:v>
                </c:pt>
                <c:pt idx="8444">
                  <c:v>30061981</c:v>
                </c:pt>
                <c:pt idx="8445">
                  <c:v>30176681</c:v>
                </c:pt>
                <c:pt idx="8446">
                  <c:v>30656381</c:v>
                </c:pt>
                <c:pt idx="8447">
                  <c:v>30929681</c:v>
                </c:pt>
                <c:pt idx="8448">
                  <c:v>29850581</c:v>
                </c:pt>
                <c:pt idx="8449">
                  <c:v>31422381</c:v>
                </c:pt>
                <c:pt idx="8450">
                  <c:v>31349381</c:v>
                </c:pt>
                <c:pt idx="8451">
                  <c:v>30138481</c:v>
                </c:pt>
                <c:pt idx="8452">
                  <c:v>30298981</c:v>
                </c:pt>
                <c:pt idx="8453">
                  <c:v>31028281</c:v>
                </c:pt>
                <c:pt idx="8454">
                  <c:v>31090781</c:v>
                </c:pt>
                <c:pt idx="8455">
                  <c:v>30756181</c:v>
                </c:pt>
                <c:pt idx="8456">
                  <c:v>30737281</c:v>
                </c:pt>
                <c:pt idx="8457">
                  <c:v>31116481</c:v>
                </c:pt>
                <c:pt idx="8458">
                  <c:v>31154581</c:v>
                </c:pt>
                <c:pt idx="8459">
                  <c:v>30583581</c:v>
                </c:pt>
                <c:pt idx="8460">
                  <c:v>31237281</c:v>
                </c:pt>
                <c:pt idx="8461">
                  <c:v>31905081</c:v>
                </c:pt>
                <c:pt idx="8462">
                  <c:v>30698481</c:v>
                </c:pt>
                <c:pt idx="8463">
                  <c:v>30545881</c:v>
                </c:pt>
                <c:pt idx="8464">
                  <c:v>30634381</c:v>
                </c:pt>
                <c:pt idx="8465">
                  <c:v>31064281</c:v>
                </c:pt>
                <c:pt idx="8466">
                  <c:v>31378481</c:v>
                </c:pt>
                <c:pt idx="8467">
                  <c:v>31226681</c:v>
                </c:pt>
                <c:pt idx="8468">
                  <c:v>30375481</c:v>
                </c:pt>
                <c:pt idx="8469">
                  <c:v>31601881</c:v>
                </c:pt>
                <c:pt idx="8470">
                  <c:v>30953981</c:v>
                </c:pt>
                <c:pt idx="8471">
                  <c:v>31331481</c:v>
                </c:pt>
                <c:pt idx="8472">
                  <c:v>31451881</c:v>
                </c:pt>
                <c:pt idx="8473">
                  <c:v>29523981</c:v>
                </c:pt>
                <c:pt idx="8474">
                  <c:v>31130881</c:v>
                </c:pt>
                <c:pt idx="8475">
                  <c:v>29881781</c:v>
                </c:pt>
                <c:pt idx="8476">
                  <c:v>30070081</c:v>
                </c:pt>
                <c:pt idx="8477">
                  <c:v>31480281</c:v>
                </c:pt>
                <c:pt idx="8478">
                  <c:v>30404481</c:v>
                </c:pt>
                <c:pt idx="8479">
                  <c:v>31135881</c:v>
                </c:pt>
                <c:pt idx="8480">
                  <c:v>31500881</c:v>
                </c:pt>
                <c:pt idx="8481">
                  <c:v>30751681</c:v>
                </c:pt>
                <c:pt idx="8482">
                  <c:v>30887181</c:v>
                </c:pt>
                <c:pt idx="8483">
                  <c:v>30137081</c:v>
                </c:pt>
                <c:pt idx="8484">
                  <c:v>31574381</c:v>
                </c:pt>
                <c:pt idx="8485">
                  <c:v>30301181</c:v>
                </c:pt>
                <c:pt idx="8486">
                  <c:v>29809681</c:v>
                </c:pt>
                <c:pt idx="8487">
                  <c:v>30116881</c:v>
                </c:pt>
                <c:pt idx="8488">
                  <c:v>31342281</c:v>
                </c:pt>
                <c:pt idx="8489">
                  <c:v>31087281</c:v>
                </c:pt>
                <c:pt idx="8490">
                  <c:v>31826581</c:v>
                </c:pt>
                <c:pt idx="8491">
                  <c:v>30860481</c:v>
                </c:pt>
                <c:pt idx="8492">
                  <c:v>31143581</c:v>
                </c:pt>
                <c:pt idx="8493">
                  <c:v>31525781</c:v>
                </c:pt>
                <c:pt idx="8494">
                  <c:v>30654081</c:v>
                </c:pt>
                <c:pt idx="8495">
                  <c:v>31215481</c:v>
                </c:pt>
                <c:pt idx="8496">
                  <c:v>31568381</c:v>
                </c:pt>
                <c:pt idx="8497">
                  <c:v>30366481</c:v>
                </c:pt>
                <c:pt idx="8498">
                  <c:v>31837181</c:v>
                </c:pt>
                <c:pt idx="8499">
                  <c:v>31365081</c:v>
                </c:pt>
                <c:pt idx="8500">
                  <c:v>30138081</c:v>
                </c:pt>
                <c:pt idx="8501">
                  <c:v>30804581</c:v>
                </c:pt>
                <c:pt idx="8502">
                  <c:v>30434281</c:v>
                </c:pt>
                <c:pt idx="8503">
                  <c:v>32015081</c:v>
                </c:pt>
                <c:pt idx="8504">
                  <c:v>29563281</c:v>
                </c:pt>
                <c:pt idx="8505">
                  <c:v>31112881</c:v>
                </c:pt>
                <c:pt idx="8506">
                  <c:v>31984981</c:v>
                </c:pt>
                <c:pt idx="8507">
                  <c:v>30404481</c:v>
                </c:pt>
                <c:pt idx="8508">
                  <c:v>29906181</c:v>
                </c:pt>
                <c:pt idx="8509">
                  <c:v>30922881</c:v>
                </c:pt>
                <c:pt idx="8510">
                  <c:v>29720681</c:v>
                </c:pt>
                <c:pt idx="8511">
                  <c:v>30712881</c:v>
                </c:pt>
                <c:pt idx="8512">
                  <c:v>30606881</c:v>
                </c:pt>
                <c:pt idx="8513">
                  <c:v>31685481</c:v>
                </c:pt>
                <c:pt idx="8514">
                  <c:v>31447181</c:v>
                </c:pt>
                <c:pt idx="8515">
                  <c:v>30223381</c:v>
                </c:pt>
                <c:pt idx="8516">
                  <c:v>29787881</c:v>
                </c:pt>
                <c:pt idx="8517">
                  <c:v>29600481</c:v>
                </c:pt>
                <c:pt idx="8518">
                  <c:v>30144581</c:v>
                </c:pt>
                <c:pt idx="8519">
                  <c:v>30524881</c:v>
                </c:pt>
                <c:pt idx="8520">
                  <c:v>30624381</c:v>
                </c:pt>
                <c:pt idx="8521">
                  <c:v>31648681</c:v>
                </c:pt>
                <c:pt idx="8522">
                  <c:v>30603681</c:v>
                </c:pt>
                <c:pt idx="8523">
                  <c:v>30926781</c:v>
                </c:pt>
                <c:pt idx="8524">
                  <c:v>30754981</c:v>
                </c:pt>
                <c:pt idx="8525">
                  <c:v>30264381</c:v>
                </c:pt>
                <c:pt idx="8526">
                  <c:v>32005081</c:v>
                </c:pt>
                <c:pt idx="8527">
                  <c:v>30600381</c:v>
                </c:pt>
                <c:pt idx="8528">
                  <c:v>30717681</c:v>
                </c:pt>
                <c:pt idx="8529">
                  <c:v>30756281</c:v>
                </c:pt>
                <c:pt idx="8530">
                  <c:v>31766981</c:v>
                </c:pt>
                <c:pt idx="8531">
                  <c:v>31540881</c:v>
                </c:pt>
                <c:pt idx="8532">
                  <c:v>30519481</c:v>
                </c:pt>
                <c:pt idx="8533">
                  <c:v>30741781</c:v>
                </c:pt>
                <c:pt idx="8534">
                  <c:v>31559381</c:v>
                </c:pt>
                <c:pt idx="8535">
                  <c:v>30610681</c:v>
                </c:pt>
                <c:pt idx="8536">
                  <c:v>30703681</c:v>
                </c:pt>
                <c:pt idx="8537">
                  <c:v>31032481</c:v>
                </c:pt>
                <c:pt idx="8538">
                  <c:v>31414581</c:v>
                </c:pt>
                <c:pt idx="8539">
                  <c:v>31503481</c:v>
                </c:pt>
                <c:pt idx="8540">
                  <c:v>31257981</c:v>
                </c:pt>
                <c:pt idx="8541">
                  <c:v>31203781</c:v>
                </c:pt>
                <c:pt idx="8542">
                  <c:v>30173481</c:v>
                </c:pt>
                <c:pt idx="8543">
                  <c:v>30509481</c:v>
                </c:pt>
                <c:pt idx="8544">
                  <c:v>31717781</c:v>
                </c:pt>
                <c:pt idx="8545">
                  <c:v>30620981</c:v>
                </c:pt>
                <c:pt idx="8546">
                  <c:v>30164381</c:v>
                </c:pt>
                <c:pt idx="8547">
                  <c:v>30384481</c:v>
                </c:pt>
                <c:pt idx="8548">
                  <c:v>31273681</c:v>
                </c:pt>
                <c:pt idx="8549">
                  <c:v>30548281</c:v>
                </c:pt>
                <c:pt idx="8550">
                  <c:v>30938681</c:v>
                </c:pt>
                <c:pt idx="8551">
                  <c:v>29847681</c:v>
                </c:pt>
                <c:pt idx="8552">
                  <c:v>30823881</c:v>
                </c:pt>
                <c:pt idx="8553">
                  <c:v>30952981</c:v>
                </c:pt>
                <c:pt idx="8554">
                  <c:v>30620181</c:v>
                </c:pt>
                <c:pt idx="8555">
                  <c:v>30907381</c:v>
                </c:pt>
                <c:pt idx="8556">
                  <c:v>29624181</c:v>
                </c:pt>
                <c:pt idx="8557">
                  <c:v>29604681</c:v>
                </c:pt>
                <c:pt idx="8558">
                  <c:v>30736481</c:v>
                </c:pt>
                <c:pt idx="8559">
                  <c:v>30154281</c:v>
                </c:pt>
                <c:pt idx="8560">
                  <c:v>30857881</c:v>
                </c:pt>
                <c:pt idx="8561">
                  <c:v>30427181</c:v>
                </c:pt>
                <c:pt idx="8562">
                  <c:v>31514381</c:v>
                </c:pt>
                <c:pt idx="8563">
                  <c:v>31628281</c:v>
                </c:pt>
                <c:pt idx="8564">
                  <c:v>31043581</c:v>
                </c:pt>
                <c:pt idx="8565">
                  <c:v>30518981</c:v>
                </c:pt>
                <c:pt idx="8566">
                  <c:v>30597481</c:v>
                </c:pt>
                <c:pt idx="8567">
                  <c:v>31131781</c:v>
                </c:pt>
                <c:pt idx="8568">
                  <c:v>32106381</c:v>
                </c:pt>
                <c:pt idx="8569">
                  <c:v>31322181</c:v>
                </c:pt>
                <c:pt idx="8570">
                  <c:v>30989581</c:v>
                </c:pt>
                <c:pt idx="8571">
                  <c:v>31278681</c:v>
                </c:pt>
                <c:pt idx="8572">
                  <c:v>30383281</c:v>
                </c:pt>
                <c:pt idx="8573">
                  <c:v>30439481</c:v>
                </c:pt>
                <c:pt idx="8574">
                  <c:v>30714581</c:v>
                </c:pt>
                <c:pt idx="8575">
                  <c:v>31222381</c:v>
                </c:pt>
                <c:pt idx="8576">
                  <c:v>32053781</c:v>
                </c:pt>
                <c:pt idx="8577">
                  <c:v>30910581</c:v>
                </c:pt>
                <c:pt idx="8578">
                  <c:v>31324581</c:v>
                </c:pt>
                <c:pt idx="8579">
                  <c:v>31394681</c:v>
                </c:pt>
                <c:pt idx="8580">
                  <c:v>31685781</c:v>
                </c:pt>
                <c:pt idx="8581">
                  <c:v>30249081</c:v>
                </c:pt>
                <c:pt idx="8582">
                  <c:v>31517081</c:v>
                </c:pt>
                <c:pt idx="8583">
                  <c:v>31351781</c:v>
                </c:pt>
                <c:pt idx="8584">
                  <c:v>30970581</c:v>
                </c:pt>
                <c:pt idx="8585">
                  <c:v>30616381</c:v>
                </c:pt>
                <c:pt idx="8586">
                  <c:v>31359181</c:v>
                </c:pt>
                <c:pt idx="8587">
                  <c:v>31227281</c:v>
                </c:pt>
                <c:pt idx="8588">
                  <c:v>30686281</c:v>
                </c:pt>
                <c:pt idx="8589">
                  <c:v>30222781</c:v>
                </c:pt>
                <c:pt idx="8590">
                  <c:v>29915881</c:v>
                </c:pt>
                <c:pt idx="8591">
                  <c:v>31220581</c:v>
                </c:pt>
                <c:pt idx="8592">
                  <c:v>30493381</c:v>
                </c:pt>
                <c:pt idx="8593">
                  <c:v>30541981</c:v>
                </c:pt>
                <c:pt idx="8594">
                  <c:v>30771781</c:v>
                </c:pt>
                <c:pt idx="8595">
                  <c:v>31257381</c:v>
                </c:pt>
                <c:pt idx="8596">
                  <c:v>30605281</c:v>
                </c:pt>
                <c:pt idx="8597">
                  <c:v>31700881</c:v>
                </c:pt>
                <c:pt idx="8598">
                  <c:v>30393381</c:v>
                </c:pt>
                <c:pt idx="8599">
                  <c:v>30365281</c:v>
                </c:pt>
                <c:pt idx="8600">
                  <c:v>30250881</c:v>
                </c:pt>
                <c:pt idx="8601">
                  <c:v>31182181</c:v>
                </c:pt>
                <c:pt idx="8602">
                  <c:v>29684081</c:v>
                </c:pt>
                <c:pt idx="8603">
                  <c:v>29978581</c:v>
                </c:pt>
                <c:pt idx="8604">
                  <c:v>30100681</c:v>
                </c:pt>
                <c:pt idx="8605">
                  <c:v>30391781</c:v>
                </c:pt>
                <c:pt idx="8606">
                  <c:v>31106881</c:v>
                </c:pt>
                <c:pt idx="8607">
                  <c:v>30491781</c:v>
                </c:pt>
                <c:pt idx="8608">
                  <c:v>30743781</c:v>
                </c:pt>
                <c:pt idx="8609">
                  <c:v>30950381</c:v>
                </c:pt>
                <c:pt idx="8610">
                  <c:v>31065481</c:v>
                </c:pt>
                <c:pt idx="8611">
                  <c:v>30759181</c:v>
                </c:pt>
                <c:pt idx="8612">
                  <c:v>31064681</c:v>
                </c:pt>
                <c:pt idx="8613">
                  <c:v>30545481</c:v>
                </c:pt>
                <c:pt idx="8614">
                  <c:v>30566381</c:v>
                </c:pt>
                <c:pt idx="8615">
                  <c:v>30179681</c:v>
                </c:pt>
                <c:pt idx="8616">
                  <c:v>29900581</c:v>
                </c:pt>
                <c:pt idx="8617">
                  <c:v>30627681</c:v>
                </c:pt>
                <c:pt idx="8618">
                  <c:v>31275081</c:v>
                </c:pt>
                <c:pt idx="8619">
                  <c:v>31337781</c:v>
                </c:pt>
                <c:pt idx="8620">
                  <c:v>31475281</c:v>
                </c:pt>
                <c:pt idx="8621">
                  <c:v>30732281</c:v>
                </c:pt>
                <c:pt idx="8622">
                  <c:v>30850281</c:v>
                </c:pt>
                <c:pt idx="8623">
                  <c:v>31126581</c:v>
                </c:pt>
                <c:pt idx="8624">
                  <c:v>31460881</c:v>
                </c:pt>
                <c:pt idx="8625">
                  <c:v>31986581</c:v>
                </c:pt>
                <c:pt idx="8626">
                  <c:v>29957281</c:v>
                </c:pt>
                <c:pt idx="8627">
                  <c:v>30951981</c:v>
                </c:pt>
                <c:pt idx="8628">
                  <c:v>30938881</c:v>
                </c:pt>
                <c:pt idx="8629">
                  <c:v>31935381</c:v>
                </c:pt>
                <c:pt idx="8630">
                  <c:v>31067481</c:v>
                </c:pt>
                <c:pt idx="8631">
                  <c:v>31028681</c:v>
                </c:pt>
                <c:pt idx="8632">
                  <c:v>31679281</c:v>
                </c:pt>
                <c:pt idx="8633">
                  <c:v>31015781</c:v>
                </c:pt>
                <c:pt idx="8634">
                  <c:v>30749181</c:v>
                </c:pt>
                <c:pt idx="8635">
                  <c:v>30989981</c:v>
                </c:pt>
                <c:pt idx="8636">
                  <c:v>30645981</c:v>
                </c:pt>
                <c:pt idx="8637">
                  <c:v>30538281</c:v>
                </c:pt>
                <c:pt idx="8638">
                  <c:v>30491281</c:v>
                </c:pt>
                <c:pt idx="8639">
                  <c:v>31702881</c:v>
                </c:pt>
                <c:pt idx="8640">
                  <c:v>31320781</c:v>
                </c:pt>
                <c:pt idx="8641">
                  <c:v>31145881</c:v>
                </c:pt>
                <c:pt idx="8642">
                  <c:v>31454981</c:v>
                </c:pt>
                <c:pt idx="8643">
                  <c:v>30093481</c:v>
                </c:pt>
                <c:pt idx="8644">
                  <c:v>30334281</c:v>
                </c:pt>
                <c:pt idx="8645">
                  <c:v>30016381</c:v>
                </c:pt>
                <c:pt idx="8646">
                  <c:v>29485581</c:v>
                </c:pt>
                <c:pt idx="8647">
                  <c:v>30231281</c:v>
                </c:pt>
                <c:pt idx="8648">
                  <c:v>30004781</c:v>
                </c:pt>
                <c:pt idx="8649">
                  <c:v>30055781</c:v>
                </c:pt>
                <c:pt idx="8650">
                  <c:v>30732581</c:v>
                </c:pt>
                <c:pt idx="8651">
                  <c:v>31673981</c:v>
                </c:pt>
                <c:pt idx="8652">
                  <c:v>31125681</c:v>
                </c:pt>
                <c:pt idx="8653">
                  <c:v>30359281</c:v>
                </c:pt>
                <c:pt idx="8654">
                  <c:v>30943381</c:v>
                </c:pt>
                <c:pt idx="8655">
                  <c:v>30840881</c:v>
                </c:pt>
                <c:pt idx="8656">
                  <c:v>30066481</c:v>
                </c:pt>
                <c:pt idx="8657">
                  <c:v>30624281</c:v>
                </c:pt>
                <c:pt idx="8658">
                  <c:v>29929081</c:v>
                </c:pt>
                <c:pt idx="8659">
                  <c:v>30504181</c:v>
                </c:pt>
                <c:pt idx="8660">
                  <c:v>32184181</c:v>
                </c:pt>
                <c:pt idx="8661">
                  <c:v>31220381</c:v>
                </c:pt>
                <c:pt idx="8662">
                  <c:v>30548681</c:v>
                </c:pt>
                <c:pt idx="8663">
                  <c:v>31242581</c:v>
                </c:pt>
                <c:pt idx="8664">
                  <c:v>31158181</c:v>
                </c:pt>
                <c:pt idx="8665">
                  <c:v>31408481</c:v>
                </c:pt>
                <c:pt idx="8666">
                  <c:v>31678281</c:v>
                </c:pt>
                <c:pt idx="8667">
                  <c:v>29946481</c:v>
                </c:pt>
                <c:pt idx="8668">
                  <c:v>30916681</c:v>
                </c:pt>
                <c:pt idx="8669">
                  <c:v>32145781</c:v>
                </c:pt>
                <c:pt idx="8670">
                  <c:v>30692781</c:v>
                </c:pt>
                <c:pt idx="8671">
                  <c:v>31635981</c:v>
                </c:pt>
                <c:pt idx="8672">
                  <c:v>31478481</c:v>
                </c:pt>
                <c:pt idx="8673">
                  <c:v>29543081</c:v>
                </c:pt>
                <c:pt idx="8674">
                  <c:v>30724881</c:v>
                </c:pt>
                <c:pt idx="8675">
                  <c:v>31760981</c:v>
                </c:pt>
                <c:pt idx="8676">
                  <c:v>30392981</c:v>
                </c:pt>
                <c:pt idx="8677">
                  <c:v>30012781</c:v>
                </c:pt>
                <c:pt idx="8678">
                  <c:v>31690781</c:v>
                </c:pt>
                <c:pt idx="8679">
                  <c:v>31409881</c:v>
                </c:pt>
                <c:pt idx="8680">
                  <c:v>30767681</c:v>
                </c:pt>
                <c:pt idx="8681">
                  <c:v>30706581</c:v>
                </c:pt>
                <c:pt idx="8682">
                  <c:v>31253481</c:v>
                </c:pt>
                <c:pt idx="8683">
                  <c:v>30703381</c:v>
                </c:pt>
                <c:pt idx="8684">
                  <c:v>30894581</c:v>
                </c:pt>
                <c:pt idx="8685">
                  <c:v>30125481</c:v>
                </c:pt>
                <c:pt idx="8686">
                  <c:v>30693181</c:v>
                </c:pt>
                <c:pt idx="8687">
                  <c:v>30905681</c:v>
                </c:pt>
                <c:pt idx="8688">
                  <c:v>31513181</c:v>
                </c:pt>
                <c:pt idx="8689">
                  <c:v>30450781</c:v>
                </c:pt>
                <c:pt idx="8690">
                  <c:v>30508581</c:v>
                </c:pt>
                <c:pt idx="8691">
                  <c:v>30686981</c:v>
                </c:pt>
                <c:pt idx="8692">
                  <c:v>30506181</c:v>
                </c:pt>
                <c:pt idx="8693">
                  <c:v>29844481</c:v>
                </c:pt>
                <c:pt idx="8694">
                  <c:v>30134881</c:v>
                </c:pt>
                <c:pt idx="8695">
                  <c:v>29425981</c:v>
                </c:pt>
                <c:pt idx="8696">
                  <c:v>30654081</c:v>
                </c:pt>
                <c:pt idx="8697">
                  <c:v>31288681</c:v>
                </c:pt>
                <c:pt idx="8698">
                  <c:v>30796481</c:v>
                </c:pt>
                <c:pt idx="8699">
                  <c:v>31335081</c:v>
                </c:pt>
                <c:pt idx="8700">
                  <c:v>30831981</c:v>
                </c:pt>
                <c:pt idx="8701">
                  <c:v>31797381</c:v>
                </c:pt>
                <c:pt idx="8702">
                  <c:v>31969181</c:v>
                </c:pt>
                <c:pt idx="8703">
                  <c:v>30628281</c:v>
                </c:pt>
                <c:pt idx="8704">
                  <c:v>30078981</c:v>
                </c:pt>
                <c:pt idx="8705">
                  <c:v>30740081</c:v>
                </c:pt>
                <c:pt idx="8706">
                  <c:v>30630681</c:v>
                </c:pt>
                <c:pt idx="8707">
                  <c:v>30952081</c:v>
                </c:pt>
                <c:pt idx="8708">
                  <c:v>31955781</c:v>
                </c:pt>
                <c:pt idx="8709">
                  <c:v>30865681</c:v>
                </c:pt>
                <c:pt idx="8710">
                  <c:v>30516581</c:v>
                </c:pt>
                <c:pt idx="8711">
                  <c:v>30585281</c:v>
                </c:pt>
                <c:pt idx="8712">
                  <c:v>31307681</c:v>
                </c:pt>
                <c:pt idx="8713">
                  <c:v>31085681</c:v>
                </c:pt>
                <c:pt idx="8714">
                  <c:v>30382881</c:v>
                </c:pt>
                <c:pt idx="8715">
                  <c:v>32071281</c:v>
                </c:pt>
                <c:pt idx="8716">
                  <c:v>31690781</c:v>
                </c:pt>
                <c:pt idx="8717">
                  <c:v>31933681</c:v>
                </c:pt>
                <c:pt idx="8718">
                  <c:v>29973981</c:v>
                </c:pt>
                <c:pt idx="8719">
                  <c:v>29947581</c:v>
                </c:pt>
                <c:pt idx="8720">
                  <c:v>32019281</c:v>
                </c:pt>
                <c:pt idx="8721">
                  <c:v>30949581</c:v>
                </c:pt>
                <c:pt idx="8722">
                  <c:v>30902181</c:v>
                </c:pt>
                <c:pt idx="8723">
                  <c:v>32003081</c:v>
                </c:pt>
                <c:pt idx="8724">
                  <c:v>30982281</c:v>
                </c:pt>
                <c:pt idx="8725">
                  <c:v>29726181</c:v>
                </c:pt>
                <c:pt idx="8726">
                  <c:v>32020181</c:v>
                </c:pt>
                <c:pt idx="8727">
                  <c:v>31963781</c:v>
                </c:pt>
                <c:pt idx="8728">
                  <c:v>31985281</c:v>
                </c:pt>
                <c:pt idx="8729">
                  <c:v>31443581</c:v>
                </c:pt>
                <c:pt idx="8730">
                  <c:v>30946481</c:v>
                </c:pt>
                <c:pt idx="8731">
                  <c:v>30651481</c:v>
                </c:pt>
                <c:pt idx="8732">
                  <c:v>31435681</c:v>
                </c:pt>
                <c:pt idx="8733">
                  <c:v>29916781</c:v>
                </c:pt>
                <c:pt idx="8734">
                  <c:v>30625181</c:v>
                </c:pt>
                <c:pt idx="8735">
                  <c:v>31764581</c:v>
                </c:pt>
                <c:pt idx="8736">
                  <c:v>31238981</c:v>
                </c:pt>
                <c:pt idx="8737">
                  <c:v>30851281</c:v>
                </c:pt>
                <c:pt idx="8738">
                  <c:v>31389181</c:v>
                </c:pt>
                <c:pt idx="8739">
                  <c:v>32072881</c:v>
                </c:pt>
                <c:pt idx="8740">
                  <c:v>30086381</c:v>
                </c:pt>
                <c:pt idx="8741">
                  <c:v>31272081</c:v>
                </c:pt>
                <c:pt idx="8742">
                  <c:v>30545081</c:v>
                </c:pt>
                <c:pt idx="8743">
                  <c:v>31034781</c:v>
                </c:pt>
                <c:pt idx="8744">
                  <c:v>30494881</c:v>
                </c:pt>
                <c:pt idx="8745">
                  <c:v>31411581</c:v>
                </c:pt>
                <c:pt idx="8746">
                  <c:v>31548181</c:v>
                </c:pt>
                <c:pt idx="8747">
                  <c:v>30716281</c:v>
                </c:pt>
                <c:pt idx="8748">
                  <c:v>31114281</c:v>
                </c:pt>
                <c:pt idx="8749">
                  <c:v>30963881</c:v>
                </c:pt>
                <c:pt idx="8750">
                  <c:v>31904781</c:v>
                </c:pt>
                <c:pt idx="8751">
                  <c:v>31148381</c:v>
                </c:pt>
                <c:pt idx="8752">
                  <c:v>30840181</c:v>
                </c:pt>
                <c:pt idx="8753">
                  <c:v>30434481</c:v>
                </c:pt>
                <c:pt idx="8754">
                  <c:v>30561681</c:v>
                </c:pt>
                <c:pt idx="8755">
                  <c:v>30788281</c:v>
                </c:pt>
                <c:pt idx="8756">
                  <c:v>30561681</c:v>
                </c:pt>
                <c:pt idx="8757">
                  <c:v>31033181</c:v>
                </c:pt>
                <c:pt idx="8758">
                  <c:v>31976181</c:v>
                </c:pt>
                <c:pt idx="8759">
                  <c:v>31803581</c:v>
                </c:pt>
                <c:pt idx="8760">
                  <c:v>31464581</c:v>
                </c:pt>
                <c:pt idx="8761">
                  <c:v>30580481</c:v>
                </c:pt>
                <c:pt idx="8762">
                  <c:v>30019081</c:v>
                </c:pt>
                <c:pt idx="8763">
                  <c:v>30532281</c:v>
                </c:pt>
                <c:pt idx="8764">
                  <c:v>31258081</c:v>
                </c:pt>
                <c:pt idx="8765">
                  <c:v>30243681</c:v>
                </c:pt>
                <c:pt idx="8766">
                  <c:v>31021281</c:v>
                </c:pt>
                <c:pt idx="8767">
                  <c:v>31113081</c:v>
                </c:pt>
                <c:pt idx="8768">
                  <c:v>31912481</c:v>
                </c:pt>
                <c:pt idx="8769">
                  <c:v>31297881</c:v>
                </c:pt>
                <c:pt idx="8770">
                  <c:v>30304981</c:v>
                </c:pt>
                <c:pt idx="8771">
                  <c:v>30970381</c:v>
                </c:pt>
                <c:pt idx="8772">
                  <c:v>31435781</c:v>
                </c:pt>
                <c:pt idx="8773">
                  <c:v>31313081</c:v>
                </c:pt>
                <c:pt idx="8774">
                  <c:v>30272681</c:v>
                </c:pt>
                <c:pt idx="8775">
                  <c:v>30234181</c:v>
                </c:pt>
                <c:pt idx="8776">
                  <c:v>31690281</c:v>
                </c:pt>
                <c:pt idx="8777">
                  <c:v>31078081</c:v>
                </c:pt>
                <c:pt idx="8778">
                  <c:v>30804281</c:v>
                </c:pt>
                <c:pt idx="8779">
                  <c:v>30781181</c:v>
                </c:pt>
                <c:pt idx="8780">
                  <c:v>31841781</c:v>
                </c:pt>
                <c:pt idx="8781">
                  <c:v>30052481</c:v>
                </c:pt>
                <c:pt idx="8782">
                  <c:v>30730381</c:v>
                </c:pt>
                <c:pt idx="8783">
                  <c:v>30959381</c:v>
                </c:pt>
                <c:pt idx="8784">
                  <c:v>31722081</c:v>
                </c:pt>
                <c:pt idx="8785">
                  <c:v>30841181</c:v>
                </c:pt>
                <c:pt idx="8786">
                  <c:v>30317881</c:v>
                </c:pt>
                <c:pt idx="8787">
                  <c:v>31328581</c:v>
                </c:pt>
                <c:pt idx="8788">
                  <c:v>31422981</c:v>
                </c:pt>
                <c:pt idx="8789">
                  <c:v>31065481</c:v>
                </c:pt>
                <c:pt idx="8790">
                  <c:v>30371481</c:v>
                </c:pt>
                <c:pt idx="8791">
                  <c:v>29373681</c:v>
                </c:pt>
                <c:pt idx="8792">
                  <c:v>30129481</c:v>
                </c:pt>
                <c:pt idx="8793">
                  <c:v>30959781</c:v>
                </c:pt>
                <c:pt idx="8794">
                  <c:v>29741581</c:v>
                </c:pt>
                <c:pt idx="8795">
                  <c:v>30908681</c:v>
                </c:pt>
                <c:pt idx="8796">
                  <c:v>31763881</c:v>
                </c:pt>
                <c:pt idx="8797">
                  <c:v>29917781</c:v>
                </c:pt>
                <c:pt idx="8798">
                  <c:v>31786781</c:v>
                </c:pt>
                <c:pt idx="8799">
                  <c:v>30223881</c:v>
                </c:pt>
                <c:pt idx="8800">
                  <c:v>30406681</c:v>
                </c:pt>
                <c:pt idx="8801">
                  <c:v>29762081</c:v>
                </c:pt>
                <c:pt idx="8802">
                  <c:v>31469581</c:v>
                </c:pt>
                <c:pt idx="8803">
                  <c:v>30700581</c:v>
                </c:pt>
                <c:pt idx="8804">
                  <c:v>31434381</c:v>
                </c:pt>
                <c:pt idx="8805">
                  <c:v>31844281</c:v>
                </c:pt>
                <c:pt idx="8806">
                  <c:v>30430681</c:v>
                </c:pt>
                <c:pt idx="8807">
                  <c:v>30283081</c:v>
                </c:pt>
                <c:pt idx="8808">
                  <c:v>31083981</c:v>
                </c:pt>
                <c:pt idx="8809">
                  <c:v>31081681</c:v>
                </c:pt>
                <c:pt idx="8810">
                  <c:v>29705781</c:v>
                </c:pt>
                <c:pt idx="8811">
                  <c:v>29934781</c:v>
                </c:pt>
                <c:pt idx="8812">
                  <c:v>31191081</c:v>
                </c:pt>
                <c:pt idx="8813">
                  <c:v>31331981</c:v>
                </c:pt>
                <c:pt idx="8814">
                  <c:v>30911281</c:v>
                </c:pt>
                <c:pt idx="8815">
                  <c:v>30591081</c:v>
                </c:pt>
                <c:pt idx="8816">
                  <c:v>30641081</c:v>
                </c:pt>
                <c:pt idx="8817">
                  <c:v>30710881</c:v>
                </c:pt>
                <c:pt idx="8818">
                  <c:v>29752781</c:v>
                </c:pt>
                <c:pt idx="8819">
                  <c:v>31247081</c:v>
                </c:pt>
                <c:pt idx="8820">
                  <c:v>45210781</c:v>
                </c:pt>
                <c:pt idx="8821">
                  <c:v>45687381</c:v>
                </c:pt>
                <c:pt idx="8822">
                  <c:v>31162581</c:v>
                </c:pt>
                <c:pt idx="8823">
                  <c:v>31516081</c:v>
                </c:pt>
                <c:pt idx="8824">
                  <c:v>31199881</c:v>
                </c:pt>
                <c:pt idx="8825">
                  <c:v>30918481</c:v>
                </c:pt>
                <c:pt idx="8826">
                  <c:v>45185381</c:v>
                </c:pt>
                <c:pt idx="8827">
                  <c:v>45175881</c:v>
                </c:pt>
                <c:pt idx="8828">
                  <c:v>30789681</c:v>
                </c:pt>
                <c:pt idx="8829">
                  <c:v>31206281</c:v>
                </c:pt>
                <c:pt idx="8830">
                  <c:v>32028181</c:v>
                </c:pt>
                <c:pt idx="8831">
                  <c:v>30539381</c:v>
                </c:pt>
                <c:pt idx="8832">
                  <c:v>30932881</c:v>
                </c:pt>
                <c:pt idx="8833">
                  <c:v>30732681</c:v>
                </c:pt>
                <c:pt idx="8834">
                  <c:v>30858981</c:v>
                </c:pt>
                <c:pt idx="8835">
                  <c:v>45166581</c:v>
                </c:pt>
                <c:pt idx="8836">
                  <c:v>30844281</c:v>
                </c:pt>
                <c:pt idx="8837">
                  <c:v>44928381</c:v>
                </c:pt>
                <c:pt idx="8838">
                  <c:v>30637181</c:v>
                </c:pt>
                <c:pt idx="8839">
                  <c:v>31229981</c:v>
                </c:pt>
                <c:pt idx="8840">
                  <c:v>45721781</c:v>
                </c:pt>
                <c:pt idx="8841">
                  <c:v>30190781</c:v>
                </c:pt>
                <c:pt idx="8842">
                  <c:v>31587781</c:v>
                </c:pt>
                <c:pt idx="8843">
                  <c:v>45087881</c:v>
                </c:pt>
                <c:pt idx="8844">
                  <c:v>30374781</c:v>
                </c:pt>
                <c:pt idx="8845">
                  <c:v>30526981</c:v>
                </c:pt>
                <c:pt idx="8846">
                  <c:v>30822081</c:v>
                </c:pt>
                <c:pt idx="8847">
                  <c:v>30861081</c:v>
                </c:pt>
                <c:pt idx="8848">
                  <c:v>31445281</c:v>
                </c:pt>
                <c:pt idx="8849">
                  <c:v>31457881</c:v>
                </c:pt>
                <c:pt idx="8850">
                  <c:v>31092181</c:v>
                </c:pt>
                <c:pt idx="8851">
                  <c:v>44510381</c:v>
                </c:pt>
                <c:pt idx="8852">
                  <c:v>30784981</c:v>
                </c:pt>
                <c:pt idx="8853">
                  <c:v>45239181</c:v>
                </c:pt>
                <c:pt idx="8854">
                  <c:v>31002181</c:v>
                </c:pt>
                <c:pt idx="8855">
                  <c:v>30839881</c:v>
                </c:pt>
                <c:pt idx="8856">
                  <c:v>45023181</c:v>
                </c:pt>
                <c:pt idx="8857">
                  <c:v>31186481</c:v>
                </c:pt>
                <c:pt idx="8858">
                  <c:v>31977081</c:v>
                </c:pt>
                <c:pt idx="8859">
                  <c:v>30784581</c:v>
                </c:pt>
                <c:pt idx="8860">
                  <c:v>31142781</c:v>
                </c:pt>
                <c:pt idx="8861">
                  <c:v>31095381</c:v>
                </c:pt>
                <c:pt idx="8862">
                  <c:v>30434281</c:v>
                </c:pt>
                <c:pt idx="8863">
                  <c:v>30589281</c:v>
                </c:pt>
                <c:pt idx="8864">
                  <c:v>31208081</c:v>
                </c:pt>
                <c:pt idx="8865">
                  <c:v>30748081</c:v>
                </c:pt>
                <c:pt idx="8866">
                  <c:v>30712481</c:v>
                </c:pt>
                <c:pt idx="8867">
                  <c:v>31018281</c:v>
                </c:pt>
                <c:pt idx="8868">
                  <c:v>45242181</c:v>
                </c:pt>
                <c:pt idx="8869">
                  <c:v>31262081</c:v>
                </c:pt>
                <c:pt idx="8870">
                  <c:v>30730281</c:v>
                </c:pt>
                <c:pt idx="8871">
                  <c:v>45700781</c:v>
                </c:pt>
                <c:pt idx="8872">
                  <c:v>45819481</c:v>
                </c:pt>
                <c:pt idx="8873">
                  <c:v>46645881</c:v>
                </c:pt>
                <c:pt idx="8874">
                  <c:v>45078981</c:v>
                </c:pt>
                <c:pt idx="8875">
                  <c:v>45740081</c:v>
                </c:pt>
                <c:pt idx="8876">
                  <c:v>46020181</c:v>
                </c:pt>
                <c:pt idx="8877">
                  <c:v>46247881</c:v>
                </c:pt>
                <c:pt idx="8878">
                  <c:v>45828081</c:v>
                </c:pt>
                <c:pt idx="8879">
                  <c:v>46406081</c:v>
                </c:pt>
                <c:pt idx="8880">
                  <c:v>45883681</c:v>
                </c:pt>
                <c:pt idx="8881">
                  <c:v>46545581</c:v>
                </c:pt>
                <c:pt idx="8882">
                  <c:v>31805781</c:v>
                </c:pt>
                <c:pt idx="8883">
                  <c:v>45115081</c:v>
                </c:pt>
                <c:pt idx="8884">
                  <c:v>46143881</c:v>
                </c:pt>
                <c:pt idx="8885">
                  <c:v>31807781</c:v>
                </c:pt>
                <c:pt idx="8886">
                  <c:v>46208481</c:v>
                </c:pt>
                <c:pt idx="8887">
                  <c:v>46169881</c:v>
                </c:pt>
                <c:pt idx="8888">
                  <c:v>46062381</c:v>
                </c:pt>
                <c:pt idx="8889">
                  <c:v>31621181</c:v>
                </c:pt>
                <c:pt idx="8890">
                  <c:v>46086381</c:v>
                </c:pt>
                <c:pt idx="8891">
                  <c:v>31385081</c:v>
                </c:pt>
                <c:pt idx="8892">
                  <c:v>31807681</c:v>
                </c:pt>
                <c:pt idx="8893">
                  <c:v>46112781</c:v>
                </c:pt>
                <c:pt idx="8894">
                  <c:v>31939181</c:v>
                </c:pt>
                <c:pt idx="8895">
                  <c:v>32074881</c:v>
                </c:pt>
                <c:pt idx="8896">
                  <c:v>45744381</c:v>
                </c:pt>
                <c:pt idx="8897">
                  <c:v>31351581</c:v>
                </c:pt>
                <c:pt idx="8898">
                  <c:v>45024581</c:v>
                </c:pt>
                <c:pt idx="8899">
                  <c:v>45521281</c:v>
                </c:pt>
                <c:pt idx="8900">
                  <c:v>45959481</c:v>
                </c:pt>
                <c:pt idx="8901">
                  <c:v>46141481</c:v>
                </c:pt>
                <c:pt idx="8902">
                  <c:v>45854281</c:v>
                </c:pt>
                <c:pt idx="8903">
                  <c:v>46319881</c:v>
                </c:pt>
                <c:pt idx="8904">
                  <c:v>46259081</c:v>
                </c:pt>
                <c:pt idx="8905">
                  <c:v>31529481</c:v>
                </c:pt>
                <c:pt idx="8906">
                  <c:v>31449681</c:v>
                </c:pt>
                <c:pt idx="8907">
                  <c:v>31388681</c:v>
                </c:pt>
                <c:pt idx="8908">
                  <c:v>31205881</c:v>
                </c:pt>
                <c:pt idx="8909">
                  <c:v>45578481</c:v>
                </c:pt>
                <c:pt idx="8910">
                  <c:v>31502781</c:v>
                </c:pt>
                <c:pt idx="8911">
                  <c:v>45504981</c:v>
                </c:pt>
                <c:pt idx="8912">
                  <c:v>31204681</c:v>
                </c:pt>
                <c:pt idx="8913">
                  <c:v>46543381</c:v>
                </c:pt>
                <c:pt idx="8914">
                  <c:v>46435781</c:v>
                </c:pt>
                <c:pt idx="8915">
                  <c:v>46613381</c:v>
                </c:pt>
                <c:pt idx="8916">
                  <c:v>46553281</c:v>
                </c:pt>
                <c:pt idx="8917">
                  <c:v>45342381</c:v>
                </c:pt>
                <c:pt idx="8918">
                  <c:v>31444981</c:v>
                </c:pt>
                <c:pt idx="8919">
                  <c:v>45603881</c:v>
                </c:pt>
                <c:pt idx="8920">
                  <c:v>45404781</c:v>
                </c:pt>
                <c:pt idx="8921">
                  <c:v>46518081</c:v>
                </c:pt>
                <c:pt idx="8922">
                  <c:v>45832981</c:v>
                </c:pt>
                <c:pt idx="8923">
                  <c:v>47412981</c:v>
                </c:pt>
                <c:pt idx="8924">
                  <c:v>46355381</c:v>
                </c:pt>
                <c:pt idx="8925">
                  <c:v>46873781</c:v>
                </c:pt>
                <c:pt idx="8926">
                  <c:v>45635081</c:v>
                </c:pt>
                <c:pt idx="8927">
                  <c:v>47610081</c:v>
                </c:pt>
                <c:pt idx="8928">
                  <c:v>45817581</c:v>
                </c:pt>
                <c:pt idx="8929">
                  <c:v>46227481</c:v>
                </c:pt>
                <c:pt idx="8930">
                  <c:v>46068781</c:v>
                </c:pt>
                <c:pt idx="8931">
                  <c:v>45579581</c:v>
                </c:pt>
                <c:pt idx="8932">
                  <c:v>47679881</c:v>
                </c:pt>
                <c:pt idx="8933">
                  <c:v>46968981</c:v>
                </c:pt>
                <c:pt idx="8934">
                  <c:v>46201081</c:v>
                </c:pt>
                <c:pt idx="8935">
                  <c:v>45932681</c:v>
                </c:pt>
                <c:pt idx="8936">
                  <c:v>45700481</c:v>
                </c:pt>
                <c:pt idx="8937">
                  <c:v>46759681</c:v>
                </c:pt>
                <c:pt idx="8938">
                  <c:v>45785081</c:v>
                </c:pt>
                <c:pt idx="8939">
                  <c:v>46288181</c:v>
                </c:pt>
                <c:pt idx="8940">
                  <c:v>46942881</c:v>
                </c:pt>
                <c:pt idx="8941">
                  <c:v>47444481</c:v>
                </c:pt>
                <c:pt idx="8942">
                  <c:v>46760481</c:v>
                </c:pt>
                <c:pt idx="8943">
                  <c:v>47464181</c:v>
                </c:pt>
                <c:pt idx="8944">
                  <c:v>46869781</c:v>
                </c:pt>
                <c:pt idx="8945">
                  <c:v>46402481</c:v>
                </c:pt>
                <c:pt idx="8946">
                  <c:v>45267781</c:v>
                </c:pt>
                <c:pt idx="8947">
                  <c:v>47232481</c:v>
                </c:pt>
                <c:pt idx="8948">
                  <c:v>46241981</c:v>
                </c:pt>
                <c:pt idx="8949">
                  <c:v>46215181</c:v>
                </c:pt>
                <c:pt idx="8950">
                  <c:v>47363381</c:v>
                </c:pt>
                <c:pt idx="8951">
                  <c:v>45402981</c:v>
                </c:pt>
                <c:pt idx="8952">
                  <c:v>46772581</c:v>
                </c:pt>
                <c:pt idx="8953">
                  <c:v>47146481</c:v>
                </c:pt>
                <c:pt idx="8954">
                  <c:v>47183781</c:v>
                </c:pt>
                <c:pt idx="8955">
                  <c:v>44987281</c:v>
                </c:pt>
                <c:pt idx="8956">
                  <c:v>46751581</c:v>
                </c:pt>
                <c:pt idx="8957">
                  <c:v>46777681</c:v>
                </c:pt>
                <c:pt idx="8958">
                  <c:v>46038481</c:v>
                </c:pt>
                <c:pt idx="8959">
                  <c:v>47363481</c:v>
                </c:pt>
                <c:pt idx="8960">
                  <c:v>46626681</c:v>
                </c:pt>
                <c:pt idx="8961">
                  <c:v>46046481</c:v>
                </c:pt>
                <c:pt idx="8962">
                  <c:v>46292181</c:v>
                </c:pt>
                <c:pt idx="8963">
                  <c:v>47138681</c:v>
                </c:pt>
                <c:pt idx="8964">
                  <c:v>46191381</c:v>
                </c:pt>
                <c:pt idx="8965">
                  <c:v>46180281</c:v>
                </c:pt>
                <c:pt idx="8966">
                  <c:v>47280981</c:v>
                </c:pt>
                <c:pt idx="8967">
                  <c:v>47194581</c:v>
                </c:pt>
                <c:pt idx="8968">
                  <c:v>44729381</c:v>
                </c:pt>
                <c:pt idx="8969">
                  <c:v>46021381</c:v>
                </c:pt>
                <c:pt idx="8970">
                  <c:v>45887381</c:v>
                </c:pt>
                <c:pt idx="8971">
                  <c:v>46464281</c:v>
                </c:pt>
                <c:pt idx="8972">
                  <c:v>46613281</c:v>
                </c:pt>
                <c:pt idx="8973">
                  <c:v>46071381</c:v>
                </c:pt>
                <c:pt idx="8974">
                  <c:v>47798881</c:v>
                </c:pt>
                <c:pt idx="8975">
                  <c:v>46853781</c:v>
                </c:pt>
                <c:pt idx="8976">
                  <c:v>44750081</c:v>
                </c:pt>
                <c:pt idx="8977">
                  <c:v>45896681</c:v>
                </c:pt>
                <c:pt idx="8978">
                  <c:v>46474381</c:v>
                </c:pt>
                <c:pt idx="8979">
                  <c:v>45701981</c:v>
                </c:pt>
                <c:pt idx="8980">
                  <c:v>45552481</c:v>
                </c:pt>
                <c:pt idx="8981">
                  <c:v>47605381</c:v>
                </c:pt>
                <c:pt idx="8982">
                  <c:v>46920381</c:v>
                </c:pt>
                <c:pt idx="8983">
                  <c:v>45821781</c:v>
                </c:pt>
                <c:pt idx="8984">
                  <c:v>46701581</c:v>
                </c:pt>
                <c:pt idx="8985">
                  <c:v>46218181</c:v>
                </c:pt>
                <c:pt idx="8986">
                  <c:v>47348281</c:v>
                </c:pt>
                <c:pt idx="8987">
                  <c:v>46446081</c:v>
                </c:pt>
                <c:pt idx="8988">
                  <c:v>46357281</c:v>
                </c:pt>
                <c:pt idx="8989">
                  <c:v>46513581</c:v>
                </c:pt>
                <c:pt idx="8990">
                  <c:v>47025481</c:v>
                </c:pt>
                <c:pt idx="8991">
                  <c:v>46988581</c:v>
                </c:pt>
                <c:pt idx="8992">
                  <c:v>46913481</c:v>
                </c:pt>
                <c:pt idx="8993">
                  <c:v>47208181</c:v>
                </c:pt>
                <c:pt idx="8994">
                  <c:v>46018781</c:v>
                </c:pt>
                <c:pt idx="8995">
                  <c:v>47915381</c:v>
                </c:pt>
                <c:pt idx="8996">
                  <c:v>46851381</c:v>
                </c:pt>
                <c:pt idx="8997">
                  <c:v>46982181</c:v>
                </c:pt>
                <c:pt idx="8998">
                  <c:v>46072281</c:v>
                </c:pt>
                <c:pt idx="8999">
                  <c:v>45642081</c:v>
                </c:pt>
                <c:pt idx="9000">
                  <c:v>46526581</c:v>
                </c:pt>
                <c:pt idx="9001">
                  <c:v>45449481</c:v>
                </c:pt>
                <c:pt idx="9002">
                  <c:v>46056881</c:v>
                </c:pt>
                <c:pt idx="9003">
                  <c:v>47785981</c:v>
                </c:pt>
                <c:pt idx="9004">
                  <c:v>46886981</c:v>
                </c:pt>
                <c:pt idx="9005">
                  <c:v>46276181</c:v>
                </c:pt>
                <c:pt idx="9006">
                  <c:v>45648981</c:v>
                </c:pt>
                <c:pt idx="9007">
                  <c:v>46035981</c:v>
                </c:pt>
                <c:pt idx="9008">
                  <c:v>47166281</c:v>
                </c:pt>
                <c:pt idx="9009">
                  <c:v>45966781</c:v>
                </c:pt>
                <c:pt idx="9010">
                  <c:v>45761281</c:v>
                </c:pt>
                <c:pt idx="9011">
                  <c:v>45891081</c:v>
                </c:pt>
                <c:pt idx="9012">
                  <c:v>45691881</c:v>
                </c:pt>
                <c:pt idx="9013">
                  <c:v>47126481</c:v>
                </c:pt>
                <c:pt idx="9014">
                  <c:v>45640481</c:v>
                </c:pt>
                <c:pt idx="9015">
                  <c:v>45928581</c:v>
                </c:pt>
                <c:pt idx="9016">
                  <c:v>46125381</c:v>
                </c:pt>
                <c:pt idx="9017">
                  <c:v>46277081</c:v>
                </c:pt>
                <c:pt idx="9018">
                  <c:v>46821981</c:v>
                </c:pt>
                <c:pt idx="9019">
                  <c:v>47295981</c:v>
                </c:pt>
                <c:pt idx="9020">
                  <c:v>46227481</c:v>
                </c:pt>
                <c:pt idx="9021">
                  <c:v>46717981</c:v>
                </c:pt>
                <c:pt idx="9022">
                  <c:v>45908581</c:v>
                </c:pt>
                <c:pt idx="9023">
                  <c:v>46508481</c:v>
                </c:pt>
                <c:pt idx="9024">
                  <c:v>47790081</c:v>
                </c:pt>
                <c:pt idx="9025">
                  <c:v>46990981</c:v>
                </c:pt>
                <c:pt idx="9026">
                  <c:v>46674381</c:v>
                </c:pt>
                <c:pt idx="9027">
                  <c:v>46030781</c:v>
                </c:pt>
                <c:pt idx="9028">
                  <c:v>47093581</c:v>
                </c:pt>
                <c:pt idx="9029">
                  <c:v>46300181</c:v>
                </c:pt>
                <c:pt idx="9030">
                  <c:v>45740881</c:v>
                </c:pt>
                <c:pt idx="9031">
                  <c:v>45734381</c:v>
                </c:pt>
                <c:pt idx="9032">
                  <c:v>46508581</c:v>
                </c:pt>
                <c:pt idx="9033">
                  <c:v>47025181</c:v>
                </c:pt>
                <c:pt idx="9034">
                  <c:v>46263181</c:v>
                </c:pt>
                <c:pt idx="9035">
                  <c:v>46472281</c:v>
                </c:pt>
                <c:pt idx="9036">
                  <c:v>46984481</c:v>
                </c:pt>
                <c:pt idx="9037">
                  <c:v>46989181</c:v>
                </c:pt>
                <c:pt idx="9038">
                  <c:v>46809381</c:v>
                </c:pt>
                <c:pt idx="9039">
                  <c:v>47859381</c:v>
                </c:pt>
                <c:pt idx="9040">
                  <c:v>45946881</c:v>
                </c:pt>
                <c:pt idx="9041">
                  <c:v>46072681</c:v>
                </c:pt>
                <c:pt idx="9042">
                  <c:v>47920981</c:v>
                </c:pt>
                <c:pt idx="9043">
                  <c:v>48068781</c:v>
                </c:pt>
                <c:pt idx="9044">
                  <c:v>45784881</c:v>
                </c:pt>
                <c:pt idx="9045">
                  <c:v>45004481</c:v>
                </c:pt>
                <c:pt idx="9046">
                  <c:v>46936181</c:v>
                </c:pt>
                <c:pt idx="9047">
                  <c:v>46044881</c:v>
                </c:pt>
                <c:pt idx="9048">
                  <c:v>47962681</c:v>
                </c:pt>
                <c:pt idx="9049">
                  <c:v>45917081</c:v>
                </c:pt>
                <c:pt idx="9050">
                  <c:v>46373381</c:v>
                </c:pt>
                <c:pt idx="9051">
                  <c:v>46545181</c:v>
                </c:pt>
                <c:pt idx="9052">
                  <c:v>47124681</c:v>
                </c:pt>
                <c:pt idx="9053">
                  <c:v>46182481</c:v>
                </c:pt>
                <c:pt idx="9054">
                  <c:v>46274381</c:v>
                </c:pt>
                <c:pt idx="9055">
                  <c:v>47827681</c:v>
                </c:pt>
                <c:pt idx="9056">
                  <c:v>46035381</c:v>
                </c:pt>
                <c:pt idx="9057">
                  <c:v>45251881</c:v>
                </c:pt>
                <c:pt idx="9058">
                  <c:v>47088081</c:v>
                </c:pt>
                <c:pt idx="9059">
                  <c:v>46896081</c:v>
                </c:pt>
                <c:pt idx="9060">
                  <c:v>46361781</c:v>
                </c:pt>
                <c:pt idx="9061">
                  <c:v>47839681</c:v>
                </c:pt>
                <c:pt idx="9062">
                  <c:v>47090881</c:v>
                </c:pt>
                <c:pt idx="9063">
                  <c:v>46183981</c:v>
                </c:pt>
                <c:pt idx="9064">
                  <c:v>45900381</c:v>
                </c:pt>
                <c:pt idx="9065">
                  <c:v>46299681</c:v>
                </c:pt>
                <c:pt idx="9066">
                  <c:v>46329081</c:v>
                </c:pt>
                <c:pt idx="9067">
                  <c:v>47408381</c:v>
                </c:pt>
                <c:pt idx="9068">
                  <c:v>46650081</c:v>
                </c:pt>
                <c:pt idx="9069">
                  <c:v>46131081</c:v>
                </c:pt>
                <c:pt idx="9070">
                  <c:v>47110281</c:v>
                </c:pt>
                <c:pt idx="9071">
                  <c:v>46587981</c:v>
                </c:pt>
                <c:pt idx="9072">
                  <c:v>46552781</c:v>
                </c:pt>
                <c:pt idx="9073">
                  <c:v>47785881</c:v>
                </c:pt>
                <c:pt idx="9074">
                  <c:v>45418881</c:v>
                </c:pt>
                <c:pt idx="9075">
                  <c:v>45598681</c:v>
                </c:pt>
                <c:pt idx="9076">
                  <c:v>46423381</c:v>
                </c:pt>
                <c:pt idx="9077">
                  <c:v>46083281</c:v>
                </c:pt>
                <c:pt idx="9078">
                  <c:v>46691681</c:v>
                </c:pt>
                <c:pt idx="9079">
                  <c:v>46158381</c:v>
                </c:pt>
                <c:pt idx="9080">
                  <c:v>45902881</c:v>
                </c:pt>
                <c:pt idx="9081">
                  <c:v>46596981</c:v>
                </c:pt>
                <c:pt idx="9082">
                  <c:v>47393681</c:v>
                </c:pt>
                <c:pt idx="9083">
                  <c:v>46627081</c:v>
                </c:pt>
                <c:pt idx="9084">
                  <c:v>45890681</c:v>
                </c:pt>
                <c:pt idx="9085">
                  <c:v>46265781</c:v>
                </c:pt>
                <c:pt idx="9086">
                  <c:v>47283981</c:v>
                </c:pt>
                <c:pt idx="9087">
                  <c:v>45589781</c:v>
                </c:pt>
                <c:pt idx="9088">
                  <c:v>46227681</c:v>
                </c:pt>
                <c:pt idx="9089">
                  <c:v>45918581</c:v>
                </c:pt>
                <c:pt idx="9090">
                  <c:v>44820281</c:v>
                </c:pt>
                <c:pt idx="9091">
                  <c:v>46124581</c:v>
                </c:pt>
                <c:pt idx="9092">
                  <c:v>46830981</c:v>
                </c:pt>
                <c:pt idx="9093">
                  <c:v>47928581</c:v>
                </c:pt>
                <c:pt idx="9094">
                  <c:v>48010281</c:v>
                </c:pt>
                <c:pt idx="9095">
                  <c:v>47954981</c:v>
                </c:pt>
                <c:pt idx="9096">
                  <c:v>45965481</c:v>
                </c:pt>
                <c:pt idx="9097">
                  <c:v>45357181</c:v>
                </c:pt>
                <c:pt idx="9098">
                  <c:v>47494281</c:v>
                </c:pt>
                <c:pt idx="9099">
                  <c:v>46169481</c:v>
                </c:pt>
                <c:pt idx="9100">
                  <c:v>47165381</c:v>
                </c:pt>
                <c:pt idx="9101">
                  <c:v>46031981</c:v>
                </c:pt>
                <c:pt idx="9102">
                  <c:v>47242881</c:v>
                </c:pt>
                <c:pt idx="9103">
                  <c:v>46812281</c:v>
                </c:pt>
                <c:pt idx="9104">
                  <c:v>47185981</c:v>
                </c:pt>
                <c:pt idx="9105">
                  <c:v>47375781</c:v>
                </c:pt>
                <c:pt idx="9106">
                  <c:v>47540581</c:v>
                </c:pt>
                <c:pt idx="9107">
                  <c:v>46383581</c:v>
                </c:pt>
                <c:pt idx="9108">
                  <c:v>46472281</c:v>
                </c:pt>
                <c:pt idx="9109">
                  <c:v>45789281</c:v>
                </c:pt>
                <c:pt idx="9110">
                  <c:v>46461281</c:v>
                </c:pt>
                <c:pt idx="9111">
                  <c:v>46343081</c:v>
                </c:pt>
                <c:pt idx="9112">
                  <c:v>46979681</c:v>
                </c:pt>
                <c:pt idx="9113">
                  <c:v>46293681</c:v>
                </c:pt>
                <c:pt idx="9114">
                  <c:v>47382781</c:v>
                </c:pt>
                <c:pt idx="9115">
                  <c:v>46624281</c:v>
                </c:pt>
                <c:pt idx="9116">
                  <c:v>46429281</c:v>
                </c:pt>
                <c:pt idx="9117">
                  <c:v>45703381</c:v>
                </c:pt>
                <c:pt idx="9118">
                  <c:v>46728281</c:v>
                </c:pt>
                <c:pt idx="9119">
                  <c:v>47908781</c:v>
                </c:pt>
                <c:pt idx="9120">
                  <c:v>45117381</c:v>
                </c:pt>
                <c:pt idx="9121">
                  <c:v>46267081</c:v>
                </c:pt>
                <c:pt idx="9122">
                  <c:v>47186081</c:v>
                </c:pt>
                <c:pt idx="9123">
                  <c:v>46452581</c:v>
                </c:pt>
                <c:pt idx="9124">
                  <c:v>46136281</c:v>
                </c:pt>
                <c:pt idx="9125">
                  <c:v>46503681</c:v>
                </c:pt>
                <c:pt idx="9126">
                  <c:v>47092581</c:v>
                </c:pt>
                <c:pt idx="9127">
                  <c:v>47126181</c:v>
                </c:pt>
                <c:pt idx="9128">
                  <c:v>46560081</c:v>
                </c:pt>
                <c:pt idx="9129">
                  <c:v>45679281</c:v>
                </c:pt>
                <c:pt idx="9130">
                  <c:v>46540881</c:v>
                </c:pt>
                <c:pt idx="9131">
                  <c:v>47378781</c:v>
                </c:pt>
                <c:pt idx="9132">
                  <c:v>45381681</c:v>
                </c:pt>
                <c:pt idx="9133">
                  <c:v>47816081</c:v>
                </c:pt>
                <c:pt idx="9134">
                  <c:v>45450681</c:v>
                </c:pt>
                <c:pt idx="9135">
                  <c:v>46394581</c:v>
                </c:pt>
                <c:pt idx="9136">
                  <c:v>47196281</c:v>
                </c:pt>
                <c:pt idx="9137">
                  <c:v>47556781</c:v>
                </c:pt>
                <c:pt idx="9138">
                  <c:v>45600881</c:v>
                </c:pt>
                <c:pt idx="9139">
                  <c:v>46183481</c:v>
                </c:pt>
                <c:pt idx="9140">
                  <c:v>46586981</c:v>
                </c:pt>
                <c:pt idx="9141">
                  <c:v>46916881</c:v>
                </c:pt>
                <c:pt idx="9142">
                  <c:v>48008281</c:v>
                </c:pt>
                <c:pt idx="9143">
                  <c:v>45987481</c:v>
                </c:pt>
                <c:pt idx="9144">
                  <c:v>45992581</c:v>
                </c:pt>
                <c:pt idx="9145">
                  <c:v>44688281</c:v>
                </c:pt>
                <c:pt idx="9146">
                  <c:v>45003081</c:v>
                </c:pt>
                <c:pt idx="9147">
                  <c:v>46992681</c:v>
                </c:pt>
                <c:pt idx="9148">
                  <c:v>47323981</c:v>
                </c:pt>
                <c:pt idx="9149">
                  <c:v>47290781</c:v>
                </c:pt>
                <c:pt idx="9150">
                  <c:v>46053281</c:v>
                </c:pt>
                <c:pt idx="9151">
                  <c:v>47609481</c:v>
                </c:pt>
                <c:pt idx="9152">
                  <c:v>46511281</c:v>
                </c:pt>
                <c:pt idx="9153">
                  <c:v>46822581</c:v>
                </c:pt>
                <c:pt idx="9154">
                  <c:v>44837681</c:v>
                </c:pt>
                <c:pt idx="9155">
                  <c:v>46598981</c:v>
                </c:pt>
                <c:pt idx="9156">
                  <c:v>46074981</c:v>
                </c:pt>
                <c:pt idx="9157">
                  <c:v>46405381</c:v>
                </c:pt>
                <c:pt idx="9158">
                  <c:v>46128581</c:v>
                </c:pt>
                <c:pt idx="9159">
                  <c:v>47126481</c:v>
                </c:pt>
                <c:pt idx="9160">
                  <c:v>47211481</c:v>
                </c:pt>
                <c:pt idx="9161">
                  <c:v>46611981</c:v>
                </c:pt>
                <c:pt idx="9162">
                  <c:v>47303881</c:v>
                </c:pt>
                <c:pt idx="9163">
                  <c:v>47088581</c:v>
                </c:pt>
                <c:pt idx="9164">
                  <c:v>47714281</c:v>
                </c:pt>
                <c:pt idx="9165">
                  <c:v>45590681</c:v>
                </c:pt>
                <c:pt idx="9166">
                  <c:v>46024081</c:v>
                </c:pt>
                <c:pt idx="9167">
                  <c:v>46722181</c:v>
                </c:pt>
                <c:pt idx="9168">
                  <c:v>47335681</c:v>
                </c:pt>
                <c:pt idx="9169">
                  <c:v>47212081</c:v>
                </c:pt>
                <c:pt idx="9170">
                  <c:v>47590981</c:v>
                </c:pt>
                <c:pt idx="9171">
                  <c:v>44999981</c:v>
                </c:pt>
                <c:pt idx="9172">
                  <c:v>46142981</c:v>
                </c:pt>
                <c:pt idx="9173">
                  <c:v>47054981</c:v>
                </c:pt>
                <c:pt idx="9174">
                  <c:v>46335481</c:v>
                </c:pt>
                <c:pt idx="9175">
                  <c:v>45842581</c:v>
                </c:pt>
                <c:pt idx="9176">
                  <c:v>46779781</c:v>
                </c:pt>
                <c:pt idx="9177">
                  <c:v>47182481</c:v>
                </c:pt>
                <c:pt idx="9178">
                  <c:v>45337381</c:v>
                </c:pt>
                <c:pt idx="9179">
                  <c:v>45939181</c:v>
                </c:pt>
                <c:pt idx="9180">
                  <c:v>46571881</c:v>
                </c:pt>
                <c:pt idx="9181">
                  <c:v>46935281</c:v>
                </c:pt>
                <c:pt idx="9182">
                  <c:v>46437581</c:v>
                </c:pt>
                <c:pt idx="9183">
                  <c:v>45509181</c:v>
                </c:pt>
                <c:pt idx="9184">
                  <c:v>46710681</c:v>
                </c:pt>
                <c:pt idx="9185">
                  <c:v>47121681</c:v>
                </c:pt>
                <c:pt idx="9186">
                  <c:v>45837681</c:v>
                </c:pt>
                <c:pt idx="9187">
                  <c:v>46608181</c:v>
                </c:pt>
                <c:pt idx="9188">
                  <c:v>46184581</c:v>
                </c:pt>
                <c:pt idx="9189">
                  <c:v>46869981</c:v>
                </c:pt>
                <c:pt idx="9190">
                  <c:v>45907581</c:v>
                </c:pt>
                <c:pt idx="9191">
                  <c:v>47000681</c:v>
                </c:pt>
                <c:pt idx="9192">
                  <c:v>46215681</c:v>
                </c:pt>
                <c:pt idx="9193">
                  <c:v>45811381</c:v>
                </c:pt>
                <c:pt idx="9194">
                  <c:v>47061581</c:v>
                </c:pt>
                <c:pt idx="9195">
                  <c:v>46238081</c:v>
                </c:pt>
                <c:pt idx="9196">
                  <c:v>46180481</c:v>
                </c:pt>
                <c:pt idx="9197">
                  <c:v>46805181</c:v>
                </c:pt>
                <c:pt idx="9198">
                  <c:v>45599081</c:v>
                </c:pt>
                <c:pt idx="9199">
                  <c:v>47199781</c:v>
                </c:pt>
                <c:pt idx="9200">
                  <c:v>45218781</c:v>
                </c:pt>
                <c:pt idx="9201">
                  <c:v>46382981</c:v>
                </c:pt>
                <c:pt idx="9202">
                  <c:v>44755681</c:v>
                </c:pt>
                <c:pt idx="9203">
                  <c:v>46384381</c:v>
                </c:pt>
                <c:pt idx="9204">
                  <c:v>45291281</c:v>
                </c:pt>
                <c:pt idx="9205">
                  <c:v>46906481</c:v>
                </c:pt>
                <c:pt idx="9206">
                  <c:v>44834281</c:v>
                </c:pt>
                <c:pt idx="9207">
                  <c:v>46505481</c:v>
                </c:pt>
                <c:pt idx="9208">
                  <c:v>46070081</c:v>
                </c:pt>
                <c:pt idx="9209">
                  <c:v>45929881</c:v>
                </c:pt>
                <c:pt idx="9210">
                  <c:v>46508081</c:v>
                </c:pt>
                <c:pt idx="9211">
                  <c:v>46180681</c:v>
                </c:pt>
                <c:pt idx="9212">
                  <c:v>46080481</c:v>
                </c:pt>
                <c:pt idx="9213">
                  <c:v>45710981</c:v>
                </c:pt>
                <c:pt idx="9214">
                  <c:v>47212081</c:v>
                </c:pt>
                <c:pt idx="9215">
                  <c:v>47722381</c:v>
                </c:pt>
                <c:pt idx="9216">
                  <c:v>46827081</c:v>
                </c:pt>
                <c:pt idx="9217">
                  <c:v>46060481</c:v>
                </c:pt>
                <c:pt idx="9218">
                  <c:v>46858981</c:v>
                </c:pt>
                <c:pt idx="9219">
                  <c:v>45587681</c:v>
                </c:pt>
                <c:pt idx="9220">
                  <c:v>46529581</c:v>
                </c:pt>
                <c:pt idx="9221">
                  <c:v>47037581</c:v>
                </c:pt>
                <c:pt idx="9222">
                  <c:v>46721981</c:v>
                </c:pt>
                <c:pt idx="9223">
                  <c:v>46708381</c:v>
                </c:pt>
                <c:pt idx="9224">
                  <c:v>47618581</c:v>
                </c:pt>
                <c:pt idx="9225">
                  <c:v>47802681</c:v>
                </c:pt>
                <c:pt idx="9226">
                  <c:v>47780581</c:v>
                </c:pt>
                <c:pt idx="9227">
                  <c:v>45105581</c:v>
                </c:pt>
                <c:pt idx="9228">
                  <c:v>46803681</c:v>
                </c:pt>
                <c:pt idx="9229">
                  <c:v>45547781</c:v>
                </c:pt>
                <c:pt idx="9230">
                  <c:v>47841481</c:v>
                </c:pt>
                <c:pt idx="9231">
                  <c:v>45939681</c:v>
                </c:pt>
                <c:pt idx="9232">
                  <c:v>45868081</c:v>
                </c:pt>
                <c:pt idx="9233">
                  <c:v>45880581</c:v>
                </c:pt>
                <c:pt idx="9234">
                  <c:v>45513781</c:v>
                </c:pt>
                <c:pt idx="9235">
                  <c:v>46847881</c:v>
                </c:pt>
                <c:pt idx="9236">
                  <c:v>45419181</c:v>
                </c:pt>
                <c:pt idx="9237">
                  <c:v>44947881</c:v>
                </c:pt>
                <c:pt idx="9238">
                  <c:v>47113381</c:v>
                </c:pt>
                <c:pt idx="9239">
                  <c:v>45356481</c:v>
                </c:pt>
                <c:pt idx="9240">
                  <c:v>45996381</c:v>
                </c:pt>
                <c:pt idx="9241">
                  <c:v>47726081</c:v>
                </c:pt>
                <c:pt idx="9242">
                  <c:v>45199181</c:v>
                </c:pt>
                <c:pt idx="9243">
                  <c:v>46874981</c:v>
                </c:pt>
                <c:pt idx="9244">
                  <c:v>47312681</c:v>
                </c:pt>
                <c:pt idx="9245">
                  <c:v>47289681</c:v>
                </c:pt>
                <c:pt idx="9246">
                  <c:v>46781681</c:v>
                </c:pt>
                <c:pt idx="9247">
                  <c:v>47186581</c:v>
                </c:pt>
                <c:pt idx="9248">
                  <c:v>47287181</c:v>
                </c:pt>
                <c:pt idx="9249">
                  <c:v>46473981</c:v>
                </c:pt>
                <c:pt idx="9250">
                  <c:v>47255781</c:v>
                </c:pt>
                <c:pt idx="9251">
                  <c:v>47781181</c:v>
                </c:pt>
                <c:pt idx="9252">
                  <c:v>47037781</c:v>
                </c:pt>
                <c:pt idx="9253">
                  <c:v>45929581</c:v>
                </c:pt>
                <c:pt idx="9254">
                  <c:v>46700481</c:v>
                </c:pt>
                <c:pt idx="9255">
                  <c:v>44811981</c:v>
                </c:pt>
                <c:pt idx="9256">
                  <c:v>47384081</c:v>
                </c:pt>
                <c:pt idx="9257">
                  <c:v>46427481</c:v>
                </c:pt>
                <c:pt idx="9258">
                  <c:v>45764281</c:v>
                </c:pt>
                <c:pt idx="9259">
                  <c:v>47118381</c:v>
                </c:pt>
                <c:pt idx="9260">
                  <c:v>46534581</c:v>
                </c:pt>
                <c:pt idx="9261">
                  <c:v>45166181</c:v>
                </c:pt>
                <c:pt idx="9262">
                  <c:v>46944281</c:v>
                </c:pt>
                <c:pt idx="9263">
                  <c:v>46492281</c:v>
                </c:pt>
                <c:pt idx="9264">
                  <c:v>44976981</c:v>
                </c:pt>
                <c:pt idx="9265">
                  <c:v>46091981</c:v>
                </c:pt>
                <c:pt idx="9266">
                  <c:v>46910181</c:v>
                </c:pt>
                <c:pt idx="9267">
                  <c:v>45996481</c:v>
                </c:pt>
                <c:pt idx="9268">
                  <c:v>46384081</c:v>
                </c:pt>
                <c:pt idx="9269">
                  <c:v>46584081</c:v>
                </c:pt>
                <c:pt idx="9270">
                  <c:v>46575481</c:v>
                </c:pt>
                <c:pt idx="9271">
                  <c:v>46284681</c:v>
                </c:pt>
                <c:pt idx="9272">
                  <c:v>46667981</c:v>
                </c:pt>
                <c:pt idx="9273">
                  <c:v>44764081</c:v>
                </c:pt>
                <c:pt idx="9274">
                  <c:v>45147381</c:v>
                </c:pt>
                <c:pt idx="9275">
                  <c:v>45360981</c:v>
                </c:pt>
                <c:pt idx="9276">
                  <c:v>47937481</c:v>
                </c:pt>
                <c:pt idx="9277">
                  <c:v>47389281</c:v>
                </c:pt>
                <c:pt idx="9278">
                  <c:v>45809281</c:v>
                </c:pt>
                <c:pt idx="9279">
                  <c:v>47425481</c:v>
                </c:pt>
                <c:pt idx="9280">
                  <c:v>46073281</c:v>
                </c:pt>
                <c:pt idx="9281">
                  <c:v>45427581</c:v>
                </c:pt>
                <c:pt idx="9282">
                  <c:v>46085381</c:v>
                </c:pt>
                <c:pt idx="9283">
                  <c:v>46267781</c:v>
                </c:pt>
                <c:pt idx="9284">
                  <c:v>45900281</c:v>
                </c:pt>
                <c:pt idx="9285">
                  <c:v>46636081</c:v>
                </c:pt>
                <c:pt idx="9286">
                  <c:v>46110381</c:v>
                </c:pt>
                <c:pt idx="9287">
                  <c:v>46029981</c:v>
                </c:pt>
                <c:pt idx="9288">
                  <c:v>45854681</c:v>
                </c:pt>
                <c:pt idx="9289">
                  <c:v>45878981</c:v>
                </c:pt>
                <c:pt idx="9290">
                  <c:v>47199981</c:v>
                </c:pt>
                <c:pt idx="9291">
                  <c:v>46586881</c:v>
                </c:pt>
                <c:pt idx="9292">
                  <c:v>47886881</c:v>
                </c:pt>
                <c:pt idx="9293">
                  <c:v>46675081</c:v>
                </c:pt>
                <c:pt idx="9294">
                  <c:v>46530081</c:v>
                </c:pt>
                <c:pt idx="9295">
                  <c:v>45343781</c:v>
                </c:pt>
                <c:pt idx="9296">
                  <c:v>47012581</c:v>
                </c:pt>
                <c:pt idx="9297">
                  <c:v>46183681</c:v>
                </c:pt>
                <c:pt idx="9298">
                  <c:v>46109681</c:v>
                </c:pt>
                <c:pt idx="9299">
                  <c:v>45845481</c:v>
                </c:pt>
                <c:pt idx="9300">
                  <c:v>46806481</c:v>
                </c:pt>
                <c:pt idx="9301">
                  <c:v>47036981</c:v>
                </c:pt>
                <c:pt idx="9302">
                  <c:v>47197281</c:v>
                </c:pt>
                <c:pt idx="9303">
                  <c:v>45257881</c:v>
                </c:pt>
                <c:pt idx="9304">
                  <c:v>45889481</c:v>
                </c:pt>
                <c:pt idx="9305">
                  <c:v>47139281</c:v>
                </c:pt>
                <c:pt idx="9306">
                  <c:v>47170681</c:v>
                </c:pt>
                <c:pt idx="9307">
                  <c:v>47695081</c:v>
                </c:pt>
                <c:pt idx="9308">
                  <c:v>44547181</c:v>
                </c:pt>
                <c:pt idx="9309">
                  <c:v>44980081</c:v>
                </c:pt>
                <c:pt idx="9310">
                  <c:v>46607081</c:v>
                </c:pt>
                <c:pt idx="9311">
                  <c:v>46464481</c:v>
                </c:pt>
                <c:pt idx="9312">
                  <c:v>46271481</c:v>
                </c:pt>
                <c:pt idx="9313">
                  <c:v>46618081</c:v>
                </c:pt>
                <c:pt idx="9314">
                  <c:v>47227681</c:v>
                </c:pt>
                <c:pt idx="9315">
                  <c:v>45681081</c:v>
                </c:pt>
                <c:pt idx="9316">
                  <c:v>45753781</c:v>
                </c:pt>
                <c:pt idx="9317">
                  <c:v>47319381</c:v>
                </c:pt>
                <c:pt idx="9318">
                  <c:v>46003081</c:v>
                </c:pt>
                <c:pt idx="9319">
                  <c:v>45959381</c:v>
                </c:pt>
                <c:pt idx="9320">
                  <c:v>45969581</c:v>
                </c:pt>
                <c:pt idx="9321">
                  <c:v>45718481</c:v>
                </c:pt>
                <c:pt idx="9322">
                  <c:v>44979581</c:v>
                </c:pt>
                <c:pt idx="9323">
                  <c:v>44959281</c:v>
                </c:pt>
                <c:pt idx="9324">
                  <c:v>44922381</c:v>
                </c:pt>
                <c:pt idx="9325">
                  <c:v>44873781</c:v>
                </c:pt>
                <c:pt idx="9326">
                  <c:v>44977181</c:v>
                </c:pt>
                <c:pt idx="9327">
                  <c:v>44976681</c:v>
                </c:pt>
                <c:pt idx="9328">
                  <c:v>44980781</c:v>
                </c:pt>
                <c:pt idx="9329">
                  <c:v>45953681</c:v>
                </c:pt>
                <c:pt idx="9330">
                  <c:v>45008081</c:v>
                </c:pt>
                <c:pt idx="9331">
                  <c:v>44999881</c:v>
                </c:pt>
                <c:pt idx="9332">
                  <c:v>45871181</c:v>
                </c:pt>
                <c:pt idx="9333">
                  <c:v>44958081</c:v>
                </c:pt>
                <c:pt idx="9334">
                  <c:v>44974981</c:v>
                </c:pt>
                <c:pt idx="9335">
                  <c:v>45939181</c:v>
                </c:pt>
                <c:pt idx="9336">
                  <c:v>45265681</c:v>
                </c:pt>
                <c:pt idx="9337">
                  <c:v>44683281</c:v>
                </c:pt>
                <c:pt idx="9338">
                  <c:v>45976981</c:v>
                </c:pt>
                <c:pt idx="9339">
                  <c:v>44948281</c:v>
                </c:pt>
                <c:pt idx="9340">
                  <c:v>45716081</c:v>
                </c:pt>
                <c:pt idx="9341">
                  <c:v>45163081</c:v>
                </c:pt>
                <c:pt idx="9342">
                  <c:v>45006681</c:v>
                </c:pt>
                <c:pt idx="9343">
                  <c:v>46000681</c:v>
                </c:pt>
                <c:pt idx="9344">
                  <c:v>44984281</c:v>
                </c:pt>
                <c:pt idx="9345">
                  <c:v>45898481</c:v>
                </c:pt>
                <c:pt idx="9346">
                  <c:v>45989881</c:v>
                </c:pt>
                <c:pt idx="9347">
                  <c:v>45706781</c:v>
                </c:pt>
                <c:pt idx="9348">
                  <c:v>45792481</c:v>
                </c:pt>
                <c:pt idx="9349">
                  <c:v>44996481</c:v>
                </c:pt>
                <c:pt idx="9350">
                  <c:v>44965981</c:v>
                </c:pt>
                <c:pt idx="9351">
                  <c:v>46264781</c:v>
                </c:pt>
                <c:pt idx="9352">
                  <c:v>45663381</c:v>
                </c:pt>
                <c:pt idx="9353">
                  <c:v>45900181</c:v>
                </c:pt>
                <c:pt idx="9354">
                  <c:v>44960281</c:v>
                </c:pt>
                <c:pt idx="9355">
                  <c:v>44912781</c:v>
                </c:pt>
                <c:pt idx="9356">
                  <c:v>45174981</c:v>
                </c:pt>
                <c:pt idx="9357">
                  <c:v>45674581</c:v>
                </c:pt>
                <c:pt idx="9358">
                  <c:v>44982781</c:v>
                </c:pt>
                <c:pt idx="9359">
                  <c:v>46870281</c:v>
                </c:pt>
                <c:pt idx="9360">
                  <c:v>46789381</c:v>
                </c:pt>
                <c:pt idx="9361">
                  <c:v>46088881</c:v>
                </c:pt>
                <c:pt idx="9362">
                  <c:v>44900781</c:v>
                </c:pt>
                <c:pt idx="9363">
                  <c:v>44826881</c:v>
                </c:pt>
                <c:pt idx="9364">
                  <c:v>46650281</c:v>
                </c:pt>
                <c:pt idx="9365">
                  <c:v>45907381</c:v>
                </c:pt>
                <c:pt idx="9366">
                  <c:v>46634081</c:v>
                </c:pt>
                <c:pt idx="9367">
                  <c:v>43291281</c:v>
                </c:pt>
                <c:pt idx="9368">
                  <c:v>44926881</c:v>
                </c:pt>
                <c:pt idx="9369">
                  <c:v>45242581</c:v>
                </c:pt>
                <c:pt idx="9370">
                  <c:v>44731681</c:v>
                </c:pt>
                <c:pt idx="9371">
                  <c:v>45034681</c:v>
                </c:pt>
                <c:pt idx="9372">
                  <c:v>44901981</c:v>
                </c:pt>
                <c:pt idx="9373">
                  <c:v>46949181</c:v>
                </c:pt>
                <c:pt idx="9374">
                  <c:v>45060581</c:v>
                </c:pt>
                <c:pt idx="9375">
                  <c:v>44814781</c:v>
                </c:pt>
                <c:pt idx="9376">
                  <c:v>44966381</c:v>
                </c:pt>
                <c:pt idx="9377">
                  <c:v>46272781</c:v>
                </c:pt>
                <c:pt idx="9378">
                  <c:v>45704881</c:v>
                </c:pt>
                <c:pt idx="9379">
                  <c:v>44854081</c:v>
                </c:pt>
                <c:pt idx="9380">
                  <c:v>46482281</c:v>
                </c:pt>
                <c:pt idx="9381">
                  <c:v>46294381</c:v>
                </c:pt>
                <c:pt idx="9382">
                  <c:v>45764881</c:v>
                </c:pt>
                <c:pt idx="9383">
                  <c:v>45591881</c:v>
                </c:pt>
                <c:pt idx="9384">
                  <c:v>47076481</c:v>
                </c:pt>
                <c:pt idx="9385">
                  <c:v>45081781</c:v>
                </c:pt>
                <c:pt idx="9386">
                  <c:v>44752081</c:v>
                </c:pt>
                <c:pt idx="9387">
                  <c:v>45012381</c:v>
                </c:pt>
                <c:pt idx="9388">
                  <c:v>45894081</c:v>
                </c:pt>
                <c:pt idx="9389">
                  <c:v>46688381</c:v>
                </c:pt>
                <c:pt idx="9390">
                  <c:v>44654981</c:v>
                </c:pt>
                <c:pt idx="9391">
                  <c:v>46355481</c:v>
                </c:pt>
                <c:pt idx="9392">
                  <c:v>47057881</c:v>
                </c:pt>
                <c:pt idx="9393">
                  <c:v>47439681</c:v>
                </c:pt>
                <c:pt idx="9394">
                  <c:v>45323881</c:v>
                </c:pt>
                <c:pt idx="9395">
                  <c:v>45932881</c:v>
                </c:pt>
                <c:pt idx="9396">
                  <c:v>45820981</c:v>
                </c:pt>
                <c:pt idx="9397">
                  <c:v>45653281</c:v>
                </c:pt>
                <c:pt idx="9398">
                  <c:v>45097881</c:v>
                </c:pt>
                <c:pt idx="9399">
                  <c:v>45570381</c:v>
                </c:pt>
                <c:pt idx="9400">
                  <c:v>47751081</c:v>
                </c:pt>
                <c:pt idx="9401">
                  <c:v>45420481</c:v>
                </c:pt>
                <c:pt idx="9402">
                  <c:v>48033481</c:v>
                </c:pt>
                <c:pt idx="9403">
                  <c:v>45203781</c:v>
                </c:pt>
                <c:pt idx="9404">
                  <c:v>45822881</c:v>
                </c:pt>
                <c:pt idx="9405">
                  <c:v>45737981</c:v>
                </c:pt>
                <c:pt idx="9406">
                  <c:v>46394181</c:v>
                </c:pt>
                <c:pt idx="9407">
                  <c:v>47706681</c:v>
                </c:pt>
                <c:pt idx="9408">
                  <c:v>46523681</c:v>
                </c:pt>
                <c:pt idx="9409">
                  <c:v>46817581</c:v>
                </c:pt>
                <c:pt idx="9410">
                  <c:v>45306381</c:v>
                </c:pt>
                <c:pt idx="9411">
                  <c:v>45822881</c:v>
                </c:pt>
                <c:pt idx="9412">
                  <c:v>46277681</c:v>
                </c:pt>
                <c:pt idx="9413">
                  <c:v>46916281</c:v>
                </c:pt>
                <c:pt idx="9414">
                  <c:v>46980181</c:v>
                </c:pt>
                <c:pt idx="9415">
                  <c:v>47198881</c:v>
                </c:pt>
                <c:pt idx="9416">
                  <c:v>46892381</c:v>
                </c:pt>
                <c:pt idx="9417">
                  <c:v>45641881</c:v>
                </c:pt>
                <c:pt idx="9418">
                  <c:v>45380281</c:v>
                </c:pt>
                <c:pt idx="9419">
                  <c:v>47331681</c:v>
                </c:pt>
                <c:pt idx="9420">
                  <c:v>44693281</c:v>
                </c:pt>
                <c:pt idx="9421">
                  <c:v>45543581</c:v>
                </c:pt>
                <c:pt idx="9422">
                  <c:v>45768081</c:v>
                </c:pt>
                <c:pt idx="9423">
                  <c:v>46871581</c:v>
                </c:pt>
                <c:pt idx="9424">
                  <c:v>46416281</c:v>
                </c:pt>
                <c:pt idx="9425">
                  <c:v>46993381</c:v>
                </c:pt>
                <c:pt idx="9426">
                  <c:v>47258681</c:v>
                </c:pt>
                <c:pt idx="9427">
                  <c:v>45508381</c:v>
                </c:pt>
                <c:pt idx="9428">
                  <c:v>46282481</c:v>
                </c:pt>
                <c:pt idx="9429">
                  <c:v>47148181</c:v>
                </c:pt>
                <c:pt idx="9430">
                  <c:v>47026381</c:v>
                </c:pt>
                <c:pt idx="9431">
                  <c:v>46942281</c:v>
                </c:pt>
                <c:pt idx="9432">
                  <c:v>44683181</c:v>
                </c:pt>
                <c:pt idx="9433">
                  <c:v>45967681</c:v>
                </c:pt>
                <c:pt idx="9434">
                  <c:v>47967481</c:v>
                </c:pt>
                <c:pt idx="9435">
                  <c:v>45036681</c:v>
                </c:pt>
                <c:pt idx="9436">
                  <c:v>45734381</c:v>
                </c:pt>
                <c:pt idx="9437">
                  <c:v>46390981</c:v>
                </c:pt>
                <c:pt idx="9438">
                  <c:v>45629081</c:v>
                </c:pt>
                <c:pt idx="9439">
                  <c:v>45652281</c:v>
                </c:pt>
                <c:pt idx="9440">
                  <c:v>46016681</c:v>
                </c:pt>
                <c:pt idx="9441">
                  <c:v>46414681</c:v>
                </c:pt>
                <c:pt idx="9442">
                  <c:v>47709881</c:v>
                </c:pt>
                <c:pt idx="9443">
                  <c:v>47398881</c:v>
                </c:pt>
                <c:pt idx="9444">
                  <c:v>46867781</c:v>
                </c:pt>
                <c:pt idx="9445">
                  <c:v>47114281</c:v>
                </c:pt>
                <c:pt idx="9446">
                  <c:v>45426181</c:v>
                </c:pt>
                <c:pt idx="9447">
                  <c:v>45243281</c:v>
                </c:pt>
                <c:pt idx="9448">
                  <c:v>46247481</c:v>
                </c:pt>
                <c:pt idx="9449">
                  <c:v>46298881</c:v>
                </c:pt>
                <c:pt idx="9450">
                  <c:v>45707281</c:v>
                </c:pt>
                <c:pt idx="9451">
                  <c:v>46945681</c:v>
                </c:pt>
                <c:pt idx="9452">
                  <c:v>46668981</c:v>
                </c:pt>
                <c:pt idx="9453">
                  <c:v>46224381</c:v>
                </c:pt>
                <c:pt idx="9454">
                  <c:v>46885081</c:v>
                </c:pt>
                <c:pt idx="9455">
                  <c:v>45618381</c:v>
                </c:pt>
                <c:pt idx="9456">
                  <c:v>47145881</c:v>
                </c:pt>
                <c:pt idx="9457">
                  <c:v>45881681</c:v>
                </c:pt>
                <c:pt idx="9458">
                  <c:v>47172381</c:v>
                </c:pt>
                <c:pt idx="9459">
                  <c:v>46536181</c:v>
                </c:pt>
                <c:pt idx="9460">
                  <c:v>46810381</c:v>
                </c:pt>
                <c:pt idx="9461">
                  <c:v>46802281</c:v>
                </c:pt>
                <c:pt idx="9462">
                  <c:v>46887681</c:v>
                </c:pt>
                <c:pt idx="9463">
                  <c:v>45069981</c:v>
                </c:pt>
                <c:pt idx="9464">
                  <c:v>44875881</c:v>
                </c:pt>
                <c:pt idx="9465">
                  <c:v>45644681</c:v>
                </c:pt>
                <c:pt idx="9466">
                  <c:v>45534181</c:v>
                </c:pt>
                <c:pt idx="9467">
                  <c:v>46364781</c:v>
                </c:pt>
                <c:pt idx="9468">
                  <c:v>46754581</c:v>
                </c:pt>
                <c:pt idx="9469">
                  <c:v>46200881</c:v>
                </c:pt>
                <c:pt idx="9470">
                  <c:v>45337681</c:v>
                </c:pt>
                <c:pt idx="9471">
                  <c:v>45381681</c:v>
                </c:pt>
                <c:pt idx="9472">
                  <c:v>60557781</c:v>
                </c:pt>
                <c:pt idx="9473">
                  <c:v>47603581</c:v>
                </c:pt>
                <c:pt idx="9474">
                  <c:v>46351581</c:v>
                </c:pt>
                <c:pt idx="9475">
                  <c:v>45933581</c:v>
                </c:pt>
                <c:pt idx="9476">
                  <c:v>46868481</c:v>
                </c:pt>
                <c:pt idx="9477">
                  <c:v>45310281</c:v>
                </c:pt>
                <c:pt idx="9478">
                  <c:v>46921281</c:v>
                </c:pt>
                <c:pt idx="9479">
                  <c:v>46117581</c:v>
                </c:pt>
                <c:pt idx="9480">
                  <c:v>45236381</c:v>
                </c:pt>
                <c:pt idx="9481">
                  <c:v>47053581</c:v>
                </c:pt>
                <c:pt idx="9482">
                  <c:v>46033081</c:v>
                </c:pt>
                <c:pt idx="9483">
                  <c:v>47023181</c:v>
                </c:pt>
                <c:pt idx="9484">
                  <c:v>46439481</c:v>
                </c:pt>
                <c:pt idx="9485">
                  <c:v>46882781</c:v>
                </c:pt>
                <c:pt idx="9486">
                  <c:v>46046381</c:v>
                </c:pt>
                <c:pt idx="9487">
                  <c:v>46442181</c:v>
                </c:pt>
                <c:pt idx="9488">
                  <c:v>46309781</c:v>
                </c:pt>
                <c:pt idx="9489">
                  <c:v>60153681</c:v>
                </c:pt>
                <c:pt idx="9490">
                  <c:v>47185881</c:v>
                </c:pt>
                <c:pt idx="9491">
                  <c:v>47101281</c:v>
                </c:pt>
                <c:pt idx="9492">
                  <c:v>46605881</c:v>
                </c:pt>
                <c:pt idx="9493">
                  <c:v>46106081</c:v>
                </c:pt>
                <c:pt idx="9494">
                  <c:v>45282481</c:v>
                </c:pt>
                <c:pt idx="9495">
                  <c:v>46432481</c:v>
                </c:pt>
                <c:pt idx="9496">
                  <c:v>46801881</c:v>
                </c:pt>
                <c:pt idx="9497">
                  <c:v>45671881</c:v>
                </c:pt>
                <c:pt idx="9498">
                  <c:v>46442981</c:v>
                </c:pt>
                <c:pt idx="9499">
                  <c:v>46204881</c:v>
                </c:pt>
                <c:pt idx="9500">
                  <c:v>46505081</c:v>
                </c:pt>
                <c:pt idx="9501">
                  <c:v>45382981</c:v>
                </c:pt>
                <c:pt idx="9502">
                  <c:v>60697381</c:v>
                </c:pt>
                <c:pt idx="9503">
                  <c:v>46241781</c:v>
                </c:pt>
                <c:pt idx="9504">
                  <c:v>61238381</c:v>
                </c:pt>
                <c:pt idx="9505">
                  <c:v>59758081</c:v>
                </c:pt>
                <c:pt idx="9506">
                  <c:v>46382381</c:v>
                </c:pt>
                <c:pt idx="9507">
                  <c:v>60287081</c:v>
                </c:pt>
                <c:pt idx="9508">
                  <c:v>60768881</c:v>
                </c:pt>
                <c:pt idx="9509">
                  <c:v>60987981</c:v>
                </c:pt>
                <c:pt idx="9510">
                  <c:v>60863381</c:v>
                </c:pt>
                <c:pt idx="9511">
                  <c:v>60128981</c:v>
                </c:pt>
                <c:pt idx="9512">
                  <c:v>60671181</c:v>
                </c:pt>
                <c:pt idx="9513">
                  <c:v>46447581</c:v>
                </c:pt>
                <c:pt idx="9514">
                  <c:v>61880081</c:v>
                </c:pt>
                <c:pt idx="9515">
                  <c:v>47425581</c:v>
                </c:pt>
                <c:pt idx="9516">
                  <c:v>47054981</c:v>
                </c:pt>
                <c:pt idx="9517">
                  <c:v>60916881</c:v>
                </c:pt>
                <c:pt idx="9518">
                  <c:v>60430681</c:v>
                </c:pt>
                <c:pt idx="9519">
                  <c:v>61148581</c:v>
                </c:pt>
                <c:pt idx="9520">
                  <c:v>46764481</c:v>
                </c:pt>
                <c:pt idx="9521">
                  <c:v>47790881</c:v>
                </c:pt>
                <c:pt idx="9522">
                  <c:v>61266181</c:v>
                </c:pt>
                <c:pt idx="9523">
                  <c:v>61736781</c:v>
                </c:pt>
                <c:pt idx="9524">
                  <c:v>46391981</c:v>
                </c:pt>
                <c:pt idx="9525">
                  <c:v>61370681</c:v>
                </c:pt>
                <c:pt idx="9526">
                  <c:v>61459481</c:v>
                </c:pt>
                <c:pt idx="9527">
                  <c:v>46799381</c:v>
                </c:pt>
                <c:pt idx="9528">
                  <c:v>47554081</c:v>
                </c:pt>
                <c:pt idx="9529">
                  <c:v>46716781</c:v>
                </c:pt>
                <c:pt idx="9530">
                  <c:v>47020981</c:v>
                </c:pt>
                <c:pt idx="9531">
                  <c:v>47309781</c:v>
                </c:pt>
                <c:pt idx="9532">
                  <c:v>46940081</c:v>
                </c:pt>
                <c:pt idx="9533">
                  <c:v>60675981</c:v>
                </c:pt>
                <c:pt idx="9534">
                  <c:v>61895381</c:v>
                </c:pt>
                <c:pt idx="9535">
                  <c:v>60900581</c:v>
                </c:pt>
                <c:pt idx="9536">
                  <c:v>60794881</c:v>
                </c:pt>
                <c:pt idx="9537">
                  <c:v>61734881</c:v>
                </c:pt>
                <c:pt idx="9538">
                  <c:v>61672881</c:v>
                </c:pt>
                <c:pt idx="9539">
                  <c:v>60795581</c:v>
                </c:pt>
                <c:pt idx="9540">
                  <c:v>60851881</c:v>
                </c:pt>
                <c:pt idx="9541">
                  <c:v>60433781</c:v>
                </c:pt>
                <c:pt idx="9542">
                  <c:v>48027881</c:v>
                </c:pt>
                <c:pt idx="9543">
                  <c:v>61487881</c:v>
                </c:pt>
                <c:pt idx="9544">
                  <c:v>62594181</c:v>
                </c:pt>
                <c:pt idx="9545">
                  <c:v>61429681</c:v>
                </c:pt>
                <c:pt idx="9546">
                  <c:v>60946881</c:v>
                </c:pt>
                <c:pt idx="9547">
                  <c:v>60884581</c:v>
                </c:pt>
                <c:pt idx="9548">
                  <c:v>61346281</c:v>
                </c:pt>
                <c:pt idx="9549">
                  <c:v>62289881</c:v>
                </c:pt>
                <c:pt idx="9550">
                  <c:v>47304981</c:v>
                </c:pt>
                <c:pt idx="9551">
                  <c:v>60877981</c:v>
                </c:pt>
                <c:pt idx="9552">
                  <c:v>60888981</c:v>
                </c:pt>
                <c:pt idx="9553">
                  <c:v>61876781</c:v>
                </c:pt>
                <c:pt idx="9554">
                  <c:v>61306381</c:v>
                </c:pt>
                <c:pt idx="9555">
                  <c:v>59689081</c:v>
                </c:pt>
                <c:pt idx="9556">
                  <c:v>61124181</c:v>
                </c:pt>
                <c:pt idx="9557">
                  <c:v>47716381</c:v>
                </c:pt>
                <c:pt idx="9558">
                  <c:v>60835481</c:v>
                </c:pt>
                <c:pt idx="9559">
                  <c:v>61941881</c:v>
                </c:pt>
                <c:pt idx="9560">
                  <c:v>60549981</c:v>
                </c:pt>
                <c:pt idx="9561">
                  <c:v>61532481</c:v>
                </c:pt>
                <c:pt idx="9562">
                  <c:v>62488481</c:v>
                </c:pt>
                <c:pt idx="9563">
                  <c:v>60401981</c:v>
                </c:pt>
                <c:pt idx="9564">
                  <c:v>61373481</c:v>
                </c:pt>
                <c:pt idx="9565">
                  <c:v>60710681</c:v>
                </c:pt>
                <c:pt idx="9566">
                  <c:v>62184181</c:v>
                </c:pt>
                <c:pt idx="9567">
                  <c:v>60540281</c:v>
                </c:pt>
                <c:pt idx="9568">
                  <c:v>61934481</c:v>
                </c:pt>
                <c:pt idx="9569">
                  <c:v>62116881</c:v>
                </c:pt>
                <c:pt idx="9570">
                  <c:v>60754881</c:v>
                </c:pt>
                <c:pt idx="9571">
                  <c:v>61590481</c:v>
                </c:pt>
                <c:pt idx="9572">
                  <c:v>62147781</c:v>
                </c:pt>
                <c:pt idx="9573">
                  <c:v>48248881</c:v>
                </c:pt>
                <c:pt idx="9574">
                  <c:v>62223181</c:v>
                </c:pt>
                <c:pt idx="9575">
                  <c:v>60790081</c:v>
                </c:pt>
                <c:pt idx="9576">
                  <c:v>60723481</c:v>
                </c:pt>
                <c:pt idx="9577">
                  <c:v>62090981</c:v>
                </c:pt>
                <c:pt idx="9578">
                  <c:v>61653881</c:v>
                </c:pt>
                <c:pt idx="9579">
                  <c:v>62442581</c:v>
                </c:pt>
                <c:pt idx="9580">
                  <c:v>60492181</c:v>
                </c:pt>
                <c:pt idx="9581">
                  <c:v>61561981</c:v>
                </c:pt>
                <c:pt idx="9582">
                  <c:v>61979681</c:v>
                </c:pt>
                <c:pt idx="9583">
                  <c:v>62891481</c:v>
                </c:pt>
                <c:pt idx="9584">
                  <c:v>63315781</c:v>
                </c:pt>
                <c:pt idx="9585">
                  <c:v>61343381</c:v>
                </c:pt>
                <c:pt idx="9586">
                  <c:v>62148381</c:v>
                </c:pt>
                <c:pt idx="9587">
                  <c:v>62325681</c:v>
                </c:pt>
                <c:pt idx="9588">
                  <c:v>61666081</c:v>
                </c:pt>
                <c:pt idx="9589">
                  <c:v>60598081</c:v>
                </c:pt>
                <c:pt idx="9590">
                  <c:v>63502581</c:v>
                </c:pt>
                <c:pt idx="9591">
                  <c:v>61679881</c:v>
                </c:pt>
                <c:pt idx="9592">
                  <c:v>62935681</c:v>
                </c:pt>
                <c:pt idx="9593">
                  <c:v>61849881</c:v>
                </c:pt>
                <c:pt idx="9594">
                  <c:v>61545881</c:v>
                </c:pt>
                <c:pt idx="9595">
                  <c:v>61757781</c:v>
                </c:pt>
                <c:pt idx="9596">
                  <c:v>62109981</c:v>
                </c:pt>
                <c:pt idx="9597">
                  <c:v>63304581</c:v>
                </c:pt>
                <c:pt idx="9598">
                  <c:v>61274081</c:v>
                </c:pt>
                <c:pt idx="9599">
                  <c:v>62132281</c:v>
                </c:pt>
                <c:pt idx="9600">
                  <c:v>62410581</c:v>
                </c:pt>
                <c:pt idx="9601">
                  <c:v>62764581</c:v>
                </c:pt>
                <c:pt idx="9602">
                  <c:v>61522181</c:v>
                </c:pt>
                <c:pt idx="9603">
                  <c:v>61837381</c:v>
                </c:pt>
                <c:pt idx="9604">
                  <c:v>63075681</c:v>
                </c:pt>
                <c:pt idx="9605">
                  <c:v>62682681</c:v>
                </c:pt>
                <c:pt idx="9606">
                  <c:v>62404081</c:v>
                </c:pt>
                <c:pt idx="9607">
                  <c:v>60998481</c:v>
                </c:pt>
                <c:pt idx="9608">
                  <c:v>61954581</c:v>
                </c:pt>
                <c:pt idx="9609">
                  <c:v>60971281</c:v>
                </c:pt>
                <c:pt idx="9610">
                  <c:v>61205981</c:v>
                </c:pt>
                <c:pt idx="9611">
                  <c:v>62510781</c:v>
                </c:pt>
                <c:pt idx="9612">
                  <c:v>62399681</c:v>
                </c:pt>
                <c:pt idx="9613">
                  <c:v>61619881</c:v>
                </c:pt>
                <c:pt idx="9614">
                  <c:v>62015081</c:v>
                </c:pt>
                <c:pt idx="9615">
                  <c:v>60817081</c:v>
                </c:pt>
                <c:pt idx="9616">
                  <c:v>62378781</c:v>
                </c:pt>
                <c:pt idx="9617">
                  <c:v>60870181</c:v>
                </c:pt>
                <c:pt idx="9618">
                  <c:v>61703781</c:v>
                </c:pt>
                <c:pt idx="9619">
                  <c:v>61933081</c:v>
                </c:pt>
                <c:pt idx="9620">
                  <c:v>61190881</c:v>
                </c:pt>
                <c:pt idx="9621">
                  <c:v>61709681</c:v>
                </c:pt>
                <c:pt idx="9622">
                  <c:v>61112781</c:v>
                </c:pt>
                <c:pt idx="9623">
                  <c:v>60567581</c:v>
                </c:pt>
                <c:pt idx="9624">
                  <c:v>62664881</c:v>
                </c:pt>
                <c:pt idx="9625">
                  <c:v>59854781</c:v>
                </c:pt>
                <c:pt idx="9626">
                  <c:v>60000081</c:v>
                </c:pt>
                <c:pt idx="9627">
                  <c:v>59968181</c:v>
                </c:pt>
                <c:pt idx="9628">
                  <c:v>60817381</c:v>
                </c:pt>
                <c:pt idx="9629">
                  <c:v>62502581</c:v>
                </c:pt>
                <c:pt idx="9630">
                  <c:v>60810681</c:v>
                </c:pt>
                <c:pt idx="9631">
                  <c:v>61298581</c:v>
                </c:pt>
                <c:pt idx="9632">
                  <c:v>62010181</c:v>
                </c:pt>
                <c:pt idx="9633">
                  <c:v>61102081</c:v>
                </c:pt>
                <c:pt idx="9634">
                  <c:v>62685981</c:v>
                </c:pt>
                <c:pt idx="9635">
                  <c:v>61799081</c:v>
                </c:pt>
                <c:pt idx="9636">
                  <c:v>61793281</c:v>
                </c:pt>
                <c:pt idx="9637">
                  <c:v>62364581</c:v>
                </c:pt>
                <c:pt idx="9638">
                  <c:v>60574781</c:v>
                </c:pt>
                <c:pt idx="9639">
                  <c:v>61677581</c:v>
                </c:pt>
                <c:pt idx="9640">
                  <c:v>62090481</c:v>
                </c:pt>
                <c:pt idx="9641">
                  <c:v>62470881</c:v>
                </c:pt>
                <c:pt idx="9642">
                  <c:v>61592181</c:v>
                </c:pt>
                <c:pt idx="9643">
                  <c:v>61529181</c:v>
                </c:pt>
                <c:pt idx="9644">
                  <c:v>59886081</c:v>
                </c:pt>
                <c:pt idx="9645">
                  <c:v>62422581</c:v>
                </c:pt>
                <c:pt idx="9646">
                  <c:v>63763081</c:v>
                </c:pt>
                <c:pt idx="9647">
                  <c:v>61597181</c:v>
                </c:pt>
                <c:pt idx="9648">
                  <c:v>61806181</c:v>
                </c:pt>
                <c:pt idx="9649">
                  <c:v>63294781</c:v>
                </c:pt>
                <c:pt idx="9650">
                  <c:v>62687681</c:v>
                </c:pt>
                <c:pt idx="9651">
                  <c:v>61605981</c:v>
                </c:pt>
                <c:pt idx="9652">
                  <c:v>62441581</c:v>
                </c:pt>
                <c:pt idx="9653">
                  <c:v>62976981</c:v>
                </c:pt>
                <c:pt idx="9654">
                  <c:v>61828681</c:v>
                </c:pt>
                <c:pt idx="9655">
                  <c:v>62722681</c:v>
                </c:pt>
                <c:pt idx="9656">
                  <c:v>60605581</c:v>
                </c:pt>
                <c:pt idx="9657">
                  <c:v>62428381</c:v>
                </c:pt>
                <c:pt idx="9658">
                  <c:v>62652781</c:v>
                </c:pt>
                <c:pt idx="9659">
                  <c:v>62197481</c:v>
                </c:pt>
                <c:pt idx="9660">
                  <c:v>60980181</c:v>
                </c:pt>
                <c:pt idx="9661">
                  <c:v>62026381</c:v>
                </c:pt>
                <c:pt idx="9662">
                  <c:v>61700481</c:v>
                </c:pt>
                <c:pt idx="9663">
                  <c:v>61847481</c:v>
                </c:pt>
                <c:pt idx="9664">
                  <c:v>61681381</c:v>
                </c:pt>
                <c:pt idx="9665">
                  <c:v>63893781</c:v>
                </c:pt>
                <c:pt idx="9666">
                  <c:v>61016581</c:v>
                </c:pt>
                <c:pt idx="9667">
                  <c:v>61797181</c:v>
                </c:pt>
                <c:pt idx="9668">
                  <c:v>62519881</c:v>
                </c:pt>
                <c:pt idx="9669">
                  <c:v>63025181</c:v>
                </c:pt>
                <c:pt idx="9670">
                  <c:v>61991781</c:v>
                </c:pt>
                <c:pt idx="9671">
                  <c:v>60142381</c:v>
                </c:pt>
                <c:pt idx="9672">
                  <c:v>62460281</c:v>
                </c:pt>
                <c:pt idx="9673">
                  <c:v>60528681</c:v>
                </c:pt>
                <c:pt idx="9674">
                  <c:v>61587981</c:v>
                </c:pt>
                <c:pt idx="9675">
                  <c:v>61500381</c:v>
                </c:pt>
                <c:pt idx="9676">
                  <c:v>60584181</c:v>
                </c:pt>
                <c:pt idx="9677">
                  <c:v>61835581</c:v>
                </c:pt>
                <c:pt idx="9678">
                  <c:v>59536781</c:v>
                </c:pt>
                <c:pt idx="9679">
                  <c:v>61129881</c:v>
                </c:pt>
                <c:pt idx="9680">
                  <c:v>62699481</c:v>
                </c:pt>
                <c:pt idx="9681">
                  <c:v>61153881</c:v>
                </c:pt>
                <c:pt idx="9682">
                  <c:v>61162581</c:v>
                </c:pt>
                <c:pt idx="9683">
                  <c:v>62872181</c:v>
                </c:pt>
                <c:pt idx="9684">
                  <c:v>60539381</c:v>
                </c:pt>
                <c:pt idx="9685">
                  <c:v>61088081</c:v>
                </c:pt>
                <c:pt idx="9686">
                  <c:v>62582681</c:v>
                </c:pt>
                <c:pt idx="9687">
                  <c:v>61862281</c:v>
                </c:pt>
                <c:pt idx="9688">
                  <c:v>62923681</c:v>
                </c:pt>
                <c:pt idx="9689">
                  <c:v>63710481</c:v>
                </c:pt>
                <c:pt idx="9690">
                  <c:v>61087581</c:v>
                </c:pt>
                <c:pt idx="9691">
                  <c:v>61903881</c:v>
                </c:pt>
                <c:pt idx="9692">
                  <c:v>61837581</c:v>
                </c:pt>
                <c:pt idx="9693">
                  <c:v>61447881</c:v>
                </c:pt>
                <c:pt idx="9694">
                  <c:v>62592581</c:v>
                </c:pt>
                <c:pt idx="9695">
                  <c:v>61281581</c:v>
                </c:pt>
                <c:pt idx="9696">
                  <c:v>61103381</c:v>
                </c:pt>
                <c:pt idx="9697">
                  <c:v>62152181</c:v>
                </c:pt>
                <c:pt idx="9698">
                  <c:v>62889381</c:v>
                </c:pt>
                <c:pt idx="9699">
                  <c:v>62553681</c:v>
                </c:pt>
                <c:pt idx="9700">
                  <c:v>61316781</c:v>
                </c:pt>
                <c:pt idx="9701">
                  <c:v>62394881</c:v>
                </c:pt>
                <c:pt idx="9702">
                  <c:v>62464481</c:v>
                </c:pt>
                <c:pt idx="9703">
                  <c:v>61810981</c:v>
                </c:pt>
                <c:pt idx="9704">
                  <c:v>61184981</c:v>
                </c:pt>
                <c:pt idx="9705">
                  <c:v>61947581</c:v>
                </c:pt>
                <c:pt idx="9706">
                  <c:v>60055481</c:v>
                </c:pt>
                <c:pt idx="9707">
                  <c:v>61468181</c:v>
                </c:pt>
                <c:pt idx="9708">
                  <c:v>61530781</c:v>
                </c:pt>
                <c:pt idx="9709">
                  <c:v>63691381</c:v>
                </c:pt>
                <c:pt idx="9710">
                  <c:v>61857281</c:v>
                </c:pt>
                <c:pt idx="9711">
                  <c:v>59829281</c:v>
                </c:pt>
                <c:pt idx="9712">
                  <c:v>60950281</c:v>
                </c:pt>
                <c:pt idx="9713">
                  <c:v>62057781</c:v>
                </c:pt>
                <c:pt idx="9714">
                  <c:v>62055181</c:v>
                </c:pt>
                <c:pt idx="9715">
                  <c:v>59882181</c:v>
                </c:pt>
                <c:pt idx="9716">
                  <c:v>60219981</c:v>
                </c:pt>
                <c:pt idx="9717">
                  <c:v>61066081</c:v>
                </c:pt>
                <c:pt idx="9718">
                  <c:v>62624081</c:v>
                </c:pt>
                <c:pt idx="9719">
                  <c:v>60551981</c:v>
                </c:pt>
                <c:pt idx="9720">
                  <c:v>62009581</c:v>
                </c:pt>
                <c:pt idx="9721">
                  <c:v>62830981</c:v>
                </c:pt>
                <c:pt idx="9722">
                  <c:v>61901181</c:v>
                </c:pt>
                <c:pt idx="9723">
                  <c:v>61244781</c:v>
                </c:pt>
                <c:pt idx="9724">
                  <c:v>61442381</c:v>
                </c:pt>
                <c:pt idx="9725">
                  <c:v>60635681</c:v>
                </c:pt>
                <c:pt idx="9726">
                  <c:v>61449181</c:v>
                </c:pt>
                <c:pt idx="9727">
                  <c:v>61686681</c:v>
                </c:pt>
                <c:pt idx="9728">
                  <c:v>62355381</c:v>
                </c:pt>
                <c:pt idx="9729">
                  <c:v>62526181</c:v>
                </c:pt>
                <c:pt idx="9730">
                  <c:v>61928981</c:v>
                </c:pt>
                <c:pt idx="9731">
                  <c:v>61544881</c:v>
                </c:pt>
                <c:pt idx="9732">
                  <c:v>63128081</c:v>
                </c:pt>
                <c:pt idx="9733">
                  <c:v>61662481</c:v>
                </c:pt>
                <c:pt idx="9734">
                  <c:v>60705381</c:v>
                </c:pt>
                <c:pt idx="9735">
                  <c:v>63004681</c:v>
                </c:pt>
                <c:pt idx="9736">
                  <c:v>60972081</c:v>
                </c:pt>
                <c:pt idx="9737">
                  <c:v>62780681</c:v>
                </c:pt>
                <c:pt idx="9738">
                  <c:v>62361781</c:v>
                </c:pt>
                <c:pt idx="9739">
                  <c:v>62674581</c:v>
                </c:pt>
                <c:pt idx="9740">
                  <c:v>61460981</c:v>
                </c:pt>
                <c:pt idx="9741">
                  <c:v>61915781</c:v>
                </c:pt>
                <c:pt idx="9742">
                  <c:v>63478181</c:v>
                </c:pt>
                <c:pt idx="9743">
                  <c:v>61361581</c:v>
                </c:pt>
                <c:pt idx="9744">
                  <c:v>62425481</c:v>
                </c:pt>
                <c:pt idx="9745">
                  <c:v>62203181</c:v>
                </c:pt>
                <c:pt idx="9746">
                  <c:v>60311681</c:v>
                </c:pt>
                <c:pt idx="9747">
                  <c:v>60596181</c:v>
                </c:pt>
                <c:pt idx="9748">
                  <c:v>62277481</c:v>
                </c:pt>
                <c:pt idx="9749">
                  <c:v>59789581</c:v>
                </c:pt>
                <c:pt idx="9750">
                  <c:v>62996381</c:v>
                </c:pt>
                <c:pt idx="9751">
                  <c:v>61390581</c:v>
                </c:pt>
                <c:pt idx="9752">
                  <c:v>62451581</c:v>
                </c:pt>
                <c:pt idx="9753">
                  <c:v>61930781</c:v>
                </c:pt>
                <c:pt idx="9754">
                  <c:v>61153981</c:v>
                </c:pt>
                <c:pt idx="9755">
                  <c:v>60315881</c:v>
                </c:pt>
                <c:pt idx="9756">
                  <c:v>62140181</c:v>
                </c:pt>
                <c:pt idx="9757">
                  <c:v>62820381</c:v>
                </c:pt>
                <c:pt idx="9758">
                  <c:v>63029581</c:v>
                </c:pt>
                <c:pt idx="9759">
                  <c:v>61462981</c:v>
                </c:pt>
                <c:pt idx="9760">
                  <c:v>61528581</c:v>
                </c:pt>
                <c:pt idx="9761">
                  <c:v>62256581</c:v>
                </c:pt>
                <c:pt idx="9762">
                  <c:v>62531081</c:v>
                </c:pt>
                <c:pt idx="9763">
                  <c:v>62935881</c:v>
                </c:pt>
                <c:pt idx="9764">
                  <c:v>62231281</c:v>
                </c:pt>
                <c:pt idx="9765">
                  <c:v>61853381</c:v>
                </c:pt>
                <c:pt idx="9766">
                  <c:v>61731981</c:v>
                </c:pt>
                <c:pt idx="9767">
                  <c:v>62313281</c:v>
                </c:pt>
                <c:pt idx="9768">
                  <c:v>61744981</c:v>
                </c:pt>
                <c:pt idx="9769">
                  <c:v>60965081</c:v>
                </c:pt>
                <c:pt idx="9770">
                  <c:v>61200981</c:v>
                </c:pt>
                <c:pt idx="9771">
                  <c:v>61701381</c:v>
                </c:pt>
                <c:pt idx="9772">
                  <c:v>62002581</c:v>
                </c:pt>
                <c:pt idx="9773">
                  <c:v>60955881</c:v>
                </c:pt>
                <c:pt idx="9774">
                  <c:v>62401781</c:v>
                </c:pt>
                <c:pt idx="9775">
                  <c:v>60208281</c:v>
                </c:pt>
                <c:pt idx="9776">
                  <c:v>61366681</c:v>
                </c:pt>
                <c:pt idx="9777">
                  <c:v>62080281</c:v>
                </c:pt>
                <c:pt idx="9778">
                  <c:v>62875281</c:v>
                </c:pt>
                <c:pt idx="9779">
                  <c:v>61580181</c:v>
                </c:pt>
                <c:pt idx="9780">
                  <c:v>63317181</c:v>
                </c:pt>
                <c:pt idx="9781">
                  <c:v>61323081</c:v>
                </c:pt>
                <c:pt idx="9782">
                  <c:v>61565881</c:v>
                </c:pt>
                <c:pt idx="9783">
                  <c:v>61971581</c:v>
                </c:pt>
                <c:pt idx="9784">
                  <c:v>61347381</c:v>
                </c:pt>
                <c:pt idx="9785">
                  <c:v>61755981</c:v>
                </c:pt>
                <c:pt idx="9786">
                  <c:v>62005081</c:v>
                </c:pt>
                <c:pt idx="9787">
                  <c:v>62727081</c:v>
                </c:pt>
                <c:pt idx="9788">
                  <c:v>61439181</c:v>
                </c:pt>
                <c:pt idx="9789">
                  <c:v>60293281</c:v>
                </c:pt>
                <c:pt idx="9790">
                  <c:v>62578781</c:v>
                </c:pt>
                <c:pt idx="9791">
                  <c:v>62351181</c:v>
                </c:pt>
                <c:pt idx="9792">
                  <c:v>61520581</c:v>
                </c:pt>
                <c:pt idx="9793">
                  <c:v>61480581</c:v>
                </c:pt>
                <c:pt idx="9794">
                  <c:v>60672381</c:v>
                </c:pt>
                <c:pt idx="9795">
                  <c:v>62212681</c:v>
                </c:pt>
                <c:pt idx="9796">
                  <c:v>61960381</c:v>
                </c:pt>
                <c:pt idx="9797">
                  <c:v>62119981</c:v>
                </c:pt>
                <c:pt idx="9798">
                  <c:v>62622881</c:v>
                </c:pt>
                <c:pt idx="9799">
                  <c:v>61296581</c:v>
                </c:pt>
                <c:pt idx="9800">
                  <c:v>61703981</c:v>
                </c:pt>
                <c:pt idx="9801">
                  <c:v>61842681</c:v>
                </c:pt>
                <c:pt idx="9802">
                  <c:v>62212581</c:v>
                </c:pt>
                <c:pt idx="9803">
                  <c:v>61741481</c:v>
                </c:pt>
                <c:pt idx="9804">
                  <c:v>61665681</c:v>
                </c:pt>
                <c:pt idx="9805">
                  <c:v>63036281</c:v>
                </c:pt>
                <c:pt idx="9806">
                  <c:v>61110681</c:v>
                </c:pt>
                <c:pt idx="9807">
                  <c:v>60843381</c:v>
                </c:pt>
                <c:pt idx="9808">
                  <c:v>61218581</c:v>
                </c:pt>
                <c:pt idx="9809">
                  <c:v>62710181</c:v>
                </c:pt>
                <c:pt idx="9810">
                  <c:v>62262481</c:v>
                </c:pt>
                <c:pt idx="9811">
                  <c:v>62530481</c:v>
                </c:pt>
                <c:pt idx="9812">
                  <c:v>61546181</c:v>
                </c:pt>
                <c:pt idx="9813">
                  <c:v>62039681</c:v>
                </c:pt>
                <c:pt idx="9814">
                  <c:v>61597081</c:v>
                </c:pt>
                <c:pt idx="9815">
                  <c:v>62347281</c:v>
                </c:pt>
                <c:pt idx="9816">
                  <c:v>62110181</c:v>
                </c:pt>
                <c:pt idx="9817">
                  <c:v>60374981</c:v>
                </c:pt>
                <c:pt idx="9818">
                  <c:v>62927581</c:v>
                </c:pt>
                <c:pt idx="9819">
                  <c:v>61420581</c:v>
                </c:pt>
                <c:pt idx="9820">
                  <c:v>62138881</c:v>
                </c:pt>
                <c:pt idx="9821">
                  <c:v>59963081</c:v>
                </c:pt>
                <c:pt idx="9822">
                  <c:v>61238181</c:v>
                </c:pt>
                <c:pt idx="9823">
                  <c:v>60969081</c:v>
                </c:pt>
                <c:pt idx="9824">
                  <c:v>60115381</c:v>
                </c:pt>
                <c:pt idx="9825">
                  <c:v>61501281</c:v>
                </c:pt>
                <c:pt idx="9826">
                  <c:v>62780781</c:v>
                </c:pt>
                <c:pt idx="9827">
                  <c:v>60014781</c:v>
                </c:pt>
                <c:pt idx="9828">
                  <c:v>59805381</c:v>
                </c:pt>
                <c:pt idx="9829">
                  <c:v>62864781</c:v>
                </c:pt>
                <c:pt idx="9830">
                  <c:v>61716081</c:v>
                </c:pt>
                <c:pt idx="9831">
                  <c:v>63706281</c:v>
                </c:pt>
                <c:pt idx="9832">
                  <c:v>62220281</c:v>
                </c:pt>
                <c:pt idx="9833">
                  <c:v>61389181</c:v>
                </c:pt>
                <c:pt idx="9834">
                  <c:v>61689681</c:v>
                </c:pt>
                <c:pt idx="9835">
                  <c:v>61257681</c:v>
                </c:pt>
                <c:pt idx="9836">
                  <c:v>61971981</c:v>
                </c:pt>
                <c:pt idx="9837">
                  <c:v>60611681</c:v>
                </c:pt>
                <c:pt idx="9838">
                  <c:v>61078581</c:v>
                </c:pt>
                <c:pt idx="9839">
                  <c:v>61115081</c:v>
                </c:pt>
                <c:pt idx="9840">
                  <c:v>61897481</c:v>
                </c:pt>
                <c:pt idx="9841">
                  <c:v>60943881</c:v>
                </c:pt>
                <c:pt idx="9842">
                  <c:v>61658781</c:v>
                </c:pt>
                <c:pt idx="9843">
                  <c:v>60761781</c:v>
                </c:pt>
                <c:pt idx="9844">
                  <c:v>61701181</c:v>
                </c:pt>
                <c:pt idx="9845">
                  <c:v>62820581</c:v>
                </c:pt>
                <c:pt idx="9846">
                  <c:v>62263981</c:v>
                </c:pt>
                <c:pt idx="9847">
                  <c:v>60792281</c:v>
                </c:pt>
                <c:pt idx="9848">
                  <c:v>62535081</c:v>
                </c:pt>
                <c:pt idx="9849">
                  <c:v>63761781</c:v>
                </c:pt>
                <c:pt idx="9850">
                  <c:v>61575181</c:v>
                </c:pt>
                <c:pt idx="9851">
                  <c:v>62321981</c:v>
                </c:pt>
                <c:pt idx="9852">
                  <c:v>61505781</c:v>
                </c:pt>
                <c:pt idx="9853">
                  <c:v>59400781</c:v>
                </c:pt>
                <c:pt idx="9854">
                  <c:v>61160481</c:v>
                </c:pt>
                <c:pt idx="9855">
                  <c:v>61247081</c:v>
                </c:pt>
                <c:pt idx="9856">
                  <c:v>61967581</c:v>
                </c:pt>
                <c:pt idx="9857">
                  <c:v>61999081</c:v>
                </c:pt>
                <c:pt idx="9858">
                  <c:v>62663481</c:v>
                </c:pt>
                <c:pt idx="9859">
                  <c:v>63052381</c:v>
                </c:pt>
                <c:pt idx="9860">
                  <c:v>61218581</c:v>
                </c:pt>
                <c:pt idx="9861">
                  <c:v>61401781</c:v>
                </c:pt>
                <c:pt idx="9862">
                  <c:v>66640881</c:v>
                </c:pt>
                <c:pt idx="9863">
                  <c:v>59338481</c:v>
                </c:pt>
                <c:pt idx="9864">
                  <c:v>60725981</c:v>
                </c:pt>
                <c:pt idx="9865">
                  <c:v>60976281</c:v>
                </c:pt>
                <c:pt idx="9866">
                  <c:v>61955581</c:v>
                </c:pt>
                <c:pt idx="9867">
                  <c:v>61216381</c:v>
                </c:pt>
                <c:pt idx="9868">
                  <c:v>62308281</c:v>
                </c:pt>
                <c:pt idx="9869">
                  <c:v>62422581</c:v>
                </c:pt>
                <c:pt idx="9870">
                  <c:v>61847081</c:v>
                </c:pt>
                <c:pt idx="9871">
                  <c:v>61469181</c:v>
                </c:pt>
                <c:pt idx="9872">
                  <c:v>61800281</c:v>
                </c:pt>
                <c:pt idx="9873">
                  <c:v>62831881</c:v>
                </c:pt>
                <c:pt idx="9874">
                  <c:v>62539781</c:v>
                </c:pt>
                <c:pt idx="9875">
                  <c:v>62402981</c:v>
                </c:pt>
                <c:pt idx="9876">
                  <c:v>61725881</c:v>
                </c:pt>
                <c:pt idx="9877">
                  <c:v>60550181</c:v>
                </c:pt>
                <c:pt idx="9878">
                  <c:v>63715381</c:v>
                </c:pt>
                <c:pt idx="9879">
                  <c:v>59830681</c:v>
                </c:pt>
                <c:pt idx="9880">
                  <c:v>61429081</c:v>
                </c:pt>
                <c:pt idx="9881">
                  <c:v>61168981</c:v>
                </c:pt>
                <c:pt idx="9882">
                  <c:v>62122481</c:v>
                </c:pt>
                <c:pt idx="9883">
                  <c:v>83709881</c:v>
                </c:pt>
                <c:pt idx="9884">
                  <c:v>73733681</c:v>
                </c:pt>
                <c:pt idx="9885">
                  <c:v>61125881</c:v>
                </c:pt>
                <c:pt idx="9886">
                  <c:v>60450681</c:v>
                </c:pt>
                <c:pt idx="9887">
                  <c:v>60996681</c:v>
                </c:pt>
                <c:pt idx="9888">
                  <c:v>62305681</c:v>
                </c:pt>
                <c:pt idx="9889">
                  <c:v>63330681</c:v>
                </c:pt>
                <c:pt idx="9890">
                  <c:v>60323381</c:v>
                </c:pt>
                <c:pt idx="9891">
                  <c:v>62529281</c:v>
                </c:pt>
                <c:pt idx="9892">
                  <c:v>62962881</c:v>
                </c:pt>
                <c:pt idx="9893">
                  <c:v>60523681</c:v>
                </c:pt>
                <c:pt idx="9894">
                  <c:v>63043281</c:v>
                </c:pt>
                <c:pt idx="9895">
                  <c:v>62468181</c:v>
                </c:pt>
                <c:pt idx="9896">
                  <c:v>62193081</c:v>
                </c:pt>
                <c:pt idx="9897">
                  <c:v>62934281</c:v>
                </c:pt>
                <c:pt idx="9898">
                  <c:v>62086081</c:v>
                </c:pt>
                <c:pt idx="9899">
                  <c:v>61529781</c:v>
                </c:pt>
                <c:pt idx="9900">
                  <c:v>61131781</c:v>
                </c:pt>
                <c:pt idx="9901">
                  <c:v>64072981</c:v>
                </c:pt>
                <c:pt idx="9902">
                  <c:v>62052281</c:v>
                </c:pt>
                <c:pt idx="9903">
                  <c:v>61755881</c:v>
                </c:pt>
                <c:pt idx="9904">
                  <c:v>60502181</c:v>
                </c:pt>
                <c:pt idx="9905">
                  <c:v>61624381</c:v>
                </c:pt>
                <c:pt idx="9906">
                  <c:v>61720481</c:v>
                </c:pt>
                <c:pt idx="9907">
                  <c:v>61595081</c:v>
                </c:pt>
                <c:pt idx="9908">
                  <c:v>61322781</c:v>
                </c:pt>
                <c:pt idx="9909">
                  <c:v>63191481</c:v>
                </c:pt>
                <c:pt idx="9910">
                  <c:v>61650281</c:v>
                </c:pt>
                <c:pt idx="9911">
                  <c:v>62143081</c:v>
                </c:pt>
                <c:pt idx="9912">
                  <c:v>62591681</c:v>
                </c:pt>
                <c:pt idx="9913">
                  <c:v>61705281</c:v>
                </c:pt>
                <c:pt idx="9914">
                  <c:v>61501081</c:v>
                </c:pt>
                <c:pt idx="9915">
                  <c:v>62613481</c:v>
                </c:pt>
                <c:pt idx="9916">
                  <c:v>62925581</c:v>
                </c:pt>
                <c:pt idx="9917">
                  <c:v>61951981</c:v>
                </c:pt>
                <c:pt idx="9918">
                  <c:v>61365981</c:v>
                </c:pt>
                <c:pt idx="9919">
                  <c:v>62295581</c:v>
                </c:pt>
                <c:pt idx="9920">
                  <c:v>62118681</c:v>
                </c:pt>
                <c:pt idx="9921">
                  <c:v>62440481</c:v>
                </c:pt>
                <c:pt idx="9922">
                  <c:v>61944781</c:v>
                </c:pt>
                <c:pt idx="9923">
                  <c:v>63247781</c:v>
                </c:pt>
                <c:pt idx="9924">
                  <c:v>60659881</c:v>
                </c:pt>
                <c:pt idx="9925">
                  <c:v>60441381</c:v>
                </c:pt>
                <c:pt idx="9926">
                  <c:v>61933381</c:v>
                </c:pt>
                <c:pt idx="9927">
                  <c:v>64013181</c:v>
                </c:pt>
                <c:pt idx="9928">
                  <c:v>61307281</c:v>
                </c:pt>
                <c:pt idx="9929">
                  <c:v>62014881</c:v>
                </c:pt>
                <c:pt idx="9930">
                  <c:v>61318581</c:v>
                </c:pt>
                <c:pt idx="9931">
                  <c:v>61351881</c:v>
                </c:pt>
                <c:pt idx="9932">
                  <c:v>61371081</c:v>
                </c:pt>
                <c:pt idx="9933">
                  <c:v>60792081</c:v>
                </c:pt>
                <c:pt idx="9934">
                  <c:v>61969281</c:v>
                </c:pt>
                <c:pt idx="9935">
                  <c:v>75154381</c:v>
                </c:pt>
                <c:pt idx="9936">
                  <c:v>63935381</c:v>
                </c:pt>
                <c:pt idx="9937">
                  <c:v>62990281</c:v>
                </c:pt>
                <c:pt idx="9938">
                  <c:v>75050681</c:v>
                </c:pt>
                <c:pt idx="9939">
                  <c:v>60977681</c:v>
                </c:pt>
                <c:pt idx="9940">
                  <c:v>60323081</c:v>
                </c:pt>
                <c:pt idx="9941">
                  <c:v>61489781</c:v>
                </c:pt>
                <c:pt idx="9942">
                  <c:v>62379181</c:v>
                </c:pt>
                <c:pt idx="9943">
                  <c:v>62183881</c:v>
                </c:pt>
                <c:pt idx="9944">
                  <c:v>61748781</c:v>
                </c:pt>
                <c:pt idx="9945">
                  <c:v>60485481</c:v>
                </c:pt>
                <c:pt idx="9946">
                  <c:v>62794281</c:v>
                </c:pt>
                <c:pt idx="9947">
                  <c:v>60916081</c:v>
                </c:pt>
                <c:pt idx="9948">
                  <c:v>60503681</c:v>
                </c:pt>
                <c:pt idx="9949">
                  <c:v>61489381</c:v>
                </c:pt>
                <c:pt idx="9950">
                  <c:v>62881381</c:v>
                </c:pt>
                <c:pt idx="9951">
                  <c:v>62566281</c:v>
                </c:pt>
                <c:pt idx="9952">
                  <c:v>63167381</c:v>
                </c:pt>
                <c:pt idx="9953">
                  <c:v>62137181</c:v>
                </c:pt>
                <c:pt idx="9954">
                  <c:v>63269281</c:v>
                </c:pt>
                <c:pt idx="9955">
                  <c:v>76102481</c:v>
                </c:pt>
                <c:pt idx="9956">
                  <c:v>62257581</c:v>
                </c:pt>
                <c:pt idx="9957">
                  <c:v>63188281</c:v>
                </c:pt>
                <c:pt idx="9958">
                  <c:v>62571881</c:v>
                </c:pt>
                <c:pt idx="9959">
                  <c:v>63601181</c:v>
                </c:pt>
                <c:pt idx="9960">
                  <c:v>62838981</c:v>
                </c:pt>
                <c:pt idx="9961">
                  <c:v>75621381</c:v>
                </c:pt>
                <c:pt idx="9962">
                  <c:v>62185181</c:v>
                </c:pt>
                <c:pt idx="9963">
                  <c:v>62046681</c:v>
                </c:pt>
                <c:pt idx="9964">
                  <c:v>62175081</c:v>
                </c:pt>
                <c:pt idx="9965">
                  <c:v>61545981</c:v>
                </c:pt>
                <c:pt idx="9966">
                  <c:v>62080381</c:v>
                </c:pt>
                <c:pt idx="9967">
                  <c:v>62181681</c:v>
                </c:pt>
                <c:pt idx="9968">
                  <c:v>61938681</c:v>
                </c:pt>
                <c:pt idx="9969">
                  <c:v>61605581</c:v>
                </c:pt>
                <c:pt idx="9970">
                  <c:v>61300281</c:v>
                </c:pt>
                <c:pt idx="9971">
                  <c:v>62426381</c:v>
                </c:pt>
                <c:pt idx="9972">
                  <c:v>61354581</c:v>
                </c:pt>
                <c:pt idx="9973">
                  <c:v>61744881</c:v>
                </c:pt>
                <c:pt idx="9974">
                  <c:v>76024181</c:v>
                </c:pt>
                <c:pt idx="9975">
                  <c:v>76745081</c:v>
                </c:pt>
                <c:pt idx="9976">
                  <c:v>77978781</c:v>
                </c:pt>
                <c:pt idx="9977">
                  <c:v>77011581</c:v>
                </c:pt>
                <c:pt idx="9978">
                  <c:v>76981381</c:v>
                </c:pt>
                <c:pt idx="9979">
                  <c:v>77646381</c:v>
                </c:pt>
                <c:pt idx="9980">
                  <c:v>62464181</c:v>
                </c:pt>
                <c:pt idx="9981">
                  <c:v>77066781</c:v>
                </c:pt>
                <c:pt idx="9982">
                  <c:v>62671181</c:v>
                </c:pt>
                <c:pt idx="9983">
                  <c:v>62394781</c:v>
                </c:pt>
                <c:pt idx="9984">
                  <c:v>62855381</c:v>
                </c:pt>
                <c:pt idx="9985">
                  <c:v>77257981</c:v>
                </c:pt>
                <c:pt idx="9986">
                  <c:v>62680381</c:v>
                </c:pt>
                <c:pt idx="9987">
                  <c:v>76323281</c:v>
                </c:pt>
                <c:pt idx="9988">
                  <c:v>62460081</c:v>
                </c:pt>
                <c:pt idx="9989">
                  <c:v>63173481</c:v>
                </c:pt>
                <c:pt idx="9990">
                  <c:v>77684681</c:v>
                </c:pt>
                <c:pt idx="9991">
                  <c:v>77346081</c:v>
                </c:pt>
                <c:pt idx="9992">
                  <c:v>77130481</c:v>
                </c:pt>
                <c:pt idx="9993">
                  <c:v>62254681</c:v>
                </c:pt>
                <c:pt idx="9994">
                  <c:v>62540781</c:v>
                </c:pt>
                <c:pt idx="9995">
                  <c:v>76482981</c:v>
                </c:pt>
                <c:pt idx="9996">
                  <c:v>77355581</c:v>
                </c:pt>
                <c:pt idx="9997">
                  <c:v>62708281</c:v>
                </c:pt>
                <c:pt idx="9998">
                  <c:v>77340981</c:v>
                </c:pt>
                <c:pt idx="9999">
                  <c:v>75691581</c:v>
                </c:pt>
                <c:pt idx="10000">
                  <c:v>77189581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3-41E0-93C2-FC22A24A509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70C0"/>
                </a:solidFill>
                <a:prstDash val="sysDot"/>
              </a:ln>
              <a:effectLst/>
            </c:spPr>
            <c:trendlineType val="movingAvg"/>
            <c:period val="20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'sleep_for (3)'!$A$1:$A$10001</c:f>
              <c:numCache>
                <c:formatCode>_(* #,##0.00_);_(* \(#,##0.00\);_(* "-"??_);_(@_)</c:formatCode>
                <c:ptCount val="10001"/>
                <c:pt idx="0">
                  <c:v>100000</c:v>
                </c:pt>
                <c:pt idx="1">
                  <c:v>100064.31787</c:v>
                </c:pt>
                <c:pt idx="2">
                  <c:v>100128.677108</c:v>
                </c:pt>
                <c:pt idx="3">
                  <c:v>100193.07773999999</c:v>
                </c:pt>
                <c:pt idx="4">
                  <c:v>100257.519793</c:v>
                </c:pt>
                <c:pt idx="5">
                  <c:v>100322.00329399999</c:v>
                </c:pt>
                <c:pt idx="6">
                  <c:v>100386.52827</c:v>
                </c:pt>
                <c:pt idx="7">
                  <c:v>100451.094746</c:v>
                </c:pt>
                <c:pt idx="8">
                  <c:v>100515.702751</c:v>
                </c:pt>
                <c:pt idx="9">
                  <c:v>100580.35231</c:v>
                </c:pt>
                <c:pt idx="10">
                  <c:v>100645.04345</c:v>
                </c:pt>
                <c:pt idx="11">
                  <c:v>100709.77619800001</c:v>
                </c:pt>
                <c:pt idx="12">
                  <c:v>100774.550581</c:v>
                </c:pt>
                <c:pt idx="13">
                  <c:v>100839.366625</c:v>
                </c:pt>
                <c:pt idx="14">
                  <c:v>100904.22435800001</c:v>
                </c:pt>
                <c:pt idx="15">
                  <c:v>100969.123805</c:v>
                </c:pt>
                <c:pt idx="16">
                  <c:v>101034.06499499999</c:v>
                </c:pt>
                <c:pt idx="17">
                  <c:v>101099.047953</c:v>
                </c:pt>
                <c:pt idx="18">
                  <c:v>101164.072707</c:v>
                </c:pt>
                <c:pt idx="19">
                  <c:v>101229.139284</c:v>
                </c:pt>
                <c:pt idx="20">
                  <c:v>101294.24771</c:v>
                </c:pt>
                <c:pt idx="21">
                  <c:v>101359.39801200001</c:v>
                </c:pt>
                <c:pt idx="22">
                  <c:v>101424.590218</c:v>
                </c:pt>
                <c:pt idx="23">
                  <c:v>101489.824354</c:v>
                </c:pt>
                <c:pt idx="24">
                  <c:v>101555.100447</c:v>
                </c:pt>
                <c:pt idx="25">
                  <c:v>101620.418525</c:v>
                </c:pt>
                <c:pt idx="26">
                  <c:v>101685.778613</c:v>
                </c:pt>
                <c:pt idx="27">
                  <c:v>101751.18074</c:v>
                </c:pt>
                <c:pt idx="28">
                  <c:v>101816.62493200001</c:v>
                </c:pt>
                <c:pt idx="29">
                  <c:v>101882.111216</c:v>
                </c:pt>
                <c:pt idx="30">
                  <c:v>101947.63962</c:v>
                </c:pt>
                <c:pt idx="31">
                  <c:v>102013.21017000001</c:v>
                </c:pt>
                <c:pt idx="32">
                  <c:v>102078.822894</c:v>
                </c:pt>
                <c:pt idx="33">
                  <c:v>102144.477818</c:v>
                </c:pt>
                <c:pt idx="34">
                  <c:v>102210.174971</c:v>
                </c:pt>
                <c:pt idx="35">
                  <c:v>102275.914378</c:v>
                </c:pt>
                <c:pt idx="36">
                  <c:v>102341.696067</c:v>
                </c:pt>
                <c:pt idx="37">
                  <c:v>102407.520066</c:v>
                </c:pt>
                <c:pt idx="38">
                  <c:v>102473.386402</c:v>
                </c:pt>
                <c:pt idx="39">
                  <c:v>102539.295101</c:v>
                </c:pt>
                <c:pt idx="40">
                  <c:v>102605.24619200001</c:v>
                </c:pt>
                <c:pt idx="41">
                  <c:v>102671.23970000001</c:v>
                </c:pt>
                <c:pt idx="42">
                  <c:v>102737.275655</c:v>
                </c:pt>
                <c:pt idx="43">
                  <c:v>102803.35408200001</c:v>
                </c:pt>
                <c:pt idx="44">
                  <c:v>102869.475009</c:v>
                </c:pt>
                <c:pt idx="45">
                  <c:v>102935.638464</c:v>
                </c:pt>
                <c:pt idx="46">
                  <c:v>103001.844474</c:v>
                </c:pt>
                <c:pt idx="47">
                  <c:v>103068.09306699999</c:v>
                </c:pt>
                <c:pt idx="48">
                  <c:v>103134.384269</c:v>
                </c:pt>
                <c:pt idx="49">
                  <c:v>103200.718108</c:v>
                </c:pt>
                <c:pt idx="50">
                  <c:v>103267.09461099999</c:v>
                </c:pt>
                <c:pt idx="51">
                  <c:v>103333.513807</c:v>
                </c:pt>
                <c:pt idx="52">
                  <c:v>103399.975722</c:v>
                </c:pt>
                <c:pt idx="53">
                  <c:v>103466.480383</c:v>
                </c:pt>
                <c:pt idx="54">
                  <c:v>103533.02782</c:v>
                </c:pt>
                <c:pt idx="55">
                  <c:v>103599.61805799999</c:v>
                </c:pt>
                <c:pt idx="56">
                  <c:v>103666.251125</c:v>
                </c:pt>
                <c:pt idx="57">
                  <c:v>103732.92705</c:v>
                </c:pt>
                <c:pt idx="58">
                  <c:v>103799.645859</c:v>
                </c:pt>
                <c:pt idx="59">
                  <c:v>103866.40758</c:v>
                </c:pt>
                <c:pt idx="60">
                  <c:v>103933.212241</c:v>
                </c:pt>
                <c:pt idx="61">
                  <c:v>104000.059869</c:v>
                </c:pt>
                <c:pt idx="62">
                  <c:v>104066.950492</c:v>
                </c:pt>
                <c:pt idx="63">
                  <c:v>104133.88413799999</c:v>
                </c:pt>
                <c:pt idx="64">
                  <c:v>104200.86083400001</c:v>
                </c:pt>
                <c:pt idx="65">
                  <c:v>104267.88060800001</c:v>
                </c:pt>
                <c:pt idx="66">
                  <c:v>104334.943488</c:v>
                </c:pt>
                <c:pt idx="67">
                  <c:v>104402.049501</c:v>
                </c:pt>
                <c:pt idx="68">
                  <c:v>104469.19867500001</c:v>
                </c:pt>
                <c:pt idx="69">
                  <c:v>104536.39103899999</c:v>
                </c:pt>
                <c:pt idx="70">
                  <c:v>104603.62661799999</c:v>
                </c:pt>
                <c:pt idx="71">
                  <c:v>104670.905443</c:v>
                </c:pt>
                <c:pt idx="72">
                  <c:v>104738.22754000001</c:v>
                </c:pt>
                <c:pt idx="73">
                  <c:v>104805.59293699999</c:v>
                </c:pt>
                <c:pt idx="74">
                  <c:v>104873.001661</c:v>
                </c:pt>
                <c:pt idx="75">
                  <c:v>104940.453742</c:v>
                </c:pt>
                <c:pt idx="76">
                  <c:v>105007.949207</c:v>
                </c:pt>
                <c:pt idx="77">
                  <c:v>105075.488083</c:v>
                </c:pt>
                <c:pt idx="78">
                  <c:v>105143.070398</c:v>
                </c:pt>
                <c:pt idx="79">
                  <c:v>105210.696182</c:v>
                </c:pt>
                <c:pt idx="80">
                  <c:v>105278.36546</c:v>
                </c:pt>
                <c:pt idx="81">
                  <c:v>105346.078262</c:v>
                </c:pt>
                <c:pt idx="82">
                  <c:v>105413.83461599999</c:v>
                </c:pt>
                <c:pt idx="83">
                  <c:v>105481.63454899999</c:v>
                </c:pt>
                <c:pt idx="84">
                  <c:v>105549.478089</c:v>
                </c:pt>
                <c:pt idx="85">
                  <c:v>105617.365265</c:v>
                </c:pt>
                <c:pt idx="86">
                  <c:v>105685.296105</c:v>
                </c:pt>
                <c:pt idx="87">
                  <c:v>105753.270636</c:v>
                </c:pt>
                <c:pt idx="88">
                  <c:v>105821.288887</c:v>
                </c:pt>
                <c:pt idx="89">
                  <c:v>105889.350886</c:v>
                </c:pt>
                <c:pt idx="90">
                  <c:v>105957.456661</c:v>
                </c:pt>
                <c:pt idx="91">
                  <c:v>106025.60623999999</c:v>
                </c:pt>
                <c:pt idx="92">
                  <c:v>106093.79965099999</c:v>
                </c:pt>
                <c:pt idx="93">
                  <c:v>106162.03692300001</c:v>
                </c:pt>
                <c:pt idx="94">
                  <c:v>106230.318084</c:v>
                </c:pt>
                <c:pt idx="95">
                  <c:v>106298.64316199999</c:v>
                </c:pt>
                <c:pt idx="96">
                  <c:v>106367.012185</c:v>
                </c:pt>
                <c:pt idx="97">
                  <c:v>106435.425181</c:v>
                </c:pt>
                <c:pt idx="98">
                  <c:v>106503.88217899999</c:v>
                </c:pt>
                <c:pt idx="99">
                  <c:v>106572.383208</c:v>
                </c:pt>
                <c:pt idx="100">
                  <c:v>106640.928294</c:v>
                </c:pt>
                <c:pt idx="101">
                  <c:v>106709.51746800001</c:v>
                </c:pt>
                <c:pt idx="102">
                  <c:v>106778.150756</c:v>
                </c:pt>
                <c:pt idx="103">
                  <c:v>106846.828188</c:v>
                </c:pt>
                <c:pt idx="104">
                  <c:v>106915.54979200001</c:v>
                </c:pt>
                <c:pt idx="105">
                  <c:v>106984.31559699999</c:v>
                </c:pt>
                <c:pt idx="106">
                  <c:v>107053.125629</c:v>
                </c:pt>
                <c:pt idx="107">
                  <c:v>107121.979919</c:v>
                </c:pt>
                <c:pt idx="108">
                  <c:v>107190.878495</c:v>
                </c:pt>
                <c:pt idx="109">
                  <c:v>107259.821385</c:v>
                </c:pt>
                <c:pt idx="110">
                  <c:v>107328.808617</c:v>
                </c:pt>
                <c:pt idx="111">
                  <c:v>107397.84022100001</c:v>
                </c:pt>
                <c:pt idx="112">
                  <c:v>107466.916224</c:v>
                </c:pt>
                <c:pt idx="113">
                  <c:v>107536.036655</c:v>
                </c:pt>
                <c:pt idx="114">
                  <c:v>107605.201543</c:v>
                </c:pt>
                <c:pt idx="115">
                  <c:v>107674.410917</c:v>
                </c:pt>
                <c:pt idx="116">
                  <c:v>107743.664804</c:v>
                </c:pt>
                <c:pt idx="117">
                  <c:v>107812.963234</c:v>
                </c:pt>
                <c:pt idx="118">
                  <c:v>107882.306236</c:v>
                </c:pt>
                <c:pt idx="119">
                  <c:v>107951.693837</c:v>
                </c:pt>
                <c:pt idx="120">
                  <c:v>108021.126067</c:v>
                </c:pt>
                <c:pt idx="121">
                  <c:v>108090.602954</c:v>
                </c:pt>
                <c:pt idx="122">
                  <c:v>108160.12452700001</c:v>
                </c:pt>
                <c:pt idx="123">
                  <c:v>108229.690816</c:v>
                </c:pt>
                <c:pt idx="124">
                  <c:v>108299.301847</c:v>
                </c:pt>
                <c:pt idx="125">
                  <c:v>108368.957651</c:v>
                </c:pt>
                <c:pt idx="126">
                  <c:v>108438.658256</c:v>
                </c:pt>
                <c:pt idx="127">
                  <c:v>108508.40369200001</c:v>
                </c:pt>
                <c:pt idx="128">
                  <c:v>108578.19398500001</c:v>
                </c:pt>
                <c:pt idx="129">
                  <c:v>108648.029167</c:v>
                </c:pt>
                <c:pt idx="130">
                  <c:v>108717.90926499999</c:v>
                </c:pt>
                <c:pt idx="131">
                  <c:v>108787.834308</c:v>
                </c:pt>
                <c:pt idx="132">
                  <c:v>108857.804326</c:v>
                </c:pt>
                <c:pt idx="133">
                  <c:v>108927.819347</c:v>
                </c:pt>
                <c:pt idx="134">
                  <c:v>108997.87940000001</c:v>
                </c:pt>
                <c:pt idx="135">
                  <c:v>109067.984514</c:v>
                </c:pt>
                <c:pt idx="136">
                  <c:v>109138.13471899999</c:v>
                </c:pt>
                <c:pt idx="137">
                  <c:v>109208.330042</c:v>
                </c:pt>
                <c:pt idx="138">
                  <c:v>109278.57051400001</c:v>
                </c:pt>
                <c:pt idx="139">
                  <c:v>109348.856162</c:v>
                </c:pt>
                <c:pt idx="140">
                  <c:v>109419.187017</c:v>
                </c:pt>
                <c:pt idx="141">
                  <c:v>109489.563108</c:v>
                </c:pt>
                <c:pt idx="142">
                  <c:v>109559.98446199999</c:v>
                </c:pt>
                <c:pt idx="143">
                  <c:v>109630.451111</c:v>
                </c:pt>
                <c:pt idx="144">
                  <c:v>109700.96308099999</c:v>
                </c:pt>
                <c:pt idx="145">
                  <c:v>109771.520404</c:v>
                </c:pt>
                <c:pt idx="146">
                  <c:v>109842.123108</c:v>
                </c:pt>
                <c:pt idx="147">
                  <c:v>109912.771222</c:v>
                </c:pt>
                <c:pt idx="148">
                  <c:v>109983.464775</c:v>
                </c:pt>
                <c:pt idx="149">
                  <c:v>110054.203796</c:v>
                </c:pt>
                <c:pt idx="150">
                  <c:v>110124.988316</c:v>
                </c:pt>
                <c:pt idx="151">
                  <c:v>110195.818363</c:v>
                </c:pt>
                <c:pt idx="152">
                  <c:v>110266.69396600001</c:v>
                </c:pt>
                <c:pt idx="153">
                  <c:v>110337.615154</c:v>
                </c:pt>
                <c:pt idx="154">
                  <c:v>110408.581958</c:v>
                </c:pt>
                <c:pt idx="155">
                  <c:v>110479.594406</c:v>
                </c:pt>
                <c:pt idx="156">
                  <c:v>110550.65252800001</c:v>
                </c:pt>
                <c:pt idx="157">
                  <c:v>110621.756353</c:v>
                </c:pt>
                <c:pt idx="158">
                  <c:v>110692.90591</c:v>
                </c:pt>
                <c:pt idx="159">
                  <c:v>110764.10122900001</c:v>
                </c:pt>
                <c:pt idx="160">
                  <c:v>110835.34234</c:v>
                </c:pt>
                <c:pt idx="161">
                  <c:v>110906.629271</c:v>
                </c:pt>
                <c:pt idx="162">
                  <c:v>110977.962052</c:v>
                </c:pt>
                <c:pt idx="163">
                  <c:v>111049.34071400001</c:v>
                </c:pt>
                <c:pt idx="164">
                  <c:v>111120.76528399999</c:v>
                </c:pt>
                <c:pt idx="165">
                  <c:v>111192.235793</c:v>
                </c:pt>
                <c:pt idx="166">
                  <c:v>111263.752271</c:v>
                </c:pt>
                <c:pt idx="167">
                  <c:v>111335.314746</c:v>
                </c:pt>
                <c:pt idx="168">
                  <c:v>111406.923249</c:v>
                </c:pt>
                <c:pt idx="169">
                  <c:v>111478.57780899999</c:v>
                </c:pt>
                <c:pt idx="170">
                  <c:v>111550.27845500001</c:v>
                </c:pt>
                <c:pt idx="171">
                  <c:v>111622.025218</c:v>
                </c:pt>
                <c:pt idx="172">
                  <c:v>111693.81812700001</c:v>
                </c:pt>
                <c:pt idx="173">
                  <c:v>111765.65721200001</c:v>
                </c:pt>
                <c:pt idx="174">
                  <c:v>111837.542502</c:v>
                </c:pt>
                <c:pt idx="175">
                  <c:v>111909.474027</c:v>
                </c:pt>
                <c:pt idx="176">
                  <c:v>111981.45181699999</c:v>
                </c:pt>
                <c:pt idx="177">
                  <c:v>112053.475901</c:v>
                </c:pt>
                <c:pt idx="178">
                  <c:v>112125.54631000001</c:v>
                </c:pt>
                <c:pt idx="179">
                  <c:v>112197.663073</c:v>
                </c:pt>
                <c:pt idx="180">
                  <c:v>112269.82622</c:v>
                </c:pt>
                <c:pt idx="181">
                  <c:v>112342.035781</c:v>
                </c:pt>
                <c:pt idx="182">
                  <c:v>112414.29178499999</c:v>
                </c:pt>
                <c:pt idx="183">
                  <c:v>112486.59426300001</c:v>
                </c:pt>
                <c:pt idx="184">
                  <c:v>112558.94324399999</c:v>
                </c:pt>
                <c:pt idx="185">
                  <c:v>112631.33875900001</c:v>
                </c:pt>
                <c:pt idx="186">
                  <c:v>112703.780837</c:v>
                </c:pt>
                <c:pt idx="187">
                  <c:v>112776.269508</c:v>
                </c:pt>
                <c:pt idx="188">
                  <c:v>112848.804802</c:v>
                </c:pt>
                <c:pt idx="189">
                  <c:v>112921.386749</c:v>
                </c:pt>
                <c:pt idx="190">
                  <c:v>112994.01538</c:v>
                </c:pt>
                <c:pt idx="191">
                  <c:v>113066.690724</c:v>
                </c:pt>
                <c:pt idx="192">
                  <c:v>113139.412811</c:v>
                </c:pt>
                <c:pt idx="193">
                  <c:v>113212.181671</c:v>
                </c:pt>
                <c:pt idx="194">
                  <c:v>113284.99733499999</c:v>
                </c:pt>
                <c:pt idx="195">
                  <c:v>113357.859832</c:v>
                </c:pt>
                <c:pt idx="196">
                  <c:v>113430.769193</c:v>
                </c:pt>
                <c:pt idx="197">
                  <c:v>113503.725447</c:v>
                </c:pt>
                <c:pt idx="198">
                  <c:v>113576.728626</c:v>
                </c:pt>
                <c:pt idx="199">
                  <c:v>113649.778758</c:v>
                </c:pt>
                <c:pt idx="200">
                  <c:v>113722.875875</c:v>
                </c:pt>
                <c:pt idx="201">
                  <c:v>113796.02000600001</c:v>
                </c:pt>
                <c:pt idx="202">
                  <c:v>113869.211182</c:v>
                </c:pt>
                <c:pt idx="203">
                  <c:v>113942.449433</c:v>
                </c:pt>
                <c:pt idx="204">
                  <c:v>114015.73479</c:v>
                </c:pt>
                <c:pt idx="205">
                  <c:v>114089.067282</c:v>
                </c:pt>
                <c:pt idx="206">
                  <c:v>114162.446939</c:v>
                </c:pt>
                <c:pt idx="207">
                  <c:v>114235.87379300001</c:v>
                </c:pt>
                <c:pt idx="208">
                  <c:v>114309.347874</c:v>
                </c:pt>
                <c:pt idx="209">
                  <c:v>114382.86921200001</c:v>
                </c:pt>
                <c:pt idx="210">
                  <c:v>114456.437837</c:v>
                </c:pt>
                <c:pt idx="211">
                  <c:v>114530.05377899999</c:v>
                </c:pt>
                <c:pt idx="212">
                  <c:v>114603.71707</c:v>
                </c:pt>
                <c:pt idx="213">
                  <c:v>114677.42774</c:v>
                </c:pt>
                <c:pt idx="214">
                  <c:v>114751.18581900001</c:v>
                </c:pt>
                <c:pt idx="215">
                  <c:v>114824.991337</c:v>
                </c:pt>
                <c:pt idx="216">
                  <c:v>114898.844325</c:v>
                </c:pt>
                <c:pt idx="217">
                  <c:v>114972.744815</c:v>
                </c:pt>
                <c:pt idx="218">
                  <c:v>115046.69283499999</c:v>
                </c:pt>
                <c:pt idx="219">
                  <c:v>115120.688417</c:v>
                </c:pt>
                <c:pt idx="220">
                  <c:v>115194.731592</c:v>
                </c:pt>
                <c:pt idx="221">
                  <c:v>115268.82238899999</c:v>
                </c:pt>
                <c:pt idx="222">
                  <c:v>115342.96084</c:v>
                </c:pt>
                <c:pt idx="223">
                  <c:v>115417.146976</c:v>
                </c:pt>
                <c:pt idx="224">
                  <c:v>115491.38082599999</c:v>
                </c:pt>
                <c:pt idx="225">
                  <c:v>115565.66242199999</c:v>
                </c:pt>
                <c:pt idx="226">
                  <c:v>115639.99179499999</c:v>
                </c:pt>
                <c:pt idx="227">
                  <c:v>115714.368974</c:v>
                </c:pt>
                <c:pt idx="228">
                  <c:v>115788.793991</c:v>
                </c:pt>
                <c:pt idx="229">
                  <c:v>115863.266877</c:v>
                </c:pt>
                <c:pt idx="230">
                  <c:v>115937.787662</c:v>
                </c:pt>
                <c:pt idx="231">
                  <c:v>116012.356378</c:v>
                </c:pt>
                <c:pt idx="232">
                  <c:v>116086.973054</c:v>
                </c:pt>
                <c:pt idx="233">
                  <c:v>116161.637722</c:v>
                </c:pt>
                <c:pt idx="234">
                  <c:v>116236.35041299999</c:v>
                </c:pt>
                <c:pt idx="235">
                  <c:v>116311.111158</c:v>
                </c:pt>
                <c:pt idx="236">
                  <c:v>116385.919987</c:v>
                </c:pt>
                <c:pt idx="237">
                  <c:v>116460.77693199999</c:v>
                </c:pt>
                <c:pt idx="238">
                  <c:v>116535.68202199999</c:v>
                </c:pt>
                <c:pt idx="239">
                  <c:v>116610.635291</c:v>
                </c:pt>
                <c:pt idx="240">
                  <c:v>116685.636767</c:v>
                </c:pt>
                <c:pt idx="241">
                  <c:v>116760.686483</c:v>
                </c:pt>
                <c:pt idx="242">
                  <c:v>116835.78447</c:v>
                </c:pt>
                <c:pt idx="243">
                  <c:v>116910.930758</c:v>
                </c:pt>
                <c:pt idx="244">
                  <c:v>116986.125378</c:v>
                </c:pt>
                <c:pt idx="245">
                  <c:v>117061.36836199999</c:v>
                </c:pt>
                <c:pt idx="246">
                  <c:v>117136.65974</c:v>
                </c:pt>
                <c:pt idx="247">
                  <c:v>117211.999545</c:v>
                </c:pt>
                <c:pt idx="248">
                  <c:v>117287.387806</c:v>
                </c:pt>
                <c:pt idx="249">
                  <c:v>117362.824555</c:v>
                </c:pt>
                <c:pt idx="250">
                  <c:v>117438.309824</c:v>
                </c:pt>
                <c:pt idx="251">
                  <c:v>117513.84364399999</c:v>
                </c:pt>
                <c:pt idx="252">
                  <c:v>117589.426045</c:v>
                </c:pt>
                <c:pt idx="253">
                  <c:v>117665.057059</c:v>
                </c:pt>
                <c:pt idx="254">
                  <c:v>117740.73671700001</c:v>
                </c:pt>
                <c:pt idx="255">
                  <c:v>117816.46505100001</c:v>
                </c:pt>
                <c:pt idx="256">
                  <c:v>117892.24209099999</c:v>
                </c:pt>
                <c:pt idx="257">
                  <c:v>117968.06787</c:v>
                </c:pt>
                <c:pt idx="258">
                  <c:v>118043.94241800001</c:v>
                </c:pt>
                <c:pt idx="259">
                  <c:v>118119.865768</c:v>
                </c:pt>
                <c:pt idx="260">
                  <c:v>118195.83794899999</c:v>
                </c:pt>
                <c:pt idx="261">
                  <c:v>118271.858995</c:v>
                </c:pt>
                <c:pt idx="262">
                  <c:v>118347.928935</c:v>
                </c:pt>
                <c:pt idx="263">
                  <c:v>118424.047802</c:v>
                </c:pt>
                <c:pt idx="264">
                  <c:v>118500.215627</c:v>
                </c:pt>
                <c:pt idx="265">
                  <c:v>118576.432441</c:v>
                </c:pt>
                <c:pt idx="266">
                  <c:v>118652.698277</c:v>
                </c:pt>
                <c:pt idx="267">
                  <c:v>118729.013165</c:v>
                </c:pt>
                <c:pt idx="268">
                  <c:v>118805.377137</c:v>
                </c:pt>
                <c:pt idx="269">
                  <c:v>118881.790225</c:v>
                </c:pt>
                <c:pt idx="270">
                  <c:v>118958.25246</c:v>
                </c:pt>
                <c:pt idx="271">
                  <c:v>119034.763874</c:v>
                </c:pt>
                <c:pt idx="272">
                  <c:v>119111.324498</c:v>
                </c:pt>
                <c:pt idx="273">
                  <c:v>119187.93436499999</c:v>
                </c:pt>
                <c:pt idx="274">
                  <c:v>119264.593506</c:v>
                </c:pt>
                <c:pt idx="275">
                  <c:v>119341.30195199999</c:v>
                </c:pt>
                <c:pt idx="276">
                  <c:v>119418.059735</c:v>
                </c:pt>
                <c:pt idx="277">
                  <c:v>119494.866887</c:v>
                </c:pt>
                <c:pt idx="278">
                  <c:v>119571.72344</c:v>
                </c:pt>
                <c:pt idx="279">
                  <c:v>119648.629426</c:v>
                </c:pt>
                <c:pt idx="280">
                  <c:v>119725.584875</c:v>
                </c:pt>
                <c:pt idx="281">
                  <c:v>119802.589821</c:v>
                </c:pt>
                <c:pt idx="282">
                  <c:v>119879.64429500001</c:v>
                </c:pt>
                <c:pt idx="283">
                  <c:v>119956.74832899999</c:v>
                </c:pt>
                <c:pt idx="284">
                  <c:v>120033.901954</c:v>
                </c:pt>
                <c:pt idx="285">
                  <c:v>120111.105203</c:v>
                </c:pt>
                <c:pt idx="286">
                  <c:v>120188.35810699999</c:v>
                </c:pt>
                <c:pt idx="287">
                  <c:v>120265.660699</c:v>
                </c:pt>
                <c:pt idx="288">
                  <c:v>120343.01301</c:v>
                </c:pt>
                <c:pt idx="289">
                  <c:v>120420.415072</c:v>
                </c:pt>
                <c:pt idx="290">
                  <c:v>120497.866918</c:v>
                </c:pt>
                <c:pt idx="291">
                  <c:v>120575.36857999999</c:v>
                </c:pt>
                <c:pt idx="292">
                  <c:v>120652.920088</c:v>
                </c:pt>
                <c:pt idx="293">
                  <c:v>120730.52147599999</c:v>
                </c:pt>
                <c:pt idx="294">
                  <c:v>120808.17277600001</c:v>
                </c:pt>
                <c:pt idx="295">
                  <c:v>120885.874019</c:v>
                </c:pt>
                <c:pt idx="296">
                  <c:v>120963.62523799999</c:v>
                </c:pt>
                <c:pt idx="297">
                  <c:v>121041.426466</c:v>
                </c:pt>
                <c:pt idx="298">
                  <c:v>121119.277733</c:v>
                </c:pt>
                <c:pt idx="299">
                  <c:v>121197.179072</c:v>
                </c:pt>
                <c:pt idx="300">
                  <c:v>121275.130516</c:v>
                </c:pt>
                <c:pt idx="301">
                  <c:v>121353.13209699999</c:v>
                </c:pt>
                <c:pt idx="302">
                  <c:v>121431.183846</c:v>
                </c:pt>
                <c:pt idx="303">
                  <c:v>121509.285797</c:v>
                </c:pt>
                <c:pt idx="304">
                  <c:v>121587.437981</c:v>
                </c:pt>
                <c:pt idx="305">
                  <c:v>121665.64043100001</c:v>
                </c:pt>
                <c:pt idx="306">
                  <c:v>121743.89318</c:v>
                </c:pt>
                <c:pt idx="307">
                  <c:v>121822.196258</c:v>
                </c:pt>
                <c:pt idx="308">
                  <c:v>121900.5497</c:v>
                </c:pt>
                <c:pt idx="309">
                  <c:v>121978.95353699999</c:v>
                </c:pt>
                <c:pt idx="310">
                  <c:v>122057.407802</c:v>
                </c:pt>
                <c:pt idx="311">
                  <c:v>122135.912526</c:v>
                </c:pt>
                <c:pt idx="312">
                  <c:v>122214.46774399999</c:v>
                </c:pt>
                <c:pt idx="313">
                  <c:v>122293.07348599999</c:v>
                </c:pt>
                <c:pt idx="314">
                  <c:v>122371.729786</c:v>
                </c:pt>
                <c:pt idx="315">
                  <c:v>122450.436676</c:v>
                </c:pt>
                <c:pt idx="316">
                  <c:v>122529.19418799999</c:v>
                </c:pt>
                <c:pt idx="317">
                  <c:v>122608.002356</c:v>
                </c:pt>
                <c:pt idx="318">
                  <c:v>122686.861211</c:v>
                </c:pt>
                <c:pt idx="319">
                  <c:v>122765.770787</c:v>
                </c:pt>
                <c:pt idx="320">
                  <c:v>122844.731116</c:v>
                </c:pt>
                <c:pt idx="321">
                  <c:v>122923.74223</c:v>
                </c:pt>
                <c:pt idx="322">
                  <c:v>123002.804162</c:v>
                </c:pt>
                <c:pt idx="323">
                  <c:v>123081.916946</c:v>
                </c:pt>
                <c:pt idx="324">
                  <c:v>123161.080613</c:v>
                </c:pt>
                <c:pt idx="325">
                  <c:v>123240.295197</c:v>
                </c:pt>
                <c:pt idx="326">
                  <c:v>123319.560729</c:v>
                </c:pt>
                <c:pt idx="327">
                  <c:v>123398.877244</c:v>
                </c:pt>
                <c:pt idx="328">
                  <c:v>123478.244773</c:v>
                </c:pt>
                <c:pt idx="329">
                  <c:v>123557.66335</c:v>
                </c:pt>
                <c:pt idx="330">
                  <c:v>123637.133007</c:v>
                </c:pt>
                <c:pt idx="331">
                  <c:v>123716.653777</c:v>
                </c:pt>
                <c:pt idx="332">
                  <c:v>123796.22569399999</c:v>
                </c:pt>
                <c:pt idx="333">
                  <c:v>123875.848789</c:v>
                </c:pt>
                <c:pt idx="334">
                  <c:v>123955.523096</c:v>
                </c:pt>
                <c:pt idx="335">
                  <c:v>124035.24864799999</c:v>
                </c:pt>
                <c:pt idx="336">
                  <c:v>124115.025478</c:v>
                </c:pt>
                <c:pt idx="337">
                  <c:v>124194.853619</c:v>
                </c:pt>
                <c:pt idx="338">
                  <c:v>124274.73310300001</c:v>
                </c:pt>
                <c:pt idx="339">
                  <c:v>124354.66396400001</c:v>
                </c:pt>
                <c:pt idx="340">
                  <c:v>124434.64623499999</c:v>
                </c:pt>
                <c:pt idx="341">
                  <c:v>124514.679949</c:v>
                </c:pt>
                <c:pt idx="342">
                  <c:v>124594.765139</c:v>
                </c:pt>
                <c:pt idx="343">
                  <c:v>124674.90183800001</c:v>
                </c:pt>
                <c:pt idx="344">
                  <c:v>124755.090079</c:v>
                </c:pt>
                <c:pt idx="345">
                  <c:v>124835.329895</c:v>
                </c:pt>
                <c:pt idx="346">
                  <c:v>124915.62132000001</c:v>
                </c:pt>
                <c:pt idx="347">
                  <c:v>124995.964387</c:v>
                </c:pt>
                <c:pt idx="348">
                  <c:v>125076.359129</c:v>
                </c:pt>
                <c:pt idx="349">
                  <c:v>125156.805578</c:v>
                </c:pt>
                <c:pt idx="350">
                  <c:v>125237.30377</c:v>
                </c:pt>
                <c:pt idx="351">
                  <c:v>125317.853736</c:v>
                </c:pt>
                <c:pt idx="352">
                  <c:v>125398.45551</c:v>
                </c:pt>
                <c:pt idx="353">
                  <c:v>125479.109125</c:v>
                </c:pt>
                <c:pt idx="354">
                  <c:v>125559.814615</c:v>
                </c:pt>
                <c:pt idx="355">
                  <c:v>125640.572014</c:v>
                </c:pt>
                <c:pt idx="356">
                  <c:v>125721.381353</c:v>
                </c:pt>
                <c:pt idx="357">
                  <c:v>125802.24266800001</c:v>
                </c:pt>
                <c:pt idx="358">
                  <c:v>125883.15599</c:v>
                </c:pt>
                <c:pt idx="359">
                  <c:v>125964.121355</c:v>
                </c:pt>
                <c:pt idx="360">
                  <c:v>126045.138794</c:v>
                </c:pt>
                <c:pt idx="361">
                  <c:v>126126.20834300001</c:v>
                </c:pt>
                <c:pt idx="362">
                  <c:v>126207.33003300001</c:v>
                </c:pt>
                <c:pt idx="363">
                  <c:v>126288.5039</c:v>
                </c:pt>
                <c:pt idx="364">
                  <c:v>126369.72997499999</c:v>
                </c:pt>
                <c:pt idx="365">
                  <c:v>126451.008294</c:v>
                </c:pt>
                <c:pt idx="366">
                  <c:v>126532.33888900001</c:v>
                </c:pt>
                <c:pt idx="367">
                  <c:v>126613.721794</c:v>
                </c:pt>
                <c:pt idx="368">
                  <c:v>126695.15704200001</c:v>
                </c:pt>
                <c:pt idx="369">
                  <c:v>126776.644669</c:v>
                </c:pt>
                <c:pt idx="370">
                  <c:v>126858.184706</c:v>
                </c:pt>
                <c:pt idx="371">
                  <c:v>126939.77718799999</c:v>
                </c:pt>
                <c:pt idx="372">
                  <c:v>127021.42214900001</c:v>
                </c:pt>
                <c:pt idx="373">
                  <c:v>127103.119622</c:v>
                </c:pt>
                <c:pt idx="374">
                  <c:v>127184.869641</c:v>
                </c:pt>
                <c:pt idx="375">
                  <c:v>127266.67224</c:v>
                </c:pt>
                <c:pt idx="376">
                  <c:v>127348.52745199999</c:v>
                </c:pt>
                <c:pt idx="377">
                  <c:v>127430.43531299999</c:v>
                </c:pt>
                <c:pt idx="378">
                  <c:v>127512.395854</c:v>
                </c:pt>
                <c:pt idx="379">
                  <c:v>127594.409111</c:v>
                </c:pt>
                <c:pt idx="380">
                  <c:v>127676.47511699999</c:v>
                </c:pt>
                <c:pt idx="381">
                  <c:v>127758.59390599999</c:v>
                </c:pt>
                <c:pt idx="382">
                  <c:v>127840.765512</c:v>
                </c:pt>
                <c:pt idx="383">
                  <c:v>127922.989969</c:v>
                </c:pt>
                <c:pt idx="384">
                  <c:v>128005.267312</c:v>
                </c:pt>
                <c:pt idx="385">
                  <c:v>128087.59757300001</c:v>
                </c:pt>
                <c:pt idx="386">
                  <c:v>128169.98078699999</c:v>
                </c:pt>
                <c:pt idx="387">
                  <c:v>128252.416989</c:v>
                </c:pt>
                <c:pt idx="388">
                  <c:v>128334.90621099999</c:v>
                </c:pt>
                <c:pt idx="389">
                  <c:v>128417.448489</c:v>
                </c:pt>
                <c:pt idx="390">
                  <c:v>128500.043857</c:v>
                </c:pt>
                <c:pt idx="391">
                  <c:v>128582.692348</c:v>
                </c:pt>
                <c:pt idx="392">
                  <c:v>128665.393996</c:v>
                </c:pt>
                <c:pt idx="393">
                  <c:v>128748.148837</c:v>
                </c:pt>
                <c:pt idx="394">
                  <c:v>128830.95690400001</c:v>
                </c:pt>
                <c:pt idx="395">
                  <c:v>128913.818231</c:v>
                </c:pt>
                <c:pt idx="396">
                  <c:v>128996.73285299999</c:v>
                </c:pt>
                <c:pt idx="397">
                  <c:v>129079.70080399999</c:v>
                </c:pt>
                <c:pt idx="398">
                  <c:v>129162.72211800001</c:v>
                </c:pt>
                <c:pt idx="399">
                  <c:v>129245.796829</c:v>
                </c:pt>
                <c:pt idx="400">
                  <c:v>129328.92497199999</c:v>
                </c:pt>
                <c:pt idx="401">
                  <c:v>129412.10658199999</c:v>
                </c:pt>
                <c:pt idx="402">
                  <c:v>129495.341692</c:v>
                </c:pt>
                <c:pt idx="403">
                  <c:v>129578.630338</c:v>
                </c:pt>
                <c:pt idx="404">
                  <c:v>129661.972553</c:v>
                </c:pt>
                <c:pt idx="405">
                  <c:v>129745.368371</c:v>
                </c:pt>
                <c:pt idx="406">
                  <c:v>129828.817828</c:v>
                </c:pt>
                <c:pt idx="407">
                  <c:v>129912.320959</c:v>
                </c:pt>
                <c:pt idx="408">
                  <c:v>129995.877796</c:v>
                </c:pt>
                <c:pt idx="409">
                  <c:v>130079.48837599999</c:v>
                </c:pt>
                <c:pt idx="410">
                  <c:v>130163.152732</c:v>
                </c:pt>
                <c:pt idx="411">
                  <c:v>130246.870899</c:v>
                </c:pt>
                <c:pt idx="412">
                  <c:v>130330.642912</c:v>
                </c:pt>
                <c:pt idx="413">
                  <c:v>130414.468805</c:v>
                </c:pt>
                <c:pt idx="414">
                  <c:v>130498.34861299999</c:v>
                </c:pt>
                <c:pt idx="415">
                  <c:v>130582.28237099999</c:v>
                </c:pt>
                <c:pt idx="416">
                  <c:v>130666.270114</c:v>
                </c:pt>
                <c:pt idx="417">
                  <c:v>130750.311875</c:v>
                </c:pt>
                <c:pt idx="418">
                  <c:v>130834.407691</c:v>
                </c:pt>
                <c:pt idx="419">
                  <c:v>130918.55759500001</c:v>
                </c:pt>
                <c:pt idx="420">
                  <c:v>131002.76162200001</c:v>
                </c:pt>
                <c:pt idx="421">
                  <c:v>131087.01980800001</c:v>
                </c:pt>
                <c:pt idx="422">
                  <c:v>131171.33218699999</c:v>
                </c:pt>
                <c:pt idx="423">
                  <c:v>131255.698794</c:v>
                </c:pt>
                <c:pt idx="424">
                  <c:v>131340.11966299999</c:v>
                </c:pt>
                <c:pt idx="425">
                  <c:v>131424.59482999999</c:v>
                </c:pt>
                <c:pt idx="426">
                  <c:v>131509.12432999999</c:v>
                </c:pt>
                <c:pt idx="427">
                  <c:v>131593.70819800001</c:v>
                </c:pt>
                <c:pt idx="428">
                  <c:v>131678.346468</c:v>
                </c:pt>
                <c:pt idx="429">
                  <c:v>131763.03917500001</c:v>
                </c:pt>
                <c:pt idx="430">
                  <c:v>131847.78635499999</c:v>
                </c:pt>
                <c:pt idx="431">
                  <c:v>131932.588043</c:v>
                </c:pt>
                <c:pt idx="432">
                  <c:v>132017.444273</c:v>
                </c:pt>
                <c:pt idx="433">
                  <c:v>132102.35508099999</c:v>
                </c:pt>
                <c:pt idx="434">
                  <c:v>132187.32050199999</c:v>
                </c:pt>
                <c:pt idx="435">
                  <c:v>132272.34057100001</c:v>
                </c:pt>
                <c:pt idx="436">
                  <c:v>132357.41532299999</c:v>
                </c:pt>
                <c:pt idx="437">
                  <c:v>132442.54479300001</c:v>
                </c:pt>
                <c:pt idx="438">
                  <c:v>132527.729016</c:v>
                </c:pt>
                <c:pt idx="439">
                  <c:v>132612.96802900001</c:v>
                </c:pt>
                <c:pt idx="440">
                  <c:v>132698.26186500001</c:v>
                </c:pt>
                <c:pt idx="441">
                  <c:v>132783.61056</c:v>
                </c:pt>
                <c:pt idx="442">
                  <c:v>132869.01415</c:v>
                </c:pt>
                <c:pt idx="443">
                  <c:v>132954.47266999999</c:v>
                </c:pt>
                <c:pt idx="444">
                  <c:v>133039.98615400001</c:v>
                </c:pt>
                <c:pt idx="445">
                  <c:v>133125.55463900001</c:v>
                </c:pt>
                <c:pt idx="446">
                  <c:v>133211.17816000001</c:v>
                </c:pt>
                <c:pt idx="447">
                  <c:v>133296.856753</c:v>
                </c:pt>
                <c:pt idx="448">
                  <c:v>133382.590451</c:v>
                </c:pt>
                <c:pt idx="449">
                  <c:v>133468.379292</c:v>
                </c:pt>
                <c:pt idx="450">
                  <c:v>133554.22331100001</c:v>
                </c:pt>
                <c:pt idx="451">
                  <c:v>133640.122542</c:v>
                </c:pt>
                <c:pt idx="452">
                  <c:v>133726.07702299999</c:v>
                </c:pt>
                <c:pt idx="453">
                  <c:v>133812.08678700001</c:v>
                </c:pt>
                <c:pt idx="454">
                  <c:v>133898.15187100001</c:v>
                </c:pt>
                <c:pt idx="455">
                  <c:v>133984.27231</c:v>
                </c:pt>
                <c:pt idx="456">
                  <c:v>134070.44813999999</c:v>
                </c:pt>
                <c:pt idx="457">
                  <c:v>134156.67939599999</c:v>
                </c:pt>
                <c:pt idx="458">
                  <c:v>134242.96611400001</c:v>
                </c:pt>
                <c:pt idx="459">
                  <c:v>134329.30833100001</c:v>
                </c:pt>
                <c:pt idx="460">
                  <c:v>134415.70608</c:v>
                </c:pt>
                <c:pt idx="461">
                  <c:v>134502.159399</c:v>
                </c:pt>
                <c:pt idx="462">
                  <c:v>134588.66832299999</c:v>
                </c:pt>
                <c:pt idx="463">
                  <c:v>134675.232888</c:v>
                </c:pt>
                <c:pt idx="464">
                  <c:v>134761.853129</c:v>
                </c:pt>
                <c:pt idx="465">
                  <c:v>134848.52908199999</c:v>
                </c:pt>
                <c:pt idx="466">
                  <c:v>134935.26078300001</c:v>
                </c:pt>
                <c:pt idx="467">
                  <c:v>135022.04826899999</c:v>
                </c:pt>
                <c:pt idx="468">
                  <c:v>135108.89157400001</c:v>
                </c:pt>
                <c:pt idx="469">
                  <c:v>135195.79073499999</c:v>
                </c:pt>
                <c:pt idx="470">
                  <c:v>135282.745788</c:v>
                </c:pt>
                <c:pt idx="471">
                  <c:v>135369.75676799999</c:v>
                </c:pt>
                <c:pt idx="472">
                  <c:v>135456.82371200001</c:v>
                </c:pt>
                <c:pt idx="473">
                  <c:v>135543.94665599999</c:v>
                </c:pt>
                <c:pt idx="474">
                  <c:v>135631.125635</c:v>
                </c:pt>
                <c:pt idx="475">
                  <c:v>135718.360686</c:v>
                </c:pt>
                <c:pt idx="476">
                  <c:v>135805.65184400001</c:v>
                </c:pt>
                <c:pt idx="477">
                  <c:v>135892.99914699999</c:v>
                </c:pt>
                <c:pt idx="478">
                  <c:v>135980.40262899999</c:v>
                </c:pt>
                <c:pt idx="479">
                  <c:v>136067.86232799999</c:v>
                </c:pt>
                <c:pt idx="480">
                  <c:v>136155.37827799999</c:v>
                </c:pt>
                <c:pt idx="481">
                  <c:v>136242.95051699999</c:v>
                </c:pt>
                <c:pt idx="482">
                  <c:v>136330.579081</c:v>
                </c:pt>
                <c:pt idx="483">
                  <c:v>136418.264005</c:v>
                </c:pt>
                <c:pt idx="484">
                  <c:v>136506.00532699999</c:v>
                </c:pt>
                <c:pt idx="485">
                  <c:v>136593.803082</c:v>
                </c:pt>
                <c:pt idx="486">
                  <c:v>136681.65730600001</c:v>
                </c:pt>
                <c:pt idx="487">
                  <c:v>136769.56803699999</c:v>
                </c:pt>
                <c:pt idx="488">
                  <c:v>136857.535309</c:v>
                </c:pt>
                <c:pt idx="489">
                  <c:v>136945.55916100001</c:v>
                </c:pt>
                <c:pt idx="490">
                  <c:v>137033.639627</c:v>
                </c:pt>
                <c:pt idx="491">
                  <c:v>137121.77674500001</c:v>
                </c:pt>
                <c:pt idx="492">
                  <c:v>137209.97055100001</c:v>
                </c:pt>
                <c:pt idx="493">
                  <c:v>137298.221082</c:v>
                </c:pt>
                <c:pt idx="494">
                  <c:v>137386.52837300001</c:v>
                </c:pt>
                <c:pt idx="495">
                  <c:v>137474.89246100001</c:v>
                </c:pt>
                <c:pt idx="496">
                  <c:v>137563.31338400001</c:v>
                </c:pt>
                <c:pt idx="497">
                  <c:v>137651.79117700001</c:v>
                </c:pt>
                <c:pt idx="498">
                  <c:v>137740.32587599999</c:v>
                </c:pt>
                <c:pt idx="499">
                  <c:v>137828.91751999999</c:v>
                </c:pt>
                <c:pt idx="500">
                  <c:v>137917.56614400001</c:v>
                </c:pt>
                <c:pt idx="501">
                  <c:v>138006.27178400001</c:v>
                </c:pt>
                <c:pt idx="502">
                  <c:v>138095.03447899999</c:v>
                </c:pt>
                <c:pt idx="503">
                  <c:v>138183.85426299999</c:v>
                </c:pt>
                <c:pt idx="504">
                  <c:v>138272.73117499999</c:v>
                </c:pt>
                <c:pt idx="505">
                  <c:v>138361.66524999999</c:v>
                </c:pt>
                <c:pt idx="506">
                  <c:v>138450.65652600001</c:v>
                </c:pt>
                <c:pt idx="507">
                  <c:v>138539.70503899999</c:v>
                </c:pt>
                <c:pt idx="508">
                  <c:v>138628.810826</c:v>
                </c:pt>
                <c:pt idx="509">
                  <c:v>138717.97392399999</c:v>
                </c:pt>
                <c:pt idx="510">
                  <c:v>138807.19437000001</c:v>
                </c:pt>
                <c:pt idx="511">
                  <c:v>138896.472201</c:v>
                </c:pt>
                <c:pt idx="512">
                  <c:v>138985.80745299999</c:v>
                </c:pt>
                <c:pt idx="513">
                  <c:v>139075.20016400001</c:v>
                </c:pt>
                <c:pt idx="514">
                  <c:v>139164.65036999999</c:v>
                </c:pt>
                <c:pt idx="515">
                  <c:v>139254.15810900001</c:v>
                </c:pt>
                <c:pt idx="516">
                  <c:v>139343.723417</c:v>
                </c:pt>
                <c:pt idx="517">
                  <c:v>139433.34633199999</c:v>
                </c:pt>
                <c:pt idx="518">
                  <c:v>139523.02689000001</c:v>
                </c:pt>
                <c:pt idx="519">
                  <c:v>139612.76512900001</c:v>
                </c:pt>
                <c:pt idx="520">
                  <c:v>139702.56108499999</c:v>
                </c:pt>
                <c:pt idx="521">
                  <c:v>139792.414797</c:v>
                </c:pt>
                <c:pt idx="522">
                  <c:v>139882.32629999999</c:v>
                </c:pt>
                <c:pt idx="523">
                  <c:v>139972.295633</c:v>
                </c:pt>
                <c:pt idx="524">
                  <c:v>140062.32283200001</c:v>
                </c:pt>
                <c:pt idx="525">
                  <c:v>140152.40793399999</c:v>
                </c:pt>
                <c:pt idx="526">
                  <c:v>140242.55097800001</c:v>
                </c:pt>
                <c:pt idx="527">
                  <c:v>140332.751999</c:v>
                </c:pt>
                <c:pt idx="528">
                  <c:v>140423.01103600001</c:v>
                </c:pt>
                <c:pt idx="529">
                  <c:v>140513.328125</c:v>
                </c:pt>
                <c:pt idx="530">
                  <c:v>140603.703305</c:v>
                </c:pt>
                <c:pt idx="531">
                  <c:v>140694.136612</c:v>
                </c:pt>
                <c:pt idx="532">
                  <c:v>140784.62808299999</c:v>
                </c:pt>
                <c:pt idx="533">
                  <c:v>140875.177757</c:v>
                </c:pt>
                <c:pt idx="534">
                  <c:v>140965.78567099999</c:v>
                </c:pt>
                <c:pt idx="535">
                  <c:v>141056.45186100001</c:v>
                </c:pt>
                <c:pt idx="536">
                  <c:v>141147.176366</c:v>
                </c:pt>
                <c:pt idx="537">
                  <c:v>141237.95922399999</c:v>
                </c:pt>
                <c:pt idx="538">
                  <c:v>141328.80046999999</c:v>
                </c:pt>
                <c:pt idx="539">
                  <c:v>141419.700144</c:v>
                </c:pt>
                <c:pt idx="540">
                  <c:v>141510.658283</c:v>
                </c:pt>
                <c:pt idx="541">
                  <c:v>141601.67492399999</c:v>
                </c:pt>
                <c:pt idx="542">
                  <c:v>141692.75010500001</c:v>
                </c:pt>
                <c:pt idx="543">
                  <c:v>141783.883864</c:v>
                </c:pt>
                <c:pt idx="544">
                  <c:v>141875.07623800001</c:v>
                </c:pt>
                <c:pt idx="545">
                  <c:v>141966.327265</c:v>
                </c:pt>
                <c:pt idx="546">
                  <c:v>142057.636982</c:v>
                </c:pt>
                <c:pt idx="547">
                  <c:v>142149.005428</c:v>
                </c:pt>
                <c:pt idx="548">
                  <c:v>142240.43264099999</c:v>
                </c:pt>
                <c:pt idx="549">
                  <c:v>142331.918657</c:v>
                </c:pt>
                <c:pt idx="550">
                  <c:v>142423.46351500001</c:v>
                </c:pt>
                <c:pt idx="551">
                  <c:v>142515.06725299999</c:v>
                </c:pt>
                <c:pt idx="552">
                  <c:v>142606.72990899999</c:v>
                </c:pt>
                <c:pt idx="553">
                  <c:v>142698.45151899999</c:v>
                </c:pt>
                <c:pt idx="554">
                  <c:v>142790.232124</c:v>
                </c:pt>
                <c:pt idx="555">
                  <c:v>142882.07175900001</c:v>
                </c:pt>
                <c:pt idx="556">
                  <c:v>142973.97046400001</c:v>
                </c:pt>
                <c:pt idx="557">
                  <c:v>143065.928277</c:v>
                </c:pt>
                <c:pt idx="558">
                  <c:v>143157.94523400001</c:v>
                </c:pt>
                <c:pt idx="559">
                  <c:v>143250.02137500001</c:v>
                </c:pt>
                <c:pt idx="560">
                  <c:v>143342.15673700001</c:v>
                </c:pt>
                <c:pt idx="561">
                  <c:v>143434.35135899999</c:v>
                </c:pt>
                <c:pt idx="562">
                  <c:v>143526.60527900001</c:v>
                </c:pt>
                <c:pt idx="563">
                  <c:v>143618.918534</c:v>
                </c:pt>
                <c:pt idx="564">
                  <c:v>143711.29116299999</c:v>
                </c:pt>
                <c:pt idx="565">
                  <c:v>143803.72320400001</c:v>
                </c:pt>
                <c:pt idx="566">
                  <c:v>143896.21469600001</c:v>
                </c:pt>
                <c:pt idx="567">
                  <c:v>143988.76567600001</c:v>
                </c:pt>
                <c:pt idx="568">
                  <c:v>144081.37618299999</c:v>
                </c:pt>
                <c:pt idx="569">
                  <c:v>144174.04625499999</c:v>
                </c:pt>
                <c:pt idx="570">
                  <c:v>144266.77593</c:v>
                </c:pt>
                <c:pt idx="571">
                  <c:v>144359.56524699999</c:v>
                </c:pt>
                <c:pt idx="572">
                  <c:v>144452.41424499999</c:v>
                </c:pt>
                <c:pt idx="573">
                  <c:v>144545.322961</c:v>
                </c:pt>
                <c:pt idx="574">
                  <c:v>144638.29143300001</c:v>
                </c:pt>
                <c:pt idx="575">
                  <c:v>144731.319701</c:v>
                </c:pt>
                <c:pt idx="576">
                  <c:v>144824.40780300001</c:v>
                </c:pt>
                <c:pt idx="577">
                  <c:v>144917.555777</c:v>
                </c:pt>
                <c:pt idx="578">
                  <c:v>145010.76366200001</c:v>
                </c:pt>
                <c:pt idx="579">
                  <c:v>145104.03149600001</c:v>
                </c:pt>
                <c:pt idx="580">
                  <c:v>145197.35931900001</c:v>
                </c:pt>
                <c:pt idx="581">
                  <c:v>145290.74716699999</c:v>
                </c:pt>
                <c:pt idx="582">
                  <c:v>145384.19508100001</c:v>
                </c:pt>
                <c:pt idx="583">
                  <c:v>145477.703098</c:v>
                </c:pt>
                <c:pt idx="584">
                  <c:v>145571.27125799999</c:v>
                </c:pt>
                <c:pt idx="585">
                  <c:v>145664.899599</c:v>
                </c:pt>
                <c:pt idx="586">
                  <c:v>145758.58815900001</c:v>
                </c:pt>
                <c:pt idx="587">
                  <c:v>145852.33697800001</c:v>
                </c:pt>
                <c:pt idx="588">
                  <c:v>145946.146095</c:v>
                </c:pt>
                <c:pt idx="589">
                  <c:v>146040.01554699999</c:v>
                </c:pt>
                <c:pt idx="590">
                  <c:v>146133.945374</c:v>
                </c:pt>
                <c:pt idx="591">
                  <c:v>146227.93561499999</c:v>
                </c:pt>
                <c:pt idx="592">
                  <c:v>146321.98630799999</c:v>
                </c:pt>
                <c:pt idx="593">
                  <c:v>146416.09749300001</c:v>
                </c:pt>
                <c:pt idx="594">
                  <c:v>146510.26920800001</c:v>
                </c:pt>
                <c:pt idx="595">
                  <c:v>146604.50149200001</c:v>
                </c:pt>
                <c:pt idx="596">
                  <c:v>146698.79438499999</c:v>
                </c:pt>
                <c:pt idx="597">
                  <c:v>146793.14792399999</c:v>
                </c:pt>
                <c:pt idx="598">
                  <c:v>146887.56215000001</c:v>
                </c:pt>
                <c:pt idx="599">
                  <c:v>146982.03710099999</c:v>
                </c:pt>
                <c:pt idx="600">
                  <c:v>147076.57281700001</c:v>
                </c:pt>
                <c:pt idx="601">
                  <c:v>147171.16933500001</c:v>
                </c:pt>
                <c:pt idx="602">
                  <c:v>147265.82669700001</c:v>
                </c:pt>
                <c:pt idx="603">
                  <c:v>147360.54493900001</c:v>
                </c:pt>
                <c:pt idx="604">
                  <c:v>147455.32410299999</c:v>
                </c:pt>
                <c:pt idx="605">
                  <c:v>147550.16422599999</c:v>
                </c:pt>
                <c:pt idx="606">
                  <c:v>147645.06534900001</c:v>
                </c:pt>
                <c:pt idx="607">
                  <c:v>147740.02751000001</c:v>
                </c:pt>
                <c:pt idx="608">
                  <c:v>147835.05074800001</c:v>
                </c:pt>
                <c:pt idx="609">
                  <c:v>147930.13510399999</c:v>
                </c:pt>
                <c:pt idx="610">
                  <c:v>148025.280616</c:v>
                </c:pt>
                <c:pt idx="611">
                  <c:v>148120.48732300001</c:v>
                </c:pt>
                <c:pt idx="612">
                  <c:v>148215.75526500001</c:v>
                </c:pt>
                <c:pt idx="613">
                  <c:v>148311.08448200001</c:v>
                </c:pt>
                <c:pt idx="614">
                  <c:v>148406.47501200001</c:v>
                </c:pt>
                <c:pt idx="615">
                  <c:v>148501.92689599999</c:v>
                </c:pt>
                <c:pt idx="616">
                  <c:v>148597.440172</c:v>
                </c:pt>
                <c:pt idx="617">
                  <c:v>148693.01488</c:v>
                </c:pt>
                <c:pt idx="618">
                  <c:v>148788.65106</c:v>
                </c:pt>
                <c:pt idx="619">
                  <c:v>148884.34875100001</c:v>
                </c:pt>
                <c:pt idx="620">
                  <c:v>148980.107992</c:v>
                </c:pt>
                <c:pt idx="621">
                  <c:v>149075.928824</c:v>
                </c:pt>
                <c:pt idx="622">
                  <c:v>149171.81128600001</c:v>
                </c:pt>
                <c:pt idx="623">
                  <c:v>149267.75541799999</c:v>
                </c:pt>
                <c:pt idx="624">
                  <c:v>149363.76125800001</c:v>
                </c:pt>
                <c:pt idx="625">
                  <c:v>149459.828848</c:v>
                </c:pt>
                <c:pt idx="626">
                  <c:v>149555.95822599999</c:v>
                </c:pt>
                <c:pt idx="627">
                  <c:v>149652.14943300001</c:v>
                </c:pt>
                <c:pt idx="628">
                  <c:v>149748.40250699999</c:v>
                </c:pt>
                <c:pt idx="629">
                  <c:v>149844.71749000001</c:v>
                </c:pt>
                <c:pt idx="630">
                  <c:v>149941.09442000001</c:v>
                </c:pt>
                <c:pt idx="631">
                  <c:v>150037.53333800001</c:v>
                </c:pt>
                <c:pt idx="632">
                  <c:v>150134.03428399999</c:v>
                </c:pt>
                <c:pt idx="633">
                  <c:v>150230.597297</c:v>
                </c:pt>
                <c:pt idx="634">
                  <c:v>150327.22241700001</c:v>
                </c:pt>
                <c:pt idx="635">
                  <c:v>150423.90968400001</c:v>
                </c:pt>
                <c:pt idx="636">
                  <c:v>150520.65913799999</c:v>
                </c:pt>
                <c:pt idx="637">
                  <c:v>150617.47081999999</c:v>
                </c:pt>
                <c:pt idx="638">
                  <c:v>150714.34476899999</c:v>
                </c:pt>
                <c:pt idx="639">
                  <c:v>150811.281025</c:v>
                </c:pt>
                <c:pt idx="640">
                  <c:v>150908.279629</c:v>
                </c:pt>
                <c:pt idx="641">
                  <c:v>151005.340619</c:v>
                </c:pt>
                <c:pt idx="642">
                  <c:v>151102.46403800001</c:v>
                </c:pt>
                <c:pt idx="643">
                  <c:v>151199.649924</c:v>
                </c:pt>
                <c:pt idx="644">
                  <c:v>151296.89831799999</c:v>
                </c:pt>
                <c:pt idx="645">
                  <c:v>151394.20926</c:v>
                </c:pt>
                <c:pt idx="646">
                  <c:v>151491.58279099999</c:v>
                </c:pt>
                <c:pt idx="647">
                  <c:v>151589.01895</c:v>
                </c:pt>
                <c:pt idx="648">
                  <c:v>151686.51777800001</c:v>
                </c:pt>
                <c:pt idx="649">
                  <c:v>151784.07931500001</c:v>
                </c:pt>
                <c:pt idx="650">
                  <c:v>151881.70360099999</c:v>
                </c:pt>
                <c:pt idx="651">
                  <c:v>151979.390678</c:v>
                </c:pt>
                <c:pt idx="652">
                  <c:v>152077.14058499999</c:v>
                </c:pt>
                <c:pt idx="653">
                  <c:v>152174.953362</c:v>
                </c:pt>
                <c:pt idx="654">
                  <c:v>152272.82905</c:v>
                </c:pt>
                <c:pt idx="655">
                  <c:v>152370.76769099999</c:v>
                </c:pt>
                <c:pt idx="656">
                  <c:v>152468.76932299999</c:v>
                </c:pt>
                <c:pt idx="657">
                  <c:v>152566.83398699999</c:v>
                </c:pt>
                <c:pt idx="658">
                  <c:v>152664.961725</c:v>
                </c:pt>
                <c:pt idx="659">
                  <c:v>152763.15257599999</c:v>
                </c:pt>
                <c:pt idx="660">
                  <c:v>152861.406582</c:v>
                </c:pt>
                <c:pt idx="661">
                  <c:v>152959.72378299999</c:v>
                </c:pt>
                <c:pt idx="662">
                  <c:v>153058.104219</c:v>
                </c:pt>
                <c:pt idx="663">
                  <c:v>153156.54793100001</c:v>
                </c:pt>
                <c:pt idx="664">
                  <c:v>153255.05496000001</c:v>
                </c:pt>
                <c:pt idx="665">
                  <c:v>153353.62534699999</c:v>
                </c:pt>
                <c:pt idx="666">
                  <c:v>153452.25913200001</c:v>
                </c:pt>
                <c:pt idx="667">
                  <c:v>153550.95635600001</c:v>
                </c:pt>
                <c:pt idx="668">
                  <c:v>153649.717061</c:v>
                </c:pt>
                <c:pt idx="669">
                  <c:v>153748.54128599999</c:v>
                </c:pt>
                <c:pt idx="670">
                  <c:v>153847.429072</c:v>
                </c:pt>
                <c:pt idx="671">
                  <c:v>153946.380462</c:v>
                </c:pt>
                <c:pt idx="672">
                  <c:v>154045.395494</c:v>
                </c:pt>
                <c:pt idx="673">
                  <c:v>154144.47421099999</c:v>
                </c:pt>
                <c:pt idx="674">
                  <c:v>154243.61665400001</c:v>
                </c:pt>
                <c:pt idx="675">
                  <c:v>154342.822862</c:v>
                </c:pt>
                <c:pt idx="676">
                  <c:v>154442.092878</c:v>
                </c:pt>
                <c:pt idx="677">
                  <c:v>154541.42674200001</c:v>
                </c:pt>
                <c:pt idx="678">
                  <c:v>154640.82449599999</c:v>
                </c:pt>
                <c:pt idx="679">
                  <c:v>154740.28618</c:v>
                </c:pt>
                <c:pt idx="680">
                  <c:v>154839.81183600001</c:v>
                </c:pt>
                <c:pt idx="681">
                  <c:v>154939.40150499999</c:v>
                </c:pt>
                <c:pt idx="682">
                  <c:v>155039.05522800001</c:v>
                </c:pt>
                <c:pt idx="683">
                  <c:v>155138.77304500001</c:v>
                </c:pt>
                <c:pt idx="684">
                  <c:v>155238.55499900001</c:v>
                </c:pt>
                <c:pt idx="685">
                  <c:v>155338.40113099999</c:v>
                </c:pt>
                <c:pt idx="686">
                  <c:v>155438.31148199999</c:v>
                </c:pt>
                <c:pt idx="687">
                  <c:v>155538.286093</c:v>
                </c:pt>
                <c:pt idx="688">
                  <c:v>155638.32500499999</c:v>
                </c:pt>
                <c:pt idx="689">
                  <c:v>155738.42826099999</c:v>
                </c:pt>
                <c:pt idx="690">
                  <c:v>155838.59589999999</c:v>
                </c:pt>
                <c:pt idx="691">
                  <c:v>155938.827965</c:v>
                </c:pt>
                <c:pt idx="692">
                  <c:v>156039.12449799999</c:v>
                </c:pt>
                <c:pt idx="693">
                  <c:v>156139.48553899999</c:v>
                </c:pt>
                <c:pt idx="694">
                  <c:v>156239.91112999999</c:v>
                </c:pt>
                <c:pt idx="695">
                  <c:v>156340.40131300001</c:v>
                </c:pt>
                <c:pt idx="696">
                  <c:v>156440.956129</c:v>
                </c:pt>
                <c:pt idx="697">
                  <c:v>156541.57561900001</c:v>
                </c:pt>
                <c:pt idx="698">
                  <c:v>156642.25982599999</c:v>
                </c:pt>
                <c:pt idx="699">
                  <c:v>156743.008791</c:v>
                </c:pt>
                <c:pt idx="700">
                  <c:v>156843.82255499999</c:v>
                </c:pt>
                <c:pt idx="701">
                  <c:v>156944.701161</c:v>
                </c:pt>
                <c:pt idx="702">
                  <c:v>157045.64465</c:v>
                </c:pt>
                <c:pt idx="703">
                  <c:v>157146.65306300001</c:v>
                </c:pt>
                <c:pt idx="704">
                  <c:v>157247.72644299999</c:v>
                </c:pt>
                <c:pt idx="705">
                  <c:v>157348.86483100001</c:v>
                </c:pt>
                <c:pt idx="706">
                  <c:v>157450.06826900001</c:v>
                </c:pt>
                <c:pt idx="707">
                  <c:v>157551.33679900001</c:v>
                </c:pt>
                <c:pt idx="708">
                  <c:v>157652.67046299999</c:v>
                </c:pt>
                <c:pt idx="709">
                  <c:v>157754.06930199999</c:v>
                </c:pt>
                <c:pt idx="710">
                  <c:v>157855.53335899999</c:v>
                </c:pt>
                <c:pt idx="711">
                  <c:v>157957.062676</c:v>
                </c:pt>
                <c:pt idx="712">
                  <c:v>158058.657294</c:v>
                </c:pt>
                <c:pt idx="713">
                  <c:v>158160.317255</c:v>
                </c:pt>
                <c:pt idx="714">
                  <c:v>158262.042602</c:v>
                </c:pt>
                <c:pt idx="715">
                  <c:v>158363.833377</c:v>
                </c:pt>
                <c:pt idx="716">
                  <c:v>158465.689621</c:v>
                </c:pt>
                <c:pt idx="717">
                  <c:v>158567.61137699999</c:v>
                </c:pt>
                <c:pt idx="718">
                  <c:v>158669.59868699999</c:v>
                </c:pt>
                <c:pt idx="719">
                  <c:v>158771.65159299999</c:v>
                </c:pt>
                <c:pt idx="720">
                  <c:v>158873.77013700001</c:v>
                </c:pt>
                <c:pt idx="721">
                  <c:v>158975.95436199999</c:v>
                </c:pt>
                <c:pt idx="722">
                  <c:v>159078.20430899999</c:v>
                </c:pt>
                <c:pt idx="723">
                  <c:v>159180.52002200001</c:v>
                </c:pt>
                <c:pt idx="724">
                  <c:v>159282.901541</c:v>
                </c:pt>
                <c:pt idx="725">
                  <c:v>159385.34891100001</c:v>
                </c:pt>
                <c:pt idx="726">
                  <c:v>159487.86217199999</c:v>
                </c:pt>
                <c:pt idx="727">
                  <c:v>159590.441368</c:v>
                </c:pt>
                <c:pt idx="728">
                  <c:v>159693.08653999999</c:v>
                </c:pt>
                <c:pt idx="729">
                  <c:v>159795.79773200001</c:v>
                </c:pt>
                <c:pt idx="730">
                  <c:v>159898.57498500001</c:v>
                </c:pt>
                <c:pt idx="731">
                  <c:v>160001.41834199999</c:v>
                </c:pt>
                <c:pt idx="732">
                  <c:v>160104.327846</c:v>
                </c:pt>
                <c:pt idx="733">
                  <c:v>160207.30353899999</c:v>
                </c:pt>
                <c:pt idx="734">
                  <c:v>160310.34546400001</c:v>
                </c:pt>
                <c:pt idx="735">
                  <c:v>160413.453664</c:v>
                </c:pt>
                <c:pt idx="736">
                  <c:v>160516.62818</c:v>
                </c:pt>
                <c:pt idx="737">
                  <c:v>160619.869056</c:v>
                </c:pt>
                <c:pt idx="738">
                  <c:v>160723.17633399999</c:v>
                </c:pt>
                <c:pt idx="739">
                  <c:v>160826.55005799999</c:v>
                </c:pt>
                <c:pt idx="740">
                  <c:v>160929.990269</c:v>
                </c:pt>
                <c:pt idx="741">
                  <c:v>161033.497011</c:v>
                </c:pt>
                <c:pt idx="742">
                  <c:v>161137.07032599999</c:v>
                </c:pt>
                <c:pt idx="743">
                  <c:v>161240.710257</c:v>
                </c:pt>
                <c:pt idx="744">
                  <c:v>161344.41684699999</c:v>
                </c:pt>
                <c:pt idx="745">
                  <c:v>161448.19013900001</c:v>
                </c:pt>
                <c:pt idx="746">
                  <c:v>161552.030176</c:v>
                </c:pt>
                <c:pt idx="747">
                  <c:v>161655.93700000001</c:v>
                </c:pt>
                <c:pt idx="748">
                  <c:v>161759.91065599999</c:v>
                </c:pt>
                <c:pt idx="749">
                  <c:v>161863.95118400001</c:v>
                </c:pt>
                <c:pt idx="750">
                  <c:v>161968.05863000001</c:v>
                </c:pt>
                <c:pt idx="751">
                  <c:v>162072.23303500001</c:v>
                </c:pt>
                <c:pt idx="752">
                  <c:v>162176.47444300001</c:v>
                </c:pt>
                <c:pt idx="753">
                  <c:v>162280.782897</c:v>
                </c:pt>
                <c:pt idx="754">
                  <c:v>162385.15844</c:v>
                </c:pt>
                <c:pt idx="755">
                  <c:v>162489.60111399999</c:v>
                </c:pt>
                <c:pt idx="756">
                  <c:v>162594.110965</c:v>
                </c:pt>
                <c:pt idx="757">
                  <c:v>162698.68803300001</c:v>
                </c:pt>
                <c:pt idx="758">
                  <c:v>162803.332364</c:v>
                </c:pt>
                <c:pt idx="759">
                  <c:v>162908.04399899999</c:v>
                </c:pt>
                <c:pt idx="760">
                  <c:v>163012.82298299999</c:v>
                </c:pt>
                <c:pt idx="761">
                  <c:v>163117.66935800001</c:v>
                </c:pt>
                <c:pt idx="762">
                  <c:v>163222.58316800001</c:v>
                </c:pt>
                <c:pt idx="763">
                  <c:v>163327.564457</c:v>
                </c:pt>
                <c:pt idx="764">
                  <c:v>163432.61326700001</c:v>
                </c:pt>
                <c:pt idx="765">
                  <c:v>163537.729643</c:v>
                </c:pt>
                <c:pt idx="766">
                  <c:v>163642.913627</c:v>
                </c:pt>
                <c:pt idx="767">
                  <c:v>163748.165263</c:v>
                </c:pt>
                <c:pt idx="768">
                  <c:v>163853.48459499999</c:v>
                </c:pt>
                <c:pt idx="769">
                  <c:v>163958.87166599999</c:v>
                </c:pt>
                <c:pt idx="770">
                  <c:v>164064.32652</c:v>
                </c:pt>
                <c:pt idx="771">
                  <c:v>164169.8492</c:v>
                </c:pt>
                <c:pt idx="772">
                  <c:v>164275.43974999999</c:v>
                </c:pt>
                <c:pt idx="773">
                  <c:v>164381.09821299999</c:v>
                </c:pt>
                <c:pt idx="774">
                  <c:v>164486.82463399999</c:v>
                </c:pt>
                <c:pt idx="775">
                  <c:v>164592.619056</c:v>
                </c:pt>
                <c:pt idx="776">
                  <c:v>164698.48152199999</c:v>
                </c:pt>
                <c:pt idx="777">
                  <c:v>164804.41207699999</c:v>
                </c:pt>
                <c:pt idx="778">
                  <c:v>164910.41076500001</c:v>
                </c:pt>
                <c:pt idx="779">
                  <c:v>165016.47762799999</c:v>
                </c:pt>
                <c:pt idx="780">
                  <c:v>165122.61271099999</c:v>
                </c:pt>
                <c:pt idx="781">
                  <c:v>165228.816059</c:v>
                </c:pt>
                <c:pt idx="782">
                  <c:v>165335.08771299999</c:v>
                </c:pt>
                <c:pt idx="783">
                  <c:v>165441.42772000001</c:v>
                </c:pt>
                <c:pt idx="784">
                  <c:v>165547.83612200001</c:v>
                </c:pt>
                <c:pt idx="785">
                  <c:v>165654.31296400001</c:v>
                </c:pt>
                <c:pt idx="786">
                  <c:v>165760.858289</c:v>
                </c:pt>
                <c:pt idx="787">
                  <c:v>165867.47214299999</c:v>
                </c:pt>
                <c:pt idx="788">
                  <c:v>165974.15456699999</c:v>
                </c:pt>
                <c:pt idx="789">
                  <c:v>166080.905608</c:v>
                </c:pt>
                <c:pt idx="790">
                  <c:v>166187.725309</c:v>
                </c:pt>
                <c:pt idx="791">
                  <c:v>166294.61371400001</c:v>
                </c:pt>
                <c:pt idx="792">
                  <c:v>166401.570867</c:v>
                </c:pt>
                <c:pt idx="793">
                  <c:v>166508.59681300001</c:v>
                </c:pt>
                <c:pt idx="794">
                  <c:v>166615.69159500001</c:v>
                </c:pt>
                <c:pt idx="795">
                  <c:v>166722.855259</c:v>
                </c:pt>
                <c:pt idx="796">
                  <c:v>166830.087848</c:v>
                </c:pt>
                <c:pt idx="797">
                  <c:v>166937.38940700001</c:v>
                </c:pt>
                <c:pt idx="798">
                  <c:v>167044.75998</c:v>
                </c:pt>
                <c:pt idx="799">
                  <c:v>167152.19961099999</c:v>
                </c:pt>
                <c:pt idx="800">
                  <c:v>167259.70834499999</c:v>
                </c:pt>
                <c:pt idx="801">
                  <c:v>167367.286227</c:v>
                </c:pt>
                <c:pt idx="802">
                  <c:v>167474.9333</c:v>
                </c:pt>
                <c:pt idx="803">
                  <c:v>167582.64960999999</c:v>
                </c:pt>
                <c:pt idx="804">
                  <c:v>167690.43520000001</c:v>
                </c:pt>
                <c:pt idx="805">
                  <c:v>167798.29011599999</c:v>
                </c:pt>
                <c:pt idx="806">
                  <c:v>167906.21440200001</c:v>
                </c:pt>
                <c:pt idx="807">
                  <c:v>168014.208102</c:v>
                </c:pt>
                <c:pt idx="808">
                  <c:v>168122.27126199999</c:v>
                </c:pt>
                <c:pt idx="809">
                  <c:v>168230.403926</c:v>
                </c:pt>
                <c:pt idx="810">
                  <c:v>168338.606138</c:v>
                </c:pt>
                <c:pt idx="811">
                  <c:v>168446.87794400001</c:v>
                </c:pt>
                <c:pt idx="812">
                  <c:v>168555.21938699999</c:v>
                </c:pt>
                <c:pt idx="813">
                  <c:v>168663.63051399999</c:v>
                </c:pt>
                <c:pt idx="814">
                  <c:v>168772.11136800001</c:v>
                </c:pt>
                <c:pt idx="815">
                  <c:v>168880.661995</c:v>
                </c:pt>
                <c:pt idx="816">
                  <c:v>168989.28244000001</c:v>
                </c:pt>
                <c:pt idx="817">
                  <c:v>169097.97274699999</c:v>
                </c:pt>
                <c:pt idx="818">
                  <c:v>169206.732961</c:v>
                </c:pt>
                <c:pt idx="819">
                  <c:v>169315.563127</c:v>
                </c:pt>
                <c:pt idx="820">
                  <c:v>169424.46329000001</c:v>
                </c:pt>
                <c:pt idx="821">
                  <c:v>169533.43349600001</c:v>
                </c:pt>
                <c:pt idx="822">
                  <c:v>169642.47378900001</c:v>
                </c:pt>
                <c:pt idx="823">
                  <c:v>169751.58421500001</c:v>
                </c:pt>
                <c:pt idx="824">
                  <c:v>169860.764818</c:v>
                </c:pt>
                <c:pt idx="825">
                  <c:v>169970.015644</c:v>
                </c:pt>
                <c:pt idx="826">
                  <c:v>170079.33673700001</c:v>
                </c:pt>
                <c:pt idx="827">
                  <c:v>170188.72814299999</c:v>
                </c:pt>
                <c:pt idx="828">
                  <c:v>170298.189908</c:v>
                </c:pt>
                <c:pt idx="829">
                  <c:v>170407.72207600001</c:v>
                </c:pt>
                <c:pt idx="830">
                  <c:v>170517.324693</c:v>
                </c:pt>
                <c:pt idx="831">
                  <c:v>170626.99780400001</c:v>
                </c:pt>
                <c:pt idx="832">
                  <c:v>170736.74145500001</c:v>
                </c:pt>
                <c:pt idx="833">
                  <c:v>170846.55569000001</c:v>
                </c:pt>
                <c:pt idx="834">
                  <c:v>170956.44055500001</c:v>
                </c:pt>
                <c:pt idx="835">
                  <c:v>171066.39609600001</c:v>
                </c:pt>
                <c:pt idx="836">
                  <c:v>171176.42235800001</c:v>
                </c:pt>
                <c:pt idx="837">
                  <c:v>171286.51938700001</c:v>
                </c:pt>
                <c:pt idx="838">
                  <c:v>171396.68722699999</c:v>
                </c:pt>
                <c:pt idx="839">
                  <c:v>171506.92592499999</c:v>
                </c:pt>
                <c:pt idx="840">
                  <c:v>171617.23552700001</c:v>
                </c:pt>
                <c:pt idx="841">
                  <c:v>171727.61607700001</c:v>
                </c:pt>
                <c:pt idx="842">
                  <c:v>171838.067622</c:v>
                </c:pt>
                <c:pt idx="843">
                  <c:v>171948.59020599999</c:v>
                </c:pt>
                <c:pt idx="844">
                  <c:v>172059.183877</c:v>
                </c:pt>
                <c:pt idx="845">
                  <c:v>172169.84867899999</c:v>
                </c:pt>
                <c:pt idx="846">
                  <c:v>172280.58465800001</c:v>
                </c:pt>
                <c:pt idx="847">
                  <c:v>172391.39186</c:v>
                </c:pt>
                <c:pt idx="848">
                  <c:v>172502.27033100001</c:v>
                </c:pt>
                <c:pt idx="849">
                  <c:v>172613.22011699999</c:v>
                </c:pt>
                <c:pt idx="850">
                  <c:v>172724.241263</c:v>
                </c:pt>
                <c:pt idx="851">
                  <c:v>172835.333816</c:v>
                </c:pt>
                <c:pt idx="852">
                  <c:v>172946.497821</c:v>
                </c:pt>
                <c:pt idx="853">
                  <c:v>173057.73332500001</c:v>
                </c:pt>
                <c:pt idx="854">
                  <c:v>173169.04037199999</c:v>
                </c:pt>
                <c:pt idx="855">
                  <c:v>173280.41901000001</c:v>
                </c:pt>
                <c:pt idx="856">
                  <c:v>173391.86928499999</c:v>
                </c:pt>
                <c:pt idx="857">
                  <c:v>173503.391241</c:v>
                </c:pt>
                <c:pt idx="858">
                  <c:v>173614.98492700001</c:v>
                </c:pt>
                <c:pt idx="859">
                  <c:v>173726.650387</c:v>
                </c:pt>
                <c:pt idx="860">
                  <c:v>173838.38766800001</c:v>
                </c:pt>
                <c:pt idx="861">
                  <c:v>173950.19681600001</c:v>
                </c:pt>
                <c:pt idx="862">
                  <c:v>174062.077877</c:v>
                </c:pt>
                <c:pt idx="863">
                  <c:v>174174.030898</c:v>
                </c:pt>
                <c:pt idx="864">
                  <c:v>174286.05592399999</c:v>
                </c:pt>
                <c:pt idx="865">
                  <c:v>174398.15300300001</c:v>
                </c:pt>
                <c:pt idx="866">
                  <c:v>174510.32217999999</c:v>
                </c:pt>
                <c:pt idx="867">
                  <c:v>174622.563502</c:v>
                </c:pt>
                <c:pt idx="868">
                  <c:v>174734.87701500001</c:v>
                </c:pt>
                <c:pt idx="869">
                  <c:v>174847.262766</c:v>
                </c:pt>
                <c:pt idx="870">
                  <c:v>174959.72080099999</c:v>
                </c:pt>
                <c:pt idx="871">
                  <c:v>175072.251166</c:v>
                </c:pt>
                <c:pt idx="872">
                  <c:v>175184.853909</c:v>
                </c:pt>
                <c:pt idx="873">
                  <c:v>175297.529075</c:v>
                </c:pt>
                <c:pt idx="874">
                  <c:v>175410.27671199999</c:v>
                </c:pt>
                <c:pt idx="875">
                  <c:v>175523.096865</c:v>
                </c:pt>
                <c:pt idx="876">
                  <c:v>175635.98958200001</c:v>
                </c:pt>
                <c:pt idx="877">
                  <c:v>175748.95490899999</c:v>
                </c:pt>
                <c:pt idx="878">
                  <c:v>175861.992894</c:v>
                </c:pt>
                <c:pt idx="879">
                  <c:v>175975.103581</c:v>
                </c:pt>
                <c:pt idx="880">
                  <c:v>176088.28701900001</c:v>
                </c:pt>
                <c:pt idx="881">
                  <c:v>176201.543255</c:v>
                </c:pt>
                <c:pt idx="882">
                  <c:v>176314.87233400001</c:v>
                </c:pt>
                <c:pt idx="883">
                  <c:v>176428.27430399999</c:v>
                </c:pt>
                <c:pt idx="884">
                  <c:v>176541.749212</c:v>
                </c:pt>
                <c:pt idx="885">
                  <c:v>176655.297104</c:v>
                </c:pt>
                <c:pt idx="886">
                  <c:v>176768.91802899999</c:v>
                </c:pt>
                <c:pt idx="887">
                  <c:v>176882.612031</c:v>
                </c:pt>
                <c:pt idx="888">
                  <c:v>176996.379159</c:v>
                </c:pt>
                <c:pt idx="889">
                  <c:v>177110.21945999999</c:v>
                </c:pt>
                <c:pt idx="890">
                  <c:v>177224.132981</c:v>
                </c:pt>
                <c:pt idx="891">
                  <c:v>177338.119768</c:v>
                </c:pt>
                <c:pt idx="892">
                  <c:v>177452.17986900001</c:v>
                </c:pt>
                <c:pt idx="893">
                  <c:v>177566.31333100001</c:v>
                </c:pt>
                <c:pt idx="894">
                  <c:v>177680.52020100001</c:v>
                </c:pt>
                <c:pt idx="895">
                  <c:v>177794.80052700001</c:v>
                </c:pt>
                <c:pt idx="896">
                  <c:v>177909.15435600001</c:v>
                </c:pt>
                <c:pt idx="897">
                  <c:v>178023.58173400001</c:v>
                </c:pt>
                <c:pt idx="898">
                  <c:v>178138.08270900001</c:v>
                </c:pt>
                <c:pt idx="899">
                  <c:v>178252.65732999999</c:v>
                </c:pt>
                <c:pt idx="900">
                  <c:v>178367.30564199999</c:v>
                </c:pt>
                <c:pt idx="901">
                  <c:v>178482.02769300001</c:v>
                </c:pt>
                <c:pt idx="902">
                  <c:v>178596.82353200001</c:v>
                </c:pt>
                <c:pt idx="903">
                  <c:v>178711.69320400001</c:v>
                </c:pt>
                <c:pt idx="904">
                  <c:v>178826.63675800001</c:v>
                </c:pt>
                <c:pt idx="905">
                  <c:v>178941.65424199999</c:v>
                </c:pt>
                <c:pt idx="906">
                  <c:v>179056.74570199999</c:v>
                </c:pt>
                <c:pt idx="907">
                  <c:v>179171.91118699999</c:v>
                </c:pt>
                <c:pt idx="908">
                  <c:v>179287.15074400001</c:v>
                </c:pt>
                <c:pt idx="909">
                  <c:v>179402.46442</c:v>
                </c:pt>
                <c:pt idx="910">
                  <c:v>179517.85226300001</c:v>
                </c:pt>
                <c:pt idx="911">
                  <c:v>179633.31432199999</c:v>
                </c:pt>
                <c:pt idx="912">
                  <c:v>179748.85064300001</c:v>
                </c:pt>
                <c:pt idx="913">
                  <c:v>179864.46127500001</c:v>
                </c:pt>
                <c:pt idx="914">
                  <c:v>179980.14626499999</c:v>
                </c:pt>
                <c:pt idx="915">
                  <c:v>180095.905662</c:v>
                </c:pt>
                <c:pt idx="916">
                  <c:v>180211.739512</c:v>
                </c:pt>
                <c:pt idx="917">
                  <c:v>180327.647864</c:v>
                </c:pt>
                <c:pt idx="918">
                  <c:v>180443.63076599999</c:v>
                </c:pt>
                <c:pt idx="919">
                  <c:v>180559.688265</c:v>
                </c:pt>
                <c:pt idx="920">
                  <c:v>180675.82041099999</c:v>
                </c:pt>
                <c:pt idx="921">
                  <c:v>180792.02725000001</c:v>
                </c:pt>
                <c:pt idx="922">
                  <c:v>180908.30882999999</c:v>
                </c:pt>
                <c:pt idx="923">
                  <c:v>181024.665201</c:v>
                </c:pt>
                <c:pt idx="924">
                  <c:v>181141.09641</c:v>
                </c:pt>
                <c:pt idx="925">
                  <c:v>181257.60250400001</c:v>
                </c:pt>
                <c:pt idx="926">
                  <c:v>181374.183533</c:v>
                </c:pt>
                <c:pt idx="927">
                  <c:v>181490.839545</c:v>
                </c:pt>
                <c:pt idx="928">
                  <c:v>181607.57058699999</c:v>
                </c:pt>
                <c:pt idx="929">
                  <c:v>181724.37670699999</c:v>
                </c:pt>
                <c:pt idx="930">
                  <c:v>181841.25795599999</c:v>
                </c:pt>
                <c:pt idx="931">
                  <c:v>181958.21437900001</c:v>
                </c:pt>
                <c:pt idx="932">
                  <c:v>182075.24602699999</c:v>
                </c:pt>
                <c:pt idx="933">
                  <c:v>182192.352946</c:v>
                </c:pt>
                <c:pt idx="934">
                  <c:v>182309.535187</c:v>
                </c:pt>
                <c:pt idx="935">
                  <c:v>182426.792797</c:v>
                </c:pt>
                <c:pt idx="936">
                  <c:v>182544.12582399999</c:v>
                </c:pt>
                <c:pt idx="937">
                  <c:v>182661.53431700001</c:v>
                </c:pt>
                <c:pt idx="938">
                  <c:v>182779.01832500001</c:v>
                </c:pt>
                <c:pt idx="939">
                  <c:v>182896.577896</c:v>
                </c:pt>
                <c:pt idx="940">
                  <c:v>183014.21307900001</c:v>
                </c:pt>
                <c:pt idx="941">
                  <c:v>183131.92392199999</c:v>
                </c:pt>
                <c:pt idx="942">
                  <c:v>183249.710475</c:v>
                </c:pt>
                <c:pt idx="943">
                  <c:v>183367.572785</c:v>
                </c:pt>
                <c:pt idx="944">
                  <c:v>183485.51090200001</c:v>
                </c:pt>
                <c:pt idx="945">
                  <c:v>183603.524874</c:v>
                </c:pt>
                <c:pt idx="946">
                  <c:v>183721.61475000001</c:v>
                </c:pt>
                <c:pt idx="947">
                  <c:v>183839.78057900001</c:v>
                </c:pt>
                <c:pt idx="948">
                  <c:v>183958.02241000001</c:v>
                </c:pt>
                <c:pt idx="949">
                  <c:v>184076.34029200001</c:v>
                </c:pt>
                <c:pt idx="950">
                  <c:v>184194.73427300001</c:v>
                </c:pt>
                <c:pt idx="951">
                  <c:v>184313.204402</c:v>
                </c:pt>
                <c:pt idx="952">
                  <c:v>184431.75072899999</c:v>
                </c:pt>
                <c:pt idx="953">
                  <c:v>184550.37330199999</c:v>
                </c:pt>
                <c:pt idx="954">
                  <c:v>184669.07217100001</c:v>
                </c:pt>
                <c:pt idx="955">
                  <c:v>184787.847385</c:v>
                </c:pt>
                <c:pt idx="956">
                  <c:v>184906.69899199999</c:v>
                </c:pt>
                <c:pt idx="957">
                  <c:v>185025.62704200001</c:v>
                </c:pt>
                <c:pt idx="958">
                  <c:v>185144.63158399999</c:v>
                </c:pt>
                <c:pt idx="959">
                  <c:v>185263.71266700001</c:v>
                </c:pt>
                <c:pt idx="960">
                  <c:v>185382.870341</c:v>
                </c:pt>
                <c:pt idx="961">
                  <c:v>185502.104654</c:v>
                </c:pt>
                <c:pt idx="962">
                  <c:v>185621.415656</c:v>
                </c:pt>
                <c:pt idx="963">
                  <c:v>185740.80339700001</c:v>
                </c:pt>
                <c:pt idx="964">
                  <c:v>185860.26792499999</c:v>
                </c:pt>
                <c:pt idx="965">
                  <c:v>185979.80929</c:v>
                </c:pt>
                <c:pt idx="966">
                  <c:v>186099.42754199999</c:v>
                </c:pt>
                <c:pt idx="967">
                  <c:v>186219.12273</c:v>
                </c:pt>
                <c:pt idx="968">
                  <c:v>186338.89490300001</c:v>
                </c:pt>
                <c:pt idx="969">
                  <c:v>186458.74411100001</c:v>
                </c:pt>
                <c:pt idx="970">
                  <c:v>186578.670403</c:v>
                </c:pt>
                <c:pt idx="971">
                  <c:v>186698.67382900001</c:v>
                </c:pt>
                <c:pt idx="972">
                  <c:v>186818.75443900001</c:v>
                </c:pt>
                <c:pt idx="973">
                  <c:v>186938.91228300001</c:v>
                </c:pt>
                <c:pt idx="974">
                  <c:v>187059.147409</c:v>
                </c:pt>
                <c:pt idx="975">
                  <c:v>187179.45986800001</c:v>
                </c:pt>
                <c:pt idx="976">
                  <c:v>187299.84971000001</c:v>
                </c:pt>
                <c:pt idx="977">
                  <c:v>187420.316983</c:v>
                </c:pt>
                <c:pt idx="978">
                  <c:v>187540.86173900001</c:v>
                </c:pt>
                <c:pt idx="979">
                  <c:v>187661.48402599999</c:v>
                </c:pt>
                <c:pt idx="980">
                  <c:v>187782.18389499999</c:v>
                </c:pt>
                <c:pt idx="981">
                  <c:v>187902.961396</c:v>
                </c:pt>
                <c:pt idx="982">
                  <c:v>188023.816578</c:v>
                </c:pt>
                <c:pt idx="983">
                  <c:v>188144.749492</c:v>
                </c:pt>
                <c:pt idx="984">
                  <c:v>188265.76018700001</c:v>
                </c:pt>
                <c:pt idx="985">
                  <c:v>188386.84871300001</c:v>
                </c:pt>
                <c:pt idx="986">
                  <c:v>188508.01512200001</c:v>
                </c:pt>
                <c:pt idx="987">
                  <c:v>188629.25946100001</c:v>
                </c:pt>
                <c:pt idx="988">
                  <c:v>188750.581783</c:v>
                </c:pt>
                <c:pt idx="989">
                  <c:v>188871.98213700001</c:v>
                </c:pt>
                <c:pt idx="990">
                  <c:v>188993.46057200001</c:v>
                </c:pt>
                <c:pt idx="991">
                  <c:v>189115.01714000001</c:v>
                </c:pt>
                <c:pt idx="992">
                  <c:v>189236.65189099999</c:v>
                </c:pt>
                <c:pt idx="993">
                  <c:v>189358.36487399999</c:v>
                </c:pt>
                <c:pt idx="994">
                  <c:v>189480.15614100001</c:v>
                </c:pt>
                <c:pt idx="995">
                  <c:v>189602.02574099999</c:v>
                </c:pt>
                <c:pt idx="996">
                  <c:v>189723.97372499999</c:v>
                </c:pt>
                <c:pt idx="997">
                  <c:v>189846.00014399999</c:v>
                </c:pt>
                <c:pt idx="998">
                  <c:v>189968.10504699999</c:v>
                </c:pt>
                <c:pt idx="999">
                  <c:v>190090.288486</c:v>
                </c:pt>
                <c:pt idx="1000">
                  <c:v>190212.55051</c:v>
                </c:pt>
                <c:pt idx="1001">
                  <c:v>190334.891171</c:v>
                </c:pt>
                <c:pt idx="1002">
                  <c:v>190457.31051800001</c:v>
                </c:pt>
                <c:pt idx="1003">
                  <c:v>190579.80860399999</c:v>
                </c:pt>
                <c:pt idx="1004">
                  <c:v>190702.385477</c:v>
                </c:pt>
                <c:pt idx="1005">
                  <c:v>190825.04118900001</c:v>
                </c:pt>
                <c:pt idx="1006">
                  <c:v>190947.77579099999</c:v>
                </c:pt>
                <c:pt idx="1007">
                  <c:v>191070.589332</c:v>
                </c:pt>
                <c:pt idx="1008">
                  <c:v>191193.48186500001</c:v>
                </c:pt>
                <c:pt idx="1009">
                  <c:v>191316.45344000001</c:v>
                </c:pt>
                <c:pt idx="1010">
                  <c:v>191439.50410799999</c:v>
                </c:pt>
                <c:pt idx="1011">
                  <c:v>191562.63391900001</c:v>
                </c:pt>
                <c:pt idx="1012">
                  <c:v>191685.842925</c:v>
                </c:pt>
                <c:pt idx="1013">
                  <c:v>191809.131176</c:v>
                </c:pt>
                <c:pt idx="1014">
                  <c:v>191932.498723</c:v>
                </c:pt>
                <c:pt idx="1015">
                  <c:v>192055.945618</c:v>
                </c:pt>
                <c:pt idx="1016">
                  <c:v>192179.471911</c:v>
                </c:pt>
                <c:pt idx="1017">
                  <c:v>192303.07765299999</c:v>
                </c:pt>
                <c:pt idx="1018">
                  <c:v>192426.76289700001</c:v>
                </c:pt>
                <c:pt idx="1019">
                  <c:v>192550.527692</c:v>
                </c:pt>
                <c:pt idx="1020">
                  <c:v>192674.37208900001</c:v>
                </c:pt>
                <c:pt idx="1021">
                  <c:v>192798.296141</c:v>
                </c:pt>
                <c:pt idx="1022">
                  <c:v>192922.299898</c:v>
                </c:pt>
                <c:pt idx="1023">
                  <c:v>193046.383412</c:v>
                </c:pt>
                <c:pt idx="1024">
                  <c:v>193170.546734</c:v>
                </c:pt>
                <c:pt idx="1025">
                  <c:v>193294.789915</c:v>
                </c:pt>
                <c:pt idx="1026">
                  <c:v>193419.113006</c:v>
                </c:pt>
                <c:pt idx="1027">
                  <c:v>193543.51605999999</c:v>
                </c:pt>
                <c:pt idx="1028">
                  <c:v>193667.99912600001</c:v>
                </c:pt>
                <c:pt idx="1029">
                  <c:v>193792.56225799999</c:v>
                </c:pt>
                <c:pt idx="1030">
                  <c:v>193917.205506</c:v>
                </c:pt>
                <c:pt idx="1031">
                  <c:v>194041.92892199999</c:v>
                </c:pt>
                <c:pt idx="1032">
                  <c:v>194166.73255700001</c:v>
                </c:pt>
                <c:pt idx="1033">
                  <c:v>194291.61646300001</c:v>
                </c:pt>
                <c:pt idx="1034">
                  <c:v>194416.580693</c:v>
                </c:pt>
                <c:pt idx="1035">
                  <c:v>194541.62529600001</c:v>
                </c:pt>
                <c:pt idx="1036">
                  <c:v>194666.750325</c:v>
                </c:pt>
                <c:pt idx="1037">
                  <c:v>194791.95583200001</c:v>
                </c:pt>
                <c:pt idx="1038">
                  <c:v>194917.24186899999</c:v>
                </c:pt>
                <c:pt idx="1039">
                  <c:v>195042.60848699999</c:v>
                </c:pt>
                <c:pt idx="1040">
                  <c:v>195168.055738</c:v>
                </c:pt>
                <c:pt idx="1041">
                  <c:v>195293.58367399999</c:v>
                </c:pt>
                <c:pt idx="1042">
                  <c:v>195419.192347</c:v>
                </c:pt>
                <c:pt idx="1043">
                  <c:v>195544.88180900001</c:v>
                </c:pt>
                <c:pt idx="1044">
                  <c:v>195670.65211200001</c:v>
                </c:pt>
                <c:pt idx="1045">
                  <c:v>195796.50330700001</c:v>
                </c:pt>
                <c:pt idx="1046">
                  <c:v>195922.435447</c:v>
                </c:pt>
                <c:pt idx="1047">
                  <c:v>196048.448584</c:v>
                </c:pt>
                <c:pt idx="1048">
                  <c:v>196174.54277</c:v>
                </c:pt>
                <c:pt idx="1049">
                  <c:v>196300.71805699999</c:v>
                </c:pt>
                <c:pt idx="1050">
                  <c:v>196426.974498</c:v>
                </c:pt>
                <c:pt idx="1051">
                  <c:v>196553.31214299999</c:v>
                </c:pt>
                <c:pt idx="1052">
                  <c:v>196679.73104700001</c:v>
                </c:pt>
                <c:pt idx="1053">
                  <c:v>196806.23126</c:v>
                </c:pt>
                <c:pt idx="1054">
                  <c:v>196932.812836</c:v>
                </c:pt>
                <c:pt idx="1055">
                  <c:v>197059.47582600001</c:v>
                </c:pt>
                <c:pt idx="1056">
                  <c:v>197186.22028400001</c:v>
                </c:pt>
                <c:pt idx="1057">
                  <c:v>197313.04626</c:v>
                </c:pt>
                <c:pt idx="1058">
                  <c:v>197439.95380799999</c:v>
                </c:pt>
                <c:pt idx="1059">
                  <c:v>197566.942981</c:v>
                </c:pt>
                <c:pt idx="1060">
                  <c:v>197694.01383000001</c:v>
                </c:pt>
                <c:pt idx="1061">
                  <c:v>197821.166409</c:v>
                </c:pt>
                <c:pt idx="1062">
                  <c:v>197948.400769</c:v>
                </c:pt>
                <c:pt idx="1063">
                  <c:v>198075.71696399999</c:v>
                </c:pt>
                <c:pt idx="1064">
                  <c:v>198203.11504599999</c:v>
                </c:pt>
                <c:pt idx="1065">
                  <c:v>198330.59506699999</c:v>
                </c:pt>
                <c:pt idx="1066">
                  <c:v>198458.15708100001</c:v>
                </c:pt>
                <c:pt idx="1067">
                  <c:v>198585.801141</c:v>
                </c:pt>
                <c:pt idx="1068">
                  <c:v>198713.527298</c:v>
                </c:pt>
                <c:pt idx="1069">
                  <c:v>198841.33560600001</c:v>
                </c:pt>
                <c:pt idx="1070">
                  <c:v>198969.22611700001</c:v>
                </c:pt>
                <c:pt idx="1071">
                  <c:v>199097.19888499999</c:v>
                </c:pt>
                <c:pt idx="1072">
                  <c:v>199225.25396199999</c:v>
                </c:pt>
                <c:pt idx="1073">
                  <c:v>199353.39140200001</c:v>
                </c:pt>
                <c:pt idx="1074">
                  <c:v>199481.61125700001</c:v>
                </c:pt>
                <c:pt idx="1075">
                  <c:v>199609.91357999999</c:v>
                </c:pt>
                <c:pt idx="1076">
                  <c:v>199738.29842400001</c:v>
                </c:pt>
                <c:pt idx="1077">
                  <c:v>199866.765843</c:v>
                </c:pt>
                <c:pt idx="1078">
                  <c:v>199995.31588899999</c:v>
                </c:pt>
                <c:pt idx="1079">
                  <c:v>200123.94861600001</c:v>
                </c:pt>
                <c:pt idx="1080">
                  <c:v>200252.66407699999</c:v>
                </c:pt>
                <c:pt idx="1081">
                  <c:v>200381.462325</c:v>
                </c:pt>
                <c:pt idx="1082">
                  <c:v>200510.343413</c:v>
                </c:pt>
                <c:pt idx="1083">
                  <c:v>200639.30739500001</c:v>
                </c:pt>
                <c:pt idx="1084">
                  <c:v>200768.35432400001</c:v>
                </c:pt>
                <c:pt idx="1085">
                  <c:v>200897.48425199999</c:v>
                </c:pt>
                <c:pt idx="1086">
                  <c:v>201026.697235</c:v>
                </c:pt>
                <c:pt idx="1087">
                  <c:v>201155.99332400001</c:v>
                </c:pt>
                <c:pt idx="1088">
                  <c:v>201285.37257400001</c:v>
                </c:pt>
                <c:pt idx="1089">
                  <c:v>201414.83503799999</c:v>
                </c:pt>
                <c:pt idx="1090">
                  <c:v>201544.38076999999</c:v>
                </c:pt>
                <c:pt idx="1091">
                  <c:v>201674.00982199999</c:v>
                </c:pt>
                <c:pt idx="1092">
                  <c:v>201803.72224999999</c:v>
                </c:pt>
                <c:pt idx="1093">
                  <c:v>201933.518105</c:v>
                </c:pt>
                <c:pt idx="1094">
                  <c:v>202063.39744199999</c:v>
                </c:pt>
                <c:pt idx="1095">
                  <c:v>202193.360315</c:v>
                </c:pt>
                <c:pt idx="1096">
                  <c:v>202323.406778</c:v>
                </c:pt>
                <c:pt idx="1097">
                  <c:v>202453.53688299999</c:v>
                </c:pt>
                <c:pt idx="1098">
                  <c:v>202583.75068600001</c:v>
                </c:pt>
                <c:pt idx="1099">
                  <c:v>202714.048239</c:v>
                </c:pt>
                <c:pt idx="1100">
                  <c:v>202844.429596</c:v>
                </c:pt>
                <c:pt idx="1101">
                  <c:v>202974.89481299999</c:v>
                </c:pt>
                <c:pt idx="1102">
                  <c:v>203105.443941</c:v>
                </c:pt>
                <c:pt idx="1103">
                  <c:v>203236.077036</c:v>
                </c:pt>
                <c:pt idx="1104">
                  <c:v>203366.79415199999</c:v>
                </c:pt>
                <c:pt idx="1105">
                  <c:v>203497.59534199999</c:v>
                </c:pt>
                <c:pt idx="1106">
                  <c:v>203628.48066</c:v>
                </c:pt>
                <c:pt idx="1107">
                  <c:v>203759.45016199999</c:v>
                </c:pt>
                <c:pt idx="1108">
                  <c:v>203890.50390000001</c:v>
                </c:pt>
                <c:pt idx="1109">
                  <c:v>204021.641929</c:v>
                </c:pt>
                <c:pt idx="1110">
                  <c:v>204152.86430300001</c:v>
                </c:pt>
                <c:pt idx="1111">
                  <c:v>204284.171076</c:v>
                </c:pt>
                <c:pt idx="1112">
                  <c:v>204415.56230399999</c:v>
                </c:pt>
                <c:pt idx="1113">
                  <c:v>204547.03803900001</c:v>
                </c:pt>
                <c:pt idx="1114">
                  <c:v>204678.598337</c:v>
                </c:pt>
                <c:pt idx="1115">
                  <c:v>204810.24325100001</c:v>
                </c:pt>
                <c:pt idx="1116">
                  <c:v>204941.97283700001</c:v>
                </c:pt>
                <c:pt idx="1117">
                  <c:v>205073.787148</c:v>
                </c:pt>
                <c:pt idx="1118">
                  <c:v>205205.68624000001</c:v>
                </c:pt>
                <c:pt idx="1119">
                  <c:v>205337.670166</c:v>
                </c:pt>
                <c:pt idx="1120">
                  <c:v>205469.738981</c:v>
                </c:pt>
                <c:pt idx="1121">
                  <c:v>205601.89274099999</c:v>
                </c:pt>
                <c:pt idx="1122">
                  <c:v>205734.13149900001</c:v>
                </c:pt>
                <c:pt idx="1123">
                  <c:v>205866.45530999999</c:v>
                </c:pt>
                <c:pt idx="1124">
                  <c:v>205998.86422799999</c:v>
                </c:pt>
                <c:pt idx="1125">
                  <c:v>206131.35831000001</c:v>
                </c:pt>
                <c:pt idx="1126">
                  <c:v>206263.93760899999</c:v>
                </c:pt>
                <c:pt idx="1127">
                  <c:v>206396.60217900001</c:v>
                </c:pt>
                <c:pt idx="1128">
                  <c:v>206529.35207699999</c:v>
                </c:pt>
                <c:pt idx="1129">
                  <c:v>206662.18735699999</c:v>
                </c:pt>
                <c:pt idx="1130">
                  <c:v>206795.10807399999</c:v>
                </c:pt>
                <c:pt idx="1131">
                  <c:v>206928.114283</c:v>
                </c:pt>
                <c:pt idx="1132">
                  <c:v>207061.206038</c:v>
                </c:pt>
                <c:pt idx="1133">
                  <c:v>207194.38339500001</c:v>
                </c:pt>
                <c:pt idx="1134">
                  <c:v>207327.64640900001</c:v>
                </c:pt>
                <c:pt idx="1135">
                  <c:v>207460.995134</c:v>
                </c:pt>
                <c:pt idx="1136">
                  <c:v>207594.429627</c:v>
                </c:pt>
                <c:pt idx="1137">
                  <c:v>207727.94994200001</c:v>
                </c:pt>
                <c:pt idx="1138">
                  <c:v>207861.55613499999</c:v>
                </c:pt>
                <c:pt idx="1139">
                  <c:v>207995.24825999999</c:v>
                </c:pt>
                <c:pt idx="1140">
                  <c:v>208129.026373</c:v>
                </c:pt>
                <c:pt idx="1141">
                  <c:v>208262.890529</c:v>
                </c:pt>
                <c:pt idx="1142">
                  <c:v>208396.840784</c:v>
                </c:pt>
                <c:pt idx="1143">
                  <c:v>208530.87719299999</c:v>
                </c:pt>
                <c:pt idx="1144">
                  <c:v>208664.99981099999</c:v>
                </c:pt>
                <c:pt idx="1145">
                  <c:v>208799.208694</c:v>
                </c:pt>
                <c:pt idx="1146">
                  <c:v>208933.503898</c:v>
                </c:pt>
                <c:pt idx="1147">
                  <c:v>209067.885477</c:v>
                </c:pt>
                <c:pt idx="1148">
                  <c:v>209202.35348699999</c:v>
                </c:pt>
                <c:pt idx="1149">
                  <c:v>209336.907985</c:v>
                </c:pt>
                <c:pt idx="1150">
                  <c:v>209471.54902499999</c:v>
                </c:pt>
                <c:pt idx="1151">
                  <c:v>209606.276663</c:v>
                </c:pt>
                <c:pt idx="1152">
                  <c:v>209741.09095499999</c:v>
                </c:pt>
                <c:pt idx="1153">
                  <c:v>209875.99195699999</c:v>
                </c:pt>
                <c:pt idx="1154">
                  <c:v>210010.97972500001</c:v>
                </c:pt>
                <c:pt idx="1155">
                  <c:v>210146.054313</c:v>
                </c:pt>
                <c:pt idx="1156">
                  <c:v>210281.21577899999</c:v>
                </c:pt>
                <c:pt idx="1157">
                  <c:v>210416.46417799999</c:v>
                </c:pt>
                <c:pt idx="1158">
                  <c:v>210551.79956499999</c:v>
                </c:pt>
                <c:pt idx="1159">
                  <c:v>210687.22199799999</c:v>
                </c:pt>
                <c:pt idx="1160">
                  <c:v>210822.731531</c:v>
                </c:pt>
                <c:pt idx="1161">
                  <c:v>210958.328221</c:v>
                </c:pt>
                <c:pt idx="1162">
                  <c:v>211094.012124</c:v>
                </c:pt>
                <c:pt idx="1163">
                  <c:v>211229.78329600001</c:v>
                </c:pt>
                <c:pt idx="1164">
                  <c:v>211365.64179299999</c:v>
                </c:pt>
                <c:pt idx="1165">
                  <c:v>211501.58767199999</c:v>
                </c:pt>
                <c:pt idx="1166">
                  <c:v>211637.62098800001</c:v>
                </c:pt>
                <c:pt idx="1167">
                  <c:v>211773.741797</c:v>
                </c:pt>
                <c:pt idx="1168">
                  <c:v>211909.95015700001</c:v>
                </c:pt>
                <c:pt idx="1169">
                  <c:v>212046.24612299999</c:v>
                </c:pt>
                <c:pt idx="1170">
                  <c:v>212182.629751</c:v>
                </c:pt>
                <c:pt idx="1171">
                  <c:v>212319.10109899999</c:v>
                </c:pt>
                <c:pt idx="1172">
                  <c:v>212455.66022200001</c:v>
                </c:pt>
                <c:pt idx="1173">
                  <c:v>212592.30717700001</c:v>
                </c:pt>
                <c:pt idx="1174">
                  <c:v>212729.042021</c:v>
                </c:pt>
                <c:pt idx="1175">
                  <c:v>212865.86480899999</c:v>
                </c:pt>
                <c:pt idx="1176">
                  <c:v>213002.77559899999</c:v>
                </c:pt>
                <c:pt idx="1177">
                  <c:v>213139.774447</c:v>
                </c:pt>
                <c:pt idx="1178">
                  <c:v>213276.86141000001</c:v>
                </c:pt>
                <c:pt idx="1179">
                  <c:v>213414.036544</c:v>
                </c:pt>
                <c:pt idx="1180">
                  <c:v>213551.299906</c:v>
                </c:pt>
                <c:pt idx="1181">
                  <c:v>213688.651553</c:v>
                </c:pt>
                <c:pt idx="1182">
                  <c:v>213826.09154200001</c:v>
                </c:pt>
                <c:pt idx="1183">
                  <c:v>213963.61992900001</c:v>
                </c:pt>
                <c:pt idx="1184">
                  <c:v>214101.236772</c:v>
                </c:pt>
                <c:pt idx="1185">
                  <c:v>214238.94212699999</c:v>
                </c:pt>
                <c:pt idx="1186">
                  <c:v>214376.73605100001</c:v>
                </c:pt>
                <c:pt idx="1187">
                  <c:v>214514.61860099999</c:v>
                </c:pt>
                <c:pt idx="1188">
                  <c:v>214652.58983400001</c:v>
                </c:pt>
                <c:pt idx="1189">
                  <c:v>214790.64980700001</c:v>
                </c:pt>
                <c:pt idx="1190">
                  <c:v>214928.79857799999</c:v>
                </c:pt>
                <c:pt idx="1191">
                  <c:v>215067.036203</c:v>
                </c:pt>
                <c:pt idx="1192">
                  <c:v>215205.36274000001</c:v>
                </c:pt>
                <c:pt idx="1193">
                  <c:v>215343.77824499999</c:v>
                </c:pt>
                <c:pt idx="1194">
                  <c:v>215482.28277600001</c:v>
                </c:pt>
                <c:pt idx="1195">
                  <c:v>215620.87638999999</c:v>
                </c:pt>
                <c:pt idx="1196">
                  <c:v>215759.55914500001</c:v>
                </c:pt>
                <c:pt idx="1197">
                  <c:v>215898.33109699999</c:v>
                </c:pt>
                <c:pt idx="1198">
                  <c:v>216037.192305</c:v>
                </c:pt>
                <c:pt idx="1199">
                  <c:v>216176.14282499999</c:v>
                </c:pt>
                <c:pt idx="1200">
                  <c:v>216315.182715</c:v>
                </c:pt>
                <c:pt idx="1201">
                  <c:v>216454.31203299999</c:v>
                </c:pt>
                <c:pt idx="1202">
                  <c:v>216593.53083500001</c:v>
                </c:pt>
                <c:pt idx="1203">
                  <c:v>216732.83918099999</c:v>
                </c:pt>
                <c:pt idx="1204">
                  <c:v>216872.23712599999</c:v>
                </c:pt>
                <c:pt idx="1205">
                  <c:v>217011.72472900001</c:v>
                </c:pt>
                <c:pt idx="1206">
                  <c:v>217151.30204800001</c:v>
                </c:pt>
                <c:pt idx="1207">
                  <c:v>217290.96914</c:v>
                </c:pt>
                <c:pt idx="1208">
                  <c:v>217430.72606300001</c:v>
                </c:pt>
                <c:pt idx="1209">
                  <c:v>217570.572874</c:v>
                </c:pt>
                <c:pt idx="1210">
                  <c:v>217710.509632</c:v>
                </c:pt>
                <c:pt idx="1211">
                  <c:v>217850.536394</c:v>
                </c:pt>
                <c:pt idx="1212">
                  <c:v>217990.653219</c:v>
                </c:pt>
                <c:pt idx="1213">
                  <c:v>218130.860163</c:v>
                </c:pt>
                <c:pt idx="1214">
                  <c:v>218271.157286</c:v>
                </c:pt>
                <c:pt idx="1215">
                  <c:v>218411.54464499999</c:v>
                </c:pt>
                <c:pt idx="1216">
                  <c:v>218552.022298</c:v>
                </c:pt>
                <c:pt idx="1217">
                  <c:v>218692.590303</c:v>
                </c:pt>
                <c:pt idx="1218">
                  <c:v>218833.248719</c:v>
                </c:pt>
                <c:pt idx="1219">
                  <c:v>218973.997603</c:v>
                </c:pt>
                <c:pt idx="1220">
                  <c:v>219114.83701399999</c:v>
                </c:pt>
                <c:pt idx="1221">
                  <c:v>219255.76701000001</c:v>
                </c:pt>
                <c:pt idx="1222">
                  <c:v>219396.787648</c:v>
                </c:pt>
                <c:pt idx="1223">
                  <c:v>219537.89898900001</c:v>
                </c:pt>
                <c:pt idx="1224">
                  <c:v>219679.101089</c:v>
                </c:pt>
                <c:pt idx="1225">
                  <c:v>219820.394007</c:v>
                </c:pt>
                <c:pt idx="1226">
                  <c:v>219961.777802</c:v>
                </c:pt>
                <c:pt idx="1227">
                  <c:v>220103.25253200001</c:v>
                </c:pt>
                <c:pt idx="1228">
                  <c:v>220244.818256</c:v>
                </c:pt>
                <c:pt idx="1229">
                  <c:v>220386.47503100001</c:v>
                </c:pt>
                <c:pt idx="1230">
                  <c:v>220528.22291700001</c:v>
                </c:pt>
                <c:pt idx="1231">
                  <c:v>220670.061973</c:v>
                </c:pt>
                <c:pt idx="1232">
                  <c:v>220811.992256</c:v>
                </c:pt>
                <c:pt idx="1233">
                  <c:v>220954.01382600001</c:v>
                </c:pt>
                <c:pt idx="1234">
                  <c:v>221096.12674099999</c:v>
                </c:pt>
                <c:pt idx="1235">
                  <c:v>221238.33106</c:v>
                </c:pt>
                <c:pt idx="1236">
                  <c:v>221380.626842</c:v>
                </c:pt>
                <c:pt idx="1237">
                  <c:v>221523.01414499999</c:v>
                </c:pt>
                <c:pt idx="1238">
                  <c:v>221665.493029</c:v>
                </c:pt>
                <c:pt idx="1239">
                  <c:v>221808.06355300001</c:v>
                </c:pt>
                <c:pt idx="1240">
                  <c:v>221950.72577399999</c:v>
                </c:pt>
                <c:pt idx="1241">
                  <c:v>222093.47975299999</c:v>
                </c:pt>
                <c:pt idx="1242">
                  <c:v>222236.325549</c:v>
                </c:pt>
                <c:pt idx="1243">
                  <c:v>222379.26321899999</c:v>
                </c:pt>
                <c:pt idx="1244">
                  <c:v>222522.292824</c:v>
                </c:pt>
                <c:pt idx="1245">
                  <c:v>222665.41442300001</c:v>
                </c:pt>
                <c:pt idx="1246">
                  <c:v>222808.62807400001</c:v>
                </c:pt>
                <c:pt idx="1247">
                  <c:v>222951.933838</c:v>
                </c:pt>
                <c:pt idx="1248">
                  <c:v>223095.33177300001</c:v>
                </c:pt>
                <c:pt idx="1249">
                  <c:v>223238.82193800001</c:v>
                </c:pt>
                <c:pt idx="1250">
                  <c:v>223382.404393</c:v>
                </c:pt>
                <c:pt idx="1251">
                  <c:v>223526.07919700001</c:v>
                </c:pt>
                <c:pt idx="1252">
                  <c:v>223669.84641</c:v>
                </c:pt>
                <c:pt idx="1253">
                  <c:v>223813.70608999999</c:v>
                </c:pt>
                <c:pt idx="1254">
                  <c:v>223957.65829799999</c:v>
                </c:pt>
                <c:pt idx="1255">
                  <c:v>224101.703094</c:v>
                </c:pt>
                <c:pt idx="1256">
                  <c:v>224245.840535</c:v>
                </c:pt>
                <c:pt idx="1257">
                  <c:v>224390.070683</c:v>
                </c:pt>
                <c:pt idx="1258">
                  <c:v>224534.39359699999</c:v>
                </c:pt>
                <c:pt idx="1259">
                  <c:v>224678.80933600001</c:v>
                </c:pt>
                <c:pt idx="1260">
                  <c:v>224823.31795999999</c:v>
                </c:pt>
                <c:pt idx="1261">
                  <c:v>224967.91952900001</c:v>
                </c:pt>
                <c:pt idx="1262">
                  <c:v>225112.614103</c:v>
                </c:pt>
                <c:pt idx="1263">
                  <c:v>225257.40174100001</c:v>
                </c:pt>
                <c:pt idx="1264">
                  <c:v>225402.282504</c:v>
                </c:pt>
                <c:pt idx="1265">
                  <c:v>225547.25644999999</c:v>
                </c:pt>
                <c:pt idx="1266">
                  <c:v>225692.323641</c:v>
                </c:pt>
                <c:pt idx="1267">
                  <c:v>225837.48413600001</c:v>
                </c:pt>
                <c:pt idx="1268">
                  <c:v>225982.737995</c:v>
                </c:pt>
                <c:pt idx="1269">
                  <c:v>226128.08527899999</c:v>
                </c:pt>
                <c:pt idx="1270">
                  <c:v>226273.52604600001</c:v>
                </c:pt>
                <c:pt idx="1271">
                  <c:v>226419.06035799999</c:v>
                </c:pt>
                <c:pt idx="1272">
                  <c:v>226564.68827499999</c:v>
                </c:pt>
                <c:pt idx="1273">
                  <c:v>226710.40985600001</c:v>
                </c:pt>
                <c:pt idx="1274">
                  <c:v>226856.225163</c:v>
                </c:pt>
                <c:pt idx="1275">
                  <c:v>227002.134254</c:v>
                </c:pt>
                <c:pt idx="1276">
                  <c:v>227148.13719099999</c:v>
                </c:pt>
                <c:pt idx="1277">
                  <c:v>227294.234035</c:v>
                </c:pt>
                <c:pt idx="1278">
                  <c:v>227440.42484399999</c:v>
                </c:pt>
                <c:pt idx="1279">
                  <c:v>227586.70968100001</c:v>
                </c:pt>
                <c:pt idx="1280">
                  <c:v>227733.088605</c:v>
                </c:pt>
                <c:pt idx="1281">
                  <c:v>227879.56167600001</c:v>
                </c:pt>
                <c:pt idx="1282">
                  <c:v>228026.128956</c:v>
                </c:pt>
                <c:pt idx="1283">
                  <c:v>228172.79050500001</c:v>
                </c:pt>
                <c:pt idx="1284">
                  <c:v>228319.54638300001</c:v>
                </c:pt>
                <c:pt idx="1285">
                  <c:v>228466.396652</c:v>
                </c:pt>
                <c:pt idx="1286">
                  <c:v>228613.341372</c:v>
                </c:pt>
                <c:pt idx="1287">
                  <c:v>228760.380603</c:v>
                </c:pt>
                <c:pt idx="1288">
                  <c:v>228907.51440700001</c:v>
                </c:pt>
                <c:pt idx="1289">
                  <c:v>229054.74284399999</c:v>
                </c:pt>
                <c:pt idx="1290">
                  <c:v>229202.06597600001</c:v>
                </c:pt>
                <c:pt idx="1291">
                  <c:v>229349.48386199999</c:v>
                </c:pt>
                <c:pt idx="1292">
                  <c:v>229496.99656500001</c:v>
                </c:pt>
                <c:pt idx="1293">
                  <c:v>229644.60414400001</c:v>
                </c:pt>
                <c:pt idx="1294">
                  <c:v>229792.30666199999</c:v>
                </c:pt>
                <c:pt idx="1295">
                  <c:v>229940.10417899999</c:v>
                </c:pt>
                <c:pt idx="1296">
                  <c:v>230087.99675600001</c:v>
                </c:pt>
                <c:pt idx="1297">
                  <c:v>230235.98445399999</c:v>
                </c:pt>
                <c:pt idx="1298">
                  <c:v>230384.067335</c:v>
                </c:pt>
                <c:pt idx="1299">
                  <c:v>230532.245459</c:v>
                </c:pt>
                <c:pt idx="1300">
                  <c:v>230680.518889</c:v>
                </c:pt>
                <c:pt idx="1301">
                  <c:v>230828.88768499999</c:v>
                </c:pt>
                <c:pt idx="1302">
                  <c:v>230977.35190800001</c:v>
                </c:pt>
                <c:pt idx="1303">
                  <c:v>231125.91162100001</c:v>
                </c:pt>
                <c:pt idx="1304">
                  <c:v>231274.566884</c:v>
                </c:pt>
                <c:pt idx="1305">
                  <c:v>231423.317759</c:v>
                </c:pt>
                <c:pt idx="1306">
                  <c:v>231572.164307</c:v>
                </c:pt>
                <c:pt idx="1307">
                  <c:v>231721.10659099999</c:v>
                </c:pt>
                <c:pt idx="1308">
                  <c:v>231870.14467000001</c:v>
                </c:pt>
                <c:pt idx="1309">
                  <c:v>232019.27860799999</c:v>
                </c:pt>
                <c:pt idx="1310">
                  <c:v>232168.508466</c:v>
                </c:pt>
                <c:pt idx="1311">
                  <c:v>232317.834305</c:v>
                </c:pt>
                <c:pt idx="1312">
                  <c:v>232467.25618699999</c:v>
                </c:pt>
                <c:pt idx="1313">
                  <c:v>232616.774175</c:v>
                </c:pt>
                <c:pt idx="1314">
                  <c:v>232766.38832900001</c:v>
                </c:pt>
                <c:pt idx="1315">
                  <c:v>232916.098711</c:v>
                </c:pt>
                <c:pt idx="1316">
                  <c:v>233065.90538499999</c:v>
                </c:pt>
                <c:pt idx="1317">
                  <c:v>233215.80841</c:v>
                </c:pt>
                <c:pt idx="1318">
                  <c:v>233365.80785099999</c:v>
                </c:pt>
                <c:pt idx="1319">
                  <c:v>233515.90376700001</c:v>
                </c:pt>
                <c:pt idx="1320">
                  <c:v>233666.09622199999</c:v>
                </c:pt>
                <c:pt idx="1321">
                  <c:v>233816.385278</c:v>
                </c:pt>
                <c:pt idx="1322">
                  <c:v>233966.77099600001</c:v>
                </c:pt>
                <c:pt idx="1323">
                  <c:v>234117.25344</c:v>
                </c:pt>
                <c:pt idx="1324">
                  <c:v>234267.83267</c:v>
                </c:pt>
                <c:pt idx="1325">
                  <c:v>234418.50875000001</c:v>
                </c:pt>
                <c:pt idx="1326">
                  <c:v>234569.28174100001</c:v>
                </c:pt>
                <c:pt idx="1327">
                  <c:v>234720.151706</c:v>
                </c:pt>
                <c:pt idx="1328">
                  <c:v>234871.11870799999</c:v>
                </c:pt>
                <c:pt idx="1329">
                  <c:v>235022.18280899999</c:v>
                </c:pt>
                <c:pt idx="1330">
                  <c:v>235173.34406999999</c:v>
                </c:pt>
                <c:pt idx="1331">
                  <c:v>235324.602556</c:v>
                </c:pt>
                <c:pt idx="1332">
                  <c:v>235475.958327</c:v>
                </c:pt>
                <c:pt idx="1333">
                  <c:v>235627.411448</c:v>
                </c:pt>
                <c:pt idx="1334">
                  <c:v>235778.96197999999</c:v>
                </c:pt>
                <c:pt idx="1335">
                  <c:v>235930.60998499999</c:v>
                </c:pt>
                <c:pt idx="1336">
                  <c:v>236082.35552799999</c:v>
                </c:pt>
                <c:pt idx="1337">
                  <c:v>236234.19867000001</c:v>
                </c:pt>
                <c:pt idx="1338">
                  <c:v>236386.139475</c:v>
                </c:pt>
                <c:pt idx="1339">
                  <c:v>236538.17800399999</c:v>
                </c:pt>
                <c:pt idx="1340">
                  <c:v>236690.31432199999</c:v>
                </c:pt>
                <c:pt idx="1341">
                  <c:v>236842.54848999999</c:v>
                </c:pt>
                <c:pt idx="1342">
                  <c:v>236994.88057199999</c:v>
                </c:pt>
                <c:pt idx="1343">
                  <c:v>237147.310631</c:v>
                </c:pt>
                <c:pt idx="1344">
                  <c:v>237299.83872999999</c:v>
                </c:pt>
                <c:pt idx="1345">
                  <c:v>237452.46493099999</c:v>
                </c:pt>
                <c:pt idx="1346">
                  <c:v>237605.18929899999</c:v>
                </c:pt>
                <c:pt idx="1347">
                  <c:v>237758.011895</c:v>
                </c:pt>
                <c:pt idx="1348">
                  <c:v>237910.932784</c:v>
                </c:pt>
                <c:pt idx="1349">
                  <c:v>238063.952028</c:v>
                </c:pt>
                <c:pt idx="1350">
                  <c:v>238217.06969100001</c:v>
                </c:pt>
                <c:pt idx="1351">
                  <c:v>238370.28583499999</c:v>
                </c:pt>
                <c:pt idx="1352">
                  <c:v>238523.60052599999</c:v>
                </c:pt>
                <c:pt idx="1353">
                  <c:v>238677.013825</c:v>
                </c:pt>
                <c:pt idx="1354">
                  <c:v>238830.525796</c:v>
                </c:pt>
                <c:pt idx="1355">
                  <c:v>238984.13650299999</c:v>
                </c:pt>
                <c:pt idx="1356">
                  <c:v>239137.84600799999</c:v>
                </c:pt>
                <c:pt idx="1357">
                  <c:v>239291.654377</c:v>
                </c:pt>
                <c:pt idx="1358">
                  <c:v>239445.56167200001</c:v>
                </c:pt>
                <c:pt idx="1359">
                  <c:v>239599.56795699999</c:v>
                </c:pt>
                <c:pt idx="1360">
                  <c:v>239753.67329499999</c:v>
                </c:pt>
                <c:pt idx="1361">
                  <c:v>239907.87775000001</c:v>
                </c:pt>
                <c:pt idx="1362">
                  <c:v>240062.18138699999</c:v>
                </c:pt>
                <c:pt idx="1363">
                  <c:v>240216.58426800001</c:v>
                </c:pt>
                <c:pt idx="1364">
                  <c:v>240371.08645900001</c:v>
                </c:pt>
                <c:pt idx="1365">
                  <c:v>240525.68802100001</c:v>
                </c:pt>
                <c:pt idx="1366">
                  <c:v>240680.38902</c:v>
                </c:pt>
                <c:pt idx="1367">
                  <c:v>240835.18951900001</c:v>
                </c:pt>
                <c:pt idx="1368">
                  <c:v>240990.08958299999</c:v>
                </c:pt>
                <c:pt idx="1369">
                  <c:v>241145.08927500001</c:v>
                </c:pt>
                <c:pt idx="1370">
                  <c:v>241300.18866000001</c:v>
                </c:pt>
                <c:pt idx="1371">
                  <c:v>241455.387801</c:v>
                </c:pt>
                <c:pt idx="1372">
                  <c:v>241610.68676400001</c:v>
                </c:pt>
                <c:pt idx="1373">
                  <c:v>241766.08561099999</c:v>
                </c:pt>
                <c:pt idx="1374">
                  <c:v>241921.58440699999</c:v>
                </c:pt>
                <c:pt idx="1375">
                  <c:v>242077.18321700001</c:v>
                </c:pt>
                <c:pt idx="1376">
                  <c:v>242232.88210399999</c:v>
                </c:pt>
                <c:pt idx="1377">
                  <c:v>242388.68113400001</c:v>
                </c:pt>
                <c:pt idx="1378">
                  <c:v>242544.58037099999</c:v>
                </c:pt>
                <c:pt idx="1379">
                  <c:v>242700.57987799999</c:v>
                </c:pt>
                <c:pt idx="1380">
                  <c:v>242856.67972099999</c:v>
                </c:pt>
                <c:pt idx="1381">
                  <c:v>243012.879965</c:v>
                </c:pt>
                <c:pt idx="1382">
                  <c:v>243169.18067199999</c:v>
                </c:pt>
                <c:pt idx="1383">
                  <c:v>243325.58191000001</c:v>
                </c:pt>
                <c:pt idx="1384">
                  <c:v>243482.08374100001</c:v>
                </c:pt>
                <c:pt idx="1385">
                  <c:v>243638.68622999999</c:v>
                </c:pt>
                <c:pt idx="1386">
                  <c:v>243795.389444</c:v>
                </c:pt>
                <c:pt idx="1387">
                  <c:v>243952.19344500001</c:v>
                </c:pt>
                <c:pt idx="1388">
                  <c:v>244109.098299</c:v>
                </c:pt>
                <c:pt idx="1389">
                  <c:v>244266.10407100001</c:v>
                </c:pt>
                <c:pt idx="1390">
                  <c:v>244423.21082599999</c:v>
                </c:pt>
                <c:pt idx="1391">
                  <c:v>244580.41862899999</c:v>
                </c:pt>
                <c:pt idx="1392">
                  <c:v>244737.72754399999</c:v>
                </c:pt>
                <c:pt idx="1393">
                  <c:v>244895.13763700001</c:v>
                </c:pt>
                <c:pt idx="1394">
                  <c:v>245052.648973</c:v>
                </c:pt>
                <c:pt idx="1395">
                  <c:v>245210.26161700001</c:v>
                </c:pt>
                <c:pt idx="1396">
                  <c:v>245367.975634</c:v>
                </c:pt>
                <c:pt idx="1397">
                  <c:v>245525.79108900001</c:v>
                </c:pt>
                <c:pt idx="1398">
                  <c:v>245683.708048</c:v>
                </c:pt>
                <c:pt idx="1399">
                  <c:v>245841.72657599999</c:v>
                </c:pt>
                <c:pt idx="1400">
                  <c:v>245999.84673700001</c:v>
                </c:pt>
                <c:pt idx="1401">
                  <c:v>246158.06859899999</c:v>
                </c:pt>
                <c:pt idx="1402">
                  <c:v>246316.39222499999</c:v>
                </c:pt>
                <c:pt idx="1403">
                  <c:v>246474.81768099999</c:v>
                </c:pt>
                <c:pt idx="1404">
                  <c:v>246633.345034</c:v>
                </c:pt>
                <c:pt idx="1405">
                  <c:v>246791.97434799999</c:v>
                </c:pt>
                <c:pt idx="1406">
                  <c:v>246950.70568899999</c:v>
                </c:pt>
                <c:pt idx="1407">
                  <c:v>247109.53912199999</c:v>
                </c:pt>
                <c:pt idx="1408">
                  <c:v>247268.47471400001</c:v>
                </c:pt>
                <c:pt idx="1409">
                  <c:v>247427.51253000001</c:v>
                </c:pt>
                <c:pt idx="1410">
                  <c:v>247586.65263500001</c:v>
                </c:pt>
                <c:pt idx="1411">
                  <c:v>247745.89509599999</c:v>
                </c:pt>
                <c:pt idx="1412">
                  <c:v>247905.23997900001</c:v>
                </c:pt>
                <c:pt idx="1413">
                  <c:v>248064.68734800001</c:v>
                </c:pt>
                <c:pt idx="1414">
                  <c:v>248224.23727099999</c:v>
                </c:pt>
                <c:pt idx="1415">
                  <c:v>248383.88981299999</c:v>
                </c:pt>
                <c:pt idx="1416">
                  <c:v>248543.64504</c:v>
                </c:pt>
                <c:pt idx="1417">
                  <c:v>248703.50301799999</c:v>
                </c:pt>
                <c:pt idx="1418">
                  <c:v>248863.46381399999</c:v>
                </c:pt>
                <c:pt idx="1419">
                  <c:v>249023.52749199999</c:v>
                </c:pt>
                <c:pt idx="1420">
                  <c:v>249183.69412100001</c:v>
                </c:pt>
                <c:pt idx="1421">
                  <c:v>249343.96376499999</c:v>
                </c:pt>
                <c:pt idx="1422">
                  <c:v>249504.33649099999</c:v>
                </c:pt>
                <c:pt idx="1423">
                  <c:v>249664.81236499999</c:v>
                </c:pt>
                <c:pt idx="1424">
                  <c:v>249825.391454</c:v>
                </c:pt>
                <c:pt idx="1425">
                  <c:v>249986.07382399999</c:v>
                </c:pt>
                <c:pt idx="1426">
                  <c:v>250146.85954199999</c:v>
                </c:pt>
                <c:pt idx="1427">
                  <c:v>250307.748674</c:v>
                </c:pt>
                <c:pt idx="1428">
                  <c:v>250468.741286</c:v>
                </c:pt>
                <c:pt idx="1429">
                  <c:v>250629.83744500001</c:v>
                </c:pt>
                <c:pt idx="1430">
                  <c:v>250791.037217</c:v>
                </c:pt>
                <c:pt idx="1431">
                  <c:v>250952.34067000001</c:v>
                </c:pt>
                <c:pt idx="1432">
                  <c:v>251113.74786999999</c:v>
                </c:pt>
                <c:pt idx="1433">
                  <c:v>251275.25888400001</c:v>
                </c:pt>
                <c:pt idx="1434">
                  <c:v>251436.87377800001</c:v>
                </c:pt>
                <c:pt idx="1435">
                  <c:v>251598.592619</c:v>
                </c:pt>
                <c:pt idx="1436">
                  <c:v>251760.41547400001</c:v>
                </c:pt>
                <c:pt idx="1437">
                  <c:v>251922.34241099999</c:v>
                </c:pt>
                <c:pt idx="1438">
                  <c:v>252084.37349500001</c:v>
                </c:pt>
                <c:pt idx="1439">
                  <c:v>252246.50879399999</c:v>
                </c:pt>
                <c:pt idx="1440">
                  <c:v>252408.748376</c:v>
                </c:pt>
                <c:pt idx="1441">
                  <c:v>252571.09230600001</c:v>
                </c:pt>
                <c:pt idx="1442">
                  <c:v>252733.540652</c:v>
                </c:pt>
                <c:pt idx="1443">
                  <c:v>252896.093482</c:v>
                </c:pt>
                <c:pt idx="1444">
                  <c:v>253058.75086199999</c:v>
                </c:pt>
                <c:pt idx="1445">
                  <c:v>253221.51285999999</c:v>
                </c:pt>
                <c:pt idx="1446">
                  <c:v>253384.379544</c:v>
                </c:pt>
                <c:pt idx="1447">
                  <c:v>253547.35097900001</c:v>
                </c:pt>
                <c:pt idx="1448">
                  <c:v>253710.427234</c:v>
                </c:pt>
                <c:pt idx="1449">
                  <c:v>253873.608377</c:v>
                </c:pt>
                <c:pt idx="1450">
                  <c:v>254036.894474</c:v>
                </c:pt>
                <c:pt idx="1451">
                  <c:v>254200.28559300001</c:v>
                </c:pt>
                <c:pt idx="1452">
                  <c:v>254363.78180200001</c:v>
                </c:pt>
                <c:pt idx="1453">
                  <c:v>254527.383168</c:v>
                </c:pt>
                <c:pt idx="1454">
                  <c:v>254691.08975899999</c:v>
                </c:pt>
                <c:pt idx="1455">
                  <c:v>254854.90164299999</c:v>
                </c:pt>
                <c:pt idx="1456">
                  <c:v>255018.818887</c:v>
                </c:pt>
                <c:pt idx="1457">
                  <c:v>255182.84155899999</c:v>
                </c:pt>
                <c:pt idx="1458">
                  <c:v>255346.96972699999</c:v>
                </c:pt>
                <c:pt idx="1459">
                  <c:v>255511.203458</c:v>
                </c:pt>
                <c:pt idx="1460">
                  <c:v>255675.54282199999</c:v>
                </c:pt>
                <c:pt idx="1461">
                  <c:v>255839.987884</c:v>
                </c:pt>
                <c:pt idx="1462">
                  <c:v>256004.538715</c:v>
                </c:pt>
                <c:pt idx="1463">
                  <c:v>256169.195381</c:v>
                </c:pt>
                <c:pt idx="1464">
                  <c:v>256333.95795099999</c:v>
                </c:pt>
                <c:pt idx="1465">
                  <c:v>256498.82649199999</c:v>
                </c:pt>
                <c:pt idx="1466">
                  <c:v>256663.80107399999</c:v>
                </c:pt>
                <c:pt idx="1467">
                  <c:v>256828.88176300001</c:v>
                </c:pt>
                <c:pt idx="1468">
                  <c:v>256994.06862899999</c:v>
                </c:pt>
                <c:pt idx="1469">
                  <c:v>257159.36173999999</c:v>
                </c:pt>
                <c:pt idx="1470">
                  <c:v>257324.76116299999</c:v>
                </c:pt>
                <c:pt idx="1471">
                  <c:v>257490.26696800001</c:v>
                </c:pt>
                <c:pt idx="1472">
                  <c:v>257655.879223</c:v>
                </c:pt>
                <c:pt idx="1473">
                  <c:v>257821.597996</c:v>
                </c:pt>
                <c:pt idx="1474">
                  <c:v>257987.42335600001</c:v>
                </c:pt>
                <c:pt idx="1475">
                  <c:v>258153.35537100001</c:v>
                </c:pt>
                <c:pt idx="1476">
                  <c:v>258319.39410999999</c:v>
                </c:pt>
                <c:pt idx="1477">
                  <c:v>258485.53964199999</c:v>
                </c:pt>
                <c:pt idx="1478">
                  <c:v>258651.79203499999</c:v>
                </c:pt>
                <c:pt idx="1479">
                  <c:v>258818.151358</c:v>
                </c:pt>
                <c:pt idx="1480">
                  <c:v>258984.61768</c:v>
                </c:pt>
                <c:pt idx="1481">
                  <c:v>259151.19106899999</c:v>
                </c:pt>
                <c:pt idx="1482">
                  <c:v>259317.871595</c:v>
                </c:pt>
                <c:pt idx="1483">
                  <c:v>259484.65932599999</c:v>
                </c:pt>
                <c:pt idx="1484">
                  <c:v>259651.554332</c:v>
                </c:pt>
                <c:pt idx="1485">
                  <c:v>259818.55668000001</c:v>
                </c:pt>
                <c:pt idx="1486">
                  <c:v>259985.66644100001</c:v>
                </c:pt>
                <c:pt idx="1487">
                  <c:v>260152.883684</c:v>
                </c:pt>
                <c:pt idx="1488">
                  <c:v>260320.20847700001</c:v>
                </c:pt>
                <c:pt idx="1489">
                  <c:v>260487.64089000001</c:v>
                </c:pt>
                <c:pt idx="1490">
                  <c:v>260655.18099200001</c:v>
                </c:pt>
                <c:pt idx="1491">
                  <c:v>260822.82885200001</c:v>
                </c:pt>
                <c:pt idx="1492">
                  <c:v>260990.58454000001</c:v>
                </c:pt>
                <c:pt idx="1493">
                  <c:v>261158.44812399999</c:v>
                </c:pt>
                <c:pt idx="1494">
                  <c:v>261326.41967500001</c:v>
                </c:pt>
                <c:pt idx="1495">
                  <c:v>261494.499262</c:v>
                </c:pt>
                <c:pt idx="1496">
                  <c:v>261662.686953</c:v>
                </c:pt>
                <c:pt idx="1497">
                  <c:v>261830.98282</c:v>
                </c:pt>
                <c:pt idx="1498">
                  <c:v>261999.38693000001</c:v>
                </c:pt>
                <c:pt idx="1499">
                  <c:v>262167.899355</c:v>
                </c:pt>
                <c:pt idx="1500">
                  <c:v>262336.52016399999</c:v>
                </c:pt>
                <c:pt idx="1501">
                  <c:v>262505.24942499999</c:v>
                </c:pt>
                <c:pt idx="1502">
                  <c:v>262674.08721000003</c:v>
                </c:pt>
                <c:pt idx="1503">
                  <c:v>262843.03358699998</c:v>
                </c:pt>
                <c:pt idx="1504">
                  <c:v>263012.088628</c:v>
                </c:pt>
                <c:pt idx="1505">
                  <c:v>263181.25240100001</c:v>
                </c:pt>
                <c:pt idx="1506">
                  <c:v>263350.52497600002</c:v>
                </c:pt>
                <c:pt idx="1507">
                  <c:v>263519.90642399999</c:v>
                </c:pt>
                <c:pt idx="1508">
                  <c:v>263689.39681399998</c:v>
                </c:pt>
                <c:pt idx="1509">
                  <c:v>263858.99621700001</c:v>
                </c:pt>
                <c:pt idx="1510">
                  <c:v>264028.70470300002</c:v>
                </c:pt>
                <c:pt idx="1511">
                  <c:v>264198.52234199998</c:v>
                </c:pt>
                <c:pt idx="1512">
                  <c:v>264368.449204</c:v>
                </c:pt>
                <c:pt idx="1513">
                  <c:v>264538.48535899998</c:v>
                </c:pt>
                <c:pt idx="1514">
                  <c:v>264708.63087699999</c:v>
                </c:pt>
                <c:pt idx="1515">
                  <c:v>264878.88582999998</c:v>
                </c:pt>
                <c:pt idx="1516">
                  <c:v>265049.25028699997</c:v>
                </c:pt>
                <c:pt idx="1517">
                  <c:v>265219.72431899997</c:v>
                </c:pt>
                <c:pt idx="1518">
                  <c:v>265390.30799599999</c:v>
                </c:pt>
                <c:pt idx="1519">
                  <c:v>265561.00138899998</c:v>
                </c:pt>
                <c:pt idx="1520">
                  <c:v>265731.80456800002</c:v>
                </c:pt>
                <c:pt idx="1521">
                  <c:v>265902.71760500001</c:v>
                </c:pt>
                <c:pt idx="1522">
                  <c:v>266073.74056900002</c:v>
                </c:pt>
                <c:pt idx="1523">
                  <c:v>266244.87353099999</c:v>
                </c:pt>
                <c:pt idx="1524">
                  <c:v>266416.11656200001</c:v>
                </c:pt>
                <c:pt idx="1525">
                  <c:v>266587.46973299998</c:v>
                </c:pt>
                <c:pt idx="1526">
                  <c:v>266758.93311500002</c:v>
                </c:pt>
                <c:pt idx="1527">
                  <c:v>266930.50677799998</c:v>
                </c:pt>
                <c:pt idx="1528">
                  <c:v>267102.19079399999</c:v>
                </c:pt>
                <c:pt idx="1529">
                  <c:v>267273.98523400002</c:v>
                </c:pt>
                <c:pt idx="1530">
                  <c:v>267445.89016800001</c:v>
                </c:pt>
                <c:pt idx="1531">
                  <c:v>267617.90566699998</c:v>
                </c:pt>
                <c:pt idx="1532">
                  <c:v>267790.03180400003</c:v>
                </c:pt>
                <c:pt idx="1533">
                  <c:v>267962.26864800003</c:v>
                </c:pt>
                <c:pt idx="1534">
                  <c:v>268134.61627100001</c:v>
                </c:pt>
                <c:pt idx="1535">
                  <c:v>268307.07474499999</c:v>
                </c:pt>
                <c:pt idx="1536">
                  <c:v>268479.64413999999</c:v>
                </c:pt>
                <c:pt idx="1537">
                  <c:v>268652.32452800003</c:v>
                </c:pt>
                <c:pt idx="1538">
                  <c:v>268825.11598</c:v>
                </c:pt>
                <c:pt idx="1539">
                  <c:v>268998.018568</c:v>
                </c:pt>
                <c:pt idx="1540">
                  <c:v>269171.03236399998</c:v>
                </c:pt>
                <c:pt idx="1541">
                  <c:v>269344.15743800002</c:v>
                </c:pt>
                <c:pt idx="1542">
                  <c:v>269517.39386299998</c:v>
                </c:pt>
                <c:pt idx="1543">
                  <c:v>269690.74170999997</c:v>
                </c:pt>
                <c:pt idx="1544">
                  <c:v>269864.20104999997</c:v>
                </c:pt>
                <c:pt idx="1545">
                  <c:v>270037.771955</c:v>
                </c:pt>
                <c:pt idx="1546">
                  <c:v>270211.45449799998</c:v>
                </c:pt>
                <c:pt idx="1547">
                  <c:v>270385.24875000003</c:v>
                </c:pt>
                <c:pt idx="1548">
                  <c:v>270559.154782</c:v>
                </c:pt>
                <c:pt idx="1549">
                  <c:v>270733.17266699998</c:v>
                </c:pt>
                <c:pt idx="1550">
                  <c:v>270907.30247699999</c:v>
                </c:pt>
                <c:pt idx="1551">
                  <c:v>271081.544283</c:v>
                </c:pt>
                <c:pt idx="1552">
                  <c:v>271255.89815800003</c:v>
                </c:pt>
                <c:pt idx="1553">
                  <c:v>271430.36417399999</c:v>
                </c:pt>
                <c:pt idx="1554">
                  <c:v>271604.94240200002</c:v>
                </c:pt>
                <c:pt idx="1555">
                  <c:v>271779.63291500002</c:v>
                </c:pt>
                <c:pt idx="1556">
                  <c:v>271954.43578599999</c:v>
                </c:pt>
                <c:pt idx="1557">
                  <c:v>272129.35108599998</c:v>
                </c:pt>
                <c:pt idx="1558">
                  <c:v>272304.37888799998</c:v>
                </c:pt>
                <c:pt idx="1559">
                  <c:v>272479.519264</c:v>
                </c:pt>
                <c:pt idx="1560">
                  <c:v>272654.77228700003</c:v>
                </c:pt>
                <c:pt idx="1561">
                  <c:v>272830.13802800002</c:v>
                </c:pt>
                <c:pt idx="1562">
                  <c:v>273005.616561</c:v>
                </c:pt>
                <c:pt idx="1563">
                  <c:v>273181.20795800001</c:v>
                </c:pt>
                <c:pt idx="1564">
                  <c:v>273356.91229200002</c:v>
                </c:pt>
                <c:pt idx="1565">
                  <c:v>273532.729635</c:v>
                </c:pt>
                <c:pt idx="1566">
                  <c:v>273708.66006000002</c:v>
                </c:pt>
                <c:pt idx="1567">
                  <c:v>273884.70364000002</c:v>
                </c:pt>
                <c:pt idx="1568">
                  <c:v>274060.86044700001</c:v>
                </c:pt>
                <c:pt idx="1569">
                  <c:v>274237.13055499998</c:v>
                </c:pt>
                <c:pt idx="1570">
                  <c:v>274413.51403600001</c:v>
                </c:pt>
                <c:pt idx="1571">
                  <c:v>274590.01096300001</c:v>
                </c:pt>
                <c:pt idx="1572">
                  <c:v>274766.62140800001</c:v>
                </c:pt>
                <c:pt idx="1573">
                  <c:v>274943.34544599999</c:v>
                </c:pt>
                <c:pt idx="1574">
                  <c:v>275120.18314899999</c:v>
                </c:pt>
                <c:pt idx="1575">
                  <c:v>275297.13459099998</c:v>
                </c:pt>
                <c:pt idx="1576">
                  <c:v>275474.19984399999</c:v>
                </c:pt>
                <c:pt idx="1577">
                  <c:v>275651.37898099999</c:v>
                </c:pt>
                <c:pt idx="1578">
                  <c:v>275828.67207600002</c:v>
                </c:pt>
                <c:pt idx="1579">
                  <c:v>276006.07920199999</c:v>
                </c:pt>
                <c:pt idx="1580">
                  <c:v>276183.60043300001</c:v>
                </c:pt>
                <c:pt idx="1581">
                  <c:v>276361.23584199999</c:v>
                </c:pt>
                <c:pt idx="1582">
                  <c:v>276538.98550200003</c:v>
                </c:pt>
                <c:pt idx="1583">
                  <c:v>276716.84948700003</c:v>
                </c:pt>
                <c:pt idx="1584">
                  <c:v>276894.82786999998</c:v>
                </c:pt>
                <c:pt idx="1585">
                  <c:v>277072.92072499997</c:v>
                </c:pt>
                <c:pt idx="1586">
                  <c:v>277251.128126</c:v>
                </c:pt>
                <c:pt idx="1587">
                  <c:v>277429.45014500001</c:v>
                </c:pt>
                <c:pt idx="1588">
                  <c:v>277607.88685800001</c:v>
                </c:pt>
                <c:pt idx="1589">
                  <c:v>277786.43833700003</c:v>
                </c:pt>
                <c:pt idx="1590">
                  <c:v>277965.10465699999</c:v>
                </c:pt>
                <c:pt idx="1591">
                  <c:v>278143.88589199999</c:v>
                </c:pt>
                <c:pt idx="1592">
                  <c:v>278322.782114</c:v>
                </c:pt>
                <c:pt idx="1593">
                  <c:v>278501.79339900002</c:v>
                </c:pt>
                <c:pt idx="1594">
                  <c:v>278680.91982000001</c:v>
                </c:pt>
                <c:pt idx="1595">
                  <c:v>278860.16145100002</c:v>
                </c:pt>
                <c:pt idx="1596">
                  <c:v>279039.51836699998</c:v>
                </c:pt>
                <c:pt idx="1597">
                  <c:v>279218.99064099998</c:v>
                </c:pt>
                <c:pt idx="1598">
                  <c:v>279398.57834800001</c:v>
                </c:pt>
                <c:pt idx="1599">
                  <c:v>279578.28156199999</c:v>
                </c:pt>
                <c:pt idx="1600">
                  <c:v>279758.10035800003</c:v>
                </c:pt>
                <c:pt idx="1601">
                  <c:v>279938.03480800003</c:v>
                </c:pt>
                <c:pt idx="1602">
                  <c:v>280118.084989</c:v>
                </c:pt>
                <c:pt idx="1603">
                  <c:v>280298.25097499997</c:v>
                </c:pt>
                <c:pt idx="1604">
                  <c:v>280478.53283899999</c:v>
                </c:pt>
                <c:pt idx="1605">
                  <c:v>280658.93065699999</c:v>
                </c:pt>
                <c:pt idx="1606">
                  <c:v>280839.444502</c:v>
                </c:pt>
                <c:pt idx="1607">
                  <c:v>281020.07445100002</c:v>
                </c:pt>
                <c:pt idx="1608">
                  <c:v>281200.82057699998</c:v>
                </c:pt>
                <c:pt idx="1609">
                  <c:v>281381.68295400002</c:v>
                </c:pt>
                <c:pt idx="1610">
                  <c:v>281562.66165899998</c:v>
                </c:pt>
                <c:pt idx="1611">
                  <c:v>281743.756765</c:v>
                </c:pt>
                <c:pt idx="1612">
                  <c:v>281924.96834800002</c:v>
                </c:pt>
                <c:pt idx="1613">
                  <c:v>282106.29648199998</c:v>
                </c:pt>
                <c:pt idx="1614">
                  <c:v>282287.74124300003</c:v>
                </c:pt>
                <c:pt idx="1615">
                  <c:v>282469.30270499998</c:v>
                </c:pt>
                <c:pt idx="1616">
                  <c:v>282650.98094400001</c:v>
                </c:pt>
                <c:pt idx="1617">
                  <c:v>282832.77603399998</c:v>
                </c:pt>
                <c:pt idx="1618">
                  <c:v>283014.68805</c:v>
                </c:pt>
                <c:pt idx="1619">
                  <c:v>283196.71706900001</c:v>
                </c:pt>
                <c:pt idx="1620">
                  <c:v>283378.86316499999</c:v>
                </c:pt>
                <c:pt idx="1621">
                  <c:v>283561.126414</c:v>
                </c:pt>
                <c:pt idx="1622">
                  <c:v>283743.50689000002</c:v>
                </c:pt>
                <c:pt idx="1623">
                  <c:v>283926.00466899999</c:v>
                </c:pt>
                <c:pt idx="1624">
                  <c:v>284108.61982700002</c:v>
                </c:pt>
                <c:pt idx="1625">
                  <c:v>284291.35243999999</c:v>
                </c:pt>
                <c:pt idx="1626">
                  <c:v>284474.202582</c:v>
                </c:pt>
                <c:pt idx="1627">
                  <c:v>284657.17032899999</c:v>
                </c:pt>
                <c:pt idx="1628">
                  <c:v>284840.25575800001</c:v>
                </c:pt>
                <c:pt idx="1629">
                  <c:v>285023.45894300001</c:v>
                </c:pt>
                <c:pt idx="1630">
                  <c:v>285206.77996000001</c:v>
                </c:pt>
                <c:pt idx="1631">
                  <c:v>285390.21888599999</c:v>
                </c:pt>
                <c:pt idx="1632">
                  <c:v>285573.77579500002</c:v>
                </c:pt>
                <c:pt idx="1633">
                  <c:v>285757.45076500002</c:v>
                </c:pt>
                <c:pt idx="1634">
                  <c:v>285941.24387000001</c:v>
                </c:pt>
                <c:pt idx="1635">
                  <c:v>286125.155187</c:v>
                </c:pt>
                <c:pt idx="1636">
                  <c:v>286309.18479199999</c:v>
                </c:pt>
                <c:pt idx="1637">
                  <c:v>286493.33276100003</c:v>
                </c:pt>
                <c:pt idx="1638">
                  <c:v>286677.59917</c:v>
                </c:pt>
                <c:pt idx="1639">
                  <c:v>286861.98409500002</c:v>
                </c:pt>
                <c:pt idx="1640">
                  <c:v>287046.48761200003</c:v>
                </c:pt>
                <c:pt idx="1641">
                  <c:v>287231.10979900003</c:v>
                </c:pt>
                <c:pt idx="1642">
                  <c:v>287415.85073000001</c:v>
                </c:pt>
                <c:pt idx="1643">
                  <c:v>287600.71048299997</c:v>
                </c:pt>
                <c:pt idx="1644">
                  <c:v>287785.68913399999</c:v>
                </c:pt>
                <c:pt idx="1645">
                  <c:v>287970.78675899998</c:v>
                </c:pt>
                <c:pt idx="1646">
                  <c:v>288156.00343500002</c:v>
                </c:pt>
                <c:pt idx="1647">
                  <c:v>288341.33923799999</c:v>
                </c:pt>
                <c:pt idx="1648">
                  <c:v>288526.794245</c:v>
                </c:pt>
                <c:pt idx="1649">
                  <c:v>288712.368533</c:v>
                </c:pt>
                <c:pt idx="1650">
                  <c:v>288898.062179</c:v>
                </c:pt>
                <c:pt idx="1651">
                  <c:v>289083.87525799999</c:v>
                </c:pt>
                <c:pt idx="1652">
                  <c:v>289269.80784899998</c:v>
                </c:pt>
                <c:pt idx="1653">
                  <c:v>289455.86002800002</c:v>
                </c:pt>
                <c:pt idx="1654">
                  <c:v>289642.03187100001</c:v>
                </c:pt>
                <c:pt idx="1655">
                  <c:v>289828.32345600001</c:v>
                </c:pt>
                <c:pt idx="1656">
                  <c:v>290014.73486000003</c:v>
                </c:pt>
                <c:pt idx="1657">
                  <c:v>290201.26616</c:v>
                </c:pt>
                <c:pt idx="1658">
                  <c:v>290387.91743199999</c:v>
                </c:pt>
                <c:pt idx="1659">
                  <c:v>290574.68875500001</c:v>
                </c:pt>
                <c:pt idx="1660">
                  <c:v>290761.58020500001</c:v>
                </c:pt>
                <c:pt idx="1661">
                  <c:v>290948.59185999999</c:v>
                </c:pt>
                <c:pt idx="1662">
                  <c:v>291135.72379700001</c:v>
                </c:pt>
                <c:pt idx="1663">
                  <c:v>291322.97609299998</c:v>
                </c:pt>
                <c:pt idx="1664">
                  <c:v>291510.34882499999</c:v>
                </c:pt>
                <c:pt idx="1665">
                  <c:v>291697.84207200003</c:v>
                </c:pt>
                <c:pt idx="1666">
                  <c:v>291885.45591000002</c:v>
                </c:pt>
                <c:pt idx="1667">
                  <c:v>292073.19041799998</c:v>
                </c:pt>
                <c:pt idx="1668">
                  <c:v>292261.04567299999</c:v>
                </c:pt>
                <c:pt idx="1669">
                  <c:v>292449.02175199997</c:v>
                </c:pt>
                <c:pt idx="1670">
                  <c:v>292637.11873300001</c:v>
                </c:pt>
                <c:pt idx="1671">
                  <c:v>292825.336694</c:v>
                </c:pt>
                <c:pt idx="1672">
                  <c:v>293013.675713</c:v>
                </c:pt>
                <c:pt idx="1673">
                  <c:v>293202.13586799998</c:v>
                </c:pt>
                <c:pt idx="1674">
                  <c:v>293390.717236</c:v>
                </c:pt>
                <c:pt idx="1675">
                  <c:v>293579.419895</c:v>
                </c:pt>
                <c:pt idx="1676">
                  <c:v>293768.24392500002</c:v>
                </c:pt>
                <c:pt idx="1677">
                  <c:v>293957.18940099998</c:v>
                </c:pt>
                <c:pt idx="1678">
                  <c:v>294146.25640399999</c:v>
                </c:pt>
                <c:pt idx="1679">
                  <c:v>294335.44501000002</c:v>
                </c:pt>
                <c:pt idx="1680">
                  <c:v>294524.75529900001</c:v>
                </c:pt>
                <c:pt idx="1681">
                  <c:v>294714.18734800001</c:v>
                </c:pt>
                <c:pt idx="1682">
                  <c:v>294903.74123500002</c:v>
                </c:pt>
                <c:pt idx="1683">
                  <c:v>295093.41703999997</c:v>
                </c:pt>
                <c:pt idx="1684">
                  <c:v>295283.21483999997</c:v>
                </c:pt>
                <c:pt idx="1685">
                  <c:v>295473.13471299998</c:v>
                </c:pt>
                <c:pt idx="1686">
                  <c:v>295663.17674000002</c:v>
                </c:pt>
                <c:pt idx="1687">
                  <c:v>295853.34099699999</c:v>
                </c:pt>
                <c:pt idx="1688">
                  <c:v>296043.62756400002</c:v>
                </c:pt>
                <c:pt idx="1689">
                  <c:v>296234.03651900002</c:v>
                </c:pt>
                <c:pt idx="1690">
                  <c:v>296424.56794099999</c:v>
                </c:pt>
                <c:pt idx="1691">
                  <c:v>296615.22190900001</c:v>
                </c:pt>
                <c:pt idx="1692">
                  <c:v>296805.99850099999</c:v>
                </c:pt>
                <c:pt idx="1693">
                  <c:v>296996.89779700001</c:v>
                </c:pt>
                <c:pt idx="1694">
                  <c:v>297187.91987500002</c:v>
                </c:pt>
                <c:pt idx="1695">
                  <c:v>297379.06481499999</c:v>
                </c:pt>
                <c:pt idx="1696">
                  <c:v>297570.33269499999</c:v>
                </c:pt>
                <c:pt idx="1697">
                  <c:v>297761.72359399998</c:v>
                </c:pt>
                <c:pt idx="1698">
                  <c:v>297953.23759199999</c:v>
                </c:pt>
                <c:pt idx="1699">
                  <c:v>298144.87476699997</c:v>
                </c:pt>
                <c:pt idx="1700">
                  <c:v>298336.63520000002</c:v>
                </c:pt>
                <c:pt idx="1701">
                  <c:v>298528.51896900003</c:v>
                </c:pt>
                <c:pt idx="1702">
                  <c:v>298720.52615300001</c:v>
                </c:pt>
                <c:pt idx="1703">
                  <c:v>298912.65683200001</c:v>
                </c:pt>
                <c:pt idx="1704">
                  <c:v>299104.91108599998</c:v>
                </c:pt>
                <c:pt idx="1705">
                  <c:v>299297.28899299999</c:v>
                </c:pt>
                <c:pt idx="1706">
                  <c:v>299489.79063399998</c:v>
                </c:pt>
                <c:pt idx="1707">
                  <c:v>299682.416088</c:v>
                </c:pt>
                <c:pt idx="1708">
                  <c:v>299875.16543400002</c:v>
                </c:pt>
                <c:pt idx="1709">
                  <c:v>300068.03875299997</c:v>
                </c:pt>
                <c:pt idx="1710">
                  <c:v>300261.03612399998</c:v>
                </c:pt>
                <c:pt idx="1711">
                  <c:v>300454.157626</c:v>
                </c:pt>
                <c:pt idx="1712">
                  <c:v>300647.40334000002</c:v>
                </c:pt>
                <c:pt idx="1713">
                  <c:v>300840.773346</c:v>
                </c:pt>
                <c:pt idx="1714">
                  <c:v>301034.26772300003</c:v>
                </c:pt>
                <c:pt idx="1715">
                  <c:v>301227.886551</c:v>
                </c:pt>
                <c:pt idx="1716">
                  <c:v>301421.62991100003</c:v>
                </c:pt>
                <c:pt idx="1717">
                  <c:v>301615.497883</c:v>
                </c:pt>
                <c:pt idx="1718">
                  <c:v>301809.49054600002</c:v>
                </c:pt>
                <c:pt idx="1719">
                  <c:v>302003.60798199999</c:v>
                </c:pt>
                <c:pt idx="1720">
                  <c:v>302197.85026899999</c:v>
                </c:pt>
                <c:pt idx="1721">
                  <c:v>302392.217489</c:v>
                </c:pt>
                <c:pt idx="1722">
                  <c:v>302586.709722</c:v>
                </c:pt>
                <c:pt idx="1723">
                  <c:v>302781.32704800001</c:v>
                </c:pt>
                <c:pt idx="1724">
                  <c:v>302976.069548</c:v>
                </c:pt>
                <c:pt idx="1725">
                  <c:v>303170.93730200001</c:v>
                </c:pt>
                <c:pt idx="1726">
                  <c:v>303365.930391</c:v>
                </c:pt>
                <c:pt idx="1727">
                  <c:v>303561.04889600002</c:v>
                </c:pt>
                <c:pt idx="1728">
                  <c:v>303756.29289600003</c:v>
                </c:pt>
                <c:pt idx="1729">
                  <c:v>303951.662473</c:v>
                </c:pt>
                <c:pt idx="1730">
                  <c:v>304147.15770799998</c:v>
                </c:pt>
                <c:pt idx="1731">
                  <c:v>304342.778681</c:v>
                </c:pt>
                <c:pt idx="1732">
                  <c:v>304538.52547300002</c:v>
                </c:pt>
                <c:pt idx="1733">
                  <c:v>304734.39816600003</c:v>
                </c:pt>
                <c:pt idx="1734">
                  <c:v>304930.39683899999</c:v>
                </c:pt>
                <c:pt idx="1735">
                  <c:v>305126.52157500002</c:v>
                </c:pt>
                <c:pt idx="1736">
                  <c:v>305322.77245400002</c:v>
                </c:pt>
                <c:pt idx="1737">
                  <c:v>305519.14955799998</c:v>
                </c:pt>
                <c:pt idx="1738">
                  <c:v>305715.65296699997</c:v>
                </c:pt>
                <c:pt idx="1739">
                  <c:v>305912.28276199999</c:v>
                </c:pt>
                <c:pt idx="1740">
                  <c:v>306109.03902600001</c:v>
                </c:pt>
                <c:pt idx="1741">
                  <c:v>306305.92184000002</c:v>
                </c:pt>
                <c:pt idx="1742">
                  <c:v>306502.93128399999</c:v>
                </c:pt>
                <c:pt idx="1743">
                  <c:v>306700.06744000001</c:v>
                </c:pt>
                <c:pt idx="1744">
                  <c:v>306897.33039100002</c:v>
                </c:pt>
                <c:pt idx="1745">
                  <c:v>307094.72021599999</c:v>
                </c:pt>
                <c:pt idx="1746">
                  <c:v>307292.23699900002</c:v>
                </c:pt>
                <c:pt idx="1747">
                  <c:v>307489.88082000002</c:v>
                </c:pt>
                <c:pt idx="1748">
                  <c:v>307687.65176099999</c:v>
                </c:pt>
                <c:pt idx="1749">
                  <c:v>307885.54990400001</c:v>
                </c:pt>
                <c:pt idx="1750">
                  <c:v>308083.57533199998</c:v>
                </c:pt>
                <c:pt idx="1751">
                  <c:v>308281.72812500002</c:v>
                </c:pt>
                <c:pt idx="1752">
                  <c:v>308480.00836500002</c:v>
                </c:pt>
                <c:pt idx="1753">
                  <c:v>308678.41613600001</c:v>
                </c:pt>
                <c:pt idx="1754">
                  <c:v>308876.95151799999</c:v>
                </c:pt>
                <c:pt idx="1755">
                  <c:v>309075.61459299998</c:v>
                </c:pt>
                <c:pt idx="1756">
                  <c:v>309274.40544499998</c:v>
                </c:pt>
                <c:pt idx="1757">
                  <c:v>309473.32415499998</c:v>
                </c:pt>
                <c:pt idx="1758">
                  <c:v>309672.37080400001</c:v>
                </c:pt>
                <c:pt idx="1759">
                  <c:v>309871.54547700001</c:v>
                </c:pt>
                <c:pt idx="1760">
                  <c:v>310070.84825400001</c:v>
                </c:pt>
                <c:pt idx="1761">
                  <c:v>310270.27921900002</c:v>
                </c:pt>
                <c:pt idx="1762">
                  <c:v>310469.838453</c:v>
                </c:pt>
                <c:pt idx="1763">
                  <c:v>310669.52604000003</c:v>
                </c:pt>
                <c:pt idx="1764">
                  <c:v>310869.342061</c:v>
                </c:pt>
                <c:pt idx="1765">
                  <c:v>311069.28659999999</c:v>
                </c:pt>
                <c:pt idx="1766">
                  <c:v>311269.35973899998</c:v>
                </c:pt>
                <c:pt idx="1767">
                  <c:v>311469.56156100001</c:v>
                </c:pt>
                <c:pt idx="1768">
                  <c:v>311669.89214800001</c:v>
                </c:pt>
                <c:pt idx="1769">
                  <c:v>311870.35158399999</c:v>
                </c:pt>
                <c:pt idx="1770">
                  <c:v>312070.93995099998</c:v>
                </c:pt>
                <c:pt idx="1771">
                  <c:v>312271.65733199997</c:v>
                </c:pt>
                <c:pt idx="1772">
                  <c:v>312472.50381000002</c:v>
                </c:pt>
                <c:pt idx="1773">
                  <c:v>312673.479468</c:v>
                </c:pt>
                <c:pt idx="1774">
                  <c:v>312874.58438999997</c:v>
                </c:pt>
                <c:pt idx="1775">
                  <c:v>313075.81865799997</c:v>
                </c:pt>
                <c:pt idx="1776">
                  <c:v>313277.182355</c:v>
                </c:pt>
                <c:pt idx="1777">
                  <c:v>313478.67556599999</c:v>
                </c:pt>
                <c:pt idx="1778">
                  <c:v>313680.29837199999</c:v>
                </c:pt>
                <c:pt idx="1779">
                  <c:v>313882.050858</c:v>
                </c:pt>
                <c:pt idx="1780">
                  <c:v>314083.93310700002</c:v>
                </c:pt>
                <c:pt idx="1781">
                  <c:v>314285.94520299998</c:v>
                </c:pt>
                <c:pt idx="1782">
                  <c:v>314488.08722799999</c:v>
                </c:pt>
                <c:pt idx="1783">
                  <c:v>314690.35926699999</c:v>
                </c:pt>
                <c:pt idx="1784">
                  <c:v>314892.76140199997</c:v>
                </c:pt>
                <c:pt idx="1785">
                  <c:v>315095.29371900001</c:v>
                </c:pt>
                <c:pt idx="1786">
                  <c:v>315297.95630000002</c:v>
                </c:pt>
                <c:pt idx="1787">
                  <c:v>315500.74922900001</c:v>
                </c:pt>
                <c:pt idx="1788">
                  <c:v>315703.67258999997</c:v>
                </c:pt>
                <c:pt idx="1789">
                  <c:v>315906.72646799998</c:v>
                </c:pt>
                <c:pt idx="1790">
                  <c:v>316109.91094500001</c:v>
                </c:pt>
                <c:pt idx="1791">
                  <c:v>316313.22610600002</c:v>
                </c:pt>
                <c:pt idx="1792">
                  <c:v>316516.672035</c:v>
                </c:pt>
                <c:pt idx="1793">
                  <c:v>316720.24881600001</c:v>
                </c:pt>
                <c:pt idx="1794">
                  <c:v>316923.956534</c:v>
                </c:pt>
                <c:pt idx="1795">
                  <c:v>317127.79527200002</c:v>
                </c:pt>
                <c:pt idx="1796">
                  <c:v>317331.76511400001</c:v>
                </c:pt>
                <c:pt idx="1797">
                  <c:v>317535.86614599999</c:v>
                </c:pt>
                <c:pt idx="1798">
                  <c:v>317740.098451</c:v>
                </c:pt>
                <c:pt idx="1799">
                  <c:v>317944.46211399999</c:v>
                </c:pt>
                <c:pt idx="1800">
                  <c:v>318148.95721899997</c:v>
                </c:pt>
                <c:pt idx="1801">
                  <c:v>318353.58385200001</c:v>
                </c:pt>
                <c:pt idx="1802">
                  <c:v>318558.34209500003</c:v>
                </c:pt>
                <c:pt idx="1803">
                  <c:v>318763.23203499999</c:v>
                </c:pt>
                <c:pt idx="1804">
                  <c:v>318968.25375600002</c:v>
                </c:pt>
                <c:pt idx="1805">
                  <c:v>319173.40734199999</c:v>
                </c:pt>
                <c:pt idx="1806">
                  <c:v>319378.69287899998</c:v>
                </c:pt>
                <c:pt idx="1807">
                  <c:v>319584.11045099999</c:v>
                </c:pt>
                <c:pt idx="1808">
                  <c:v>319789.66014300002</c:v>
                </c:pt>
                <c:pt idx="1809">
                  <c:v>319995.34204100003</c:v>
                </c:pt>
                <c:pt idx="1810">
                  <c:v>320201.15622800001</c:v>
                </c:pt>
                <c:pt idx="1811">
                  <c:v>320407.10279099998</c:v>
                </c:pt>
                <c:pt idx="1812">
                  <c:v>320613.18181500002</c:v>
                </c:pt>
                <c:pt idx="1813">
                  <c:v>320819.393384</c:v>
                </c:pt>
                <c:pt idx="1814">
                  <c:v>321025.73758399999</c:v>
                </c:pt>
                <c:pt idx="1815">
                  <c:v>321232.2145</c:v>
                </c:pt>
                <c:pt idx="1816">
                  <c:v>321438.82421799999</c:v>
                </c:pt>
                <c:pt idx="1817">
                  <c:v>321645.56682200002</c:v>
                </c:pt>
                <c:pt idx="1818">
                  <c:v>321852.44239899999</c:v>
                </c:pt>
                <c:pt idx="1819">
                  <c:v>322059.45103400003</c:v>
                </c:pt>
                <c:pt idx="1820">
                  <c:v>322266.59281300002</c:v>
                </c:pt>
                <c:pt idx="1821">
                  <c:v>322473.86782099999</c:v>
                </c:pt>
                <c:pt idx="1822">
                  <c:v>322681.276143</c:v>
                </c:pt>
                <c:pt idx="1823">
                  <c:v>322888.817866</c:v>
                </c:pt>
                <c:pt idx="1824">
                  <c:v>323096.49307600001</c:v>
                </c:pt>
                <c:pt idx="1825">
                  <c:v>323304.30185799999</c:v>
                </c:pt>
                <c:pt idx="1826">
                  <c:v>323512.24429800001</c:v>
                </c:pt>
                <c:pt idx="1827">
                  <c:v>323720.32048200001</c:v>
                </c:pt>
                <c:pt idx="1828">
                  <c:v>323928.53049700003</c:v>
                </c:pt>
                <c:pt idx="1829">
                  <c:v>324136.87442800001</c:v>
                </c:pt>
                <c:pt idx="1830">
                  <c:v>324345.35236100003</c:v>
                </c:pt>
                <c:pt idx="1831">
                  <c:v>324553.96438199998</c:v>
                </c:pt>
                <c:pt idx="1832">
                  <c:v>324762.71057900001</c:v>
                </c:pt>
                <c:pt idx="1833">
                  <c:v>324971.591036</c:v>
                </c:pt>
                <c:pt idx="1834">
                  <c:v>325180.60584099998</c:v>
                </c:pt>
                <c:pt idx="1835">
                  <c:v>325389.75507999997</c:v>
                </c:pt>
                <c:pt idx="1836">
                  <c:v>325599.03883899999</c:v>
                </c:pt>
                <c:pt idx="1837">
                  <c:v>325808.45720499998</c:v>
                </c:pt>
                <c:pt idx="1838">
                  <c:v>326018.01026499999</c:v>
                </c:pt>
                <c:pt idx="1839">
                  <c:v>326227.69810400001</c:v>
                </c:pt>
                <c:pt idx="1840">
                  <c:v>326437.52081100002</c:v>
                </c:pt>
                <c:pt idx="1841">
                  <c:v>326647.47846999997</c:v>
                </c:pt>
                <c:pt idx="1842">
                  <c:v>326857.57117100002</c:v>
                </c:pt>
                <c:pt idx="1843">
                  <c:v>327067.79899799998</c:v>
                </c:pt>
                <c:pt idx="1844">
                  <c:v>327278.16203900002</c:v>
                </c:pt>
                <c:pt idx="1845">
                  <c:v>327488.66038100002</c:v>
                </c:pt>
                <c:pt idx="1846">
                  <c:v>327699.29411199997</c:v>
                </c:pt>
                <c:pt idx="1847">
                  <c:v>327910.06331699999</c:v>
                </c:pt>
                <c:pt idx="1848">
                  <c:v>328120.968085</c:v>
                </c:pt>
                <c:pt idx="1849">
                  <c:v>328332.00850200001</c:v>
                </c:pt>
                <c:pt idx="1850">
                  <c:v>328543.184656</c:v>
                </c:pt>
                <c:pt idx="1851">
                  <c:v>328754.49663399998</c:v>
                </c:pt>
                <c:pt idx="1852">
                  <c:v>328965.94452299998</c:v>
                </c:pt>
                <c:pt idx="1853">
                  <c:v>329177.52841199999</c:v>
                </c:pt>
                <c:pt idx="1854">
                  <c:v>329389.24838599999</c:v>
                </c:pt>
                <c:pt idx="1855">
                  <c:v>329601.10453399998</c:v>
                </c:pt>
                <c:pt idx="1856">
                  <c:v>329813.09694299998</c:v>
                </c:pt>
                <c:pt idx="1857">
                  <c:v>330025.22570200003</c:v>
                </c:pt>
                <c:pt idx="1858">
                  <c:v>330237.49089700001</c:v>
                </c:pt>
                <c:pt idx="1859">
                  <c:v>330449.89261699998</c:v>
                </c:pt>
                <c:pt idx="1860">
                  <c:v>330662.430949</c:v>
                </c:pt>
                <c:pt idx="1861">
                  <c:v>330875.105981</c:v>
                </c:pt>
                <c:pt idx="1862">
                  <c:v>331087.917801</c:v>
                </c:pt>
                <c:pt idx="1863">
                  <c:v>331300.86649699998</c:v>
                </c:pt>
                <c:pt idx="1864">
                  <c:v>331513.95215700002</c:v>
                </c:pt>
                <c:pt idx="1865">
                  <c:v>331727.17486899998</c:v>
                </c:pt>
                <c:pt idx="1866">
                  <c:v>331940.53472200001</c:v>
                </c:pt>
                <c:pt idx="1867">
                  <c:v>332154.03180300002</c:v>
                </c:pt>
                <c:pt idx="1868">
                  <c:v>332367.66620099999</c:v>
                </c:pt>
                <c:pt idx="1869">
                  <c:v>332581.438004</c:v>
                </c:pt>
                <c:pt idx="1870">
                  <c:v>332795.34730000002</c:v>
                </c:pt>
                <c:pt idx="1871">
                  <c:v>333009.394179</c:v>
                </c:pt>
                <c:pt idx="1872">
                  <c:v>333223.57872699999</c:v>
                </c:pt>
                <c:pt idx="1873">
                  <c:v>333437.90103499999</c:v>
                </c:pt>
                <c:pt idx="1874">
                  <c:v>333652.36119000003</c:v>
                </c:pt>
                <c:pt idx="1875">
                  <c:v>333866.95928200003</c:v>
                </c:pt>
                <c:pt idx="1876">
                  <c:v>334081.69539800001</c:v>
                </c:pt>
                <c:pt idx="1877">
                  <c:v>334296.56962800003</c:v>
                </c:pt>
                <c:pt idx="1878">
                  <c:v>334511.58206099999</c:v>
                </c:pt>
                <c:pt idx="1879">
                  <c:v>334726.732785</c:v>
                </c:pt>
                <c:pt idx="1880">
                  <c:v>334942.02188900003</c:v>
                </c:pt>
                <c:pt idx="1881">
                  <c:v>335157.449463</c:v>
                </c:pt>
                <c:pt idx="1882">
                  <c:v>335373.015595</c:v>
                </c:pt>
                <c:pt idx="1883">
                  <c:v>335588.72037499998</c:v>
                </c:pt>
                <c:pt idx="1884">
                  <c:v>335804.563891</c:v>
                </c:pt>
                <c:pt idx="1885">
                  <c:v>336020.54623400001</c:v>
                </c:pt>
                <c:pt idx="1886">
                  <c:v>336236.66749099997</c:v>
                </c:pt>
                <c:pt idx="1887">
                  <c:v>336452.927753</c:v>
                </c:pt>
                <c:pt idx="1888">
                  <c:v>336669.32711000001</c:v>
                </c:pt>
                <c:pt idx="1889">
                  <c:v>336885.86564899998</c:v>
                </c:pt>
                <c:pt idx="1890">
                  <c:v>337102.54346199997</c:v>
                </c:pt>
                <c:pt idx="1891">
                  <c:v>337319.36063700001</c:v>
                </c:pt>
                <c:pt idx="1892">
                  <c:v>337536.31726500002</c:v>
                </c:pt>
                <c:pt idx="1893">
                  <c:v>337753.41343399999</c:v>
                </c:pt>
                <c:pt idx="1894">
                  <c:v>337970.64923500002</c:v>
                </c:pt>
                <c:pt idx="1895">
                  <c:v>338188.02475699998</c:v>
                </c:pt>
                <c:pt idx="1896">
                  <c:v>338405.54009099997</c:v>
                </c:pt>
                <c:pt idx="1897">
                  <c:v>338623.19532599999</c:v>
                </c:pt>
                <c:pt idx="1898">
                  <c:v>338840.990552</c:v>
                </c:pt>
                <c:pt idx="1899">
                  <c:v>339058.92585900001</c:v>
                </c:pt>
                <c:pt idx="1900">
                  <c:v>339277.001338</c:v>
                </c:pt>
                <c:pt idx="1901">
                  <c:v>339495.21707800002</c:v>
                </c:pt>
                <c:pt idx="1902">
                  <c:v>339713.57316999999</c:v>
                </c:pt>
                <c:pt idx="1903">
                  <c:v>339932.06970400002</c:v>
                </c:pt>
                <c:pt idx="1904">
                  <c:v>340150.70676999999</c:v>
                </c:pt>
                <c:pt idx="1905">
                  <c:v>340369.484459</c:v>
                </c:pt>
                <c:pt idx="1906">
                  <c:v>340588.40286099998</c:v>
                </c:pt>
                <c:pt idx="1907">
                  <c:v>340807.46206599998</c:v>
                </c:pt>
                <c:pt idx="1908">
                  <c:v>341026.66216599999</c:v>
                </c:pt>
                <c:pt idx="1909">
                  <c:v>341246.00325100002</c:v>
                </c:pt>
                <c:pt idx="1910">
                  <c:v>341465.48541099997</c:v>
                </c:pt>
                <c:pt idx="1911">
                  <c:v>341685.10873799998</c:v>
                </c:pt>
                <c:pt idx="1912">
                  <c:v>341904.87332100002</c:v>
                </c:pt>
                <c:pt idx="1913">
                  <c:v>342124.77925299999</c:v>
                </c:pt>
                <c:pt idx="1914">
                  <c:v>342344.82662299997</c:v>
                </c:pt>
                <c:pt idx="1915">
                  <c:v>342565.01552299998</c:v>
                </c:pt>
                <c:pt idx="1916">
                  <c:v>342785.34604400001</c:v>
                </c:pt>
                <c:pt idx="1917">
                  <c:v>343005.81827699998</c:v>
                </c:pt>
                <c:pt idx="1918">
                  <c:v>343226.43231300003</c:v>
                </c:pt>
                <c:pt idx="1919">
                  <c:v>343447.18824300001</c:v>
                </c:pt>
                <c:pt idx="1920">
                  <c:v>343668.08615799999</c:v>
                </c:pt>
                <c:pt idx="1921">
                  <c:v>343889.12615099997</c:v>
                </c:pt>
                <c:pt idx="1922">
                  <c:v>344110.308311</c:v>
                </c:pt>
                <c:pt idx="1923">
                  <c:v>344331.63273100002</c:v>
                </c:pt>
                <c:pt idx="1924">
                  <c:v>344553.09950299998</c:v>
                </c:pt>
                <c:pt idx="1925">
                  <c:v>344774.70871699997</c:v>
                </c:pt>
                <c:pt idx="1926">
                  <c:v>344996.46046500001</c:v>
                </c:pt>
                <c:pt idx="1927">
                  <c:v>345218.35483999999</c:v>
                </c:pt>
                <c:pt idx="1928">
                  <c:v>345440.391932</c:v>
                </c:pt>
                <c:pt idx="1929">
                  <c:v>345662.571834</c:v>
                </c:pt>
                <c:pt idx="1930">
                  <c:v>345884.89463699999</c:v>
                </c:pt>
                <c:pt idx="1931">
                  <c:v>346107.36043300002</c:v>
                </c:pt>
                <c:pt idx="1932">
                  <c:v>346329.96931499999</c:v>
                </c:pt>
                <c:pt idx="1933">
                  <c:v>346552.72137400002</c:v>
                </c:pt>
                <c:pt idx="1934">
                  <c:v>346775.61670200003</c:v>
                </c:pt>
                <c:pt idx="1935">
                  <c:v>346998.65539199999</c:v>
                </c:pt>
                <c:pt idx="1936">
                  <c:v>347221.83753600001</c:v>
                </c:pt>
                <c:pt idx="1937">
                  <c:v>347445.16322500003</c:v>
                </c:pt>
                <c:pt idx="1938">
                  <c:v>347668.632553</c:v>
                </c:pt>
                <c:pt idx="1939">
                  <c:v>347892.245612</c:v>
                </c:pt>
                <c:pt idx="1940">
                  <c:v>348116.00249400001</c:v>
                </c:pt>
                <c:pt idx="1941">
                  <c:v>348339.903291</c:v>
                </c:pt>
                <c:pt idx="1942">
                  <c:v>348563.94809700001</c:v>
                </c:pt>
                <c:pt idx="1943">
                  <c:v>348788.13700300001</c:v>
                </c:pt>
                <c:pt idx="1944">
                  <c:v>349012.470103</c:v>
                </c:pt>
                <c:pt idx="1945">
                  <c:v>349236.94748999999</c:v>
                </c:pt>
                <c:pt idx="1946">
                  <c:v>349461.56925499998</c:v>
                </c:pt>
                <c:pt idx="1947">
                  <c:v>349686.33549199998</c:v>
                </c:pt>
                <c:pt idx="1948">
                  <c:v>349911.24629400001</c:v>
                </c:pt>
                <c:pt idx="1949">
                  <c:v>350136.30175400001</c:v>
                </c:pt>
                <c:pt idx="1950">
                  <c:v>350361.501965</c:v>
                </c:pt>
                <c:pt idx="1951">
                  <c:v>350586.84701999999</c:v>
                </c:pt>
                <c:pt idx="1952">
                  <c:v>350812.33701199997</c:v>
                </c:pt>
                <c:pt idx="1953">
                  <c:v>351037.97203499998</c:v>
                </c:pt>
                <c:pt idx="1954">
                  <c:v>351263.75218100002</c:v>
                </c:pt>
                <c:pt idx="1955">
                  <c:v>351489.67754399998</c:v>
                </c:pt>
                <c:pt idx="1956">
                  <c:v>351715.74821699999</c:v>
                </c:pt>
                <c:pt idx="1957">
                  <c:v>351941.964294</c:v>
                </c:pt>
                <c:pt idx="1958">
                  <c:v>352168.32586899999</c:v>
                </c:pt>
                <c:pt idx="1959">
                  <c:v>352394.83303400001</c:v>
                </c:pt>
                <c:pt idx="1960">
                  <c:v>352621.48588400002</c:v>
                </c:pt>
                <c:pt idx="1961">
                  <c:v>352848.28451299999</c:v>
                </c:pt>
                <c:pt idx="1962">
                  <c:v>353075.22901299997</c:v>
                </c:pt>
                <c:pt idx="1963">
                  <c:v>353302.319479</c:v>
                </c:pt>
                <c:pt idx="1964">
                  <c:v>353529.55600500002</c:v>
                </c:pt>
                <c:pt idx="1965">
                  <c:v>353756.938685</c:v>
                </c:pt>
                <c:pt idx="1966">
                  <c:v>353984.46761300002</c:v>
                </c:pt>
                <c:pt idx="1967">
                  <c:v>354212.14288200001</c:v>
                </c:pt>
                <c:pt idx="1968">
                  <c:v>354439.96458700002</c:v>
                </c:pt>
                <c:pt idx="1969">
                  <c:v>354667.932822</c:v>
                </c:pt>
                <c:pt idx="1970">
                  <c:v>354896.04768100003</c:v>
                </c:pt>
                <c:pt idx="1971">
                  <c:v>355124.30926000001</c:v>
                </c:pt>
                <c:pt idx="1972">
                  <c:v>355352.71765100001</c:v>
                </c:pt>
                <c:pt idx="1973">
                  <c:v>355581.27294900001</c:v>
                </c:pt>
                <c:pt idx="1974">
                  <c:v>355809.97524900001</c:v>
                </c:pt>
                <c:pt idx="1975">
                  <c:v>356038.82464599999</c:v>
                </c:pt>
                <c:pt idx="1976">
                  <c:v>356267.82123399997</c:v>
                </c:pt>
                <c:pt idx="1977">
                  <c:v>356496.96510799997</c:v>
                </c:pt>
                <c:pt idx="1978">
                  <c:v>356726.25636200001</c:v>
                </c:pt>
                <c:pt idx="1979">
                  <c:v>356955.695091</c:v>
                </c:pt>
                <c:pt idx="1980">
                  <c:v>357185.28139100003</c:v>
                </c:pt>
                <c:pt idx="1981">
                  <c:v>357415.01535499998</c:v>
                </c:pt>
                <c:pt idx="1982">
                  <c:v>357644.89707900002</c:v>
                </c:pt>
                <c:pt idx="1983">
                  <c:v>357874.92665899999</c:v>
                </c:pt>
                <c:pt idx="1984">
                  <c:v>358105.10418800003</c:v>
                </c:pt>
                <c:pt idx="1985">
                  <c:v>358335.42976299999</c:v>
                </c:pt>
                <c:pt idx="1986">
                  <c:v>358565.90347899997</c:v>
                </c:pt>
                <c:pt idx="1987">
                  <c:v>358796.52542999998</c:v>
                </c:pt>
                <c:pt idx="1988">
                  <c:v>359027.29571199999</c:v>
                </c:pt>
                <c:pt idx="1989">
                  <c:v>359258.21442099998</c:v>
                </c:pt>
                <c:pt idx="1990">
                  <c:v>359489.28165199998</c:v>
                </c:pt>
                <c:pt idx="1991">
                  <c:v>359720.4975</c:v>
                </c:pt>
                <c:pt idx="1992">
                  <c:v>359951.86206199997</c:v>
                </c:pt>
                <c:pt idx="1993">
                  <c:v>360183.37543199997</c:v>
                </c:pt>
                <c:pt idx="1994">
                  <c:v>360415.03770599997</c:v>
                </c:pt>
                <c:pt idx="1995">
                  <c:v>360646.84898100002</c:v>
                </c:pt>
                <c:pt idx="1996">
                  <c:v>360878.80935200001</c:v>
                </c:pt>
                <c:pt idx="1997">
                  <c:v>361110.91891499999</c:v>
                </c:pt>
                <c:pt idx="1998">
                  <c:v>361343.17776599998</c:v>
                </c:pt>
                <c:pt idx="1999">
                  <c:v>361575.58600100002</c:v>
                </c:pt>
                <c:pt idx="2000">
                  <c:v>361808.14371600002</c:v>
                </c:pt>
                <c:pt idx="2001">
                  <c:v>362040.85100700002</c:v>
                </c:pt>
                <c:pt idx="2002">
                  <c:v>362273.70796999999</c:v>
                </c:pt>
                <c:pt idx="2003">
                  <c:v>362506.71470200003</c:v>
                </c:pt>
                <c:pt idx="2004">
                  <c:v>362739.87129899999</c:v>
                </c:pt>
                <c:pt idx="2005">
                  <c:v>362973.17785699997</c:v>
                </c:pt>
                <c:pt idx="2006">
                  <c:v>363206.63447400002</c:v>
                </c:pt>
                <c:pt idx="2007">
                  <c:v>363440.24124399998</c:v>
                </c:pt>
                <c:pt idx="2008">
                  <c:v>363673.998265</c:v>
                </c:pt>
                <c:pt idx="2009">
                  <c:v>363907.90563400002</c:v>
                </c:pt>
                <c:pt idx="2010">
                  <c:v>364141.96344700002</c:v>
                </c:pt>
                <c:pt idx="2011">
                  <c:v>364376.17180200003</c:v>
                </c:pt>
                <c:pt idx="2012">
                  <c:v>364610.53079400002</c:v>
                </c:pt>
                <c:pt idx="2013">
                  <c:v>364845.04051999998</c:v>
                </c:pt>
                <c:pt idx="2014">
                  <c:v>365079.70107900002</c:v>
                </c:pt>
                <c:pt idx="2015">
                  <c:v>365314.51256599999</c:v>
                </c:pt>
                <c:pt idx="2016">
                  <c:v>365549.47507799999</c:v>
                </c:pt>
                <c:pt idx="2017">
                  <c:v>365784.58871400001</c:v>
                </c:pt>
                <c:pt idx="2018">
                  <c:v>366019.85356999998</c:v>
                </c:pt>
                <c:pt idx="2019">
                  <c:v>366255.26974299998</c:v>
                </c:pt>
                <c:pt idx="2020">
                  <c:v>366490.83733100002</c:v>
                </c:pt>
                <c:pt idx="2021">
                  <c:v>366726.55643</c:v>
                </c:pt>
                <c:pt idx="2022">
                  <c:v>366962.42713999999</c:v>
                </c:pt>
                <c:pt idx="2023">
                  <c:v>367198.44955600001</c:v>
                </c:pt>
                <c:pt idx="2024">
                  <c:v>367434.623777</c:v>
                </c:pt>
                <c:pt idx="2025">
                  <c:v>367670.94990000001</c:v>
                </c:pt>
                <c:pt idx="2026">
                  <c:v>367907.42802300001</c:v>
                </c:pt>
                <c:pt idx="2027">
                  <c:v>368144.05824400001</c:v>
                </c:pt>
                <c:pt idx="2028">
                  <c:v>368380.84065999999</c:v>
                </c:pt>
                <c:pt idx="2029">
                  <c:v>368617.77536999999</c:v>
                </c:pt>
                <c:pt idx="2030">
                  <c:v>368854.862471</c:v>
                </c:pt>
                <c:pt idx="2031">
                  <c:v>369092.10206100001</c:v>
                </c:pt>
                <c:pt idx="2032">
                  <c:v>369329.49423900002</c:v>
                </c:pt>
                <c:pt idx="2033">
                  <c:v>369567.03910300002</c:v>
                </c:pt>
                <c:pt idx="2034">
                  <c:v>369804.73674999998</c:v>
                </c:pt>
                <c:pt idx="2035">
                  <c:v>370042.58727900003</c:v>
                </c:pt>
                <c:pt idx="2036">
                  <c:v>370280.59078899998</c:v>
                </c:pt>
                <c:pt idx="2037">
                  <c:v>370518.74737699999</c:v>
                </c:pt>
                <c:pt idx="2038">
                  <c:v>370757.05714300001</c:v>
                </c:pt>
                <c:pt idx="2039">
                  <c:v>370995.52018499997</c:v>
                </c:pt>
                <c:pt idx="2040">
                  <c:v>371234.13660000003</c:v>
                </c:pt>
                <c:pt idx="2041">
                  <c:v>371472.90648900002</c:v>
                </c:pt>
                <c:pt idx="2042">
                  <c:v>371711.82994999998</c:v>
                </c:pt>
                <c:pt idx="2043">
                  <c:v>371950.90708099998</c:v>
                </c:pt>
                <c:pt idx="2044">
                  <c:v>372190.13798100001</c:v>
                </c:pt>
                <c:pt idx="2045">
                  <c:v>372429.52275</c:v>
                </c:pt>
                <c:pt idx="2046">
                  <c:v>372669.06148600002</c:v>
                </c:pt>
                <c:pt idx="2047">
                  <c:v>372908.75428699999</c:v>
                </c:pt>
                <c:pt idx="2048">
                  <c:v>373148.60125499999</c:v>
                </c:pt>
                <c:pt idx="2049">
                  <c:v>373388.60248599999</c:v>
                </c:pt>
                <c:pt idx="2050">
                  <c:v>373628.75808200001</c:v>
                </c:pt>
                <c:pt idx="2051">
                  <c:v>373869.06813999999</c:v>
                </c:pt>
                <c:pt idx="2052">
                  <c:v>374109.53276099998</c:v>
                </c:pt>
                <c:pt idx="2053">
                  <c:v>374350.15204299998</c:v>
                </c:pt>
                <c:pt idx="2054">
                  <c:v>374590.926087</c:v>
                </c:pt>
                <c:pt idx="2055">
                  <c:v>374831.85499099997</c:v>
                </c:pt>
                <c:pt idx="2056">
                  <c:v>375072.93885600002</c:v>
                </c:pt>
                <c:pt idx="2057">
                  <c:v>375314.17778099998</c:v>
                </c:pt>
                <c:pt idx="2058">
                  <c:v>375555.57186500001</c:v>
                </c:pt>
                <c:pt idx="2059">
                  <c:v>375797.121209</c:v>
                </c:pt>
                <c:pt idx="2060">
                  <c:v>376038.82591199997</c:v>
                </c:pt>
                <c:pt idx="2061">
                  <c:v>376280.68607499998</c:v>
                </c:pt>
                <c:pt idx="2062">
                  <c:v>376522.70179700002</c:v>
                </c:pt>
                <c:pt idx="2063">
                  <c:v>376764.87317799998</c:v>
                </c:pt>
                <c:pt idx="2064">
                  <c:v>377007.200319</c:v>
                </c:pt>
                <c:pt idx="2065">
                  <c:v>377249.68332000001</c:v>
                </c:pt>
                <c:pt idx="2066">
                  <c:v>377492.32228000002</c:v>
                </c:pt>
                <c:pt idx="2067">
                  <c:v>377735.11730099999</c:v>
                </c:pt>
                <c:pt idx="2068">
                  <c:v>377978.06848199997</c:v>
                </c:pt>
                <c:pt idx="2069">
                  <c:v>378221.17592399998</c:v>
                </c:pt>
                <c:pt idx="2070">
                  <c:v>378464.43972800003</c:v>
                </c:pt>
                <c:pt idx="2071">
                  <c:v>378707.85999299999</c:v>
                </c:pt>
                <c:pt idx="2072">
                  <c:v>378951.43682200002</c:v>
                </c:pt>
                <c:pt idx="2073">
                  <c:v>379195.17031399999</c:v>
                </c:pt>
                <c:pt idx="2074">
                  <c:v>379439.06056999997</c:v>
                </c:pt>
                <c:pt idx="2075">
                  <c:v>379683.10769099998</c:v>
                </c:pt>
                <c:pt idx="2076">
                  <c:v>379927.31177799997</c:v>
                </c:pt>
                <c:pt idx="2077">
                  <c:v>380171.67293200002</c:v>
                </c:pt>
                <c:pt idx="2078">
                  <c:v>380416.191254</c:v>
                </c:pt>
                <c:pt idx="2079">
                  <c:v>380660.86684500001</c:v>
                </c:pt>
                <c:pt idx="2080">
                  <c:v>380905.69980599999</c:v>
                </c:pt>
                <c:pt idx="2081">
                  <c:v>381150.69023800001</c:v>
                </c:pt>
                <c:pt idx="2082">
                  <c:v>381395.83824299998</c:v>
                </c:pt>
                <c:pt idx="2083">
                  <c:v>381641.14392200002</c:v>
                </c:pt>
                <c:pt idx="2084">
                  <c:v>381886.60737600003</c:v>
                </c:pt>
                <c:pt idx="2085">
                  <c:v>382132.22870699997</c:v>
                </c:pt>
                <c:pt idx="2086">
                  <c:v>382378.00801699999</c:v>
                </c:pt>
                <c:pt idx="2087">
                  <c:v>382623.94540600001</c:v>
                </c:pt>
                <c:pt idx="2088">
                  <c:v>382870.04097799998</c:v>
                </c:pt>
                <c:pt idx="2089">
                  <c:v>383116.29483199999</c:v>
                </c:pt>
                <c:pt idx="2090">
                  <c:v>383362.70707200002</c:v>
                </c:pt>
                <c:pt idx="2091">
                  <c:v>383609.27779899997</c:v>
                </c:pt>
                <c:pt idx="2092">
                  <c:v>383856.00711499999</c:v>
                </c:pt>
                <c:pt idx="2093">
                  <c:v>384102.89512200002</c:v>
                </c:pt>
                <c:pt idx="2094">
                  <c:v>384349.94192299998</c:v>
                </c:pt>
                <c:pt idx="2095">
                  <c:v>384597.14761799999</c:v>
                </c:pt>
                <c:pt idx="2096">
                  <c:v>384844.51231100003</c:v>
                </c:pt>
                <c:pt idx="2097">
                  <c:v>385092.03610299999</c:v>
                </c:pt>
                <c:pt idx="2098">
                  <c:v>385339.71909799997</c:v>
                </c:pt>
                <c:pt idx="2099">
                  <c:v>385587.56139699998</c:v>
                </c:pt>
                <c:pt idx="2100">
                  <c:v>385835.56310299999</c:v>
                </c:pt>
                <c:pt idx="2101">
                  <c:v>386083.72431800002</c:v>
                </c:pt>
                <c:pt idx="2102">
                  <c:v>386332.04514599999</c:v>
                </c:pt>
                <c:pt idx="2103">
                  <c:v>386580.52568800002</c:v>
                </c:pt>
                <c:pt idx="2104">
                  <c:v>386829.16604699998</c:v>
                </c:pt>
                <c:pt idx="2105">
                  <c:v>387077.966327</c:v>
                </c:pt>
                <c:pt idx="2106">
                  <c:v>387326.92662899999</c:v>
                </c:pt>
                <c:pt idx="2107">
                  <c:v>387576.047058</c:v>
                </c:pt>
                <c:pt idx="2108">
                  <c:v>387825.32771600003</c:v>
                </c:pt>
                <c:pt idx="2109">
                  <c:v>388074.76870499999</c:v>
                </c:pt>
                <c:pt idx="2110">
                  <c:v>388324.37013</c:v>
                </c:pt>
                <c:pt idx="2111">
                  <c:v>388574.13209299999</c:v>
                </c:pt>
                <c:pt idx="2112">
                  <c:v>388824.05469700001</c:v>
                </c:pt>
                <c:pt idx="2113">
                  <c:v>389074.13804699999</c:v>
                </c:pt>
                <c:pt idx="2114">
                  <c:v>389324.38224499999</c:v>
                </c:pt>
                <c:pt idx="2115">
                  <c:v>389574.78739399998</c:v>
                </c:pt>
                <c:pt idx="2116">
                  <c:v>389825.35359900002</c:v>
                </c:pt>
                <c:pt idx="2117">
                  <c:v>390076.08096200001</c:v>
                </c:pt>
                <c:pt idx="2118">
                  <c:v>390326.96958899999</c:v>
                </c:pt>
                <c:pt idx="2119">
                  <c:v>390578.01958099997</c:v>
                </c:pt>
                <c:pt idx="2120">
                  <c:v>390829.23104300001</c:v>
                </c:pt>
                <c:pt idx="2121">
                  <c:v>391080.60407900001</c:v>
                </c:pt>
                <c:pt idx="2122">
                  <c:v>391332.13879300002</c:v>
                </c:pt>
                <c:pt idx="2123">
                  <c:v>391583.83528900001</c:v>
                </c:pt>
                <c:pt idx="2124">
                  <c:v>391835.69367100002</c:v>
                </c:pt>
                <c:pt idx="2125">
                  <c:v>392087.71404200001</c:v>
                </c:pt>
                <c:pt idx="2126">
                  <c:v>392339.89650799998</c:v>
                </c:pt>
                <c:pt idx="2127">
                  <c:v>392592.24117200001</c:v>
                </c:pt>
                <c:pt idx="2128">
                  <c:v>392844.74813899997</c:v>
                </c:pt>
                <c:pt idx="2129">
                  <c:v>393097.41751200001</c:v>
                </c:pt>
                <c:pt idx="2130">
                  <c:v>393350.24939800001</c:v>
                </c:pt>
                <c:pt idx="2131">
                  <c:v>393603.24389899999</c:v>
                </c:pt>
                <c:pt idx="2132">
                  <c:v>393856.401121</c:v>
                </c:pt>
                <c:pt idx="2133">
                  <c:v>394109.72116900003</c:v>
                </c:pt>
                <c:pt idx="2134">
                  <c:v>394363.20414699998</c:v>
                </c:pt>
                <c:pt idx="2135">
                  <c:v>394616.85015900002</c:v>
                </c:pt>
                <c:pt idx="2136">
                  <c:v>394870.65931100002</c:v>
                </c:pt>
                <c:pt idx="2137">
                  <c:v>395124.63170799997</c:v>
                </c:pt>
                <c:pt idx="2138">
                  <c:v>395378.76745400002</c:v>
                </c:pt>
                <c:pt idx="2139">
                  <c:v>395633.06665499997</c:v>
                </c:pt>
                <c:pt idx="2140">
                  <c:v>395887.529416</c:v>
                </c:pt>
                <c:pt idx="2141">
                  <c:v>396142.15584199998</c:v>
                </c:pt>
                <c:pt idx="2142">
                  <c:v>396396.94603799999</c:v>
                </c:pt>
                <c:pt idx="2143">
                  <c:v>396651.90010999999</c:v>
                </c:pt>
                <c:pt idx="2144">
                  <c:v>396907.018163</c:v>
                </c:pt>
                <c:pt idx="2145">
                  <c:v>397162.30030300003</c:v>
                </c:pt>
                <c:pt idx="2146">
                  <c:v>397417.74663399998</c:v>
                </c:pt>
                <c:pt idx="2147">
                  <c:v>397673.35726299998</c:v>
                </c:pt>
                <c:pt idx="2148">
                  <c:v>397929.13229500002</c:v>
                </c:pt>
                <c:pt idx="2149">
                  <c:v>398185.07183700002</c:v>
                </c:pt>
                <c:pt idx="2150">
                  <c:v>398441.17599299998</c:v>
                </c:pt>
                <c:pt idx="2151">
                  <c:v>398697.44487000001</c:v>
                </c:pt>
                <c:pt idx="2152">
                  <c:v>398953.87857399997</c:v>
                </c:pt>
                <c:pt idx="2153">
                  <c:v>399210.47720999998</c:v>
                </c:pt>
                <c:pt idx="2154">
                  <c:v>399467.24088599999</c:v>
                </c:pt>
                <c:pt idx="2155">
                  <c:v>399724.16970600002</c:v>
                </c:pt>
                <c:pt idx="2156">
                  <c:v>399981.26377700001</c:v>
                </c:pt>
                <c:pt idx="2157">
                  <c:v>400238.52320599998</c:v>
                </c:pt>
                <c:pt idx="2158">
                  <c:v>400495.94809800002</c:v>
                </c:pt>
                <c:pt idx="2159">
                  <c:v>400753.53856100002</c:v>
                </c:pt>
                <c:pt idx="2160">
                  <c:v>401011.29470000003</c:v>
                </c:pt>
                <c:pt idx="2161">
                  <c:v>401269.21662299999</c:v>
                </c:pt>
                <c:pt idx="2162">
                  <c:v>401527.304435</c:v>
                </c:pt>
                <c:pt idx="2163">
                  <c:v>401785.55824400001</c:v>
                </c:pt>
                <c:pt idx="2164">
                  <c:v>402043.97815699998</c:v>
                </c:pt>
                <c:pt idx="2165">
                  <c:v>402302.56427999999</c:v>
                </c:pt>
                <c:pt idx="2166">
                  <c:v>402561.31671899999</c:v>
                </c:pt>
                <c:pt idx="2167">
                  <c:v>402820.235583</c:v>
                </c:pt>
                <c:pt idx="2168">
                  <c:v>403079.320978</c:v>
                </c:pt>
                <c:pt idx="2169">
                  <c:v>403338.573011</c:v>
                </c:pt>
                <c:pt idx="2170">
                  <c:v>403597.99179</c:v>
                </c:pt>
                <c:pt idx="2171">
                  <c:v>403857.57742099999</c:v>
                </c:pt>
                <c:pt idx="2172">
                  <c:v>404117.33001199999</c:v>
                </c:pt>
                <c:pt idx="2173">
                  <c:v>404377.24966999999</c:v>
                </c:pt>
                <c:pt idx="2174">
                  <c:v>404637.336503</c:v>
                </c:pt>
                <c:pt idx="2175">
                  <c:v>404897.59061900002</c:v>
                </c:pt>
                <c:pt idx="2176">
                  <c:v>405158.012124</c:v>
                </c:pt>
                <c:pt idx="2177">
                  <c:v>405418.601127</c:v>
                </c:pt>
                <c:pt idx="2178">
                  <c:v>405679.35773500003</c:v>
                </c:pt>
                <c:pt idx="2179">
                  <c:v>405940.28205699997</c:v>
                </c:pt>
                <c:pt idx="2180">
                  <c:v>406201.37419900001</c:v>
                </c:pt>
                <c:pt idx="2181">
                  <c:v>406462.63426999998</c:v>
                </c:pt>
                <c:pt idx="2182">
                  <c:v>406724.062378</c:v>
                </c:pt>
                <c:pt idx="2183">
                  <c:v>406985.65863100003</c:v>
                </c:pt>
                <c:pt idx="2184">
                  <c:v>407247.42313800001</c:v>
                </c:pt>
                <c:pt idx="2185">
                  <c:v>407509.35600500001</c:v>
                </c:pt>
                <c:pt idx="2186">
                  <c:v>407771.45734299999</c:v>
                </c:pt>
                <c:pt idx="2187">
                  <c:v>408033.727258</c:v>
                </c:pt>
                <c:pt idx="2188">
                  <c:v>408296.16586000001</c:v>
                </c:pt>
                <c:pt idx="2189">
                  <c:v>408558.77325600001</c:v>
                </c:pt>
                <c:pt idx="2190">
                  <c:v>408821.54955599998</c:v>
                </c:pt>
                <c:pt idx="2191">
                  <c:v>409084.49486799998</c:v>
                </c:pt>
                <c:pt idx="2192">
                  <c:v>409347.60930100002</c:v>
                </c:pt>
                <c:pt idx="2193">
                  <c:v>409610.892964</c:v>
                </c:pt>
                <c:pt idx="2194">
                  <c:v>409874.34596499999</c:v>
                </c:pt>
                <c:pt idx="2195">
                  <c:v>410137.968413</c:v>
                </c:pt>
                <c:pt idx="2196">
                  <c:v>410401.76041799999</c:v>
                </c:pt>
                <c:pt idx="2197">
                  <c:v>410665.72208799998</c:v>
                </c:pt>
                <c:pt idx="2198">
                  <c:v>410929.85353299999</c:v>
                </c:pt>
                <c:pt idx="2199">
                  <c:v>411194.15486100002</c:v>
                </c:pt>
                <c:pt idx="2200">
                  <c:v>411458.62618299999</c:v>
                </c:pt>
                <c:pt idx="2201">
                  <c:v>411723.26760700002</c:v>
                </c:pt>
                <c:pt idx="2202">
                  <c:v>411988.07924200001</c:v>
                </c:pt>
                <c:pt idx="2203">
                  <c:v>412253.06119899999</c:v>
                </c:pt>
                <c:pt idx="2204">
                  <c:v>412518.21358600003</c:v>
                </c:pt>
                <c:pt idx="2205">
                  <c:v>412783.53651399998</c:v>
                </c:pt>
                <c:pt idx="2206">
                  <c:v>413049.03009199997</c:v>
                </c:pt>
                <c:pt idx="2207">
                  <c:v>413314.69442900002</c:v>
                </c:pt>
                <c:pt idx="2208">
                  <c:v>413580.52963599999</c:v>
                </c:pt>
                <c:pt idx="2209">
                  <c:v>413846.53582300001</c:v>
                </c:pt>
                <c:pt idx="2210">
                  <c:v>414112.71309999999</c:v>
                </c:pt>
                <c:pt idx="2211">
                  <c:v>414379.061575</c:v>
                </c:pt>
                <c:pt idx="2212">
                  <c:v>414645.58136100002</c:v>
                </c:pt>
                <c:pt idx="2213">
                  <c:v>414912.272566</c:v>
                </c:pt>
                <c:pt idx="2214">
                  <c:v>415179.13530199998</c:v>
                </c:pt>
                <c:pt idx="2215">
                  <c:v>415446.16967799998</c:v>
                </c:pt>
                <c:pt idx="2216">
                  <c:v>415713.37580500002</c:v>
                </c:pt>
                <c:pt idx="2217">
                  <c:v>415980.75379300001</c:v>
                </c:pt>
                <c:pt idx="2218">
                  <c:v>416248.30375199998</c:v>
                </c:pt>
                <c:pt idx="2219">
                  <c:v>416516.02579500002</c:v>
                </c:pt>
                <c:pt idx="2220">
                  <c:v>416783.92002999998</c:v>
                </c:pt>
                <c:pt idx="2221">
                  <c:v>417051.986569</c:v>
                </c:pt>
                <c:pt idx="2222">
                  <c:v>417320.225523</c:v>
                </c:pt>
                <c:pt idx="2223">
                  <c:v>417588.63700300001</c:v>
                </c:pt>
                <c:pt idx="2224">
                  <c:v>417857.22111899999</c:v>
                </c:pt>
                <c:pt idx="2225">
                  <c:v>418125.97798299999</c:v>
                </c:pt>
                <c:pt idx="2226">
                  <c:v>418394.90770500002</c:v>
                </c:pt>
                <c:pt idx="2227">
                  <c:v>418664.01039700001</c:v>
                </c:pt>
                <c:pt idx="2228">
                  <c:v>418933.28617099999</c:v>
                </c:pt>
                <c:pt idx="2229">
                  <c:v>419202.73513599997</c:v>
                </c:pt>
                <c:pt idx="2230">
                  <c:v>419472.35740600002</c:v>
                </c:pt>
                <c:pt idx="2231">
                  <c:v>419742.15309099999</c:v>
                </c:pt>
                <c:pt idx="2232">
                  <c:v>420012.12230300001</c:v>
                </c:pt>
                <c:pt idx="2233">
                  <c:v>420282.26515300001</c:v>
                </c:pt>
                <c:pt idx="2234">
                  <c:v>420552.58175299998</c:v>
                </c:pt>
                <c:pt idx="2235">
                  <c:v>420823.07221499999</c:v>
                </c:pt>
                <c:pt idx="2236">
                  <c:v>421093.73665099998</c:v>
                </c:pt>
                <c:pt idx="2237">
                  <c:v>421364.57517299999</c:v>
                </c:pt>
                <c:pt idx="2238">
                  <c:v>421635.58789199998</c:v>
                </c:pt>
                <c:pt idx="2239">
                  <c:v>421906.774921</c:v>
                </c:pt>
                <c:pt idx="2240">
                  <c:v>422178.13637099997</c:v>
                </c:pt>
                <c:pt idx="2241">
                  <c:v>422449.67235499999</c:v>
                </c:pt>
                <c:pt idx="2242">
                  <c:v>422721.38298599998</c:v>
                </c:pt>
                <c:pt idx="2243">
                  <c:v>422993.26837499999</c:v>
                </c:pt>
                <c:pt idx="2244">
                  <c:v>423265.32863499998</c:v>
                </c:pt>
                <c:pt idx="2245">
                  <c:v>423537.56387800002</c:v>
                </c:pt>
                <c:pt idx="2246">
                  <c:v>423809.97421700001</c:v>
                </c:pt>
                <c:pt idx="2247">
                  <c:v>424082.55976500001</c:v>
                </c:pt>
                <c:pt idx="2248">
                  <c:v>424355.320634</c:v>
                </c:pt>
                <c:pt idx="2249">
                  <c:v>424628.25693600002</c:v>
                </c:pt>
                <c:pt idx="2250">
                  <c:v>424901.36878600001</c:v>
                </c:pt>
                <c:pt idx="2251">
                  <c:v>425174.656296</c:v>
                </c:pt>
                <c:pt idx="2252">
                  <c:v>425448.11957799998</c:v>
                </c:pt>
                <c:pt idx="2253">
                  <c:v>425721.75874600001</c:v>
                </c:pt>
                <c:pt idx="2254">
                  <c:v>425995.57391199999</c:v>
                </c:pt>
                <c:pt idx="2255">
                  <c:v>426269.565191</c:v>
                </c:pt>
                <c:pt idx="2256">
                  <c:v>426543.73269500001</c:v>
                </c:pt>
                <c:pt idx="2257">
                  <c:v>426818.07653800002</c:v>
                </c:pt>
                <c:pt idx="2258">
                  <c:v>427092.59683300002</c:v>
                </c:pt>
                <c:pt idx="2259">
                  <c:v>427367.29369399999</c:v>
                </c:pt>
                <c:pt idx="2260">
                  <c:v>427642.16723399999</c:v>
                </c:pt>
                <c:pt idx="2261">
                  <c:v>427917.21756600001</c:v>
                </c:pt>
                <c:pt idx="2262">
                  <c:v>428192.44480499998</c:v>
                </c:pt>
                <c:pt idx="2263">
                  <c:v>428467.84906500002</c:v>
                </c:pt>
                <c:pt idx="2264">
                  <c:v>428743.43045799999</c:v>
                </c:pt>
                <c:pt idx="2265">
                  <c:v>429019.18910000002</c:v>
                </c:pt>
                <c:pt idx="2266">
                  <c:v>429295.12510300003</c:v>
                </c:pt>
                <c:pt idx="2267">
                  <c:v>429571.23858300003</c:v>
                </c:pt>
                <c:pt idx="2268">
                  <c:v>429847.52965400001</c:v>
                </c:pt>
                <c:pt idx="2269">
                  <c:v>430123.99842800002</c:v>
                </c:pt>
                <c:pt idx="2270">
                  <c:v>430400.64502200001</c:v>
                </c:pt>
                <c:pt idx="2271">
                  <c:v>430677.46954800002</c:v>
                </c:pt>
                <c:pt idx="2272">
                  <c:v>430954.47212300001</c:v>
                </c:pt>
                <c:pt idx="2273">
                  <c:v>431231.65285900002</c:v>
                </c:pt>
                <c:pt idx="2274">
                  <c:v>431509.01187300001</c:v>
                </c:pt>
                <c:pt idx="2275">
                  <c:v>431786.54927700001</c:v>
                </c:pt>
                <c:pt idx="2276">
                  <c:v>432064.26518799999</c:v>
                </c:pt>
                <c:pt idx="2277">
                  <c:v>432342.15972</c:v>
                </c:pt>
                <c:pt idx="2278">
                  <c:v>432620.23298799997</c:v>
                </c:pt>
                <c:pt idx="2279">
                  <c:v>432898.48510599998</c:v>
                </c:pt>
                <c:pt idx="2280">
                  <c:v>433176.91619000002</c:v>
                </c:pt>
                <c:pt idx="2281">
                  <c:v>433455.52635499998</c:v>
                </c:pt>
                <c:pt idx="2282">
                  <c:v>433734.31571699999</c:v>
                </c:pt>
                <c:pt idx="2283">
                  <c:v>434013.28438999999</c:v>
                </c:pt>
                <c:pt idx="2284">
                  <c:v>434292.43248900003</c:v>
                </c:pt>
                <c:pt idx="2285">
                  <c:v>434571.76013000001</c:v>
                </c:pt>
                <c:pt idx="2286">
                  <c:v>434851.26743000001</c:v>
                </c:pt>
                <c:pt idx="2287">
                  <c:v>435130.95450200001</c:v>
                </c:pt>
                <c:pt idx="2288">
                  <c:v>435410.82146299997</c:v>
                </c:pt>
                <c:pt idx="2289">
                  <c:v>435690.86842800002</c:v>
                </c:pt>
                <c:pt idx="2290">
                  <c:v>435971.09551399999</c:v>
                </c:pt>
                <c:pt idx="2291">
                  <c:v>436251.502836</c:v>
                </c:pt>
                <c:pt idx="2292">
                  <c:v>436532.09051000001</c:v>
                </c:pt>
                <c:pt idx="2293">
                  <c:v>436812.85865200002</c:v>
                </c:pt>
                <c:pt idx="2294">
                  <c:v>437093.807378</c:v>
                </c:pt>
                <c:pt idx="2295">
                  <c:v>437374.936804</c:v>
                </c:pt>
                <c:pt idx="2296">
                  <c:v>437656.24704599997</c:v>
                </c:pt>
                <c:pt idx="2297">
                  <c:v>437937.73822200001</c:v>
                </c:pt>
                <c:pt idx="2298">
                  <c:v>438219.41044599999</c:v>
                </c:pt>
                <c:pt idx="2299">
                  <c:v>438501.263836</c:v>
                </c:pt>
                <c:pt idx="2300">
                  <c:v>438783.29850899999</c:v>
                </c:pt>
                <c:pt idx="2301">
                  <c:v>439065.51458000002</c:v>
                </c:pt>
                <c:pt idx="2302">
                  <c:v>439347.91216599999</c:v>
                </c:pt>
                <c:pt idx="2303">
                  <c:v>439630.49138399999</c:v>
                </c:pt>
                <c:pt idx="2304">
                  <c:v>439913.25235099997</c:v>
                </c:pt>
                <c:pt idx="2305">
                  <c:v>440196.19518500002</c:v>
                </c:pt>
                <c:pt idx="2306">
                  <c:v>440479.32000100001</c:v>
                </c:pt>
                <c:pt idx="2307">
                  <c:v>440762.62691599998</c:v>
                </c:pt>
                <c:pt idx="2308">
                  <c:v>441046.116049</c:v>
                </c:pt>
                <c:pt idx="2309">
                  <c:v>441329.78751599998</c:v>
                </c:pt>
                <c:pt idx="2310">
                  <c:v>441613.64143399999</c:v>
                </c:pt>
                <c:pt idx="2311">
                  <c:v>441897.677922</c:v>
                </c:pt>
                <c:pt idx="2312">
                  <c:v>442181.89709500002</c:v>
                </c:pt>
                <c:pt idx="2313">
                  <c:v>442466.29907200002</c:v>
                </c:pt>
                <c:pt idx="2314">
                  <c:v>442750.88397000002</c:v>
                </c:pt>
                <c:pt idx="2315">
                  <c:v>443035.651908</c:v>
                </c:pt>
                <c:pt idx="2316">
                  <c:v>443320.60300200002</c:v>
                </c:pt>
                <c:pt idx="2317">
                  <c:v>443605.73736999999</c:v>
                </c:pt>
                <c:pt idx="2318">
                  <c:v>443891.055131</c:v>
                </c:pt>
                <c:pt idx="2319">
                  <c:v>444176.55640200002</c:v>
                </c:pt>
                <c:pt idx="2320">
                  <c:v>444462.24130200001</c:v>
                </c:pt>
                <c:pt idx="2321">
                  <c:v>444748.109948</c:v>
                </c:pt>
                <c:pt idx="2322">
                  <c:v>445034.16245800001</c:v>
                </c:pt>
                <c:pt idx="2323">
                  <c:v>445320.39895200002</c:v>
                </c:pt>
                <c:pt idx="2324">
                  <c:v>445606.81954599998</c:v>
                </c:pt>
                <c:pt idx="2325">
                  <c:v>445893.42436100001</c:v>
                </c:pt>
                <c:pt idx="2326">
                  <c:v>446180.213513</c:v>
                </c:pt>
                <c:pt idx="2327">
                  <c:v>446467.18712199997</c:v>
                </c:pt>
                <c:pt idx="2328">
                  <c:v>446754.34530599997</c:v>
                </c:pt>
                <c:pt idx="2329">
                  <c:v>447041.68818499998</c:v>
                </c:pt>
                <c:pt idx="2330">
                  <c:v>447329.215876</c:v>
                </c:pt>
                <c:pt idx="2331">
                  <c:v>447616.92849899997</c:v>
                </c:pt>
                <c:pt idx="2332">
                  <c:v>447904.82617199997</c:v>
                </c:pt>
                <c:pt idx="2333">
                  <c:v>448192.90901599999</c:v>
                </c:pt>
                <c:pt idx="2334">
                  <c:v>448481.17714799999</c:v>
                </c:pt>
                <c:pt idx="2335">
                  <c:v>448769.630687</c:v>
                </c:pt>
                <c:pt idx="2336">
                  <c:v>449058.26975400001</c:v>
                </c:pt>
                <c:pt idx="2337">
                  <c:v>449347.094468</c:v>
                </c:pt>
                <c:pt idx="2338">
                  <c:v>449636.10494699999</c:v>
                </c:pt>
                <c:pt idx="2339">
                  <c:v>449925.30131200003</c:v>
                </c:pt>
                <c:pt idx="2340">
                  <c:v>450214.68368199997</c:v>
                </c:pt>
                <c:pt idx="2341">
                  <c:v>450504.25217599998</c:v>
                </c:pt>
                <c:pt idx="2342">
                  <c:v>450794.00691499998</c:v>
                </c:pt>
                <c:pt idx="2343">
                  <c:v>451083.948018</c:v>
                </c:pt>
                <c:pt idx="2344">
                  <c:v>451374.07560400001</c:v>
                </c:pt>
                <c:pt idx="2345">
                  <c:v>451664.38979500002</c:v>
                </c:pt>
                <c:pt idx="2346">
                  <c:v>451954.890709</c:v>
                </c:pt>
                <c:pt idx="2347">
                  <c:v>452245.57846799999</c:v>
                </c:pt>
                <c:pt idx="2348">
                  <c:v>452536.45318999997</c:v>
                </c:pt>
                <c:pt idx="2349">
                  <c:v>452827.51499699999</c:v>
                </c:pt>
                <c:pt idx="2350">
                  <c:v>453118.76400899998</c:v>
                </c:pt>
                <c:pt idx="2351">
                  <c:v>453410.20034600003</c:v>
                </c:pt>
                <c:pt idx="2352">
                  <c:v>453701.82412900002</c:v>
                </c:pt>
                <c:pt idx="2353">
                  <c:v>453993.63547699997</c:v>
                </c:pt>
                <c:pt idx="2354">
                  <c:v>454285.63451300003</c:v>
                </c:pt>
                <c:pt idx="2355">
                  <c:v>454577.82135599997</c:v>
                </c:pt>
                <c:pt idx="2356">
                  <c:v>454870.19612799998</c:v>
                </c:pt>
                <c:pt idx="2357">
                  <c:v>455162.75894799997</c:v>
                </c:pt>
                <c:pt idx="2358">
                  <c:v>455455.50993900001</c:v>
                </c:pt>
                <c:pt idx="2359">
                  <c:v>455748.44922200002</c:v>
                </c:pt>
                <c:pt idx="2360">
                  <c:v>456041.57691599999</c:v>
                </c:pt>
                <c:pt idx="2361">
                  <c:v>456334.89314399997</c:v>
                </c:pt>
                <c:pt idx="2362">
                  <c:v>456628.39802700002</c:v>
                </c:pt>
                <c:pt idx="2363">
                  <c:v>456922.09168499999</c:v>
                </c:pt>
                <c:pt idx="2364">
                  <c:v>457215.97424200003</c:v>
                </c:pt>
                <c:pt idx="2365">
                  <c:v>457510.04581699998</c:v>
                </c:pt>
                <c:pt idx="2366">
                  <c:v>457804.30653300002</c:v>
                </c:pt>
                <c:pt idx="2367">
                  <c:v>458098.75651099999</c:v>
                </c:pt>
                <c:pt idx="2368">
                  <c:v>458393.39587299997</c:v>
                </c:pt>
                <c:pt idx="2369">
                  <c:v>458688.22474099998</c:v>
                </c:pt>
                <c:pt idx="2370">
                  <c:v>458983.24323600001</c:v>
                </c:pt>
                <c:pt idx="2371">
                  <c:v>459278.451481</c:v>
                </c:pt>
                <c:pt idx="2372">
                  <c:v>459573.849598</c:v>
                </c:pt>
                <c:pt idx="2373">
                  <c:v>459869.43770800001</c:v>
                </c:pt>
                <c:pt idx="2374">
                  <c:v>460165.21593499999</c:v>
                </c:pt>
                <c:pt idx="2375">
                  <c:v>460461.18440000003</c:v>
                </c:pt>
                <c:pt idx="2376">
                  <c:v>460757.34322500002</c:v>
                </c:pt>
                <c:pt idx="2377">
                  <c:v>461053.69253300002</c:v>
                </c:pt>
                <c:pt idx="2378">
                  <c:v>461350.23244699999</c:v>
                </c:pt>
                <c:pt idx="2379">
                  <c:v>461646.96308900003</c:v>
                </c:pt>
                <c:pt idx="2380">
                  <c:v>461943.88458200003</c:v>
                </c:pt>
                <c:pt idx="2381">
                  <c:v>462240.997049</c:v>
                </c:pt>
                <c:pt idx="2382">
                  <c:v>462538.30061199999</c:v>
                </c:pt>
                <c:pt idx="2383">
                  <c:v>462835.79539400002</c:v>
                </c:pt>
                <c:pt idx="2384">
                  <c:v>463133.48151800002</c:v>
                </c:pt>
                <c:pt idx="2385">
                  <c:v>463431.359108</c:v>
                </c:pt>
                <c:pt idx="2386">
                  <c:v>463729.42828699999</c:v>
                </c:pt>
                <c:pt idx="2387">
                  <c:v>464027.68917700002</c:v>
                </c:pt>
                <c:pt idx="2388">
                  <c:v>464326.141902</c:v>
                </c:pt>
                <c:pt idx="2389">
                  <c:v>464624.786586</c:v>
                </c:pt>
                <c:pt idx="2390">
                  <c:v>464923.62335100002</c:v>
                </c:pt>
                <c:pt idx="2391">
                  <c:v>465222.65232200001</c:v>
                </c:pt>
                <c:pt idx="2392">
                  <c:v>465521.87362199998</c:v>
                </c:pt>
                <c:pt idx="2393">
                  <c:v>465821.28737500001</c:v>
                </c:pt>
                <c:pt idx="2394">
                  <c:v>466120.89370499999</c:v>
                </c:pt>
                <c:pt idx="2395">
                  <c:v>466420.69273399998</c:v>
                </c:pt>
                <c:pt idx="2396">
                  <c:v>466720.68458900001</c:v>
                </c:pt>
                <c:pt idx="2397">
                  <c:v>467020.86939100001</c:v>
                </c:pt>
                <c:pt idx="2398">
                  <c:v>467321.24726600002</c:v>
                </c:pt>
                <c:pt idx="2399">
                  <c:v>467621.81833799998</c:v>
                </c:pt>
                <c:pt idx="2400">
                  <c:v>467922.58273000002</c:v>
                </c:pt>
                <c:pt idx="2401">
                  <c:v>468223.540568</c:v>
                </c:pt>
                <c:pt idx="2402">
                  <c:v>468524.69197599997</c:v>
                </c:pt>
                <c:pt idx="2403">
                  <c:v>468826.03707700002</c:v>
                </c:pt>
                <c:pt idx="2404">
                  <c:v>469127.57599799999</c:v>
                </c:pt>
                <c:pt idx="2405">
                  <c:v>469429.308861</c:v>
                </c:pt>
                <c:pt idx="2406">
                  <c:v>469731.23579300003</c:v>
                </c:pt>
                <c:pt idx="2407">
                  <c:v>470033.35691799998</c:v>
                </c:pt>
                <c:pt idx="2408">
                  <c:v>470335.67236099998</c:v>
                </c:pt>
                <c:pt idx="2409">
                  <c:v>470638.18224699999</c:v>
                </c:pt>
                <c:pt idx="2410">
                  <c:v>470940.88669999997</c:v>
                </c:pt>
                <c:pt idx="2411">
                  <c:v>471243.78584700002</c:v>
                </c:pt>
                <c:pt idx="2412">
                  <c:v>471546.87981200003</c:v>
                </c:pt>
                <c:pt idx="2413">
                  <c:v>471850.16872000002</c:v>
                </c:pt>
                <c:pt idx="2414">
                  <c:v>472153.65269800002</c:v>
                </c:pt>
                <c:pt idx="2415">
                  <c:v>472457.33186899999</c:v>
                </c:pt>
                <c:pt idx="2416">
                  <c:v>472761.20636100002</c:v>
                </c:pt>
                <c:pt idx="2417">
                  <c:v>473065.27629900002</c:v>
                </c:pt>
                <c:pt idx="2418">
                  <c:v>473369.54180800001</c:v>
                </c:pt>
                <c:pt idx="2419">
                  <c:v>473674.00301300001</c:v>
                </c:pt>
                <c:pt idx="2420">
                  <c:v>473978.660042</c:v>
                </c:pt>
                <c:pt idx="2421">
                  <c:v>474283.51302000001</c:v>
                </c:pt>
                <c:pt idx="2422">
                  <c:v>474588.56207300001</c:v>
                </c:pt>
                <c:pt idx="2423">
                  <c:v>474893.80732600001</c:v>
                </c:pt>
                <c:pt idx="2424">
                  <c:v>475199.248907</c:v>
                </c:pt>
                <c:pt idx="2425">
                  <c:v>475504.88694200001</c:v>
                </c:pt>
                <c:pt idx="2426">
                  <c:v>475810.721556</c:v>
                </c:pt>
                <c:pt idx="2427">
                  <c:v>476116.75287700002</c:v>
                </c:pt>
                <c:pt idx="2428">
                  <c:v>476422.98103000002</c:v>
                </c:pt>
                <c:pt idx="2429">
                  <c:v>476729.406143</c:v>
                </c:pt>
                <c:pt idx="2430">
                  <c:v>477036.02834199998</c:v>
                </c:pt>
                <c:pt idx="2431">
                  <c:v>477342.84775399999</c:v>
                </c:pt>
                <c:pt idx="2432">
                  <c:v>477649.86450600001</c:v>
                </c:pt>
                <c:pt idx="2433">
                  <c:v>477957.07872400002</c:v>
                </c:pt>
                <c:pt idx="2434">
                  <c:v>478264.490536</c:v>
                </c:pt>
                <c:pt idx="2435">
                  <c:v>478572.10006800003</c:v>
                </c:pt>
                <c:pt idx="2436">
                  <c:v>478879.90744899999</c:v>
                </c:pt>
                <c:pt idx="2437">
                  <c:v>479187.91280400002</c:v>
                </c:pt>
                <c:pt idx="2438">
                  <c:v>479496.116263</c:v>
                </c:pt>
                <c:pt idx="2439">
                  <c:v>479804.51795100002</c:v>
                </c:pt>
                <c:pt idx="2440">
                  <c:v>480113.11799599999</c:v>
                </c:pt>
                <c:pt idx="2441">
                  <c:v>480421.91652600002</c:v>
                </c:pt>
                <c:pt idx="2442">
                  <c:v>480730.91366899997</c:v>
                </c:pt>
                <c:pt idx="2443">
                  <c:v>481040.10955300002</c:v>
                </c:pt>
                <c:pt idx="2444">
                  <c:v>481349.50430500001</c:v>
                </c:pt>
                <c:pt idx="2445">
                  <c:v>481659.09805199999</c:v>
                </c:pt>
                <c:pt idx="2446">
                  <c:v>481968.89092400001</c:v>
                </c:pt>
                <c:pt idx="2447">
                  <c:v>482278.88304799999</c:v>
                </c:pt>
                <c:pt idx="2448">
                  <c:v>482589.07455199998</c:v>
                </c:pt>
                <c:pt idx="2449">
                  <c:v>482899.46556500002</c:v>
                </c:pt>
                <c:pt idx="2450">
                  <c:v>483210.05621499999</c:v>
                </c:pt>
                <c:pt idx="2451">
                  <c:v>483520.84662999999</c:v>
                </c:pt>
                <c:pt idx="2452">
                  <c:v>483831.836939</c:v>
                </c:pt>
                <c:pt idx="2453">
                  <c:v>484143.02727000002</c:v>
                </c:pt>
                <c:pt idx="2454">
                  <c:v>484454.41775299999</c:v>
                </c:pt>
                <c:pt idx="2455">
                  <c:v>484766.00851499999</c:v>
                </c:pt>
                <c:pt idx="2456">
                  <c:v>485077.79968499998</c:v>
                </c:pt>
                <c:pt idx="2457">
                  <c:v>485389.79139299999</c:v>
                </c:pt>
                <c:pt idx="2458">
                  <c:v>485701.98376700003</c:v>
                </c:pt>
                <c:pt idx="2459">
                  <c:v>486014.37693700002</c:v>
                </c:pt>
                <c:pt idx="2460">
                  <c:v>486326.97103100002</c:v>
                </c:pt>
                <c:pt idx="2461">
                  <c:v>486639.76617999998</c:v>
                </c:pt>
                <c:pt idx="2462">
                  <c:v>486952.76251099998</c:v>
                </c:pt>
                <c:pt idx="2463">
                  <c:v>487265.96015499998</c:v>
                </c:pt>
                <c:pt idx="2464">
                  <c:v>487579.35924100003</c:v>
                </c:pt>
                <c:pt idx="2465">
                  <c:v>487892.95989900001</c:v>
                </c:pt>
                <c:pt idx="2466">
                  <c:v>488206.76225799997</c:v>
                </c:pt>
                <c:pt idx="2467">
                  <c:v>488520.76644799998</c:v>
                </c:pt>
                <c:pt idx="2468">
                  <c:v>488834.97259899997</c:v>
                </c:pt>
                <c:pt idx="2469">
                  <c:v>489149.38084</c:v>
                </c:pt>
                <c:pt idx="2470">
                  <c:v>489463.99130300002</c:v>
                </c:pt>
                <c:pt idx="2471">
                  <c:v>489778.80411600001</c:v>
                </c:pt>
                <c:pt idx="2472">
                  <c:v>490093.81940899999</c:v>
                </c:pt>
                <c:pt idx="2473">
                  <c:v>490409.03731400002</c:v>
                </c:pt>
                <c:pt idx="2474">
                  <c:v>490724.45796099998</c:v>
                </c:pt>
                <c:pt idx="2475">
                  <c:v>491040.08147899999</c:v>
                </c:pt>
                <c:pt idx="2476">
                  <c:v>491355.90799899999</c:v>
                </c:pt>
                <c:pt idx="2477">
                  <c:v>491671.937653</c:v>
                </c:pt>
                <c:pt idx="2478">
                  <c:v>491988.17057000002</c:v>
                </c:pt>
                <c:pt idx="2479">
                  <c:v>492304.60688099999</c:v>
                </c:pt>
                <c:pt idx="2480">
                  <c:v>492621.24671799998</c:v>
                </c:pt>
                <c:pt idx="2481">
                  <c:v>492938.09020999999</c:v>
                </c:pt>
                <c:pt idx="2482">
                  <c:v>493255.13748899999</c:v>
                </c:pt>
                <c:pt idx="2483">
                  <c:v>493572.38868700003</c:v>
                </c:pt>
                <c:pt idx="2484">
                  <c:v>493889.843933</c:v>
                </c:pt>
                <c:pt idx="2485">
                  <c:v>494207.50335999997</c:v>
                </c:pt>
                <c:pt idx="2486">
                  <c:v>494525.36709900002</c:v>
                </c:pt>
                <c:pt idx="2487">
                  <c:v>494843.43528099998</c:v>
                </c:pt>
                <c:pt idx="2488">
                  <c:v>495161.70803799998</c:v>
                </c:pt>
                <c:pt idx="2489">
                  <c:v>495480.18550100003</c:v>
                </c:pt>
                <c:pt idx="2490">
                  <c:v>495798.86780200002</c:v>
                </c:pt>
                <c:pt idx="2491">
                  <c:v>496117.75507200003</c:v>
                </c:pt>
                <c:pt idx="2492">
                  <c:v>496436.84744400001</c:v>
                </c:pt>
                <c:pt idx="2493">
                  <c:v>496756.14504999999</c:v>
                </c:pt>
                <c:pt idx="2494">
                  <c:v>497075.64802099997</c:v>
                </c:pt>
                <c:pt idx="2495">
                  <c:v>497395.35648900003</c:v>
                </c:pt>
                <c:pt idx="2496">
                  <c:v>497715.27058700001</c:v>
                </c:pt>
                <c:pt idx="2497">
                  <c:v>498035.39044699998</c:v>
                </c:pt>
                <c:pt idx="2498">
                  <c:v>498355.71620099997</c:v>
                </c:pt>
                <c:pt idx="2499">
                  <c:v>498676.247982</c:v>
                </c:pt>
                <c:pt idx="2500">
                  <c:v>498996.98592299997</c:v>
                </c:pt>
                <c:pt idx="2501">
                  <c:v>499317.93015500001</c:v>
                </c:pt>
                <c:pt idx="2502">
                  <c:v>499639.08081100002</c:v>
                </c:pt>
                <c:pt idx="2503">
                  <c:v>499960.43802499998</c:v>
                </c:pt>
                <c:pt idx="2504">
                  <c:v>500282.00192900002</c:v>
                </c:pt>
                <c:pt idx="2505">
                  <c:v>500603.77265599999</c:v>
                </c:pt>
                <c:pt idx="2506">
                  <c:v>500925.75033900002</c:v>
                </c:pt>
                <c:pt idx="2507">
                  <c:v>501247.93511100003</c:v>
                </c:pt>
                <c:pt idx="2508">
                  <c:v>501570.32710499997</c:v>
                </c:pt>
                <c:pt idx="2509">
                  <c:v>501892.92645600002</c:v>
                </c:pt>
                <c:pt idx="2510">
                  <c:v>502215.73329499998</c:v>
                </c:pt>
                <c:pt idx="2511">
                  <c:v>502538.74775699998</c:v>
                </c:pt>
                <c:pt idx="2512">
                  <c:v>502861.96997400001</c:v>
                </c:pt>
                <c:pt idx="2513">
                  <c:v>503185.40008200001</c:v>
                </c:pt>
                <c:pt idx="2514">
                  <c:v>503509.03821299999</c:v>
                </c:pt>
                <c:pt idx="2515">
                  <c:v>503832.88449999999</c:v>
                </c:pt>
                <c:pt idx="2516">
                  <c:v>504156.93907899997</c:v>
                </c:pt>
                <c:pt idx="2517">
                  <c:v>504481.20208299998</c:v>
                </c:pt>
                <c:pt idx="2518">
                  <c:v>504805.67364599998</c:v>
                </c:pt>
                <c:pt idx="2519">
                  <c:v>505130.35390300001</c:v>
                </c:pt>
                <c:pt idx="2520">
                  <c:v>505455.24298600003</c:v>
                </c:pt>
                <c:pt idx="2521">
                  <c:v>505780.34103200003</c:v>
                </c:pt>
                <c:pt idx="2522">
                  <c:v>506105.64817300002</c:v>
                </c:pt>
                <c:pt idx="2523">
                  <c:v>506431.16454500001</c:v>
                </c:pt>
                <c:pt idx="2524">
                  <c:v>506756.89028300002</c:v>
                </c:pt>
                <c:pt idx="2525">
                  <c:v>507082.82552000001</c:v>
                </c:pt>
                <c:pt idx="2526">
                  <c:v>507408.97039199999</c:v>
                </c:pt>
                <c:pt idx="2527">
                  <c:v>507735.32503299997</c:v>
                </c:pt>
                <c:pt idx="2528">
                  <c:v>508061.889578</c:v>
                </c:pt>
                <c:pt idx="2529">
                  <c:v>508388.66416300001</c:v>
                </c:pt>
                <c:pt idx="2530">
                  <c:v>508715.64892299997</c:v>
                </c:pt>
                <c:pt idx="2531">
                  <c:v>509042.84399199998</c:v>
                </c:pt>
                <c:pt idx="2532">
                  <c:v>509370.24950600002</c:v>
                </c:pt>
                <c:pt idx="2533">
                  <c:v>509697.86560000002</c:v>
                </c:pt>
                <c:pt idx="2534">
                  <c:v>510025.69241000002</c:v>
                </c:pt>
                <c:pt idx="2535">
                  <c:v>510353.730071</c:v>
                </c:pt>
                <c:pt idx="2536">
                  <c:v>510681.97871900001</c:v>
                </c:pt>
                <c:pt idx="2537">
                  <c:v>511010.43848900002</c:v>
                </c:pt>
                <c:pt idx="2538">
                  <c:v>511339.10951799998</c:v>
                </c:pt>
                <c:pt idx="2539">
                  <c:v>511667.99194099999</c:v>
                </c:pt>
                <c:pt idx="2540">
                  <c:v>511997.08589400002</c:v>
                </c:pt>
                <c:pt idx="2541">
                  <c:v>512326.39151300001</c:v>
                </c:pt>
                <c:pt idx="2542">
                  <c:v>512655.90893500001</c:v>
                </c:pt>
                <c:pt idx="2543">
                  <c:v>512985.63829500001</c:v>
                </c:pt>
                <c:pt idx="2544">
                  <c:v>513315.57973100001</c:v>
                </c:pt>
                <c:pt idx="2545">
                  <c:v>513645.73337700003</c:v>
                </c:pt>
                <c:pt idx="2546">
                  <c:v>513976.09937200003</c:v>
                </c:pt>
                <c:pt idx="2547">
                  <c:v>514306.67784999998</c:v>
                </c:pt>
                <c:pt idx="2548">
                  <c:v>514637.46895000001</c:v>
                </c:pt>
                <c:pt idx="2549">
                  <c:v>514968.47280699998</c:v>
                </c:pt>
                <c:pt idx="2550">
                  <c:v>515299.68956000003</c:v>
                </c:pt>
                <c:pt idx="2551">
                  <c:v>515631.119343</c:v>
                </c:pt>
                <c:pt idx="2552">
                  <c:v>515962.76229599997</c:v>
                </c:pt>
                <c:pt idx="2553">
                  <c:v>516294.61855399999</c:v>
                </c:pt>
                <c:pt idx="2554">
                  <c:v>516626.68825399998</c:v>
                </c:pt>
                <c:pt idx="2555">
                  <c:v>516958.97153500002</c:v>
                </c:pt>
                <c:pt idx="2556">
                  <c:v>517291.46853399999</c:v>
                </c:pt>
                <c:pt idx="2557">
                  <c:v>517624.17938699998</c:v>
                </c:pt>
                <c:pt idx="2558">
                  <c:v>517957.10423400003</c:v>
                </c:pt>
                <c:pt idx="2559">
                  <c:v>518290.24320999999</c:v>
                </c:pt>
                <c:pt idx="2560">
                  <c:v>518623.59645399998</c:v>
                </c:pt>
                <c:pt idx="2561">
                  <c:v>518957.16410400002</c:v>
                </c:pt>
                <c:pt idx="2562">
                  <c:v>519290.94629699999</c:v>
                </c:pt>
                <c:pt idx="2563">
                  <c:v>519624.943172</c:v>
                </c:pt>
                <c:pt idx="2564">
                  <c:v>519959.154867</c:v>
                </c:pt>
                <c:pt idx="2565">
                  <c:v>520293.581519</c:v>
                </c:pt>
                <c:pt idx="2566">
                  <c:v>520628.223268</c:v>
                </c:pt>
                <c:pt idx="2567">
                  <c:v>520963.08025100001</c:v>
                </c:pt>
                <c:pt idx="2568">
                  <c:v>521298.15260700003</c:v>
                </c:pt>
                <c:pt idx="2569">
                  <c:v>521633.440474</c:v>
                </c:pt>
                <c:pt idx="2570">
                  <c:v>521968.94399200001</c:v>
                </c:pt>
                <c:pt idx="2571">
                  <c:v>522304.663298</c:v>
                </c:pt>
                <c:pt idx="2572">
                  <c:v>522640.59853100003</c:v>
                </c:pt>
                <c:pt idx="2573">
                  <c:v>522976.74983099999</c:v>
                </c:pt>
                <c:pt idx="2574">
                  <c:v>523313.11733699997</c:v>
                </c:pt>
                <c:pt idx="2575">
                  <c:v>523649.70118700003</c:v>
                </c:pt>
                <c:pt idx="2576">
                  <c:v>523986.50151999999</c:v>
                </c:pt>
                <c:pt idx="2577">
                  <c:v>524323.51847600006</c:v>
                </c:pt>
                <c:pt idx="2578">
                  <c:v>524660.75219399994</c:v>
                </c:pt>
                <c:pt idx="2579">
                  <c:v>524998.20281399996</c:v>
                </c:pt>
                <c:pt idx="2580">
                  <c:v>525335.870475</c:v>
                </c:pt>
                <c:pt idx="2581">
                  <c:v>525673.75531599997</c:v>
                </c:pt>
                <c:pt idx="2582">
                  <c:v>526011.85747799999</c:v>
                </c:pt>
                <c:pt idx="2583">
                  <c:v>526350.17709999997</c:v>
                </c:pt>
                <c:pt idx="2584">
                  <c:v>526688.71432200004</c:v>
                </c:pt>
                <c:pt idx="2585">
                  <c:v>527027.46928399999</c:v>
                </c:pt>
                <c:pt idx="2586">
                  <c:v>527366.44212599995</c:v>
                </c:pt>
                <c:pt idx="2587">
                  <c:v>527705.63298800006</c:v>
                </c:pt>
                <c:pt idx="2588">
                  <c:v>528045.04200999998</c:v>
                </c:pt>
                <c:pt idx="2589">
                  <c:v>528384.66933299997</c:v>
                </c:pt>
                <c:pt idx="2590">
                  <c:v>528724.51509700005</c:v>
                </c:pt>
                <c:pt idx="2591">
                  <c:v>529064.57944200002</c:v>
                </c:pt>
                <c:pt idx="2592">
                  <c:v>529404.86251000001</c:v>
                </c:pt>
                <c:pt idx="2593">
                  <c:v>529745.36444000003</c:v>
                </c:pt>
                <c:pt idx="2594">
                  <c:v>530086.08537400002</c:v>
                </c:pt>
                <c:pt idx="2595">
                  <c:v>530427.02545299998</c:v>
                </c:pt>
                <c:pt idx="2596">
                  <c:v>530768.18481699994</c:v>
                </c:pt>
                <c:pt idx="2597">
                  <c:v>531109.56360700005</c:v>
                </c:pt>
                <c:pt idx="2598">
                  <c:v>531451.16196499998</c:v>
                </c:pt>
                <c:pt idx="2599">
                  <c:v>531792.98003199999</c:v>
                </c:pt>
                <c:pt idx="2600">
                  <c:v>532135.017949</c:v>
                </c:pt>
                <c:pt idx="2601">
                  <c:v>532477.27585700003</c:v>
                </c:pt>
                <c:pt idx="2602">
                  <c:v>532819.753898</c:v>
                </c:pt>
                <c:pt idx="2603">
                  <c:v>533162.45221400005</c:v>
                </c:pt>
                <c:pt idx="2604">
                  <c:v>533505.37094599998</c:v>
                </c:pt>
                <c:pt idx="2605">
                  <c:v>533848.51023699995</c:v>
                </c:pt>
                <c:pt idx="2606">
                  <c:v>534191.87022699998</c:v>
                </c:pt>
                <c:pt idx="2607">
                  <c:v>534535.45105799998</c:v>
                </c:pt>
                <c:pt idx="2608">
                  <c:v>534879.252874</c:v>
                </c:pt>
                <c:pt idx="2609">
                  <c:v>535223.27581599995</c:v>
                </c:pt>
                <c:pt idx="2610">
                  <c:v>535567.52002599998</c:v>
                </c:pt>
                <c:pt idx="2611">
                  <c:v>535911.98564600002</c:v>
                </c:pt>
                <c:pt idx="2612">
                  <c:v>536256.67281999998</c:v>
                </c:pt>
                <c:pt idx="2613">
                  <c:v>536601.58168900001</c:v>
                </c:pt>
                <c:pt idx="2614">
                  <c:v>536946.71239600005</c:v>
                </c:pt>
                <c:pt idx="2615">
                  <c:v>537292.065084</c:v>
                </c:pt>
                <c:pt idx="2616">
                  <c:v>537637.63989500003</c:v>
                </c:pt>
                <c:pt idx="2617">
                  <c:v>537983.43697200005</c:v>
                </c:pt>
                <c:pt idx="2618">
                  <c:v>538329.45645900001</c:v>
                </c:pt>
                <c:pt idx="2619">
                  <c:v>538675.69849800004</c:v>
                </c:pt>
                <c:pt idx="2620">
                  <c:v>539022.16323299997</c:v>
                </c:pt>
                <c:pt idx="2621">
                  <c:v>539368.85080599994</c:v>
                </c:pt>
                <c:pt idx="2622">
                  <c:v>539715.76136200002</c:v>
                </c:pt>
                <c:pt idx="2623">
                  <c:v>540062.895043</c:v>
                </c:pt>
                <c:pt idx="2624">
                  <c:v>540410.25199300004</c:v>
                </c:pt>
                <c:pt idx="2625">
                  <c:v>540757.83235599997</c:v>
                </c:pt>
                <c:pt idx="2626">
                  <c:v>541105.63627400005</c:v>
                </c:pt>
                <c:pt idx="2627">
                  <c:v>541453.66389299999</c:v>
                </c:pt>
                <c:pt idx="2628">
                  <c:v>541801.91535599995</c:v>
                </c:pt>
                <c:pt idx="2629">
                  <c:v>542150.39080699999</c:v>
                </c:pt>
                <c:pt idx="2630">
                  <c:v>542499.09039000003</c:v>
                </c:pt>
                <c:pt idx="2631">
                  <c:v>542848.014249</c:v>
                </c:pt>
                <c:pt idx="2632">
                  <c:v>543197.16252799996</c:v>
                </c:pt>
                <c:pt idx="2633">
                  <c:v>543546.53537199995</c:v>
                </c:pt>
                <c:pt idx="2634">
                  <c:v>543896.13292500004</c:v>
                </c:pt>
                <c:pt idx="2635">
                  <c:v>544245.95533200004</c:v>
                </c:pt>
                <c:pt idx="2636">
                  <c:v>544596.00273800001</c:v>
                </c:pt>
                <c:pt idx="2637">
                  <c:v>544946.27528599999</c:v>
                </c:pt>
                <c:pt idx="2638">
                  <c:v>545296.77312200004</c:v>
                </c:pt>
                <c:pt idx="2639">
                  <c:v>545647.49639099999</c:v>
                </c:pt>
                <c:pt idx="2640">
                  <c:v>545998.44523700001</c:v>
                </c:pt>
                <c:pt idx="2641">
                  <c:v>546349.61980700004</c:v>
                </c:pt>
                <c:pt idx="2642">
                  <c:v>546701.02024400001</c:v>
                </c:pt>
                <c:pt idx="2643">
                  <c:v>547052.646695</c:v>
                </c:pt>
                <c:pt idx="2644">
                  <c:v>547404.49930400006</c:v>
                </c:pt>
                <c:pt idx="2645">
                  <c:v>547756.57821800001</c:v>
                </c:pt>
                <c:pt idx="2646">
                  <c:v>548108.88358100003</c:v>
                </c:pt>
                <c:pt idx="2647">
                  <c:v>548461.41553899995</c:v>
                </c:pt>
                <c:pt idx="2648">
                  <c:v>548814.17423899996</c:v>
                </c:pt>
                <c:pt idx="2649">
                  <c:v>549167.15982499998</c:v>
                </c:pt>
                <c:pt idx="2650">
                  <c:v>549520.37244399998</c:v>
                </c:pt>
                <c:pt idx="2651">
                  <c:v>549873.81224200001</c:v>
                </c:pt>
                <c:pt idx="2652">
                  <c:v>550227.47936500004</c:v>
                </c:pt>
                <c:pt idx="2653">
                  <c:v>550581.37395899999</c:v>
                </c:pt>
                <c:pt idx="2654">
                  <c:v>550935.49617099995</c:v>
                </c:pt>
                <c:pt idx="2655">
                  <c:v>551289.84614599997</c:v>
                </c:pt>
                <c:pt idx="2656">
                  <c:v>551644.42403200001</c:v>
                </c:pt>
                <c:pt idx="2657">
                  <c:v>551999.22997500002</c:v>
                </c:pt>
                <c:pt idx="2658">
                  <c:v>552354.26412099996</c:v>
                </c:pt>
                <c:pt idx="2659">
                  <c:v>552709.526618</c:v>
                </c:pt>
                <c:pt idx="2660">
                  <c:v>553065.017612</c:v>
                </c:pt>
                <c:pt idx="2661">
                  <c:v>553420.73725000001</c:v>
                </c:pt>
                <c:pt idx="2662">
                  <c:v>553776.68568</c:v>
                </c:pt>
                <c:pt idx="2663">
                  <c:v>554132.86304800003</c:v>
                </c:pt>
                <c:pt idx="2664">
                  <c:v>554489.26950199995</c:v>
                </c:pt>
                <c:pt idx="2665">
                  <c:v>554845.90518799995</c:v>
                </c:pt>
                <c:pt idx="2666">
                  <c:v>555202.77025499998</c:v>
                </c:pt>
                <c:pt idx="2667">
                  <c:v>555559.86485100002</c:v>
                </c:pt>
                <c:pt idx="2668">
                  <c:v>555917.18912200001</c:v>
                </c:pt>
                <c:pt idx="2669">
                  <c:v>556274.74321600003</c:v>
                </c:pt>
                <c:pt idx="2670">
                  <c:v>556632.52728100005</c:v>
                </c:pt>
                <c:pt idx="2671">
                  <c:v>556990.54146600002</c:v>
                </c:pt>
                <c:pt idx="2672">
                  <c:v>557348.78591700003</c:v>
                </c:pt>
                <c:pt idx="2673">
                  <c:v>557707.26078400004</c:v>
                </c:pt>
                <c:pt idx="2674">
                  <c:v>558065.96621400001</c:v>
                </c:pt>
                <c:pt idx="2675">
                  <c:v>558424.90235600004</c:v>
                </c:pt>
                <c:pt idx="2676">
                  <c:v>558784.06935799995</c:v>
                </c:pt>
                <c:pt idx="2677">
                  <c:v>559143.46736799995</c:v>
                </c:pt>
                <c:pt idx="2678">
                  <c:v>559503.09653600003</c:v>
                </c:pt>
                <c:pt idx="2679">
                  <c:v>559862.95701000001</c:v>
                </c:pt>
                <c:pt idx="2680">
                  <c:v>560223.04893799999</c:v>
                </c:pt>
                <c:pt idx="2681">
                  <c:v>560583.37246900005</c:v>
                </c:pt>
                <c:pt idx="2682">
                  <c:v>560943.92775300005</c:v>
                </c:pt>
                <c:pt idx="2683">
                  <c:v>561304.71493899997</c:v>
                </c:pt>
                <c:pt idx="2684">
                  <c:v>561665.73417499999</c:v>
                </c:pt>
                <c:pt idx="2685">
                  <c:v>562026.98561099998</c:v>
                </c:pt>
                <c:pt idx="2686">
                  <c:v>562388.46939600003</c:v>
                </c:pt>
                <c:pt idx="2687">
                  <c:v>562750.18568</c:v>
                </c:pt>
                <c:pt idx="2688">
                  <c:v>563112.13461199997</c:v>
                </c:pt>
                <c:pt idx="2689">
                  <c:v>563474.31634200003</c:v>
                </c:pt>
                <c:pt idx="2690">
                  <c:v>563836.73101900006</c:v>
                </c:pt>
                <c:pt idx="2691">
                  <c:v>564199.37879400002</c:v>
                </c:pt>
                <c:pt idx="2692">
                  <c:v>564562.25981600001</c:v>
                </c:pt>
                <c:pt idx="2693">
                  <c:v>564925.374236</c:v>
                </c:pt>
                <c:pt idx="2694">
                  <c:v>565288.72220299998</c:v>
                </c:pt>
                <c:pt idx="2695">
                  <c:v>565652.30386700004</c:v>
                </c:pt>
                <c:pt idx="2696">
                  <c:v>566016.11938000005</c:v>
                </c:pt>
                <c:pt idx="2697">
                  <c:v>566380.16889099998</c:v>
                </c:pt>
                <c:pt idx="2698">
                  <c:v>566744.45255100005</c:v>
                </c:pt>
                <c:pt idx="2699">
                  <c:v>567108.97051000001</c:v>
                </c:pt>
                <c:pt idx="2700">
                  <c:v>567473.72291999997</c:v>
                </c:pt>
                <c:pt idx="2701">
                  <c:v>567838.70993000001</c:v>
                </c:pt>
                <c:pt idx="2702">
                  <c:v>568203.93169300002</c:v>
                </c:pt>
                <c:pt idx="2703">
                  <c:v>568569.38835799997</c:v>
                </c:pt>
                <c:pt idx="2704">
                  <c:v>568935.08007699996</c:v>
                </c:pt>
                <c:pt idx="2705">
                  <c:v>569301.007002</c:v>
                </c:pt>
                <c:pt idx="2706">
                  <c:v>569667.16928300005</c:v>
                </c:pt>
                <c:pt idx="2707">
                  <c:v>570033.567071</c:v>
                </c:pt>
                <c:pt idx="2708">
                  <c:v>570400.20051899995</c:v>
                </c:pt>
                <c:pt idx="2709">
                  <c:v>570767.069778</c:v>
                </c:pt>
                <c:pt idx="2710">
                  <c:v>571134.17499900004</c:v>
                </c:pt>
                <c:pt idx="2711">
                  <c:v>571501.51633400004</c:v>
                </c:pt>
                <c:pt idx="2712">
                  <c:v>571869.09393600002</c:v>
                </c:pt>
                <c:pt idx="2713">
                  <c:v>572236.90795499994</c:v>
                </c:pt>
                <c:pt idx="2714">
                  <c:v>572604.95854499994</c:v>
                </c:pt>
                <c:pt idx="2715">
                  <c:v>572973.245857</c:v>
                </c:pt>
                <c:pt idx="2716">
                  <c:v>573341.770044</c:v>
                </c:pt>
                <c:pt idx="2717">
                  <c:v>573710.53125700005</c:v>
                </c:pt>
                <c:pt idx="2718">
                  <c:v>574079.52965000004</c:v>
                </c:pt>
                <c:pt idx="2719">
                  <c:v>574448.76537499996</c:v>
                </c:pt>
                <c:pt idx="2720">
                  <c:v>574818.23858400004</c:v>
                </c:pt>
                <c:pt idx="2721">
                  <c:v>575187.94943100004</c:v>
                </c:pt>
                <c:pt idx="2722">
                  <c:v>575557.89806699997</c:v>
                </c:pt>
                <c:pt idx="2723">
                  <c:v>575928.08464699995</c:v>
                </c:pt>
                <c:pt idx="2724">
                  <c:v>576298.50932299998</c:v>
                </c:pt>
                <c:pt idx="2725">
                  <c:v>576669.17224800005</c:v>
                </c:pt>
                <c:pt idx="2726">
                  <c:v>577040.07357600005</c:v>
                </c:pt>
                <c:pt idx="2727">
                  <c:v>577411.21346</c:v>
                </c:pt>
                <c:pt idx="2728">
                  <c:v>577782.592053</c:v>
                </c:pt>
                <c:pt idx="2729">
                  <c:v>578154.20950800006</c:v>
                </c:pt>
                <c:pt idx="2730">
                  <c:v>578526.06597999996</c:v>
                </c:pt>
                <c:pt idx="2731">
                  <c:v>578898.16162200004</c:v>
                </c:pt>
                <c:pt idx="2732">
                  <c:v>579270.49658899999</c:v>
                </c:pt>
                <c:pt idx="2733">
                  <c:v>579643.07103300001</c:v>
                </c:pt>
                <c:pt idx="2734">
                  <c:v>580015.88510900002</c:v>
                </c:pt>
                <c:pt idx="2735">
                  <c:v>580388.93897100003</c:v>
                </c:pt>
                <c:pt idx="2736">
                  <c:v>580762.23277300003</c:v>
                </c:pt>
                <c:pt idx="2737">
                  <c:v>581135.76667000004</c:v>
                </c:pt>
                <c:pt idx="2738">
                  <c:v>581509.54081699997</c:v>
                </c:pt>
                <c:pt idx="2739">
                  <c:v>581883.55536600004</c:v>
                </c:pt>
                <c:pt idx="2740">
                  <c:v>582257.81047400006</c:v>
                </c:pt>
                <c:pt idx="2741">
                  <c:v>582632.30629500002</c:v>
                </c:pt>
                <c:pt idx="2742">
                  <c:v>583007.04298300005</c:v>
                </c:pt>
                <c:pt idx="2743">
                  <c:v>583382.02069399995</c:v>
                </c:pt>
                <c:pt idx="2744">
                  <c:v>583757.23958299996</c:v>
                </c:pt>
                <c:pt idx="2745">
                  <c:v>584132.69980499998</c:v>
                </c:pt>
                <c:pt idx="2746">
                  <c:v>584508.40151500003</c:v>
                </c:pt>
                <c:pt idx="2747">
                  <c:v>584884.34486800001</c:v>
                </c:pt>
                <c:pt idx="2748">
                  <c:v>585260.53001900006</c:v>
                </c:pt>
                <c:pt idx="2749">
                  <c:v>585636.95712499996</c:v>
                </c:pt>
                <c:pt idx="2750">
                  <c:v>586013.62634099997</c:v>
                </c:pt>
                <c:pt idx="2751">
                  <c:v>586390.53782299999</c:v>
                </c:pt>
                <c:pt idx="2752">
                  <c:v>586767.69172600005</c:v>
                </c:pt>
                <c:pt idx="2753">
                  <c:v>587145.08820600004</c:v>
                </c:pt>
                <c:pt idx="2754">
                  <c:v>587522.72742000001</c:v>
                </c:pt>
                <c:pt idx="2755">
                  <c:v>587900.60952299996</c:v>
                </c:pt>
                <c:pt idx="2756">
                  <c:v>588278.73467200005</c:v>
                </c:pt>
                <c:pt idx="2757">
                  <c:v>588657.10302299995</c:v>
                </c:pt>
                <c:pt idx="2758">
                  <c:v>589035.71473200002</c:v>
                </c:pt>
                <c:pt idx="2759">
                  <c:v>589414.56995699997</c:v>
                </c:pt>
                <c:pt idx="2760">
                  <c:v>589793.66885300004</c:v>
                </c:pt>
                <c:pt idx="2761">
                  <c:v>590173.01157700003</c:v>
                </c:pt>
                <c:pt idx="2762">
                  <c:v>590552.59828699997</c:v>
                </c:pt>
                <c:pt idx="2763">
                  <c:v>590932.42913800001</c:v>
                </c:pt>
                <c:pt idx="2764">
                  <c:v>591312.50428899995</c:v>
                </c:pt>
                <c:pt idx="2765">
                  <c:v>591692.82389600005</c:v>
                </c:pt>
                <c:pt idx="2766">
                  <c:v>592073.38811599999</c:v>
                </c:pt>
                <c:pt idx="2767">
                  <c:v>592454.19710800005</c:v>
                </c:pt>
                <c:pt idx="2768">
                  <c:v>592835.25102700002</c:v>
                </c:pt>
                <c:pt idx="2769">
                  <c:v>593216.55003200006</c:v>
                </c:pt>
                <c:pt idx="2770">
                  <c:v>593598.09428099997</c:v>
                </c:pt>
                <c:pt idx="2771">
                  <c:v>593979.88393100002</c:v>
                </c:pt>
                <c:pt idx="2772">
                  <c:v>594361.91913900001</c:v>
                </c:pt>
                <c:pt idx="2773">
                  <c:v>594744.20006499998</c:v>
                </c:pt>
                <c:pt idx="2774">
                  <c:v>595126.72686599998</c:v>
                </c:pt>
                <c:pt idx="2775">
                  <c:v>595509.49969900004</c:v>
                </c:pt>
                <c:pt idx="2776">
                  <c:v>595892.51872399997</c:v>
                </c:pt>
                <c:pt idx="2777">
                  <c:v>596275.78409900004</c:v>
                </c:pt>
                <c:pt idx="2778">
                  <c:v>596659.29598199995</c:v>
                </c:pt>
                <c:pt idx="2779">
                  <c:v>597043.05453099997</c:v>
                </c:pt>
                <c:pt idx="2780">
                  <c:v>597427.05990600004</c:v>
                </c:pt>
                <c:pt idx="2781">
                  <c:v>597811.31226499996</c:v>
                </c:pt>
                <c:pt idx="2782">
                  <c:v>598195.81176700001</c:v>
                </c:pt>
                <c:pt idx="2783">
                  <c:v>598580.558571</c:v>
                </c:pt>
                <c:pt idx="2784">
                  <c:v>598965.55283499998</c:v>
                </c:pt>
                <c:pt idx="2785">
                  <c:v>599350.79472000001</c:v>
                </c:pt>
                <c:pt idx="2786">
                  <c:v>599736.284384</c:v>
                </c:pt>
                <c:pt idx="2787">
                  <c:v>600122.02198700001</c:v>
                </c:pt>
                <c:pt idx="2788">
                  <c:v>600508.00768799998</c:v>
                </c:pt>
                <c:pt idx="2789">
                  <c:v>600894.24164699996</c:v>
                </c:pt>
                <c:pt idx="2790">
                  <c:v>601280.72402299999</c:v>
                </c:pt>
                <c:pt idx="2791">
                  <c:v>601667.45497700002</c:v>
                </c:pt>
                <c:pt idx="2792">
                  <c:v>602054.43466699996</c:v>
                </c:pt>
                <c:pt idx="2793">
                  <c:v>602441.66325500002</c:v>
                </c:pt>
                <c:pt idx="2794">
                  <c:v>602829.1409</c:v>
                </c:pt>
                <c:pt idx="2795">
                  <c:v>603216.86776299996</c:v>
                </c:pt>
                <c:pt idx="2796">
                  <c:v>603604.84400200006</c:v>
                </c:pt>
                <c:pt idx="2797">
                  <c:v>603993.06978000002</c:v>
                </c:pt>
                <c:pt idx="2798">
                  <c:v>604381.54525700002</c:v>
                </c:pt>
                <c:pt idx="2799">
                  <c:v>604770.27059299999</c:v>
                </c:pt>
                <c:pt idx="2800">
                  <c:v>605159.245948</c:v>
                </c:pt>
                <c:pt idx="2801">
                  <c:v>605548.47148499999</c:v>
                </c:pt>
                <c:pt idx="2802">
                  <c:v>605937.94736200001</c:v>
                </c:pt>
                <c:pt idx="2803">
                  <c:v>606327.67374300002</c:v>
                </c:pt>
                <c:pt idx="2804">
                  <c:v>606717.65078699996</c:v>
                </c:pt>
                <c:pt idx="2805">
                  <c:v>607107.87865600002</c:v>
                </c:pt>
                <c:pt idx="2806">
                  <c:v>607498.35751100001</c:v>
                </c:pt>
                <c:pt idx="2807">
                  <c:v>607889.08751400001</c:v>
                </c:pt>
                <c:pt idx="2808">
                  <c:v>608280.06882599997</c:v>
                </c:pt>
                <c:pt idx="2809">
                  <c:v>608671.30160899996</c:v>
                </c:pt>
                <c:pt idx="2810">
                  <c:v>609062.78602500004</c:v>
                </c:pt>
                <c:pt idx="2811">
                  <c:v>609454.52223500004</c:v>
                </c:pt>
                <c:pt idx="2812">
                  <c:v>609846.51040200004</c:v>
                </c:pt>
                <c:pt idx="2813">
                  <c:v>610238.75068599998</c:v>
                </c:pt>
                <c:pt idx="2814">
                  <c:v>610631.24325199996</c:v>
                </c:pt>
                <c:pt idx="2815">
                  <c:v>611023.98826000001</c:v>
                </c:pt>
                <c:pt idx="2816">
                  <c:v>611416.98587400001</c:v>
                </c:pt>
                <c:pt idx="2817">
                  <c:v>611810.236255</c:v>
                </c:pt>
                <c:pt idx="2818">
                  <c:v>612203.73956699995</c:v>
                </c:pt>
                <c:pt idx="2819">
                  <c:v>612597.49597100005</c:v>
                </c:pt>
                <c:pt idx="2820">
                  <c:v>612991.50563100004</c:v>
                </c:pt>
                <c:pt idx="2821">
                  <c:v>613385.76870999997</c:v>
                </c:pt>
                <c:pt idx="2822">
                  <c:v>613780.28537099995</c:v>
                </c:pt>
                <c:pt idx="2823">
                  <c:v>614175.05577600002</c:v>
                </c:pt>
                <c:pt idx="2824">
                  <c:v>614570.08008900005</c:v>
                </c:pt>
                <c:pt idx="2825">
                  <c:v>614965.358473</c:v>
                </c:pt>
                <c:pt idx="2826">
                  <c:v>615360.89109199995</c:v>
                </c:pt>
                <c:pt idx="2827">
                  <c:v>615756.67810899997</c:v>
                </c:pt>
                <c:pt idx="2828">
                  <c:v>616152.71968800004</c:v>
                </c:pt>
                <c:pt idx="2829">
                  <c:v>616549.015992</c:v>
                </c:pt>
                <c:pt idx="2830">
                  <c:v>616945.56718599994</c:v>
                </c:pt>
                <c:pt idx="2831">
                  <c:v>617342.37343299994</c:v>
                </c:pt>
                <c:pt idx="2832">
                  <c:v>617739.43489699997</c:v>
                </c:pt>
                <c:pt idx="2833">
                  <c:v>618136.751743</c:v>
                </c:pt>
                <c:pt idx="2834">
                  <c:v>618534.324135</c:v>
                </c:pt>
                <c:pt idx="2835">
                  <c:v>618932.15223600005</c:v>
                </c:pt>
                <c:pt idx="2836">
                  <c:v>619330.23621300003</c:v>
                </c:pt>
                <c:pt idx="2837">
                  <c:v>619728.57622799999</c:v>
                </c:pt>
                <c:pt idx="2838">
                  <c:v>620127.17244700005</c:v>
                </c:pt>
                <c:pt idx="2839">
                  <c:v>620526.02503500006</c:v>
                </c:pt>
                <c:pt idx="2840">
                  <c:v>620925.13415599999</c:v>
                </c:pt>
                <c:pt idx="2841">
                  <c:v>621324.49997600005</c:v>
                </c:pt>
                <c:pt idx="2842">
                  <c:v>621724.12265899999</c:v>
                </c:pt>
                <c:pt idx="2843">
                  <c:v>622124.00237100001</c:v>
                </c:pt>
                <c:pt idx="2844">
                  <c:v>622524.13927699998</c:v>
                </c:pt>
                <c:pt idx="2845">
                  <c:v>622924.533543</c:v>
                </c:pt>
                <c:pt idx="2846">
                  <c:v>623325.18533400004</c:v>
                </c:pt>
                <c:pt idx="2847">
                  <c:v>623726.09481499996</c:v>
                </c:pt>
                <c:pt idx="2848">
                  <c:v>624127.26215299999</c:v>
                </c:pt>
                <c:pt idx="2849">
                  <c:v>624528.68751299998</c:v>
                </c:pt>
                <c:pt idx="2850">
                  <c:v>624930.37106200005</c:v>
                </c:pt>
                <c:pt idx="2851">
                  <c:v>625332.31296500005</c:v>
                </c:pt>
                <c:pt idx="2852">
                  <c:v>625734.51338799996</c:v>
                </c:pt>
                <c:pt idx="2853">
                  <c:v>626136.97249800002</c:v>
                </c:pt>
                <c:pt idx="2854">
                  <c:v>626539.69046099996</c:v>
                </c:pt>
                <c:pt idx="2855">
                  <c:v>626942.66744400002</c:v>
                </c:pt>
                <c:pt idx="2856">
                  <c:v>627345.90361299994</c:v>
                </c:pt>
                <c:pt idx="2857">
                  <c:v>627749.39913399995</c:v>
                </c:pt>
                <c:pt idx="2858">
                  <c:v>628153.15417600004</c:v>
                </c:pt>
                <c:pt idx="2859">
                  <c:v>628557.16890399996</c:v>
                </c:pt>
                <c:pt idx="2860">
                  <c:v>628961.44348599995</c:v>
                </c:pt>
                <c:pt idx="2861">
                  <c:v>629365.97808899998</c:v>
                </c:pt>
                <c:pt idx="2862">
                  <c:v>629770.77287900005</c:v>
                </c:pt>
                <c:pt idx="2863">
                  <c:v>630175.82802599994</c:v>
                </c:pt>
                <c:pt idx="2864">
                  <c:v>630581.14369499998</c:v>
                </c:pt>
                <c:pt idx="2865">
                  <c:v>630986.72005400003</c:v>
                </c:pt>
                <c:pt idx="2866">
                  <c:v>631392.557271</c:v>
                </c:pt>
                <c:pt idx="2867">
                  <c:v>631798.65551499999</c:v>
                </c:pt>
                <c:pt idx="2868">
                  <c:v>632205.014952</c:v>
                </c:pt>
                <c:pt idx="2869">
                  <c:v>632611.63575000002</c:v>
                </c:pt>
                <c:pt idx="2870">
                  <c:v>633018.51807899994</c:v>
                </c:pt>
                <c:pt idx="2871">
                  <c:v>633425.662106</c:v>
                </c:pt>
                <c:pt idx="2872">
                  <c:v>633833.06799899996</c:v>
                </c:pt>
                <c:pt idx="2873">
                  <c:v>634240.73592600005</c:v>
                </c:pt>
                <c:pt idx="2874">
                  <c:v>634648.66605700005</c:v>
                </c:pt>
                <c:pt idx="2875">
                  <c:v>635056.85856099997</c:v>
                </c:pt>
                <c:pt idx="2876">
                  <c:v>635465.31360400002</c:v>
                </c:pt>
                <c:pt idx="2877">
                  <c:v>635874.03135800001</c:v>
                </c:pt>
                <c:pt idx="2878">
                  <c:v>636283.01199000003</c:v>
                </c:pt>
                <c:pt idx="2879">
                  <c:v>636692.25566899998</c:v>
                </c:pt>
                <c:pt idx="2880">
                  <c:v>637101.76256599999</c:v>
                </c:pt>
                <c:pt idx="2881">
                  <c:v>637511.53284799994</c:v>
                </c:pt>
                <c:pt idx="2882">
                  <c:v>637921.56668599998</c:v>
                </c:pt>
                <c:pt idx="2883">
                  <c:v>638331.86424899998</c:v>
                </c:pt>
                <c:pt idx="2884">
                  <c:v>638742.42570699996</c:v>
                </c:pt>
                <c:pt idx="2885">
                  <c:v>639153.25122900004</c:v>
                </c:pt>
                <c:pt idx="2886">
                  <c:v>639564.34098500002</c:v>
                </c:pt>
                <c:pt idx="2887">
                  <c:v>639975.69514600001</c:v>
                </c:pt>
                <c:pt idx="2888">
                  <c:v>640387.31388100004</c:v>
                </c:pt>
                <c:pt idx="2889">
                  <c:v>640799.19735999999</c:v>
                </c:pt>
                <c:pt idx="2890">
                  <c:v>641211.34575400001</c:v>
                </c:pt>
                <c:pt idx="2891">
                  <c:v>641623.75923199998</c:v>
                </c:pt>
                <c:pt idx="2892">
                  <c:v>642036.43796699995</c:v>
                </c:pt>
                <c:pt idx="2893">
                  <c:v>642449.38212700002</c:v>
                </c:pt>
                <c:pt idx="2894">
                  <c:v>642862.591885</c:v>
                </c:pt>
                <c:pt idx="2895">
                  <c:v>643276.06741000002</c:v>
                </c:pt>
                <c:pt idx="2896">
                  <c:v>643689.80887399998</c:v>
                </c:pt>
                <c:pt idx="2897">
                  <c:v>644103.81644800003</c:v>
                </c:pt>
                <c:pt idx="2898">
                  <c:v>644518.09030200006</c:v>
                </c:pt>
                <c:pt idx="2899">
                  <c:v>644932.63060799998</c:v>
                </c:pt>
                <c:pt idx="2900">
                  <c:v>645347.43753899995</c:v>
                </c:pt>
                <c:pt idx="2901">
                  <c:v>645762.51126399997</c:v>
                </c:pt>
                <c:pt idx="2902">
                  <c:v>646177.85195499996</c:v>
                </c:pt>
                <c:pt idx="2903">
                  <c:v>646593.45978499996</c:v>
                </c:pt>
                <c:pt idx="2904">
                  <c:v>647009.33492499997</c:v>
                </c:pt>
                <c:pt idx="2905">
                  <c:v>647425.47754700005</c:v>
                </c:pt>
                <c:pt idx="2906">
                  <c:v>647841.88782299997</c:v>
                </c:pt>
                <c:pt idx="2907">
                  <c:v>648258.565925</c:v>
                </c:pt>
                <c:pt idx="2908">
                  <c:v>648675.51202599995</c:v>
                </c:pt>
                <c:pt idx="2909">
                  <c:v>649092.72629799997</c:v>
                </c:pt>
                <c:pt idx="2910">
                  <c:v>649510.20891299995</c:v>
                </c:pt>
                <c:pt idx="2911">
                  <c:v>649927.96004399995</c:v>
                </c:pt>
                <c:pt idx="2912">
                  <c:v>650345.97986299999</c:v>
                </c:pt>
                <c:pt idx="2913">
                  <c:v>650764.26854399999</c:v>
                </c:pt>
                <c:pt idx="2914">
                  <c:v>651182.82625899999</c:v>
                </c:pt>
                <c:pt idx="2915">
                  <c:v>651601.65318200004</c:v>
                </c:pt>
                <c:pt idx="2916">
                  <c:v>652020.74948500004</c:v>
                </c:pt>
                <c:pt idx="2917">
                  <c:v>652440.11534200003</c:v>
                </c:pt>
                <c:pt idx="2918">
                  <c:v>652859.75092699996</c:v>
                </c:pt>
                <c:pt idx="2919">
                  <c:v>653279.65641199995</c:v>
                </c:pt>
                <c:pt idx="2920">
                  <c:v>653699.83197099995</c:v>
                </c:pt>
                <c:pt idx="2921">
                  <c:v>654120.27777799999</c:v>
                </c:pt>
                <c:pt idx="2922">
                  <c:v>654540.994007</c:v>
                </c:pt>
                <c:pt idx="2923">
                  <c:v>654961.98083200003</c:v>
                </c:pt>
                <c:pt idx="2924">
                  <c:v>655383.238426</c:v>
                </c:pt>
                <c:pt idx="2925">
                  <c:v>655804.76696499996</c:v>
                </c:pt>
                <c:pt idx="2926">
                  <c:v>656226.56662099995</c:v>
                </c:pt>
                <c:pt idx="2927">
                  <c:v>656648.63757000002</c:v>
                </c:pt>
                <c:pt idx="2928">
                  <c:v>657070.97998599999</c:v>
                </c:pt>
                <c:pt idx="2929">
                  <c:v>657493.59404400003</c:v>
                </c:pt>
                <c:pt idx="2930">
                  <c:v>657916.47991800006</c:v>
                </c:pt>
                <c:pt idx="2931">
                  <c:v>658339.63778400002</c:v>
                </c:pt>
                <c:pt idx="2932">
                  <c:v>658763.06781499996</c:v>
                </c:pt>
                <c:pt idx="2933">
                  <c:v>659186.77018800005</c:v>
                </c:pt>
                <c:pt idx="2934">
                  <c:v>659610.745077</c:v>
                </c:pt>
                <c:pt idx="2935">
                  <c:v>660034.99265699997</c:v>
                </c:pt>
                <c:pt idx="2936">
                  <c:v>660459.51310500002</c:v>
                </c:pt>
                <c:pt idx="2937">
                  <c:v>660884.30659499997</c:v>
                </c:pt>
                <c:pt idx="2938">
                  <c:v>661309.373303</c:v>
                </c:pt>
                <c:pt idx="2939">
                  <c:v>661734.71340500005</c:v>
                </c:pt>
                <c:pt idx="2940">
                  <c:v>662160.32707700005</c:v>
                </c:pt>
                <c:pt idx="2941">
                  <c:v>662586.21449399996</c:v>
                </c:pt>
                <c:pt idx="2942">
                  <c:v>663012.37583399995</c:v>
                </c:pt>
                <c:pt idx="2943">
                  <c:v>663438.81127099996</c:v>
                </c:pt>
                <c:pt idx="2944">
                  <c:v>663865.52098200005</c:v>
                </c:pt>
                <c:pt idx="2945">
                  <c:v>664292.50514400005</c:v>
                </c:pt>
                <c:pt idx="2946">
                  <c:v>664719.76393300004</c:v>
                </c:pt>
                <c:pt idx="2947">
                  <c:v>665147.29752499994</c:v>
                </c:pt>
                <c:pt idx="2948">
                  <c:v>665575.10609799996</c:v>
                </c:pt>
                <c:pt idx="2949">
                  <c:v>666003.18982900004</c:v>
                </c:pt>
                <c:pt idx="2950">
                  <c:v>666431.54889400001</c:v>
                </c:pt>
                <c:pt idx="2951">
                  <c:v>666860.18347000005</c:v>
                </c:pt>
                <c:pt idx="2952">
                  <c:v>667289.093735</c:v>
                </c:pt>
                <c:pt idx="2953">
                  <c:v>667718.27986600006</c:v>
                </c:pt>
                <c:pt idx="2954">
                  <c:v>668147.74204000004</c:v>
                </c:pt>
                <c:pt idx="2955">
                  <c:v>668577.48043500003</c:v>
                </c:pt>
                <c:pt idx="2956">
                  <c:v>669007.49522899999</c:v>
                </c:pt>
                <c:pt idx="2957">
                  <c:v>669437.78659899998</c:v>
                </c:pt>
                <c:pt idx="2958">
                  <c:v>669868.35472399998</c:v>
                </c:pt>
                <c:pt idx="2959">
                  <c:v>670299.19978000002</c:v>
                </c:pt>
                <c:pt idx="2960">
                  <c:v>670730.32194699999</c:v>
                </c:pt>
                <c:pt idx="2961">
                  <c:v>671161.72140299994</c:v>
                </c:pt>
                <c:pt idx="2962">
                  <c:v>671593.39832499996</c:v>
                </c:pt>
                <c:pt idx="2963">
                  <c:v>672025.352893</c:v>
                </c:pt>
                <c:pt idx="2964">
                  <c:v>672457.58528500004</c:v>
                </c:pt>
                <c:pt idx="2965">
                  <c:v>672890.09568000003</c:v>
                </c:pt>
                <c:pt idx="2966">
                  <c:v>673322.88425600005</c:v>
                </c:pt>
                <c:pt idx="2967">
                  <c:v>673755.95119199995</c:v>
                </c:pt>
                <c:pt idx="2968">
                  <c:v>674189.29666800005</c:v>
                </c:pt>
                <c:pt idx="2969">
                  <c:v>674622.92086199997</c:v>
                </c:pt>
                <c:pt idx="2970">
                  <c:v>675056.82395500003</c:v>
                </c:pt>
                <c:pt idx="2971">
                  <c:v>675491.00612399995</c:v>
                </c:pt>
                <c:pt idx="2972">
                  <c:v>675925.46754999994</c:v>
                </c:pt>
                <c:pt idx="2973">
                  <c:v>676360.20841299999</c:v>
                </c:pt>
                <c:pt idx="2974">
                  <c:v>676795.22889100004</c:v>
                </c:pt>
                <c:pt idx="2975">
                  <c:v>677230.52916599996</c:v>
                </c:pt>
                <c:pt idx="2976">
                  <c:v>677666.10941599996</c:v>
                </c:pt>
                <c:pt idx="2977">
                  <c:v>678101.96982300002</c:v>
                </c:pt>
                <c:pt idx="2978">
                  <c:v>678538.11056499998</c:v>
                </c:pt>
                <c:pt idx="2979">
                  <c:v>678974.53182399995</c:v>
                </c:pt>
                <c:pt idx="2980">
                  <c:v>679411.23378000001</c:v>
                </c:pt>
                <c:pt idx="2981">
                  <c:v>679848.21661300003</c:v>
                </c:pt>
                <c:pt idx="2982">
                  <c:v>680285.48050399998</c:v>
                </c:pt>
                <c:pt idx="2983">
                  <c:v>680723.02563399996</c:v>
                </c:pt>
                <c:pt idx="2984">
                  <c:v>681160.85218399996</c:v>
                </c:pt>
                <c:pt idx="2985">
                  <c:v>681598.96033399994</c:v>
                </c:pt>
                <c:pt idx="2986">
                  <c:v>682037.35026700003</c:v>
                </c:pt>
                <c:pt idx="2987">
                  <c:v>682476.02216199995</c:v>
                </c:pt>
                <c:pt idx="2988">
                  <c:v>682914.97620200005</c:v>
                </c:pt>
                <c:pt idx="2989">
                  <c:v>683354.21256699995</c:v>
                </c:pt>
                <c:pt idx="2990">
                  <c:v>683793.73144</c:v>
                </c:pt>
                <c:pt idx="2991">
                  <c:v>684233.53300299996</c:v>
                </c:pt>
                <c:pt idx="2992">
                  <c:v>684673.61743600003</c:v>
                </c:pt>
                <c:pt idx="2993">
                  <c:v>685113.98492199997</c:v>
                </c:pt>
                <c:pt idx="2994">
                  <c:v>685554.63564300002</c:v>
                </c:pt>
                <c:pt idx="2995">
                  <c:v>685995.56978200004</c:v>
                </c:pt>
                <c:pt idx="2996">
                  <c:v>686436.787519</c:v>
                </c:pt>
                <c:pt idx="2997">
                  <c:v>686878.28903900005</c:v>
                </c:pt>
                <c:pt idx="2998">
                  <c:v>687320.07452300005</c:v>
                </c:pt>
                <c:pt idx="2999">
                  <c:v>687762.14415399998</c:v>
                </c:pt>
                <c:pt idx="3000">
                  <c:v>688204.49811499997</c:v>
                </c:pt>
                <c:pt idx="3001">
                  <c:v>688647.13658799999</c:v>
                </c:pt>
                <c:pt idx="3002">
                  <c:v>689090.05975799996</c:v>
                </c:pt>
                <c:pt idx="3003">
                  <c:v>689533.26780499995</c:v>
                </c:pt>
                <c:pt idx="3004">
                  <c:v>689976.76091499999</c:v>
                </c:pt>
                <c:pt idx="3005">
                  <c:v>690420.53926999995</c:v>
                </c:pt>
                <c:pt idx="3006">
                  <c:v>690864.60305399995</c:v>
                </c:pt>
                <c:pt idx="3007">
                  <c:v>691308.95245099999</c:v>
                </c:pt>
                <c:pt idx="3008">
                  <c:v>691753.58764299995</c:v>
                </c:pt>
                <c:pt idx="3009">
                  <c:v>692198.50881499995</c:v>
                </c:pt>
                <c:pt idx="3010">
                  <c:v>692643.716151</c:v>
                </c:pt>
                <c:pt idx="3011">
                  <c:v>693089.20983499999</c:v>
                </c:pt>
                <c:pt idx="3012">
                  <c:v>693534.99005100003</c:v>
                </c:pt>
                <c:pt idx="3013">
                  <c:v>693981.05698300002</c:v>
                </c:pt>
                <c:pt idx="3014">
                  <c:v>694427.41081599996</c:v>
                </c:pt>
                <c:pt idx="3015">
                  <c:v>694874.05173499999</c:v>
                </c:pt>
                <c:pt idx="3016">
                  <c:v>695320.97992299998</c:v>
                </c:pt>
                <c:pt idx="3017">
                  <c:v>695768.19556599995</c:v>
                </c:pt>
                <c:pt idx="3018">
                  <c:v>696215.69884900004</c:v>
                </c:pt>
                <c:pt idx="3019">
                  <c:v>696663.489956</c:v>
                </c:pt>
                <c:pt idx="3020">
                  <c:v>697111.56907199998</c:v>
                </c:pt>
                <c:pt idx="3021">
                  <c:v>697559.936384</c:v>
                </c:pt>
                <c:pt idx="3022">
                  <c:v>698008.59207599994</c:v>
                </c:pt>
                <c:pt idx="3023">
                  <c:v>698457.53633399995</c:v>
                </c:pt>
                <c:pt idx="3024">
                  <c:v>698906.76934300002</c:v>
                </c:pt>
                <c:pt idx="3025">
                  <c:v>699356.29128999996</c:v>
                </c:pt>
                <c:pt idx="3026">
                  <c:v>699806.10235900001</c:v>
                </c:pt>
                <c:pt idx="3027">
                  <c:v>700256.20273699996</c:v>
                </c:pt>
                <c:pt idx="3028">
                  <c:v>700706.59261000005</c:v>
                </c:pt>
                <c:pt idx="3029">
                  <c:v>701157.27216499997</c:v>
                </c:pt>
                <c:pt idx="3030">
                  <c:v>701608.24158599996</c:v>
                </c:pt>
                <c:pt idx="3031">
                  <c:v>702059.50106200005</c:v>
                </c:pt>
                <c:pt idx="3032">
                  <c:v>702511.05077800003</c:v>
                </c:pt>
                <c:pt idx="3033">
                  <c:v>702962.89092200005</c:v>
                </c:pt>
                <c:pt idx="3034">
                  <c:v>703415.021679</c:v>
                </c:pt>
                <c:pt idx="3035">
                  <c:v>703867.44323700003</c:v>
                </c:pt>
                <c:pt idx="3036">
                  <c:v>704320.15578300005</c:v>
                </c:pt>
                <c:pt idx="3037">
                  <c:v>704773.15950499999</c:v>
                </c:pt>
                <c:pt idx="3038">
                  <c:v>705226.45458799996</c:v>
                </c:pt>
                <c:pt idx="3039">
                  <c:v>705680.04122100002</c:v>
                </c:pt>
                <c:pt idx="3040">
                  <c:v>706133.91959199996</c:v>
                </c:pt>
                <c:pt idx="3041">
                  <c:v>706588.08988700004</c:v>
                </c:pt>
                <c:pt idx="3042">
                  <c:v>707042.55229499994</c:v>
                </c:pt>
                <c:pt idx="3043">
                  <c:v>707497.30700399994</c:v>
                </c:pt>
                <c:pt idx="3044">
                  <c:v>707952.35420099995</c:v>
                </c:pt>
                <c:pt idx="3045">
                  <c:v>708407.69407500001</c:v>
                </c:pt>
                <c:pt idx="3046">
                  <c:v>708863.32681400003</c:v>
                </c:pt>
                <c:pt idx="3047">
                  <c:v>709319.25260600005</c:v>
                </c:pt>
                <c:pt idx="3048">
                  <c:v>709775.47164</c:v>
                </c:pt>
                <c:pt idx="3049">
                  <c:v>710231.98410400003</c:v>
                </c:pt>
                <c:pt idx="3050">
                  <c:v>710688.79018699995</c:v>
                </c:pt>
                <c:pt idx="3051">
                  <c:v>711145.89007800003</c:v>
                </c:pt>
                <c:pt idx="3052">
                  <c:v>711603.28396599996</c:v>
                </c:pt>
                <c:pt idx="3053">
                  <c:v>712060.97204000002</c:v>
                </c:pt>
                <c:pt idx="3054">
                  <c:v>712518.95449000003</c:v>
                </c:pt>
                <c:pt idx="3055">
                  <c:v>712977.23150300002</c:v>
                </c:pt>
                <c:pt idx="3056">
                  <c:v>713435.80327100004</c:v>
                </c:pt>
                <c:pt idx="3057">
                  <c:v>713894.66998300003</c:v>
                </c:pt>
                <c:pt idx="3058">
                  <c:v>714353.83182700002</c:v>
                </c:pt>
                <c:pt idx="3059">
                  <c:v>714813.28899499995</c:v>
                </c:pt>
                <c:pt idx="3060">
                  <c:v>715273.04167599999</c:v>
                </c:pt>
                <c:pt idx="3061">
                  <c:v>715733.09005999996</c:v>
                </c:pt>
                <c:pt idx="3062">
                  <c:v>716193.43433800002</c:v>
                </c:pt>
                <c:pt idx="3063">
                  <c:v>716654.07469899999</c:v>
                </c:pt>
                <c:pt idx="3064">
                  <c:v>717115.01133400004</c:v>
                </c:pt>
                <c:pt idx="3065">
                  <c:v>717576.24443399999</c:v>
                </c:pt>
                <c:pt idx="3066">
                  <c:v>718037.77418900002</c:v>
                </c:pt>
                <c:pt idx="3067">
                  <c:v>718499.60079000005</c:v>
                </c:pt>
                <c:pt idx="3068">
                  <c:v>718961.72442800005</c:v>
                </c:pt>
                <c:pt idx="3069">
                  <c:v>719424.14529400005</c:v>
                </c:pt>
                <c:pt idx="3070">
                  <c:v>719886.86358</c:v>
                </c:pt>
                <c:pt idx="3071">
                  <c:v>720349.87947599997</c:v>
                </c:pt>
                <c:pt idx="3072">
                  <c:v>720813.19317400001</c:v>
                </c:pt>
                <c:pt idx="3073">
                  <c:v>721276.80486499995</c:v>
                </c:pt>
                <c:pt idx="3074">
                  <c:v>721740.71474199998</c:v>
                </c:pt>
                <c:pt idx="3075">
                  <c:v>722204.92299500003</c:v>
                </c:pt>
                <c:pt idx="3076">
                  <c:v>722669.42981799995</c:v>
                </c:pt>
                <c:pt idx="3077">
                  <c:v>723134.23540100001</c:v>
                </c:pt>
                <c:pt idx="3078">
                  <c:v>723599.33993799996</c:v>
                </c:pt>
                <c:pt idx="3079">
                  <c:v>724064.74361899996</c:v>
                </c:pt>
                <c:pt idx="3080">
                  <c:v>724530.44663899997</c:v>
                </c:pt>
                <c:pt idx="3081">
                  <c:v>724996.44918899995</c:v>
                </c:pt>
                <c:pt idx="3082">
                  <c:v>725462.75146099995</c:v>
                </c:pt>
                <c:pt idx="3083">
                  <c:v>725929.35364999995</c:v>
                </c:pt>
                <c:pt idx="3084">
                  <c:v>726396.255947</c:v>
                </c:pt>
                <c:pt idx="3085">
                  <c:v>726863.45854499994</c:v>
                </c:pt>
                <c:pt idx="3086">
                  <c:v>727330.96163899999</c:v>
                </c:pt>
                <c:pt idx="3087">
                  <c:v>727798.76541999995</c:v>
                </c:pt>
                <c:pt idx="3088">
                  <c:v>728266.87008300005</c:v>
                </c:pt>
                <c:pt idx="3089">
                  <c:v>728735.27581999998</c:v>
                </c:pt>
                <c:pt idx="3090">
                  <c:v>729203.98282699997</c:v>
                </c:pt>
                <c:pt idx="3091">
                  <c:v>729672.99129499996</c:v>
                </c:pt>
                <c:pt idx="3092">
                  <c:v>730142.30142000003</c:v>
                </c:pt>
                <c:pt idx="3093">
                  <c:v>730611.91339500004</c:v>
                </c:pt>
                <c:pt idx="3094">
                  <c:v>731081.82741499995</c:v>
                </c:pt>
                <c:pt idx="3095">
                  <c:v>731552.04367299995</c:v>
                </c:pt>
                <c:pt idx="3096">
                  <c:v>732022.56236500002</c:v>
                </c:pt>
                <c:pt idx="3097">
                  <c:v>732493.383684</c:v>
                </c:pt>
                <c:pt idx="3098">
                  <c:v>732964.50782499998</c:v>
                </c:pt>
                <c:pt idx="3099">
                  <c:v>733435.93498300004</c:v>
                </c:pt>
                <c:pt idx="3100">
                  <c:v>733907.66535300005</c:v>
                </c:pt>
                <c:pt idx="3101">
                  <c:v>734379.69912999996</c:v>
                </c:pt>
                <c:pt idx="3102">
                  <c:v>734852.03651000001</c:v>
                </c:pt>
                <c:pt idx="3103">
                  <c:v>735324.67768600001</c:v>
                </c:pt>
                <c:pt idx="3104">
                  <c:v>735797.62285499997</c:v>
                </c:pt>
                <c:pt idx="3105">
                  <c:v>736270.87221299997</c:v>
                </c:pt>
                <c:pt idx="3106">
                  <c:v>736744.42595399998</c:v>
                </c:pt>
                <c:pt idx="3107">
                  <c:v>737218.28427499998</c:v>
                </c:pt>
                <c:pt idx="3108">
                  <c:v>737692.44737199997</c:v>
                </c:pt>
                <c:pt idx="3109">
                  <c:v>738166.91544000001</c:v>
                </c:pt>
                <c:pt idx="3110">
                  <c:v>738641.68867599999</c:v>
                </c:pt>
                <c:pt idx="3111">
                  <c:v>739116.767276</c:v>
                </c:pt>
                <c:pt idx="3112">
                  <c:v>739592.15143700002</c:v>
                </c:pt>
                <c:pt idx="3113">
                  <c:v>740067.84135400003</c:v>
                </c:pt>
                <c:pt idx="3114">
                  <c:v>740543.83722500002</c:v>
                </c:pt>
                <c:pt idx="3115">
                  <c:v>741020.13924699998</c:v>
                </c:pt>
                <c:pt idx="3116">
                  <c:v>741496.747615</c:v>
                </c:pt>
                <c:pt idx="3117">
                  <c:v>741973.66252899996</c:v>
                </c:pt>
                <c:pt idx="3118">
                  <c:v>742450.88418299996</c:v>
                </c:pt>
                <c:pt idx="3119">
                  <c:v>742928.41277699999</c:v>
                </c:pt>
                <c:pt idx="3120">
                  <c:v>743406.24850600003</c:v>
                </c:pt>
                <c:pt idx="3121">
                  <c:v>743884.39156999998</c:v>
                </c:pt>
                <c:pt idx="3122">
                  <c:v>744362.84216500004</c:v>
                </c:pt>
                <c:pt idx="3123">
                  <c:v>744841.60048899997</c:v>
                </c:pt>
                <c:pt idx="3124">
                  <c:v>745320.66674000002</c:v>
                </c:pt>
                <c:pt idx="3125">
                  <c:v>745800.04111600004</c:v>
                </c:pt>
                <c:pt idx="3126">
                  <c:v>746279.72381600004</c:v>
                </c:pt>
                <c:pt idx="3127">
                  <c:v>746759.71503800002</c:v>
                </c:pt>
                <c:pt idx="3128">
                  <c:v>747240.01497899997</c:v>
                </c:pt>
                <c:pt idx="3129">
                  <c:v>747720.62384000001</c:v>
                </c:pt>
                <c:pt idx="3130">
                  <c:v>748201.54181800003</c:v>
                </c:pt>
                <c:pt idx="3131">
                  <c:v>748682.769111</c:v>
                </c:pt>
                <c:pt idx="3132">
                  <c:v>749164.30592099996</c:v>
                </c:pt>
                <c:pt idx="3133">
                  <c:v>749646.15244400001</c:v>
                </c:pt>
                <c:pt idx="3134">
                  <c:v>750128.30888100003</c:v>
                </c:pt>
                <c:pt idx="3135">
                  <c:v>750610.77543000004</c:v>
                </c:pt>
                <c:pt idx="3136">
                  <c:v>751093.55229200004</c:v>
                </c:pt>
                <c:pt idx="3137">
                  <c:v>751576.63966500002</c:v>
                </c:pt>
                <c:pt idx="3138">
                  <c:v>752060.03775000002</c:v>
                </c:pt>
                <c:pt idx="3139">
                  <c:v>752543.74674700003</c:v>
                </c:pt>
                <c:pt idx="3140">
                  <c:v>753027.76685400004</c:v>
                </c:pt>
                <c:pt idx="3141">
                  <c:v>753512.09827299998</c:v>
                </c:pt>
                <c:pt idx="3142">
                  <c:v>753996.74120399996</c:v>
                </c:pt>
                <c:pt idx="3143">
                  <c:v>754481.695847</c:v>
                </c:pt>
                <c:pt idx="3144">
                  <c:v>754966.96240199998</c:v>
                </c:pt>
                <c:pt idx="3145">
                  <c:v>755452.54107000004</c:v>
                </c:pt>
                <c:pt idx="3146">
                  <c:v>755938.43205299997</c:v>
                </c:pt>
                <c:pt idx="3147">
                  <c:v>756424.635549</c:v>
                </c:pt>
                <c:pt idx="3148">
                  <c:v>756911.15176200005</c:v>
                </c:pt>
                <c:pt idx="3149">
                  <c:v>757397.98089200002</c:v>
                </c:pt>
                <c:pt idx="3150">
                  <c:v>757885.12313900003</c:v>
                </c:pt>
                <c:pt idx="3151">
                  <c:v>758372.578706</c:v>
                </c:pt>
                <c:pt idx="3152">
                  <c:v>758860.34779499995</c:v>
                </c:pt>
                <c:pt idx="3153">
                  <c:v>759348.43060600001</c:v>
                </c:pt>
                <c:pt idx="3154">
                  <c:v>759836.82734099997</c:v>
                </c:pt>
                <c:pt idx="3155">
                  <c:v>760325.53820299997</c:v>
                </c:pt>
                <c:pt idx="3156">
                  <c:v>760814.56339300005</c:v>
                </c:pt>
                <c:pt idx="3157">
                  <c:v>761303.90311399999</c:v>
                </c:pt>
                <c:pt idx="3158">
                  <c:v>761793.55756700004</c:v>
                </c:pt>
                <c:pt idx="3159">
                  <c:v>762283.52695600002</c:v>
                </c:pt>
                <c:pt idx="3160">
                  <c:v>762773.81148300006</c:v>
                </c:pt>
                <c:pt idx="3161">
                  <c:v>763264.41134999995</c:v>
                </c:pt>
                <c:pt idx="3162">
                  <c:v>763755.32676099997</c:v>
                </c:pt>
                <c:pt idx="3163">
                  <c:v>764246.55791800003</c:v>
                </c:pt>
                <c:pt idx="3164">
                  <c:v>764738.10502500006</c:v>
                </c:pt>
                <c:pt idx="3165">
                  <c:v>765229.96828399994</c:v>
                </c:pt>
                <c:pt idx="3166">
                  <c:v>765722.14789899997</c:v>
                </c:pt>
                <c:pt idx="3167">
                  <c:v>766214.64407299994</c:v>
                </c:pt>
                <c:pt idx="3168">
                  <c:v>766707.45701100002</c:v>
                </c:pt>
                <c:pt idx="3169">
                  <c:v>767200.58691499999</c:v>
                </c:pt>
                <c:pt idx="3170">
                  <c:v>767694.03399100003</c:v>
                </c:pt>
                <c:pt idx="3171">
                  <c:v>768187.79844000004</c:v>
                </c:pt>
                <c:pt idx="3172">
                  <c:v>768681.88046899997</c:v>
                </c:pt>
                <c:pt idx="3173">
                  <c:v>769176.28027999995</c:v>
                </c:pt>
                <c:pt idx="3174">
                  <c:v>769670.99807900004</c:v>
                </c:pt>
                <c:pt idx="3175">
                  <c:v>770166.03407000005</c:v>
                </c:pt>
                <c:pt idx="3176">
                  <c:v>770661.38845700002</c:v>
                </c:pt>
                <c:pt idx="3177">
                  <c:v>771157.06144600001</c:v>
                </c:pt>
                <c:pt idx="3178">
                  <c:v>771653.05324200005</c:v>
                </c:pt>
                <c:pt idx="3179">
                  <c:v>772149.36404799996</c:v>
                </c:pt>
                <c:pt idx="3180">
                  <c:v>772645.99407100002</c:v>
                </c:pt>
                <c:pt idx="3181">
                  <c:v>773142.94351600006</c:v>
                </c:pt>
                <c:pt idx="3182">
                  <c:v>773640.21258799999</c:v>
                </c:pt>
                <c:pt idx="3183">
                  <c:v>774137.80149300001</c:v>
                </c:pt>
                <c:pt idx="3184">
                  <c:v>774635.71043700003</c:v>
                </c:pt>
                <c:pt idx="3185">
                  <c:v>775133.939625</c:v>
                </c:pt>
                <c:pt idx="3186">
                  <c:v>775632.48926399997</c:v>
                </c:pt>
                <c:pt idx="3187">
                  <c:v>776131.359559</c:v>
                </c:pt>
                <c:pt idx="3188">
                  <c:v>776630.55071600003</c:v>
                </c:pt>
                <c:pt idx="3189">
                  <c:v>777130.062943</c:v>
                </c:pt>
                <c:pt idx="3190">
                  <c:v>777629.89644599997</c:v>
                </c:pt>
                <c:pt idx="3191">
                  <c:v>778130.051431</c:v>
                </c:pt>
                <c:pt idx="3192">
                  <c:v>778630.52810400003</c:v>
                </c:pt>
                <c:pt idx="3193">
                  <c:v>779131.32667400001</c:v>
                </c:pt>
                <c:pt idx="3194">
                  <c:v>779632.44734700001</c:v>
                </c:pt>
                <c:pt idx="3195">
                  <c:v>780133.89032999997</c:v>
                </c:pt>
                <c:pt idx="3196">
                  <c:v>780635.65582999995</c:v>
                </c:pt>
                <c:pt idx="3197">
                  <c:v>781137.74405500002</c:v>
                </c:pt>
                <c:pt idx="3198">
                  <c:v>781640.15521300002</c:v>
                </c:pt>
                <c:pt idx="3199">
                  <c:v>782142.88951100002</c:v>
                </c:pt>
                <c:pt idx="3200">
                  <c:v>782645.94715599995</c:v>
                </c:pt>
                <c:pt idx="3201">
                  <c:v>783149.32835800003</c:v>
                </c:pt>
                <c:pt idx="3202">
                  <c:v>783653.03332399996</c:v>
                </c:pt>
                <c:pt idx="3203">
                  <c:v>784157.06226200005</c:v>
                </c:pt>
                <c:pt idx="3204">
                  <c:v>784661.41538100003</c:v>
                </c:pt>
                <c:pt idx="3205">
                  <c:v>785166.09288899996</c:v>
                </c:pt>
                <c:pt idx="3206">
                  <c:v>785671.09499500005</c:v>
                </c:pt>
                <c:pt idx="3207">
                  <c:v>786176.42190700001</c:v>
                </c:pt>
                <c:pt idx="3208">
                  <c:v>786682.07383500005</c:v>
                </c:pt>
                <c:pt idx="3209">
                  <c:v>787188.050987</c:v>
                </c:pt>
                <c:pt idx="3210">
                  <c:v>787694.35357299994</c:v>
                </c:pt>
                <c:pt idx="3211">
                  <c:v>788200.98180299997</c:v>
                </c:pt>
                <c:pt idx="3212">
                  <c:v>788707.93588400004</c:v>
                </c:pt>
                <c:pt idx="3213">
                  <c:v>789215.216028</c:v>
                </c:pt>
                <c:pt idx="3214">
                  <c:v>789722.82244400005</c:v>
                </c:pt>
                <c:pt idx="3215">
                  <c:v>790230.75534100004</c:v>
                </c:pt>
                <c:pt idx="3216">
                  <c:v>790739.01492999995</c:v>
                </c:pt>
                <c:pt idx="3217">
                  <c:v>791247.60141999996</c:v>
                </c:pt>
                <c:pt idx="3218">
                  <c:v>791756.51502299996</c:v>
                </c:pt>
                <c:pt idx="3219">
                  <c:v>792265.75594800001</c:v>
                </c:pt>
                <c:pt idx="3220">
                  <c:v>792775.32440499996</c:v>
                </c:pt>
                <c:pt idx="3221">
                  <c:v>793285.22060700005</c:v>
                </c:pt>
                <c:pt idx="3222">
                  <c:v>793795.44476300001</c:v>
                </c:pt>
                <c:pt idx="3223">
                  <c:v>794305.99708400003</c:v>
                </c:pt>
                <c:pt idx="3224">
                  <c:v>794816.87778099999</c:v>
                </c:pt>
                <c:pt idx="3225">
                  <c:v>795328.08706599998</c:v>
                </c:pt>
                <c:pt idx="3226">
                  <c:v>795839.62514999998</c:v>
                </c:pt>
                <c:pt idx="3227">
                  <c:v>796351.49224499997</c:v>
                </c:pt>
                <c:pt idx="3228">
                  <c:v>796863.68856100005</c:v>
                </c:pt>
                <c:pt idx="3229">
                  <c:v>797376.21431099996</c:v>
                </c:pt>
                <c:pt idx="3230">
                  <c:v>797889.06970700005</c:v>
                </c:pt>
                <c:pt idx="3231">
                  <c:v>798402.25496000005</c:v>
                </c:pt>
                <c:pt idx="3232">
                  <c:v>798915.77028399997</c:v>
                </c:pt>
                <c:pt idx="3233">
                  <c:v>799429.61588900001</c:v>
                </c:pt>
                <c:pt idx="3234">
                  <c:v>799943.79198900005</c:v>
                </c:pt>
                <c:pt idx="3235">
                  <c:v>800458.29879599996</c:v>
                </c:pt>
                <c:pt idx="3236">
                  <c:v>800973.13652299996</c:v>
                </c:pt>
                <c:pt idx="3237">
                  <c:v>801488.30538300006</c:v>
                </c:pt>
                <c:pt idx="3238">
                  <c:v>802003.80558799999</c:v>
                </c:pt>
                <c:pt idx="3239">
                  <c:v>802519.63735199999</c:v>
                </c:pt>
                <c:pt idx="3240">
                  <c:v>803035.80088800006</c:v>
                </c:pt>
                <c:pt idx="3241">
                  <c:v>803552.29640899994</c:v>
                </c:pt>
                <c:pt idx="3242">
                  <c:v>804069.124129</c:v>
                </c:pt>
                <c:pt idx="3243">
                  <c:v>804586.284262</c:v>
                </c:pt>
                <c:pt idx="3244">
                  <c:v>805103.77702100005</c:v>
                </c:pt>
                <c:pt idx="3245">
                  <c:v>805621.60262100003</c:v>
                </c:pt>
                <c:pt idx="3246">
                  <c:v>806139.76127500006</c:v>
                </c:pt>
                <c:pt idx="3247">
                  <c:v>806658.25319700001</c:v>
                </c:pt>
                <c:pt idx="3248">
                  <c:v>807177.07860300003</c:v>
                </c:pt>
                <c:pt idx="3249">
                  <c:v>807696.23770599999</c:v>
                </c:pt>
                <c:pt idx="3250">
                  <c:v>808215.730721</c:v>
                </c:pt>
                <c:pt idx="3251">
                  <c:v>808735.55786199996</c:v>
                </c:pt>
                <c:pt idx="3252">
                  <c:v>809255.719346</c:v>
                </c:pt>
                <c:pt idx="3253">
                  <c:v>809776.215386</c:v>
                </c:pt>
                <c:pt idx="3254">
                  <c:v>810297.04619899997</c:v>
                </c:pt>
                <c:pt idx="3255">
                  <c:v>810818.21199800004</c:v>
                </c:pt>
                <c:pt idx="3256">
                  <c:v>811339.713001</c:v>
                </c:pt>
                <c:pt idx="3257">
                  <c:v>811861.54942199995</c:v>
                </c:pt>
                <c:pt idx="3258">
                  <c:v>812383.72147600004</c:v>
                </c:pt>
                <c:pt idx="3259">
                  <c:v>812906.22938100004</c:v>
                </c:pt>
                <c:pt idx="3260">
                  <c:v>813429.07335199998</c:v>
                </c:pt>
                <c:pt idx="3261">
                  <c:v>813952.25360499998</c:v>
                </c:pt>
                <c:pt idx="3262">
                  <c:v>814475.77035600005</c:v>
                </c:pt>
                <c:pt idx="3263">
                  <c:v>814999.62382199999</c:v>
                </c:pt>
                <c:pt idx="3264">
                  <c:v>815523.81421900005</c:v>
                </c:pt>
                <c:pt idx="3265">
                  <c:v>816048.34176500002</c:v>
                </c:pt>
                <c:pt idx="3266">
                  <c:v>816573.20667500002</c:v>
                </c:pt>
                <c:pt idx="3267">
                  <c:v>817098.40916699998</c:v>
                </c:pt>
                <c:pt idx="3268">
                  <c:v>817623.94945900002</c:v>
                </c:pt>
                <c:pt idx="3269">
                  <c:v>818149.82776699995</c:v>
                </c:pt>
                <c:pt idx="3270">
                  <c:v>818676.04430800001</c:v>
                </c:pt>
                <c:pt idx="3271">
                  <c:v>819202.59930100001</c:v>
                </c:pt>
                <c:pt idx="3272">
                  <c:v>819729.49296199996</c:v>
                </c:pt>
                <c:pt idx="3273">
                  <c:v>820256.72551100003</c:v>
                </c:pt>
                <c:pt idx="3274">
                  <c:v>820784.29716399999</c:v>
                </c:pt>
                <c:pt idx="3275">
                  <c:v>821312.20814</c:v>
                </c:pt>
                <c:pt idx="3276">
                  <c:v>821840.45865699998</c:v>
                </c:pt>
                <c:pt idx="3277">
                  <c:v>822369.04893399996</c:v>
                </c:pt>
                <c:pt idx="3278">
                  <c:v>822897.97918899998</c:v>
                </c:pt>
                <c:pt idx="3279">
                  <c:v>823427.24964000005</c:v>
                </c:pt>
                <c:pt idx="3280">
                  <c:v>823956.860507</c:v>
                </c:pt>
                <c:pt idx="3281">
                  <c:v>824486.81200799998</c:v>
                </c:pt>
                <c:pt idx="3282">
                  <c:v>825017.10436300002</c:v>
                </c:pt>
                <c:pt idx="3283">
                  <c:v>825547.73779000004</c:v>
                </c:pt>
                <c:pt idx="3284">
                  <c:v>826078.71250999998</c:v>
                </c:pt>
                <c:pt idx="3285">
                  <c:v>826610.02874099999</c:v>
                </c:pt>
                <c:pt idx="3286">
                  <c:v>827141.68670299998</c:v>
                </c:pt>
                <c:pt idx="3287">
                  <c:v>827673.68661700003</c:v>
                </c:pt>
                <c:pt idx="3288">
                  <c:v>828206.02870200004</c:v>
                </c:pt>
                <c:pt idx="3289">
                  <c:v>828738.71317700006</c:v>
                </c:pt>
                <c:pt idx="3290">
                  <c:v>829271.74026400002</c:v>
                </c:pt>
                <c:pt idx="3291">
                  <c:v>829805.11018299998</c:v>
                </c:pt>
                <c:pt idx="3292">
                  <c:v>830338.82315399998</c:v>
                </c:pt>
                <c:pt idx="3293">
                  <c:v>830872.87939799996</c:v>
                </c:pt>
                <c:pt idx="3294">
                  <c:v>831407.27913499996</c:v>
                </c:pt>
                <c:pt idx="3295">
                  <c:v>831942.02258700004</c:v>
                </c:pt>
                <c:pt idx="3296">
                  <c:v>832477.10997400002</c:v>
                </c:pt>
                <c:pt idx="3297">
                  <c:v>833012.54151799995</c:v>
                </c:pt>
                <c:pt idx="3298">
                  <c:v>833548.31744000001</c:v>
                </c:pt>
                <c:pt idx="3299">
                  <c:v>834084.43796200003</c:v>
                </c:pt>
                <c:pt idx="3300">
                  <c:v>834620.90330600005</c:v>
                </c:pt>
                <c:pt idx="3301">
                  <c:v>835157.71369200002</c:v>
                </c:pt>
                <c:pt idx="3302">
                  <c:v>835694.86934400001</c:v>
                </c:pt>
                <c:pt idx="3303">
                  <c:v>836232.37048200006</c:v>
                </c:pt>
                <c:pt idx="3304">
                  <c:v>836770.21733000001</c:v>
                </c:pt>
                <c:pt idx="3305">
                  <c:v>837308.41010900005</c:v>
                </c:pt>
                <c:pt idx="3306">
                  <c:v>837846.949043</c:v>
                </c:pt>
                <c:pt idx="3307">
                  <c:v>838385.83435300004</c:v>
                </c:pt>
                <c:pt idx="3308">
                  <c:v>838925.06626300002</c:v>
                </c:pt>
                <c:pt idx="3309">
                  <c:v>839464.64499499998</c:v>
                </c:pt>
                <c:pt idx="3310">
                  <c:v>840004.57077300001</c:v>
                </c:pt>
                <c:pt idx="3311">
                  <c:v>840544.84381999995</c:v>
                </c:pt>
                <c:pt idx="3312">
                  <c:v>841085.46435799997</c:v>
                </c:pt>
                <c:pt idx="3313">
                  <c:v>841626.43261300004</c:v>
                </c:pt>
                <c:pt idx="3314">
                  <c:v>842167.74880599999</c:v>
                </c:pt>
                <c:pt idx="3315">
                  <c:v>842709.41316300002</c:v>
                </c:pt>
                <c:pt idx="3316">
                  <c:v>843251.42590699997</c:v>
                </c:pt>
                <c:pt idx="3317">
                  <c:v>843793.78726100002</c:v>
                </c:pt>
                <c:pt idx="3318">
                  <c:v>844336.49745100003</c:v>
                </c:pt>
                <c:pt idx="3319">
                  <c:v>844879.55670099996</c:v>
                </c:pt>
                <c:pt idx="3320">
                  <c:v>845422.96523500001</c:v>
                </c:pt>
                <c:pt idx="3321">
                  <c:v>845966.72327700001</c:v>
                </c:pt>
                <c:pt idx="3322">
                  <c:v>846510.83105299994</c:v>
                </c:pt>
                <c:pt idx="3323">
                  <c:v>847055.28878800001</c:v>
                </c:pt>
                <c:pt idx="3324">
                  <c:v>847600.09670600004</c:v>
                </c:pt>
                <c:pt idx="3325">
                  <c:v>848145.25503300002</c:v>
                </c:pt>
                <c:pt idx="3326">
                  <c:v>848690.76399500004</c:v>
                </c:pt>
                <c:pt idx="3327">
                  <c:v>849236.62381599995</c:v>
                </c:pt>
                <c:pt idx="3328">
                  <c:v>849782.83472200006</c:v>
                </c:pt>
                <c:pt idx="3329">
                  <c:v>850329.39694000001</c:v>
                </c:pt>
                <c:pt idx="3330">
                  <c:v>850876.31069499999</c:v>
                </c:pt>
                <c:pt idx="3331">
                  <c:v>851423.57621299999</c:v>
                </c:pt>
                <c:pt idx="3332">
                  <c:v>851971.19372099999</c:v>
                </c:pt>
                <c:pt idx="3333">
                  <c:v>852519.16344399995</c:v>
                </c:pt>
                <c:pt idx="3334">
                  <c:v>853067.48560999997</c:v>
                </c:pt>
                <c:pt idx="3335">
                  <c:v>853616.16044600005</c:v>
                </c:pt>
                <c:pt idx="3336">
                  <c:v>854165.18817700003</c:v>
                </c:pt>
                <c:pt idx="3337">
                  <c:v>854714.56903100002</c:v>
                </c:pt>
                <c:pt idx="3338">
                  <c:v>855264.303235</c:v>
                </c:pt>
                <c:pt idx="3339">
                  <c:v>855814.39101599995</c:v>
                </c:pt>
                <c:pt idx="3340">
                  <c:v>856364.83260299999</c:v>
                </c:pt>
                <c:pt idx="3341">
                  <c:v>856915.62822099996</c:v>
                </c:pt>
                <c:pt idx="3342">
                  <c:v>857466.7781</c:v>
                </c:pt>
                <c:pt idx="3343">
                  <c:v>858018.28246599995</c:v>
                </c:pt>
                <c:pt idx="3344">
                  <c:v>858570.14154800004</c:v>
                </c:pt>
                <c:pt idx="3345">
                  <c:v>859122.35557500005</c:v>
                </c:pt>
                <c:pt idx="3346">
                  <c:v>859674.92477299995</c:v>
                </c:pt>
                <c:pt idx="3347">
                  <c:v>860227.84937299998</c:v>
                </c:pt>
                <c:pt idx="3348">
                  <c:v>860781.12960099999</c:v>
                </c:pt>
                <c:pt idx="3349">
                  <c:v>861334.76568800001</c:v>
                </c:pt>
                <c:pt idx="3350">
                  <c:v>861888.75786200003</c:v>
                </c:pt>
                <c:pt idx="3351">
                  <c:v>862443.10635100002</c:v>
                </c:pt>
                <c:pt idx="3352">
                  <c:v>862997.81138600002</c:v>
                </c:pt>
                <c:pt idx="3353">
                  <c:v>863552.87319499999</c:v>
                </c:pt>
                <c:pt idx="3354">
                  <c:v>864108.29200799996</c:v>
                </c:pt>
                <c:pt idx="3355">
                  <c:v>864664.06805500004</c:v>
                </c:pt>
                <c:pt idx="3356">
                  <c:v>865220.201565</c:v>
                </c:pt>
                <c:pt idx="3357">
                  <c:v>865776.69276799995</c:v>
                </c:pt>
                <c:pt idx="3358">
                  <c:v>866333.54189500003</c:v>
                </c:pt>
                <c:pt idx="3359">
                  <c:v>866890.749175</c:v>
                </c:pt>
                <c:pt idx="3360">
                  <c:v>867448.314839</c:v>
                </c:pt>
                <c:pt idx="3361">
                  <c:v>868006.23911700002</c:v>
                </c:pt>
                <c:pt idx="3362">
                  <c:v>868564.52223999996</c:v>
                </c:pt>
                <c:pt idx="3363">
                  <c:v>869123.16443899996</c:v>
                </c:pt>
                <c:pt idx="3364">
                  <c:v>869682.16594500002</c:v>
                </c:pt>
                <c:pt idx="3365">
                  <c:v>870241.52698900003</c:v>
                </c:pt>
                <c:pt idx="3366">
                  <c:v>870801.24780100002</c:v>
                </c:pt>
                <c:pt idx="3367">
                  <c:v>871361.32861500001</c:v>
                </c:pt>
                <c:pt idx="3368">
                  <c:v>871921.76965999999</c:v>
                </c:pt>
                <c:pt idx="3369">
                  <c:v>872482.571169</c:v>
                </c:pt>
                <c:pt idx="3370">
                  <c:v>873043.73337399994</c:v>
                </c:pt>
                <c:pt idx="3371">
                  <c:v>873605.25650599995</c:v>
                </c:pt>
                <c:pt idx="3372">
                  <c:v>874167.14079800004</c:v>
                </c:pt>
                <c:pt idx="3373">
                  <c:v>874729.386482</c:v>
                </c:pt>
                <c:pt idx="3374">
                  <c:v>875291.99378999998</c:v>
                </c:pt>
                <c:pt idx="3375">
                  <c:v>875854.962956</c:v>
                </c:pt>
                <c:pt idx="3376">
                  <c:v>876418.29421099997</c:v>
                </c:pt>
                <c:pt idx="3377">
                  <c:v>876981.98778900004</c:v>
                </c:pt>
                <c:pt idx="3378">
                  <c:v>877546.04392199998</c:v>
                </c:pt>
                <c:pt idx="3379">
                  <c:v>878110.46284499997</c:v>
                </c:pt>
                <c:pt idx="3380">
                  <c:v>878675.24478900002</c:v>
                </c:pt>
                <c:pt idx="3381">
                  <c:v>879240.38999000005</c:v>
                </c:pt>
                <c:pt idx="3382">
                  <c:v>879805.89867999998</c:v>
                </c:pt>
                <c:pt idx="3383">
                  <c:v>880371.77109299996</c:v>
                </c:pt>
                <c:pt idx="3384">
                  <c:v>880938.00746300002</c:v>
                </c:pt>
                <c:pt idx="3385">
                  <c:v>881504.60802399996</c:v>
                </c:pt>
                <c:pt idx="3386">
                  <c:v>882071.57301000005</c:v>
                </c:pt>
                <c:pt idx="3387">
                  <c:v>882638.902657</c:v>
                </c:pt>
                <c:pt idx="3388">
                  <c:v>883206.59719700005</c:v>
                </c:pt>
                <c:pt idx="3389">
                  <c:v>883774.65686700004</c:v>
                </c:pt>
                <c:pt idx="3390">
                  <c:v>884343.081901</c:v>
                </c:pt>
                <c:pt idx="3391">
                  <c:v>884911.87253299996</c:v>
                </c:pt>
                <c:pt idx="3392">
                  <c:v>885481.02899999998</c:v>
                </c:pt>
                <c:pt idx="3393">
                  <c:v>886050.55153599998</c:v>
                </c:pt>
                <c:pt idx="3394">
                  <c:v>886620.44037600001</c:v>
                </c:pt>
                <c:pt idx="3395">
                  <c:v>887190.69575700001</c:v>
                </c:pt>
                <c:pt idx="3396">
                  <c:v>887761.31791400001</c:v>
                </c:pt>
                <c:pt idx="3397">
                  <c:v>888332.30708299996</c:v>
                </c:pt>
                <c:pt idx="3398">
                  <c:v>888903.66350100003</c:v>
                </c:pt>
                <c:pt idx="3399">
                  <c:v>889475.38740200002</c:v>
                </c:pt>
                <c:pt idx="3400">
                  <c:v>890047.479024</c:v>
                </c:pt>
                <c:pt idx="3401">
                  <c:v>890619.93860300002</c:v>
                </c:pt>
                <c:pt idx="3402">
                  <c:v>891192.76637600001</c:v>
                </c:pt>
                <c:pt idx="3403">
                  <c:v>891765.96258000005</c:v>
                </c:pt>
                <c:pt idx="3404">
                  <c:v>892339.52745099994</c:v>
                </c:pt>
                <c:pt idx="3405">
                  <c:v>892913.46122699999</c:v>
                </c:pt>
                <c:pt idx="3406">
                  <c:v>893487.76414500002</c:v>
                </c:pt>
                <c:pt idx="3407">
                  <c:v>894062.43644299998</c:v>
                </c:pt>
                <c:pt idx="3408">
                  <c:v>894637.47835700004</c:v>
                </c:pt>
                <c:pt idx="3409">
                  <c:v>895212.89012600004</c:v>
                </c:pt>
                <c:pt idx="3410">
                  <c:v>895788.67198700004</c:v>
                </c:pt>
                <c:pt idx="3411">
                  <c:v>896364.82418</c:v>
                </c:pt>
                <c:pt idx="3412">
                  <c:v>896941.34694099997</c:v>
                </c:pt>
                <c:pt idx="3413">
                  <c:v>897518.24050900002</c:v>
                </c:pt>
                <c:pt idx="3414">
                  <c:v>898095.50512300001</c:v>
                </c:pt>
                <c:pt idx="3415">
                  <c:v>898673.14102099999</c:v>
                </c:pt>
                <c:pt idx="3416">
                  <c:v>899251.14844200003</c:v>
                </c:pt>
                <c:pt idx="3417">
                  <c:v>899829.527626</c:v>
                </c:pt>
                <c:pt idx="3418">
                  <c:v>900408.27881000005</c:v>
                </c:pt>
                <c:pt idx="3419">
                  <c:v>900987.40223500005</c:v>
                </c:pt>
                <c:pt idx="3420">
                  <c:v>901566.89813999995</c:v>
                </c:pt>
                <c:pt idx="3421">
                  <c:v>902146.76676400006</c:v>
                </c:pt>
                <c:pt idx="3422">
                  <c:v>902727.008348</c:v>
                </c:pt>
                <c:pt idx="3423">
                  <c:v>903307.62312999996</c:v>
                </c:pt>
                <c:pt idx="3424">
                  <c:v>903888.61135100003</c:v>
                </c:pt>
                <c:pt idx="3425">
                  <c:v>904469.97325200005</c:v>
                </c:pt>
                <c:pt idx="3426">
                  <c:v>905051.709072</c:v>
                </c:pt>
                <c:pt idx="3427">
                  <c:v>905633.81905299996</c:v>
                </c:pt>
                <c:pt idx="3428">
                  <c:v>906216.303434</c:v>
                </c:pt>
                <c:pt idx="3429">
                  <c:v>906799.162457</c:v>
                </c:pt>
                <c:pt idx="3430">
                  <c:v>907382.39636200003</c:v>
                </c:pt>
                <c:pt idx="3431">
                  <c:v>907966.00539099996</c:v>
                </c:pt>
                <c:pt idx="3432">
                  <c:v>908549.98978399998</c:v>
                </c:pt>
                <c:pt idx="3433">
                  <c:v>909134.34978399996</c:v>
                </c:pt>
                <c:pt idx="3434">
                  <c:v>909719.085632</c:v>
                </c:pt>
                <c:pt idx="3435">
                  <c:v>910304.19756999996</c:v>
                </c:pt>
                <c:pt idx="3436">
                  <c:v>910889.68583900004</c:v>
                </c:pt>
                <c:pt idx="3437">
                  <c:v>911475.550682</c:v>
                </c:pt>
                <c:pt idx="3438">
                  <c:v>912061.79234000004</c:v>
                </c:pt>
                <c:pt idx="3439">
                  <c:v>912648.41105700005</c:v>
                </c:pt>
                <c:pt idx="3440">
                  <c:v>913235.40707399999</c:v>
                </c:pt>
                <c:pt idx="3441">
                  <c:v>913822.78063499997</c:v>
                </c:pt>
                <c:pt idx="3442">
                  <c:v>914410.53198099998</c:v>
                </c:pt>
                <c:pt idx="3443">
                  <c:v>914998.661357</c:v>
                </c:pt>
                <c:pt idx="3444">
                  <c:v>915587.16900600004</c:v>
                </c:pt>
                <c:pt idx="3445">
                  <c:v>916176.05516900006</c:v>
                </c:pt>
                <c:pt idx="3446">
                  <c:v>916765.32009199995</c:v>
                </c:pt>
                <c:pt idx="3447">
                  <c:v>917354.96401800006</c:v>
                </c:pt>
                <c:pt idx="3448">
                  <c:v>917944.98719000001</c:v>
                </c:pt>
                <c:pt idx="3449">
                  <c:v>918535.38985200005</c:v>
                </c:pt>
                <c:pt idx="3450">
                  <c:v>919126.17224800005</c:v>
                </c:pt>
                <c:pt idx="3451">
                  <c:v>919717.33462400001</c:v>
                </c:pt>
                <c:pt idx="3452">
                  <c:v>920308.87722200004</c:v>
                </c:pt>
                <c:pt idx="3453">
                  <c:v>920900.80028800003</c:v>
                </c:pt>
                <c:pt idx="3454">
                  <c:v>921493.10406599997</c:v>
                </c:pt>
                <c:pt idx="3455">
                  <c:v>922085.788802</c:v>
                </c:pt>
                <c:pt idx="3456">
                  <c:v>922678.85473899997</c:v>
                </c:pt>
                <c:pt idx="3457">
                  <c:v>923272.30212400004</c:v>
                </c:pt>
                <c:pt idx="3458">
                  <c:v>923866.13120199996</c:v>
                </c:pt>
                <c:pt idx="3459">
                  <c:v>924460.34221799998</c:v>
                </c:pt>
                <c:pt idx="3460">
                  <c:v>925054.93541799998</c:v>
                </c:pt>
                <c:pt idx="3461">
                  <c:v>925649.91104699997</c:v>
                </c:pt>
                <c:pt idx="3462">
                  <c:v>926245.26935199997</c:v>
                </c:pt>
                <c:pt idx="3463">
                  <c:v>926841.01057899999</c:v>
                </c:pt>
                <c:pt idx="3464">
                  <c:v>927437.13497400004</c:v>
                </c:pt>
                <c:pt idx="3465">
                  <c:v>928033.64278400003</c:v>
                </c:pt>
                <c:pt idx="3466">
                  <c:v>928630.53425400006</c:v>
                </c:pt>
                <c:pt idx="3467">
                  <c:v>929227.80963300006</c:v>
                </c:pt>
                <c:pt idx="3468">
                  <c:v>929825.46916600002</c:v>
                </c:pt>
                <c:pt idx="3469">
                  <c:v>930423.51310099999</c:v>
                </c:pt>
                <c:pt idx="3470">
                  <c:v>931021.94168499997</c:v>
                </c:pt>
                <c:pt idx="3471">
                  <c:v>931620.75516599999</c:v>
                </c:pt>
                <c:pt idx="3472">
                  <c:v>932219.95379099995</c:v>
                </c:pt>
                <c:pt idx="3473">
                  <c:v>932819.53780799999</c:v>
                </c:pt>
                <c:pt idx="3474">
                  <c:v>933419.50746400002</c:v>
                </c:pt>
                <c:pt idx="3475">
                  <c:v>934019.86300799996</c:v>
                </c:pt>
                <c:pt idx="3476">
                  <c:v>934620.60468800005</c:v>
                </c:pt>
                <c:pt idx="3477">
                  <c:v>935221.73275199998</c:v>
                </c:pt>
                <c:pt idx="3478">
                  <c:v>935823.24744900002</c:v>
                </c:pt>
                <c:pt idx="3479">
                  <c:v>936425.14902799996</c:v>
                </c:pt>
                <c:pt idx="3480">
                  <c:v>937027.43773600005</c:v>
                </c:pt>
                <c:pt idx="3481">
                  <c:v>937630.113824</c:v>
                </c:pt>
                <c:pt idx="3482">
                  <c:v>938233.17754099995</c:v>
                </c:pt>
                <c:pt idx="3483">
                  <c:v>938836.62913500005</c:v>
                </c:pt>
                <c:pt idx="3484">
                  <c:v>939440.46885599999</c:v>
                </c:pt>
                <c:pt idx="3485">
                  <c:v>940044.69695400004</c:v>
                </c:pt>
                <c:pt idx="3486">
                  <c:v>940649.31367900001</c:v>
                </c:pt>
                <c:pt idx="3487">
                  <c:v>941254.31928000005</c:v>
                </c:pt>
                <c:pt idx="3488">
                  <c:v>941859.71400799998</c:v>
                </c:pt>
                <c:pt idx="3489">
                  <c:v>942465.49811299995</c:v>
                </c:pt>
                <c:pt idx="3490">
                  <c:v>943071.67184600001</c:v>
                </c:pt>
                <c:pt idx="3491">
                  <c:v>943678.23545699997</c:v>
                </c:pt>
                <c:pt idx="3492">
                  <c:v>944285.18919599999</c:v>
                </c:pt>
                <c:pt idx="3493">
                  <c:v>944892.53331500001</c:v>
                </c:pt>
                <c:pt idx="3494">
                  <c:v>945500.26806499995</c:v>
                </c:pt>
                <c:pt idx="3495">
                  <c:v>946108.39369699999</c:v>
                </c:pt>
                <c:pt idx="3496">
                  <c:v>946716.91046200006</c:v>
                </c:pt>
                <c:pt idx="3497">
                  <c:v>947325.81861299998</c:v>
                </c:pt>
                <c:pt idx="3498">
                  <c:v>947935.11840000004</c:v>
                </c:pt>
                <c:pt idx="3499">
                  <c:v>948544.81007500004</c:v>
                </c:pt>
                <c:pt idx="3500">
                  <c:v>949154.89389199996</c:v>
                </c:pt>
                <c:pt idx="3501">
                  <c:v>949765.37010099995</c:v>
                </c:pt>
                <c:pt idx="3502">
                  <c:v>950376.23895599996</c:v>
                </c:pt>
                <c:pt idx="3503">
                  <c:v>950987.50070900004</c:v>
                </c:pt>
                <c:pt idx="3504">
                  <c:v>951599.15561200003</c:v>
                </c:pt>
                <c:pt idx="3505">
                  <c:v>952211.20391799998</c:v>
                </c:pt>
                <c:pt idx="3506">
                  <c:v>952823.64588099997</c:v>
                </c:pt>
                <c:pt idx="3507">
                  <c:v>953436.48175399995</c:v>
                </c:pt>
                <c:pt idx="3508">
                  <c:v>954049.71178899996</c:v>
                </c:pt>
                <c:pt idx="3509">
                  <c:v>954663.33624099998</c:v>
                </c:pt>
                <c:pt idx="3510">
                  <c:v>955277.35536299995</c:v>
                </c:pt>
                <c:pt idx="3511">
                  <c:v>955891.76940899994</c:v>
                </c:pt>
                <c:pt idx="3512">
                  <c:v>956506.57863400003</c:v>
                </c:pt>
                <c:pt idx="3513">
                  <c:v>957121.78329000005</c:v>
                </c:pt>
                <c:pt idx="3514">
                  <c:v>957737.38363299996</c:v>
                </c:pt>
                <c:pt idx="3515">
                  <c:v>958353.37991699995</c:v>
                </c:pt>
                <c:pt idx="3516">
                  <c:v>958969.77239699999</c:v>
                </c:pt>
                <c:pt idx="3517">
                  <c:v>959586.56132700003</c:v>
                </c:pt>
                <c:pt idx="3518">
                  <c:v>960203.74696300004</c:v>
                </c:pt>
                <c:pt idx="3519">
                  <c:v>960821.32955899998</c:v>
                </c:pt>
                <c:pt idx="3520">
                  <c:v>961439.30937100004</c:v>
                </c:pt>
                <c:pt idx="3521">
                  <c:v>962057.68665499997</c:v>
                </c:pt>
                <c:pt idx="3522">
                  <c:v>962676.46166599996</c:v>
                </c:pt>
                <c:pt idx="3523">
                  <c:v>963295.63465999998</c:v>
                </c:pt>
                <c:pt idx="3524">
                  <c:v>963915.205892</c:v>
                </c:pt>
                <c:pt idx="3525">
                  <c:v>964535.17561999999</c:v>
                </c:pt>
                <c:pt idx="3526">
                  <c:v>965155.54409900005</c:v>
                </c:pt>
                <c:pt idx="3527">
                  <c:v>965776.31158600003</c:v>
                </c:pt>
                <c:pt idx="3528">
                  <c:v>966397.47833700001</c:v>
                </c:pt>
                <c:pt idx="3529">
                  <c:v>967019.04460899998</c:v>
                </c:pt>
                <c:pt idx="3530">
                  <c:v>967641.01066000003</c:v>
                </c:pt>
                <c:pt idx="3531">
                  <c:v>968263.37674600002</c:v>
                </c:pt>
                <c:pt idx="3532">
                  <c:v>968886.14312400005</c:v>
                </c:pt>
                <c:pt idx="3533">
                  <c:v>969509.31005299999</c:v>
                </c:pt>
                <c:pt idx="3534">
                  <c:v>970132.87778900005</c:v>
                </c:pt>
                <c:pt idx="3535">
                  <c:v>970756.84659099998</c:v>
                </c:pt>
                <c:pt idx="3536">
                  <c:v>971381.216716</c:v>
                </c:pt>
                <c:pt idx="3537">
                  <c:v>972005.98842299997</c:v>
                </c:pt>
                <c:pt idx="3538">
                  <c:v>972631.16197000002</c:v>
                </c:pt>
                <c:pt idx="3539">
                  <c:v>973256.73761499999</c:v>
                </c:pt>
                <c:pt idx="3540">
                  <c:v>973882.71561700001</c:v>
                </c:pt>
                <c:pt idx="3541">
                  <c:v>974509.09623400006</c:v>
                </c:pt>
                <c:pt idx="3542">
                  <c:v>975135.87972600001</c:v>
                </c:pt>
                <c:pt idx="3543">
                  <c:v>975763.06635199999</c:v>
                </c:pt>
                <c:pt idx="3544">
                  <c:v>976390.656372</c:v>
                </c:pt>
                <c:pt idx="3545">
                  <c:v>977018.650043</c:v>
                </c:pt>
                <c:pt idx="3546">
                  <c:v>977647.04762700002</c:v>
                </c:pt>
                <c:pt idx="3547">
                  <c:v>978275.84938300005</c:v>
                </c:pt>
                <c:pt idx="3548">
                  <c:v>978905.05556999997</c:v>
                </c:pt>
                <c:pt idx="3549">
                  <c:v>979534.66645000002</c:v>
                </c:pt>
                <c:pt idx="3550">
                  <c:v>980164.68228199997</c:v>
                </c:pt>
                <c:pt idx="3551">
                  <c:v>980795.10332700005</c:v>
                </c:pt>
                <c:pt idx="3552">
                  <c:v>981425.92984500004</c:v>
                </c:pt>
                <c:pt idx="3553">
                  <c:v>982057.16209700005</c:v>
                </c:pt>
                <c:pt idx="3554">
                  <c:v>982688.800345</c:v>
                </c:pt>
                <c:pt idx="3555">
                  <c:v>983320.84484799998</c:v>
                </c:pt>
                <c:pt idx="3556">
                  <c:v>983953.29587000003</c:v>
                </c:pt>
                <c:pt idx="3557">
                  <c:v>984586.15367000003</c:v>
                </c:pt>
                <c:pt idx="3558">
                  <c:v>985219.418511</c:v>
                </c:pt>
                <c:pt idx="3559">
                  <c:v>985853.09065400006</c:v>
                </c:pt>
                <c:pt idx="3560">
                  <c:v>986487.170362</c:v>
                </c:pt>
                <c:pt idx="3561">
                  <c:v>987121.65789699997</c:v>
                </c:pt>
                <c:pt idx="3562">
                  <c:v>987756.55351999996</c:v>
                </c:pt>
                <c:pt idx="3563">
                  <c:v>988391.857494</c:v>
                </c:pt>
                <c:pt idx="3564">
                  <c:v>989027.570083</c:v>
                </c:pt>
                <c:pt idx="3565">
                  <c:v>989663.69154799997</c:v>
                </c:pt>
                <c:pt idx="3566">
                  <c:v>990300.22215399996</c:v>
                </c:pt>
                <c:pt idx="3567">
                  <c:v>990937.16216199996</c:v>
                </c:pt>
                <c:pt idx="3568">
                  <c:v>991574.51183600002</c:v>
                </c:pt>
                <c:pt idx="3569">
                  <c:v>992212.27144000004</c:v>
                </c:pt>
                <c:pt idx="3570">
                  <c:v>992850.44123800006</c:v>
                </c:pt>
                <c:pt idx="3571">
                  <c:v>993489.02149199997</c:v>
                </c:pt>
                <c:pt idx="3572">
                  <c:v>994128.01246799994</c:v>
                </c:pt>
                <c:pt idx="3573">
                  <c:v>994767.414429</c:v>
                </c:pt>
                <c:pt idx="3574">
                  <c:v>995407.22764000006</c:v>
                </c:pt>
                <c:pt idx="3575">
                  <c:v>996047.45236600004</c:v>
                </c:pt>
                <c:pt idx="3576">
                  <c:v>996688.08886999998</c:v>
                </c:pt>
                <c:pt idx="3577">
                  <c:v>997329.13741800003</c:v>
                </c:pt>
                <c:pt idx="3578">
                  <c:v>997970.59827399999</c:v>
                </c:pt>
                <c:pt idx="3579">
                  <c:v>998612.47170500003</c:v>
                </c:pt>
                <c:pt idx="3580">
                  <c:v>999254.75797499996</c:v>
                </c:pt>
                <c:pt idx="3581">
                  <c:v>999897.45735000004</c:v>
                </c:pt>
                <c:pt idx="3582">
                  <c:v>1000540.570095</c:v>
                </c:pt>
                <c:pt idx="3583">
                  <c:v>1001184.096477</c:v>
                </c:pt>
                <c:pt idx="3584">
                  <c:v>1001828.0367610001</c:v>
                </c:pt>
                <c:pt idx="3585">
                  <c:v>1002472.3912139999</c:v>
                </c:pt>
                <c:pt idx="3586">
                  <c:v>1003117.160102</c:v>
                </c:pt>
                <c:pt idx="3587">
                  <c:v>1003762.343691</c:v>
                </c:pt>
                <c:pt idx="3588">
                  <c:v>1004407.942249</c:v>
                </c:pt>
                <c:pt idx="3589">
                  <c:v>1005053.956042</c:v>
                </c:pt>
                <c:pt idx="3590">
                  <c:v>1005700.385338</c:v>
                </c:pt>
                <c:pt idx="3591">
                  <c:v>1006347.230403</c:v>
                </c:pt>
                <c:pt idx="3592">
                  <c:v>1006994.491505</c:v>
                </c:pt>
                <c:pt idx="3593">
                  <c:v>1007642.168911</c:v>
                </c:pt>
                <c:pt idx="3594">
                  <c:v>1008290.26289</c:v>
                </c:pt>
                <c:pt idx="3595">
                  <c:v>1008938.773709</c:v>
                </c:pt>
                <c:pt idx="3596">
                  <c:v>1009587.701637</c:v>
                </c:pt>
                <c:pt idx="3597">
                  <c:v>1010237.046941</c:v>
                </c:pt>
                <c:pt idx="3598">
                  <c:v>1010886.80989</c:v>
                </c:pt>
                <c:pt idx="3599">
                  <c:v>1011536.990752</c:v>
                </c:pt>
                <c:pt idx="3600">
                  <c:v>1012187.5897979999</c:v>
                </c:pt>
                <c:pt idx="3601">
                  <c:v>1012838.607294</c:v>
                </c:pt>
                <c:pt idx="3602">
                  <c:v>1013490.043512</c:v>
                </c:pt>
                <c:pt idx="3603">
                  <c:v>1014141.898719</c:v>
                </c:pt>
                <c:pt idx="3604">
                  <c:v>1014794.173186</c:v>
                </c:pt>
                <c:pt idx="3605">
                  <c:v>1015446.867181</c:v>
                </c:pt>
                <c:pt idx="3606">
                  <c:v>1016099.980976</c:v>
                </c:pt>
                <c:pt idx="3607">
                  <c:v>1016753.514839</c:v>
                </c:pt>
                <c:pt idx="3608">
                  <c:v>1017407.469042</c:v>
                </c:pt>
                <c:pt idx="3609">
                  <c:v>1018061.843853</c:v>
                </c:pt>
                <c:pt idx="3610">
                  <c:v>1018716.639545</c:v>
                </c:pt>
                <c:pt idx="3611">
                  <c:v>1019371.856388</c:v>
                </c:pt>
                <c:pt idx="3612">
                  <c:v>1020027.494652</c:v>
                </c:pt>
                <c:pt idx="3613">
                  <c:v>1020683.554608</c:v>
                </c:pt>
                <c:pt idx="3614">
                  <c:v>1021340.036528</c:v>
                </c:pt>
                <c:pt idx="3615">
                  <c:v>1021996.940684</c:v>
                </c:pt>
                <c:pt idx="3616">
                  <c:v>1022654.2673459999</c:v>
                </c:pt>
                <c:pt idx="3617">
                  <c:v>1023312.016787</c:v>
                </c:pt>
                <c:pt idx="3618">
                  <c:v>1023970.189278</c:v>
                </c:pt>
                <c:pt idx="3619">
                  <c:v>1024628.785092</c:v>
                </c:pt>
                <c:pt idx="3620">
                  <c:v>1025287.8045</c:v>
                </c:pt>
                <c:pt idx="3621">
                  <c:v>1025947.2477759999</c:v>
                </c:pt>
                <c:pt idx="3622">
                  <c:v>1026607.1151920001</c:v>
                </c:pt>
                <c:pt idx="3623">
                  <c:v>1027267.40702</c:v>
                </c:pt>
                <c:pt idx="3624">
                  <c:v>1027928.123534</c:v>
                </c:pt>
                <c:pt idx="3625">
                  <c:v>1028589.265007</c:v>
                </c:pt>
                <c:pt idx="3626">
                  <c:v>1029250.831712</c:v>
                </c:pt>
                <c:pt idx="3627">
                  <c:v>1029912.823922</c:v>
                </c:pt>
                <c:pt idx="3628">
                  <c:v>1030575.241912</c:v>
                </c:pt>
                <c:pt idx="3629">
                  <c:v>1031238.085955</c:v>
                </c:pt>
                <c:pt idx="3630">
                  <c:v>1031901.3563249999</c:v>
                </c:pt>
                <c:pt idx="3631">
                  <c:v>1032565.053296</c:v>
                </c:pt>
                <c:pt idx="3632">
                  <c:v>1033229.1771429999</c:v>
                </c:pt>
                <c:pt idx="3633">
                  <c:v>1033893.728141</c:v>
                </c:pt>
                <c:pt idx="3634">
                  <c:v>1034558.706563</c:v>
                </c:pt>
                <c:pt idx="3635">
                  <c:v>1035224.1126859999</c:v>
                </c:pt>
                <c:pt idx="3636">
                  <c:v>1035889.946783</c:v>
                </c:pt>
                <c:pt idx="3637">
                  <c:v>1036556.209131</c:v>
                </c:pt>
                <c:pt idx="3638">
                  <c:v>1037222.9000049999</c:v>
                </c:pt>
                <c:pt idx="3639">
                  <c:v>1037890.01968</c:v>
                </c:pt>
                <c:pt idx="3640">
                  <c:v>1038557.568432</c:v>
                </c:pt>
                <c:pt idx="3641">
                  <c:v>1039225.546537</c:v>
                </c:pt>
                <c:pt idx="3642">
                  <c:v>1039893.954272</c:v>
                </c:pt>
                <c:pt idx="3643">
                  <c:v>1040562.791912</c:v>
                </c:pt>
                <c:pt idx="3644">
                  <c:v>1041232.059734</c:v>
                </c:pt>
                <c:pt idx="3645">
                  <c:v>1041901.758015</c:v>
                </c:pt>
                <c:pt idx="3646">
                  <c:v>1042571.887032</c:v>
                </c:pt>
                <c:pt idx="3647">
                  <c:v>1043242.447061</c:v>
                </c:pt>
                <c:pt idx="3648">
                  <c:v>1043913.438381</c:v>
                </c:pt>
                <c:pt idx="3649">
                  <c:v>1044584.861268</c:v>
                </c:pt>
                <c:pt idx="3650">
                  <c:v>1045256.715999</c:v>
                </c:pt>
                <c:pt idx="3651">
                  <c:v>1045929.002853</c:v>
                </c:pt>
                <c:pt idx="3652">
                  <c:v>1046601.722108</c:v>
                </c:pt>
                <c:pt idx="3653">
                  <c:v>1047274.874042</c:v>
                </c:pt>
                <c:pt idx="3654">
                  <c:v>1047948.458932</c:v>
                </c:pt>
                <c:pt idx="3655">
                  <c:v>1048622.4770579999</c:v>
                </c:pt>
                <c:pt idx="3656">
                  <c:v>1049296.928698</c:v>
                </c:pt>
                <c:pt idx="3657">
                  <c:v>1049971.8141320001</c:v>
                </c:pt>
                <c:pt idx="3658">
                  <c:v>1050647.1336360001</c:v>
                </c:pt>
                <c:pt idx="3659">
                  <c:v>1051322.8874929999</c:v>
                </c:pt>
                <c:pt idx="3660">
                  <c:v>1051999.075979</c:v>
                </c:pt>
                <c:pt idx="3661">
                  <c:v>1052675.6993760001</c:v>
                </c:pt>
                <c:pt idx="3662">
                  <c:v>1053352.7579620001</c:v>
                </c:pt>
                <c:pt idx="3663">
                  <c:v>1054030.252018</c:v>
                </c:pt>
                <c:pt idx="3664">
                  <c:v>1054708.1818240001</c:v>
                </c:pt>
                <c:pt idx="3665">
                  <c:v>1055386.5476599999</c:v>
                </c:pt>
                <c:pt idx="3666">
                  <c:v>1056065.349806</c:v>
                </c:pt>
                <c:pt idx="3667">
                  <c:v>1056744.5885429999</c:v>
                </c:pt>
                <c:pt idx="3668">
                  <c:v>1057424.264152</c:v>
                </c:pt>
                <c:pt idx="3669">
                  <c:v>1058104.3769139999</c:v>
                </c:pt>
                <c:pt idx="3670">
                  <c:v>1058784.92711</c:v>
                </c:pt>
                <c:pt idx="3671">
                  <c:v>1059465.915022</c:v>
                </c:pt>
                <c:pt idx="3672">
                  <c:v>1060147.3409299999</c:v>
                </c:pt>
                <c:pt idx="3673">
                  <c:v>1060829.205117</c:v>
                </c:pt>
                <c:pt idx="3674">
                  <c:v>1061511.5078650001</c:v>
                </c:pt>
                <c:pt idx="3675">
                  <c:v>1062194.249455</c:v>
                </c:pt>
                <c:pt idx="3676">
                  <c:v>1062877.4301700001</c:v>
                </c:pt>
                <c:pt idx="3677">
                  <c:v>1063561.0502919999</c:v>
                </c:pt>
                <c:pt idx="3678">
                  <c:v>1064245.110105</c:v>
                </c:pt>
                <c:pt idx="3679">
                  <c:v>1064929.609889</c:v>
                </c:pt>
                <c:pt idx="3680">
                  <c:v>1065614.54993</c:v>
                </c:pt>
                <c:pt idx="3681">
                  <c:v>1066299.9305090001</c:v>
                </c:pt>
                <c:pt idx="3682">
                  <c:v>1066985.7519110001</c:v>
                </c:pt>
                <c:pt idx="3683">
                  <c:v>1067672.0144179999</c:v>
                </c:pt>
                <c:pt idx="3684">
                  <c:v>1068358.7183149999</c:v>
                </c:pt>
                <c:pt idx="3685">
                  <c:v>1069045.8638850001</c:v>
                </c:pt>
                <c:pt idx="3686">
                  <c:v>1069733.451413</c:v>
                </c:pt>
                <c:pt idx="3687">
                  <c:v>1070421.4811819999</c:v>
                </c:pt>
                <c:pt idx="3688">
                  <c:v>1071109.9534769999</c:v>
                </c:pt>
                <c:pt idx="3689">
                  <c:v>1071798.868583</c:v>
                </c:pt>
                <c:pt idx="3690">
                  <c:v>1072488.2267839999</c:v>
                </c:pt>
                <c:pt idx="3691">
                  <c:v>1073178.0283659999</c:v>
                </c:pt>
                <c:pt idx="3692">
                  <c:v>1073868.2736140001</c:v>
                </c:pt>
                <c:pt idx="3693">
                  <c:v>1074558.962812</c:v>
                </c:pt>
                <c:pt idx="3694">
                  <c:v>1075250.0962479999</c:v>
                </c:pt>
                <c:pt idx="3695">
                  <c:v>1075941.674205</c:v>
                </c:pt>
                <c:pt idx="3696">
                  <c:v>1076633.6969709999</c:v>
                </c:pt>
                <c:pt idx="3697">
                  <c:v>1077326.1648309999</c:v>
                </c:pt>
                <c:pt idx="3698">
                  <c:v>1078019.0780720001</c:v>
                </c:pt>
                <c:pt idx="3699">
                  <c:v>1078712.436979</c:v>
                </c:pt>
                <c:pt idx="3700">
                  <c:v>1079406.241841</c:v>
                </c:pt>
                <c:pt idx="3701">
                  <c:v>1080100.492943</c:v>
                </c:pt>
                <c:pt idx="3702">
                  <c:v>1080795.1905720001</c:v>
                </c:pt>
                <c:pt idx="3703">
                  <c:v>1081490.3350160001</c:v>
                </c:pt>
                <c:pt idx="3704">
                  <c:v>1082185.9265620001</c:v>
                </c:pt>
                <c:pt idx="3705">
                  <c:v>1082881.9654979999</c:v>
                </c:pt>
                <c:pt idx="3706">
                  <c:v>1083578.452111</c:v>
                </c:pt>
                <c:pt idx="3707">
                  <c:v>1084275.3866900001</c:v>
                </c:pt>
                <c:pt idx="3708">
                  <c:v>1084972.7695220001</c:v>
                </c:pt>
                <c:pt idx="3709">
                  <c:v>1085670.6008959999</c:v>
                </c:pt>
                <c:pt idx="3710">
                  <c:v>1086368.8811000001</c:v>
                </c:pt>
                <c:pt idx="3711">
                  <c:v>1087067.6104230001</c:v>
                </c:pt>
                <c:pt idx="3712">
                  <c:v>1087766.7891540001</c:v>
                </c:pt>
                <c:pt idx="3713">
                  <c:v>1088466.4175819999</c:v>
                </c:pt>
                <c:pt idx="3714">
                  <c:v>1089166.495996</c:v>
                </c:pt>
                <c:pt idx="3715">
                  <c:v>1089867.0246850001</c:v>
                </c:pt>
                <c:pt idx="3716">
                  <c:v>1090568.00394</c:v>
                </c:pt>
                <c:pt idx="3717">
                  <c:v>1091269.434049</c:v>
                </c:pt>
                <c:pt idx="3718">
                  <c:v>1091971.3153039999</c:v>
                </c:pt>
                <c:pt idx="3719">
                  <c:v>1092673.647993</c:v>
                </c:pt>
                <c:pt idx="3720">
                  <c:v>1093376.4324080001</c:v>
                </c:pt>
                <c:pt idx="3721">
                  <c:v>1094079.6688389999</c:v>
                </c:pt>
                <c:pt idx="3722">
                  <c:v>1094783.357577</c:v>
                </c:pt>
                <c:pt idx="3723">
                  <c:v>1095487.4989120001</c:v>
                </c:pt>
                <c:pt idx="3724">
                  <c:v>1096192.093136</c:v>
                </c:pt>
                <c:pt idx="3725">
                  <c:v>1096897.140539</c:v>
                </c:pt>
                <c:pt idx="3726">
                  <c:v>1097602.641415</c:v>
                </c:pt>
                <c:pt idx="3727">
                  <c:v>1098308.5960530001</c:v>
                </c:pt>
                <c:pt idx="3728">
                  <c:v>1099015.0047470001</c:v>
                </c:pt>
                <c:pt idx="3729">
                  <c:v>1099721.867787</c:v>
                </c:pt>
                <c:pt idx="3730">
                  <c:v>1100429.1854669999</c:v>
                </c:pt>
                <c:pt idx="3731">
                  <c:v>1101136.958078</c:v>
                </c:pt>
                <c:pt idx="3732">
                  <c:v>1101845.185914</c:v>
                </c:pt>
                <c:pt idx="3733">
                  <c:v>1102553.8692669999</c:v>
                </c:pt>
                <c:pt idx="3734">
                  <c:v>1103263.0084289999</c:v>
                </c:pt>
                <c:pt idx="3735">
                  <c:v>1103972.6036950001</c:v>
                </c:pt>
                <c:pt idx="3736">
                  <c:v>1104682.655358</c:v>
                </c:pt>
                <c:pt idx="3737">
                  <c:v>1105393.16371</c:v>
                </c:pt>
                <c:pt idx="3738">
                  <c:v>1106104.1290470001</c:v>
                </c:pt>
                <c:pt idx="3739">
                  <c:v>1106815.5516609999</c:v>
                </c:pt>
                <c:pt idx="3740">
                  <c:v>1107527.431847</c:v>
                </c:pt>
                <c:pt idx="3741">
                  <c:v>1108239.7698989999</c:v>
                </c:pt>
                <c:pt idx="3742">
                  <c:v>1108952.566112</c:v>
                </c:pt>
                <c:pt idx="3743">
                  <c:v>1109665.820781</c:v>
                </c:pt>
                <c:pt idx="3744">
                  <c:v>1110379.5341990001</c:v>
                </c:pt>
                <c:pt idx="3745">
                  <c:v>1111093.7066629999</c:v>
                </c:pt>
                <c:pt idx="3746">
                  <c:v>1111808.3384670001</c:v>
                </c:pt>
                <c:pt idx="3747">
                  <c:v>1112523.4299069999</c:v>
                </c:pt>
                <c:pt idx="3748">
                  <c:v>1113238.9812789999</c:v>
                </c:pt>
                <c:pt idx="3749">
                  <c:v>1113954.992878</c:v>
                </c:pt>
                <c:pt idx="3750">
                  <c:v>1114671.4650010001</c:v>
                </c:pt>
                <c:pt idx="3751">
                  <c:v>1115388.3979430001</c:v>
                </c:pt>
                <c:pt idx="3752">
                  <c:v>1116105.7920009999</c:v>
                </c:pt>
                <c:pt idx="3753">
                  <c:v>1116823.647472</c:v>
                </c:pt>
                <c:pt idx="3754">
                  <c:v>1117541.964652</c:v>
                </c:pt>
                <c:pt idx="3755">
                  <c:v>1118260.7438380001</c:v>
                </c:pt>
                <c:pt idx="3756">
                  <c:v>1118979.985328</c:v>
                </c:pt>
                <c:pt idx="3757">
                  <c:v>1119699.6894189999</c:v>
                </c:pt>
                <c:pt idx="3758">
                  <c:v>1120419.856408</c:v>
                </c:pt>
                <c:pt idx="3759">
                  <c:v>1121140.4865929999</c:v>
                </c:pt>
                <c:pt idx="3760">
                  <c:v>1121861.5802720001</c:v>
                </c:pt>
                <c:pt idx="3761">
                  <c:v>1122583.1377429999</c:v>
                </c:pt>
                <c:pt idx="3762">
                  <c:v>1123305.159305</c:v>
                </c:pt>
                <c:pt idx="3763">
                  <c:v>1124027.6452560001</c:v>
                </c:pt>
                <c:pt idx="3764">
                  <c:v>1124750.595894</c:v>
                </c:pt>
                <c:pt idx="3765">
                  <c:v>1125474.0115179999</c:v>
                </c:pt>
                <c:pt idx="3766">
                  <c:v>1126197.892428</c:v>
                </c:pt>
                <c:pt idx="3767">
                  <c:v>1126922.2389229999</c:v>
                </c:pt>
                <c:pt idx="3768">
                  <c:v>1127647.0513019999</c:v>
                </c:pt>
                <c:pt idx="3769">
                  <c:v>1128372.329865</c:v>
                </c:pt>
                <c:pt idx="3770">
                  <c:v>1129098.074911</c:v>
                </c:pt>
                <c:pt idx="3771">
                  <c:v>1129824.2867419999</c:v>
                </c:pt>
                <c:pt idx="3772">
                  <c:v>1130550.965656</c:v>
                </c:pt>
                <c:pt idx="3773">
                  <c:v>1131278.1119550001</c:v>
                </c:pt>
                <c:pt idx="3774">
                  <c:v>1132005.725939</c:v>
                </c:pt>
                <c:pt idx="3775">
                  <c:v>1132733.807908</c:v>
                </c:pt>
                <c:pt idx="3776">
                  <c:v>1133462.3581650001</c:v>
                </c:pt>
                <c:pt idx="3777">
                  <c:v>1134191.3770089999</c:v>
                </c:pt>
                <c:pt idx="3778">
                  <c:v>1134920.8647429999</c:v>
                </c:pt>
                <c:pt idx="3779">
                  <c:v>1135650.821668</c:v>
                </c:pt>
                <c:pt idx="3780">
                  <c:v>1136381.2480850001</c:v>
                </c:pt>
                <c:pt idx="3781">
                  <c:v>1137112.144297</c:v>
                </c:pt>
                <c:pt idx="3782">
                  <c:v>1137843.510607</c:v>
                </c:pt>
                <c:pt idx="3783">
                  <c:v>1138575.3473149999</c:v>
                </c:pt>
                <c:pt idx="3784">
                  <c:v>1139307.654725</c:v>
                </c:pt>
                <c:pt idx="3785">
                  <c:v>1140040.4331400001</c:v>
                </c:pt>
                <c:pt idx="3786">
                  <c:v>1140773.6828620001</c:v>
                </c:pt>
                <c:pt idx="3787">
                  <c:v>1141507.4041939999</c:v>
                </c:pt>
                <c:pt idx="3788">
                  <c:v>1142241.5974409999</c:v>
                </c:pt>
                <c:pt idx="3789">
                  <c:v>1142976.262905</c:v>
                </c:pt>
                <c:pt idx="3790">
                  <c:v>1143711.4008899999</c:v>
                </c:pt>
                <c:pt idx="3791">
                  <c:v>1144447.0117009999</c:v>
                </c:pt>
                <c:pt idx="3792">
                  <c:v>1145183.09564</c:v>
                </c:pt>
                <c:pt idx="3793">
                  <c:v>1145919.653013</c:v>
                </c:pt>
                <c:pt idx="3794">
                  <c:v>1146656.6841249999</c:v>
                </c:pt>
                <c:pt idx="3795">
                  <c:v>1147394.189278</c:v>
                </c:pt>
                <c:pt idx="3796">
                  <c:v>1148132.1687799999</c:v>
                </c:pt>
                <c:pt idx="3797">
                  <c:v>1148870.6229340001</c:v>
                </c:pt>
                <c:pt idx="3798">
                  <c:v>1149609.552046</c:v>
                </c:pt>
                <c:pt idx="3799">
                  <c:v>1150348.956422</c:v>
                </c:pt>
                <c:pt idx="3800">
                  <c:v>1151088.8363659999</c:v>
                </c:pt>
                <c:pt idx="3801">
                  <c:v>1151829.1921860001</c:v>
                </c:pt>
                <c:pt idx="3802">
                  <c:v>1152570.024187</c:v>
                </c:pt>
                <c:pt idx="3803">
                  <c:v>1153311.332675</c:v>
                </c:pt>
                <c:pt idx="3804">
                  <c:v>1154053.1179569999</c:v>
                </c:pt>
                <c:pt idx="3805">
                  <c:v>1154795.3803389999</c:v>
                </c:pt>
                <c:pt idx="3806">
                  <c:v>1155538.1201289999</c:v>
                </c:pt>
                <c:pt idx="3807">
                  <c:v>1156281.337634</c:v>
                </c:pt>
                <c:pt idx="3808">
                  <c:v>1157025.0331600001</c:v>
                </c:pt>
                <c:pt idx="3809">
                  <c:v>1157769.2070150001</c:v>
                </c:pt>
                <c:pt idx="3810">
                  <c:v>1158513.8595060001</c:v>
                </c:pt>
                <c:pt idx="3811">
                  <c:v>1159258.990943</c:v>
                </c:pt>
                <c:pt idx="3812">
                  <c:v>1160004.6016319999</c:v>
                </c:pt>
                <c:pt idx="3813">
                  <c:v>1160750.6918820001</c:v>
                </c:pt>
                <c:pt idx="3814">
                  <c:v>1161497.2620010001</c:v>
                </c:pt>
                <c:pt idx="3815">
                  <c:v>1162244.3122990001</c:v>
                </c:pt>
                <c:pt idx="3816">
                  <c:v>1162991.843083</c:v>
                </c:pt>
                <c:pt idx="3817">
                  <c:v>1163739.854663</c:v>
                </c:pt>
                <c:pt idx="3818">
                  <c:v>1164488.3473479999</c:v>
                </c:pt>
                <c:pt idx="3819">
                  <c:v>1165237.3214479999</c:v>
                </c:pt>
                <c:pt idx="3820">
                  <c:v>1165986.777272</c:v>
                </c:pt>
                <c:pt idx="3821">
                  <c:v>1166736.7151299999</c:v>
                </c:pt>
                <c:pt idx="3822">
                  <c:v>1167487.135332</c:v>
                </c:pt>
                <c:pt idx="3823">
                  <c:v>1168238.038188</c:v>
                </c:pt>
                <c:pt idx="3824">
                  <c:v>1168989.424009</c:v>
                </c:pt>
                <c:pt idx="3825">
                  <c:v>1169741.2931059999</c:v>
                </c:pt>
                <c:pt idx="3826">
                  <c:v>1170493.645788</c:v>
                </c:pt>
                <c:pt idx="3827">
                  <c:v>1171246.4823680001</c:v>
                </c:pt>
                <c:pt idx="3828">
                  <c:v>1171999.8031560001</c:v>
                </c:pt>
                <c:pt idx="3829">
                  <c:v>1172753.608464</c:v>
                </c:pt>
                <c:pt idx="3830">
                  <c:v>1173507.898604</c:v>
                </c:pt>
                <c:pt idx="3831">
                  <c:v>1174262.673887</c:v>
                </c:pt>
                <c:pt idx="3832">
                  <c:v>1175017.934625</c:v>
                </c:pt>
                <c:pt idx="3833">
                  <c:v>1175773.6811309999</c:v>
                </c:pt>
                <c:pt idx="3834">
                  <c:v>1176529.913717</c:v>
                </c:pt>
                <c:pt idx="3835">
                  <c:v>1177286.6326959999</c:v>
                </c:pt>
                <c:pt idx="3836">
                  <c:v>1178043.8383800001</c:v>
                </c:pt>
                <c:pt idx="3837">
                  <c:v>1178801.5310829999</c:v>
                </c:pt>
                <c:pt idx="3838">
                  <c:v>1179559.7111180001</c:v>
                </c:pt>
                <c:pt idx="3839">
                  <c:v>1180318.378798</c:v>
                </c:pt>
                <c:pt idx="3840">
                  <c:v>1181077.5344370001</c:v>
                </c:pt>
                <c:pt idx="3841">
                  <c:v>1181837.1783479999</c:v>
                </c:pt>
                <c:pt idx="3842">
                  <c:v>1182597.310846</c:v>
                </c:pt>
                <c:pt idx="3843">
                  <c:v>1183357.932246</c:v>
                </c:pt>
                <c:pt idx="3844">
                  <c:v>1184119.0428599999</c:v>
                </c:pt>
                <c:pt idx="3845">
                  <c:v>1184880.643005</c:v>
                </c:pt>
                <c:pt idx="3846">
                  <c:v>1185642.732995</c:v>
                </c:pt>
                <c:pt idx="3847">
                  <c:v>1186405.313145</c:v>
                </c:pt>
                <c:pt idx="3848">
                  <c:v>1187168.383771</c:v>
                </c:pt>
                <c:pt idx="3849">
                  <c:v>1187931.9451870001</c:v>
                </c:pt>
                <c:pt idx="3850">
                  <c:v>1188695.997709</c:v>
                </c:pt>
                <c:pt idx="3851">
                  <c:v>1189460.5416540001</c:v>
                </c:pt>
                <c:pt idx="3852">
                  <c:v>1190225.5773370001</c:v>
                </c:pt>
                <c:pt idx="3853">
                  <c:v>1190991.1050750001</c:v>
                </c:pt>
                <c:pt idx="3854">
                  <c:v>1191757.125184</c:v>
                </c:pt>
                <c:pt idx="3855">
                  <c:v>1192523.6379809999</c:v>
                </c:pt>
                <c:pt idx="3856">
                  <c:v>1193290.6437820001</c:v>
                </c:pt>
                <c:pt idx="3857">
                  <c:v>1194058.1429059999</c:v>
                </c:pt>
                <c:pt idx="3858">
                  <c:v>1194826.135668</c:v>
                </c:pt>
                <c:pt idx="3859">
                  <c:v>1195594.6223869999</c:v>
                </c:pt>
                <c:pt idx="3860">
                  <c:v>1196363.60338</c:v>
                </c:pt>
                <c:pt idx="3861">
                  <c:v>1197133.0789659999</c:v>
                </c:pt>
                <c:pt idx="3862">
                  <c:v>1197903.0494609999</c:v>
                </c:pt>
                <c:pt idx="3863">
                  <c:v>1198673.5151859999</c:v>
                </c:pt>
                <c:pt idx="3864">
                  <c:v>1199444.476457</c:v>
                </c:pt>
                <c:pt idx="3865">
                  <c:v>1200215.9335950001</c:v>
                </c:pt>
                <c:pt idx="3866">
                  <c:v>1200987.8869169999</c:v>
                </c:pt>
                <c:pt idx="3867">
                  <c:v>1201760.336743</c:v>
                </c:pt>
                <c:pt idx="3868">
                  <c:v>1202533.283392</c:v>
                </c:pt>
                <c:pt idx="3869">
                  <c:v>1203306.727185</c:v>
                </c:pt>
                <c:pt idx="3870">
                  <c:v>1204080.6684389999</c:v>
                </c:pt>
                <c:pt idx="3871">
                  <c:v>1204855.107477</c:v>
                </c:pt>
                <c:pt idx="3872">
                  <c:v>1205630.044617</c:v>
                </c:pt>
                <c:pt idx="3873">
                  <c:v>1206405.48018</c:v>
                </c:pt>
                <c:pt idx="3874">
                  <c:v>1207181.4144860001</c:v>
                </c:pt>
                <c:pt idx="3875">
                  <c:v>1207957.8478580001</c:v>
                </c:pt>
                <c:pt idx="3876">
                  <c:v>1208734.780614</c:v>
                </c:pt>
                <c:pt idx="3877">
                  <c:v>1209512.2130770001</c:v>
                </c:pt>
                <c:pt idx="3878">
                  <c:v>1210290.1455679999</c:v>
                </c:pt>
                <c:pt idx="3879">
                  <c:v>1211068.5784090001</c:v>
                </c:pt>
                <c:pt idx="3880">
                  <c:v>1211847.511921</c:v>
                </c:pt>
                <c:pt idx="3881">
                  <c:v>1212626.946427</c:v>
                </c:pt>
                <c:pt idx="3882">
                  <c:v>1213406.882248</c:v>
                </c:pt>
                <c:pt idx="3883">
                  <c:v>1214187.3197069999</c:v>
                </c:pt>
                <c:pt idx="3884">
                  <c:v>1214968.2591270001</c:v>
                </c:pt>
                <c:pt idx="3885">
                  <c:v>1215749.700831</c:v>
                </c:pt>
                <c:pt idx="3886">
                  <c:v>1216531.6451419999</c:v>
                </c:pt>
                <c:pt idx="3887">
                  <c:v>1217314.0923820001</c:v>
                </c:pt>
                <c:pt idx="3888">
                  <c:v>1218097.0428760001</c:v>
                </c:pt>
                <c:pt idx="3889">
                  <c:v>1218880.496946</c:v>
                </c:pt>
                <c:pt idx="3890">
                  <c:v>1219664.4549179999</c:v>
                </c:pt>
                <c:pt idx="3891">
                  <c:v>1220448.9171150001</c:v>
                </c:pt>
                <c:pt idx="3892">
                  <c:v>1221233.883861</c:v>
                </c:pt>
                <c:pt idx="3893">
                  <c:v>1222019.3554809999</c:v>
                </c:pt>
                <c:pt idx="3894">
                  <c:v>1222805.3322999999</c:v>
                </c:pt>
                <c:pt idx="3895">
                  <c:v>1223591.814642</c:v>
                </c:pt>
                <c:pt idx="3896">
                  <c:v>1224378.802833</c:v>
                </c:pt>
                <c:pt idx="3897">
                  <c:v>1225166.2971979999</c:v>
                </c:pt>
                <c:pt idx="3898">
                  <c:v>1225954.298063</c:v>
                </c:pt>
                <c:pt idx="3899">
                  <c:v>1226742.8057530001</c:v>
                </c:pt>
                <c:pt idx="3900">
                  <c:v>1227531.8205939999</c:v>
                </c:pt>
                <c:pt idx="3901">
                  <c:v>1228321.3429129999</c:v>
                </c:pt>
                <c:pt idx="3902">
                  <c:v>1229111.3730349999</c:v>
                </c:pt>
                <c:pt idx="3903">
                  <c:v>1229901.911289</c:v>
                </c:pt>
                <c:pt idx="3904">
                  <c:v>1230692.9579990001</c:v>
                </c:pt>
                <c:pt idx="3905">
                  <c:v>1231484.5134940001</c:v>
                </c:pt>
                <c:pt idx="3906">
                  <c:v>1232276.5781010001</c:v>
                </c:pt>
                <c:pt idx="3907">
                  <c:v>1233069.152147</c:v>
                </c:pt>
                <c:pt idx="3908">
                  <c:v>1233862.235959</c:v>
                </c:pt>
                <c:pt idx="3909">
                  <c:v>1234655.829867</c:v>
                </c:pt>
                <c:pt idx="3910">
                  <c:v>1235449.934196</c:v>
                </c:pt>
                <c:pt idx="3911">
                  <c:v>1236244.5492769999</c:v>
                </c:pt>
                <c:pt idx="3912">
                  <c:v>1237039.6754379999</c:v>
                </c:pt>
                <c:pt idx="3913">
                  <c:v>1237835.3130059999</c:v>
                </c:pt>
                <c:pt idx="3914">
                  <c:v>1238631.4623120001</c:v>
                </c:pt>
                <c:pt idx="3915">
                  <c:v>1239428.123684</c:v>
                </c:pt>
                <c:pt idx="3916">
                  <c:v>1240225.297451</c:v>
                </c:pt>
                <c:pt idx="3917">
                  <c:v>1241022.983944</c:v>
                </c:pt>
                <c:pt idx="3918">
                  <c:v>1241821.183492</c:v>
                </c:pt>
                <c:pt idx="3919">
                  <c:v>1242619.8964239999</c:v>
                </c:pt>
                <c:pt idx="3920">
                  <c:v>1243419.123072</c:v>
                </c:pt>
                <c:pt idx="3921">
                  <c:v>1244218.8637659999</c:v>
                </c:pt>
                <c:pt idx="3922">
                  <c:v>1245019.1188350001</c:v>
                </c:pt>
                <c:pt idx="3923">
                  <c:v>1245819.888612</c:v>
                </c:pt>
                <c:pt idx="3924">
                  <c:v>1246621.1734259999</c:v>
                </c:pt>
                <c:pt idx="3925">
                  <c:v>1247422.97361</c:v>
                </c:pt>
                <c:pt idx="3926">
                  <c:v>1248225.2894949999</c:v>
                </c:pt>
                <c:pt idx="3927">
                  <c:v>1249028.1214119999</c:v>
                </c:pt>
                <c:pt idx="3928">
                  <c:v>1249831.469694</c:v>
                </c:pt>
                <c:pt idx="3929">
                  <c:v>1250635.334672</c:v>
                </c:pt>
                <c:pt idx="3930">
                  <c:v>1251439.7166790001</c:v>
                </c:pt>
                <c:pt idx="3931">
                  <c:v>1252244.616047</c:v>
                </c:pt>
                <c:pt idx="3932">
                  <c:v>1253050.03311</c:v>
                </c:pt>
                <c:pt idx="3933">
                  <c:v>1253855.968199</c:v>
                </c:pt>
                <c:pt idx="3934">
                  <c:v>1254662.4216489999</c:v>
                </c:pt>
                <c:pt idx="3935">
                  <c:v>1255469.3937929999</c:v>
                </c:pt>
                <c:pt idx="3936">
                  <c:v>1256276.884963</c:v>
                </c:pt>
                <c:pt idx="3937">
                  <c:v>1257084.8954950001</c:v>
                </c:pt>
                <c:pt idx="3938">
                  <c:v>1257893.425722</c:v>
                </c:pt>
                <c:pt idx="3939">
                  <c:v>1258702.4759790001</c:v>
                </c:pt>
                <c:pt idx="3940">
                  <c:v>1259512.046599</c:v>
                </c:pt>
                <c:pt idx="3941">
                  <c:v>1260322.1379180001</c:v>
                </c:pt>
                <c:pt idx="3942">
                  <c:v>1261132.750271</c:v>
                </c:pt>
                <c:pt idx="3943">
                  <c:v>1261943.883992</c:v>
                </c:pt>
                <c:pt idx="3944">
                  <c:v>1262755.539417</c:v>
                </c:pt>
                <c:pt idx="3945">
                  <c:v>1263567.716881</c:v>
                </c:pt>
                <c:pt idx="3946">
                  <c:v>1264380.4167210001</c:v>
                </c:pt>
                <c:pt idx="3947">
                  <c:v>1265193.6392719999</c:v>
                </c:pt>
                <c:pt idx="3948">
                  <c:v>1266007.38487</c:v>
                </c:pt>
                <c:pt idx="3949">
                  <c:v>1266821.6538519999</c:v>
                </c:pt>
                <c:pt idx="3950">
                  <c:v>1267636.446555</c:v>
                </c:pt>
                <c:pt idx="3951">
                  <c:v>1268451.7633150001</c:v>
                </c:pt>
                <c:pt idx="3952">
                  <c:v>1269267.6044689999</c:v>
                </c:pt>
                <c:pt idx="3953">
                  <c:v>1270083.9703550001</c:v>
                </c:pt>
                <c:pt idx="3954">
                  <c:v>1270900.8613100001</c:v>
                </c:pt>
                <c:pt idx="3955">
                  <c:v>1271718.277672</c:v>
                </c:pt>
                <c:pt idx="3956">
                  <c:v>1272536.2197789999</c:v>
                </c:pt>
                <c:pt idx="3957">
                  <c:v>1273354.6879690001</c:v>
                </c:pt>
                <c:pt idx="3958">
                  <c:v>1274173.68258</c:v>
                </c:pt>
                <c:pt idx="3959">
                  <c:v>1274993.203951</c:v>
                </c:pt>
                <c:pt idx="3960">
                  <c:v>1275813.252421</c:v>
                </c:pt>
                <c:pt idx="3961">
                  <c:v>1276633.8283279999</c:v>
                </c:pt>
                <c:pt idx="3962">
                  <c:v>1277454.9320119999</c:v>
                </c:pt>
                <c:pt idx="3963">
                  <c:v>1278276.563813</c:v>
                </c:pt>
                <c:pt idx="3964">
                  <c:v>1279098.72407</c:v>
                </c:pt>
                <c:pt idx="3965">
                  <c:v>1279921.4131219999</c:v>
                </c:pt>
                <c:pt idx="3966">
                  <c:v>1280744.6313110001</c:v>
                </c:pt>
                <c:pt idx="3967">
                  <c:v>1281568.378976</c:v>
                </c:pt>
                <c:pt idx="3968">
                  <c:v>1282392.656458</c:v>
                </c:pt>
                <c:pt idx="3969">
                  <c:v>1283217.464098</c:v>
                </c:pt>
                <c:pt idx="3970">
                  <c:v>1284042.8022370001</c:v>
                </c:pt>
                <c:pt idx="3971">
                  <c:v>1284868.6712150001</c:v>
                </c:pt>
                <c:pt idx="3972">
                  <c:v>1285695.0713750001</c:v>
                </c:pt>
                <c:pt idx="3973">
                  <c:v>1286522.003058</c:v>
                </c:pt>
                <c:pt idx="3974">
                  <c:v>1287349.466605</c:v>
                </c:pt>
                <c:pt idx="3975">
                  <c:v>1288177.46236</c:v>
                </c:pt>
                <c:pt idx="3976">
                  <c:v>1289005.9906639999</c:v>
                </c:pt>
                <c:pt idx="3977">
                  <c:v>1289835.051859</c:v>
                </c:pt>
                <c:pt idx="3978">
                  <c:v>1290664.6462890001</c:v>
                </c:pt>
                <c:pt idx="3979">
                  <c:v>1291494.7742969999</c:v>
                </c:pt>
                <c:pt idx="3980">
                  <c:v>1292325.4362250001</c:v>
                </c:pt>
                <c:pt idx="3981">
                  <c:v>1293156.6324169999</c:v>
                </c:pt>
                <c:pt idx="3982">
                  <c:v>1293988.3632169999</c:v>
                </c:pt>
                <c:pt idx="3983">
                  <c:v>1294820.6289679999</c:v>
                </c:pt>
                <c:pt idx="3984">
                  <c:v>1295653.430015</c:v>
                </c:pt>
                <c:pt idx="3985">
                  <c:v>1296486.7667020001</c:v>
                </c:pt>
                <c:pt idx="3986">
                  <c:v>1297320.639374</c:v>
                </c:pt>
                <c:pt idx="3987">
                  <c:v>1298155.048374</c:v>
                </c:pt>
                <c:pt idx="3988">
                  <c:v>1298989.9940490001</c:v>
                </c:pt>
                <c:pt idx="3989">
                  <c:v>1299825.4767430001</c:v>
                </c:pt>
                <c:pt idx="3990">
                  <c:v>1300661.4968010001</c:v>
                </c:pt>
                <c:pt idx="3991">
                  <c:v>1301498.0545699999</c:v>
                </c:pt>
                <c:pt idx="3992">
                  <c:v>1302335.1503949999</c:v>
                </c:pt>
                <c:pt idx="3993">
                  <c:v>1303172.7846220001</c:v>
                </c:pt>
                <c:pt idx="3994">
                  <c:v>1304010.9575980001</c:v>
                </c:pt>
                <c:pt idx="3995">
                  <c:v>1304849.669668</c:v>
                </c:pt>
                <c:pt idx="3996">
                  <c:v>1305688.9211810001</c:v>
                </c:pt>
                <c:pt idx="3997">
                  <c:v>1306528.712482</c:v>
                </c:pt>
                <c:pt idx="3998">
                  <c:v>1307369.0439190001</c:v>
                </c:pt>
                <c:pt idx="3999">
                  <c:v>1308209.9158389999</c:v>
                </c:pt>
                <c:pt idx="4000">
                  <c:v>1309051.32859</c:v>
                </c:pt>
                <c:pt idx="4001">
                  <c:v>1309893.2825199999</c:v>
                </c:pt>
                <c:pt idx="4002">
                  <c:v>1310735.777977</c:v>
                </c:pt>
                <c:pt idx="4003">
                  <c:v>1311578.815308</c:v>
                </c:pt>
                <c:pt idx="4004">
                  <c:v>1312422.3948639999</c:v>
                </c:pt>
                <c:pt idx="4005">
                  <c:v>1313266.5169919999</c:v>
                </c:pt>
                <c:pt idx="4006">
                  <c:v>1314111.1820410001</c:v>
                </c:pt>
                <c:pt idx="4007">
                  <c:v>1314956.3903610001</c:v>
                </c:pt>
                <c:pt idx="4008">
                  <c:v>1315802.142301</c:v>
                </c:pt>
                <c:pt idx="4009">
                  <c:v>1316648.4382100001</c:v>
                </c:pt>
                <c:pt idx="4010">
                  <c:v>1317495.278439</c:v>
                </c:pt>
                <c:pt idx="4011">
                  <c:v>1318342.663338</c:v>
                </c:pt>
                <c:pt idx="4012">
                  <c:v>1319190.593256</c:v>
                </c:pt>
                <c:pt idx="4013">
                  <c:v>1320039.0685449999</c:v>
                </c:pt>
                <c:pt idx="4014">
                  <c:v>1320888.089555</c:v>
                </c:pt>
                <c:pt idx="4015">
                  <c:v>1321737.6566379999</c:v>
                </c:pt>
                <c:pt idx="4016">
                  <c:v>1322587.770144</c:v>
                </c:pt>
                <c:pt idx="4017">
                  <c:v>1323438.4304239999</c:v>
                </c:pt>
                <c:pt idx="4018">
                  <c:v>1324289.6378319999</c:v>
                </c:pt>
                <c:pt idx="4019">
                  <c:v>1325141.3927180001</c:v>
                </c:pt>
                <c:pt idx="4020">
                  <c:v>1325993.6954340001</c:v>
                </c:pt>
                <c:pt idx="4021">
                  <c:v>1326846.5463330001</c:v>
                </c:pt>
                <c:pt idx="4022">
                  <c:v>1327699.9457680001</c:v>
                </c:pt>
                <c:pt idx="4023">
                  <c:v>1328553.8940910001</c:v>
                </c:pt>
                <c:pt idx="4024">
                  <c:v>1329408.3916559999</c:v>
                </c:pt>
                <c:pt idx="4025">
                  <c:v>1330263.438815</c:v>
                </c:pt>
                <c:pt idx="4026">
                  <c:v>1331119.035923</c:v>
                </c:pt>
                <c:pt idx="4027">
                  <c:v>1331975.1833319999</c:v>
                </c:pt>
                <c:pt idx="4028">
                  <c:v>1332831.881397</c:v>
                </c:pt>
                <c:pt idx="4029">
                  <c:v>1333689.130472</c:v>
                </c:pt>
                <c:pt idx="4030">
                  <c:v>1334546.9309109999</c:v>
                </c:pt>
                <c:pt idx="4031">
                  <c:v>1335405.2830690001</c:v>
                </c:pt>
                <c:pt idx="4032">
                  <c:v>1336264.1873010001</c:v>
                </c:pt>
                <c:pt idx="4033">
                  <c:v>1337123.643962</c:v>
                </c:pt>
                <c:pt idx="4034">
                  <c:v>1337983.653407</c:v>
                </c:pt>
                <c:pt idx="4035">
                  <c:v>1338844.215992</c:v>
                </c:pt>
                <c:pt idx="4036">
                  <c:v>1339705.332073</c:v>
                </c:pt>
                <c:pt idx="4037">
                  <c:v>1340567.0020039999</c:v>
                </c:pt>
                <c:pt idx="4038">
                  <c:v>1341429.226144</c:v>
                </c:pt>
                <c:pt idx="4039">
                  <c:v>1342292.0048479999</c:v>
                </c:pt>
                <c:pt idx="4040">
                  <c:v>1343155.3384730001</c:v>
                </c:pt>
                <c:pt idx="4041">
                  <c:v>1344019.227375</c:v>
                </c:pt>
                <c:pt idx="4042">
                  <c:v>1344883.6719130001</c:v>
                </c:pt>
                <c:pt idx="4043">
                  <c:v>1345748.6724429999</c:v>
                </c:pt>
                <c:pt idx="4044">
                  <c:v>1346614.2293229999</c:v>
                </c:pt>
                <c:pt idx="4045">
                  <c:v>1347480.3429099999</c:v>
                </c:pt>
                <c:pt idx="4046">
                  <c:v>1348347.0135629999</c:v>
                </c:pt>
                <c:pt idx="4047">
                  <c:v>1349214.2416409999</c:v>
                </c:pt>
                <c:pt idx="4048">
                  <c:v>1350082.0275010001</c:v>
                </c:pt>
                <c:pt idx="4049">
                  <c:v>1350950.3715019999</c:v>
                </c:pt>
                <c:pt idx="4050">
                  <c:v>1351819.274004</c:v>
                </c:pt>
                <c:pt idx="4051">
                  <c:v>1352688.7353650001</c:v>
                </c:pt>
                <c:pt idx="4052">
                  <c:v>1353558.7559460001</c:v>
                </c:pt>
                <c:pt idx="4053">
                  <c:v>1354429.336105</c:v>
                </c:pt>
                <c:pt idx="4054">
                  <c:v>1355300.4762029999</c:v>
                </c:pt>
                <c:pt idx="4055">
                  <c:v>1356172.1765990001</c:v>
                </c:pt>
                <c:pt idx="4056">
                  <c:v>1357044.437655</c:v>
                </c:pt>
                <c:pt idx="4057">
                  <c:v>1357917.25973</c:v>
                </c:pt>
                <c:pt idx="4058">
                  <c:v>1358790.6431859999</c:v>
                </c:pt>
                <c:pt idx="4059">
                  <c:v>1359664.5883830001</c:v>
                </c:pt>
                <c:pt idx="4060">
                  <c:v>1360539.0956840001</c:v>
                </c:pt>
                <c:pt idx="4061">
                  <c:v>1361414.165449</c:v>
                </c:pt>
                <c:pt idx="4062">
                  <c:v>1362289.79804</c:v>
                </c:pt>
                <c:pt idx="4063">
                  <c:v>1363165.993819</c:v>
                </c:pt>
                <c:pt idx="4064">
                  <c:v>1364042.753149</c:v>
                </c:pt>
                <c:pt idx="4065">
                  <c:v>1364920.0763920001</c:v>
                </c:pt>
                <c:pt idx="4066">
                  <c:v>1365797.9639099999</c:v>
                </c:pt>
                <c:pt idx="4067">
                  <c:v>1366676.416067</c:v>
                </c:pt>
                <c:pt idx="4068">
                  <c:v>1367555.4332260001</c:v>
                </c:pt>
                <c:pt idx="4069">
                  <c:v>1368435.01575</c:v>
                </c:pt>
                <c:pt idx="4070">
                  <c:v>1369315.1640019999</c:v>
                </c:pt>
                <c:pt idx="4071">
                  <c:v>1370195.8783470001</c:v>
                </c:pt>
                <c:pt idx="4072">
                  <c:v>1371077.159149</c:v>
                </c:pt>
                <c:pt idx="4073">
                  <c:v>1371959.0067720001</c:v>
                </c:pt>
                <c:pt idx="4074">
                  <c:v>1372841.4215810001</c:v>
                </c:pt>
                <c:pt idx="4075">
                  <c:v>1373724.4039390001</c:v>
                </c:pt>
                <c:pt idx="4076">
                  <c:v>1374607.9542139999</c:v>
                </c:pt>
                <c:pt idx="4077">
                  <c:v>1375492.072769</c:v>
                </c:pt>
                <c:pt idx="4078">
                  <c:v>1376376.75997</c:v>
                </c:pt>
                <c:pt idx="4079">
                  <c:v>1377262.0161830001</c:v>
                </c:pt>
                <c:pt idx="4080">
                  <c:v>1378147.8417740001</c:v>
                </c:pt>
                <c:pt idx="4081">
                  <c:v>1379034.2371100001</c:v>
                </c:pt>
                <c:pt idx="4082">
                  <c:v>1379921.2025560001</c:v>
                </c:pt>
                <c:pt idx="4083">
                  <c:v>1380808.7384790001</c:v>
                </c:pt>
                <c:pt idx="4084">
                  <c:v>1381696.845246</c:v>
                </c:pt>
                <c:pt idx="4085">
                  <c:v>1382585.5232249999</c:v>
                </c:pt>
                <c:pt idx="4086">
                  <c:v>1383474.772783</c:v>
                </c:pt>
                <c:pt idx="4087">
                  <c:v>1384364.5942859999</c:v>
                </c:pt>
                <c:pt idx="4088">
                  <c:v>1385254.988104</c:v>
                </c:pt>
                <c:pt idx="4089">
                  <c:v>1386145.9546050001</c:v>
                </c:pt>
                <c:pt idx="4090">
                  <c:v>1387037.494156</c:v>
                </c:pt>
                <c:pt idx="4091">
                  <c:v>1387929.6071260001</c:v>
                </c:pt>
                <c:pt idx="4092">
                  <c:v>1388822.2938850001</c:v>
                </c:pt>
                <c:pt idx="4093">
                  <c:v>1389715.5548</c:v>
                </c:pt>
                <c:pt idx="4094">
                  <c:v>1390609.3902420001</c:v>
                </c:pt>
                <c:pt idx="4095">
                  <c:v>1391503.80058</c:v>
                </c:pt>
                <c:pt idx="4096">
                  <c:v>1392398.7861840001</c:v>
                </c:pt>
                <c:pt idx="4097">
                  <c:v>1393294.347423</c:v>
                </c:pt>
                <c:pt idx="4098">
                  <c:v>1394190.4846679999</c:v>
                </c:pt>
                <c:pt idx="4099">
                  <c:v>1395087.198289</c:v>
                </c:pt>
                <c:pt idx="4100">
                  <c:v>1395984.488658</c:v>
                </c:pt>
                <c:pt idx="4101">
                  <c:v>1396882.3561450001</c:v>
                </c:pt>
                <c:pt idx="4102">
                  <c:v>1397780.801121</c:v>
                </c:pt>
                <c:pt idx="4103">
                  <c:v>1398679.8239569999</c:v>
                </c:pt>
                <c:pt idx="4104">
                  <c:v>1399579.425026</c:v>
                </c:pt>
                <c:pt idx="4105">
                  <c:v>1400479.604699</c:v>
                </c:pt>
                <c:pt idx="4106">
                  <c:v>1401380.363349</c:v>
                </c:pt>
                <c:pt idx="4107">
                  <c:v>1402281.701347</c:v>
                </c:pt>
                <c:pt idx="4108">
                  <c:v>1403183.619067</c:v>
                </c:pt>
                <c:pt idx="4109">
                  <c:v>1404086.1168810001</c:v>
                </c:pt>
                <c:pt idx="4110">
                  <c:v>1404989.1951619999</c:v>
                </c:pt>
                <c:pt idx="4111">
                  <c:v>1405892.8542839999</c:v>
                </c:pt>
                <c:pt idx="4112">
                  <c:v>1406797.0946200001</c:v>
                </c:pt>
                <c:pt idx="4113">
                  <c:v>1407701.9165449999</c:v>
                </c:pt>
                <c:pt idx="4114">
                  <c:v>1408607.3204320001</c:v>
                </c:pt>
                <c:pt idx="4115">
                  <c:v>1409513.306655</c:v>
                </c:pt>
                <c:pt idx="4116">
                  <c:v>1410419.8755890001</c:v>
                </c:pt>
                <c:pt idx="4117">
                  <c:v>1411327.027609</c:v>
                </c:pt>
                <c:pt idx="4118">
                  <c:v>1412234.76309</c:v>
                </c:pt>
                <c:pt idx="4119">
                  <c:v>1413143.082407</c:v>
                </c:pt>
                <c:pt idx="4120">
                  <c:v>1414051.985936</c:v>
                </c:pt>
                <c:pt idx="4121">
                  <c:v>1414961.4740520001</c:v>
                </c:pt>
                <c:pt idx="4122">
                  <c:v>1415871.5471310001</c:v>
                </c:pt>
                <c:pt idx="4123">
                  <c:v>1416782.2055500001</c:v>
                </c:pt>
                <c:pt idx="4124">
                  <c:v>1417693.4496850001</c:v>
                </c:pt>
                <c:pt idx="4125">
                  <c:v>1418605.2799130001</c:v>
                </c:pt>
                <c:pt idx="4126">
                  <c:v>1419517.696611</c:v>
                </c:pt>
                <c:pt idx="4127">
                  <c:v>1420430.700156</c:v>
                </c:pt>
                <c:pt idx="4128">
                  <c:v>1421344.2909250001</c:v>
                </c:pt>
                <c:pt idx="4129">
                  <c:v>1422258.469296</c:v>
                </c:pt>
                <c:pt idx="4130">
                  <c:v>1423173.2356469999</c:v>
                </c:pt>
                <c:pt idx="4131">
                  <c:v>1424088.590357</c:v>
                </c:pt>
                <c:pt idx="4132">
                  <c:v>1425004.5338030001</c:v>
                </c:pt>
                <c:pt idx="4133">
                  <c:v>1425921.0663650001</c:v>
                </c:pt>
                <c:pt idx="4134">
                  <c:v>1426838.18842</c:v>
                </c:pt>
                <c:pt idx="4135">
                  <c:v>1427755.900349</c:v>
                </c:pt>
                <c:pt idx="4136">
                  <c:v>1428674.2025309999</c:v>
                </c:pt>
                <c:pt idx="4137">
                  <c:v>1429593.095346</c:v>
                </c:pt>
                <c:pt idx="4138">
                  <c:v>1430512.5791720001</c:v>
                </c:pt>
                <c:pt idx="4139">
                  <c:v>1431432.654391</c:v>
                </c:pt>
                <c:pt idx="4140">
                  <c:v>1432353.3213829999</c:v>
                </c:pt>
                <c:pt idx="4141">
                  <c:v>1433274.5805279999</c:v>
                </c:pt>
                <c:pt idx="4142">
                  <c:v>1434196.432207</c:v>
                </c:pt>
                <c:pt idx="4143">
                  <c:v>1435118.876802</c:v>
                </c:pt>
                <c:pt idx="4144">
                  <c:v>1436041.914694</c:v>
                </c:pt>
                <c:pt idx="4145">
                  <c:v>1436965.546263</c:v>
                </c:pt>
                <c:pt idx="4146">
                  <c:v>1437889.771893</c:v>
                </c:pt>
                <c:pt idx="4147">
                  <c:v>1438814.5919659999</c:v>
                </c:pt>
                <c:pt idx="4148">
                  <c:v>1439740.0068620001</c:v>
                </c:pt>
                <c:pt idx="4149">
                  <c:v>1440666.016966</c:v>
                </c:pt>
                <c:pt idx="4150">
                  <c:v>1441592.6226600001</c:v>
                </c:pt>
                <c:pt idx="4151">
                  <c:v>1442519.824327</c:v>
                </c:pt>
                <c:pt idx="4152">
                  <c:v>1443447.6223500001</c:v>
                </c:pt>
                <c:pt idx="4153">
                  <c:v>1444376.0171129999</c:v>
                </c:pt>
                <c:pt idx="4154">
                  <c:v>1445305.0090000001</c:v>
                </c:pt>
                <c:pt idx="4155">
                  <c:v>1446234.598395</c:v>
                </c:pt>
                <c:pt idx="4156">
                  <c:v>1447164.785682</c:v>
                </c:pt>
                <c:pt idx="4157">
                  <c:v>1448095.571245</c:v>
                </c:pt>
                <c:pt idx="4158">
                  <c:v>1449026.9554699999</c:v>
                </c:pt>
                <c:pt idx="4159">
                  <c:v>1449958.9387419999</c:v>
                </c:pt>
                <c:pt idx="4160">
                  <c:v>1450891.5214450001</c:v>
                </c:pt>
                <c:pt idx="4161">
                  <c:v>1451824.7039659999</c:v>
                </c:pt>
                <c:pt idx="4162">
                  <c:v>1452758.4866889999</c:v>
                </c:pt>
                <c:pt idx="4163">
                  <c:v>1453692.8700019999</c:v>
                </c:pt>
                <c:pt idx="4164">
                  <c:v>1454627.8542899999</c:v>
                </c:pt>
                <c:pt idx="4165">
                  <c:v>1455563.439941</c:v>
                </c:pt>
                <c:pt idx="4166">
                  <c:v>1456499.6273399999</c:v>
                </c:pt>
                <c:pt idx="4167">
                  <c:v>1457436.4168740001</c:v>
                </c:pt>
                <c:pt idx="4168">
                  <c:v>1458373.8089320001</c:v>
                </c:pt>
                <c:pt idx="4169">
                  <c:v>1459311.8039009999</c:v>
                </c:pt>
                <c:pt idx="4170">
                  <c:v>1460250.4021670001</c:v>
                </c:pt>
                <c:pt idx="4171">
                  <c:v>1461189.604121</c:v>
                </c:pt>
                <c:pt idx="4172">
                  <c:v>1462129.4101489999</c:v>
                </c:pt>
                <c:pt idx="4173">
                  <c:v>1463069.82064</c:v>
                </c:pt>
                <c:pt idx="4174">
                  <c:v>1464010.835983</c:v>
                </c:pt>
                <c:pt idx="4175">
                  <c:v>1464952.4565669999</c:v>
                </c:pt>
                <c:pt idx="4176">
                  <c:v>1465894.6827819999</c:v>
                </c:pt>
                <c:pt idx="4177">
                  <c:v>1466837.515016</c:v>
                </c:pt>
                <c:pt idx="4178">
                  <c:v>1467780.9536600001</c:v>
                </c:pt>
                <c:pt idx="4179">
                  <c:v>1468724.9991039999</c:v>
                </c:pt>
                <c:pt idx="4180">
                  <c:v>1469669.6517370001</c:v>
                </c:pt>
                <c:pt idx="4181">
                  <c:v>1470614.9119510001</c:v>
                </c:pt>
                <c:pt idx="4182">
                  <c:v>1471560.7801359999</c:v>
                </c:pt>
                <c:pt idx="4183">
                  <c:v>1472507.2566839999</c:v>
                </c:pt>
                <c:pt idx="4184">
                  <c:v>1473454.3419850001</c:v>
                </c:pt>
                <c:pt idx="4185">
                  <c:v>1474402.0364310001</c:v>
                </c:pt>
                <c:pt idx="4186">
                  <c:v>1475350.340414</c:v>
                </c:pt>
                <c:pt idx="4187">
                  <c:v>1476299.2543260001</c:v>
                </c:pt>
                <c:pt idx="4188">
                  <c:v>1477248.778559</c:v>
                </c:pt>
                <c:pt idx="4189">
                  <c:v>1478198.9135060001</c:v>
                </c:pt>
                <c:pt idx="4190">
                  <c:v>1479149.6595590001</c:v>
                </c:pt>
                <c:pt idx="4191">
                  <c:v>1480101.0171119999</c:v>
                </c:pt>
                <c:pt idx="4192">
                  <c:v>1481052.9865580001</c:v>
                </c:pt>
                <c:pt idx="4193">
                  <c:v>1482005.5682900001</c:v>
                </c:pt>
                <c:pt idx="4194">
                  <c:v>1482958.7627030001</c:v>
                </c:pt>
                <c:pt idx="4195">
                  <c:v>1483912.5701900001</c:v>
                </c:pt>
                <c:pt idx="4196">
                  <c:v>1484866.9911460001</c:v>
                </c:pt>
                <c:pt idx="4197">
                  <c:v>1485822.025965</c:v>
                </c:pt>
                <c:pt idx="4198">
                  <c:v>1486777.6750419999</c:v>
                </c:pt>
                <c:pt idx="4199">
                  <c:v>1487733.9387719999</c:v>
                </c:pt>
                <c:pt idx="4200">
                  <c:v>1488690.81755</c:v>
                </c:pt>
                <c:pt idx="4201">
                  <c:v>1489648.3117730001</c:v>
                </c:pt>
                <c:pt idx="4202">
                  <c:v>1490606.4218349999</c:v>
                </c:pt>
                <c:pt idx="4203">
                  <c:v>1491565.1481339999</c:v>
                </c:pt>
                <c:pt idx="4204">
                  <c:v>1492524.491065</c:v>
                </c:pt>
                <c:pt idx="4205">
                  <c:v>1493484.4510250001</c:v>
                </c:pt>
                <c:pt idx="4206">
                  <c:v>1494445.02841</c:v>
                </c:pt>
                <c:pt idx="4207">
                  <c:v>1495406.2236190001</c:v>
                </c:pt>
                <c:pt idx="4208">
                  <c:v>1496368.0370469999</c:v>
                </c:pt>
                <c:pt idx="4209">
                  <c:v>1497330.4690940001</c:v>
                </c:pt>
                <c:pt idx="4210">
                  <c:v>1498293.520156</c:v>
                </c:pt>
                <c:pt idx="4211">
                  <c:v>1499257.1906330001</c:v>
                </c:pt>
                <c:pt idx="4212">
                  <c:v>1500221.480921</c:v>
                </c:pt>
                <c:pt idx="4213">
                  <c:v>1501186.391421</c:v>
                </c:pt>
                <c:pt idx="4214">
                  <c:v>1502151.9225310001</c:v>
                </c:pt>
                <c:pt idx="4215">
                  <c:v>1503118.0746490001</c:v>
                </c:pt>
                <c:pt idx="4216">
                  <c:v>1504084.8481759999</c:v>
                </c:pt>
                <c:pt idx="4217">
                  <c:v>1505052.243512</c:v>
                </c:pt>
                <c:pt idx="4218">
                  <c:v>1506020.2610549999</c:v>
                </c:pt>
                <c:pt idx="4219">
                  <c:v>1506988.901206</c:v>
                </c:pt>
                <c:pt idx="4220">
                  <c:v>1507958.1643670001</c:v>
                </c:pt>
                <c:pt idx="4221">
                  <c:v>1508928.050936</c:v>
                </c:pt>
                <c:pt idx="4222">
                  <c:v>1509898.5613160001</c:v>
                </c:pt>
                <c:pt idx="4223">
                  <c:v>1510869.695908</c:v>
                </c:pt>
                <c:pt idx="4224">
                  <c:v>1511841.455113</c:v>
                </c:pt>
                <c:pt idx="4225">
                  <c:v>1512813.8393319999</c:v>
                </c:pt>
                <c:pt idx="4226">
                  <c:v>1513786.8489689999</c:v>
                </c:pt>
                <c:pt idx="4227">
                  <c:v>1514760.4844239999</c:v>
                </c:pt>
                <c:pt idx="4228">
                  <c:v>1515734.7461010001</c:v>
                </c:pt>
                <c:pt idx="4229">
                  <c:v>1516709.6344020001</c:v>
                </c:pt>
                <c:pt idx="4230">
                  <c:v>1517685.149731</c:v>
                </c:pt>
                <c:pt idx="4231">
                  <c:v>1518661.2924909999</c:v>
                </c:pt>
                <c:pt idx="4232">
                  <c:v>1519638.063084</c:v>
                </c:pt>
                <c:pt idx="4233">
                  <c:v>1520615.4619159999</c:v>
                </c:pt>
                <c:pt idx="4234">
                  <c:v>1521593.48939</c:v>
                </c:pt>
                <c:pt idx="4235">
                  <c:v>1522572.14591</c:v>
                </c:pt>
                <c:pt idx="4236">
                  <c:v>1523551.4318810001</c:v>
                </c:pt>
                <c:pt idx="4237">
                  <c:v>1524531.3477090001</c:v>
                </c:pt>
                <c:pt idx="4238">
                  <c:v>1525511.8937969999</c:v>
                </c:pt>
                <c:pt idx="4239">
                  <c:v>1526493.0705510001</c:v>
                </c:pt>
                <c:pt idx="4240">
                  <c:v>1527474.8783780001</c:v>
                </c:pt>
                <c:pt idx="4241">
                  <c:v>1528457.3176820001</c:v>
                </c:pt>
                <c:pt idx="4242">
                  <c:v>1529440.3888709999</c:v>
                </c:pt>
                <c:pt idx="4243">
                  <c:v>1530424.092349</c:v>
                </c:pt>
                <c:pt idx="4244">
                  <c:v>1531408.4285250001</c:v>
                </c:pt>
                <c:pt idx="4245">
                  <c:v>1532393.397806</c:v>
                </c:pt>
                <c:pt idx="4246">
                  <c:v>1533379.0005969999</c:v>
                </c:pt>
                <c:pt idx="4247">
                  <c:v>1534365.237307</c:v>
                </c:pt>
                <c:pt idx="4248">
                  <c:v>1535352.1083430001</c:v>
                </c:pt>
                <c:pt idx="4249">
                  <c:v>1536339.614114</c:v>
                </c:pt>
                <c:pt idx="4250">
                  <c:v>1537327.7550280001</c:v>
                </c:pt>
                <c:pt idx="4251">
                  <c:v>1538316.531493</c:v>
                </c:pt>
                <c:pt idx="4252">
                  <c:v>1539305.943917</c:v>
                </c:pt>
                <c:pt idx="4253">
                  <c:v>1540295.9927109999</c:v>
                </c:pt>
                <c:pt idx="4254">
                  <c:v>1541286.6782829999</c:v>
                </c:pt>
                <c:pt idx="4255">
                  <c:v>1542278.001043</c:v>
                </c:pt>
                <c:pt idx="4256">
                  <c:v>1543269.9613999999</c:v>
                </c:pt>
                <c:pt idx="4257">
                  <c:v>1544262.5597659999</c:v>
                </c:pt>
                <c:pt idx="4258">
                  <c:v>1545255.7965490001</c:v>
                </c:pt>
                <c:pt idx="4259">
                  <c:v>1546249.6721610001</c:v>
                </c:pt>
                <c:pt idx="4260">
                  <c:v>1547244.187013</c:v>
                </c:pt>
                <c:pt idx="4261">
                  <c:v>1548239.341516</c:v>
                </c:pt>
                <c:pt idx="4262">
                  <c:v>1549235.1360810001</c:v>
                </c:pt>
                <c:pt idx="4263">
                  <c:v>1550231.571119</c:v>
                </c:pt>
                <c:pt idx="4264">
                  <c:v>1551228.647044</c:v>
                </c:pt>
                <c:pt idx="4265">
                  <c:v>1552226.364266</c:v>
                </c:pt>
                <c:pt idx="4266">
                  <c:v>1553224.7231990001</c:v>
                </c:pt>
                <c:pt idx="4267">
                  <c:v>1554223.724255</c:v>
                </c:pt>
                <c:pt idx="4268">
                  <c:v>1555223.367847</c:v>
                </c:pt>
                <c:pt idx="4269">
                  <c:v>1556223.654389</c:v>
                </c:pt>
                <c:pt idx="4270">
                  <c:v>1557224.5842939999</c:v>
                </c:pt>
                <c:pt idx="4271">
                  <c:v>1558226.1579750001</c:v>
                </c:pt>
                <c:pt idx="4272">
                  <c:v>1559228.3758479999</c:v>
                </c:pt>
                <c:pt idx="4273">
                  <c:v>1560231.238325</c:v>
                </c:pt>
                <c:pt idx="4274">
                  <c:v>1561234.7458220001</c:v>
                </c:pt>
                <c:pt idx="4275">
                  <c:v>1562238.898754</c:v>
                </c:pt>
                <c:pt idx="4276">
                  <c:v>1563243.6975360001</c:v>
                </c:pt>
                <c:pt idx="4277">
                  <c:v>1564249.142583</c:v>
                </c:pt>
                <c:pt idx="4278">
                  <c:v>1565255.234311</c:v>
                </c:pt>
                <c:pt idx="4279">
                  <c:v>1566261.9731350001</c:v>
                </c:pt>
                <c:pt idx="4280">
                  <c:v>1567269.359473</c:v>
                </c:pt>
                <c:pt idx="4281">
                  <c:v>1568277.39374</c:v>
                </c:pt>
                <c:pt idx="4282">
                  <c:v>1569286.076353</c:v>
                </c:pt>
                <c:pt idx="4283">
                  <c:v>1570295.4077290001</c:v>
                </c:pt>
                <c:pt idx="4284">
                  <c:v>1571305.3882859999</c:v>
                </c:pt>
                <c:pt idx="4285">
                  <c:v>1572316.018441</c:v>
                </c:pt>
                <c:pt idx="4286">
                  <c:v>1573327.2986109999</c:v>
                </c:pt>
                <c:pt idx="4287">
                  <c:v>1574339.2292160001</c:v>
                </c:pt>
                <c:pt idx="4288">
                  <c:v>1575351.8106720001</c:v>
                </c:pt>
                <c:pt idx="4289">
                  <c:v>1576365.0434000001</c:v>
                </c:pt>
                <c:pt idx="4290">
                  <c:v>1577378.9278170001</c:v>
                </c:pt>
                <c:pt idx="4291">
                  <c:v>1578393.464343</c:v>
                </c:pt>
                <c:pt idx="4292">
                  <c:v>1579408.6533969999</c:v>
                </c:pt>
                <c:pt idx="4293">
                  <c:v>1580424.4953989999</c:v>
                </c:pt>
                <c:pt idx="4294">
                  <c:v>1581440.990769</c:v>
                </c:pt>
                <c:pt idx="4295">
                  <c:v>1582458.139927</c:v>
                </c:pt>
                <c:pt idx="4296">
                  <c:v>1583475.9432940001</c:v>
                </c:pt>
                <c:pt idx="4297">
                  <c:v>1584494.401291</c:v>
                </c:pt>
                <c:pt idx="4298">
                  <c:v>1585513.514338</c:v>
                </c:pt>
                <c:pt idx="4299">
                  <c:v>1586533.2828569999</c:v>
                </c:pt>
                <c:pt idx="4300">
                  <c:v>1587553.7072689999</c:v>
                </c:pt>
                <c:pt idx="4301">
                  <c:v>1588574.7879959999</c:v>
                </c:pt>
                <c:pt idx="4302">
                  <c:v>1589596.5254609999</c:v>
                </c:pt>
                <c:pt idx="4303">
                  <c:v>1590618.9200850001</c:v>
                </c:pt>
                <c:pt idx="4304">
                  <c:v>1591641.972292</c:v>
                </c:pt>
                <c:pt idx="4305">
                  <c:v>1592665.6825049999</c:v>
                </c:pt>
                <c:pt idx="4306">
                  <c:v>1593690.0511449999</c:v>
                </c:pt>
                <c:pt idx="4307">
                  <c:v>1594715.078639</c:v>
                </c:pt>
                <c:pt idx="4308">
                  <c:v>1595740.765407</c:v>
                </c:pt>
                <c:pt idx="4309">
                  <c:v>1596767.111876</c:v>
                </c:pt>
                <c:pt idx="4310">
                  <c:v>1597794.1184690001</c:v>
                </c:pt>
                <c:pt idx="4311">
                  <c:v>1598821.7856109999</c:v>
                </c:pt>
                <c:pt idx="4312">
                  <c:v>1599850.1137260001</c:v>
                </c:pt>
                <c:pt idx="4313">
                  <c:v>1600879.1032400001</c:v>
                </c:pt>
                <c:pt idx="4314">
                  <c:v>1601908.7545779999</c:v>
                </c:pt>
                <c:pt idx="4315">
                  <c:v>1602939.0681660001</c:v>
                </c:pt>
                <c:pt idx="4316">
                  <c:v>1603970.04443</c:v>
                </c:pt>
                <c:pt idx="4317">
                  <c:v>1605001.683796</c:v>
                </c:pt>
                <c:pt idx="4318">
                  <c:v>1606033.9866899999</c:v>
                </c:pt>
                <c:pt idx="4319">
                  <c:v>1607066.9535399999</c:v>
                </c:pt>
                <c:pt idx="4320">
                  <c:v>1608100.5847710001</c:v>
                </c:pt>
                <c:pt idx="4321">
                  <c:v>1609134.880813</c:v>
                </c:pt>
                <c:pt idx="4322">
                  <c:v>1610169.8420909999</c:v>
                </c:pt>
                <c:pt idx="4323">
                  <c:v>1611205.4690350001</c:v>
                </c:pt>
                <c:pt idx="4324">
                  <c:v>1612241.7620709999</c:v>
                </c:pt>
                <c:pt idx="4325">
                  <c:v>1613278.72163</c:v>
                </c:pt>
                <c:pt idx="4326">
                  <c:v>1614316.3481379999</c:v>
                </c:pt>
                <c:pt idx="4327">
                  <c:v>1615354.642026</c:v>
                </c:pt>
                <c:pt idx="4328">
                  <c:v>1616393.603722</c:v>
                </c:pt>
                <c:pt idx="4329">
                  <c:v>1617433.2336569999</c:v>
                </c:pt>
                <c:pt idx="4330">
                  <c:v>1618473.532259</c:v>
                </c:pt>
                <c:pt idx="4331">
                  <c:v>1619514.4999589999</c:v>
                </c:pt>
                <c:pt idx="4332">
                  <c:v>1620556.1371879999</c:v>
                </c:pt>
                <c:pt idx="4333">
                  <c:v>1621598.444375</c:v>
                </c:pt>
                <c:pt idx="4334">
                  <c:v>1622641.4219519999</c:v>
                </c:pt>
                <c:pt idx="4335">
                  <c:v>1623685.0703499999</c:v>
                </c:pt>
                <c:pt idx="4336">
                  <c:v>1624729.3900009999</c:v>
                </c:pt>
                <c:pt idx="4337">
                  <c:v>1625774.381335</c:v>
                </c:pt>
                <c:pt idx="4338">
                  <c:v>1626820.0447859999</c:v>
                </c:pt>
                <c:pt idx="4339">
                  <c:v>1627866.380785</c:v>
                </c:pt>
                <c:pt idx="4340">
                  <c:v>1628913.389765</c:v>
                </c:pt>
                <c:pt idx="4341">
                  <c:v>1629961.072159</c:v>
                </c:pt>
                <c:pt idx="4342">
                  <c:v>1631009.4284010001</c:v>
                </c:pt>
                <c:pt idx="4343">
                  <c:v>1632058.4589219999</c:v>
                </c:pt>
                <c:pt idx="4344">
                  <c:v>1633108.1641579999</c:v>
                </c:pt>
                <c:pt idx="4345">
                  <c:v>1634158.5445409999</c:v>
                </c:pt>
                <c:pt idx="4346">
                  <c:v>1635209.600507</c:v>
                </c:pt>
                <c:pt idx="4347">
                  <c:v>1636261.3324899999</c:v>
                </c:pt>
                <c:pt idx="4348">
                  <c:v>1637313.740924</c:v>
                </c:pt>
                <c:pt idx="4349">
                  <c:v>1638366.8262459999</c:v>
                </c:pt>
                <c:pt idx="4350">
                  <c:v>1639420.588889</c:v>
                </c:pt>
                <c:pt idx="4351">
                  <c:v>1640475.029289</c:v>
                </c:pt>
                <c:pt idx="4352">
                  <c:v>1641530.1478840001</c:v>
                </c:pt>
                <c:pt idx="4353">
                  <c:v>1642585.945108</c:v>
                </c:pt>
                <c:pt idx="4354">
                  <c:v>1643642.4213980001</c:v>
                </c:pt>
                <c:pt idx="4355">
                  <c:v>1644699.5771920001</c:v>
                </c:pt>
                <c:pt idx="4356">
                  <c:v>1645757.4129260001</c:v>
                </c:pt>
                <c:pt idx="4357">
                  <c:v>1646815.9290370001</c:v>
                </c:pt>
                <c:pt idx="4358">
                  <c:v>1647875.1259630001</c:v>
                </c:pt>
                <c:pt idx="4359">
                  <c:v>1648935.0041420001</c:v>
                </c:pt>
                <c:pt idx="4360">
                  <c:v>1649995.5640120001</c:v>
                </c:pt>
                <c:pt idx="4361">
                  <c:v>1651056.8060109999</c:v>
                </c:pt>
                <c:pt idx="4362">
                  <c:v>1652118.730579</c:v>
                </c:pt>
                <c:pt idx="4363">
                  <c:v>1653181.338154</c:v>
                </c:pt>
                <c:pt idx="4364">
                  <c:v>1654244.6291749999</c:v>
                </c:pt>
                <c:pt idx="4365">
                  <c:v>1655308.604083</c:v>
                </c:pt>
                <c:pt idx="4366">
                  <c:v>1656373.2633169999</c:v>
                </c:pt>
                <c:pt idx="4367">
                  <c:v>1657438.6073169999</c:v>
                </c:pt>
                <c:pt idx="4368">
                  <c:v>1658504.636523</c:v>
                </c:pt>
                <c:pt idx="4369">
                  <c:v>1659571.3513770001</c:v>
                </c:pt>
                <c:pt idx="4370">
                  <c:v>1660638.752319</c:v>
                </c:pt>
                <c:pt idx="4371">
                  <c:v>1661706.8397900001</c:v>
                </c:pt>
                <c:pt idx="4372">
                  <c:v>1662775.614233</c:v>
                </c:pt>
                <c:pt idx="4373">
                  <c:v>1663845.0760890001</c:v>
                </c:pt>
                <c:pt idx="4374">
                  <c:v>1664915.2257989999</c:v>
                </c:pt>
                <c:pt idx="4375">
                  <c:v>1665986.0638069999</c:v>
                </c:pt>
                <c:pt idx="4376">
                  <c:v>1667057.5905559999</c:v>
                </c:pt>
                <c:pt idx="4377">
                  <c:v>1668129.8064870001</c:v>
                </c:pt>
                <c:pt idx="4378">
                  <c:v>1669202.7120449999</c:v>
                </c:pt>
                <c:pt idx="4379">
                  <c:v>1670276.307673</c:v>
                </c:pt>
                <c:pt idx="4380">
                  <c:v>1671350.593815</c:v>
                </c:pt>
                <c:pt idx="4381">
                  <c:v>1672425.570915</c:v>
                </c:pt>
                <c:pt idx="4382">
                  <c:v>1673501.239417</c:v>
                </c:pt>
                <c:pt idx="4383">
                  <c:v>1674577.5997659999</c:v>
                </c:pt>
                <c:pt idx="4384">
                  <c:v>1675654.6524080001</c:v>
                </c:pt>
                <c:pt idx="4385">
                  <c:v>1676732.397786</c:v>
                </c:pt>
                <c:pt idx="4386">
                  <c:v>1677810.836348</c:v>
                </c:pt>
                <c:pt idx="4387">
                  <c:v>1678889.968538</c:v>
                </c:pt>
                <c:pt idx="4388">
                  <c:v>1679969.7948030001</c:v>
                </c:pt>
                <c:pt idx="4389">
                  <c:v>1681050.315589</c:v>
                </c:pt>
                <c:pt idx="4390">
                  <c:v>1682131.531343</c:v>
                </c:pt>
                <c:pt idx="4391">
                  <c:v>1683213.442513</c:v>
                </c:pt>
                <c:pt idx="4392">
                  <c:v>1684296.0495440001</c:v>
                </c:pt>
                <c:pt idx="4393">
                  <c:v>1685379.3528849999</c:v>
                </c:pt>
                <c:pt idx="4394">
                  <c:v>1686463.352984</c:v>
                </c:pt>
                <c:pt idx="4395">
                  <c:v>1687548.0502879999</c:v>
                </c:pt>
                <c:pt idx="4396">
                  <c:v>1688633.4452470001</c:v>
                </c:pt>
                <c:pt idx="4397">
                  <c:v>1689719.538309</c:v>
                </c:pt>
                <c:pt idx="4398">
                  <c:v>1690806.3299219999</c:v>
                </c:pt>
                <c:pt idx="4399">
                  <c:v>1691893.820537</c:v>
                </c:pt>
                <c:pt idx="4400">
                  <c:v>1692982.0106029999</c:v>
                </c:pt>
                <c:pt idx="4401">
                  <c:v>1694070.900569</c:v>
                </c:pt>
                <c:pt idx="4402">
                  <c:v>1695160.490886</c:v>
                </c:pt>
                <c:pt idx="4403">
                  <c:v>1696250.7820049999</c:v>
                </c:pt>
                <c:pt idx="4404">
                  <c:v>1697341.774375</c:v>
                </c:pt>
                <c:pt idx="4405">
                  <c:v>1698433.468449</c:v>
                </c:pt>
                <c:pt idx="4406">
                  <c:v>1699525.8646770001</c:v>
                </c:pt>
                <c:pt idx="4407">
                  <c:v>1700618.9635099999</c:v>
                </c:pt>
                <c:pt idx="4408">
                  <c:v>1701712.7654019999</c:v>
                </c:pt>
                <c:pt idx="4409">
                  <c:v>1702807.2708040001</c:v>
                </c:pt>
                <c:pt idx="4410">
                  <c:v>1703902.4801680001</c:v>
                </c:pt>
                <c:pt idx="4411">
                  <c:v>1704998.3939479999</c:v>
                </c:pt>
                <c:pt idx="4412">
                  <c:v>1706095.012596</c:v>
                </c:pt>
                <c:pt idx="4413">
                  <c:v>1707192.336566</c:v>
                </c:pt>
                <c:pt idx="4414">
                  <c:v>1708290.366311</c:v>
                </c:pt>
                <c:pt idx="4415">
                  <c:v>1709389.102286</c:v>
                </c:pt>
                <c:pt idx="4416">
                  <c:v>1710488.544944</c:v>
                </c:pt>
                <c:pt idx="4417">
                  <c:v>1711588.6947399999</c:v>
                </c:pt>
                <c:pt idx="4418">
                  <c:v>1712689.552129</c:v>
                </c:pt>
                <c:pt idx="4419">
                  <c:v>1713791.117567</c:v>
                </c:pt>
                <c:pt idx="4420">
                  <c:v>1714893.391507</c:v>
                </c:pt>
                <c:pt idx="4421">
                  <c:v>1715996.3744069999</c:v>
                </c:pt>
                <c:pt idx="4422">
                  <c:v>1717100.066722</c:v>
                </c:pt>
                <c:pt idx="4423">
                  <c:v>1718204.468908</c:v>
                </c:pt>
                <c:pt idx="4424">
                  <c:v>1719309.581422</c:v>
                </c:pt>
                <c:pt idx="4425">
                  <c:v>1720415.404721</c:v>
                </c:pt>
                <c:pt idx="4426">
                  <c:v>1721521.9392619999</c:v>
                </c:pt>
                <c:pt idx="4427">
                  <c:v>1722629.1855029999</c:v>
                </c:pt>
                <c:pt idx="4428">
                  <c:v>1723737.1439</c:v>
                </c:pt>
                <c:pt idx="4429">
                  <c:v>1724845.814913</c:v>
                </c:pt>
                <c:pt idx="4430">
                  <c:v>1725955.199</c:v>
                </c:pt>
                <c:pt idx="4431">
                  <c:v>1727065.2966179999</c:v>
                </c:pt>
                <c:pt idx="4432">
                  <c:v>1728176.1082280001</c:v>
                </c:pt>
                <c:pt idx="4433">
                  <c:v>1729287.6342879999</c:v>
                </c:pt>
                <c:pt idx="4434">
                  <c:v>1730399.8752590001</c:v>
                </c:pt>
                <c:pt idx="4435">
                  <c:v>1731512.8315979999</c:v>
                </c:pt>
                <c:pt idx="4436">
                  <c:v>1732626.5037680001</c:v>
                </c:pt>
                <c:pt idx="4437">
                  <c:v>1733740.8922280001</c:v>
                </c:pt>
                <c:pt idx="4438">
                  <c:v>1734855.997438</c:v>
                </c:pt>
                <c:pt idx="4439">
                  <c:v>1735971.8198609999</c:v>
                </c:pt>
                <c:pt idx="4440">
                  <c:v>1737088.359957</c:v>
                </c:pt>
                <c:pt idx="4441">
                  <c:v>1738205.6181880001</c:v>
                </c:pt>
                <c:pt idx="4442">
                  <c:v>1739323.5950150001</c:v>
                </c:pt>
                <c:pt idx="4443">
                  <c:v>1740442.2909009999</c:v>
                </c:pt>
                <c:pt idx="4444">
                  <c:v>1741561.706309</c:v>
                </c:pt>
                <c:pt idx="4445">
                  <c:v>1742681.841701</c:v>
                </c:pt>
                <c:pt idx="4446">
                  <c:v>1743802.6975400001</c:v>
                </c:pt>
                <c:pt idx="4447">
                  <c:v>1744924.2742890001</c:v>
                </c:pt>
                <c:pt idx="4448">
                  <c:v>1746046.572413</c:v>
                </c:pt>
                <c:pt idx="4449">
                  <c:v>1747169.592375</c:v>
                </c:pt>
                <c:pt idx="4450">
                  <c:v>1748293.33464</c:v>
                </c:pt>
                <c:pt idx="4451">
                  <c:v>1749417.7996710001</c:v>
                </c:pt>
                <c:pt idx="4452">
                  <c:v>1750542.9879350001</c:v>
                </c:pt>
                <c:pt idx="4453">
                  <c:v>1751668.899896</c:v>
                </c:pt>
                <c:pt idx="4454">
                  <c:v>1752795.536019</c:v>
                </c:pt>
                <c:pt idx="4455">
                  <c:v>1753922.896771</c:v>
                </c:pt>
                <c:pt idx="4456">
                  <c:v>1755050.9826169999</c:v>
                </c:pt>
                <c:pt idx="4457">
                  <c:v>1756179.7940239999</c:v>
                </c:pt>
                <c:pt idx="4458">
                  <c:v>1757309.331458</c:v>
                </c:pt>
                <c:pt idx="4459">
                  <c:v>1758439.5953869999</c:v>
                </c:pt>
                <c:pt idx="4460">
                  <c:v>1759570.5862779999</c:v>
                </c:pt>
                <c:pt idx="4461">
                  <c:v>1760702.3045979999</c:v>
                </c:pt>
                <c:pt idx="4462">
                  <c:v>1761834.7508139999</c:v>
                </c:pt>
                <c:pt idx="4463">
                  <c:v>1762967.925396</c:v>
                </c:pt>
                <c:pt idx="4464">
                  <c:v>1764101.8288120001</c:v>
                </c:pt>
                <c:pt idx="4465">
                  <c:v>1765236.461531</c:v>
                </c:pt>
                <c:pt idx="4466">
                  <c:v>1766371.8240209999</c:v>
                </c:pt>
                <c:pt idx="4467">
                  <c:v>1767507.9167520001</c:v>
                </c:pt>
                <c:pt idx="4468">
                  <c:v>1768644.7401930001</c:v>
                </c:pt>
                <c:pt idx="4469">
                  <c:v>1769782.2948159999</c:v>
                </c:pt>
                <c:pt idx="4470">
                  <c:v>1770920.581089</c:v>
                </c:pt>
                <c:pt idx="4471">
                  <c:v>1772059.5994830001</c:v>
                </c:pt>
                <c:pt idx="4472">
                  <c:v>1773199.3504699999</c:v>
                </c:pt>
                <c:pt idx="4473">
                  <c:v>1774339.834521</c:v>
                </c:pt>
                <c:pt idx="4474">
                  <c:v>1775481.052107</c:v>
                </c:pt>
                <c:pt idx="4475">
                  <c:v>1776623.003699</c:v>
                </c:pt>
                <c:pt idx="4476">
                  <c:v>1777765.6897700001</c:v>
                </c:pt>
                <c:pt idx="4477">
                  <c:v>1778909.1107930001</c:v>
                </c:pt>
                <c:pt idx="4478">
                  <c:v>1780053.26724</c:v>
                </c:pt>
                <c:pt idx="4479">
                  <c:v>1781198.159584</c:v>
                </c:pt>
                <c:pt idx="4480">
                  <c:v>1782343.7882980001</c:v>
                </c:pt>
                <c:pt idx="4481">
                  <c:v>1783490.1538559999</c:v>
                </c:pt>
                <c:pt idx="4482">
                  <c:v>1784637.256732</c:v>
                </c:pt>
                <c:pt idx="4483">
                  <c:v>1785785.0974000001</c:v>
                </c:pt>
                <c:pt idx="4484">
                  <c:v>1786933.676335</c:v>
                </c:pt>
                <c:pt idx="4485">
                  <c:v>1788082.994012</c:v>
                </c:pt>
                <c:pt idx="4486">
                  <c:v>1789233.050905</c:v>
                </c:pt>
                <c:pt idx="4487">
                  <c:v>1790383.8474900001</c:v>
                </c:pt>
                <c:pt idx="4488">
                  <c:v>1791535.3842430001</c:v>
                </c:pt>
                <c:pt idx="4489">
                  <c:v>1792687.6616400001</c:v>
                </c:pt>
                <c:pt idx="4490">
                  <c:v>1793840.680157</c:v>
                </c:pt>
                <c:pt idx="4491">
                  <c:v>1794994.4402709999</c:v>
                </c:pt>
                <c:pt idx="4492">
                  <c:v>1796148.942459</c:v>
                </c:pt>
                <c:pt idx="4493">
                  <c:v>1797304.187198</c:v>
                </c:pt>
                <c:pt idx="4494">
                  <c:v>1798460.174966</c:v>
                </c:pt>
                <c:pt idx="4495">
                  <c:v>1799616.9062409999</c:v>
                </c:pt>
                <c:pt idx="4496">
                  <c:v>1800774.3815009999</c:v>
                </c:pt>
                <c:pt idx="4497">
                  <c:v>1801932.6012240001</c:v>
                </c:pt>
                <c:pt idx="4498">
                  <c:v>1803091.565889</c:v>
                </c:pt>
                <c:pt idx="4499">
                  <c:v>1804251.2759759999</c:v>
                </c:pt>
                <c:pt idx="4500">
                  <c:v>1805411.731964</c:v>
                </c:pt>
                <c:pt idx="4501">
                  <c:v>1806572.9343320001</c:v>
                </c:pt>
                <c:pt idx="4502">
                  <c:v>1807734.883561</c:v>
                </c:pt>
                <c:pt idx="4503">
                  <c:v>1808897.5801299999</c:v>
                </c:pt>
                <c:pt idx="4504">
                  <c:v>1810061.024522</c:v>
                </c:pt>
                <c:pt idx="4505">
                  <c:v>1811225.217216</c:v>
                </c:pt>
                <c:pt idx="4506">
                  <c:v>1812390.158694</c:v>
                </c:pt>
                <c:pt idx="4507">
                  <c:v>1813555.849437</c:v>
                </c:pt>
                <c:pt idx="4508">
                  <c:v>1814722.289929</c:v>
                </c:pt>
                <c:pt idx="4509">
                  <c:v>1815889.480649</c:v>
                </c:pt>
                <c:pt idx="4510">
                  <c:v>1817057.4220819999</c:v>
                </c:pt>
                <c:pt idx="4511">
                  <c:v>1818226.1147100001</c:v>
                </c:pt>
                <c:pt idx="4512">
                  <c:v>1819395.559016</c:v>
                </c:pt>
                <c:pt idx="4513">
                  <c:v>1820565.7554840001</c:v>
                </c:pt>
                <c:pt idx="4514">
                  <c:v>1821736.704597</c:v>
                </c:pt>
                <c:pt idx="4515">
                  <c:v>1822908.4068400001</c:v>
                </c:pt>
                <c:pt idx="4516">
                  <c:v>1824080.8626969999</c:v>
                </c:pt>
                <c:pt idx="4517">
                  <c:v>1825254.072652</c:v>
                </c:pt>
                <c:pt idx="4518">
                  <c:v>1826428.0371910001</c:v>
                </c:pt>
                <c:pt idx="4519">
                  <c:v>1827602.7567990001</c:v>
                </c:pt>
                <c:pt idx="4520">
                  <c:v>1828778.231962</c:v>
                </c:pt>
                <c:pt idx="4521">
                  <c:v>1829954.4631650001</c:v>
                </c:pt>
                <c:pt idx="4522">
                  <c:v>1831131.450895</c:v>
                </c:pt>
                <c:pt idx="4523">
                  <c:v>1832309.195639</c:v>
                </c:pt>
                <c:pt idx="4524">
                  <c:v>1833487.6978829999</c:v>
                </c:pt>
                <c:pt idx="4525">
                  <c:v>1834666.958114</c:v>
                </c:pt>
                <c:pt idx="4526">
                  <c:v>1835846.97682</c:v>
                </c:pt>
                <c:pt idx="4527">
                  <c:v>1837027.75449</c:v>
                </c:pt>
                <c:pt idx="4528">
                  <c:v>1838209.29161</c:v>
                </c:pt>
                <c:pt idx="4529">
                  <c:v>1839391.58867</c:v>
                </c:pt>
                <c:pt idx="4530">
                  <c:v>1840574.646158</c:v>
                </c:pt>
                <c:pt idx="4531">
                  <c:v>1841758.464564</c:v>
                </c:pt>
                <c:pt idx="4532">
                  <c:v>1842943.0443760001</c:v>
                </c:pt>
                <c:pt idx="4533">
                  <c:v>1844128.3860849999</c:v>
                </c:pt>
                <c:pt idx="4534">
                  <c:v>1845314.49018</c:v>
                </c:pt>
                <c:pt idx="4535">
                  <c:v>1846501.3571530001</c:v>
                </c:pt>
                <c:pt idx="4536">
                  <c:v>1847688.987492</c:v>
                </c:pt>
                <c:pt idx="4537">
                  <c:v>1848877.381691</c:v>
                </c:pt>
                <c:pt idx="4538">
                  <c:v>1850066.540239</c:v>
                </c:pt>
                <c:pt idx="4539">
                  <c:v>1851256.4636289999</c:v>
                </c:pt>
                <c:pt idx="4540">
                  <c:v>1852447.1523519999</c:v>
                </c:pt>
                <c:pt idx="4541">
                  <c:v>1853638.6069</c:v>
                </c:pt>
                <c:pt idx="4542">
                  <c:v>1854830.8277670001</c:v>
                </c:pt>
                <c:pt idx="4543">
                  <c:v>1856023.8154450001</c:v>
                </c:pt>
                <c:pt idx="4544">
                  <c:v>1857217.5704270001</c:v>
                </c:pt>
                <c:pt idx="4545">
                  <c:v>1858412.0932070001</c:v>
                </c:pt>
                <c:pt idx="4546">
                  <c:v>1859607.3842780001</c:v>
                </c:pt>
                <c:pt idx="4547">
                  <c:v>1860803.444136</c:v>
                </c:pt>
                <c:pt idx="4548">
                  <c:v>1862000.273273</c:v>
                </c:pt>
                <c:pt idx="4549">
                  <c:v>1863197.872186</c:v>
                </c:pt>
                <c:pt idx="4550">
                  <c:v>1864396.2413679999</c:v>
                </c:pt>
                <c:pt idx="4551">
                  <c:v>1865595.3813169999</c:v>
                </c:pt>
                <c:pt idx="4552">
                  <c:v>1866795.2925259999</c:v>
                </c:pt>
                <c:pt idx="4553">
                  <c:v>1867995.9754929999</c:v>
                </c:pt>
                <c:pt idx="4554">
                  <c:v>1869197.430713</c:v>
                </c:pt>
                <c:pt idx="4555">
                  <c:v>1870399.6586839999</c:v>
                </c:pt>
                <c:pt idx="4556">
                  <c:v>1871602.6599020001</c:v>
                </c:pt>
                <c:pt idx="4557">
                  <c:v>1872806.434865</c:v>
                </c:pt>
                <c:pt idx="4558">
                  <c:v>1874010.984071</c:v>
                </c:pt>
                <c:pt idx="4559">
                  <c:v>1875216.3080170001</c:v>
                </c:pt>
                <c:pt idx="4560">
                  <c:v>1876422.407201</c:v>
                </c:pt>
                <c:pt idx="4561">
                  <c:v>1877629.2821229999</c:v>
                </c:pt>
                <c:pt idx="4562">
                  <c:v>1878836.933281</c:v>
                </c:pt>
                <c:pt idx="4563">
                  <c:v>1880045.361175</c:v>
                </c:pt>
                <c:pt idx="4564">
                  <c:v>1881254.5663030001</c:v>
                </c:pt>
                <c:pt idx="4565">
                  <c:v>1882464.549167</c:v>
                </c:pt>
                <c:pt idx="4566">
                  <c:v>1883675.310266</c:v>
                </c:pt>
                <c:pt idx="4567">
                  <c:v>1884886.8500999999</c:v>
                </c:pt>
                <c:pt idx="4568">
                  <c:v>1886099.1691719999</c:v>
                </c:pt>
                <c:pt idx="4569">
                  <c:v>1887312.267981</c:v>
                </c:pt>
                <c:pt idx="4570">
                  <c:v>1888526.1470290001</c:v>
                </c:pt>
                <c:pt idx="4571">
                  <c:v>1889740.806819</c:v>
                </c:pt>
                <c:pt idx="4572">
                  <c:v>1890956.2478509999</c:v>
                </c:pt>
                <c:pt idx="4573">
                  <c:v>1892172.4706300001</c:v>
                </c:pt>
                <c:pt idx="4574">
                  <c:v>1893389.475657</c:v>
                </c:pt>
                <c:pt idx="4575">
                  <c:v>1894607.2634360001</c:v>
                </c:pt>
                <c:pt idx="4576">
                  <c:v>1895825.8344699999</c:v>
                </c:pt>
                <c:pt idx="4577">
                  <c:v>1897045.1892629999</c:v>
                </c:pt>
                <c:pt idx="4578">
                  <c:v>1898265.3283190001</c:v>
                </c:pt>
                <c:pt idx="4579">
                  <c:v>1899486.252142</c:v>
                </c:pt>
                <c:pt idx="4580">
                  <c:v>1900707.9612380001</c:v>
                </c:pt>
                <c:pt idx="4581">
                  <c:v>1901930.4561109999</c:v>
                </c:pt>
                <c:pt idx="4582">
                  <c:v>1903153.7372659999</c:v>
                </c:pt>
                <c:pt idx="4583">
                  <c:v>1904377.8052099999</c:v>
                </c:pt>
                <c:pt idx="4584">
                  <c:v>1905602.6604490001</c:v>
                </c:pt>
                <c:pt idx="4585">
                  <c:v>1906828.3034880001</c:v>
                </c:pt>
                <c:pt idx="4586">
                  <c:v>1908054.734834</c:v>
                </c:pt>
                <c:pt idx="4587">
                  <c:v>1909281.954995</c:v>
                </c:pt>
                <c:pt idx="4588">
                  <c:v>1910509.9644780001</c:v>
                </c:pt>
                <c:pt idx="4589">
                  <c:v>1911738.763791</c:v>
                </c:pt>
                <c:pt idx="4590">
                  <c:v>1912968.353441</c:v>
                </c:pt>
                <c:pt idx="4591">
                  <c:v>1914198.7339369999</c:v>
                </c:pt>
                <c:pt idx="4592">
                  <c:v>1915429.905788</c:v>
                </c:pt>
                <c:pt idx="4593">
                  <c:v>1916661.869502</c:v>
                </c:pt>
                <c:pt idx="4594">
                  <c:v>1917894.6255890001</c:v>
                </c:pt>
                <c:pt idx="4595">
                  <c:v>1919128.1745579999</c:v>
                </c:pt>
                <c:pt idx="4596">
                  <c:v>1920362.5169200001</c:v>
                </c:pt>
                <c:pt idx="4597">
                  <c:v>1921597.6531839999</c:v>
                </c:pt>
                <c:pt idx="4598">
                  <c:v>1922833.5838619999</c:v>
                </c:pt>
                <c:pt idx="4599">
                  <c:v>1924070.3094639999</c:v>
                </c:pt>
                <c:pt idx="4600">
                  <c:v>1925307.8305009999</c:v>
                </c:pt>
                <c:pt idx="4601">
                  <c:v>1926546.1474860001</c:v>
                </c:pt>
                <c:pt idx="4602">
                  <c:v>1927785.2609300001</c:v>
                </c:pt>
                <c:pt idx="4603">
                  <c:v>1929025.1713449999</c:v>
                </c:pt>
                <c:pt idx="4604">
                  <c:v>1930265.879245</c:v>
                </c:pt>
                <c:pt idx="4605">
                  <c:v>1931507.3851409999</c:v>
                </c:pt>
                <c:pt idx="4606">
                  <c:v>1932749.689547</c:v>
                </c:pt>
                <c:pt idx="4607">
                  <c:v>1933992.7929769999</c:v>
                </c:pt>
                <c:pt idx="4608">
                  <c:v>1935236.695945</c:v>
                </c:pt>
                <c:pt idx="4609">
                  <c:v>1936481.3989639999</c:v>
                </c:pt>
                <c:pt idx="4610">
                  <c:v>1937726.90255</c:v>
                </c:pt>
                <c:pt idx="4611">
                  <c:v>1938973.207217</c:v>
                </c:pt>
                <c:pt idx="4612">
                  <c:v>1940220.313481</c:v>
                </c:pt>
                <c:pt idx="4613">
                  <c:v>1941468.2218579999</c:v>
                </c:pt>
                <c:pt idx="4614">
                  <c:v>1942716.9328620001</c:v>
                </c:pt>
                <c:pt idx="4615">
                  <c:v>1943966.44701</c:v>
                </c:pt>
                <c:pt idx="4616">
                  <c:v>1945216.7648199999</c:v>
                </c:pt>
                <c:pt idx="4617">
                  <c:v>1946467.886807</c:v>
                </c:pt>
                <c:pt idx="4618">
                  <c:v>1947719.8134890001</c:v>
                </c:pt>
                <c:pt idx="4619">
                  <c:v>1948972.5453840001</c:v>
                </c:pt>
                <c:pt idx="4620">
                  <c:v>1950226.0830099999</c:v>
                </c:pt>
                <c:pt idx="4621">
                  <c:v>1951480.426884</c:v>
                </c:pt>
                <c:pt idx="4622">
                  <c:v>1952735.5775250001</c:v>
                </c:pt>
                <c:pt idx="4623">
                  <c:v>1953991.5354520001</c:v>
                </c:pt>
                <c:pt idx="4624">
                  <c:v>1955248.301185</c:v>
                </c:pt>
                <c:pt idx="4625">
                  <c:v>1956505.875243</c:v>
                </c:pt>
                <c:pt idx="4626">
                  <c:v>1957764.2581450001</c:v>
                </c:pt>
                <c:pt idx="4627">
                  <c:v>1959023.4504130001</c:v>
                </c:pt>
                <c:pt idx="4628">
                  <c:v>1960283.4525659999</c:v>
                </c:pt>
                <c:pt idx="4629">
                  <c:v>1961544.2651259999</c:v>
                </c:pt>
                <c:pt idx="4630">
                  <c:v>1962805.8886140001</c:v>
                </c:pt>
                <c:pt idx="4631">
                  <c:v>1964068.3235510001</c:v>
                </c:pt>
                <c:pt idx="4632">
                  <c:v>1965331.5704590001</c:v>
                </c:pt>
                <c:pt idx="4633">
                  <c:v>1966595.629861</c:v>
                </c:pt>
                <c:pt idx="4634">
                  <c:v>1967860.5022789999</c:v>
                </c:pt>
                <c:pt idx="4635">
                  <c:v>1969126.188236</c:v>
                </c:pt>
                <c:pt idx="4636">
                  <c:v>1970392.6882549999</c:v>
                </c:pt>
                <c:pt idx="4637">
                  <c:v>1971660.0028599999</c:v>
                </c:pt>
                <c:pt idx="4638">
                  <c:v>1972928.1325739999</c:v>
                </c:pt>
                <c:pt idx="4639">
                  <c:v>1974197.0779230001</c:v>
                </c:pt>
                <c:pt idx="4640">
                  <c:v>1975466.8394299999</c:v>
                </c:pt>
                <c:pt idx="4641">
                  <c:v>1976737.417621</c:v>
                </c:pt>
                <c:pt idx="4642">
                  <c:v>1978008.813021</c:v>
                </c:pt>
                <c:pt idx="4643">
                  <c:v>1979281.0261550001</c:v>
                </c:pt>
                <c:pt idx="4644">
                  <c:v>1980554.057549</c:v>
                </c:pt>
                <c:pt idx="4645">
                  <c:v>1981827.9077310001</c:v>
                </c:pt>
                <c:pt idx="4646">
                  <c:v>1983102.5772249999</c:v>
                </c:pt>
                <c:pt idx="4647">
                  <c:v>1984378.0665599999</c:v>
                </c:pt>
                <c:pt idx="4648">
                  <c:v>1985654.3762620001</c:v>
                </c:pt>
                <c:pt idx="4649">
                  <c:v>1986931.5068600001</c:v>
                </c:pt>
                <c:pt idx="4650">
                  <c:v>1988209.4588810001</c:v>
                </c:pt>
                <c:pt idx="4651">
                  <c:v>1989488.2328530001</c:v>
                </c:pt>
                <c:pt idx="4652">
                  <c:v>1990767.8293049999</c:v>
                </c:pt>
                <c:pt idx="4653">
                  <c:v>1992048.2487669999</c:v>
                </c:pt>
                <c:pt idx="4654">
                  <c:v>1993329.4917669999</c:v>
                </c:pt>
                <c:pt idx="4655">
                  <c:v>1994611.558835</c:v>
                </c:pt>
                <c:pt idx="4656">
                  <c:v>1995894.4505020001</c:v>
                </c:pt>
                <c:pt idx="4657">
                  <c:v>1997178.1672970001</c:v>
                </c:pt>
                <c:pt idx="4658">
                  <c:v>1998462.7097519999</c:v>
                </c:pt>
                <c:pt idx="4659">
                  <c:v>1999748.078396</c:v>
                </c:pt>
                <c:pt idx="4660">
                  <c:v>2001034.273763</c:v>
                </c:pt>
                <c:pt idx="4661">
                  <c:v>2002321.296383</c:v>
                </c:pt>
                <c:pt idx="4662">
                  <c:v>2003609.1467879999</c:v>
                </c:pt>
                <c:pt idx="4663">
                  <c:v>2004897.8255119999</c:v>
                </c:pt>
                <c:pt idx="4664">
                  <c:v>2006187.3330860001</c:v>
                </c:pt>
                <c:pt idx="4665">
                  <c:v>2007477.670044</c:v>
                </c:pt>
                <c:pt idx="4666">
                  <c:v>2008768.8369189999</c:v>
                </c:pt>
                <c:pt idx="4667">
                  <c:v>2010060.834246</c:v>
                </c:pt>
                <c:pt idx="4668">
                  <c:v>2011353.6625570001</c:v>
                </c:pt>
                <c:pt idx="4669">
                  <c:v>2012647.3223880001</c:v>
                </c:pt>
                <c:pt idx="4670">
                  <c:v>2013941.814274</c:v>
                </c:pt>
                <c:pt idx="4671">
                  <c:v>2015237.1387489999</c:v>
                </c:pt>
                <c:pt idx="4672">
                  <c:v>2016533.296349</c:v>
                </c:pt>
                <c:pt idx="4673">
                  <c:v>2017830.28761</c:v>
                </c:pt>
                <c:pt idx="4674">
                  <c:v>2019128.1130679999</c:v>
                </c:pt>
                <c:pt idx="4675">
                  <c:v>2020426.7732599999</c:v>
                </c:pt>
                <c:pt idx="4676">
                  <c:v>2021726.2687230001</c:v>
                </c:pt>
                <c:pt idx="4677">
                  <c:v>2023026.599993</c:v>
                </c:pt>
                <c:pt idx="4678">
                  <c:v>2024327.767609</c:v>
                </c:pt>
                <c:pt idx="4679">
                  <c:v>2025629.772108</c:v>
                </c:pt>
                <c:pt idx="4680">
                  <c:v>2026932.614029</c:v>
                </c:pt>
                <c:pt idx="4681">
                  <c:v>2028236.29391</c:v>
                </c:pt>
                <c:pt idx="4682">
                  <c:v>2029540.81229</c:v>
                </c:pt>
                <c:pt idx="4683">
                  <c:v>2030846.169708</c:v>
                </c:pt>
                <c:pt idx="4684">
                  <c:v>2032152.3667039999</c:v>
                </c:pt>
                <c:pt idx="4685">
                  <c:v>2033459.4038190001</c:v>
                </c:pt>
                <c:pt idx="4686">
                  <c:v>2034767.281592</c:v>
                </c:pt>
                <c:pt idx="4687">
                  <c:v>2036076.0005640001</c:v>
                </c:pt>
                <c:pt idx="4688">
                  <c:v>2037385.561276</c:v>
                </c:pt>
                <c:pt idx="4689">
                  <c:v>2038695.9642700001</c:v>
                </c:pt>
                <c:pt idx="4690">
                  <c:v>2040007.2100869999</c:v>
                </c:pt>
                <c:pt idx="4691">
                  <c:v>2041319.2992700001</c:v>
                </c:pt>
                <c:pt idx="4692">
                  <c:v>2042632.23236</c:v>
                </c:pt>
                <c:pt idx="4693">
                  <c:v>2043946.009901</c:v>
                </c:pt>
                <c:pt idx="4694">
                  <c:v>2045260.632435</c:v>
                </c:pt>
                <c:pt idx="4695">
                  <c:v>2046576.100507</c:v>
                </c:pt>
                <c:pt idx="4696">
                  <c:v>2047892.41466</c:v>
                </c:pt>
                <c:pt idx="4697">
                  <c:v>2049209.575438</c:v>
                </c:pt>
                <c:pt idx="4698">
                  <c:v>2050527.583386</c:v>
                </c:pt>
                <c:pt idx="4699">
                  <c:v>2051846.4390479999</c:v>
                </c:pt>
                <c:pt idx="4700">
                  <c:v>2053166.1429709999</c:v>
                </c:pt>
                <c:pt idx="4701">
                  <c:v>2054486.695699</c:v>
                </c:pt>
                <c:pt idx="4702">
                  <c:v>2055808.0977779999</c:v>
                </c:pt>
                <c:pt idx="4703">
                  <c:v>2057130.3497550001</c:v>
                </c:pt>
                <c:pt idx="4704">
                  <c:v>2058453.452176</c:v>
                </c:pt>
                <c:pt idx="4705">
                  <c:v>2059777.4055880001</c:v>
                </c:pt>
                <c:pt idx="4706">
                  <c:v>2061102.2105390001</c:v>
                </c:pt>
                <c:pt idx="4707">
                  <c:v>2062427.8675770001</c:v>
                </c:pt>
                <c:pt idx="4708">
                  <c:v>2063754.3772479999</c:v>
                </c:pt>
                <c:pt idx="4709">
                  <c:v>2065081.7401030001</c:v>
                </c:pt>
                <c:pt idx="4710">
                  <c:v>2066409.9566889999</c:v>
                </c:pt>
                <c:pt idx="4711">
                  <c:v>2067739.027556</c:v>
                </c:pt>
                <c:pt idx="4712">
                  <c:v>2069068.953252</c:v>
                </c:pt>
                <c:pt idx="4713">
                  <c:v>2070399.7343290001</c:v>
                </c:pt>
                <c:pt idx="4714">
                  <c:v>2071731.371336</c:v>
                </c:pt>
                <c:pt idx="4715">
                  <c:v>2073063.864823</c:v>
                </c:pt>
                <c:pt idx="4716">
                  <c:v>2074397.2153419999</c:v>
                </c:pt>
                <c:pt idx="4717">
                  <c:v>2075731.4234430001</c:v>
                </c:pt>
                <c:pt idx="4718">
                  <c:v>2077066.4896780001</c:v>
                </c:pt>
                <c:pt idx="4719">
                  <c:v>2078402.4146</c:v>
                </c:pt>
                <c:pt idx="4720">
                  <c:v>2079739.1987600001</c:v>
                </c:pt>
                <c:pt idx="4721">
                  <c:v>2081076.842711</c:v>
                </c:pt>
                <c:pt idx="4722">
                  <c:v>2082415.3470069999</c:v>
                </c:pt>
                <c:pt idx="4723">
                  <c:v>2083754.7122</c:v>
                </c:pt>
                <c:pt idx="4724">
                  <c:v>2085094.938844</c:v>
                </c:pt>
                <c:pt idx="4725">
                  <c:v>2086436.027493</c:v>
                </c:pt>
                <c:pt idx="4726">
                  <c:v>2087777.9787020001</c:v>
                </c:pt>
                <c:pt idx="4727">
                  <c:v>2089120.793025</c:v>
                </c:pt>
                <c:pt idx="4728">
                  <c:v>2090464.471018</c:v>
                </c:pt>
                <c:pt idx="4729">
                  <c:v>2091809.013236</c:v>
                </c:pt>
                <c:pt idx="4730">
                  <c:v>2093154.4202340001</c:v>
                </c:pt>
                <c:pt idx="4731">
                  <c:v>2094500.69257</c:v>
                </c:pt>
                <c:pt idx="4732">
                  <c:v>2095847.8308000001</c:v>
                </c:pt>
                <c:pt idx="4733">
                  <c:v>2097195.8354799999</c:v>
                </c:pt>
                <c:pt idx="4734">
                  <c:v>2098544.7071679998</c:v>
                </c:pt>
                <c:pt idx="4735">
                  <c:v>2099894.4464219999</c:v>
                </c:pt>
                <c:pt idx="4736">
                  <c:v>2101245.0537990001</c:v>
                </c:pt>
                <c:pt idx="4737">
                  <c:v>2102596.5298580001</c:v>
                </c:pt>
                <c:pt idx="4738">
                  <c:v>2103948.8751579998</c:v>
                </c:pt>
                <c:pt idx="4739">
                  <c:v>2105302.0902570002</c:v>
                </c:pt>
                <c:pt idx="4740">
                  <c:v>2106656.1757160001</c:v>
                </c:pt>
                <c:pt idx="4741">
                  <c:v>2108011.1320930002</c:v>
                </c:pt>
                <c:pt idx="4742">
                  <c:v>2109366.95995</c:v>
                </c:pt>
                <c:pt idx="4743">
                  <c:v>2110723.6598459999</c:v>
                </c:pt>
                <c:pt idx="4744">
                  <c:v>2112081.2323420001</c:v>
                </c:pt>
                <c:pt idx="4745">
                  <c:v>2113439.6780010001</c:v>
                </c:pt>
                <c:pt idx="4746">
                  <c:v>2114798.9973820001</c:v>
                </c:pt>
                <c:pt idx="4747">
                  <c:v>2116159.1910489998</c:v>
                </c:pt>
                <c:pt idx="4748">
                  <c:v>2117520.2595640002</c:v>
                </c:pt>
                <c:pt idx="4749">
                  <c:v>2118882.2034880002</c:v>
                </c:pt>
                <c:pt idx="4750">
                  <c:v>2120245.023387</c:v>
                </c:pt>
                <c:pt idx="4751">
                  <c:v>2121608.719821</c:v>
                </c:pt>
                <c:pt idx="4752">
                  <c:v>2122973.2933570002</c:v>
                </c:pt>
                <c:pt idx="4753">
                  <c:v>2124338.7445570002</c:v>
                </c:pt>
                <c:pt idx="4754">
                  <c:v>2125705.0739859999</c:v>
                </c:pt>
                <c:pt idx="4755">
                  <c:v>2127072.2822090001</c:v>
                </c:pt>
                <c:pt idx="4756">
                  <c:v>2128440.3697910002</c:v>
                </c:pt>
                <c:pt idx="4757">
                  <c:v>2129809.3372980002</c:v>
                </c:pt>
                <c:pt idx="4758">
                  <c:v>2131179.185296</c:v>
                </c:pt>
                <c:pt idx="4759">
                  <c:v>2132549.914351</c:v>
                </c:pt>
                <c:pt idx="4760">
                  <c:v>2133921.5250289999</c:v>
                </c:pt>
                <c:pt idx="4761">
                  <c:v>2135294.0178990001</c:v>
                </c:pt>
                <c:pt idx="4762">
                  <c:v>2136667.393526</c:v>
                </c:pt>
                <c:pt idx="4763">
                  <c:v>2138041.6524789999</c:v>
                </c:pt>
                <c:pt idx="4764">
                  <c:v>2139416.7953269999</c:v>
                </c:pt>
                <c:pt idx="4765">
                  <c:v>2140792.8226370001</c:v>
                </c:pt>
                <c:pt idx="4766">
                  <c:v>2142169.7349789999</c:v>
                </c:pt>
                <c:pt idx="4767">
                  <c:v>2143547.5329209999</c:v>
                </c:pt>
                <c:pt idx="4768">
                  <c:v>2144926.217034</c:v>
                </c:pt>
                <c:pt idx="4769">
                  <c:v>2146305.7878859998</c:v>
                </c:pt>
                <c:pt idx="4770">
                  <c:v>2147686.2460500002</c:v>
                </c:pt>
                <c:pt idx="4771">
                  <c:v>2149067.592094</c:v>
                </c:pt>
                <c:pt idx="4772">
                  <c:v>2150449.826591</c:v>
                </c:pt>
                <c:pt idx="4773">
                  <c:v>2151832.9501120001</c:v>
                </c:pt>
                <c:pt idx="4774">
                  <c:v>2153216.9632290001</c:v>
                </c:pt>
                <c:pt idx="4775">
                  <c:v>2154601.8665129999</c:v>
                </c:pt>
                <c:pt idx="4776">
                  <c:v>2155987.6605369998</c:v>
                </c:pt>
                <c:pt idx="4777">
                  <c:v>2157374.3458750001</c:v>
                </c:pt>
                <c:pt idx="4778">
                  <c:v>2158761.923099</c:v>
                </c:pt>
                <c:pt idx="4779">
                  <c:v>2160150.3927830001</c:v>
                </c:pt>
                <c:pt idx="4780">
                  <c:v>2161539.755502</c:v>
                </c:pt>
                <c:pt idx="4781">
                  <c:v>2162930.011829</c:v>
                </c:pt>
                <c:pt idx="4782">
                  <c:v>2164321.162339</c:v>
                </c:pt>
                <c:pt idx="4783">
                  <c:v>2165713.2076070001</c:v>
                </c:pt>
                <c:pt idx="4784">
                  <c:v>2167106.1482099998</c:v>
                </c:pt>
                <c:pt idx="4785">
                  <c:v>2168499.9847220001</c:v>
                </c:pt>
                <c:pt idx="4786">
                  <c:v>2169894.7177200001</c:v>
                </c:pt>
                <c:pt idx="4787">
                  <c:v>2171290.34778</c:v>
                </c:pt>
                <c:pt idx="4788">
                  <c:v>2172686.8754799999</c:v>
                </c:pt>
                <c:pt idx="4789">
                  <c:v>2174084.301397</c:v>
                </c:pt>
                <c:pt idx="4790">
                  <c:v>2175482.6261089998</c:v>
                </c:pt>
                <c:pt idx="4791">
                  <c:v>2176881.8501929999</c:v>
                </c:pt>
                <c:pt idx="4792">
                  <c:v>2178281.974229</c:v>
                </c:pt>
                <c:pt idx="4793">
                  <c:v>2179682.9987940001</c:v>
                </c:pt>
                <c:pt idx="4794">
                  <c:v>2181084.924468</c:v>
                </c:pt>
                <c:pt idx="4795">
                  <c:v>2182487.7518310002</c:v>
                </c:pt>
                <c:pt idx="4796">
                  <c:v>2183891.4814630002</c:v>
                </c:pt>
                <c:pt idx="4797">
                  <c:v>2185296.1139440001</c:v>
                </c:pt>
                <c:pt idx="4798">
                  <c:v>2186701.649855</c:v>
                </c:pt>
                <c:pt idx="4799">
                  <c:v>2188108.089776</c:v>
                </c:pt>
                <c:pt idx="4800">
                  <c:v>2189515.4342899998</c:v>
                </c:pt>
                <c:pt idx="4801">
                  <c:v>2190923.6839769999</c:v>
                </c:pt>
                <c:pt idx="4802">
                  <c:v>2192332.8394209999</c:v>
                </c:pt>
                <c:pt idx="4803">
                  <c:v>2193742.901203</c:v>
                </c:pt>
                <c:pt idx="4804">
                  <c:v>2195153.8699079999</c:v>
                </c:pt>
                <c:pt idx="4805">
                  <c:v>2196565.746117</c:v>
                </c:pt>
                <c:pt idx="4806">
                  <c:v>2197978.5304149999</c:v>
                </c:pt>
                <c:pt idx="4807">
                  <c:v>2199392.2233859999</c:v>
                </c:pt>
                <c:pt idx="4808">
                  <c:v>2200806.825613</c:v>
                </c:pt>
                <c:pt idx="4809">
                  <c:v>2202222.3376830001</c:v>
                </c:pt>
                <c:pt idx="4810">
                  <c:v>2203638.7601800002</c:v>
                </c:pt>
                <c:pt idx="4811">
                  <c:v>2205056.09369</c:v>
                </c:pt>
                <c:pt idx="4812">
                  <c:v>2206474.3387989998</c:v>
                </c:pt>
                <c:pt idx="4813">
                  <c:v>2207893.4960929998</c:v>
                </c:pt>
                <c:pt idx="4814">
                  <c:v>2209313.5661579999</c:v>
                </c:pt>
                <c:pt idx="4815">
                  <c:v>2210734.5495819999</c:v>
                </c:pt>
                <c:pt idx="4816">
                  <c:v>2212156.446953</c:v>
                </c:pt>
                <c:pt idx="4817">
                  <c:v>2213579.2588570002</c:v>
                </c:pt>
                <c:pt idx="4818">
                  <c:v>2215002.9858840001</c:v>
                </c:pt>
                <c:pt idx="4819">
                  <c:v>2216427.6286220001</c:v>
                </c:pt>
                <c:pt idx="4820">
                  <c:v>2217853.1876599998</c:v>
                </c:pt>
                <c:pt idx="4821">
                  <c:v>2219279.6635870002</c:v>
                </c:pt>
                <c:pt idx="4822">
                  <c:v>2220707.056992</c:v>
                </c:pt>
                <c:pt idx="4823">
                  <c:v>2222135.3684669998</c:v>
                </c:pt>
                <c:pt idx="4824">
                  <c:v>2223564.5986020002</c:v>
                </c:pt>
                <c:pt idx="4825">
                  <c:v>2224994.747986</c:v>
                </c:pt>
                <c:pt idx="4826">
                  <c:v>2226425.8172129998</c:v>
                </c:pt>
                <c:pt idx="4827">
                  <c:v>2227857.806872</c:v>
                </c:pt>
                <c:pt idx="4828">
                  <c:v>2229290.717557</c:v>
                </c:pt>
                <c:pt idx="4829">
                  <c:v>2230724.5498600001</c:v>
                </c:pt>
                <c:pt idx="4830">
                  <c:v>2232159.304372</c:v>
                </c:pt>
                <c:pt idx="4831">
                  <c:v>2233594.981689</c:v>
                </c:pt>
                <c:pt idx="4832">
                  <c:v>2235031.5824020002</c:v>
                </c:pt>
                <c:pt idx="4833">
                  <c:v>2236469.107107</c:v>
                </c:pt>
                <c:pt idx="4834">
                  <c:v>2237907.5563960001</c:v>
                </c:pt>
                <c:pt idx="4835">
                  <c:v>2239346.9308659998</c:v>
                </c:pt>
                <c:pt idx="4836">
                  <c:v>2240787.2311109998</c:v>
                </c:pt>
                <c:pt idx="4837">
                  <c:v>2242228.4577259999</c:v>
                </c:pt>
                <c:pt idx="4838">
                  <c:v>2243670.6113069998</c:v>
                </c:pt>
                <c:pt idx="4839">
                  <c:v>2245113.6924510002</c:v>
                </c:pt>
                <c:pt idx="4840">
                  <c:v>2246557.701754</c:v>
                </c:pt>
                <c:pt idx="4841">
                  <c:v>2248002.6398129999</c:v>
                </c:pt>
                <c:pt idx="4842">
                  <c:v>2249448.5072249998</c:v>
                </c:pt>
                <c:pt idx="4843">
                  <c:v>2250895.3045879998</c:v>
                </c:pt>
                <c:pt idx="4844">
                  <c:v>2252343.032501</c:v>
                </c:pt>
                <c:pt idx="4845">
                  <c:v>2253791.691561</c:v>
                </c:pt>
                <c:pt idx="4846">
                  <c:v>2255241.2823689999</c:v>
                </c:pt>
                <c:pt idx="4847">
                  <c:v>2256691.8055210002</c:v>
                </c:pt>
                <c:pt idx="4848">
                  <c:v>2258143.26162</c:v>
                </c:pt>
                <c:pt idx="4849">
                  <c:v>2259595.6512640002</c:v>
                </c:pt>
                <c:pt idx="4850">
                  <c:v>2261048.9750549998</c:v>
                </c:pt>
                <c:pt idx="4851">
                  <c:v>2262503.2335919999</c:v>
                </c:pt>
                <c:pt idx="4852">
                  <c:v>2263958.4274769998</c:v>
                </c:pt>
                <c:pt idx="4853">
                  <c:v>2265414.5573120001</c:v>
                </c:pt>
                <c:pt idx="4854">
                  <c:v>2266871.6236990001</c:v>
                </c:pt>
                <c:pt idx="4855">
                  <c:v>2268329.6272399998</c:v>
                </c:pt>
                <c:pt idx="4856">
                  <c:v>2269788.5685370001</c:v>
                </c:pt>
                <c:pt idx="4857">
                  <c:v>2271248.4481950002</c:v>
                </c:pt>
                <c:pt idx="4858">
                  <c:v>2272709.266816</c:v>
                </c:pt>
                <c:pt idx="4859">
                  <c:v>2274171.0250039999</c:v>
                </c:pt>
                <c:pt idx="4860">
                  <c:v>2275633.7233640002</c:v>
                </c:pt>
                <c:pt idx="4861">
                  <c:v>2277097.3625010001</c:v>
                </c:pt>
                <c:pt idx="4862">
                  <c:v>2278561.9430189999</c:v>
                </c:pt>
                <c:pt idx="4863">
                  <c:v>2280027.4655240001</c:v>
                </c:pt>
                <c:pt idx="4864">
                  <c:v>2281493.9306219998</c:v>
                </c:pt>
                <c:pt idx="4865">
                  <c:v>2282961.3389189998</c:v>
                </c:pt>
                <c:pt idx="4866">
                  <c:v>2284429.6910219998</c:v>
                </c:pt>
                <c:pt idx="4867">
                  <c:v>2285898.9875380001</c:v>
                </c:pt>
                <c:pt idx="4868">
                  <c:v>2287369.2290739999</c:v>
                </c:pt>
                <c:pt idx="4869">
                  <c:v>2288840.4162380002</c:v>
                </c:pt>
                <c:pt idx="4870">
                  <c:v>2290312.5496379999</c:v>
                </c:pt>
                <c:pt idx="4871">
                  <c:v>2291785.6298830002</c:v>
                </c:pt>
                <c:pt idx="4872">
                  <c:v>2293259.6575819999</c:v>
                </c:pt>
                <c:pt idx="4873">
                  <c:v>2294734.6333440002</c:v>
                </c:pt>
                <c:pt idx="4874">
                  <c:v>2296210.5577790001</c:v>
                </c:pt>
                <c:pt idx="4875">
                  <c:v>2297687.4314970002</c:v>
                </c:pt>
                <c:pt idx="4876">
                  <c:v>2299165.255109</c:v>
                </c:pt>
                <c:pt idx="4877">
                  <c:v>2300644.029226</c:v>
                </c:pt>
                <c:pt idx="4878">
                  <c:v>2302123.754458</c:v>
                </c:pt>
                <c:pt idx="4879">
                  <c:v>2303604.431419</c:v>
                </c:pt>
                <c:pt idx="4880">
                  <c:v>2305086.0607190002</c:v>
                </c:pt>
                <c:pt idx="4881">
                  <c:v>2306568.6429710002</c:v>
                </c:pt>
                <c:pt idx="4882">
                  <c:v>2308052.178789</c:v>
                </c:pt>
                <c:pt idx="4883">
                  <c:v>2309536.668786</c:v>
                </c:pt>
                <c:pt idx="4884">
                  <c:v>2311022.1135749999</c:v>
                </c:pt>
                <c:pt idx="4885">
                  <c:v>2312508.5137700001</c:v>
                </c:pt>
                <c:pt idx="4886">
                  <c:v>2313995.8699869998</c:v>
                </c:pt>
                <c:pt idx="4887">
                  <c:v>2315484.1828390001</c:v>
                </c:pt>
                <c:pt idx="4888">
                  <c:v>2316973.4529419998</c:v>
                </c:pt>
                <c:pt idx="4889">
                  <c:v>2318463.6809120001</c:v>
                </c:pt>
                <c:pt idx="4890">
                  <c:v>2319954.8673649998</c:v>
                </c:pt>
                <c:pt idx="4891">
                  <c:v>2321447.0129180001</c:v>
                </c:pt>
                <c:pt idx="4892">
                  <c:v>2322940.1181859998</c:v>
                </c:pt>
                <c:pt idx="4893">
                  <c:v>2324434.1837880001</c:v>
                </c:pt>
                <c:pt idx="4894">
                  <c:v>2325929.210341</c:v>
                </c:pt>
                <c:pt idx="4895">
                  <c:v>2327425.1984640001</c:v>
                </c:pt>
                <c:pt idx="4896">
                  <c:v>2328922.1487739999</c:v>
                </c:pt>
                <c:pt idx="4897">
                  <c:v>2330420.0618909998</c:v>
                </c:pt>
                <c:pt idx="4898">
                  <c:v>2331918.9384329999</c:v>
                </c:pt>
                <c:pt idx="4899">
                  <c:v>2333418.779021</c:v>
                </c:pt>
                <c:pt idx="4900">
                  <c:v>2334919.5842749998</c:v>
                </c:pt>
                <c:pt idx="4901">
                  <c:v>2336421.354814</c:v>
                </c:pt>
                <c:pt idx="4902">
                  <c:v>2337924.0912609999</c:v>
                </c:pt>
                <c:pt idx="4903">
                  <c:v>2339427.7942349999</c:v>
                </c:pt>
                <c:pt idx="4904">
                  <c:v>2340932.4643589999</c:v>
                </c:pt>
                <c:pt idx="4905">
                  <c:v>2342438.1022549998</c:v>
                </c:pt>
                <c:pt idx="4906">
                  <c:v>2343944.7085449998</c:v>
                </c:pt>
                <c:pt idx="4907">
                  <c:v>2345452.2838519998</c:v>
                </c:pt>
                <c:pt idx="4908">
                  <c:v>2346960.8287999998</c:v>
                </c:pt>
                <c:pt idx="4909">
                  <c:v>2348470.3440109999</c:v>
                </c:pt>
                <c:pt idx="4910">
                  <c:v>2349980.8301110002</c:v>
                </c:pt>
                <c:pt idx="4911">
                  <c:v>2351492.2877230002</c:v>
                </c:pt>
                <c:pt idx="4912">
                  <c:v>2353004.717472</c:v>
                </c:pt>
                <c:pt idx="4913">
                  <c:v>2354518.119984</c:v>
                </c:pt>
                <c:pt idx="4914">
                  <c:v>2356032.4958839999</c:v>
                </c:pt>
                <c:pt idx="4915">
                  <c:v>2357547.845799</c:v>
                </c:pt>
                <c:pt idx="4916">
                  <c:v>2359064.1703539998</c:v>
                </c:pt>
                <c:pt idx="4917">
                  <c:v>2360581.4701769999</c:v>
                </c:pt>
                <c:pt idx="4918">
                  <c:v>2362099.7458950002</c:v>
                </c:pt>
                <c:pt idx="4919">
                  <c:v>2363618.998135</c:v>
                </c:pt>
                <c:pt idx="4920">
                  <c:v>2365139.227527</c:v>
                </c:pt>
                <c:pt idx="4921">
                  <c:v>2366660.4346969998</c:v>
                </c:pt>
                <c:pt idx="4922">
                  <c:v>2368182.6202750001</c:v>
                </c:pt>
                <c:pt idx="4923">
                  <c:v>2369705.784891</c:v>
                </c:pt>
                <c:pt idx="4924">
                  <c:v>2371229.9291739999</c:v>
                </c:pt>
                <c:pt idx="4925">
                  <c:v>2372755.053754</c:v>
                </c:pt>
                <c:pt idx="4926">
                  <c:v>2374281.1592609999</c:v>
                </c:pt>
                <c:pt idx="4927">
                  <c:v>2375808.2463270002</c:v>
                </c:pt>
                <c:pt idx="4928">
                  <c:v>2377336.315583</c:v>
                </c:pt>
                <c:pt idx="4929">
                  <c:v>2378865.3676610002</c:v>
                </c:pt>
                <c:pt idx="4930">
                  <c:v>2380395.403192</c:v>
                </c:pt>
                <c:pt idx="4931">
                  <c:v>2381926.4228090001</c:v>
                </c:pt>
                <c:pt idx="4932">
                  <c:v>2383458.4271459999</c:v>
                </c:pt>
                <c:pt idx="4933">
                  <c:v>2384991.4168349998</c:v>
                </c:pt>
                <c:pt idx="4934">
                  <c:v>2386525.3925109999</c:v>
                </c:pt>
                <c:pt idx="4935">
                  <c:v>2388060.3548070001</c:v>
                </c:pt>
                <c:pt idx="4936">
                  <c:v>2389596.3043579999</c:v>
                </c:pt>
                <c:pt idx="4937">
                  <c:v>2391133.2417990002</c:v>
                </c:pt>
                <c:pt idx="4938">
                  <c:v>2392671.1677660001</c:v>
                </c:pt>
                <c:pt idx="4939">
                  <c:v>2394210.0828940002</c:v>
                </c:pt>
                <c:pt idx="4940">
                  <c:v>2395749.9878190001</c:v>
                </c:pt>
                <c:pt idx="4941">
                  <c:v>2397290.8831779999</c:v>
                </c:pt>
                <c:pt idx="4942">
                  <c:v>2398832.7696090001</c:v>
                </c:pt>
                <c:pt idx="4943">
                  <c:v>2400375.6477470002</c:v>
                </c:pt>
                <c:pt idx="4944">
                  <c:v>2401919.5182329998</c:v>
                </c:pt>
                <c:pt idx="4945">
                  <c:v>2403464.3817019998</c:v>
                </c:pt>
                <c:pt idx="4946">
                  <c:v>2405010.2387959999</c:v>
                </c:pt>
                <c:pt idx="4947">
                  <c:v>2406557.0901509998</c:v>
                </c:pt>
                <c:pt idx="4948">
                  <c:v>2408104.9364080001</c:v>
                </c:pt>
                <c:pt idx="4949">
                  <c:v>2409653.7782069999</c:v>
                </c:pt>
                <c:pt idx="4950">
                  <c:v>2411203.616188</c:v>
                </c:pt>
                <c:pt idx="4951">
                  <c:v>2412754.4509919998</c:v>
                </c:pt>
                <c:pt idx="4952">
                  <c:v>2414306.2832599999</c:v>
                </c:pt>
                <c:pt idx="4953">
                  <c:v>2415859.1136329998</c:v>
                </c:pt>
                <c:pt idx="4954">
                  <c:v>2417412.942754</c:v>
                </c:pt>
                <c:pt idx="4955">
                  <c:v>2418967.7712639999</c:v>
                </c:pt>
                <c:pt idx="4956">
                  <c:v>2420523.5998069998</c:v>
                </c:pt>
                <c:pt idx="4957">
                  <c:v>2422080.4290260002</c:v>
                </c:pt>
                <c:pt idx="4958">
                  <c:v>2423638.2595640002</c:v>
                </c:pt>
                <c:pt idx="4959">
                  <c:v>2425197.0920660002</c:v>
                </c:pt>
                <c:pt idx="4960">
                  <c:v>2426756.9271749998</c:v>
                </c:pt>
                <c:pt idx="4961">
                  <c:v>2428317.765538</c:v>
                </c:pt>
                <c:pt idx="4962">
                  <c:v>2429879.6077979999</c:v>
                </c:pt>
                <c:pt idx="4963">
                  <c:v>2431442.4546019998</c:v>
                </c:pt>
                <c:pt idx="4964">
                  <c:v>2433006.306595</c:v>
                </c:pt>
                <c:pt idx="4965">
                  <c:v>2434571.1644250001</c:v>
                </c:pt>
                <c:pt idx="4966">
                  <c:v>2436137.028738</c:v>
                </c:pt>
                <c:pt idx="4967">
                  <c:v>2437703.9001819999</c:v>
                </c:pt>
                <c:pt idx="4968">
                  <c:v>2439271.7794039999</c:v>
                </c:pt>
                <c:pt idx="4969">
                  <c:v>2440840.6670530001</c:v>
                </c:pt>
                <c:pt idx="4970">
                  <c:v>2442410.5637759999</c:v>
                </c:pt>
                <c:pt idx="4971">
                  <c:v>2443981.470224</c:v>
                </c:pt>
                <c:pt idx="4972">
                  <c:v>2445553.3870450002</c:v>
                </c:pt>
                <c:pt idx="4973">
                  <c:v>2447126.31489</c:v>
                </c:pt>
                <c:pt idx="4974">
                  <c:v>2448700.2544089998</c:v>
                </c:pt>
                <c:pt idx="4975">
                  <c:v>2450275.2062510001</c:v>
                </c:pt>
                <c:pt idx="4976">
                  <c:v>2451851.1710700002</c:v>
                </c:pt>
                <c:pt idx="4977">
                  <c:v>2453428.1495150002</c:v>
                </c:pt>
                <c:pt idx="4978">
                  <c:v>2455006.1422390002</c:v>
                </c:pt>
                <c:pt idx="4979">
                  <c:v>2456585.1498949998</c:v>
                </c:pt>
                <c:pt idx="4980">
                  <c:v>2458165.1731349998</c:v>
                </c:pt>
                <c:pt idx="4981">
                  <c:v>2459746.2126110001</c:v>
                </c:pt>
                <c:pt idx="4982">
                  <c:v>2461328.2689789999</c:v>
                </c:pt>
                <c:pt idx="4983">
                  <c:v>2462911.342892</c:v>
                </c:pt>
                <c:pt idx="4984">
                  <c:v>2464495.4350040001</c:v>
                </c:pt>
                <c:pt idx="4985">
                  <c:v>2466080.5459710001</c:v>
                </c:pt>
                <c:pt idx="4986">
                  <c:v>2467666.6764469999</c:v>
                </c:pt>
                <c:pt idx="4987">
                  <c:v>2469253.827089</c:v>
                </c:pt>
                <c:pt idx="4988">
                  <c:v>2470841.9985509999</c:v>
                </c:pt>
                <c:pt idx="4989">
                  <c:v>2472431.1914929999</c:v>
                </c:pt>
                <c:pt idx="4990">
                  <c:v>2474021.4065689999</c:v>
                </c:pt>
                <c:pt idx="4991">
                  <c:v>2475612.6444370002</c:v>
                </c:pt>
                <c:pt idx="4992">
                  <c:v>2477204.905756</c:v>
                </c:pt>
                <c:pt idx="4993">
                  <c:v>2478798.1911829999</c:v>
                </c:pt>
                <c:pt idx="4994">
                  <c:v>2480392.5013779998</c:v>
                </c:pt>
                <c:pt idx="4995">
                  <c:v>2481987.8369990001</c:v>
                </c:pt>
                <c:pt idx="4996">
                  <c:v>2483584.1987060001</c:v>
                </c:pt>
                <c:pt idx="4997">
                  <c:v>2485181.5871589999</c:v>
                </c:pt>
                <c:pt idx="4998">
                  <c:v>2486780.0030180002</c:v>
                </c:pt>
                <c:pt idx="4999">
                  <c:v>2488379.446943</c:v>
                </c:pt>
                <c:pt idx="5000">
                  <c:v>2489979.9195980001</c:v>
                </c:pt>
                <c:pt idx="5001">
                  <c:v>2491581.4216419999</c:v>
                </c:pt>
                <c:pt idx="5002">
                  <c:v>2493183.9537379998</c:v>
                </c:pt>
                <c:pt idx="5003">
                  <c:v>2494787.5165490001</c:v>
                </c:pt>
                <c:pt idx="5004">
                  <c:v>2496392.1107370001</c:v>
                </c:pt>
                <c:pt idx="5005">
                  <c:v>2497997.7369659999</c:v>
                </c:pt>
                <c:pt idx="5006">
                  <c:v>2499604.3958990001</c:v>
                </c:pt>
                <c:pt idx="5007">
                  <c:v>2501212.0882020001</c:v>
                </c:pt>
                <c:pt idx="5008">
                  <c:v>2502820.8145369999</c:v>
                </c:pt>
                <c:pt idx="5009">
                  <c:v>2504430.5755719999</c:v>
                </c:pt>
                <c:pt idx="5010">
                  <c:v>2506041.3719700002</c:v>
                </c:pt>
                <c:pt idx="5011">
                  <c:v>2507653.2043980001</c:v>
                </c:pt>
                <c:pt idx="5012">
                  <c:v>2509266.0735229999</c:v>
                </c:pt>
                <c:pt idx="5013">
                  <c:v>2510879.9800100001</c:v>
                </c:pt>
                <c:pt idx="5014">
                  <c:v>2512494.9245279999</c:v>
                </c:pt>
                <c:pt idx="5015">
                  <c:v>2514110.9077440002</c:v>
                </c:pt>
                <c:pt idx="5016">
                  <c:v>2515727.9303250001</c:v>
                </c:pt>
                <c:pt idx="5017">
                  <c:v>2517345.9929419998</c:v>
                </c:pt>
                <c:pt idx="5018">
                  <c:v>2518965.0962609998</c:v>
                </c:pt>
                <c:pt idx="5019">
                  <c:v>2520585.240954</c:v>
                </c:pt>
                <c:pt idx="5020">
                  <c:v>2522206.427689</c:v>
                </c:pt>
                <c:pt idx="5021">
                  <c:v>2523828.6571360002</c:v>
                </c:pt>
                <c:pt idx="5022">
                  <c:v>2525451.9299670001</c:v>
                </c:pt>
                <c:pt idx="5023">
                  <c:v>2527076.246853</c:v>
                </c:pt>
                <c:pt idx="5024">
                  <c:v>2528701.6084650001</c:v>
                </c:pt>
                <c:pt idx="5025">
                  <c:v>2530328.015474</c:v>
                </c:pt>
                <c:pt idx="5026">
                  <c:v>2531955.4685539999</c:v>
                </c:pt>
                <c:pt idx="5027">
                  <c:v>2533583.9683770002</c:v>
                </c:pt>
                <c:pt idx="5028">
                  <c:v>2535213.5156169999</c:v>
                </c:pt>
                <c:pt idx="5029">
                  <c:v>2536844.1109460001</c:v>
                </c:pt>
                <c:pt idx="5030">
                  <c:v>2538475.7550400002</c:v>
                </c:pt>
                <c:pt idx="5031">
                  <c:v>2540108.4485729998</c:v>
                </c:pt>
                <c:pt idx="5032">
                  <c:v>2541742.1922189998</c:v>
                </c:pt>
                <c:pt idx="5033">
                  <c:v>2543376.9866539999</c:v>
                </c:pt>
                <c:pt idx="5034">
                  <c:v>2545012.832554</c:v>
                </c:pt>
                <c:pt idx="5035">
                  <c:v>2546649.7305959999</c:v>
                </c:pt>
                <c:pt idx="5036">
                  <c:v>2548287.6814549998</c:v>
                </c:pt>
                <c:pt idx="5037">
                  <c:v>2549926.6858100002</c:v>
                </c:pt>
                <c:pt idx="5038">
                  <c:v>2551566.744337</c:v>
                </c:pt>
                <c:pt idx="5039">
                  <c:v>2553207.8577149999</c:v>
                </c:pt>
                <c:pt idx="5040">
                  <c:v>2554850.0266220002</c:v>
                </c:pt>
                <c:pt idx="5041">
                  <c:v>2556493.251737</c:v>
                </c:pt>
                <c:pt idx="5042">
                  <c:v>2558137.5337399999</c:v>
                </c:pt>
                <c:pt idx="5043">
                  <c:v>2559782.8733100002</c:v>
                </c:pt>
                <c:pt idx="5044">
                  <c:v>2561429.271127</c:v>
                </c:pt>
                <c:pt idx="5045">
                  <c:v>2563076.7278720001</c:v>
                </c:pt>
                <c:pt idx="5046">
                  <c:v>2564725.2442259998</c:v>
                </c:pt>
                <c:pt idx="5047">
                  <c:v>2566374.8208710002</c:v>
                </c:pt>
                <c:pt idx="5048">
                  <c:v>2568025.4584880001</c:v>
                </c:pt>
                <c:pt idx="5049">
                  <c:v>2569677.1577610001</c:v>
                </c:pt>
                <c:pt idx="5050">
                  <c:v>2571329.919371</c:v>
                </c:pt>
                <c:pt idx="5051">
                  <c:v>2572983.744002</c:v>
                </c:pt>
                <c:pt idx="5052">
                  <c:v>2574638.632338</c:v>
                </c:pt>
                <c:pt idx="5053">
                  <c:v>2576294.5850630002</c:v>
                </c:pt>
                <c:pt idx="5054">
                  <c:v>2577951.6028610002</c:v>
                </c:pt>
                <c:pt idx="5055">
                  <c:v>2579609.6864180001</c:v>
                </c:pt>
                <c:pt idx="5056">
                  <c:v>2581268.8364189998</c:v>
                </c:pt>
                <c:pt idx="5057">
                  <c:v>2582929.0535499998</c:v>
                </c:pt>
                <c:pt idx="5058">
                  <c:v>2584590.3384969998</c:v>
                </c:pt>
                <c:pt idx="5059">
                  <c:v>2586252.6919470001</c:v>
                </c:pt>
                <c:pt idx="5060">
                  <c:v>2587916.1145879999</c:v>
                </c:pt>
                <c:pt idx="5061">
                  <c:v>2589580.6071060002</c:v>
                </c:pt>
                <c:pt idx="5062">
                  <c:v>2591246.1701910002</c:v>
                </c:pt>
                <c:pt idx="5063">
                  <c:v>2592912.8045310001</c:v>
                </c:pt>
                <c:pt idx="5064">
                  <c:v>2594580.5108139999</c:v>
                </c:pt>
                <c:pt idx="5065">
                  <c:v>2596249.2897299998</c:v>
                </c:pt>
                <c:pt idx="5066">
                  <c:v>2597919.141969</c:v>
                </c:pt>
                <c:pt idx="5067">
                  <c:v>2599590.0682219998</c:v>
                </c:pt>
                <c:pt idx="5068">
                  <c:v>2601262.0691789999</c:v>
                </c:pt>
                <c:pt idx="5069">
                  <c:v>2602935.1455310001</c:v>
                </c:pt>
                <c:pt idx="5070">
                  <c:v>2604609.297971</c:v>
                </c:pt>
                <c:pt idx="5071">
                  <c:v>2606284.527189</c:v>
                </c:pt>
                <c:pt idx="5072">
                  <c:v>2607960.8338799998</c:v>
                </c:pt>
                <c:pt idx="5073">
                  <c:v>2609638.2187350001</c:v>
                </c:pt>
                <c:pt idx="5074">
                  <c:v>2611316.6824480002</c:v>
                </c:pt>
                <c:pt idx="5075">
                  <c:v>2612996.2257130002</c:v>
                </c:pt>
                <c:pt idx="5076">
                  <c:v>2614676.849225</c:v>
                </c:pt>
                <c:pt idx="5077">
                  <c:v>2616358.5536779999</c:v>
                </c:pt>
                <c:pt idx="5078">
                  <c:v>2618041.3397679999</c:v>
                </c:pt>
                <c:pt idx="5079">
                  <c:v>2619725.2081889999</c:v>
                </c:pt>
                <c:pt idx="5080">
                  <c:v>2621410.159639</c:v>
                </c:pt>
                <c:pt idx="5081">
                  <c:v>2623096.1948139998</c:v>
                </c:pt>
                <c:pt idx="5082">
                  <c:v>2624783.3144109999</c:v>
                </c:pt>
                <c:pt idx="5083">
                  <c:v>2626471.5191270001</c:v>
                </c:pt>
                <c:pt idx="5084">
                  <c:v>2628160.809661</c:v>
                </c:pt>
                <c:pt idx="5085">
                  <c:v>2629851.18671</c:v>
                </c:pt>
                <c:pt idx="5086">
                  <c:v>2631542.6509739999</c:v>
                </c:pt>
                <c:pt idx="5087">
                  <c:v>2633235.2031510002</c:v>
                </c:pt>
                <c:pt idx="5088">
                  <c:v>2634928.8439420001</c:v>
                </c:pt>
                <c:pt idx="5089">
                  <c:v>2636623.5740470001</c:v>
                </c:pt>
                <c:pt idx="5090">
                  <c:v>2638319.3941660002</c:v>
                </c:pt>
                <c:pt idx="5091">
                  <c:v>2640016.3050000002</c:v>
                </c:pt>
                <c:pt idx="5092">
                  <c:v>2641714.3072520001</c:v>
                </c:pt>
                <c:pt idx="5093">
                  <c:v>2643413.4016220002</c:v>
                </c:pt>
                <c:pt idx="5094">
                  <c:v>2645113.5888129999</c:v>
                </c:pt>
                <c:pt idx="5095">
                  <c:v>2646814.869529</c:v>
                </c:pt>
                <c:pt idx="5096">
                  <c:v>2648517.2444719998</c:v>
                </c:pt>
                <c:pt idx="5097">
                  <c:v>2650220.7143469998</c:v>
                </c:pt>
                <c:pt idx="5098">
                  <c:v>2651925.2798569999</c:v>
                </c:pt>
                <c:pt idx="5099">
                  <c:v>2653630.9417070001</c:v>
                </c:pt>
                <c:pt idx="5100">
                  <c:v>2655337.7006020001</c:v>
                </c:pt>
                <c:pt idx="5101">
                  <c:v>2657045.5572489998</c:v>
                </c:pt>
                <c:pt idx="5102">
                  <c:v>2658754.512352</c:v>
                </c:pt>
                <c:pt idx="5103">
                  <c:v>2660464.5666200002</c:v>
                </c:pt>
                <c:pt idx="5104">
                  <c:v>2662175.7207570001</c:v>
                </c:pt>
                <c:pt idx="5105">
                  <c:v>2663887.9754730002</c:v>
                </c:pt>
                <c:pt idx="5106">
                  <c:v>2665601.3314740001</c:v>
                </c:pt>
                <c:pt idx="5107">
                  <c:v>2667315.789469</c:v>
                </c:pt>
                <c:pt idx="5108">
                  <c:v>2669031.3501670002</c:v>
                </c:pt>
                <c:pt idx="5109">
                  <c:v>2670748.0142780002</c:v>
                </c:pt>
                <c:pt idx="5110">
                  <c:v>2672465.7825099998</c:v>
                </c:pt>
                <c:pt idx="5111">
                  <c:v>2674184.655574</c:v>
                </c:pt>
                <c:pt idx="5112">
                  <c:v>2675904.6341800001</c:v>
                </c:pt>
                <c:pt idx="5113">
                  <c:v>2677625.7190399999</c:v>
                </c:pt>
                <c:pt idx="5114">
                  <c:v>2679347.910865</c:v>
                </c:pt>
                <c:pt idx="5115">
                  <c:v>2681071.210368</c:v>
                </c:pt>
                <c:pt idx="5116">
                  <c:v>2682795.6182599999</c:v>
                </c:pt>
                <c:pt idx="5117">
                  <c:v>2684521.1352539998</c:v>
                </c:pt>
                <c:pt idx="5118">
                  <c:v>2686247.7620640001</c:v>
                </c:pt>
                <c:pt idx="5119">
                  <c:v>2687975.4994040001</c:v>
                </c:pt>
                <c:pt idx="5120">
                  <c:v>2689704.3479869999</c:v>
                </c:pt>
                <c:pt idx="5121">
                  <c:v>2691434.3085289998</c:v>
                </c:pt>
                <c:pt idx="5122">
                  <c:v>2693165.3817449999</c:v>
                </c:pt>
                <c:pt idx="5123">
                  <c:v>2694897.5683499998</c:v>
                </c:pt>
                <c:pt idx="5124">
                  <c:v>2696630.8690610002</c:v>
                </c:pt>
                <c:pt idx="5125">
                  <c:v>2698365.2845939999</c:v>
                </c:pt>
                <c:pt idx="5126">
                  <c:v>2700100.8156659999</c:v>
                </c:pt>
                <c:pt idx="5127">
                  <c:v>2701837.4629950002</c:v>
                </c:pt>
                <c:pt idx="5128">
                  <c:v>2703575.2272979999</c:v>
                </c:pt>
                <c:pt idx="5129">
                  <c:v>2705314.1092940001</c:v>
                </c:pt>
                <c:pt idx="5130">
                  <c:v>2707054.1097019999</c:v>
                </c:pt>
                <c:pt idx="5131">
                  <c:v>2708795.2292419998</c:v>
                </c:pt>
                <c:pt idx="5132">
                  <c:v>2710537.468632</c:v>
                </c:pt>
                <c:pt idx="5133">
                  <c:v>2712280.8285929998</c:v>
                </c:pt>
                <c:pt idx="5134">
                  <c:v>2714025.3098470001</c:v>
                </c:pt>
                <c:pt idx="5135">
                  <c:v>2715770.9131140001</c:v>
                </c:pt>
                <c:pt idx="5136">
                  <c:v>2717517.6391150001</c:v>
                </c:pt>
                <c:pt idx="5137">
                  <c:v>2719265.4885740001</c:v>
                </c:pt>
                <c:pt idx="5138">
                  <c:v>2721014.462212</c:v>
                </c:pt>
                <c:pt idx="5139">
                  <c:v>2722764.5607520002</c:v>
                </c:pt>
                <c:pt idx="5140">
                  <c:v>2724515.7849190002</c:v>
                </c:pt>
                <c:pt idx="5141">
                  <c:v>2726268.1354359998</c:v>
                </c:pt>
                <c:pt idx="5142">
                  <c:v>2728021.6130269999</c:v>
                </c:pt>
                <c:pt idx="5143">
                  <c:v>2729776.2184179998</c:v>
                </c:pt>
                <c:pt idx="5144">
                  <c:v>2731531.952333</c:v>
                </c:pt>
                <c:pt idx="5145">
                  <c:v>2733288.8155</c:v>
                </c:pt>
                <c:pt idx="5146">
                  <c:v>2735046.8086430002</c:v>
                </c:pt>
                <c:pt idx="5147">
                  <c:v>2736805.93249</c:v>
                </c:pt>
                <c:pt idx="5148">
                  <c:v>2738566.1877680002</c:v>
                </c:pt>
                <c:pt idx="5149">
                  <c:v>2740327.5752039999</c:v>
                </c:pt>
                <c:pt idx="5150">
                  <c:v>2742090.095528</c:v>
                </c:pt>
                <c:pt idx="5151">
                  <c:v>2743853.7494669999</c:v>
                </c:pt>
                <c:pt idx="5152">
                  <c:v>2745618.5377500001</c:v>
                </c:pt>
                <c:pt idx="5153">
                  <c:v>2747384.461108</c:v>
                </c:pt>
                <c:pt idx="5154">
                  <c:v>2749151.5202700002</c:v>
                </c:pt>
                <c:pt idx="5155">
                  <c:v>2750919.715967</c:v>
                </c:pt>
                <c:pt idx="5156">
                  <c:v>2752689.04893</c:v>
                </c:pt>
                <c:pt idx="5157">
                  <c:v>2754459.5198900001</c:v>
                </c:pt>
                <c:pt idx="5158">
                  <c:v>2756231.1295799999</c:v>
                </c:pt>
                <c:pt idx="5159">
                  <c:v>2758003.87873</c:v>
                </c:pt>
                <c:pt idx="5160">
                  <c:v>2759777.7680759998</c:v>
                </c:pt>
                <c:pt idx="5161">
                  <c:v>2761552.798349</c:v>
                </c:pt>
                <c:pt idx="5162">
                  <c:v>2763328.970284</c:v>
                </c:pt>
                <c:pt idx="5163">
                  <c:v>2765106.2846149998</c:v>
                </c:pt>
                <c:pt idx="5164">
                  <c:v>2766884.7420760002</c:v>
                </c:pt>
                <c:pt idx="5165">
                  <c:v>2768664.3434040002</c:v>
                </c:pt>
                <c:pt idx="5166">
                  <c:v>2770445.0893330001</c:v>
                </c:pt>
                <c:pt idx="5167">
                  <c:v>2772226.9805999999</c:v>
                </c:pt>
                <c:pt idx="5168">
                  <c:v>2774010.0179420002</c:v>
                </c:pt>
                <c:pt idx="5169">
                  <c:v>2775794.2020950001</c:v>
                </c:pt>
                <c:pt idx="5170">
                  <c:v>2777579.5337970001</c:v>
                </c:pt>
                <c:pt idx="5171">
                  <c:v>2779366.013787</c:v>
                </c:pt>
                <c:pt idx="5172">
                  <c:v>2781153.6428029998</c:v>
                </c:pt>
                <c:pt idx="5173">
                  <c:v>2782942.4215830001</c:v>
                </c:pt>
                <c:pt idx="5174">
                  <c:v>2784732.3508680002</c:v>
                </c:pt>
                <c:pt idx="5175">
                  <c:v>2786523.4313969999</c:v>
                </c:pt>
                <c:pt idx="5176">
                  <c:v>2788315.6639120001</c:v>
                </c:pt>
                <c:pt idx="5177">
                  <c:v>2790109.0491510001</c:v>
                </c:pt>
                <c:pt idx="5178">
                  <c:v>2791903.5878590001</c:v>
                </c:pt>
                <c:pt idx="5179">
                  <c:v>2793699.2807749999</c:v>
                </c:pt>
                <c:pt idx="5180">
                  <c:v>2795496.1286419998</c:v>
                </c:pt>
                <c:pt idx="5181">
                  <c:v>2797294.1322039999</c:v>
                </c:pt>
                <c:pt idx="5182">
                  <c:v>2799093.2922040001</c:v>
                </c:pt>
                <c:pt idx="5183">
                  <c:v>2800893.6093850001</c:v>
                </c:pt>
                <c:pt idx="5184">
                  <c:v>2802695.084491</c:v>
                </c:pt>
                <c:pt idx="5185">
                  <c:v>2804497.7182680001</c:v>
                </c:pt>
                <c:pt idx="5186">
                  <c:v>2806301.511461</c:v>
                </c:pt>
                <c:pt idx="5187">
                  <c:v>2808106.4648150001</c:v>
                </c:pt>
                <c:pt idx="5188">
                  <c:v>2809912.579076</c:v>
                </c:pt>
                <c:pt idx="5189">
                  <c:v>2811719.8549919999</c:v>
                </c:pt>
                <c:pt idx="5190">
                  <c:v>2813528.2933089999</c:v>
                </c:pt>
                <c:pt idx="5191">
                  <c:v>2815337.8947749999</c:v>
                </c:pt>
                <c:pt idx="5192">
                  <c:v>2817148.6601379998</c:v>
                </c:pt>
                <c:pt idx="5193">
                  <c:v>2818960.5901469998</c:v>
                </c:pt>
                <c:pt idx="5194">
                  <c:v>2820773.6855509998</c:v>
                </c:pt>
                <c:pt idx="5195">
                  <c:v>2822587.9470990002</c:v>
                </c:pt>
                <c:pt idx="5196">
                  <c:v>2824403.3755410002</c:v>
                </c:pt>
                <c:pt idx="5197">
                  <c:v>2826219.9716289998</c:v>
                </c:pt>
                <c:pt idx="5198">
                  <c:v>2828037.736112</c:v>
                </c:pt>
                <c:pt idx="5199">
                  <c:v>2829856.6697430001</c:v>
                </c:pt>
                <c:pt idx="5200">
                  <c:v>2831676.773273</c:v>
                </c:pt>
                <c:pt idx="5201">
                  <c:v>2833498.047454</c:v>
                </c:pt>
                <c:pt idx="5202">
                  <c:v>2835320.4930409999</c:v>
                </c:pt>
                <c:pt idx="5203">
                  <c:v>2837144.1107859998</c:v>
                </c:pt>
                <c:pt idx="5204">
                  <c:v>2838968.901443</c:v>
                </c:pt>
                <c:pt idx="5205">
                  <c:v>2840794.865766</c:v>
                </c:pt>
                <c:pt idx="5206">
                  <c:v>2842622.0045110001</c:v>
                </c:pt>
                <c:pt idx="5207">
                  <c:v>2844450.318432</c:v>
                </c:pt>
                <c:pt idx="5208">
                  <c:v>2846279.808286</c:v>
                </c:pt>
                <c:pt idx="5209">
                  <c:v>2848110.474829</c:v>
                </c:pt>
                <c:pt idx="5210">
                  <c:v>2849942.3188180001</c:v>
                </c:pt>
                <c:pt idx="5211">
                  <c:v>2851775.3410089999</c:v>
                </c:pt>
                <c:pt idx="5212">
                  <c:v>2853609.5421620002</c:v>
                </c:pt>
                <c:pt idx="5213">
                  <c:v>2855444.923033</c:v>
                </c:pt>
                <c:pt idx="5214">
                  <c:v>2857281.4843830001</c:v>
                </c:pt>
                <c:pt idx="5215">
                  <c:v>2859119.226969</c:v>
                </c:pt>
                <c:pt idx="5216">
                  <c:v>2860958.1515529999</c:v>
                </c:pt>
                <c:pt idx="5217">
                  <c:v>2862798.258893</c:v>
                </c:pt>
                <c:pt idx="5218">
                  <c:v>2864639.5497519998</c:v>
                </c:pt>
                <c:pt idx="5219">
                  <c:v>2866482.0248890002</c:v>
                </c:pt>
                <c:pt idx="5220">
                  <c:v>2868325.6850669999</c:v>
                </c:pt>
                <c:pt idx="5221">
                  <c:v>2870170.5310490001</c:v>
                </c:pt>
                <c:pt idx="5222">
                  <c:v>2872016.563596</c:v>
                </c:pt>
                <c:pt idx="5223">
                  <c:v>2873863.7834709999</c:v>
                </c:pt>
                <c:pt idx="5224">
                  <c:v>2875712.191439</c:v>
                </c:pt>
                <c:pt idx="5225">
                  <c:v>2877561.7882639999</c:v>
                </c:pt>
                <c:pt idx="5226">
                  <c:v>2879412.5747099998</c:v>
                </c:pt>
                <c:pt idx="5227">
                  <c:v>2881264.5515430002</c:v>
                </c:pt>
                <c:pt idx="5228">
                  <c:v>2883117.7195270001</c:v>
                </c:pt>
                <c:pt idx="5229">
                  <c:v>2884972.0794299999</c:v>
                </c:pt>
                <c:pt idx="5230">
                  <c:v>2886827.6320170001</c:v>
                </c:pt>
                <c:pt idx="5231">
                  <c:v>2888684.3780570002</c:v>
                </c:pt>
                <c:pt idx="5232">
                  <c:v>2890542.318316</c:v>
                </c:pt>
                <c:pt idx="5233">
                  <c:v>2892401.4535619998</c:v>
                </c:pt>
                <c:pt idx="5234">
                  <c:v>2894261.7845649999</c:v>
                </c:pt>
                <c:pt idx="5235">
                  <c:v>2896123.3120929999</c:v>
                </c:pt>
                <c:pt idx="5236">
                  <c:v>2897986.0369150001</c:v>
                </c:pt>
                <c:pt idx="5237">
                  <c:v>2899849.9598030001</c:v>
                </c:pt>
                <c:pt idx="5238">
                  <c:v>2901715.0815260001</c:v>
                </c:pt>
                <c:pt idx="5239">
                  <c:v>2903581.4028559998</c:v>
                </c:pt>
                <c:pt idx="5240">
                  <c:v>2905448.9245640002</c:v>
                </c:pt>
                <c:pt idx="5241">
                  <c:v>2907317.6474219998</c:v>
                </c:pt>
                <c:pt idx="5242">
                  <c:v>2909187.5722030001</c:v>
                </c:pt>
                <c:pt idx="5243">
                  <c:v>2911058.6996800001</c:v>
                </c:pt>
                <c:pt idx="5244">
                  <c:v>2912931.0306250001</c:v>
                </c:pt>
                <c:pt idx="5245">
                  <c:v>2914804.5658149999</c:v>
                </c:pt>
                <c:pt idx="5246">
                  <c:v>2916679.306022</c:v>
                </c:pt>
                <c:pt idx="5247">
                  <c:v>2918555.252022</c:v>
                </c:pt>
                <c:pt idx="5248">
                  <c:v>2920432.4045910002</c:v>
                </c:pt>
                <c:pt idx="5249">
                  <c:v>2922310.7645040001</c:v>
                </c:pt>
                <c:pt idx="5250">
                  <c:v>2924190.3325390001</c:v>
                </c:pt>
                <c:pt idx="5251">
                  <c:v>2926071.1094709998</c:v>
                </c:pt>
                <c:pt idx="5252">
                  <c:v>2927953.0960789998</c:v>
                </c:pt>
                <c:pt idx="5253">
                  <c:v>2929836.293141</c:v>
                </c:pt>
                <c:pt idx="5254">
                  <c:v>2931720.7014350002</c:v>
                </c:pt>
                <c:pt idx="5255">
                  <c:v>2933606.32174</c:v>
                </c:pt>
                <c:pt idx="5256">
                  <c:v>2935493.1548370002</c:v>
                </c:pt>
                <c:pt idx="5257">
                  <c:v>2937381.201504</c:v>
                </c:pt>
                <c:pt idx="5258">
                  <c:v>2939270.4625220001</c:v>
                </c:pt>
                <c:pt idx="5259">
                  <c:v>2941160.9386729999</c:v>
                </c:pt>
                <c:pt idx="5260">
                  <c:v>2943052.6307379999</c:v>
                </c:pt>
                <c:pt idx="5261">
                  <c:v>2944945.5394990002</c:v>
                </c:pt>
                <c:pt idx="5262">
                  <c:v>2946839.6657380001</c:v>
                </c:pt>
                <c:pt idx="5263">
                  <c:v>2948735.010239</c:v>
                </c:pt>
                <c:pt idx="5264">
                  <c:v>2950631.573785</c:v>
                </c:pt>
                <c:pt idx="5265">
                  <c:v>2952529.3571609999</c:v>
                </c:pt>
                <c:pt idx="5266">
                  <c:v>2954428.3611499998</c:v>
                </c:pt>
                <c:pt idx="5267">
                  <c:v>2956328.5865389998</c:v>
                </c:pt>
                <c:pt idx="5268">
                  <c:v>2958230.0341119999</c:v>
                </c:pt>
                <c:pt idx="5269">
                  <c:v>2960132.704655</c:v>
                </c:pt>
                <c:pt idx="5270">
                  <c:v>2962036.5989560001</c:v>
                </c:pt>
                <c:pt idx="5271">
                  <c:v>2963941.717801</c:v>
                </c:pt>
                <c:pt idx="5272">
                  <c:v>2965848.061977</c:v>
                </c:pt>
                <c:pt idx="5273">
                  <c:v>2967755.632274</c:v>
                </c:pt>
                <c:pt idx="5274">
                  <c:v>2969664.4294790002</c:v>
                </c:pt>
                <c:pt idx="5275">
                  <c:v>2971574.454382</c:v>
                </c:pt>
                <c:pt idx="5276">
                  <c:v>2973485.7077720002</c:v>
                </c:pt>
                <c:pt idx="5277">
                  <c:v>2975398.19044</c:v>
                </c:pt>
                <c:pt idx="5278">
                  <c:v>2977311.9031759999</c:v>
                </c:pt>
                <c:pt idx="5279">
                  <c:v>2979226.846771</c:v>
                </c:pt>
                <c:pt idx="5280">
                  <c:v>2981143.0220169998</c:v>
                </c:pt>
                <c:pt idx="5281">
                  <c:v>2983060.4297059998</c:v>
                </c:pt>
                <c:pt idx="5282">
                  <c:v>2984979.0706310002</c:v>
                </c:pt>
                <c:pt idx="5283">
                  <c:v>2986898.9455849999</c:v>
                </c:pt>
                <c:pt idx="5284">
                  <c:v>2988820.0553620001</c:v>
                </c:pt>
                <c:pt idx="5285">
                  <c:v>2990742.4007549998</c:v>
                </c:pt>
                <c:pt idx="5286">
                  <c:v>2992665.9825610002</c:v>
                </c:pt>
                <c:pt idx="5287">
                  <c:v>2994590.8015720001</c:v>
                </c:pt>
                <c:pt idx="5288">
                  <c:v>2996516.8585870001</c:v>
                </c:pt>
                <c:pt idx="5289">
                  <c:v>2998444.1543999999</c:v>
                </c:pt>
                <c:pt idx="5290">
                  <c:v>3000372.6898090001</c:v>
                </c:pt>
                <c:pt idx="5291">
                  <c:v>3002302.4656110001</c:v>
                </c:pt>
                <c:pt idx="5292">
                  <c:v>3004233.4826039998</c:v>
                </c:pt>
                <c:pt idx="5293">
                  <c:v>3006165.741585</c:v>
                </c:pt>
                <c:pt idx="5294">
                  <c:v>3008099.2433549999</c:v>
                </c:pt>
                <c:pt idx="5295">
                  <c:v>3010033.988711</c:v>
                </c:pt>
                <c:pt idx="5296">
                  <c:v>3011969.9784550001</c:v>
                </c:pt>
                <c:pt idx="5297">
                  <c:v>3013907.2133860001</c:v>
                </c:pt>
                <c:pt idx="5298">
                  <c:v>3015845.6943049999</c:v>
                </c:pt>
                <c:pt idx="5299">
                  <c:v>3017785.4220139999</c:v>
                </c:pt>
                <c:pt idx="5300">
                  <c:v>3019726.3973139999</c:v>
                </c:pt>
                <c:pt idx="5301">
                  <c:v>3021668.6210079999</c:v>
                </c:pt>
                <c:pt idx="5302">
                  <c:v>3023612.093899</c:v>
                </c:pt>
                <c:pt idx="5303">
                  <c:v>3025556.8167909998</c:v>
                </c:pt>
                <c:pt idx="5304">
                  <c:v>3027502.7904869998</c:v>
                </c:pt>
                <c:pt idx="5305">
                  <c:v>3029450.0157920001</c:v>
                </c:pt>
                <c:pt idx="5306">
                  <c:v>3031398.4935099999</c:v>
                </c:pt>
                <c:pt idx="5307">
                  <c:v>3033348.2244480001</c:v>
                </c:pt>
                <c:pt idx="5308">
                  <c:v>3035299.2094109999</c:v>
                </c:pt>
                <c:pt idx="5309">
                  <c:v>3037251.449207</c:v>
                </c:pt>
                <c:pt idx="5310">
                  <c:v>3039204.9446410001</c:v>
                </c:pt>
                <c:pt idx="5311">
                  <c:v>3041159.6965219998</c:v>
                </c:pt>
                <c:pt idx="5312">
                  <c:v>3043115.705658</c:v>
                </c:pt>
                <c:pt idx="5313">
                  <c:v>3045072.9728569998</c:v>
                </c:pt>
                <c:pt idx="5314">
                  <c:v>3047031.498929</c:v>
                </c:pt>
                <c:pt idx="5315">
                  <c:v>3048991.2846829998</c:v>
                </c:pt>
                <c:pt idx="5316">
                  <c:v>3050952.3309289999</c:v>
                </c:pt>
                <c:pt idx="5317">
                  <c:v>3052914.638479</c:v>
                </c:pt>
                <c:pt idx="5318">
                  <c:v>3054878.208143</c:v>
                </c:pt>
                <c:pt idx="5319">
                  <c:v>3056843.0407329998</c:v>
                </c:pt>
                <c:pt idx="5320">
                  <c:v>3058809.1370620001</c:v>
                </c:pt>
                <c:pt idx="5321">
                  <c:v>3060776.4979420002</c:v>
                </c:pt>
                <c:pt idx="5322">
                  <c:v>3062745.1241859999</c:v>
                </c:pt>
                <c:pt idx="5323">
                  <c:v>3064715.016609</c:v>
                </c:pt>
                <c:pt idx="5324">
                  <c:v>3066686.1760249999</c:v>
                </c:pt>
                <c:pt idx="5325">
                  <c:v>3068658.6032489999</c:v>
                </c:pt>
                <c:pt idx="5326">
                  <c:v>3070632.2990959999</c:v>
                </c:pt>
                <c:pt idx="5327">
                  <c:v>3072607.2643820001</c:v>
                </c:pt>
                <c:pt idx="5328">
                  <c:v>3074583.4999230001</c:v>
                </c:pt>
                <c:pt idx="5329">
                  <c:v>3076561.0065370002</c:v>
                </c:pt>
                <c:pt idx="5330">
                  <c:v>3078539.785042</c:v>
                </c:pt>
                <c:pt idx="5331">
                  <c:v>3080519.8362540002</c:v>
                </c:pt>
                <c:pt idx="5332">
                  <c:v>3082501.160993</c:v>
                </c:pt>
                <c:pt idx="5333">
                  <c:v>3084483.7600779999</c:v>
                </c:pt>
                <c:pt idx="5334">
                  <c:v>3086467.634329</c:v>
                </c:pt>
                <c:pt idx="5335">
                  <c:v>3088452.7845649999</c:v>
                </c:pt>
                <c:pt idx="5336">
                  <c:v>3090439.2116080001</c:v>
                </c:pt>
                <c:pt idx="5337">
                  <c:v>3092426.916278</c:v>
                </c:pt>
                <c:pt idx="5338">
                  <c:v>3094415.8993970002</c:v>
                </c:pt>
                <c:pt idx="5339">
                  <c:v>3096406.1617879998</c:v>
                </c:pt>
                <c:pt idx="5340">
                  <c:v>3098397.7042740001</c:v>
                </c:pt>
                <c:pt idx="5341">
                  <c:v>3100390.527677</c:v>
                </c:pt>
                <c:pt idx="5342">
                  <c:v>3102384.632822</c:v>
                </c:pt>
                <c:pt idx="5343">
                  <c:v>3104380.0205319999</c:v>
                </c:pt>
                <c:pt idx="5344">
                  <c:v>3106376.6916339998</c:v>
                </c:pt>
                <c:pt idx="5345">
                  <c:v>3108374.6469510002</c:v>
                </c:pt>
                <c:pt idx="5346">
                  <c:v>3110373.8873120002</c:v>
                </c:pt>
                <c:pt idx="5347">
                  <c:v>3112374.4135400001</c:v>
                </c:pt>
                <c:pt idx="5348">
                  <c:v>3114376.2264649998</c:v>
                </c:pt>
                <c:pt idx="5349">
                  <c:v>3116379.3269130001</c:v>
                </c:pt>
                <c:pt idx="5350">
                  <c:v>3118383.7157129999</c:v>
                </c:pt>
                <c:pt idx="5351">
                  <c:v>3120389.3936930001</c:v>
                </c:pt>
                <c:pt idx="5352">
                  <c:v>3122396.3616820001</c:v>
                </c:pt>
                <c:pt idx="5353">
                  <c:v>3124404.620511</c:v>
                </c:pt>
                <c:pt idx="5354">
                  <c:v>3126414.1710080002</c:v>
                </c:pt>
                <c:pt idx="5355">
                  <c:v>3128425.014006</c:v>
                </c:pt>
                <c:pt idx="5356">
                  <c:v>3130437.1503349999</c:v>
                </c:pt>
                <c:pt idx="5357">
                  <c:v>3132450.5808279999</c:v>
                </c:pt>
                <c:pt idx="5358">
                  <c:v>3134465.3063159999</c:v>
                </c:pt>
                <c:pt idx="5359">
                  <c:v>3136481.3276320002</c:v>
                </c:pt>
                <c:pt idx="5360">
                  <c:v>3138498.64561</c:v>
                </c:pt>
                <c:pt idx="5361">
                  <c:v>3140517.2610849999</c:v>
                </c:pt>
                <c:pt idx="5362">
                  <c:v>3142537.1748899999</c:v>
                </c:pt>
                <c:pt idx="5363">
                  <c:v>3144558.3878600001</c:v>
                </c:pt>
                <c:pt idx="5364">
                  <c:v>3146580.9008309999</c:v>
                </c:pt>
                <c:pt idx="5365">
                  <c:v>3148604.7146399999</c:v>
                </c:pt>
                <c:pt idx="5366">
                  <c:v>3150629.8301229998</c:v>
                </c:pt>
                <c:pt idx="5367">
                  <c:v>3152656.2481169999</c:v>
                </c:pt>
                <c:pt idx="5368">
                  <c:v>3154683.969459</c:v>
                </c:pt>
                <c:pt idx="5369">
                  <c:v>3156712.9949889998</c:v>
                </c:pt>
                <c:pt idx="5370">
                  <c:v>3158743.3255449999</c:v>
                </c:pt>
                <c:pt idx="5371">
                  <c:v>3160774.9619669998</c:v>
                </c:pt>
                <c:pt idx="5372">
                  <c:v>3162807.9050929998</c:v>
                </c:pt>
                <c:pt idx="5373">
                  <c:v>3164842.1557649998</c:v>
                </c:pt>
                <c:pt idx="5374">
                  <c:v>3166877.7148239999</c:v>
                </c:pt>
                <c:pt idx="5375">
                  <c:v>3168914.5831109998</c:v>
                </c:pt>
                <c:pt idx="5376">
                  <c:v>3170952.761469</c:v>
                </c:pt>
                <c:pt idx="5377">
                  <c:v>3172992.2507389998</c:v>
                </c:pt>
                <c:pt idx="5378">
                  <c:v>3175033.0517660002</c:v>
                </c:pt>
                <c:pt idx="5379">
                  <c:v>3177075.1653920002</c:v>
                </c:pt>
                <c:pt idx="5380">
                  <c:v>3179118.592462</c:v>
                </c:pt>
                <c:pt idx="5381">
                  <c:v>3181163.3338210001</c:v>
                </c:pt>
                <c:pt idx="5382">
                  <c:v>3183209.3903140002</c:v>
                </c:pt>
                <c:pt idx="5383">
                  <c:v>3185256.7627869998</c:v>
                </c:pt>
                <c:pt idx="5384">
                  <c:v>3187305.4520859998</c:v>
                </c:pt>
                <c:pt idx="5385">
                  <c:v>3189355.459059</c:v>
                </c:pt>
                <c:pt idx="5386">
                  <c:v>3191406.784552</c:v>
                </c:pt>
                <c:pt idx="5387">
                  <c:v>3193459.4294150001</c:v>
                </c:pt>
                <c:pt idx="5388">
                  <c:v>3195513.3944939999</c:v>
                </c:pt>
                <c:pt idx="5389">
                  <c:v>3197568.6806410002</c:v>
                </c:pt>
                <c:pt idx="5390">
                  <c:v>3199625.2887030002</c:v>
                </c:pt>
                <c:pt idx="5391">
                  <c:v>3201683.2195319999</c:v>
                </c:pt>
                <c:pt idx="5392">
                  <c:v>3203742.473979</c:v>
                </c:pt>
                <c:pt idx="5393">
                  <c:v>3205803.052894</c:v>
                </c:pt>
                <c:pt idx="5394">
                  <c:v>3207864.9571290002</c:v>
                </c:pt>
                <c:pt idx="5395">
                  <c:v>3209928.1875379998</c:v>
                </c:pt>
                <c:pt idx="5396">
                  <c:v>3211992.7449719999</c:v>
                </c:pt>
                <c:pt idx="5397">
                  <c:v>3214058.630285</c:v>
                </c:pt>
                <c:pt idx="5398">
                  <c:v>3216125.8443319998</c:v>
                </c:pt>
                <c:pt idx="5399">
                  <c:v>3218194.3879669998</c:v>
                </c:pt>
                <c:pt idx="5400">
                  <c:v>3220264.262046</c:v>
                </c:pt>
                <c:pt idx="5401">
                  <c:v>3222335.4674229999</c:v>
                </c:pt>
                <c:pt idx="5402">
                  <c:v>3224408.0049549998</c:v>
                </c:pt>
                <c:pt idx="5403">
                  <c:v>3226481.8754989998</c:v>
                </c:pt>
                <c:pt idx="5404">
                  <c:v>3228557.0799130001</c:v>
                </c:pt>
                <c:pt idx="5405">
                  <c:v>3230633.6190539999</c:v>
                </c:pt>
                <c:pt idx="5406">
                  <c:v>3232711.4937809999</c:v>
                </c:pt>
                <c:pt idx="5407">
                  <c:v>3234790.7049520002</c:v>
                </c:pt>
                <c:pt idx="5408">
                  <c:v>3236871.253428</c:v>
                </c:pt>
                <c:pt idx="5409">
                  <c:v>3238953.1400680002</c:v>
                </c:pt>
                <c:pt idx="5410">
                  <c:v>3241036.365733</c:v>
                </c:pt>
                <c:pt idx="5411">
                  <c:v>3243120.9312849999</c:v>
                </c:pt>
                <c:pt idx="5412">
                  <c:v>3245206.8375849999</c:v>
                </c:pt>
                <c:pt idx="5413">
                  <c:v>3247294.0854949998</c:v>
                </c:pt>
                <c:pt idx="5414">
                  <c:v>3249382.6758790002</c:v>
                </c:pt>
                <c:pt idx="5415">
                  <c:v>3251472.6096000001</c:v>
                </c:pt>
                <c:pt idx="5416">
                  <c:v>3253563.8875210001</c:v>
                </c:pt>
                <c:pt idx="5417">
                  <c:v>3255656.5105079999</c:v>
                </c:pt>
                <c:pt idx="5418">
                  <c:v>3257750.4794259998</c:v>
                </c:pt>
                <c:pt idx="5419">
                  <c:v>3259845.7951389998</c:v>
                </c:pt>
                <c:pt idx="5420">
                  <c:v>3261942.4585150001</c:v>
                </c:pt>
                <c:pt idx="5421">
                  <c:v>3264040.4704209999</c:v>
                </c:pt>
                <c:pt idx="5422">
                  <c:v>3266139.8317229999</c:v>
                </c:pt>
                <c:pt idx="5423">
                  <c:v>3268240.5432890002</c:v>
                </c:pt>
                <c:pt idx="5424">
                  <c:v>3270342.6059880001</c:v>
                </c:pt>
                <c:pt idx="5425">
                  <c:v>3272446.0206889999</c:v>
                </c:pt>
                <c:pt idx="5426">
                  <c:v>3274550.7882619998</c:v>
                </c:pt>
                <c:pt idx="5427">
                  <c:v>3276656.909577</c:v>
                </c:pt>
                <c:pt idx="5428">
                  <c:v>3278764.3855030001</c:v>
                </c:pt>
                <c:pt idx="5429">
                  <c:v>3280873.216914</c:v>
                </c:pt>
                <c:pt idx="5430">
                  <c:v>3282983.4046800002</c:v>
                </c:pt>
                <c:pt idx="5431">
                  <c:v>3285094.9496729998</c:v>
                </c:pt>
                <c:pt idx="5432">
                  <c:v>3287207.8527680002</c:v>
                </c:pt>
                <c:pt idx="5433">
                  <c:v>3289322.1148359999</c:v>
                </c:pt>
                <c:pt idx="5434">
                  <c:v>3291437.7367529999</c:v>
                </c:pt>
                <c:pt idx="5435">
                  <c:v>3293554.719393</c:v>
                </c:pt>
                <c:pt idx="5436">
                  <c:v>3295673.0636319998</c:v>
                </c:pt>
                <c:pt idx="5437">
                  <c:v>3297792.7703439998</c:v>
                </c:pt>
                <c:pt idx="5438">
                  <c:v>3299913.8404060001</c:v>
                </c:pt>
                <c:pt idx="5439">
                  <c:v>3302036.2746950001</c:v>
                </c:pt>
                <c:pt idx="5440">
                  <c:v>3304160.074089</c:v>
                </c:pt>
                <c:pt idx="5441">
                  <c:v>3306285.2394650001</c:v>
                </c:pt>
                <c:pt idx="5442">
                  <c:v>3308411.7717030002</c:v>
                </c:pt>
                <c:pt idx="5443">
                  <c:v>3310539.6716800001</c:v>
                </c:pt>
                <c:pt idx="5444">
                  <c:v>3312668.9402780002</c:v>
                </c:pt>
                <c:pt idx="5445">
                  <c:v>3314799.5783759998</c:v>
                </c:pt>
                <c:pt idx="5446">
                  <c:v>3316931.5868549999</c:v>
                </c:pt>
                <c:pt idx="5447">
                  <c:v>3319064.9665959999</c:v>
                </c:pt>
                <c:pt idx="5448">
                  <c:v>3321199.7184819998</c:v>
                </c:pt>
                <c:pt idx="5449">
                  <c:v>3323335.8433940001</c:v>
                </c:pt>
                <c:pt idx="5450">
                  <c:v>3325473.3422170002</c:v>
                </c:pt>
                <c:pt idx="5451">
                  <c:v>3327612.2158329999</c:v>
                </c:pt>
                <c:pt idx="5452">
                  <c:v>3329752.4651279999</c:v>
                </c:pt>
                <c:pt idx="5453">
                  <c:v>3331894.0909850001</c:v>
                </c:pt>
                <c:pt idx="5454">
                  <c:v>3334037.0942899999</c:v>
                </c:pt>
                <c:pt idx="5455">
                  <c:v>3336181.4759289999</c:v>
                </c:pt>
                <c:pt idx="5456">
                  <c:v>3338327.2367890002</c:v>
                </c:pt>
                <c:pt idx="5457">
                  <c:v>3340474.3777569998</c:v>
                </c:pt>
                <c:pt idx="5458">
                  <c:v>3342622.8997200001</c:v>
                </c:pt>
                <c:pt idx="5459">
                  <c:v>3344772.803566</c:v>
                </c:pt>
                <c:pt idx="5460">
                  <c:v>3346924.0901850001</c:v>
                </c:pt>
                <c:pt idx="5461">
                  <c:v>3349076.7604660001</c:v>
                </c:pt>
                <c:pt idx="5462">
                  <c:v>3351230.8152979999</c:v>
                </c:pt>
                <c:pt idx="5463">
                  <c:v>3353386.2555720001</c:v>
                </c:pt>
                <c:pt idx="5464">
                  <c:v>3355543.0821799999</c:v>
                </c:pt>
                <c:pt idx="5465">
                  <c:v>3357701.296013</c:v>
                </c:pt>
                <c:pt idx="5466">
                  <c:v>3359860.8979620002</c:v>
                </c:pt>
                <c:pt idx="5467">
                  <c:v>3362021.8889219998</c:v>
                </c:pt>
                <c:pt idx="5468">
                  <c:v>3364184.269785</c:v>
                </c:pt>
                <c:pt idx="5469">
                  <c:v>3366348.0414459999</c:v>
                </c:pt>
                <c:pt idx="5470">
                  <c:v>3368513.2047979999</c:v>
                </c:pt>
                <c:pt idx="5471">
                  <c:v>3370679.760737</c:v>
                </c:pt>
                <c:pt idx="5472">
                  <c:v>3372847.710159</c:v>
                </c:pt>
                <c:pt idx="5473">
                  <c:v>3375017.0539600002</c:v>
                </c:pt>
                <c:pt idx="5474">
                  <c:v>3377187.7930359999</c:v>
                </c:pt>
                <c:pt idx="5475">
                  <c:v>3379359.9282860002</c:v>
                </c:pt>
                <c:pt idx="5476">
                  <c:v>3381533.4606059999</c:v>
                </c:pt>
                <c:pt idx="5477">
                  <c:v>3383708.3908970002</c:v>
                </c:pt>
                <c:pt idx="5478">
                  <c:v>3385884.7200560002</c:v>
                </c:pt>
                <c:pt idx="5479">
                  <c:v>3388062.4489839999</c:v>
                </c:pt>
                <c:pt idx="5480">
                  <c:v>3390241.57858</c:v>
                </c:pt>
                <c:pt idx="5481">
                  <c:v>3392422.109747</c:v>
                </c:pt>
                <c:pt idx="5482">
                  <c:v>3394604.0433840002</c:v>
                </c:pt>
                <c:pt idx="5483">
                  <c:v>3396787.3803949999</c:v>
                </c:pt>
                <c:pt idx="5484">
                  <c:v>3398972.1216819999</c:v>
                </c:pt>
                <c:pt idx="5485">
                  <c:v>3401158.2681470001</c:v>
                </c:pt>
                <c:pt idx="5486">
                  <c:v>3403345.820696</c:v>
                </c:pt>
                <c:pt idx="5487">
                  <c:v>3405534.7802320002</c:v>
                </c:pt>
                <c:pt idx="5488">
                  <c:v>3407725.1476599998</c:v>
                </c:pt>
                <c:pt idx="5489">
                  <c:v>3409916.9238849999</c:v>
                </c:pt>
                <c:pt idx="5490">
                  <c:v>3412110.1098150001</c:v>
                </c:pt>
                <c:pt idx="5491">
                  <c:v>3414304.7063540001</c:v>
                </c:pt>
                <c:pt idx="5492">
                  <c:v>3416500.714412</c:v>
                </c:pt>
                <c:pt idx="5493">
                  <c:v>3418698.1348950001</c:v>
                </c:pt>
                <c:pt idx="5494">
                  <c:v>3420896.9687120002</c:v>
                </c:pt>
                <c:pt idx="5495">
                  <c:v>3423097.2167730001</c:v>
                </c:pt>
                <c:pt idx="5496">
                  <c:v>3425298.8799859998</c:v>
                </c:pt>
                <c:pt idx="5497">
                  <c:v>3427501.9592610002</c:v>
                </c:pt>
                <c:pt idx="5498">
                  <c:v>3429706.455511</c:v>
                </c:pt>
                <c:pt idx="5499">
                  <c:v>3431912.3696460002</c:v>
                </c:pt>
                <c:pt idx="5500">
                  <c:v>3434119.702577</c:v>
                </c:pt>
                <c:pt idx="5501">
                  <c:v>3436328.4552179999</c:v>
                </c:pt>
                <c:pt idx="5502">
                  <c:v>3438538.628482</c:v>
                </c:pt>
                <c:pt idx="5503">
                  <c:v>3440750.223282</c:v>
                </c:pt>
                <c:pt idx="5504">
                  <c:v>3442963.2405329999</c:v>
                </c:pt>
                <c:pt idx="5505">
                  <c:v>3445177.6811489998</c:v>
                </c:pt>
                <c:pt idx="5506">
                  <c:v>3447393.546046</c:v>
                </c:pt>
                <c:pt idx="5507">
                  <c:v>3449610.836141</c:v>
                </c:pt>
                <c:pt idx="5508">
                  <c:v>3451829.5523489998</c:v>
                </c:pt>
                <c:pt idx="5509">
                  <c:v>3454049.6955880001</c:v>
                </c:pt>
                <c:pt idx="5510">
                  <c:v>3456271.2667760001</c:v>
                </c:pt>
                <c:pt idx="5511">
                  <c:v>3458494.2668309999</c:v>
                </c:pt>
                <c:pt idx="5512">
                  <c:v>3460718.6966730002</c:v>
                </c:pt>
                <c:pt idx="5513">
                  <c:v>3462944.5572199998</c:v>
                </c:pt>
                <c:pt idx="5514">
                  <c:v>3465171.8493940001</c:v>
                </c:pt>
                <c:pt idx="5515">
                  <c:v>3467400.574114</c:v>
                </c:pt>
                <c:pt idx="5516">
                  <c:v>3469630.7323030001</c:v>
                </c:pt>
                <c:pt idx="5517">
                  <c:v>3471862.3248820002</c:v>
                </c:pt>
                <c:pt idx="5518">
                  <c:v>3474095.3527739998</c:v>
                </c:pt>
                <c:pt idx="5519">
                  <c:v>3476329.816902</c:v>
                </c:pt>
                <c:pt idx="5520">
                  <c:v>3478565.7181890002</c:v>
                </c:pt>
                <c:pt idx="5521">
                  <c:v>3480803.0575609999</c:v>
                </c:pt>
                <c:pt idx="5522">
                  <c:v>3483041.8359409999</c:v>
                </c:pt>
                <c:pt idx="5523">
                  <c:v>3485282.0542560001</c:v>
                </c:pt>
                <c:pt idx="5524">
                  <c:v>3487523.713432</c:v>
                </c:pt>
                <c:pt idx="5525">
                  <c:v>3489766.8143950002</c:v>
                </c:pt>
                <c:pt idx="5526">
                  <c:v>3492011.3580729999</c:v>
                </c:pt>
                <c:pt idx="5527">
                  <c:v>3494257.3453939999</c:v>
                </c:pt>
                <c:pt idx="5528">
                  <c:v>3496504.7772860001</c:v>
                </c:pt>
                <c:pt idx="5529">
                  <c:v>3498753.6546780001</c:v>
                </c:pt>
                <c:pt idx="5530">
                  <c:v>3501003.9785000002</c:v>
                </c:pt>
                <c:pt idx="5531">
                  <c:v>3503255.7496830001</c:v>
                </c:pt>
                <c:pt idx="5532">
                  <c:v>3505508.9691570001</c:v>
                </c:pt>
                <c:pt idx="5533">
                  <c:v>3507763.6378529998</c:v>
                </c:pt>
                <c:pt idx="5534">
                  <c:v>3510019.7567050001</c:v>
                </c:pt>
                <c:pt idx="5535">
                  <c:v>3512277.3266440001</c:v>
                </c:pt>
                <c:pt idx="5536">
                  <c:v>3514536.3486040002</c:v>
                </c:pt>
                <c:pt idx="5537">
                  <c:v>3516796.8235189999</c:v>
                </c:pt>
                <c:pt idx="5538">
                  <c:v>3519058.7523230002</c:v>
                </c:pt>
                <c:pt idx="5539">
                  <c:v>3521322.135952</c:v>
                </c:pt>
                <c:pt idx="5540">
                  <c:v>3523586.9753399999</c:v>
                </c:pt>
                <c:pt idx="5541">
                  <c:v>3525853.2714249999</c:v>
                </c:pt>
                <c:pt idx="5542">
                  <c:v>3528121.0251440001</c:v>
                </c:pt>
                <c:pt idx="5543">
                  <c:v>3530390.237433</c:v>
                </c:pt>
                <c:pt idx="5544">
                  <c:v>3532660.9092319999</c:v>
                </c:pt>
                <c:pt idx="5545">
                  <c:v>3534933.0414780001</c:v>
                </c:pt>
                <c:pt idx="5546">
                  <c:v>3537206.6351109999</c:v>
                </c:pt>
                <c:pt idx="5547">
                  <c:v>3539481.691071</c:v>
                </c:pt>
                <c:pt idx="5548">
                  <c:v>3541758.2102990001</c:v>
                </c:pt>
                <c:pt idx="5549">
                  <c:v>3544036.1937350002</c:v>
                </c:pt>
                <c:pt idx="5550">
                  <c:v>3546315.6423220001</c:v>
                </c:pt>
                <c:pt idx="5551">
                  <c:v>3548596.5570009998</c:v>
                </c:pt>
                <c:pt idx="5552">
                  <c:v>3550878.9387170002</c:v>
                </c:pt>
                <c:pt idx="5553">
                  <c:v>3553162.7884109998</c:v>
                </c:pt>
                <c:pt idx="5554">
                  <c:v>3555448.1070289998</c:v>
                </c:pt>
                <c:pt idx="5555">
                  <c:v>3557734.8955160002</c:v>
                </c:pt>
                <c:pt idx="5556">
                  <c:v>3560023.1548159998</c:v>
                </c:pt>
                <c:pt idx="5557">
                  <c:v>3562312.8858750002</c:v>
                </c:pt>
                <c:pt idx="5558">
                  <c:v>3564604.0896410001</c:v>
                </c:pt>
                <c:pt idx="5559">
                  <c:v>3566896.76706</c:v>
                </c:pt>
                <c:pt idx="5560">
                  <c:v>3569190.9190810001</c:v>
                </c:pt>
                <c:pt idx="5561">
                  <c:v>3571486.5466510002</c:v>
                </c:pt>
                <c:pt idx="5562">
                  <c:v>3573783.6507199998</c:v>
                </c:pt>
                <c:pt idx="5563">
                  <c:v>3576082.2322379998</c:v>
                </c:pt>
                <c:pt idx="5564">
                  <c:v>3578382.2921540001</c:v>
                </c:pt>
                <c:pt idx="5565">
                  <c:v>3580683.8314200002</c:v>
                </c:pt>
                <c:pt idx="5566">
                  <c:v>3582986.8509860002</c:v>
                </c:pt>
                <c:pt idx="5567">
                  <c:v>3585291.3518059999</c:v>
                </c:pt>
                <c:pt idx="5568">
                  <c:v>3587597.3348320001</c:v>
                </c:pt>
                <c:pt idx="5569">
                  <c:v>3589904.8010169999</c:v>
                </c:pt>
                <c:pt idx="5570">
                  <c:v>3592213.751315</c:v>
                </c:pt>
                <c:pt idx="5571">
                  <c:v>3594524.1866799998</c:v>
                </c:pt>
                <c:pt idx="5572">
                  <c:v>3596836.1080689998</c:v>
                </c:pt>
                <c:pt idx="5573">
                  <c:v>3599149.5164359999</c:v>
                </c:pt>
                <c:pt idx="5574">
                  <c:v>3601464.412738</c:v>
                </c:pt>
                <c:pt idx="5575">
                  <c:v>3603780.7979319999</c:v>
                </c:pt>
                <c:pt idx="5576">
                  <c:v>3606098.672975</c:v>
                </c:pt>
                <c:pt idx="5577">
                  <c:v>3608418.0388270002</c:v>
                </c:pt>
                <c:pt idx="5578">
                  <c:v>3610738.8964450001</c:v>
                </c:pt>
                <c:pt idx="5579">
                  <c:v>3613061.246789</c:v>
                </c:pt>
                <c:pt idx="5580">
                  <c:v>3615385.09082</c:v>
                </c:pt>
                <c:pt idx="5581">
                  <c:v>3617710.4294969998</c:v>
                </c:pt>
                <c:pt idx="5582">
                  <c:v>3620037.2637829999</c:v>
                </c:pt>
                <c:pt idx="5583">
                  <c:v>3622365.594639</c:v>
                </c:pt>
                <c:pt idx="5584">
                  <c:v>3624695.4230280002</c:v>
                </c:pt>
                <c:pt idx="5585">
                  <c:v>3627026.749913</c:v>
                </c:pt>
                <c:pt idx="5586">
                  <c:v>3629359.576258</c:v>
                </c:pt>
                <c:pt idx="5587">
                  <c:v>3631693.9030269999</c:v>
                </c:pt>
                <c:pt idx="5588">
                  <c:v>3634029.7311849999</c:v>
                </c:pt>
                <c:pt idx="5589">
                  <c:v>3636367.0616979999</c:v>
                </c:pt>
                <c:pt idx="5590">
                  <c:v>3638705.8955319999</c:v>
                </c:pt>
                <c:pt idx="5591">
                  <c:v>3641046.2336550001</c:v>
                </c:pt>
                <c:pt idx="5592">
                  <c:v>3643388.0770330001</c:v>
                </c:pt>
                <c:pt idx="5593">
                  <c:v>3645731.4266340001</c:v>
                </c:pt>
                <c:pt idx="5594">
                  <c:v>3648076.2834290001</c:v>
                </c:pt>
                <c:pt idx="5595">
                  <c:v>3650422.6483849999</c:v>
                </c:pt>
                <c:pt idx="5596">
                  <c:v>3652770.522473</c:v>
                </c:pt>
                <c:pt idx="5597">
                  <c:v>3655119.9066639999</c:v>
                </c:pt>
                <c:pt idx="5598">
                  <c:v>3657470.8019289998</c:v>
                </c:pt>
                <c:pt idx="5599">
                  <c:v>3659823.209239</c:v>
                </c:pt>
                <c:pt idx="5600">
                  <c:v>3662177.1295679999</c:v>
                </c:pt>
                <c:pt idx="5601">
                  <c:v>3664532.5638879999</c:v>
                </c:pt>
                <c:pt idx="5602">
                  <c:v>3666889.513173</c:v>
                </c:pt>
                <c:pt idx="5603">
                  <c:v>3669247.9783979999</c:v>
                </c:pt>
                <c:pt idx="5604">
                  <c:v>3671607.9605379999</c:v>
                </c:pt>
                <c:pt idx="5605">
                  <c:v>3673969.4605680001</c:v>
                </c:pt>
                <c:pt idx="5606">
                  <c:v>3676332.4794640001</c:v>
                </c:pt>
                <c:pt idx="5607">
                  <c:v>3678697.0182030001</c:v>
                </c:pt>
                <c:pt idx="5608">
                  <c:v>3681063.0777639998</c:v>
                </c:pt>
                <c:pt idx="5609">
                  <c:v>3683430.659124</c:v>
                </c:pt>
                <c:pt idx="5610">
                  <c:v>3685799.7632610002</c:v>
                </c:pt>
                <c:pt idx="5611">
                  <c:v>3688170.3911560001</c:v>
                </c:pt>
                <c:pt idx="5612">
                  <c:v>3690542.5437889998</c:v>
                </c:pt>
                <c:pt idx="5613">
                  <c:v>3692916.222139</c:v>
                </c:pt>
                <c:pt idx="5614">
                  <c:v>3695291.427189</c:v>
                </c:pt>
                <c:pt idx="5615">
                  <c:v>3697668.15992</c:v>
                </c:pt>
                <c:pt idx="5616">
                  <c:v>3700046.4213149999</c:v>
                </c:pt>
                <c:pt idx="5617">
                  <c:v>3702426.212357</c:v>
                </c:pt>
                <c:pt idx="5618">
                  <c:v>3704807.534029</c:v>
                </c:pt>
                <c:pt idx="5619">
                  <c:v>3707190.3873180002</c:v>
                </c:pt>
                <c:pt idx="5620">
                  <c:v>3709574.7732060002</c:v>
                </c:pt>
                <c:pt idx="5621">
                  <c:v>3711960.6926810001</c:v>
                </c:pt>
                <c:pt idx="5622">
                  <c:v>3714348.1467289999</c:v>
                </c:pt>
                <c:pt idx="5623">
                  <c:v>3716737.1363360002</c:v>
                </c:pt>
                <c:pt idx="5624">
                  <c:v>3719127.66249</c:v>
                </c:pt>
                <c:pt idx="5625">
                  <c:v>3721519.7261800002</c:v>
                </c:pt>
                <c:pt idx="5626">
                  <c:v>3723913.328394</c:v>
                </c:pt>
                <c:pt idx="5627">
                  <c:v>3726308.4701220002</c:v>
                </c:pt>
                <c:pt idx="5628">
                  <c:v>3728705.1523549999</c:v>
                </c:pt>
                <c:pt idx="5629">
                  <c:v>3731103.3760819999</c:v>
                </c:pt>
                <c:pt idx="5630">
                  <c:v>3733503.1422959999</c:v>
                </c:pt>
                <c:pt idx="5631">
                  <c:v>3735904.451988</c:v>
                </c:pt>
                <c:pt idx="5632">
                  <c:v>3738307.3061509999</c:v>
                </c:pt>
                <c:pt idx="5633">
                  <c:v>3740711.7057790002</c:v>
                </c:pt>
                <c:pt idx="5634">
                  <c:v>3743117.6518660001</c:v>
                </c:pt>
                <c:pt idx="5635">
                  <c:v>3745525.1454059999</c:v>
                </c:pt>
                <c:pt idx="5636">
                  <c:v>3747934.1873940001</c:v>
                </c:pt>
                <c:pt idx="5637">
                  <c:v>3750344.7788269999</c:v>
                </c:pt>
                <c:pt idx="5638">
                  <c:v>3752756.9207009999</c:v>
                </c:pt>
                <c:pt idx="5639">
                  <c:v>3755170.6140140002</c:v>
                </c:pt>
                <c:pt idx="5640">
                  <c:v>3757585.8597619999</c:v>
                </c:pt>
                <c:pt idx="5641">
                  <c:v>3760002.6589449998</c:v>
                </c:pt>
                <c:pt idx="5642">
                  <c:v>3762421.0125620002</c:v>
                </c:pt>
                <c:pt idx="5643">
                  <c:v>3764840.9216120001</c:v>
                </c:pt>
                <c:pt idx="5644">
                  <c:v>3767262.3870970001</c:v>
                </c:pt>
                <c:pt idx="5645">
                  <c:v>3769685.4100159998</c:v>
                </c:pt>
                <c:pt idx="5646">
                  <c:v>3772109.991372</c:v>
                </c:pt>
                <c:pt idx="5647">
                  <c:v>3774536.1321669999</c:v>
                </c:pt>
                <c:pt idx="5648">
                  <c:v>3776963.8334039999</c:v>
                </c:pt>
                <c:pt idx="5649">
                  <c:v>3779393.0960869999</c:v>
                </c:pt>
                <c:pt idx="5650">
                  <c:v>3781823.9212199999</c:v>
                </c:pt>
                <c:pt idx="5651">
                  <c:v>3784256.309808</c:v>
                </c:pt>
                <c:pt idx="5652">
                  <c:v>3786690.2628569999</c:v>
                </c:pt>
                <c:pt idx="5653">
                  <c:v>3789125.781372</c:v>
                </c:pt>
                <c:pt idx="5654">
                  <c:v>3791562.8663610001</c:v>
                </c:pt>
                <c:pt idx="5655">
                  <c:v>3794001.5188310002</c:v>
                </c:pt>
                <c:pt idx="5656">
                  <c:v>3796441.73979</c:v>
                </c:pt>
                <c:pt idx="5657">
                  <c:v>3798883.530247</c:v>
                </c:pt>
                <c:pt idx="5658">
                  <c:v>3801326.891212</c:v>
                </c:pt>
                <c:pt idx="5659">
                  <c:v>3803771.8236949998</c:v>
                </c:pt>
                <c:pt idx="5660">
                  <c:v>3806218.328706</c:v>
                </c:pt>
                <c:pt idx="5661">
                  <c:v>3808666.407257</c:v>
                </c:pt>
                <c:pt idx="5662">
                  <c:v>3811116.0603609998</c:v>
                </c:pt>
                <c:pt idx="5663">
                  <c:v>3813567.2890280001</c:v>
                </c:pt>
                <c:pt idx="5664">
                  <c:v>3816020.0942739998</c:v>
                </c:pt>
                <c:pt idx="5665">
                  <c:v>3818474.4771119999</c:v>
                </c:pt>
                <c:pt idx="5666">
                  <c:v>3820930.4385569999</c:v>
                </c:pt>
                <c:pt idx="5667">
                  <c:v>3823387.9796239999</c:v>
                </c:pt>
                <c:pt idx="5668">
                  <c:v>3825847.1013290002</c:v>
                </c:pt>
                <c:pt idx="5669">
                  <c:v>3828307.8046880001</c:v>
                </c:pt>
                <c:pt idx="5670">
                  <c:v>3830770.0907200002</c:v>
                </c:pt>
                <c:pt idx="5671">
                  <c:v>3833233.9604409998</c:v>
                </c:pt>
                <c:pt idx="5672">
                  <c:v>3835699.4148710002</c:v>
                </c:pt>
                <c:pt idx="5673">
                  <c:v>3838166.4550290001</c:v>
                </c:pt>
                <c:pt idx="5674">
                  <c:v>3840635.0819350001</c:v>
                </c:pt>
                <c:pt idx="5675">
                  <c:v>3843105.2966080001</c:v>
                </c:pt>
                <c:pt idx="5676">
                  <c:v>3845577.1000709999</c:v>
                </c:pt>
                <c:pt idx="5677">
                  <c:v>3848050.4933460001</c:v>
                </c:pt>
                <c:pt idx="5678">
                  <c:v>3850525.4774540002</c:v>
                </c:pt>
                <c:pt idx="5679">
                  <c:v>3853002.0534199998</c:v>
                </c:pt>
                <c:pt idx="5680">
                  <c:v>3855480.2222660002</c:v>
                </c:pt>
                <c:pt idx="5681">
                  <c:v>3857959.985018</c:v>
                </c:pt>
                <c:pt idx="5682">
                  <c:v>3860441.3426999999</c:v>
                </c:pt>
                <c:pt idx="5683">
                  <c:v>3862924.2963390001</c:v>
                </c:pt>
                <c:pt idx="5684">
                  <c:v>3865408.8469600002</c:v>
                </c:pt>
                <c:pt idx="5685">
                  <c:v>3867894.995592</c:v>
                </c:pt>
                <c:pt idx="5686">
                  <c:v>3870382.7432619999</c:v>
                </c:pt>
                <c:pt idx="5687">
                  <c:v>3872872.0909970002</c:v>
                </c:pt>
                <c:pt idx="5688">
                  <c:v>3875363.0398289999</c:v>
                </c:pt>
                <c:pt idx="5689">
                  <c:v>3877855.590785</c:v>
                </c:pt>
                <c:pt idx="5690">
                  <c:v>3880349.744897</c:v>
                </c:pt>
                <c:pt idx="5691">
                  <c:v>3882845.5031960001</c:v>
                </c:pt>
                <c:pt idx="5692">
                  <c:v>3885342.8667139998</c:v>
                </c:pt>
                <c:pt idx="5693">
                  <c:v>3887841.8364820001</c:v>
                </c:pt>
                <c:pt idx="5694">
                  <c:v>3890342.4135349998</c:v>
                </c:pt>
                <c:pt idx="5695">
                  <c:v>3892844.5989049999</c:v>
                </c:pt>
                <c:pt idx="5696">
                  <c:v>3895348.3936279998</c:v>
                </c:pt>
                <c:pt idx="5697">
                  <c:v>3897853.7987390002</c:v>
                </c:pt>
                <c:pt idx="5698">
                  <c:v>3900360.8152720002</c:v>
                </c:pt>
                <c:pt idx="5699">
                  <c:v>3902869.4442650001</c:v>
                </c:pt>
                <c:pt idx="5700">
                  <c:v>3905379.6867550001</c:v>
                </c:pt>
                <c:pt idx="5701">
                  <c:v>3907891.5437799999</c:v>
                </c:pt>
                <c:pt idx="5702">
                  <c:v>3910405.0163770001</c:v>
                </c:pt>
                <c:pt idx="5703">
                  <c:v>3912920.1055859998</c:v>
                </c:pt>
                <c:pt idx="5704">
                  <c:v>3915436.8124469998</c:v>
                </c:pt>
                <c:pt idx="5705">
                  <c:v>3917955.138001</c:v>
                </c:pt>
                <c:pt idx="5706">
                  <c:v>3920475.083288</c:v>
                </c:pt>
                <c:pt idx="5707">
                  <c:v>3922996.6493489998</c:v>
                </c:pt>
                <c:pt idx="5708">
                  <c:v>3925519.8372289999</c:v>
                </c:pt>
                <c:pt idx="5709">
                  <c:v>3928044.647969</c:v>
                </c:pt>
                <c:pt idx="5710">
                  <c:v>3930571.082614</c:v>
                </c:pt>
                <c:pt idx="5711">
                  <c:v>3933099.1422069999</c:v>
                </c:pt>
                <c:pt idx="5712">
                  <c:v>3935628.8277949998</c:v>
                </c:pt>
                <c:pt idx="5713">
                  <c:v>3938160.1404220001</c:v>
                </c:pt>
                <c:pt idx="5714">
                  <c:v>3940693.0811359999</c:v>
                </c:pt>
                <c:pt idx="5715">
                  <c:v>3943227.6509839999</c:v>
                </c:pt>
                <c:pt idx="5716">
                  <c:v>3945763.8510119999</c:v>
                </c:pt>
                <c:pt idx="5717">
                  <c:v>3948301.682271</c:v>
                </c:pt>
                <c:pt idx="5718">
                  <c:v>3950841.1458089999</c:v>
                </c:pt>
                <c:pt idx="5719">
                  <c:v>3953382.2426749999</c:v>
                </c:pt>
                <c:pt idx="5720">
                  <c:v>3955924.973921</c:v>
                </c:pt>
                <c:pt idx="5721">
                  <c:v>3958469.340597</c:v>
                </c:pt>
                <c:pt idx="5722">
                  <c:v>3961015.343756</c:v>
                </c:pt>
                <c:pt idx="5723">
                  <c:v>3963562.9844499999</c:v>
                </c:pt>
                <c:pt idx="5724">
                  <c:v>3966112.2637319998</c:v>
                </c:pt>
                <c:pt idx="5725">
                  <c:v>3968663.1826559999</c:v>
                </c:pt>
                <c:pt idx="5726">
                  <c:v>3971215.7422770001</c:v>
                </c:pt>
                <c:pt idx="5727">
                  <c:v>3973769.9436499998</c:v>
                </c:pt>
                <c:pt idx="5728">
                  <c:v>3976325.7878310001</c:v>
                </c:pt>
                <c:pt idx="5729">
                  <c:v>3978883.2758760001</c:v>
                </c:pt>
                <c:pt idx="5730">
                  <c:v>3981442.408843</c:v>
                </c:pt>
                <c:pt idx="5731">
                  <c:v>3984003.1877899999</c:v>
                </c:pt>
                <c:pt idx="5732">
                  <c:v>3986565.6137760002</c:v>
                </c:pt>
                <c:pt idx="5733">
                  <c:v>3989129.6878590002</c:v>
                </c:pt>
                <c:pt idx="5734">
                  <c:v>3991695.4111000001</c:v>
                </c:pt>
                <c:pt idx="5735">
                  <c:v>3994262.7845600001</c:v>
                </c:pt>
                <c:pt idx="5736">
                  <c:v>3996831.8092990001</c:v>
                </c:pt>
                <c:pt idx="5737">
                  <c:v>3999402.4863809999</c:v>
                </c:pt>
                <c:pt idx="5738">
                  <c:v>4001974.816867</c:v>
                </c:pt>
                <c:pt idx="5739">
                  <c:v>4004548.8018209999</c:v>
                </c:pt>
                <c:pt idx="5740">
                  <c:v>4007124.4423079998</c:v>
                </c:pt>
                <c:pt idx="5741">
                  <c:v>4009701.7393919998</c:v>
                </c:pt>
                <c:pt idx="5742">
                  <c:v>4012280.6941379998</c:v>
                </c:pt>
                <c:pt idx="5743">
                  <c:v>4014861.307614</c:v>
                </c:pt>
                <c:pt idx="5744">
                  <c:v>4017443.5808839998</c:v>
                </c:pt>
                <c:pt idx="5745">
                  <c:v>4020027.5150179998</c:v>
                </c:pt>
                <c:pt idx="5746">
                  <c:v>4022613.1110840002</c:v>
                </c:pt>
                <c:pt idx="5747">
                  <c:v>4025200.3701490001</c:v>
                </c:pt>
                <c:pt idx="5748">
                  <c:v>4027789.2932850001</c:v>
                </c:pt>
                <c:pt idx="5749">
                  <c:v>4030379.8815609999</c:v>
                </c:pt>
                <c:pt idx="5750">
                  <c:v>4032972.1360479998</c:v>
                </c:pt>
                <c:pt idx="5751">
                  <c:v>4035566.0578180002</c:v>
                </c:pt>
                <c:pt idx="5752">
                  <c:v>4038161.6479429998</c:v>
                </c:pt>
                <c:pt idx="5753">
                  <c:v>4040758.9074960002</c:v>
                </c:pt>
                <c:pt idx="5754">
                  <c:v>4043357.8375510001</c:v>
                </c:pt>
                <c:pt idx="5755">
                  <c:v>4045958.439183</c:v>
                </c:pt>
                <c:pt idx="5756">
                  <c:v>4048560.7134670001</c:v>
                </c:pt>
                <c:pt idx="5757">
                  <c:v>4051164.661477</c:v>
                </c:pt>
                <c:pt idx="5758">
                  <c:v>4053770.2842919999</c:v>
                </c:pt>
                <c:pt idx="5759">
                  <c:v>4056377.582988</c:v>
                </c:pt>
                <c:pt idx="5760">
                  <c:v>4058986.5586430002</c:v>
                </c:pt>
                <c:pt idx="5761">
                  <c:v>4061597.2123349998</c:v>
                </c:pt>
                <c:pt idx="5762">
                  <c:v>4064209.5451440001</c:v>
                </c:pt>
                <c:pt idx="5763">
                  <c:v>4066823.5581499999</c:v>
                </c:pt>
                <c:pt idx="5764">
                  <c:v>4069439.2524339999</c:v>
                </c:pt>
                <c:pt idx="5765">
                  <c:v>4072056.6290759998</c:v>
                </c:pt>
                <c:pt idx="5766">
                  <c:v>4074675.6891589998</c:v>
                </c:pt>
                <c:pt idx="5767">
                  <c:v>4077296.433766</c:v>
                </c:pt>
                <c:pt idx="5768">
                  <c:v>4079918.8639799999</c:v>
                </c:pt>
                <c:pt idx="5769">
                  <c:v>4082542.980885</c:v>
                </c:pt>
                <c:pt idx="5770">
                  <c:v>4085168.785567</c:v>
                </c:pt>
                <c:pt idx="5771">
                  <c:v>4087796.27911</c:v>
                </c:pt>
                <c:pt idx="5772">
                  <c:v>4090425.4626000002</c:v>
                </c:pt>
                <c:pt idx="5773">
                  <c:v>4093056.3371259999</c:v>
                </c:pt>
                <c:pt idx="5774">
                  <c:v>4095688.9037739998</c:v>
                </c:pt>
                <c:pt idx="5775">
                  <c:v>4098323.1636330001</c:v>
                </c:pt>
                <c:pt idx="5776">
                  <c:v>4100959.1177920001</c:v>
                </c:pt>
                <c:pt idx="5777">
                  <c:v>4103596.7673399998</c:v>
                </c:pt>
                <c:pt idx="5778">
                  <c:v>4106236.1133679999</c:v>
                </c:pt>
                <c:pt idx="5779">
                  <c:v>4108877.1569679999</c:v>
                </c:pt>
                <c:pt idx="5780">
                  <c:v>4111519.8992300001</c:v>
                </c:pt>
                <c:pt idx="5781">
                  <c:v>4114164.341248</c:v>
                </c:pt>
                <c:pt idx="5782">
                  <c:v>4116810.4841149999</c:v>
                </c:pt>
                <c:pt idx="5783">
                  <c:v>4119458.3289239998</c:v>
                </c:pt>
                <c:pt idx="5784">
                  <c:v>4122107.8767710002</c:v>
                </c:pt>
                <c:pt idx="5785">
                  <c:v>4124759.1287509999</c:v>
                </c:pt>
                <c:pt idx="5786">
                  <c:v>4127412.085959</c:v>
                </c:pt>
                <c:pt idx="5787">
                  <c:v>4130066.7494930001</c:v>
                </c:pt>
                <c:pt idx="5788">
                  <c:v>4132723.1204499998</c:v>
                </c:pt>
                <c:pt idx="5789">
                  <c:v>4135381.1999280001</c:v>
                </c:pt>
                <c:pt idx="5790">
                  <c:v>4138040.989027</c:v>
                </c:pt>
                <c:pt idx="5791">
                  <c:v>4140702.488845</c:v>
                </c:pt>
                <c:pt idx="5792">
                  <c:v>4143365.7004820001</c:v>
                </c:pt>
                <c:pt idx="5793">
                  <c:v>4146030.6250410001</c:v>
                </c:pt>
                <c:pt idx="5794">
                  <c:v>4148697.2636230001</c:v>
                </c:pt>
                <c:pt idx="5795">
                  <c:v>4151365.6173299998</c:v>
                </c:pt>
                <c:pt idx="5796">
                  <c:v>4154035.6872649998</c:v>
                </c:pt>
                <c:pt idx="5797">
                  <c:v>4156707.4745319998</c:v>
                </c:pt>
                <c:pt idx="5798">
                  <c:v>4159380.9802359999</c:v>
                </c:pt>
                <c:pt idx="5799">
                  <c:v>4162056.205482</c:v>
                </c:pt>
                <c:pt idx="5800">
                  <c:v>4164733.1513749999</c:v>
                </c:pt>
                <c:pt idx="5801">
                  <c:v>4167411.8190239999</c:v>
                </c:pt>
                <c:pt idx="5802">
                  <c:v>4170092.2095340001</c:v>
                </c:pt>
                <c:pt idx="5803">
                  <c:v>4172774.3240140001</c:v>
                </c:pt>
                <c:pt idx="5804">
                  <c:v>4175458.1635730001</c:v>
                </c:pt>
                <c:pt idx="5805">
                  <c:v>4178143.7293210002</c:v>
                </c:pt>
                <c:pt idx="5806">
                  <c:v>4180831.0223670001</c:v>
                </c:pt>
                <c:pt idx="5807">
                  <c:v>4183520.043823</c:v>
                </c:pt>
                <c:pt idx="5808">
                  <c:v>4186210.7947999998</c:v>
                </c:pt>
                <c:pt idx="5809">
                  <c:v>4188903.2764110002</c:v>
                </c:pt>
                <c:pt idx="5810">
                  <c:v>4191597.4897690001</c:v>
                </c:pt>
                <c:pt idx="5811">
                  <c:v>4194293.4359869999</c:v>
                </c:pt>
                <c:pt idx="5812">
                  <c:v>4196991.1161810001</c:v>
                </c:pt>
                <c:pt idx="5813">
                  <c:v>4199690.5314649995</c:v>
                </c:pt>
                <c:pt idx="5814">
                  <c:v>4202391.6829559999</c:v>
                </c:pt>
                <c:pt idx="5815">
                  <c:v>4205094.571769</c:v>
                </c:pt>
                <c:pt idx="5816">
                  <c:v>4207799.199023</c:v>
                </c:pt>
                <c:pt idx="5817">
                  <c:v>4210505.5658360003</c:v>
                </c:pt>
                <c:pt idx="5818">
                  <c:v>4213213.6733259996</c:v>
                </c:pt>
                <c:pt idx="5819">
                  <c:v>4215923.5226130001</c:v>
                </c:pt>
                <c:pt idx="5820">
                  <c:v>4218635.1148180002</c:v>
                </c:pt>
                <c:pt idx="5821">
                  <c:v>4221348.4510610001</c:v>
                </c:pt>
                <c:pt idx="5822">
                  <c:v>4224063.5324640004</c:v>
                </c:pt>
                <c:pt idx="5823">
                  <c:v>4226780.3601489998</c:v>
                </c:pt>
                <c:pt idx="5824">
                  <c:v>4229498.9352399996</c:v>
                </c:pt>
                <c:pt idx="5825">
                  <c:v>4232219.2588609997</c:v>
                </c:pt>
                <c:pt idx="5826">
                  <c:v>4234941.3321359996</c:v>
                </c:pt>
                <c:pt idx="5827">
                  <c:v>4237665.1561909998</c:v>
                </c:pt>
                <c:pt idx="5828">
                  <c:v>4240390.7321509998</c:v>
                </c:pt>
                <c:pt idx="5829">
                  <c:v>4243118.0611439999</c:v>
                </c:pt>
                <c:pt idx="5830">
                  <c:v>4245847.1442959998</c:v>
                </c:pt>
                <c:pt idx="5831">
                  <c:v>4248577.9827370001</c:v>
                </c:pt>
                <c:pt idx="5832">
                  <c:v>4251310.5775939999</c:v>
                </c:pt>
                <c:pt idx="5833">
                  <c:v>4254044.9299990004</c:v>
                </c:pt>
                <c:pt idx="5834">
                  <c:v>4256781.0410810001</c:v>
                </c:pt>
                <c:pt idx="5835">
                  <c:v>4259518.911971</c:v>
                </c:pt>
                <c:pt idx="5836">
                  <c:v>4262258.5438010003</c:v>
                </c:pt>
                <c:pt idx="5837">
                  <c:v>4264999.9377039997</c:v>
                </c:pt>
                <c:pt idx="5838">
                  <c:v>4267743.0948139997</c:v>
                </c:pt>
                <c:pt idx="5839">
                  <c:v>4270488.0162629997</c:v>
                </c:pt>
                <c:pt idx="5840">
                  <c:v>4273234.7031880002</c:v>
                </c:pt>
                <c:pt idx="5841">
                  <c:v>4275983.1567230001</c:v>
                </c:pt>
                <c:pt idx="5842">
                  <c:v>4278733.3780049998</c:v>
                </c:pt>
                <c:pt idx="5843">
                  <c:v>4281485.3681699997</c:v>
                </c:pt>
                <c:pt idx="5844">
                  <c:v>4284239.128358</c:v>
                </c:pt>
                <c:pt idx="5845">
                  <c:v>4286994.659705</c:v>
                </c:pt>
                <c:pt idx="5846">
                  <c:v>4289751.9633510001</c:v>
                </c:pt>
                <c:pt idx="5847">
                  <c:v>4292511.0404359996</c:v>
                </c:pt>
                <c:pt idx="5848">
                  <c:v>4295271.8920999998</c:v>
                </c:pt>
                <c:pt idx="5849">
                  <c:v>4298034.5194859998</c:v>
                </c:pt>
                <c:pt idx="5850">
                  <c:v>4300798.923734</c:v>
                </c:pt>
                <c:pt idx="5851">
                  <c:v>4303565.1059889998</c:v>
                </c:pt>
                <c:pt idx="5852">
                  <c:v>4306333.0673930002</c:v>
                </c:pt>
                <c:pt idx="5853">
                  <c:v>4309102.8090909999</c:v>
                </c:pt>
                <c:pt idx="5854">
                  <c:v>4311874.3322280003</c:v>
                </c:pt>
                <c:pt idx="5855">
                  <c:v>4314647.6379490001</c:v>
                </c:pt>
                <c:pt idx="5856">
                  <c:v>4317422.7274019998</c:v>
                </c:pt>
                <c:pt idx="5857">
                  <c:v>4320199.601733</c:v>
                </c:pt>
                <c:pt idx="5858">
                  <c:v>4322978.2620900003</c:v>
                </c:pt>
                <c:pt idx="5859">
                  <c:v>4325758.7096229997</c:v>
                </c:pt>
                <c:pt idx="5860">
                  <c:v>4328540.9454800002</c:v>
                </c:pt>
                <c:pt idx="5861">
                  <c:v>4331324.9708120003</c:v>
                </c:pt>
                <c:pt idx="5862">
                  <c:v>4334110.7867700001</c:v>
                </c:pt>
                <c:pt idx="5863">
                  <c:v>4336898.3945049997</c:v>
                </c:pt>
                <c:pt idx="5864">
                  <c:v>4339687.7951710001</c:v>
                </c:pt>
                <c:pt idx="5865">
                  <c:v>4342478.9899190003</c:v>
                </c:pt>
                <c:pt idx="5866">
                  <c:v>4345271.9799039997</c:v>
                </c:pt>
                <c:pt idx="5867">
                  <c:v>4348066.7662810003</c:v>
                </c:pt>
                <c:pt idx="5868">
                  <c:v>4350863.3502049996</c:v>
                </c:pt>
                <c:pt idx="5869">
                  <c:v>4353661.7328329999</c:v>
                </c:pt>
                <c:pt idx="5870">
                  <c:v>4356461.9153199997</c:v>
                </c:pt>
                <c:pt idx="5871">
                  <c:v>4359263.898825</c:v>
                </c:pt>
                <c:pt idx="5872">
                  <c:v>4362067.684506</c:v>
                </c:pt>
                <c:pt idx="5873">
                  <c:v>4364873.2735230001</c:v>
                </c:pt>
                <c:pt idx="5874">
                  <c:v>4367680.6670340002</c:v>
                </c:pt>
                <c:pt idx="5875">
                  <c:v>4370489.8662010003</c:v>
                </c:pt>
                <c:pt idx="5876">
                  <c:v>4373300.8721860005</c:v>
                </c:pt>
                <c:pt idx="5877">
                  <c:v>4376113.6861490002</c:v>
                </c:pt>
                <c:pt idx="5878">
                  <c:v>4378928.3092550002</c:v>
                </c:pt>
                <c:pt idx="5879">
                  <c:v>4381744.7426659996</c:v>
                </c:pt>
                <c:pt idx="5880">
                  <c:v>4384562.9875469999</c:v>
                </c:pt>
                <c:pt idx="5881">
                  <c:v>4387383.0450630002</c:v>
                </c:pt>
                <c:pt idx="5882">
                  <c:v>4390204.9163800003</c:v>
                </c:pt>
                <c:pt idx="5883">
                  <c:v>4393028.6026649997</c:v>
                </c:pt>
                <c:pt idx="5884">
                  <c:v>4395854.1050840002</c:v>
                </c:pt>
                <c:pt idx="5885">
                  <c:v>4398681.4248059997</c:v>
                </c:pt>
                <c:pt idx="5886">
                  <c:v>4401510.5630010003</c:v>
                </c:pt>
                <c:pt idx="5887">
                  <c:v>4404341.5208360003</c:v>
                </c:pt>
                <c:pt idx="5888">
                  <c:v>4407174.2994839996</c:v>
                </c:pt>
                <c:pt idx="5889">
                  <c:v>4410008.9001139998</c:v>
                </c:pt>
                <c:pt idx="5890">
                  <c:v>4412845.323899</c:v>
                </c:pt>
                <c:pt idx="5891">
                  <c:v>4415683.5720119998</c:v>
                </c:pt>
                <c:pt idx="5892">
                  <c:v>4418523.6456249999</c:v>
                </c:pt>
                <c:pt idx="5893">
                  <c:v>4421365.5459129997</c:v>
                </c:pt>
                <c:pt idx="5894">
                  <c:v>4424209.2740510004</c:v>
                </c:pt>
                <c:pt idx="5895">
                  <c:v>4427054.8312139995</c:v>
                </c:pt>
                <c:pt idx="5896">
                  <c:v>4429902.2185789999</c:v>
                </c:pt>
                <c:pt idx="5897">
                  <c:v>4432751.437322</c:v>
                </c:pt>
                <c:pt idx="5898">
                  <c:v>4435602.4886229998</c:v>
                </c:pt>
                <c:pt idx="5899">
                  <c:v>4438455.3736589998</c:v>
                </c:pt>
                <c:pt idx="5900">
                  <c:v>4441310.0936099999</c:v>
                </c:pt>
                <c:pt idx="5901">
                  <c:v>4444166.6496559996</c:v>
                </c:pt>
                <c:pt idx="5902">
                  <c:v>4447025.0429779999</c:v>
                </c:pt>
                <c:pt idx="5903">
                  <c:v>4449885.2747579999</c:v>
                </c:pt>
                <c:pt idx="5904">
                  <c:v>4452747.3461769996</c:v>
                </c:pt>
                <c:pt idx="5905">
                  <c:v>4455611.2584210001</c:v>
                </c:pt>
                <c:pt idx="5906">
                  <c:v>4458477.0126710003</c:v>
                </c:pt>
                <c:pt idx="5907">
                  <c:v>4461344.6101139998</c:v>
                </c:pt>
                <c:pt idx="5908">
                  <c:v>4464214.0519340001</c:v>
                </c:pt>
                <c:pt idx="5909">
                  <c:v>4467085.3393179998</c:v>
                </c:pt>
                <c:pt idx="5910">
                  <c:v>4469958.4734530002</c:v>
                </c:pt>
                <c:pt idx="5911">
                  <c:v>4472833.4555270001</c:v>
                </c:pt>
                <c:pt idx="5912">
                  <c:v>4475710.2867280003</c:v>
                </c:pt>
                <c:pt idx="5913">
                  <c:v>4478588.9682449996</c:v>
                </c:pt>
                <c:pt idx="5914">
                  <c:v>4481469.5012689997</c:v>
                </c:pt>
                <c:pt idx="5915">
                  <c:v>4484351.8869909998</c:v>
                </c:pt>
                <c:pt idx="5916">
                  <c:v>4487236.1266010003</c:v>
                </c:pt>
                <c:pt idx="5917">
                  <c:v>4490122.2212929996</c:v>
                </c:pt>
                <c:pt idx="5918">
                  <c:v>4493010.1722600004</c:v>
                </c:pt>
                <c:pt idx="5919">
                  <c:v>4495899.9806949999</c:v>
                </c:pt>
                <c:pt idx="5920">
                  <c:v>4498791.6477939999</c:v>
                </c:pt>
                <c:pt idx="5921">
                  <c:v>4501685.1747509995</c:v>
                </c:pt>
                <c:pt idx="5922">
                  <c:v>4504580.5627629999</c:v>
                </c:pt>
                <c:pt idx="5923">
                  <c:v>4507477.8130270001</c:v>
                </c:pt>
                <c:pt idx="5924">
                  <c:v>4510376.9267410003</c:v>
                </c:pt>
                <c:pt idx="5925">
                  <c:v>4513277.9051029999</c:v>
                </c:pt>
                <c:pt idx="5926">
                  <c:v>4516180.7493120003</c:v>
                </c:pt>
                <c:pt idx="5927">
                  <c:v>4519085.4605689999</c:v>
                </c:pt>
                <c:pt idx="5928">
                  <c:v>4521992.0400740001</c:v>
                </c:pt>
                <c:pt idx="5929">
                  <c:v>4524900.4890289996</c:v>
                </c:pt>
                <c:pt idx="5930">
                  <c:v>4527810.8086369997</c:v>
                </c:pt>
                <c:pt idx="5931">
                  <c:v>4530723.0000999998</c:v>
                </c:pt>
                <c:pt idx="5932">
                  <c:v>4533637.0646230001</c:v>
                </c:pt>
                <c:pt idx="5933">
                  <c:v>4536553.0034100004</c:v>
                </c:pt>
                <c:pt idx="5934">
                  <c:v>4539470.817667</c:v>
                </c:pt>
                <c:pt idx="5935">
                  <c:v>4542390.5086000003</c:v>
                </c:pt>
                <c:pt idx="5936">
                  <c:v>4545312.077416</c:v>
                </c:pt>
                <c:pt idx="5937">
                  <c:v>4548235.5253219996</c:v>
                </c:pt>
                <c:pt idx="5938">
                  <c:v>4551160.8535280004</c:v>
                </c:pt>
                <c:pt idx="5939">
                  <c:v>4554088.0632429998</c:v>
                </c:pt>
                <c:pt idx="5940">
                  <c:v>4557017.1556770001</c:v>
                </c:pt>
                <c:pt idx="5941">
                  <c:v>4559948.1320399996</c:v>
                </c:pt>
                <c:pt idx="5942">
                  <c:v>4562880.9935450004</c:v>
                </c:pt>
                <c:pt idx="5943">
                  <c:v>4565815.7414039997</c:v>
                </c:pt>
                <c:pt idx="5944">
                  <c:v>4568752.3768309997</c:v>
                </c:pt>
                <c:pt idx="5945">
                  <c:v>4571690.9010389997</c:v>
                </c:pt>
                <c:pt idx="5946">
                  <c:v>4574631.3152430002</c:v>
                </c:pt>
                <c:pt idx="5947">
                  <c:v>4577573.6206590002</c:v>
                </c:pt>
                <c:pt idx="5948">
                  <c:v>4580517.8185029998</c:v>
                </c:pt>
                <c:pt idx="5949">
                  <c:v>4583463.9099920001</c:v>
                </c:pt>
                <c:pt idx="5950">
                  <c:v>4586411.8963449998</c:v>
                </c:pt>
                <c:pt idx="5951">
                  <c:v>4589361.778779</c:v>
                </c:pt>
                <c:pt idx="5952">
                  <c:v>4592313.5585150002</c:v>
                </c:pt>
                <c:pt idx="5953">
                  <c:v>4595267.2367730001</c:v>
                </c:pt>
                <c:pt idx="5954">
                  <c:v>4598222.8147740001</c:v>
                </c:pt>
                <c:pt idx="5955">
                  <c:v>4601180.2937399996</c:v>
                </c:pt>
                <c:pt idx="5956">
                  <c:v>4604139.6748930002</c:v>
                </c:pt>
                <c:pt idx="5957">
                  <c:v>4607100.9594569998</c:v>
                </c:pt>
                <c:pt idx="5958">
                  <c:v>4610064.1486569997</c:v>
                </c:pt>
                <c:pt idx="5959">
                  <c:v>4613029.2437159996</c:v>
                </c:pt>
                <c:pt idx="5960">
                  <c:v>4615996.2458619997</c:v>
                </c:pt>
                <c:pt idx="5961">
                  <c:v>4618965.1563200001</c:v>
                </c:pt>
                <c:pt idx="5962">
                  <c:v>4621935.9763179999</c:v>
                </c:pt>
                <c:pt idx="5963">
                  <c:v>4624908.7070840001</c:v>
                </c:pt>
                <c:pt idx="5964">
                  <c:v>4627883.3498470001</c:v>
                </c:pt>
                <c:pt idx="5965">
                  <c:v>4630859.9058370003</c:v>
                </c:pt>
                <c:pt idx="5966">
                  <c:v>4633838.3762849998</c:v>
                </c:pt>
                <c:pt idx="5967">
                  <c:v>4636818.7624209998</c:v>
                </c:pt>
                <c:pt idx="5968">
                  <c:v>4639801.0654779999</c:v>
                </c:pt>
                <c:pt idx="5969">
                  <c:v>4642785.2866890002</c:v>
                </c:pt>
                <c:pt idx="5970">
                  <c:v>4645771.4272879995</c:v>
                </c:pt>
                <c:pt idx="5971">
                  <c:v>4648759.488508</c:v>
                </c:pt>
                <c:pt idx="5972">
                  <c:v>4651749.4715860002</c:v>
                </c:pt>
                <c:pt idx="5973">
                  <c:v>4654741.3777569998</c:v>
                </c:pt>
                <c:pt idx="5974">
                  <c:v>4657735.2082590004</c:v>
                </c:pt>
                <c:pt idx="5975">
                  <c:v>4660730.9643280003</c:v>
                </c:pt>
                <c:pt idx="5976">
                  <c:v>4663728.6472039996</c:v>
                </c:pt>
                <c:pt idx="5977">
                  <c:v>4666728.2581259999</c:v>
                </c:pt>
                <c:pt idx="5978">
                  <c:v>4669729.7983339997</c:v>
                </c:pt>
                <c:pt idx="5979">
                  <c:v>4672733.2690679999</c:v>
                </c:pt>
                <c:pt idx="5980">
                  <c:v>4675738.6715709995</c:v>
                </c:pt>
                <c:pt idx="5981">
                  <c:v>4678746.0070850002</c:v>
                </c:pt>
                <c:pt idx="5982">
                  <c:v>4681755.2768519996</c:v>
                </c:pt>
                <c:pt idx="5983">
                  <c:v>4684766.4821189996</c:v>
                </c:pt>
                <c:pt idx="5984">
                  <c:v>4687779.6241279999</c:v>
                </c:pt>
                <c:pt idx="5985">
                  <c:v>4690794.7041250002</c:v>
                </c:pt>
                <c:pt idx="5986">
                  <c:v>4693811.7233589999</c:v>
                </c:pt>
                <c:pt idx="5987">
                  <c:v>4696830.6830740003</c:v>
                </c:pt>
                <c:pt idx="5988">
                  <c:v>4699851.58452</c:v>
                </c:pt>
                <c:pt idx="5989">
                  <c:v>4702874.4289459996</c:v>
                </c:pt>
                <c:pt idx="5990">
                  <c:v>4705899.2176010003</c:v>
                </c:pt>
                <c:pt idx="5991">
                  <c:v>4708925.9517350001</c:v>
                </c:pt>
                <c:pt idx="5992">
                  <c:v>4711954.6326000001</c:v>
                </c:pt>
                <c:pt idx="5993">
                  <c:v>4714985.2614489999</c:v>
                </c:pt>
                <c:pt idx="5994">
                  <c:v>4718017.8395330003</c:v>
                </c:pt>
                <c:pt idx="5995">
                  <c:v>4721052.3681070004</c:v>
                </c:pt>
                <c:pt idx="5996">
                  <c:v>4724088.848425</c:v>
                </c:pt>
                <c:pt idx="5997">
                  <c:v>4727127.281742</c:v>
                </c:pt>
                <c:pt idx="5998">
                  <c:v>4730167.6693160003</c:v>
                </c:pt>
                <c:pt idx="5999">
                  <c:v>4733210.0124009997</c:v>
                </c:pt>
                <c:pt idx="6000">
                  <c:v>4736254.3122570002</c:v>
                </c:pt>
                <c:pt idx="6001">
                  <c:v>4739300.570142</c:v>
                </c:pt>
                <c:pt idx="6002">
                  <c:v>4742348.7873149998</c:v>
                </c:pt>
                <c:pt idx="6003">
                  <c:v>4745398.9650360001</c:v>
                </c:pt>
                <c:pt idx="6004">
                  <c:v>4748451.1045660004</c:v>
                </c:pt>
                <c:pt idx="6005">
                  <c:v>4751505.2071679998</c:v>
                </c:pt>
                <c:pt idx="6006">
                  <c:v>4754561.2741029998</c:v>
                </c:pt>
                <c:pt idx="6007">
                  <c:v>4757619.3066360001</c:v>
                </c:pt>
                <c:pt idx="6008">
                  <c:v>4760679.3060299996</c:v>
                </c:pt>
                <c:pt idx="6009">
                  <c:v>4763741.27355</c:v>
                </c:pt>
                <c:pt idx="6010">
                  <c:v>4766805.2104630005</c:v>
                </c:pt>
                <c:pt idx="6011">
                  <c:v>4769871.1180349998</c:v>
                </c:pt>
                <c:pt idx="6012">
                  <c:v>4772938.9975330001</c:v>
                </c:pt>
                <c:pt idx="6013">
                  <c:v>4776008.850226</c:v>
                </c:pt>
                <c:pt idx="6014">
                  <c:v>4779080.6773819998</c:v>
                </c:pt>
                <c:pt idx="6015">
                  <c:v>4782154.480273</c:v>
                </c:pt>
                <c:pt idx="6016">
                  <c:v>4785230.2601680001</c:v>
                </c:pt>
                <c:pt idx="6017">
                  <c:v>4788308.0183389997</c:v>
                </c:pt>
                <c:pt idx="6018">
                  <c:v>4791387.756058</c:v>
                </c:pt>
                <c:pt idx="6019">
                  <c:v>4794469.4746000003</c:v>
                </c:pt>
                <c:pt idx="6020">
                  <c:v>4797553.175237</c:v>
                </c:pt>
                <c:pt idx="6021">
                  <c:v>4800638.8592440002</c:v>
                </c:pt>
                <c:pt idx="6022">
                  <c:v>4803726.5278979996</c:v>
                </c:pt>
                <c:pt idx="6023">
                  <c:v>4806816.1824749997</c:v>
                </c:pt>
                <c:pt idx="6024">
                  <c:v>4809907.8242509998</c:v>
                </c:pt>
                <c:pt idx="6025">
                  <c:v>4813001.4545059996</c:v>
                </c:pt>
                <c:pt idx="6026">
                  <c:v>4816097.0745179998</c:v>
                </c:pt>
                <c:pt idx="6027">
                  <c:v>4819194.6855659997</c:v>
                </c:pt>
                <c:pt idx="6028">
                  <c:v>4822294.2889320003</c:v>
                </c:pt>
                <c:pt idx="6029">
                  <c:v>4825395.8858970003</c:v>
                </c:pt>
                <c:pt idx="6030">
                  <c:v>4828499.4777429998</c:v>
                </c:pt>
                <c:pt idx="6031">
                  <c:v>4831605.0657529999</c:v>
                </c:pt>
                <c:pt idx="6032">
                  <c:v>4834712.6512120003</c:v>
                </c:pt>
                <c:pt idx="6033">
                  <c:v>4837822.2354030004</c:v>
                </c:pt>
                <c:pt idx="6034">
                  <c:v>4840933.8196120001</c:v>
                </c:pt>
                <c:pt idx="6035">
                  <c:v>4844047.4051259998</c:v>
                </c:pt>
                <c:pt idx="6036">
                  <c:v>4847162.9932319997</c:v>
                </c:pt>
                <c:pt idx="6037">
                  <c:v>4850280.5852180002</c:v>
                </c:pt>
                <c:pt idx="6038">
                  <c:v>4853400.1823720001</c:v>
                </c:pt>
                <c:pt idx="6039">
                  <c:v>4856521.7859850004</c:v>
                </c:pt>
                <c:pt idx="6040">
                  <c:v>4859645.3973470004</c:v>
                </c:pt>
                <c:pt idx="6041">
                  <c:v>4862771.0177490003</c:v>
                </c:pt>
                <c:pt idx="6042">
                  <c:v>4865898.648484</c:v>
                </c:pt>
                <c:pt idx="6043">
                  <c:v>4869028.2908439999</c:v>
                </c:pt>
                <c:pt idx="6044">
                  <c:v>4872159.9461230002</c:v>
                </c:pt>
                <c:pt idx="6045">
                  <c:v>4875293.6156169996</c:v>
                </c:pt>
                <c:pt idx="6046">
                  <c:v>4878429.3006199999</c:v>
                </c:pt>
                <c:pt idx="6047">
                  <c:v>4881567.0024279999</c:v>
                </c:pt>
                <c:pt idx="6048">
                  <c:v>4884706.7223399999</c:v>
                </c:pt>
                <c:pt idx="6049">
                  <c:v>4887848.4616529997</c:v>
                </c:pt>
                <c:pt idx="6050">
                  <c:v>4890992.2216649996</c:v>
                </c:pt>
                <c:pt idx="6051">
                  <c:v>4894138.0036770003</c:v>
                </c:pt>
                <c:pt idx="6052">
                  <c:v>4897285.8089889996</c:v>
                </c:pt>
                <c:pt idx="6053">
                  <c:v>4900435.6389020002</c:v>
                </c:pt>
                <c:pt idx="6054">
                  <c:v>4903587.4947189996</c:v>
                </c:pt>
                <c:pt idx="6055">
                  <c:v>4906741.3777419999</c:v>
                </c:pt>
                <c:pt idx="6056">
                  <c:v>4909897.2892749999</c:v>
                </c:pt>
                <c:pt idx="6057">
                  <c:v>4913055.2306239996</c:v>
                </c:pt>
                <c:pt idx="6058">
                  <c:v>4916215.2030929998</c:v>
                </c:pt>
                <c:pt idx="6059">
                  <c:v>4919377.20799</c:v>
                </c:pt>
                <c:pt idx="6060">
                  <c:v>4922541.2466200003</c:v>
                </c:pt>
                <c:pt idx="6061">
                  <c:v>4925707.320293</c:v>
                </c:pt>
                <c:pt idx="6062">
                  <c:v>4928875.4303169996</c:v>
                </c:pt>
                <c:pt idx="6063">
                  <c:v>4932045.578001</c:v>
                </c:pt>
                <c:pt idx="6064">
                  <c:v>4935217.7646570001</c:v>
                </c:pt>
                <c:pt idx="6065">
                  <c:v>4938391.9915969996</c:v>
                </c:pt>
                <c:pt idx="6066">
                  <c:v>4941568.2601309996</c:v>
                </c:pt>
                <c:pt idx="6067">
                  <c:v>4944746.5715730004</c:v>
                </c:pt>
                <c:pt idx="6068">
                  <c:v>4947926.9272379996</c:v>
                </c:pt>
                <c:pt idx="6069">
                  <c:v>4951109.3284400003</c:v>
                </c:pt>
                <c:pt idx="6070">
                  <c:v>4954293.7764940001</c:v>
                </c:pt>
                <c:pt idx="6071">
                  <c:v>4957480.2727180002</c:v>
                </c:pt>
                <c:pt idx="6072">
                  <c:v>4960668.8184280004</c:v>
                </c:pt>
                <c:pt idx="6073">
                  <c:v>4963859.4149420001</c:v>
                </c:pt>
                <c:pt idx="6074">
                  <c:v>4967052.0635810001</c:v>
                </c:pt>
                <c:pt idx="6075">
                  <c:v>4970246.7656629998</c:v>
                </c:pt>
                <c:pt idx="6076">
                  <c:v>4973443.5225090003</c:v>
                </c:pt>
                <c:pt idx="6077">
                  <c:v>4976642.3354409998</c:v>
                </c:pt>
                <c:pt idx="6078">
                  <c:v>4979843.205782</c:v>
                </c:pt>
                <c:pt idx="6079">
                  <c:v>4983046.1348540001</c:v>
                </c:pt>
                <c:pt idx="6080">
                  <c:v>4986251.1239820002</c:v>
                </c:pt>
                <c:pt idx="6081">
                  <c:v>4989458.1744910004</c:v>
                </c:pt>
                <c:pt idx="6082">
                  <c:v>4992667.2877059998</c:v>
                </c:pt>
                <c:pt idx="6083">
                  <c:v>4995878.464954</c:v>
                </c:pt>
                <c:pt idx="6084">
                  <c:v>4999091.707564</c:v>
                </c:pt>
                <c:pt idx="6085">
                  <c:v>5002307.0168620003</c:v>
                </c:pt>
                <c:pt idx="6086">
                  <c:v>5005524.3941789996</c:v>
                </c:pt>
                <c:pt idx="6087">
                  <c:v>5008743.840845</c:v>
                </c:pt>
                <c:pt idx="6088">
                  <c:v>5011965.3581900001</c:v>
                </c:pt>
                <c:pt idx="6089">
                  <c:v>5015188.9475459997</c:v>
                </c:pt>
                <c:pt idx="6090">
                  <c:v>5018414.6102470001</c:v>
                </c:pt>
                <c:pt idx="6091">
                  <c:v>5021642.3476250004</c:v>
                </c:pt>
                <c:pt idx="6092">
                  <c:v>5024872.1610150002</c:v>
                </c:pt>
                <c:pt idx="6093">
                  <c:v>5028104.0517520001</c:v>
                </c:pt>
                <c:pt idx="6094">
                  <c:v>5031338.0211720001</c:v>
                </c:pt>
                <c:pt idx="6095">
                  <c:v>5034574.0706120003</c:v>
                </c:pt>
                <c:pt idx="6096">
                  <c:v>5037812.2014110005</c:v>
                </c:pt>
                <c:pt idx="6097">
                  <c:v>5041052.4149059998</c:v>
                </c:pt>
                <c:pt idx="6098">
                  <c:v>5044294.7124380004</c:v>
                </c:pt>
                <c:pt idx="6099">
                  <c:v>5047539.095346</c:v>
                </c:pt>
                <c:pt idx="6100">
                  <c:v>5050785.5649730004</c:v>
                </c:pt>
                <c:pt idx="6101">
                  <c:v>5054034.1226589996</c:v>
                </c:pt>
                <c:pt idx="6102">
                  <c:v>5057284.7697489997</c:v>
                </c:pt>
                <c:pt idx="6103">
                  <c:v>5060537.5075850002</c:v>
                </c:pt>
                <c:pt idx="6104">
                  <c:v>5063792.337514</c:v>
                </c:pt>
                <c:pt idx="6105">
                  <c:v>5067049.2608789997</c:v>
                </c:pt>
                <c:pt idx="6106">
                  <c:v>5070308.2790280003</c:v>
                </c:pt>
                <c:pt idx="6107">
                  <c:v>5073569.3933089999</c:v>
                </c:pt>
                <c:pt idx="6108">
                  <c:v>5076832.605068</c:v>
                </c:pt>
                <c:pt idx="6109">
                  <c:v>5080097.9156560004</c:v>
                </c:pt>
                <c:pt idx="6110">
                  <c:v>5083365.3264220003</c:v>
                </c:pt>
                <c:pt idx="6111">
                  <c:v>5086634.8387169996</c:v>
                </c:pt>
                <c:pt idx="6112">
                  <c:v>5089906.4538930003</c:v>
                </c:pt>
                <c:pt idx="6113">
                  <c:v>5093180.1733020004</c:v>
                </c:pt>
                <c:pt idx="6114">
                  <c:v>5096455.9982970003</c:v>
                </c:pt>
                <c:pt idx="6115">
                  <c:v>5099733.9302329998</c:v>
                </c:pt>
                <c:pt idx="6116">
                  <c:v>5103013.970466</c:v>
                </c:pt>
                <c:pt idx="6117">
                  <c:v>5106296.1203500004</c:v>
                </c:pt>
                <c:pt idx="6118">
                  <c:v>5109580.3812429998</c:v>
                </c:pt>
                <c:pt idx="6119">
                  <c:v>5112866.7545029996</c:v>
                </c:pt>
                <c:pt idx="6120">
                  <c:v>5116155.2414880004</c:v>
                </c:pt>
                <c:pt idx="6121">
                  <c:v>5119445.8435580004</c:v>
                </c:pt>
                <c:pt idx="6122">
                  <c:v>5122738.5620729998</c:v>
                </c:pt>
                <c:pt idx="6123">
                  <c:v>5126033.398395</c:v>
                </c:pt>
                <c:pt idx="6124">
                  <c:v>5129330.3538849996</c:v>
                </c:pt>
                <c:pt idx="6125">
                  <c:v>5132629.4299069997</c:v>
                </c:pt>
                <c:pt idx="6126">
                  <c:v>5135930.6278240001</c:v>
                </c:pt>
                <c:pt idx="6127">
                  <c:v>5139233.9490010003</c:v>
                </c:pt>
                <c:pt idx="6128">
                  <c:v>5142539.3948039999</c:v>
                </c:pt>
                <c:pt idx="6129">
                  <c:v>5145846.9665989997</c:v>
                </c:pt>
                <c:pt idx="6130">
                  <c:v>5149156.6657539997</c:v>
                </c:pt>
                <c:pt idx="6131">
                  <c:v>5152468.4936370002</c:v>
                </c:pt>
                <c:pt idx="6132">
                  <c:v>5155782.4516169997</c:v>
                </c:pt>
                <c:pt idx="6133">
                  <c:v>5159098.541065</c:v>
                </c:pt>
                <c:pt idx="6134">
                  <c:v>5162416.7633499997</c:v>
                </c:pt>
                <c:pt idx="6135">
                  <c:v>5165737.1198450001</c:v>
                </c:pt>
                <c:pt idx="6136">
                  <c:v>5169059.6119229998</c:v>
                </c:pt>
                <c:pt idx="6137">
                  <c:v>5172384.2409570003</c:v>
                </c:pt>
                <c:pt idx="6138">
                  <c:v>5175711.0083219996</c:v>
                </c:pt>
                <c:pt idx="6139">
                  <c:v>5179039.9153929995</c:v>
                </c:pt>
                <c:pt idx="6140">
                  <c:v>5182370.9635450002</c:v>
                </c:pt>
                <c:pt idx="6141">
                  <c:v>5185704.1541569997</c:v>
                </c:pt>
                <c:pt idx="6142">
                  <c:v>5189039.4886060003</c:v>
                </c:pt>
                <c:pt idx="6143">
                  <c:v>5192376.9682710003</c:v>
                </c:pt>
                <c:pt idx="6144">
                  <c:v>5195716.5945319999</c:v>
                </c:pt>
                <c:pt idx="6145">
                  <c:v>5199058.3687699996</c:v>
                </c:pt>
                <c:pt idx="6146">
                  <c:v>5202402.2923649997</c:v>
                </c:pt>
                <c:pt idx="6147">
                  <c:v>5205748.3667010004</c:v>
                </c:pt>
                <c:pt idx="6148">
                  <c:v>5209096.5931609999</c:v>
                </c:pt>
                <c:pt idx="6149">
                  <c:v>5212446.9731280003</c:v>
                </c:pt>
                <c:pt idx="6150">
                  <c:v>5215799.5079889996</c:v>
                </c:pt>
                <c:pt idx="6151">
                  <c:v>5219154.1991280001</c:v>
                </c:pt>
                <c:pt idx="6152">
                  <c:v>5222511.0479340004</c:v>
                </c:pt>
                <c:pt idx="6153">
                  <c:v>5225870.0557930004</c:v>
                </c:pt>
                <c:pt idx="6154">
                  <c:v>5229231.2240939997</c:v>
                </c:pt>
                <c:pt idx="6155">
                  <c:v>5232594.5542280003</c:v>
                </c:pt>
                <c:pt idx="6156">
                  <c:v>5235960.0475829998</c:v>
                </c:pt>
                <c:pt idx="6157">
                  <c:v>5239327.7055519996</c:v>
                </c:pt>
                <c:pt idx="6158">
                  <c:v>5242697.5295280004</c:v>
                </c:pt>
                <c:pt idx="6159">
                  <c:v>5246069.5209020004</c:v>
                </c:pt>
                <c:pt idx="6160">
                  <c:v>5249443.6810689997</c:v>
                </c:pt>
                <c:pt idx="6161">
                  <c:v>5252820.0114240004</c:v>
                </c:pt>
                <c:pt idx="6162">
                  <c:v>5256198.513363</c:v>
                </c:pt>
                <c:pt idx="6163">
                  <c:v>5259579.1882819999</c:v>
                </c:pt>
                <c:pt idx="6164">
                  <c:v>5262962.037579</c:v>
                </c:pt>
                <c:pt idx="6165">
                  <c:v>5266347.0626529995</c:v>
                </c:pt>
                <c:pt idx="6166">
                  <c:v>5269734.2649029996</c:v>
                </c:pt>
                <c:pt idx="6167">
                  <c:v>5273123.64573</c:v>
                </c:pt>
                <c:pt idx="6168">
                  <c:v>5276515.2065329999</c:v>
                </c:pt>
                <c:pt idx="6169">
                  <c:v>5279908.948717</c:v>
                </c:pt>
                <c:pt idx="6170">
                  <c:v>5283304.873683</c:v>
                </c:pt>
                <c:pt idx="6171">
                  <c:v>5286702.9828359997</c:v>
                </c:pt>
                <c:pt idx="6172">
                  <c:v>5290103.2775800005</c:v>
                </c:pt>
                <c:pt idx="6173">
                  <c:v>5293505.7593219997</c:v>
                </c:pt>
                <c:pt idx="6174">
                  <c:v>5296910.4294670001</c:v>
                </c:pt>
                <c:pt idx="6175">
                  <c:v>5300317.2894230001</c:v>
                </c:pt>
                <c:pt idx="6176">
                  <c:v>5303726.3405999998</c:v>
                </c:pt>
                <c:pt idx="6177">
                  <c:v>5307137.5844050003</c:v>
                </c:pt>
                <c:pt idx="6178">
                  <c:v>5310551.0222500004</c:v>
                </c:pt>
                <c:pt idx="6179">
                  <c:v>5313966.655545</c:v>
                </c:pt>
                <c:pt idx="6180">
                  <c:v>5317384.4857029999</c:v>
                </c:pt>
                <c:pt idx="6181">
                  <c:v>5320804.5141359996</c:v>
                </c:pt>
                <c:pt idx="6182">
                  <c:v>5324226.7422590004</c:v>
                </c:pt>
                <c:pt idx="6183">
                  <c:v>5327651.1714859996</c:v>
                </c:pt>
                <c:pt idx="6184">
                  <c:v>5331077.8032330004</c:v>
                </c:pt>
                <c:pt idx="6185">
                  <c:v>5334506.6389159998</c:v>
                </c:pt>
                <c:pt idx="6186">
                  <c:v>5337937.6799539998</c:v>
                </c:pt>
                <c:pt idx="6187">
                  <c:v>5341370.9277640004</c:v>
                </c:pt>
                <c:pt idx="6188">
                  <c:v>5344806.3837660002</c:v>
                </c:pt>
                <c:pt idx="6189">
                  <c:v>5348244.0493799997</c:v>
                </c:pt>
                <c:pt idx="6190">
                  <c:v>5351683.926027</c:v>
                </c:pt>
                <c:pt idx="6191">
                  <c:v>5355126.0151300002</c:v>
                </c:pt>
                <c:pt idx="6192">
                  <c:v>5358570.3181109997</c:v>
                </c:pt>
                <c:pt idx="6193">
                  <c:v>5362016.8363939999</c:v>
                </c:pt>
                <c:pt idx="6194">
                  <c:v>5365465.5714050001</c:v>
                </c:pt>
                <c:pt idx="6195">
                  <c:v>5368916.5245690001</c:v>
                </c:pt>
                <c:pt idx="6196">
                  <c:v>5372369.6973120002</c:v>
                </c:pt>
                <c:pt idx="6197">
                  <c:v>5375825.091062</c:v>
                </c:pt>
                <c:pt idx="6198">
                  <c:v>5379282.7072480004</c:v>
                </c:pt>
                <c:pt idx="6199">
                  <c:v>5382742.5472990004</c:v>
                </c:pt>
                <c:pt idx="6200">
                  <c:v>5386204.6126450002</c:v>
                </c:pt>
                <c:pt idx="6201">
                  <c:v>5389668.9047180004</c:v>
                </c:pt>
                <c:pt idx="6202">
                  <c:v>5393135.4249499999</c:v>
                </c:pt>
                <c:pt idx="6203">
                  <c:v>5396604.1747740004</c:v>
                </c:pt>
                <c:pt idx="6204">
                  <c:v>5400075.1556240004</c:v>
                </c:pt>
                <c:pt idx="6205">
                  <c:v>5403548.3689339999</c:v>
                </c:pt>
                <c:pt idx="6206">
                  <c:v>5407023.8161420003</c:v>
                </c:pt>
                <c:pt idx="6207">
                  <c:v>5410501.498683</c:v>
                </c:pt>
                <c:pt idx="6208">
                  <c:v>5413981.4179959996</c:v>
                </c:pt>
                <c:pt idx="6209">
                  <c:v>5417463.5755179999</c:v>
                </c:pt>
                <c:pt idx="6210">
                  <c:v>5420947.9726900002</c:v>
                </c:pt>
                <c:pt idx="6211">
                  <c:v>5424434.6109520001</c:v>
                </c:pt>
                <c:pt idx="6212">
                  <c:v>5427923.491746</c:v>
                </c:pt>
                <c:pt idx="6213">
                  <c:v>5431414.6165129999</c:v>
                </c:pt>
                <c:pt idx="6214">
                  <c:v>5434907.9866979998</c:v>
                </c:pt>
                <c:pt idx="6215">
                  <c:v>5438403.6037440002</c:v>
                </c:pt>
                <c:pt idx="6216">
                  <c:v>5441901.4690960003</c:v>
                </c:pt>
                <c:pt idx="6217">
                  <c:v>5445401.5842009997</c:v>
                </c:pt>
                <c:pt idx="6218">
                  <c:v>5448903.9505049996</c:v>
                </c:pt>
                <c:pt idx="6219">
                  <c:v>5452408.5694559999</c:v>
                </c:pt>
                <c:pt idx="6220">
                  <c:v>5455915.4425039999</c:v>
                </c:pt>
                <c:pt idx="6221">
                  <c:v>5459424.5710979998</c:v>
                </c:pt>
                <c:pt idx="6222">
                  <c:v>5462935.9566890001</c:v>
                </c:pt>
                <c:pt idx="6223">
                  <c:v>5466449.6007279996</c:v>
                </c:pt>
                <c:pt idx="6224">
                  <c:v>5469965.5046680002</c:v>
                </c:pt>
                <c:pt idx="6225">
                  <c:v>5473483.6699620001</c:v>
                </c:pt>
                <c:pt idx="6226">
                  <c:v>5477004.0980660003</c:v>
                </c:pt>
                <c:pt idx="6227">
                  <c:v>5480526.7904340001</c:v>
                </c:pt>
                <c:pt idx="6228">
                  <c:v>5484051.7485220004</c:v>
                </c:pt>
                <c:pt idx="6229">
                  <c:v>5487578.973789</c:v>
                </c:pt>
                <c:pt idx="6230">
                  <c:v>5491108.4676909996</c:v>
                </c:pt>
                <c:pt idx="6231">
                  <c:v>5494640.2316889996</c:v>
                </c:pt>
                <c:pt idx="6232">
                  <c:v>5498174.2672429997</c:v>
                </c:pt>
                <c:pt idx="6233">
                  <c:v>5501710.5758119998</c:v>
                </c:pt>
                <c:pt idx="6234">
                  <c:v>5505249.1588610001</c:v>
                </c:pt>
                <c:pt idx="6235">
                  <c:v>5508790.0178500004</c:v>
                </c:pt>
                <c:pt idx="6236">
                  <c:v>5512333.1542440001</c:v>
                </c:pt>
                <c:pt idx="6237">
                  <c:v>5515878.5695089996</c:v>
                </c:pt>
                <c:pt idx="6238">
                  <c:v>5519426.2651079996</c:v>
                </c:pt>
                <c:pt idx="6239">
                  <c:v>5522976.2425100002</c:v>
                </c:pt>
                <c:pt idx="6240">
                  <c:v>5526528.5031819995</c:v>
                </c:pt>
                <c:pt idx="6241">
                  <c:v>5530083.0485929996</c:v>
                </c:pt>
                <c:pt idx="6242">
                  <c:v>5533639.8802110003</c:v>
                </c:pt>
                <c:pt idx="6243">
                  <c:v>5537198.9995069997</c:v>
                </c:pt>
                <c:pt idx="6244">
                  <c:v>5540760.4079539999</c:v>
                </c:pt>
                <c:pt idx="6245">
                  <c:v>5544324.1070219995</c:v>
                </c:pt>
                <c:pt idx="6246">
                  <c:v>5547890.0981860003</c:v>
                </c:pt>
                <c:pt idx="6247">
                  <c:v>5551458.3829190005</c:v>
                </c:pt>
                <c:pt idx="6248">
                  <c:v>5555028.9626970002</c:v>
                </c:pt>
                <c:pt idx="6249">
                  <c:v>5558601.8389959997</c:v>
                </c:pt>
                <c:pt idx="6250">
                  <c:v>5562177.0132919997</c:v>
                </c:pt>
                <c:pt idx="6251">
                  <c:v>5565754.4870650005</c:v>
                </c:pt>
                <c:pt idx="6252">
                  <c:v>5569334.2617929997</c:v>
                </c:pt>
                <c:pt idx="6253">
                  <c:v>5572916.338955</c:v>
                </c:pt>
                <c:pt idx="6254">
                  <c:v>5576500.7200330002</c:v>
                </c:pt>
                <c:pt idx="6255">
                  <c:v>5580087.4065089999</c:v>
                </c:pt>
                <c:pt idx="6256">
                  <c:v>5583676.3998649996</c:v>
                </c:pt>
                <c:pt idx="6257">
                  <c:v>5587267.7015850004</c:v>
                </c:pt>
                <c:pt idx="6258">
                  <c:v>5590861.3131539999</c:v>
                </c:pt>
                <c:pt idx="6259">
                  <c:v>5594457.2360570002</c:v>
                </c:pt>
                <c:pt idx="6260">
                  <c:v>5598055.4717819998</c:v>
                </c:pt>
                <c:pt idx="6261">
                  <c:v>5601656.0218139999</c:v>
                </c:pt>
                <c:pt idx="6262">
                  <c:v>5605258.8876440004</c:v>
                </c:pt>
                <c:pt idx="6263">
                  <c:v>5608864.0707609998</c:v>
                </c:pt>
                <c:pt idx="6264">
                  <c:v>5612471.5726549998</c:v>
                </c:pt>
                <c:pt idx="6265">
                  <c:v>5616081.394816</c:v>
                </c:pt>
                <c:pt idx="6266">
                  <c:v>5619693.5387390004</c:v>
                </c:pt>
                <c:pt idx="6267">
                  <c:v>5623308.0059160003</c:v>
                </c:pt>
                <c:pt idx="6268">
                  <c:v>5626924.7978410004</c:v>
                </c:pt>
                <c:pt idx="6269">
                  <c:v>5630543.9160089996</c:v>
                </c:pt>
                <c:pt idx="6270">
                  <c:v>5634165.3619170003</c:v>
                </c:pt>
                <c:pt idx="6271">
                  <c:v>5637789.1370620001</c:v>
                </c:pt>
                <c:pt idx="6272">
                  <c:v>5641415.2429419998</c:v>
                </c:pt>
                <c:pt idx="6273">
                  <c:v>5645043.6810560003</c:v>
                </c:pt>
                <c:pt idx="6274">
                  <c:v>5648674.4529050002</c:v>
                </c:pt>
                <c:pt idx="6275">
                  <c:v>5652307.5599880004</c:v>
                </c:pt>
                <c:pt idx="6276">
                  <c:v>5655943.0038080001</c:v>
                </c:pt>
                <c:pt idx="6277">
                  <c:v>5659580.7858689995</c:v>
                </c:pt>
                <c:pt idx="6278">
                  <c:v>5663220.9076730004</c:v>
                </c:pt>
                <c:pt idx="6279">
                  <c:v>5666863.3707259996</c:v>
                </c:pt>
                <c:pt idx="6280">
                  <c:v>5670508.1765339999</c:v>
                </c:pt>
                <c:pt idx="6281">
                  <c:v>5674155.3266030001</c:v>
                </c:pt>
                <c:pt idx="6282">
                  <c:v>5677804.8224419998</c:v>
                </c:pt>
                <c:pt idx="6283">
                  <c:v>5681456.6655580001</c:v>
                </c:pt>
                <c:pt idx="6284">
                  <c:v>5685110.8574620001</c:v>
                </c:pt>
                <c:pt idx="6285">
                  <c:v>5688767.3996649999</c:v>
                </c:pt>
                <c:pt idx="6286">
                  <c:v>5692426.2936770003</c:v>
                </c:pt>
                <c:pt idx="6287">
                  <c:v>5696087.5410129996</c:v>
                </c:pt>
                <c:pt idx="6288">
                  <c:v>5699751.1431839997</c:v>
                </c:pt>
                <c:pt idx="6289">
                  <c:v>5703417.1017070003</c:v>
                </c:pt>
                <c:pt idx="6290">
                  <c:v>5707085.4180960003</c:v>
                </c:pt>
                <c:pt idx="6291">
                  <c:v>5710756.0938680004</c:v>
                </c:pt>
                <c:pt idx="6292">
                  <c:v>5714429.1305400003</c:v>
                </c:pt>
                <c:pt idx="6293">
                  <c:v>5718104.529631</c:v>
                </c:pt>
                <c:pt idx="6294">
                  <c:v>5721782.292661</c:v>
                </c:pt>
                <c:pt idx="6295">
                  <c:v>5725462.4211499998</c:v>
                </c:pt>
                <c:pt idx="6296">
                  <c:v>5729144.9166179998</c:v>
                </c:pt>
                <c:pt idx="6297">
                  <c:v>5732829.7805899996</c:v>
                </c:pt>
                <c:pt idx="6298">
                  <c:v>5736517.014587</c:v>
                </c:pt>
                <c:pt idx="6299">
                  <c:v>5740206.620135</c:v>
                </c:pt>
                <c:pt idx="6300">
                  <c:v>5743898.5987579999</c:v>
                </c:pt>
                <c:pt idx="6301">
                  <c:v>5747592.9519840004</c:v>
                </c:pt>
                <c:pt idx="6302">
                  <c:v>5751289.6813390004</c:v>
                </c:pt>
                <c:pt idx="6303">
                  <c:v>5754988.7883510003</c:v>
                </c:pt>
                <c:pt idx="6304">
                  <c:v>5758690.2745500002</c:v>
                </c:pt>
                <c:pt idx="6305">
                  <c:v>5762394.1414670004</c:v>
                </c:pt>
                <c:pt idx="6306">
                  <c:v>5766100.3906309996</c:v>
                </c:pt>
                <c:pt idx="6307">
                  <c:v>5769809.0235759998</c:v>
                </c:pt>
                <c:pt idx="6308">
                  <c:v>5773520.0418349998</c:v>
                </c:pt>
                <c:pt idx="6309">
                  <c:v>5777233.4469419997</c:v>
                </c:pt>
                <c:pt idx="6310">
                  <c:v>5780949.2404319998</c:v>
                </c:pt>
                <c:pt idx="6311">
                  <c:v>5784667.4238409996</c:v>
                </c:pt>
                <c:pt idx="6312">
                  <c:v>5788387.9987059999</c:v>
                </c:pt>
                <c:pt idx="6313">
                  <c:v>5792110.9665660001</c:v>
                </c:pt>
                <c:pt idx="6314">
                  <c:v>5795836.3289590003</c:v>
                </c:pt>
                <c:pt idx="6315">
                  <c:v>5799564.0874269996</c:v>
                </c:pt>
                <c:pt idx="6316">
                  <c:v>5803294.2435090002</c:v>
                </c:pt>
                <c:pt idx="6317">
                  <c:v>5807026.7987479996</c:v>
                </c:pt>
                <c:pt idx="6318">
                  <c:v>5810761.7546870001</c:v>
                </c:pt>
                <c:pt idx="6319">
                  <c:v>5814499.1128700003</c:v>
                </c:pt>
                <c:pt idx="6320">
                  <c:v>5818238.8748420002</c:v>
                </c:pt>
                <c:pt idx="6321">
                  <c:v>5821981.0421500001</c:v>
                </c:pt>
                <c:pt idx="6322">
                  <c:v>5825725.6163389999</c:v>
                </c:pt>
                <c:pt idx="6323">
                  <c:v>5829472.5989600001</c:v>
                </c:pt>
                <c:pt idx="6324">
                  <c:v>5833221.9915589998</c:v>
                </c:pt>
                <c:pt idx="6325">
                  <c:v>5836973.7956879996</c:v>
                </c:pt>
                <c:pt idx="6326">
                  <c:v>5840728.012898</c:v>
                </c:pt>
                <c:pt idx="6327">
                  <c:v>5844484.6447400004</c:v>
                </c:pt>
                <c:pt idx="6328">
                  <c:v>5848243.6927669998</c:v>
                </c:pt>
                <c:pt idx="6329">
                  <c:v>5852005.1585349999</c:v>
                </c:pt>
                <c:pt idx="6330">
                  <c:v>5855769.0435969997</c:v>
                </c:pt>
                <c:pt idx="6331">
                  <c:v>5859535.3495089998</c:v>
                </c:pt>
                <c:pt idx="6332">
                  <c:v>5863304.0778299998</c:v>
                </c:pt>
                <c:pt idx="6333">
                  <c:v>5867075.2301160004</c:v>
                </c:pt>
                <c:pt idx="6334">
                  <c:v>5870848.8079270003</c:v>
                </c:pt>
                <c:pt idx="6335">
                  <c:v>5874624.8128230004</c:v>
                </c:pt>
                <c:pt idx="6336">
                  <c:v>5878403.2463640003</c:v>
                </c:pt>
                <c:pt idx="6337">
                  <c:v>5882184.1101139998</c:v>
                </c:pt>
                <c:pt idx="6338">
                  <c:v>5885967.4056350002</c:v>
                </c:pt>
                <c:pt idx="6339">
                  <c:v>5889753.1344900001</c:v>
                </c:pt>
                <c:pt idx="6340">
                  <c:v>5893541.298246</c:v>
                </c:pt>
                <c:pt idx="6341">
                  <c:v>5897331.8984690001</c:v>
                </c:pt>
                <c:pt idx="6342">
                  <c:v>5901124.9367239997</c:v>
                </c:pt>
                <c:pt idx="6343">
                  <c:v>5904920.4145809999</c:v>
                </c:pt>
                <c:pt idx="6344">
                  <c:v>5908718.3336089998</c:v>
                </c:pt>
                <c:pt idx="6345">
                  <c:v>5912518.6953769997</c:v>
                </c:pt>
                <c:pt idx="6346">
                  <c:v>5916321.5014559999</c:v>
                </c:pt>
                <c:pt idx="6347">
                  <c:v>5920126.75342</c:v>
                </c:pt>
                <c:pt idx="6348">
                  <c:v>5923934.4528409997</c:v>
                </c:pt>
                <c:pt idx="6349">
                  <c:v>5927744.6012930004</c:v>
                </c:pt>
                <c:pt idx="6350">
                  <c:v>5931557.2003509998</c:v>
                </c:pt>
                <c:pt idx="6351">
                  <c:v>5935372.2515909998</c:v>
                </c:pt>
                <c:pt idx="6352">
                  <c:v>5939189.7565919999</c:v>
                </c:pt>
                <c:pt idx="6353">
                  <c:v>5943009.7169300001</c:v>
                </c:pt>
                <c:pt idx="6354">
                  <c:v>5946832.1341850003</c:v>
                </c:pt>
                <c:pt idx="6355">
                  <c:v>5950657.0099379998</c:v>
                </c:pt>
                <c:pt idx="6356">
                  <c:v>5954484.3457690002</c:v>
                </c:pt>
                <c:pt idx="6357">
                  <c:v>5958314.1432619998</c:v>
                </c:pt>
                <c:pt idx="6358">
                  <c:v>5962146.4039979996</c:v>
                </c:pt>
                <c:pt idx="6359">
                  <c:v>5965981.1295630001</c:v>
                </c:pt>
                <c:pt idx="6360">
                  <c:v>5969818.3215410002</c:v>
                </c:pt>
                <c:pt idx="6361">
                  <c:v>5973657.9815199999</c:v>
                </c:pt>
                <c:pt idx="6362">
                  <c:v>5977500.111087</c:v>
                </c:pt>
                <c:pt idx="6363">
                  <c:v>5981344.7118290002</c:v>
                </c:pt>
                <c:pt idx="6364">
                  <c:v>5985191.7853359999</c:v>
                </c:pt>
                <c:pt idx="6365">
                  <c:v>5989041.333199</c:v>
                </c:pt>
                <c:pt idx="6366">
                  <c:v>5992893.3570100004</c:v>
                </c:pt>
                <c:pt idx="6367">
                  <c:v>5996747.85836</c:v>
                </c:pt>
                <c:pt idx="6368">
                  <c:v>6000604.8388430001</c:v>
                </c:pt>
                <c:pt idx="6369">
                  <c:v>6004464.3000539998</c:v>
                </c:pt>
                <c:pt idx="6370">
                  <c:v>6008326.2435879996</c:v>
                </c:pt>
                <c:pt idx="6371">
                  <c:v>6012190.6710419999</c:v>
                </c:pt>
                <c:pt idx="6372">
                  <c:v>6016057.5840140004</c:v>
                </c:pt>
                <c:pt idx="6373">
                  <c:v>6019926.9841010002</c:v>
                </c:pt>
                <c:pt idx="6374">
                  <c:v>6023798.8729039999</c:v>
                </c:pt>
                <c:pt idx="6375">
                  <c:v>6027673.2520239996</c:v>
                </c:pt>
                <c:pt idx="6376">
                  <c:v>6031550.1230610004</c:v>
                </c:pt>
                <c:pt idx="6377">
                  <c:v>6035429.4876199998</c:v>
                </c:pt>
                <c:pt idx="6378">
                  <c:v>6039311.3473030003</c:v>
                </c:pt>
                <c:pt idx="6379">
                  <c:v>6043195.7037159996</c:v>
                </c:pt>
                <c:pt idx="6380">
                  <c:v>6047082.558464</c:v>
                </c:pt>
                <c:pt idx="6381">
                  <c:v>6050971.9131540004</c:v>
                </c:pt>
                <c:pt idx="6382">
                  <c:v>6054863.7693940001</c:v>
                </c:pt>
                <c:pt idx="6383">
                  <c:v>6058758.1287930002</c:v>
                </c:pt>
                <c:pt idx="6384">
                  <c:v>6062654.992962</c:v>
                </c:pt>
                <c:pt idx="6385">
                  <c:v>6066554.3635099996</c:v>
                </c:pt>
                <c:pt idx="6386">
                  <c:v>6070456.2420499995</c:v>
                </c:pt>
                <c:pt idx="6387">
                  <c:v>6074360.6301960004</c:v>
                </c:pt>
                <c:pt idx="6388">
                  <c:v>6078267.5295609999</c:v>
                </c:pt>
                <c:pt idx="6389">
                  <c:v>6082176.9417599998</c:v>
                </c:pt>
                <c:pt idx="6390">
                  <c:v>6086088.8684099996</c:v>
                </c:pt>
                <c:pt idx="6391">
                  <c:v>6090003.3111279998</c:v>
                </c:pt>
                <c:pt idx="6392">
                  <c:v>6093920.271532</c:v>
                </c:pt>
                <c:pt idx="6393">
                  <c:v>6097839.7512410004</c:v>
                </c:pt>
                <c:pt idx="6394">
                  <c:v>6101761.7518760003</c:v>
                </c:pt>
                <c:pt idx="6395">
                  <c:v>6105686.2750589997</c:v>
                </c:pt>
                <c:pt idx="6396">
                  <c:v>6109613.3224109998</c:v>
                </c:pt>
                <c:pt idx="6397">
                  <c:v>6113542.8955570003</c:v>
                </c:pt>
                <c:pt idx="6398">
                  <c:v>6117474.9961200003</c:v>
                </c:pt>
                <c:pt idx="6399">
                  <c:v>6121409.6257269997</c:v>
                </c:pt>
                <c:pt idx="6400">
                  <c:v>6125346.7860030001</c:v>
                </c:pt>
                <c:pt idx="6401">
                  <c:v>6129286.4785770001</c:v>
                </c:pt>
                <c:pt idx="6402">
                  <c:v>6133228.7050780002</c:v>
                </c:pt>
                <c:pt idx="6403">
                  <c:v>6137173.4671339998</c:v>
                </c:pt>
                <c:pt idx="6404">
                  <c:v>6141120.7663780004</c:v>
                </c:pt>
                <c:pt idx="6405">
                  <c:v>6145070.6044399999</c:v>
                </c:pt>
                <c:pt idx="6406">
                  <c:v>6149022.9829540001</c:v>
                </c:pt>
                <c:pt idx="6407">
                  <c:v>6152977.903554</c:v>
                </c:pt>
                <c:pt idx="6408">
                  <c:v>6156935.3678740002</c:v>
                </c:pt>
                <c:pt idx="6409">
                  <c:v>6160895.3775509996</c:v>
                </c:pt>
                <c:pt idx="6410">
                  <c:v>6164857.9342219997</c:v>
                </c:pt>
                <c:pt idx="6411">
                  <c:v>6168823.0395250004</c:v>
                </c:pt>
                <c:pt idx="6412">
                  <c:v>6172790.6951000001</c:v>
                </c:pt>
                <c:pt idx="6413">
                  <c:v>6176760.902586</c:v>
                </c:pt>
                <c:pt idx="6414">
                  <c:v>6180733.6636239998</c:v>
                </c:pt>
                <c:pt idx="6415">
                  <c:v>6184708.9798579998</c:v>
                </c:pt>
                <c:pt idx="6416">
                  <c:v>6188686.8529310003</c:v>
                </c:pt>
                <c:pt idx="6417">
                  <c:v>6192667.2844869997</c:v>
                </c:pt>
                <c:pt idx="6418">
                  <c:v>6196650.276172</c:v>
                </c:pt>
                <c:pt idx="6419">
                  <c:v>6200635.8296320001</c:v>
                </c:pt>
                <c:pt idx="6420">
                  <c:v>6204623.9465150004</c:v>
                </c:pt>
                <c:pt idx="6421">
                  <c:v>6208614.6284699999</c:v>
                </c:pt>
                <c:pt idx="6422">
                  <c:v>6212607.8771470003</c:v>
                </c:pt>
                <c:pt idx="6423">
                  <c:v>6216603.6941959998</c:v>
                </c:pt>
                <c:pt idx="6424">
                  <c:v>6220602.08127</c:v>
                </c:pt>
                <c:pt idx="6425">
                  <c:v>6224603.0400210004</c:v>
                </c:pt>
                <c:pt idx="6426">
                  <c:v>6228606.5721030002</c:v>
                </c:pt>
                <c:pt idx="6427">
                  <c:v>6232612.6791719999</c:v>
                </c:pt>
                <c:pt idx="6428">
                  <c:v>6236621.3628839999</c:v>
                </c:pt>
                <c:pt idx="6429">
                  <c:v>6240632.6248960001</c:v>
                </c:pt>
                <c:pt idx="6430">
                  <c:v>6244646.4668659996</c:v>
                </c:pt>
                <c:pt idx="6431">
                  <c:v>6248662.8904529996</c:v>
                </c:pt>
                <c:pt idx="6432">
                  <c:v>6252681.8973190002</c:v>
                </c:pt>
                <c:pt idx="6433">
                  <c:v>6256703.4891240001</c:v>
                </c:pt>
                <c:pt idx="6434">
                  <c:v>6260727.6675319998</c:v>
                </c:pt>
                <c:pt idx="6435">
                  <c:v>6264754.4342050003</c:v>
                </c:pt>
                <c:pt idx="6436">
                  <c:v>6268783.7908089999</c:v>
                </c:pt>
                <c:pt idx="6437">
                  <c:v>6272815.7390090004</c:v>
                </c:pt>
                <c:pt idx="6438">
                  <c:v>6276850.2804730004</c:v>
                </c:pt>
                <c:pt idx="6439">
                  <c:v>6280887.4168670001</c:v>
                </c:pt>
                <c:pt idx="6440">
                  <c:v>6284927.1498619998</c:v>
                </c:pt>
                <c:pt idx="6441">
                  <c:v>6288969.4811270004</c:v>
                </c:pt>
                <c:pt idx="6442">
                  <c:v>6293014.4123330005</c:v>
                </c:pt>
                <c:pt idx="6443">
                  <c:v>6297061.9451529998</c:v>
                </c:pt>
                <c:pt idx="6444">
                  <c:v>6301112.0812600004</c:v>
                </c:pt>
                <c:pt idx="6445">
                  <c:v>6305164.8223280003</c:v>
                </c:pt>
                <c:pt idx="6446">
                  <c:v>6309220.1700320002</c:v>
                </c:pt>
                <c:pt idx="6447">
                  <c:v>6313278.1260500001</c:v>
                </c:pt>
                <c:pt idx="6448">
                  <c:v>6317338.692059</c:v>
                </c:pt>
                <c:pt idx="6449">
                  <c:v>6321401.8697380004</c:v>
                </c:pt>
                <c:pt idx="6450">
                  <c:v>6325467.6607649997</c:v>
                </c:pt>
                <c:pt idx="6451">
                  <c:v>6329536.0668230001</c:v>
                </c:pt>
                <c:pt idx="6452">
                  <c:v>6333607.0895929998</c:v>
                </c:pt>
                <c:pt idx="6453">
                  <c:v>6337680.7307590004</c:v>
                </c:pt>
                <c:pt idx="6454">
                  <c:v>6341756.9920030003</c:v>
                </c:pt>
                <c:pt idx="6455">
                  <c:v>6345835.8750120001</c:v>
                </c:pt>
                <c:pt idx="6456">
                  <c:v>6349917.3814709997</c:v>
                </c:pt>
                <c:pt idx="6457">
                  <c:v>6354001.5130690001</c:v>
                </c:pt>
                <c:pt idx="6458">
                  <c:v>6358088.271493</c:v>
                </c:pt>
                <c:pt idx="6459">
                  <c:v>6362177.6584320003</c:v>
                </c:pt>
                <c:pt idx="6460">
                  <c:v>6366269.6755790003</c:v>
                </c:pt>
                <c:pt idx="6461">
                  <c:v>6370364.3246240001</c:v>
                </c:pt>
                <c:pt idx="6462">
                  <c:v>6374461.6072589997</c:v>
                </c:pt>
                <c:pt idx="6463">
                  <c:v>6378561.5251799999</c:v>
                </c:pt>
                <c:pt idx="6464">
                  <c:v>6382664.080081</c:v>
                </c:pt>
                <c:pt idx="6465">
                  <c:v>6386769.2736569997</c:v>
                </c:pt>
                <c:pt idx="6466">
                  <c:v>6390877.1076069996</c:v>
                </c:pt>
                <c:pt idx="6467">
                  <c:v>6394987.5836279998</c:v>
                </c:pt>
                <c:pt idx="6468">
                  <c:v>6399100.7034189999</c:v>
                </c:pt>
                <c:pt idx="6469">
                  <c:v>6403216.4686810002</c:v>
                </c:pt>
                <c:pt idx="6470">
                  <c:v>6407334.881116</c:v>
                </c:pt>
                <c:pt idx="6471">
                  <c:v>6411455.942427</c:v>
                </c:pt>
                <c:pt idx="6472">
                  <c:v>6415579.6543159997</c:v>
                </c:pt>
                <c:pt idx="6473">
                  <c:v>6419706.0184880001</c:v>
                </c:pt>
                <c:pt idx="6474">
                  <c:v>6423835.0366510004</c:v>
                </c:pt>
                <c:pt idx="6475">
                  <c:v>6427966.7105090003</c:v>
                </c:pt>
                <c:pt idx="6476">
                  <c:v>6432101.0417729998</c:v>
                </c:pt>
                <c:pt idx="6477">
                  <c:v>6436238.0321500003</c:v>
                </c:pt>
                <c:pt idx="6478">
                  <c:v>6440377.6833509998</c:v>
                </c:pt>
                <c:pt idx="6479">
                  <c:v>6444519.9970880002</c:v>
                </c:pt>
                <c:pt idx="6480">
                  <c:v>6448664.9750720002</c:v>
                </c:pt>
                <c:pt idx="6481">
                  <c:v>6452812.6190189999</c:v>
                </c:pt>
                <c:pt idx="6482">
                  <c:v>6456962.9306410002</c:v>
                </c:pt>
                <c:pt idx="6483">
                  <c:v>6461115.9116559997</c:v>
                </c:pt>
                <c:pt idx="6484">
                  <c:v>6465271.5637790002</c:v>
                </c:pt>
                <c:pt idx="6485">
                  <c:v>6469429.8887290005</c:v>
                </c:pt>
                <c:pt idx="6486">
                  <c:v>6473590.8882259997</c:v>
                </c:pt>
                <c:pt idx="6487">
                  <c:v>6477754.5639880002</c:v>
                </c:pt>
                <c:pt idx="6488">
                  <c:v>6481920.9177379999</c:v>
                </c:pt>
                <c:pt idx="6489">
                  <c:v>6486089.9511989998</c:v>
                </c:pt>
                <c:pt idx="6490">
                  <c:v>6490261.666092</c:v>
                </c:pt>
                <c:pt idx="6491">
                  <c:v>6494436.0641440004</c:v>
                </c:pt>
                <c:pt idx="6492">
                  <c:v>6498613.1470799996</c:v>
                </c:pt>
                <c:pt idx="6493">
                  <c:v>6502792.9166259998</c:v>
                </c:pt>
                <c:pt idx="6494">
                  <c:v>6506975.374512</c:v>
                </c:pt>
                <c:pt idx="6495">
                  <c:v>6511160.5224649999</c:v>
                </c:pt>
                <c:pt idx="6496">
                  <c:v>6515348.3622160004</c:v>
                </c:pt>
                <c:pt idx="6497">
                  <c:v>6519538.8954959996</c:v>
                </c:pt>
                <c:pt idx="6498">
                  <c:v>6523732.1240379997</c:v>
                </c:pt>
                <c:pt idx="6499">
                  <c:v>6527928.0495760003</c:v>
                </c:pt>
                <c:pt idx="6500">
                  <c:v>6532126.6738430001</c:v>
                </c:pt>
                <c:pt idx="6501">
                  <c:v>6536327.9985760003</c:v>
                </c:pt>
                <c:pt idx="6502">
                  <c:v>6540532.0255110003</c:v>
                </c:pt>
                <c:pt idx="6503">
                  <c:v>6544738.7563880002</c:v>
                </c:pt>
                <c:pt idx="6504">
                  <c:v>6548948.1929430002</c:v>
                </c:pt>
                <c:pt idx="6505">
                  <c:v>6553160.3369190004</c:v>
                </c:pt>
                <c:pt idx="6506">
                  <c:v>6557375.1900559999</c:v>
                </c:pt>
                <c:pt idx="6507">
                  <c:v>6561592.7540969998</c:v>
                </c:pt>
                <c:pt idx="6508">
                  <c:v>6565813.030785</c:v>
                </c:pt>
                <c:pt idx="6509">
                  <c:v>6570036.0218660003</c:v>
                </c:pt>
                <c:pt idx="6510">
                  <c:v>6574261.729084</c:v>
                </c:pt>
                <c:pt idx="6511">
                  <c:v>6578490.1541870004</c:v>
                </c:pt>
                <c:pt idx="6512">
                  <c:v>6582721.2989229998</c:v>
                </c:pt>
                <c:pt idx="6513">
                  <c:v>6586955.1650409997</c:v>
                </c:pt>
                <c:pt idx="6514">
                  <c:v>6591191.7542909998</c:v>
                </c:pt>
                <c:pt idx="6515">
                  <c:v>6595431.068426</c:v>
                </c:pt>
                <c:pt idx="6516">
                  <c:v>6599673.109197</c:v>
                </c:pt>
                <c:pt idx="6517">
                  <c:v>6603917.8783590002</c:v>
                </c:pt>
                <c:pt idx="6518">
                  <c:v>6608165.377665</c:v>
                </c:pt>
                <c:pt idx="6519">
                  <c:v>6612415.6088730004</c:v>
                </c:pt>
                <c:pt idx="6520">
                  <c:v>6616668.5737380004</c:v>
                </c:pt>
                <c:pt idx="6521">
                  <c:v>6620924.2740209997</c:v>
                </c:pt>
                <c:pt idx="6522">
                  <c:v>6625182.7114779996</c:v>
                </c:pt>
                <c:pt idx="6523">
                  <c:v>6629443.8878730005</c:v>
                </c:pt>
                <c:pt idx="6524">
                  <c:v>6633707.8049649997</c:v>
                </c:pt>
                <c:pt idx="6525">
                  <c:v>6637974.4645170001</c:v>
                </c:pt>
                <c:pt idx="6526">
                  <c:v>6642243.8682949999</c:v>
                </c:pt>
                <c:pt idx="6527">
                  <c:v>6646516.0180620002</c:v>
                </c:pt>
                <c:pt idx="6528">
                  <c:v>6650790.9155839998</c:v>
                </c:pt>
                <c:pt idx="6529">
                  <c:v>6655068.5626299996</c:v>
                </c:pt>
                <c:pt idx="6530">
                  <c:v>6659348.9609669996</c:v>
                </c:pt>
                <c:pt idx="6531">
                  <c:v>6663632.1123649999</c:v>
                </c:pt>
                <c:pt idx="6532">
                  <c:v>6667918.0185949998</c:v>
                </c:pt>
                <c:pt idx="6533">
                  <c:v>6672206.6814280003</c:v>
                </c:pt>
                <c:pt idx="6534">
                  <c:v>6676498.1026379997</c:v>
                </c:pt>
                <c:pt idx="6535">
                  <c:v>6680792.2839989997</c:v>
                </c:pt>
                <c:pt idx="6536">
                  <c:v>6685089.2272849996</c:v>
                </c:pt>
                <c:pt idx="6537">
                  <c:v>6689388.9342750004</c:v>
                </c:pt>
                <c:pt idx="6538">
                  <c:v>6693691.4067439996</c:v>
                </c:pt>
                <c:pt idx="6539">
                  <c:v>6697996.6464710003</c:v>
                </c:pt>
                <c:pt idx="6540">
                  <c:v>6702304.6552370004</c:v>
                </c:pt>
                <c:pt idx="6541">
                  <c:v>6706615.4348229999</c:v>
                </c:pt>
                <c:pt idx="6542">
                  <c:v>6710928.9870100003</c:v>
                </c:pt>
                <c:pt idx="6543">
                  <c:v>6715245.3135820003</c:v>
                </c:pt>
                <c:pt idx="6544">
                  <c:v>6719564.4163239999</c:v>
                </c:pt>
                <c:pt idx="6545">
                  <c:v>6723886.2970200004</c:v>
                </c:pt>
                <c:pt idx="6546">
                  <c:v>6728210.9574579997</c:v>
                </c:pt>
                <c:pt idx="6547">
                  <c:v>6732538.399425</c:v>
                </c:pt>
                <c:pt idx="6548">
                  <c:v>6736868.6247110004</c:v>
                </c:pt>
                <c:pt idx="6549">
                  <c:v>6741201.6351060001</c:v>
                </c:pt>
                <c:pt idx="6550">
                  <c:v>6745537.4324000003</c:v>
                </c:pt>
                <c:pt idx="6551">
                  <c:v>6749876.0183870001</c:v>
                </c:pt>
                <c:pt idx="6552">
                  <c:v>6754217.3948600003</c:v>
                </c:pt>
                <c:pt idx="6553">
                  <c:v>6758561.5636139996</c:v>
                </c:pt>
                <c:pt idx="6554">
                  <c:v>6762908.5264450004</c:v>
                </c:pt>
                <c:pt idx="6555">
                  <c:v>6767258.2851489997</c:v>
                </c:pt>
                <c:pt idx="6556">
                  <c:v>6771610.8415259998</c:v>
                </c:pt>
                <c:pt idx="6557">
                  <c:v>6775966.1973750005</c:v>
                </c:pt>
                <c:pt idx="6558">
                  <c:v>6780324.3544950001</c:v>
                </c:pt>
                <c:pt idx="6559">
                  <c:v>6784685.3146890001</c:v>
                </c:pt>
                <c:pt idx="6560">
                  <c:v>6789049.0797600001</c:v>
                </c:pt>
                <c:pt idx="6561">
                  <c:v>6793415.6515119998</c:v>
                </c:pt>
                <c:pt idx="6562">
                  <c:v>6797785.0317489998</c:v>
                </c:pt>
                <c:pt idx="6563">
                  <c:v>6802157.2222790001</c:v>
                </c:pt>
                <c:pt idx="6564">
                  <c:v>6806532.2249090001</c:v>
                </c:pt>
                <c:pt idx="6565">
                  <c:v>6810910.0414469996</c:v>
                </c:pt>
                <c:pt idx="6566">
                  <c:v>6815290.6737040002</c:v>
                </c:pt>
                <c:pt idx="6567">
                  <c:v>6819674.1234900001</c:v>
                </c:pt>
                <c:pt idx="6568">
                  <c:v>6824060.3926170003</c:v>
                </c:pt>
                <c:pt idx="6569">
                  <c:v>6828449.4829000002</c:v>
                </c:pt>
                <c:pt idx="6570">
                  <c:v>6832841.3961509997</c:v>
                </c:pt>
                <c:pt idx="6571">
                  <c:v>6837236.1341880001</c:v>
                </c:pt>
                <c:pt idx="6572">
                  <c:v>6841633.6988270003</c:v>
                </c:pt>
                <c:pt idx="6573">
                  <c:v>6846034.0918849995</c:v>
                </c:pt>
                <c:pt idx="6574">
                  <c:v>6850437.3151829997</c:v>
                </c:pt>
                <c:pt idx="6575">
                  <c:v>6854843.3705399996</c:v>
                </c:pt>
                <c:pt idx="6576">
                  <c:v>6859252.2597780004</c:v>
                </c:pt>
                <c:pt idx="6577">
                  <c:v>6863663.9847200001</c:v>
                </c:pt>
                <c:pt idx="6578">
                  <c:v>6868078.5471890001</c:v>
                </c:pt>
                <c:pt idx="6579">
                  <c:v>6872495.9490099996</c:v>
                </c:pt>
                <c:pt idx="6580">
                  <c:v>6876916.1920109997</c:v>
                </c:pt>
                <c:pt idx="6581">
                  <c:v>6881339.2780179996</c:v>
                </c:pt>
                <c:pt idx="6582">
                  <c:v>6885765.2088590004</c:v>
                </c:pt>
                <c:pt idx="6583">
                  <c:v>6890193.9863649998</c:v>
                </c:pt>
                <c:pt idx="6584">
                  <c:v>6894625.6123660002</c:v>
                </c:pt>
                <c:pt idx="6585">
                  <c:v>6899060.0886939997</c:v>
                </c:pt>
                <c:pt idx="6586">
                  <c:v>6903497.4171829997</c:v>
                </c:pt>
                <c:pt idx="6587">
                  <c:v>6907937.5996679999</c:v>
                </c:pt>
                <c:pt idx="6588">
                  <c:v>6912380.6379829999</c:v>
                </c:pt>
                <c:pt idx="6589">
                  <c:v>6916826.5339660002</c:v>
                </c:pt>
                <c:pt idx="6590">
                  <c:v>6921275.2894540001</c:v>
                </c:pt>
                <c:pt idx="6591">
                  <c:v>6925726.9062869996</c:v>
                </c:pt>
                <c:pt idx="6592">
                  <c:v>6930181.3863059999</c:v>
                </c:pt>
                <c:pt idx="6593">
                  <c:v>6934638.7313510003</c:v>
                </c:pt>
                <c:pt idx="6594">
                  <c:v>6939098.9432650004</c:v>
                </c:pt>
                <c:pt idx="6595">
                  <c:v>6943562.0238929996</c:v>
                </c:pt>
                <c:pt idx="6596">
                  <c:v>6948027.975079</c:v>
                </c:pt>
                <c:pt idx="6597">
                  <c:v>6952496.7986690002</c:v>
                </c:pt>
                <c:pt idx="6598">
                  <c:v>6956968.4965120004</c:v>
                </c:pt>
                <c:pt idx="6599">
                  <c:v>6961443.070456</c:v>
                </c:pt>
                <c:pt idx="6600">
                  <c:v>6965920.5223500002</c:v>
                </c:pt>
                <c:pt idx="6601">
                  <c:v>6970400.8540460002</c:v>
                </c:pt>
                <c:pt idx="6602">
                  <c:v>6974884.067396</c:v>
                </c:pt>
                <c:pt idx="6603">
                  <c:v>6979370.1642530002</c:v>
                </c:pt>
                <c:pt idx="6604">
                  <c:v>6983859.1464719996</c:v>
                </c:pt>
                <c:pt idx="6605">
                  <c:v>6988351.0159090003</c:v>
                </c:pt>
                <c:pt idx="6606">
                  <c:v>6992845.7744209999</c:v>
                </c:pt>
                <c:pt idx="6607">
                  <c:v>6997343.4238649998</c:v>
                </c:pt>
                <c:pt idx="6608">
                  <c:v>7001843.9661020003</c:v>
                </c:pt>
                <c:pt idx="6609">
                  <c:v>7006347.4029919999</c:v>
                </c:pt>
                <c:pt idx="6610">
                  <c:v>7010853.7363959998</c:v>
                </c:pt>
                <c:pt idx="6611">
                  <c:v>7015362.9681780003</c:v>
                </c:pt>
                <c:pt idx="6612">
                  <c:v>7019875.1002019998</c:v>
                </c:pt>
                <c:pt idx="6613">
                  <c:v>7024390.1343329996</c:v>
                </c:pt>
                <c:pt idx="6614">
                  <c:v>7028908.0724379998</c:v>
                </c:pt>
                <c:pt idx="6615">
                  <c:v>7033428.9163849996</c:v>
                </c:pt>
                <c:pt idx="6616">
                  <c:v>7037952.6680410001</c:v>
                </c:pt>
                <c:pt idx="6617">
                  <c:v>7042479.3292789999</c:v>
                </c:pt>
                <c:pt idx="6618">
                  <c:v>7047008.9019689998</c:v>
                </c:pt>
                <c:pt idx="6619">
                  <c:v>7051541.3879829999</c:v>
                </c:pt>
                <c:pt idx="6620">
                  <c:v>7056076.7891960004</c:v>
                </c:pt>
                <c:pt idx="6621">
                  <c:v>7060615.1074829996</c:v>
                </c:pt>
                <c:pt idx="6622">
                  <c:v>7065156.3447190002</c:v>
                </c:pt>
                <c:pt idx="6623">
                  <c:v>7069700.5027820002</c:v>
                </c:pt>
                <c:pt idx="6624">
                  <c:v>7074247.5835499996</c:v>
                </c:pt>
                <c:pt idx="6625">
                  <c:v>7078797.5889039999</c:v>
                </c:pt>
                <c:pt idx="6626">
                  <c:v>7083350.5207249997</c:v>
                </c:pt>
                <c:pt idx="6627">
                  <c:v>7087906.380895</c:v>
                </c:pt>
                <c:pt idx="6628">
                  <c:v>7092465.1712959995</c:v>
                </c:pt>
                <c:pt idx="6629">
                  <c:v>7097026.8938149996</c:v>
                </c:pt>
                <c:pt idx="6630">
                  <c:v>7101591.5503359996</c:v>
                </c:pt>
                <c:pt idx="6631">
                  <c:v>7106159.1427469999</c:v>
                </c:pt>
                <c:pt idx="6632">
                  <c:v>7110729.6729370002</c:v>
                </c:pt>
                <c:pt idx="6633">
                  <c:v>7115303.142794</c:v>
                </c:pt>
                <c:pt idx="6634">
                  <c:v>7119879.5542090004</c:v>
                </c:pt>
                <c:pt idx="6635">
                  <c:v>7124458.9090750003</c:v>
                </c:pt>
                <c:pt idx="6636">
                  <c:v>7129041.2092840001</c:v>
                </c:pt>
                <c:pt idx="6637">
                  <c:v>7133626.456731</c:v>
                </c:pt>
                <c:pt idx="6638">
                  <c:v>7138214.6533120004</c:v>
                </c:pt>
                <c:pt idx="6639">
                  <c:v>7142805.8009219998</c:v>
                </c:pt>
                <c:pt idx="6640">
                  <c:v>7147399.9014619999</c:v>
                </c:pt>
                <c:pt idx="6641">
                  <c:v>7151996.956828</c:v>
                </c:pt>
                <c:pt idx="6642">
                  <c:v>7156596.9689229997</c:v>
                </c:pt>
                <c:pt idx="6643">
                  <c:v>7161199.9396479996</c:v>
                </c:pt>
                <c:pt idx="6644">
                  <c:v>7165805.8709049998</c:v>
                </c:pt>
                <c:pt idx="6645">
                  <c:v>7170414.7646000003</c:v>
                </c:pt>
                <c:pt idx="6646">
                  <c:v>7175026.6226359997</c:v>
                </c:pt>
                <c:pt idx="6647">
                  <c:v>7179641.4469219996</c:v>
                </c:pt>
                <c:pt idx="6648">
                  <c:v>7184259.239364</c:v>
                </c:pt>
                <c:pt idx="6649">
                  <c:v>7188880.0018720003</c:v>
                </c:pt>
                <c:pt idx="6650">
                  <c:v>7193503.7363550002</c:v>
                </c:pt>
                <c:pt idx="6651">
                  <c:v>7198130.4447269998</c:v>
                </c:pt>
                <c:pt idx="6652">
                  <c:v>7202760.1288980003</c:v>
                </c:pt>
                <c:pt idx="6653">
                  <c:v>7207392.7907840004</c:v>
                </c:pt>
                <c:pt idx="6654">
                  <c:v>7212028.4323000005</c:v>
                </c:pt>
                <c:pt idx="6655">
                  <c:v>7216667.0553609999</c:v>
                </c:pt>
                <c:pt idx="6656">
                  <c:v>7221308.6618849998</c:v>
                </c:pt>
                <c:pt idx="6657">
                  <c:v>7225953.2537930002</c:v>
                </c:pt>
                <c:pt idx="6658">
                  <c:v>7230600.8330020001</c:v>
                </c:pt>
                <c:pt idx="6659">
                  <c:v>7235251.4014360001</c:v>
                </c:pt>
                <c:pt idx="6660">
                  <c:v>7239904.9610160002</c:v>
                </c:pt>
                <c:pt idx="6661">
                  <c:v>7244561.5136670005</c:v>
                </c:pt>
                <c:pt idx="6662">
                  <c:v>7249221.0613129996</c:v>
                </c:pt>
                <c:pt idx="6663">
                  <c:v>7253883.6058809999</c:v>
                </c:pt>
                <c:pt idx="6664">
                  <c:v>7258549.1492980001</c:v>
                </c:pt>
                <c:pt idx="6665">
                  <c:v>7263217.6934939995</c:v>
                </c:pt>
                <c:pt idx="6666">
                  <c:v>7267889.2403969998</c:v>
                </c:pt>
                <c:pt idx="6667">
                  <c:v>7272563.7919399999</c:v>
                </c:pt>
                <c:pt idx="6668">
                  <c:v>7277241.3500549998</c:v>
                </c:pt>
                <c:pt idx="6669">
                  <c:v>7281921.9166759998</c:v>
                </c:pt>
                <c:pt idx="6670">
                  <c:v>7286605.4937380003</c:v>
                </c:pt>
                <c:pt idx="6671">
                  <c:v>7291292.083176</c:v>
                </c:pt>
                <c:pt idx="6672">
                  <c:v>7295981.6869289996</c:v>
                </c:pt>
                <c:pt idx="6673">
                  <c:v>7300674.3069350002</c:v>
                </c:pt>
                <c:pt idx="6674">
                  <c:v>7305369.9451350002</c:v>
                </c:pt>
                <c:pt idx="6675">
                  <c:v>7310068.6034690002</c:v>
                </c:pt>
                <c:pt idx="6676">
                  <c:v>7314770.28388</c:v>
                </c:pt>
                <c:pt idx="6677">
                  <c:v>7319474.9883110002</c:v>
                </c:pt>
                <c:pt idx="6678">
                  <c:v>7324182.7187080001</c:v>
                </c:pt>
                <c:pt idx="6679">
                  <c:v>7328893.4770170003</c:v>
                </c:pt>
                <c:pt idx="6680">
                  <c:v>7333607.2651859997</c:v>
                </c:pt>
                <c:pt idx="6681">
                  <c:v>7338324.085163</c:v>
                </c:pt>
                <c:pt idx="6682">
                  <c:v>7343043.9388979999</c:v>
                </c:pt>
                <c:pt idx="6683">
                  <c:v>7347766.828342</c:v>
                </c:pt>
                <c:pt idx="6684">
                  <c:v>7352492.7554479996</c:v>
                </c:pt>
                <c:pt idx="6685">
                  <c:v>7357221.72217</c:v>
                </c:pt>
                <c:pt idx="6686">
                  <c:v>7361953.7304619998</c:v>
                </c:pt>
                <c:pt idx="6687">
                  <c:v>7366688.7822810002</c:v>
                </c:pt>
                <c:pt idx="6688">
                  <c:v>7371426.8795849998</c:v>
                </c:pt>
                <c:pt idx="6689">
                  <c:v>7376168.0243319999</c:v>
                </c:pt>
                <c:pt idx="6690">
                  <c:v>7380912.2184830001</c:v>
                </c:pt>
                <c:pt idx="6691">
                  <c:v>7385659.4639980001</c:v>
                </c:pt>
                <c:pt idx="6692">
                  <c:v>7390409.76284</c:v>
                </c:pt>
                <c:pt idx="6693">
                  <c:v>7395163.1169729996</c:v>
                </c:pt>
                <c:pt idx="6694">
                  <c:v>7399919.5283620004</c:v>
                </c:pt>
                <c:pt idx="6695">
                  <c:v>7404678.9989740001</c:v>
                </c:pt>
                <c:pt idx="6696">
                  <c:v>7409441.5307759997</c:v>
                </c:pt>
                <c:pt idx="6697">
                  <c:v>7414207.1257370003</c:v>
                </c:pt>
                <c:pt idx="6698">
                  <c:v>7418975.7858269997</c:v>
                </c:pt>
                <c:pt idx="6699">
                  <c:v>7423747.5130179999</c:v>
                </c:pt>
                <c:pt idx="6700">
                  <c:v>7428522.3092820002</c:v>
                </c:pt>
                <c:pt idx="6701">
                  <c:v>7433300.1765930001</c:v>
                </c:pt>
                <c:pt idx="6702">
                  <c:v>7438081.1169269998</c:v>
                </c:pt>
                <c:pt idx="6703">
                  <c:v>7442865.1322590001</c:v>
                </c:pt>
                <c:pt idx="6704">
                  <c:v>7447652.2245690003</c:v>
                </c:pt>
                <c:pt idx="6705">
                  <c:v>7452442.3958339998</c:v>
                </c:pt>
                <c:pt idx="6706">
                  <c:v>7457235.6480350001</c:v>
                </c:pt>
                <c:pt idx="6707">
                  <c:v>7462031.9831539998</c:v>
                </c:pt>
                <c:pt idx="6708">
                  <c:v>7466831.4031739999</c:v>
                </c:pt>
                <c:pt idx="6709">
                  <c:v>7471633.9100789996</c:v>
                </c:pt>
                <c:pt idx="6710">
                  <c:v>7476439.5058530001</c:v>
                </c:pt>
                <c:pt idx="6711">
                  <c:v>7481248.1924839998</c:v>
                </c:pt>
                <c:pt idx="6712">
                  <c:v>7486059.971961</c:v>
                </c:pt>
                <c:pt idx="6713">
                  <c:v>7490874.8462709999</c:v>
                </c:pt>
                <c:pt idx="6714">
                  <c:v>7495692.8174059996</c:v>
                </c:pt>
                <c:pt idx="6715">
                  <c:v>7500513.8873570003</c:v>
                </c:pt>
                <c:pt idx="6716">
                  <c:v>7505338.0581179997</c:v>
                </c:pt>
                <c:pt idx="6717">
                  <c:v>7510165.3316820003</c:v>
                </c:pt>
                <c:pt idx="6718">
                  <c:v>7514995.7100459998</c:v>
                </c:pt>
                <c:pt idx="6719">
                  <c:v>7519829.1952069998</c:v>
                </c:pt>
                <c:pt idx="6720">
                  <c:v>7524665.7891619997</c:v>
                </c:pt>
                <c:pt idx="6721">
                  <c:v>7529505.4939120002</c:v>
                </c:pt>
                <c:pt idx="6722">
                  <c:v>7534348.3114560004</c:v>
                </c:pt>
                <c:pt idx="6723">
                  <c:v>7539194.2437979998</c:v>
                </c:pt>
                <c:pt idx="6724">
                  <c:v>7544043.2929400001</c:v>
                </c:pt>
                <c:pt idx="6725">
                  <c:v>7548895.460887</c:v>
                </c:pt>
                <c:pt idx="6726">
                  <c:v>7553750.7496450003</c:v>
                </c:pt>
                <c:pt idx="6727">
                  <c:v>7558609.1612219997</c:v>
                </c:pt>
                <c:pt idx="6728">
                  <c:v>7563470.697625</c:v>
                </c:pt>
                <c:pt idx="6729">
                  <c:v>7568335.3608649997</c:v>
                </c:pt>
                <c:pt idx="6730">
                  <c:v>7573203.1529529998</c:v>
                </c:pt>
                <c:pt idx="6731">
                  <c:v>7578074.0759009998</c:v>
                </c:pt>
                <c:pt idx="6732">
                  <c:v>7582948.1317229997</c:v>
                </c:pt>
                <c:pt idx="6733">
                  <c:v>7587825.3224330004</c:v>
                </c:pt>
                <c:pt idx="6734">
                  <c:v>7592705.650049</c:v>
                </c:pt>
                <c:pt idx="6735">
                  <c:v>7597589.1165880002</c:v>
                </c:pt>
                <c:pt idx="6736">
                  <c:v>7602475.724068</c:v>
                </c:pt>
                <c:pt idx="6737">
                  <c:v>7607365.4745100001</c:v>
                </c:pt>
                <c:pt idx="6738">
                  <c:v>7612258.3699359996</c:v>
                </c:pt>
                <c:pt idx="6739">
                  <c:v>7617154.4123679996</c:v>
                </c:pt>
                <c:pt idx="6740">
                  <c:v>7622053.6038290001</c:v>
                </c:pt>
                <c:pt idx="6741">
                  <c:v>7626955.9463470001</c:v>
                </c:pt>
                <c:pt idx="6742">
                  <c:v>7631861.4419459999</c:v>
                </c:pt>
                <c:pt idx="6743">
                  <c:v>7636770.0926559996</c:v>
                </c:pt>
                <c:pt idx="6744">
                  <c:v>7641681.900506</c:v>
                </c:pt>
                <c:pt idx="6745">
                  <c:v>7646596.8675260004</c:v>
                </c:pt>
                <c:pt idx="6746">
                  <c:v>7651514.995747</c:v>
                </c:pt>
                <c:pt idx="6747">
                  <c:v>7656436.2872040002</c:v>
                </c:pt>
                <c:pt idx="6748">
                  <c:v>7661360.7439310001</c:v>
                </c:pt>
                <c:pt idx="6749">
                  <c:v>7666288.3679640004</c:v>
                </c:pt>
                <c:pt idx="6750">
                  <c:v>7671219.1613389999</c:v>
                </c:pt>
                <c:pt idx="6751">
                  <c:v>7676153.126096</c:v>
                </c:pt>
                <c:pt idx="6752">
                  <c:v>7681090.2642740002</c:v>
                </c:pt>
                <c:pt idx="6753">
                  <c:v>7686030.5779139996</c:v>
                </c:pt>
                <c:pt idx="6754">
                  <c:v>7690974.0690580001</c:v>
                </c:pt>
                <c:pt idx="6755">
                  <c:v>7695920.7397499997</c:v>
                </c:pt>
                <c:pt idx="6756">
                  <c:v>7700870.5920360005</c:v>
                </c:pt>
                <c:pt idx="6757">
                  <c:v>7705823.6279610004</c:v>
                </c:pt>
                <c:pt idx="6758">
                  <c:v>7710779.8495739996</c:v>
                </c:pt>
                <c:pt idx="6759">
                  <c:v>7715739.2589229997</c:v>
                </c:pt>
                <c:pt idx="6760">
                  <c:v>7720701.858058</c:v>
                </c:pt>
                <c:pt idx="6761">
                  <c:v>7725667.6490310002</c:v>
                </c:pt>
                <c:pt idx="6762">
                  <c:v>7730636.6338950004</c:v>
                </c:pt>
                <c:pt idx="6763">
                  <c:v>7735608.814704</c:v>
                </c:pt>
                <c:pt idx="6764">
                  <c:v>7740584.1935139997</c:v>
                </c:pt>
                <c:pt idx="6765">
                  <c:v>7745562.7723820005</c:v>
                </c:pt>
                <c:pt idx="6766">
                  <c:v>7750544.5533659998</c:v>
                </c:pt>
                <c:pt idx="6767">
                  <c:v>7755529.5385250002</c:v>
                </c:pt>
                <c:pt idx="6768">
                  <c:v>7760517.7299199998</c:v>
                </c:pt>
                <c:pt idx="6769">
                  <c:v>7765509.1296140002</c:v>
                </c:pt>
                <c:pt idx="6770">
                  <c:v>7770503.73967</c:v>
                </c:pt>
                <c:pt idx="6771">
                  <c:v>7775501.5621530004</c:v>
                </c:pt>
                <c:pt idx="6772">
                  <c:v>7780502.5991280004</c:v>
                </c:pt>
                <c:pt idx="6773">
                  <c:v>7785506.8526640004</c:v>
                </c:pt>
                <c:pt idx="6774">
                  <c:v>7790514.324829</c:v>
                </c:pt>
                <c:pt idx="6775">
                  <c:v>7795525.0176940002</c:v>
                </c:pt>
                <c:pt idx="6776">
                  <c:v>7800538.9333300004</c:v>
                </c:pt>
                <c:pt idx="6777">
                  <c:v>7805556.0738089997</c:v>
                </c:pt>
                <c:pt idx="6778">
                  <c:v>7810576.4412059998</c:v>
                </c:pt>
                <c:pt idx="6779">
                  <c:v>7815600.0375969997</c:v>
                </c:pt>
                <c:pt idx="6780">
                  <c:v>7820626.865057</c:v>
                </c:pt>
                <c:pt idx="6781">
                  <c:v>7825656.925667</c:v>
                </c:pt>
                <c:pt idx="6782">
                  <c:v>7830690.221504</c:v>
                </c:pt>
                <c:pt idx="6783">
                  <c:v>7835726.7546490002</c:v>
                </c:pt>
                <c:pt idx="6784">
                  <c:v>7840766.5271859998</c:v>
                </c:pt>
                <c:pt idx="6785">
                  <c:v>7845809.5411959998</c:v>
                </c:pt>
                <c:pt idx="6786">
                  <c:v>7850855.7987660002</c:v>
                </c:pt>
                <c:pt idx="6787">
                  <c:v>7855905.3019819995</c:v>
                </c:pt>
                <c:pt idx="6788">
                  <c:v>7860958.0529300002</c:v>
                </c:pt>
                <c:pt idx="6789">
                  <c:v>7866014.0537</c:v>
                </c:pt>
                <c:pt idx="6790">
                  <c:v>7871073.3063820004</c:v>
                </c:pt>
                <c:pt idx="6791">
                  <c:v>7876135.8130679997</c:v>
                </c:pt>
                <c:pt idx="6792">
                  <c:v>7881201.5758499997</c:v>
                </c:pt>
                <c:pt idx="6793">
                  <c:v>7886270.5968220001</c:v>
                </c:pt>
                <c:pt idx="6794">
                  <c:v>7891342.8780819997</c:v>
                </c:pt>
                <c:pt idx="6795">
                  <c:v>7896418.421724</c:v>
                </c:pt>
                <c:pt idx="6796">
                  <c:v>7901497.2298480002</c:v>
                </c:pt>
                <c:pt idx="6797">
                  <c:v>7906579.3045530003</c:v>
                </c:pt>
                <c:pt idx="6798">
                  <c:v>7911664.6479399996</c:v>
                </c:pt>
                <c:pt idx="6799">
                  <c:v>7916753.262112</c:v>
                </c:pt>
                <c:pt idx="6800">
                  <c:v>7921845.1491719997</c:v>
                </c:pt>
                <c:pt idx="6801">
                  <c:v>7926940.3112249998</c:v>
                </c:pt>
                <c:pt idx="6802">
                  <c:v>7932038.7503789999</c:v>
                </c:pt>
                <c:pt idx="6803">
                  <c:v>7937140.4687390001</c:v>
                </c:pt>
                <c:pt idx="6804">
                  <c:v>7942245.4684159998</c:v>
                </c:pt>
                <c:pt idx="6805">
                  <c:v>7947353.7515200004</c:v>
                </c:pt>
                <c:pt idx="6806">
                  <c:v>7952465.3201630004</c:v>
                </c:pt>
                <c:pt idx="6807">
                  <c:v>7957580.1764580002</c:v>
                </c:pt>
                <c:pt idx="6808">
                  <c:v>7962698.3225199999</c:v>
                </c:pt>
                <c:pt idx="6809">
                  <c:v>7967819.7604639996</c:v>
                </c:pt>
                <c:pt idx="6810">
                  <c:v>7972944.4924079999</c:v>
                </c:pt>
                <c:pt idx="6811">
                  <c:v>7978072.5204710001</c:v>
                </c:pt>
                <c:pt idx="6812">
                  <c:v>7983203.8467720002</c:v>
                </c:pt>
                <c:pt idx="6813">
                  <c:v>7988338.4734319998</c:v>
                </c:pt>
                <c:pt idx="6814">
                  <c:v>7993476.4025750002</c:v>
                </c:pt>
                <c:pt idx="6815">
                  <c:v>7998617.6363249999</c:v>
                </c:pt>
                <c:pt idx="6816">
                  <c:v>8003762.1768070003</c:v>
                </c:pt>
                <c:pt idx="6817">
                  <c:v>8008910.0261469996</c:v>
                </c:pt>
                <c:pt idx="6818">
                  <c:v>8014061.1864750003</c:v>
                </c:pt>
                <c:pt idx="6819">
                  <c:v>8019215.6599190002</c:v>
                </c:pt>
                <c:pt idx="6820">
                  <c:v>8024373.4486109996</c:v>
                </c:pt>
                <c:pt idx="6821">
                  <c:v>8029534.5546829998</c:v>
                </c:pt>
                <c:pt idx="6822">
                  <c:v>8034698.9802679997</c:v>
                </c:pt>
                <c:pt idx="6823">
                  <c:v>8039866.7275010003</c:v>
                </c:pt>
                <c:pt idx="6824">
                  <c:v>8045037.7985199997</c:v>
                </c:pt>
                <c:pt idx="6825">
                  <c:v>8050212.1954610003</c:v>
                </c:pt>
                <c:pt idx="6826">
                  <c:v>8055389.9204639997</c:v>
                </c:pt>
                <c:pt idx="6827">
                  <c:v>8060570.9756699996</c:v>
                </c:pt>
                <c:pt idx="6828">
                  <c:v>8065755.3632199997</c:v>
                </c:pt>
                <c:pt idx="6829">
                  <c:v>8070943.0852570003</c:v>
                </c:pt>
                <c:pt idx="6830">
                  <c:v>8076134.1439270005</c:v>
                </c:pt>
                <c:pt idx="6831">
                  <c:v>8081328.541375</c:v>
                </c:pt>
                <c:pt idx="6832">
                  <c:v>8086526.2797490004</c:v>
                </c:pt>
                <c:pt idx="6833">
                  <c:v>8091727.3611979997</c:v>
                </c:pt>
                <c:pt idx="6834">
                  <c:v>8096931.7878710004</c:v>
                </c:pt>
                <c:pt idx="6835">
                  <c:v>8102139.5619209995</c:v>
                </c:pt>
                <c:pt idx="6836">
                  <c:v>8107350.6854999997</c:v>
                </c:pt>
                <c:pt idx="6837">
                  <c:v>8112565.1607630001</c:v>
                </c:pt>
                <c:pt idx="6838">
                  <c:v>8117782.9898650004</c:v>
                </c:pt>
                <c:pt idx="6839">
                  <c:v>8123004.1749639995</c:v>
                </c:pt>
                <c:pt idx="6840">
                  <c:v>8128228.7182179997</c:v>
                </c:pt>
                <c:pt idx="6841">
                  <c:v>8133456.6217860002</c:v>
                </c:pt>
                <c:pt idx="6842">
                  <c:v>8138687.8878309997</c:v>
                </c:pt>
                <c:pt idx="6843">
                  <c:v>8143922.5185150001</c:v>
                </c:pt>
                <c:pt idx="6844">
                  <c:v>8149160.5160020003</c:v>
                </c:pt>
                <c:pt idx="6845">
                  <c:v>8154401.8824570002</c:v>
                </c:pt>
                <c:pt idx="6846">
                  <c:v>8159646.6200479995</c:v>
                </c:pt>
                <c:pt idx="6847">
                  <c:v>8164894.7309410004</c:v>
                </c:pt>
                <c:pt idx="6848">
                  <c:v>8170146.217309</c:v>
                </c:pt>
                <c:pt idx="6849">
                  <c:v>8175401.0813199999</c:v>
                </c:pt>
                <c:pt idx="6850">
                  <c:v>8180659.3251480004</c:v>
                </c:pt>
                <c:pt idx="6851">
                  <c:v>8185920.9509659996</c:v>
                </c:pt>
                <c:pt idx="6852">
                  <c:v>8191185.9609500002</c:v>
                </c:pt>
                <c:pt idx="6853">
                  <c:v>8196454.3572760001</c:v>
                </c:pt>
                <c:pt idx="6854">
                  <c:v>8201726.1421220005</c:v>
                </c:pt>
                <c:pt idx="6855">
                  <c:v>8207001.3176680002</c:v>
                </c:pt>
                <c:pt idx="6856">
                  <c:v>8212279.8860950004</c:v>
                </c:pt>
                <c:pt idx="6857">
                  <c:v>8217561.8495850004</c:v>
                </c:pt>
                <c:pt idx="6858">
                  <c:v>8222847.2103209998</c:v>
                </c:pt>
                <c:pt idx="6859">
                  <c:v>8228135.9704879997</c:v>
                </c:pt>
                <c:pt idx="6860">
                  <c:v>8233428.1322729997</c:v>
                </c:pt>
                <c:pt idx="6861">
                  <c:v>8238723.6978639998</c:v>
                </c:pt>
                <c:pt idx="6862">
                  <c:v>8244022.6694499999</c:v>
                </c:pt>
                <c:pt idx="6863">
                  <c:v>8249325.0492219999</c:v>
                </c:pt>
                <c:pt idx="6864">
                  <c:v>8254630.8393710004</c:v>
                </c:pt>
                <c:pt idx="6865">
                  <c:v>8259940.0420909999</c:v>
                </c:pt>
                <c:pt idx="6866">
                  <c:v>8265252.6595780002</c:v>
                </c:pt>
                <c:pt idx="6867">
                  <c:v>8270568.6940270001</c:v>
                </c:pt>
                <c:pt idx="6868">
                  <c:v>8275888.1476360001</c:v>
                </c:pt>
                <c:pt idx="6869">
                  <c:v>8281211.0226039998</c:v>
                </c:pt>
                <c:pt idx="6870">
                  <c:v>8286537.3211319996</c:v>
                </c:pt>
                <c:pt idx="6871">
                  <c:v>8291867.0454219999</c:v>
                </c:pt>
                <c:pt idx="6872">
                  <c:v>8297200.1976770004</c:v>
                </c:pt>
                <c:pt idx="6873">
                  <c:v>8302536.7801019996</c:v>
                </c:pt>
                <c:pt idx="6874">
                  <c:v>8307876.7949040001</c:v>
                </c:pt>
                <c:pt idx="6875">
                  <c:v>8313220.2442880003</c:v>
                </c:pt>
                <c:pt idx="6876">
                  <c:v>8318567.1304660002</c:v>
                </c:pt>
                <c:pt idx="6877">
                  <c:v>8323917.4556470001</c:v>
                </c:pt>
                <c:pt idx="6878">
                  <c:v>8329271.2220430002</c:v>
                </c:pt>
                <c:pt idx="6879">
                  <c:v>8334628.431868</c:v>
                </c:pt>
                <c:pt idx="6880">
                  <c:v>8339989.0873360001</c:v>
                </c:pt>
                <c:pt idx="6881">
                  <c:v>8345353.1906629996</c:v>
                </c:pt>
                <c:pt idx="6882">
                  <c:v>8350720.7440680005</c:v>
                </c:pt>
                <c:pt idx="6883">
                  <c:v>8356091.7497680001</c:v>
                </c:pt>
                <c:pt idx="6884">
                  <c:v>8361466.2099850001</c:v>
                </c:pt>
                <c:pt idx="6885">
                  <c:v>8366844.1269399999</c:v>
                </c:pt>
                <c:pt idx="6886">
                  <c:v>8372225.5028569996</c:v>
                </c:pt>
                <c:pt idx="6887">
                  <c:v>8377610.3399599995</c:v>
                </c:pt>
                <c:pt idx="6888">
                  <c:v>8382998.6404750003</c:v>
                </c:pt>
                <c:pt idx="6889">
                  <c:v>8388390.4066310003</c:v>
                </c:pt>
                <c:pt idx="6890">
                  <c:v>8393785.640656</c:v>
                </c:pt>
                <c:pt idx="6891">
                  <c:v>8399184.3447799999</c:v>
                </c:pt>
                <c:pt idx="6892">
                  <c:v>8404586.5212360006</c:v>
                </c:pt>
                <c:pt idx="6893">
                  <c:v>8409992.1722570006</c:v>
                </c:pt>
                <c:pt idx="6894">
                  <c:v>8415401.3000780009</c:v>
                </c:pt>
                <c:pt idx="6895">
                  <c:v>8420813.9069340006</c:v>
                </c:pt>
                <c:pt idx="6896">
                  <c:v>8426229.9950629994</c:v>
                </c:pt>
                <c:pt idx="6897">
                  <c:v>8431649.5667049997</c:v>
                </c:pt>
                <c:pt idx="6898">
                  <c:v>8437072.6241009999</c:v>
                </c:pt>
                <c:pt idx="6899">
                  <c:v>8442499.1694910005</c:v>
                </c:pt>
                <c:pt idx="6900">
                  <c:v>8447929.2051190007</c:v>
                </c:pt>
                <c:pt idx="6901">
                  <c:v>8453362.7332310006</c:v>
                </c:pt>
                <c:pt idx="6902">
                  <c:v>8458799.7560729999</c:v>
                </c:pt>
                <c:pt idx="6903">
                  <c:v>8464240.2758910004</c:v>
                </c:pt>
                <c:pt idx="6904">
                  <c:v>8469684.2949359994</c:v>
                </c:pt>
                <c:pt idx="6905">
                  <c:v>8475131.8154579997</c:v>
                </c:pt>
                <c:pt idx="6906">
                  <c:v>8480582.8397100009</c:v>
                </c:pt>
                <c:pt idx="6907">
                  <c:v>8486037.3699440006</c:v>
                </c:pt>
                <c:pt idx="6908">
                  <c:v>8491495.4084150009</c:v>
                </c:pt>
                <c:pt idx="6909">
                  <c:v>8496956.9573810007</c:v>
                </c:pt>
                <c:pt idx="6910">
                  <c:v>8502422.0190990008</c:v>
                </c:pt>
                <c:pt idx="6911">
                  <c:v>8507890.5958280005</c:v>
                </c:pt>
                <c:pt idx="6912">
                  <c:v>8513362.6898289993</c:v>
                </c:pt>
                <c:pt idx="6913">
                  <c:v>8518838.3033639994</c:v>
                </c:pt>
                <c:pt idx="6914">
                  <c:v>8524317.4386979993</c:v>
                </c:pt>
                <c:pt idx="6915">
                  <c:v>8529800.0980939995</c:v>
                </c:pt>
                <c:pt idx="6916">
                  <c:v>8535286.2838199995</c:v>
                </c:pt>
                <c:pt idx="6917">
                  <c:v>8540775.9981440008</c:v>
                </c:pt>
                <c:pt idx="6918">
                  <c:v>8546269.2433359995</c:v>
                </c:pt>
                <c:pt idx="6919">
                  <c:v>8551766.0216649994</c:v>
                </c:pt>
                <c:pt idx="6920">
                  <c:v>8557266.3354059998</c:v>
                </c:pt>
                <c:pt idx="6921">
                  <c:v>8562770.1868309993</c:v>
                </c:pt>
                <c:pt idx="6922">
                  <c:v>8568277.5782149993</c:v>
                </c:pt>
                <c:pt idx="6923">
                  <c:v>8573788.511837</c:v>
                </c:pt>
                <c:pt idx="6924">
                  <c:v>8579302.9899739996</c:v>
                </c:pt>
                <c:pt idx="6925">
                  <c:v>8584821.0149060003</c:v>
                </c:pt>
                <c:pt idx="6926">
                  <c:v>8590342.5889139995</c:v>
                </c:pt>
                <c:pt idx="6927">
                  <c:v>8595867.71428</c:v>
                </c:pt>
                <c:pt idx="6928">
                  <c:v>8601396.39329</c:v>
                </c:pt>
                <c:pt idx="6929">
                  <c:v>8606928.6282279994</c:v>
                </c:pt>
                <c:pt idx="6930">
                  <c:v>8612464.4213820007</c:v>
                </c:pt>
                <c:pt idx="6931">
                  <c:v>8618003.7750400007</c:v>
                </c:pt>
                <c:pt idx="6932">
                  <c:v>8623546.6914930008</c:v>
                </c:pt>
                <c:pt idx="6933">
                  <c:v>8629093.1730310004</c:v>
                </c:pt>
                <c:pt idx="6934">
                  <c:v>8634643.2219479997</c:v>
                </c:pt>
                <c:pt idx="6935">
                  <c:v>8640196.8405380007</c:v>
                </c:pt>
                <c:pt idx="6936">
                  <c:v>8645754.0310970005</c:v>
                </c:pt>
                <c:pt idx="6937">
                  <c:v>8651314.7959230002</c:v>
                </c:pt>
                <c:pt idx="6938">
                  <c:v>8656879.1373139992</c:v>
                </c:pt>
                <c:pt idx="6939">
                  <c:v>8662447.0575719997</c:v>
                </c:pt>
                <c:pt idx="6940">
                  <c:v>8668018.5589969996</c:v>
                </c:pt>
                <c:pt idx="6941">
                  <c:v>8673593.6438929997</c:v>
                </c:pt>
                <c:pt idx="6942">
                  <c:v>8679172.3145649992</c:v>
                </c:pt>
                <c:pt idx="6943">
                  <c:v>8684754.5733189993</c:v>
                </c:pt>
                <c:pt idx="6944">
                  <c:v>8690340.4224619996</c:v>
                </c:pt>
                <c:pt idx="6945">
                  <c:v>8695929.8643059991</c:v>
                </c:pt>
                <c:pt idx="6946">
                  <c:v>8701522.9011589997</c:v>
                </c:pt>
                <c:pt idx="6947">
                  <c:v>8707119.5353340004</c:v>
                </c:pt>
                <c:pt idx="6948">
                  <c:v>8712719.7691450007</c:v>
                </c:pt>
                <c:pt idx="6949">
                  <c:v>8718323.6049070004</c:v>
                </c:pt>
                <c:pt idx="6950">
                  <c:v>8723931.0449369997</c:v>
                </c:pt>
                <c:pt idx="6951">
                  <c:v>8729542.0915530007</c:v>
                </c:pt>
                <c:pt idx="6952">
                  <c:v>8735156.7470750008</c:v>
                </c:pt>
                <c:pt idx="6953">
                  <c:v>8740775.0138230007</c:v>
                </c:pt>
                <c:pt idx="6954">
                  <c:v>8746396.8941210005</c:v>
                </c:pt>
                <c:pt idx="6955">
                  <c:v>8752022.3902930003</c:v>
                </c:pt>
                <c:pt idx="6956">
                  <c:v>8757651.5046629999</c:v>
                </c:pt>
                <c:pt idx="6957">
                  <c:v>8763284.2395610008</c:v>
                </c:pt>
                <c:pt idx="6958">
                  <c:v>8768920.5973129999</c:v>
                </c:pt>
                <c:pt idx="6959">
                  <c:v>8774560.5802510008</c:v>
                </c:pt>
                <c:pt idx="6960">
                  <c:v>8780204.1907059997</c:v>
                </c:pt>
                <c:pt idx="6961">
                  <c:v>8785851.4310100004</c:v>
                </c:pt>
                <c:pt idx="6962">
                  <c:v>8791502.3034990001</c:v>
                </c:pt>
                <c:pt idx="6963">
                  <c:v>8797156.8105100002</c:v>
                </c:pt>
                <c:pt idx="6964">
                  <c:v>8802814.9543779995</c:v>
                </c:pt>
                <c:pt idx="6965">
                  <c:v>8808476.7374440003</c:v>
                </c:pt>
                <c:pt idx="6966">
                  <c:v>8814142.1620489992</c:v>
                </c:pt>
                <c:pt idx="6967">
                  <c:v>8819811.2305330001</c:v>
                </c:pt>
                <c:pt idx="6968">
                  <c:v>8825483.9452420007</c:v>
                </c:pt>
                <c:pt idx="6969">
                  <c:v>8831160.3085210007</c:v>
                </c:pt>
                <c:pt idx="6970">
                  <c:v>8836840.3227149993</c:v>
                </c:pt>
                <c:pt idx="6971">
                  <c:v>8842523.9901730008</c:v>
                </c:pt>
                <c:pt idx="6972">
                  <c:v>8848211.3132450003</c:v>
                </c:pt>
                <c:pt idx="6973">
                  <c:v>8853902.2942820005</c:v>
                </c:pt>
                <c:pt idx="6974">
                  <c:v>8859596.9356369991</c:v>
                </c:pt>
                <c:pt idx="6975">
                  <c:v>8865295.2396639995</c:v>
                </c:pt>
                <c:pt idx="6976">
                  <c:v>8870997.2087190002</c:v>
                </c:pt>
                <c:pt idx="6977">
                  <c:v>8876702.8451589998</c:v>
                </c:pt>
                <c:pt idx="6978">
                  <c:v>8882412.1513420008</c:v>
                </c:pt>
                <c:pt idx="6979">
                  <c:v>8888125.1296299994</c:v>
                </c:pt>
                <c:pt idx="6980">
                  <c:v>8893841.7823840007</c:v>
                </c:pt>
                <c:pt idx="6981">
                  <c:v>8899562.1119669992</c:v>
                </c:pt>
                <c:pt idx="6982">
                  <c:v>8905286.1207439993</c:v>
                </c:pt>
                <c:pt idx="6983">
                  <c:v>8911013.8110809997</c:v>
                </c:pt>
                <c:pt idx="6984">
                  <c:v>8916745.1853470001</c:v>
                </c:pt>
                <c:pt idx="6985">
                  <c:v>8922480.2459110003</c:v>
                </c:pt>
                <c:pt idx="6986">
                  <c:v>8928218.9951440003</c:v>
                </c:pt>
                <c:pt idx="6987">
                  <c:v>8933961.4354180004</c:v>
                </c:pt>
                <c:pt idx="6988">
                  <c:v>8939707.5691069998</c:v>
                </c:pt>
                <c:pt idx="6989">
                  <c:v>8945457.3985869996</c:v>
                </c:pt>
                <c:pt idx="6990">
                  <c:v>8951210.9262349997</c:v>
                </c:pt>
                <c:pt idx="6991">
                  <c:v>8956968.1544289999</c:v>
                </c:pt>
                <c:pt idx="6992">
                  <c:v>8962729.0855500009</c:v>
                </c:pt>
                <c:pt idx="6993">
                  <c:v>8968493.7219789997</c:v>
                </c:pt>
                <c:pt idx="6994">
                  <c:v>8974262.0660989992</c:v>
                </c:pt>
                <c:pt idx="6995">
                  <c:v>8980034.1202949993</c:v>
                </c:pt>
                <c:pt idx="6996">
                  <c:v>8985809.8869540002</c:v>
                </c:pt>
                <c:pt idx="6997">
                  <c:v>8991589.3684630003</c:v>
                </c:pt>
                <c:pt idx="6998">
                  <c:v>8997372.5672110002</c:v>
                </c:pt>
                <c:pt idx="6999">
                  <c:v>9003159.4855889995</c:v>
                </c:pt>
                <c:pt idx="7000">
                  <c:v>9008950.1259899996</c:v>
                </c:pt>
                <c:pt idx="7001">
                  <c:v>9014744.4908080008</c:v>
                </c:pt>
                <c:pt idx="7002">
                  <c:v>9020542.5824369993</c:v>
                </c:pt>
                <c:pt idx="7003">
                  <c:v>9026344.4032760002</c:v>
                </c:pt>
                <c:pt idx="7004">
                  <c:v>9032149.9557220004</c:v>
                </c:pt>
                <c:pt idx="7005">
                  <c:v>9037959.242176</c:v>
                </c:pt>
                <c:pt idx="7006">
                  <c:v>9043772.2650390007</c:v>
                </c:pt>
                <c:pt idx="7007">
                  <c:v>9049589.0267149992</c:v>
                </c:pt>
                <c:pt idx="7008">
                  <c:v>9055409.5296080001</c:v>
                </c:pt>
                <c:pt idx="7009">
                  <c:v>9061233.7761240005</c:v>
                </c:pt>
                <c:pt idx="7010">
                  <c:v>9067061.7686720006</c:v>
                </c:pt>
                <c:pt idx="7011">
                  <c:v>9072893.50966</c:v>
                </c:pt>
                <c:pt idx="7012">
                  <c:v>9078729.0014999993</c:v>
                </c:pt>
                <c:pt idx="7013">
                  <c:v>9084568.2466039993</c:v>
                </c:pt>
                <c:pt idx="7014">
                  <c:v>9090411.2473859992</c:v>
                </c:pt>
                <c:pt idx="7015">
                  <c:v>9096258.0062610004</c:v>
                </c:pt>
                <c:pt idx="7016">
                  <c:v>9102108.5256479997</c:v>
                </c:pt>
                <c:pt idx="7017">
                  <c:v>9107962.8079630006</c:v>
                </c:pt>
                <c:pt idx="7018">
                  <c:v>9113820.8556290008</c:v>
                </c:pt>
                <c:pt idx="7019">
                  <c:v>9119682.6710659992</c:v>
                </c:pt>
                <c:pt idx="7020">
                  <c:v>9125548.2566979993</c:v>
                </c:pt>
                <c:pt idx="7021">
                  <c:v>9131417.6149489991</c:v>
                </c:pt>
                <c:pt idx="7022">
                  <c:v>9137290.7482469995</c:v>
                </c:pt>
                <c:pt idx="7023">
                  <c:v>9143167.6590190008</c:v>
                </c:pt>
                <c:pt idx="7024">
                  <c:v>9149048.3496950008</c:v>
                </c:pt>
                <c:pt idx="7025">
                  <c:v>9154932.8227060009</c:v>
                </c:pt>
                <c:pt idx="7026">
                  <c:v>9160821.0804839991</c:v>
                </c:pt>
                <c:pt idx="7027">
                  <c:v>9166713.1254639998</c:v>
                </c:pt>
                <c:pt idx="7028">
                  <c:v>9172608.9600830004</c:v>
                </c:pt>
                <c:pt idx="7029">
                  <c:v>9178508.5867759995</c:v>
                </c:pt>
                <c:pt idx="7030">
                  <c:v>9184412.0079839993</c:v>
                </c:pt>
                <c:pt idx="7031">
                  <c:v>9190319.2261459995</c:v>
                </c:pt>
                <c:pt idx="7032">
                  <c:v>9196230.2437059991</c:v>
                </c:pt>
                <c:pt idx="7033">
                  <c:v>9202145.0631060004</c:v>
                </c:pt>
                <c:pt idx="7034">
                  <c:v>9208063.6867910009</c:v>
                </c:pt>
                <c:pt idx="7035">
                  <c:v>9213986.1172100008</c:v>
                </c:pt>
                <c:pt idx="7036">
                  <c:v>9219912.3568099998</c:v>
                </c:pt>
                <c:pt idx="7037">
                  <c:v>9225842.4080400001</c:v>
                </c:pt>
                <c:pt idx="7038">
                  <c:v>9231776.2733529992</c:v>
                </c:pt>
                <c:pt idx="7039">
                  <c:v>9237713.9552020002</c:v>
                </c:pt>
                <c:pt idx="7040">
                  <c:v>9243655.4560419992</c:v>
                </c:pt>
                <c:pt idx="7041">
                  <c:v>9249600.7783279996</c:v>
                </c:pt>
                <c:pt idx="7042">
                  <c:v>9255549.9245190006</c:v>
                </c:pt>
                <c:pt idx="7043">
                  <c:v>9261502.8970740009</c:v>
                </c:pt>
                <c:pt idx="7044">
                  <c:v>9267459.6984550003</c:v>
                </c:pt>
                <c:pt idx="7045">
                  <c:v>9273420.3311219998</c:v>
                </c:pt>
                <c:pt idx="7046">
                  <c:v>9279384.7975420002</c:v>
                </c:pt>
                <c:pt idx="7047">
                  <c:v>9285353.1001800001</c:v>
                </c:pt>
                <c:pt idx="7048">
                  <c:v>9291325.2415030003</c:v>
                </c:pt>
                <c:pt idx="7049">
                  <c:v>9297301.2239800002</c:v>
                </c:pt>
                <c:pt idx="7050">
                  <c:v>9303281.0500809997</c:v>
                </c:pt>
                <c:pt idx="7051">
                  <c:v>9309264.7222799994</c:v>
                </c:pt>
                <c:pt idx="7052">
                  <c:v>9315252.2430479992</c:v>
                </c:pt>
                <c:pt idx="7053">
                  <c:v>9321243.6148630008</c:v>
                </c:pt>
                <c:pt idx="7054">
                  <c:v>9327238.8401999995</c:v>
                </c:pt>
                <c:pt idx="7055">
                  <c:v>9333237.9215389993</c:v>
                </c:pt>
                <c:pt idx="7056">
                  <c:v>9339240.8613590002</c:v>
                </c:pt>
                <c:pt idx="7057">
                  <c:v>9345247.6621419992</c:v>
                </c:pt>
                <c:pt idx="7058">
                  <c:v>9351258.3263709992</c:v>
                </c:pt>
                <c:pt idx="7059">
                  <c:v>9357272.8565309998</c:v>
                </c:pt>
                <c:pt idx="7060">
                  <c:v>9363291.2551089991</c:v>
                </c:pt>
                <c:pt idx="7061">
                  <c:v>9369313.5245929994</c:v>
                </c:pt>
                <c:pt idx="7062">
                  <c:v>9375339.6674719993</c:v>
                </c:pt>
                <c:pt idx="7063">
                  <c:v>9381369.6862380002</c:v>
                </c:pt>
                <c:pt idx="7064">
                  <c:v>9387403.5833839998</c:v>
                </c:pt>
                <c:pt idx="7065">
                  <c:v>9393441.3614039999</c:v>
                </c:pt>
                <c:pt idx="7066">
                  <c:v>9399483.0227940008</c:v>
                </c:pt>
                <c:pt idx="7067">
                  <c:v>9405528.5700519998</c:v>
                </c:pt>
                <c:pt idx="7068">
                  <c:v>9411578.0056769997</c:v>
                </c:pt>
                <c:pt idx="7069">
                  <c:v>9417631.3321700003</c:v>
                </c:pt>
                <c:pt idx="7070">
                  <c:v>9423688.5520339999</c:v>
                </c:pt>
                <c:pt idx="7071">
                  <c:v>9429749.6677730009</c:v>
                </c:pt>
                <c:pt idx="7072">
                  <c:v>9435814.6818920001</c:v>
                </c:pt>
                <c:pt idx="7073">
                  <c:v>9441883.5968990009</c:v>
                </c:pt>
                <c:pt idx="7074">
                  <c:v>9447956.4153029993</c:v>
                </c:pt>
                <c:pt idx="7075">
                  <c:v>9454033.1396140009</c:v>
                </c:pt>
                <c:pt idx="7076">
                  <c:v>9460113.7723450009</c:v>
                </c:pt>
                <c:pt idx="7077">
                  <c:v>9466198.3160100002</c:v>
                </c:pt>
                <c:pt idx="7078">
                  <c:v>9472286.7731229998</c:v>
                </c:pt>
                <c:pt idx="7079">
                  <c:v>9478379.1462019999</c:v>
                </c:pt>
                <c:pt idx="7080">
                  <c:v>9484475.4377660006</c:v>
                </c:pt>
                <c:pt idx="7081">
                  <c:v>9490575.6503350008</c:v>
                </c:pt>
                <c:pt idx="7082">
                  <c:v>9496679.7864309996</c:v>
                </c:pt>
                <c:pt idx="7083">
                  <c:v>9502787.848576</c:v>
                </c:pt>
                <c:pt idx="7084">
                  <c:v>9508899.8392980006</c:v>
                </c:pt>
                <c:pt idx="7085">
                  <c:v>9515015.7611209992</c:v>
                </c:pt>
                <c:pt idx="7086">
                  <c:v>9521135.6165750008</c:v>
                </c:pt>
                <c:pt idx="7087">
                  <c:v>9527259.4081900008</c:v>
                </c:pt>
                <c:pt idx="7088">
                  <c:v>9533387.1384970006</c:v>
                </c:pt>
                <c:pt idx="7089">
                  <c:v>9539518.8100300003</c:v>
                </c:pt>
                <c:pt idx="7090">
                  <c:v>9545654.4253230002</c:v>
                </c:pt>
                <c:pt idx="7091">
                  <c:v>9551793.9869139995</c:v>
                </c:pt>
                <c:pt idx="7092">
                  <c:v>9557937.4973390009</c:v>
                </c:pt>
                <c:pt idx="7093">
                  <c:v>9564084.9591400009</c:v>
                </c:pt>
                <c:pt idx="7094">
                  <c:v>9570236.3748569991</c:v>
                </c:pt>
                <c:pt idx="7095">
                  <c:v>9576391.7470340002</c:v>
                </c:pt>
                <c:pt idx="7096">
                  <c:v>9582551.0782149993</c:v>
                </c:pt>
                <c:pt idx="7097">
                  <c:v>9588714.3709459994</c:v>
                </c:pt>
                <c:pt idx="7098">
                  <c:v>9594881.6277760006</c:v>
                </c:pt>
                <c:pt idx="7099">
                  <c:v>9601052.8512549996</c:v>
                </c:pt>
                <c:pt idx="7100">
                  <c:v>9607228.0439320002</c:v>
                </c:pt>
                <c:pt idx="7101">
                  <c:v>9613407.2083630003</c:v>
                </c:pt>
                <c:pt idx="7102">
                  <c:v>9619590.3471000008</c:v>
                </c:pt>
                <c:pt idx="7103">
                  <c:v>9625777.4627</c:v>
                </c:pt>
                <c:pt idx="7104">
                  <c:v>9631968.5577210002</c:v>
                </c:pt>
                <c:pt idx="7105">
                  <c:v>9638163.6347230002</c:v>
                </c:pt>
                <c:pt idx="7106">
                  <c:v>9644362.6962659992</c:v>
                </c:pt>
                <c:pt idx="7107">
                  <c:v>9650565.7449140009</c:v>
                </c:pt>
                <c:pt idx="7108">
                  <c:v>9656772.7832299992</c:v>
                </c:pt>
                <c:pt idx="7109">
                  <c:v>9662983.8137810007</c:v>
                </c:pt>
                <c:pt idx="7110">
                  <c:v>9669198.8391350005</c:v>
                </c:pt>
                <c:pt idx="7111">
                  <c:v>9675417.8618609998</c:v>
                </c:pt>
                <c:pt idx="7112">
                  <c:v>9681640.8845290001</c:v>
                </c:pt>
                <c:pt idx="7113">
                  <c:v>9687867.9097130001</c:v>
                </c:pt>
                <c:pt idx="7114">
                  <c:v>9694098.9399880003</c:v>
                </c:pt>
                <c:pt idx="7115">
                  <c:v>9700333.9779279996</c:v>
                </c:pt>
                <c:pt idx="7116">
                  <c:v>9706573.0261109993</c:v>
                </c:pt>
                <c:pt idx="7117">
                  <c:v>9712816.0871179998</c:v>
                </c:pt>
                <c:pt idx="7118">
                  <c:v>9719063.1635279991</c:v>
                </c:pt>
                <c:pt idx="7119">
                  <c:v>9725314.257925</c:v>
                </c:pt>
                <c:pt idx="7120">
                  <c:v>9731569.372893</c:v>
                </c:pt>
                <c:pt idx="7121">
                  <c:v>9737828.5110170003</c:v>
                </c:pt>
                <c:pt idx="7122">
                  <c:v>9744091.6748859994</c:v>
                </c:pt>
                <c:pt idx="7123">
                  <c:v>9750358.8670879994</c:v>
                </c:pt>
                <c:pt idx="7124">
                  <c:v>9756630.0902149994</c:v>
                </c:pt>
                <c:pt idx="7125">
                  <c:v>9762905.3468590006</c:v>
                </c:pt>
                <c:pt idx="7126">
                  <c:v>9769184.6396140009</c:v>
                </c:pt>
                <c:pt idx="7127">
                  <c:v>9775467.9710770007</c:v>
                </c:pt>
                <c:pt idx="7128">
                  <c:v>9781755.3438440003</c:v>
                </c:pt>
                <c:pt idx="7129">
                  <c:v>9788046.7605160009</c:v>
                </c:pt>
                <c:pt idx="7130">
                  <c:v>9794342.2236930002</c:v>
                </c:pt>
                <c:pt idx="7131">
                  <c:v>9800641.7359779999</c:v>
                </c:pt>
                <c:pt idx="7132">
                  <c:v>9806945.2999750003</c:v>
                </c:pt>
                <c:pt idx="7133">
                  <c:v>9813252.9182900004</c:v>
                </c:pt>
                <c:pt idx="7134">
                  <c:v>9819564.5935309995</c:v>
                </c:pt>
                <c:pt idx="7135">
                  <c:v>9825880.3283070009</c:v>
                </c:pt>
                <c:pt idx="7136">
                  <c:v>9832200.1252289992</c:v>
                </c:pt>
                <c:pt idx="7137">
                  <c:v>9838523.9869090002</c:v>
                </c:pt>
                <c:pt idx="7138">
                  <c:v>9844851.9159629997</c:v>
                </c:pt>
                <c:pt idx="7139">
                  <c:v>9851183.9150060005</c:v>
                </c:pt>
                <c:pt idx="7140">
                  <c:v>9857519.9866560008</c:v>
                </c:pt>
                <c:pt idx="7141">
                  <c:v>9863860.1335320007</c:v>
                </c:pt>
                <c:pt idx="7142">
                  <c:v>9870204.3582559992</c:v>
                </c:pt>
                <c:pt idx="7143">
                  <c:v>9876552.6634500008</c:v>
                </c:pt>
                <c:pt idx="7144">
                  <c:v>9882905.0517379995</c:v>
                </c:pt>
                <c:pt idx="7145">
                  <c:v>9889261.5257469993</c:v>
                </c:pt>
                <c:pt idx="7146">
                  <c:v>9895622.0881060008</c:v>
                </c:pt>
                <c:pt idx="7147">
                  <c:v>9901986.7414420005</c:v>
                </c:pt>
                <c:pt idx="7148">
                  <c:v>9908355.4883869998</c:v>
                </c:pt>
                <c:pt idx="7149">
                  <c:v>9914728.3315750007</c:v>
                </c:pt>
                <c:pt idx="7150">
                  <c:v>9921105.2736399993</c:v>
                </c:pt>
                <c:pt idx="7151">
                  <c:v>9927486.3172190003</c:v>
                </c:pt>
                <c:pt idx="7152">
                  <c:v>9933871.4649480004</c:v>
                </c:pt>
                <c:pt idx="7153">
                  <c:v>9940260.7194689997</c:v>
                </c:pt>
                <c:pt idx="7154">
                  <c:v>9946654.0834219996</c:v>
                </c:pt>
                <c:pt idx="7155">
                  <c:v>9953051.5594510008</c:v>
                </c:pt>
                <c:pt idx="7156">
                  <c:v>9959453.1502</c:v>
                </c:pt>
                <c:pt idx="7157">
                  <c:v>9965858.8583150003</c:v>
                </c:pt>
                <c:pt idx="7158">
                  <c:v>9972268.6864459999</c:v>
                </c:pt>
                <c:pt idx="7159">
                  <c:v>9978682.6372420006</c:v>
                </c:pt>
                <c:pt idx="7160">
                  <c:v>9985100.7133540008</c:v>
                </c:pt>
                <c:pt idx="7161">
                  <c:v>9991522.917436</c:v>
                </c:pt>
                <c:pt idx="7162">
                  <c:v>9997949.2521419991</c:v>
                </c:pt>
                <c:pt idx="7163">
                  <c:v>10004379.720131001</c:v>
                </c:pt>
                <c:pt idx="7164">
                  <c:v>10010814.324059</c:v>
                </c:pt>
                <c:pt idx="7165">
                  <c:v>10017253.066587999</c:v>
                </c:pt>
                <c:pt idx="7166">
                  <c:v>10023695.950378999</c:v>
                </c:pt>
                <c:pt idx="7167">
                  <c:v>10030142.978095001</c:v>
                </c:pt>
                <c:pt idx="7168">
                  <c:v>10036594.152402001</c:v>
                </c:pt>
                <c:pt idx="7169">
                  <c:v>10043049.475966999</c:v>
                </c:pt>
                <c:pt idx="7170">
                  <c:v>10049508.951459</c:v>
                </c:pt>
                <c:pt idx="7171">
                  <c:v>10055972.581548</c:v>
                </c:pt>
                <c:pt idx="7172">
                  <c:v>10062440.368906001</c:v>
                </c:pt>
                <c:pt idx="7173">
                  <c:v>10068912.316206999</c:v>
                </c:pt>
                <c:pt idx="7174">
                  <c:v>10075388.426126</c:v>
                </c:pt>
                <c:pt idx="7175">
                  <c:v>10081868.701342</c:v>
                </c:pt>
                <c:pt idx="7176">
                  <c:v>10088353.144532001</c:v>
                </c:pt>
                <c:pt idx="7177">
                  <c:v>10094841.758378999</c:v>
                </c:pt>
                <c:pt idx="7178">
                  <c:v>10101334.545562999</c:v>
                </c:pt>
                <c:pt idx="7179">
                  <c:v>10107831.50877</c:v>
                </c:pt>
                <c:pt idx="7180">
                  <c:v>10114332.650684999</c:v>
                </c:pt>
                <c:pt idx="7181">
                  <c:v>10120837.973996</c:v>
                </c:pt>
                <c:pt idx="7182">
                  <c:v>10127347.481393</c:v>
                </c:pt>
                <c:pt idx="7183">
                  <c:v>10133861.175566001</c:v>
                </c:pt>
                <c:pt idx="7184">
                  <c:v>10140379.059209</c:v>
                </c:pt>
                <c:pt idx="7185">
                  <c:v>10146901.135015</c:v>
                </c:pt>
                <c:pt idx="7186">
                  <c:v>10153427.405681999</c:v>
                </c:pt>
                <c:pt idx="7187">
                  <c:v>10159957.873906</c:v>
                </c:pt>
                <c:pt idx="7188">
                  <c:v>10166492.542389</c:v>
                </c:pt>
                <c:pt idx="7189">
                  <c:v>10173031.413832</c:v>
                </c:pt>
                <c:pt idx="7190">
                  <c:v>10179574.490937</c:v>
                </c:pt>
                <c:pt idx="7191">
                  <c:v>10186121.77641</c:v>
                </c:pt>
                <c:pt idx="7192">
                  <c:v>10192673.272957999</c:v>
                </c:pt>
                <c:pt idx="7193">
                  <c:v>10199228.983289</c:v>
                </c:pt>
                <c:pt idx="7194">
                  <c:v>10205788.910112999</c:v>
                </c:pt>
                <c:pt idx="7195">
                  <c:v>10212353.056142</c:v>
                </c:pt>
                <c:pt idx="7196">
                  <c:v>10218921.42409</c:v>
                </c:pt>
                <c:pt idx="7197">
                  <c:v>10225494.016672</c:v>
                </c:pt>
                <c:pt idx="7198">
                  <c:v>10232070.836606</c:v>
                </c:pt>
                <c:pt idx="7199">
                  <c:v>10238651.886611</c:v>
                </c:pt>
                <c:pt idx="7200">
                  <c:v>10245237.169406001</c:v>
                </c:pt>
                <c:pt idx="7201">
                  <c:v>10251826.687715</c:v>
                </c:pt>
                <c:pt idx="7202">
                  <c:v>10258420.444262</c:v>
                </c:pt>
                <c:pt idx="7203">
                  <c:v>10265018.441772999</c:v>
                </c:pt>
                <c:pt idx="7204">
                  <c:v>10271620.682975</c:v>
                </c:pt>
                <c:pt idx="7205">
                  <c:v>10278227.170599001</c:v>
                </c:pt>
                <c:pt idx="7206">
                  <c:v>10284837.907374</c:v>
                </c:pt>
                <c:pt idx="7207">
                  <c:v>10291452.896034</c:v>
                </c:pt>
                <c:pt idx="7208">
                  <c:v>10298072.139314</c:v>
                </c:pt>
                <c:pt idx="7209">
                  <c:v>10304695.639951</c:v>
                </c:pt>
                <c:pt idx="7210">
                  <c:v>10311323.400682</c:v>
                </c:pt>
                <c:pt idx="7211">
                  <c:v>10317955.424247</c:v>
                </c:pt>
                <c:pt idx="7212">
                  <c:v>10324591.713389</c:v>
                </c:pt>
                <c:pt idx="7213">
                  <c:v>10331232.270850001</c:v>
                </c:pt>
                <c:pt idx="7214">
                  <c:v>10337877.099377001</c:v>
                </c:pt>
                <c:pt idx="7215">
                  <c:v>10344526.201716</c:v>
                </c:pt>
                <c:pt idx="7216">
                  <c:v>10351179.580615999</c:v>
                </c:pt>
                <c:pt idx="7217">
                  <c:v>10357837.238826999</c:v>
                </c:pt>
                <c:pt idx="7218">
                  <c:v>10364499.179102</c:v>
                </c:pt>
                <c:pt idx="7219">
                  <c:v>10371165.404196</c:v>
                </c:pt>
                <c:pt idx="7220">
                  <c:v>10377835.916863</c:v>
                </c:pt>
                <c:pt idx="7221">
                  <c:v>10384510.719861999</c:v>
                </c:pt>
                <c:pt idx="7222">
                  <c:v>10391189.815951999</c:v>
                </c:pt>
                <c:pt idx="7223">
                  <c:v>10397873.207895</c:v>
                </c:pt>
                <c:pt idx="7224">
                  <c:v>10404560.898452999</c:v>
                </c:pt>
                <c:pt idx="7225">
                  <c:v>10411252.890391</c:v>
                </c:pt>
                <c:pt idx="7226">
                  <c:v>10417949.186474999</c:v>
                </c:pt>
                <c:pt idx="7227">
                  <c:v>10424649.789475</c:v>
                </c:pt>
                <c:pt idx="7228">
                  <c:v>10431354.702159001</c:v>
                </c:pt>
                <c:pt idx="7229">
                  <c:v>10438063.927301001</c:v>
                </c:pt>
                <c:pt idx="7230">
                  <c:v>10444777.467674</c:v>
                </c:pt>
                <c:pt idx="7231">
                  <c:v>10451495.326052001</c:v>
                </c:pt>
                <c:pt idx="7232">
                  <c:v>10458217.505214</c:v>
                </c:pt>
                <c:pt idx="7233">
                  <c:v>10464944.007939</c:v>
                </c:pt>
                <c:pt idx="7234">
                  <c:v>10471674.837006001</c:v>
                </c:pt>
                <c:pt idx="7235">
                  <c:v>10478409.995200001</c:v>
                </c:pt>
                <c:pt idx="7236">
                  <c:v>10485149.485304</c:v>
                </c:pt>
                <c:pt idx="7237">
                  <c:v>10491893.310103999</c:v>
                </c:pt>
                <c:pt idx="7238">
                  <c:v>10498641.472389</c:v>
                </c:pt>
                <c:pt idx="7239">
                  <c:v>10505393.974948</c:v>
                </c:pt>
                <c:pt idx="7240">
                  <c:v>10512150.820573</c:v>
                </c:pt>
                <c:pt idx="7241">
                  <c:v>10518912.012057001</c:v>
                </c:pt>
                <c:pt idx="7242">
                  <c:v>10525677.552195</c:v>
                </c:pt>
                <c:pt idx="7243">
                  <c:v>10532447.443785001</c:v>
                </c:pt>
                <c:pt idx="7244">
                  <c:v>10539221.689624</c:v>
                </c:pt>
                <c:pt idx="7245">
                  <c:v>10546000.292515</c:v>
                </c:pt>
                <c:pt idx="7246">
                  <c:v>10552783.255258</c:v>
                </c:pt>
                <c:pt idx="7247">
                  <c:v>10559570.580659</c:v>
                </c:pt>
                <c:pt idx="7248">
                  <c:v>10566362.271522</c:v>
                </c:pt>
                <c:pt idx="7249">
                  <c:v>10573158.330657</c:v>
                </c:pt>
                <c:pt idx="7250">
                  <c:v>10579958.760872001</c:v>
                </c:pt>
                <c:pt idx="7251">
                  <c:v>10586763.564978</c:v>
                </c:pt>
                <c:pt idx="7252">
                  <c:v>10593572.745789999</c:v>
                </c:pt>
                <c:pt idx="7253">
                  <c:v>10600386.306121999</c:v>
                </c:pt>
                <c:pt idx="7254">
                  <c:v>10607204.248791</c:v>
                </c:pt>
                <c:pt idx="7255">
                  <c:v>10614026.576615</c:v>
                </c:pt>
                <c:pt idx="7256">
                  <c:v>10620853.292415</c:v>
                </c:pt>
                <c:pt idx="7257">
                  <c:v>10627684.399014</c:v>
                </c:pt>
                <c:pt idx="7258">
                  <c:v>10634519.899234001</c:v>
                </c:pt>
                <c:pt idx="7259">
                  <c:v>10641359.795902999</c:v>
                </c:pt>
                <c:pt idx="7260">
                  <c:v>10648204.091848001</c:v>
                </c:pt>
                <c:pt idx="7261">
                  <c:v>10655052.789898001</c:v>
                </c:pt>
                <c:pt idx="7262">
                  <c:v>10661905.892883999</c:v>
                </c:pt>
                <c:pt idx="7263">
                  <c:v>10668763.403641</c:v>
                </c:pt>
                <c:pt idx="7264">
                  <c:v>10675625.325002</c:v>
                </c:pt>
                <c:pt idx="7265">
                  <c:v>10682491.659805</c:v>
                </c:pt>
                <c:pt idx="7266">
                  <c:v>10689362.410889</c:v>
                </c:pt>
                <c:pt idx="7267">
                  <c:v>10696237.581093</c:v>
                </c:pt>
                <c:pt idx="7268">
                  <c:v>10703117.17326</c:v>
                </c:pt>
                <c:pt idx="7269">
                  <c:v>10710001.190234</c:v>
                </c:pt>
                <c:pt idx="7270">
                  <c:v>10716889.634861</c:v>
                </c:pt>
                <c:pt idx="7271">
                  <c:v>10723782.509989001</c:v>
                </c:pt>
                <c:pt idx="7272">
                  <c:v>10730679.818468001</c:v>
                </c:pt>
                <c:pt idx="7273">
                  <c:v>10737581.563147999</c:v>
                </c:pt>
                <c:pt idx="7274">
                  <c:v>10744487.746884</c:v>
                </c:pt>
                <c:pt idx="7275">
                  <c:v>10751398.37253</c:v>
                </c:pt>
                <c:pt idx="7276">
                  <c:v>10758313.442942999</c:v>
                </c:pt>
                <c:pt idx="7277">
                  <c:v>10765232.960982</c:v>
                </c:pt>
                <c:pt idx="7278">
                  <c:v>10772156.929508001</c:v>
                </c:pt>
                <c:pt idx="7279">
                  <c:v>10779085.351383001</c:v>
                </c:pt>
                <c:pt idx="7280">
                  <c:v>10786018.229471</c:v>
                </c:pt>
                <c:pt idx="7281">
                  <c:v>10792955.566638</c:v>
                </c:pt>
                <c:pt idx="7282">
                  <c:v>10799897.365754001</c:v>
                </c:pt>
                <c:pt idx="7283">
                  <c:v>10806843.629686</c:v>
                </c:pt>
                <c:pt idx="7284">
                  <c:v>10813794.361307999</c:v>
                </c:pt>
                <c:pt idx="7285">
                  <c:v>10820749.563491</c:v>
                </c:pt>
                <c:pt idx="7286">
                  <c:v>10827709.239112999</c:v>
                </c:pt>
                <c:pt idx="7287">
                  <c:v>10834673.39105</c:v>
                </c:pt>
                <c:pt idx="7288">
                  <c:v>10841642.022181001</c:v>
                </c:pt>
                <c:pt idx="7289">
                  <c:v>10848615.135388</c:v>
                </c:pt>
                <c:pt idx="7290">
                  <c:v>10855592.733552</c:v>
                </c:pt>
                <c:pt idx="7291">
                  <c:v>10862574.819558</c:v>
                </c:pt>
                <c:pt idx="7292">
                  <c:v>10869561.396294</c:v>
                </c:pt>
                <c:pt idx="7293">
                  <c:v>10876552.466646999</c:v>
                </c:pt>
                <c:pt idx="7294">
                  <c:v>10883548.033508001</c:v>
                </c:pt>
                <c:pt idx="7295">
                  <c:v>10890548.099768</c:v>
                </c:pt>
                <c:pt idx="7296">
                  <c:v>10897552.668321</c:v>
                </c:pt>
                <c:pt idx="7297">
                  <c:v>10904561.742063999</c:v>
                </c:pt>
                <c:pt idx="7298">
                  <c:v>10911575.323894</c:v>
                </c:pt>
                <c:pt idx="7299">
                  <c:v>10918593.41671</c:v>
                </c:pt>
                <c:pt idx="7300">
                  <c:v>10925616.023414001</c:v>
                </c:pt>
                <c:pt idx="7301">
                  <c:v>10932643.146909</c:v>
                </c:pt>
                <c:pt idx="7302">
                  <c:v>10939674.790100001</c:v>
                </c:pt>
                <c:pt idx="7303">
                  <c:v>10946710.955894999</c:v>
                </c:pt>
                <c:pt idx="7304">
                  <c:v>10953751.647201</c:v>
                </c:pt>
                <c:pt idx="7305">
                  <c:v>10960796.86693</c:v>
                </c:pt>
                <c:pt idx="7306">
                  <c:v>10967846.617993999</c:v>
                </c:pt>
                <c:pt idx="7307">
                  <c:v>10974900.903308</c:v>
                </c:pt>
                <c:pt idx="7308">
                  <c:v>10981959.725787999</c:v>
                </c:pt>
                <c:pt idx="7309">
                  <c:v>10989023.088353001</c:v>
                </c:pt>
                <c:pt idx="7310">
                  <c:v>10996090.993921001</c:v>
                </c:pt>
                <c:pt idx="7311">
                  <c:v>11003163.445416</c:v>
                </c:pt>
                <c:pt idx="7312">
                  <c:v>11010240.445761001</c:v>
                </c:pt>
                <c:pt idx="7313">
                  <c:v>11017321.997881999</c:v>
                </c:pt>
                <c:pt idx="7314">
                  <c:v>11024408.104706001</c:v>
                </c:pt>
                <c:pt idx="7315">
                  <c:v>11031498.769164</c:v>
                </c:pt>
                <c:pt idx="7316">
                  <c:v>11038593.994185001</c:v>
                </c:pt>
                <c:pt idx="7317">
                  <c:v>11045693.782705</c:v>
                </c:pt>
                <c:pt idx="7318">
                  <c:v>11052798.137657</c:v>
                </c:pt>
                <c:pt idx="7319">
                  <c:v>11059907.061979</c:v>
                </c:pt>
                <c:pt idx="7320">
                  <c:v>11067020.558608999</c:v>
                </c:pt>
                <c:pt idx="7321">
                  <c:v>11074138.630488999</c:v>
                </c:pt>
                <c:pt idx="7322">
                  <c:v>11081261.280561</c:v>
                </c:pt>
                <c:pt idx="7323">
                  <c:v>11088388.511770001</c:v>
                </c:pt>
                <c:pt idx="7324">
                  <c:v>11095520.327063</c:v>
                </c:pt>
                <c:pt idx="7325">
                  <c:v>11102656.729387</c:v>
                </c:pt>
                <c:pt idx="7326">
                  <c:v>11109797.721692</c:v>
                </c:pt>
                <c:pt idx="7327">
                  <c:v>11116943.306933001</c:v>
                </c:pt>
                <c:pt idx="7328">
                  <c:v>11124093.488061</c:v>
                </c:pt>
                <c:pt idx="7329">
                  <c:v>11131248.268033</c:v>
                </c:pt>
                <c:pt idx="7330">
                  <c:v>11138407.649808001</c:v>
                </c:pt>
                <c:pt idx="7331">
                  <c:v>11145571.636344001</c:v>
                </c:pt>
                <c:pt idx="7332">
                  <c:v>11152740.230604</c:v>
                </c:pt>
                <c:pt idx="7333">
                  <c:v>11159913.435551001</c:v>
                </c:pt>
                <c:pt idx="7334">
                  <c:v>11167091.254151</c:v>
                </c:pt>
                <c:pt idx="7335">
                  <c:v>11174273.689370999</c:v>
                </c:pt>
                <c:pt idx="7336">
                  <c:v>11181460.744179999</c:v>
                </c:pt>
                <c:pt idx="7337">
                  <c:v>11188652.421549</c:v>
                </c:pt>
                <c:pt idx="7338">
                  <c:v>11195848.724453</c:v>
                </c:pt>
                <c:pt idx="7339">
                  <c:v>11203049.655865001</c:v>
                </c:pt>
                <c:pt idx="7340">
                  <c:v>11210255.218762999</c:v>
                </c:pt>
                <c:pt idx="7341">
                  <c:v>11217465.416125</c:v>
                </c:pt>
                <c:pt idx="7342">
                  <c:v>11224680.250933001</c:v>
                </c:pt>
                <c:pt idx="7343">
                  <c:v>11231899.726167999</c:v>
                </c:pt>
                <c:pt idx="7344">
                  <c:v>11239123.844817</c:v>
                </c:pt>
                <c:pt idx="7345">
                  <c:v>11246352.609864</c:v>
                </c:pt>
                <c:pt idx="7346">
                  <c:v>11253586.0243</c:v>
                </c:pt>
                <c:pt idx="7347">
                  <c:v>11260824.091112999</c:v>
                </c:pt>
                <c:pt idx="7348">
                  <c:v>11268066.813297</c:v>
                </c:pt>
                <c:pt idx="7349">
                  <c:v>11275314.193845</c:v>
                </c:pt>
                <c:pt idx="7350">
                  <c:v>11282566.235755</c:v>
                </c:pt>
                <c:pt idx="7351">
                  <c:v>11289822.942023</c:v>
                </c:pt>
                <c:pt idx="7352">
                  <c:v>11297084.315649999</c:v>
                </c:pt>
                <c:pt idx="7353">
                  <c:v>11304350.359637</c:v>
                </c:pt>
                <c:pt idx="7354">
                  <c:v>11311621.076990001</c:v>
                </c:pt>
                <c:pt idx="7355">
                  <c:v>11318896.470713001</c:v>
                </c:pt>
                <c:pt idx="7356">
                  <c:v>11326176.543814</c:v>
                </c:pt>
                <c:pt idx="7357">
                  <c:v>11333461.299303999</c:v>
                </c:pt>
                <c:pt idx="7358">
                  <c:v>11340750.740193</c:v>
                </c:pt>
                <c:pt idx="7359">
                  <c:v>11348044.869495001</c:v>
                </c:pt>
                <c:pt idx="7360">
                  <c:v>11355343.690225</c:v>
                </c:pt>
                <c:pt idx="7361">
                  <c:v>11362647.205402</c:v>
                </c:pt>
                <c:pt idx="7362">
                  <c:v>11369955.418044001</c:v>
                </c:pt>
                <c:pt idx="7363">
                  <c:v>11377268.331172001</c:v>
                </c:pt>
                <c:pt idx="7364">
                  <c:v>11384585.947811</c:v>
                </c:pt>
                <c:pt idx="7365">
                  <c:v>11391908.270985</c:v>
                </c:pt>
                <c:pt idx="7366">
                  <c:v>11399235.303721</c:v>
                </c:pt>
                <c:pt idx="7367">
                  <c:v>11406567.049047999</c:v>
                </c:pt>
                <c:pt idx="7368">
                  <c:v>11413903.509997999</c:v>
                </c:pt>
                <c:pt idx="7369">
                  <c:v>11421244.689603001</c:v>
                </c:pt>
                <c:pt idx="7370">
                  <c:v>11428590.590899</c:v>
                </c:pt>
                <c:pt idx="7371">
                  <c:v>11435941.216922</c:v>
                </c:pt>
                <c:pt idx="7372">
                  <c:v>11443296.57071</c:v>
                </c:pt>
                <c:pt idx="7373">
                  <c:v>11450656.655306</c:v>
                </c:pt>
                <c:pt idx="7374">
                  <c:v>11458021.473751999</c:v>
                </c:pt>
                <c:pt idx="7375">
                  <c:v>11465391.029091001</c:v>
                </c:pt>
                <c:pt idx="7376">
                  <c:v>11472765.324371999</c:v>
                </c:pt>
                <c:pt idx="7377">
                  <c:v>11480144.362641999</c:v>
                </c:pt>
                <c:pt idx="7378">
                  <c:v>11487528.146953</c:v>
                </c:pt>
                <c:pt idx="7379">
                  <c:v>11494916.680357</c:v>
                </c:pt>
                <c:pt idx="7380">
                  <c:v>11502309.965907</c:v>
                </c:pt>
                <c:pt idx="7381">
                  <c:v>11509708.006662</c:v>
                </c:pt>
                <c:pt idx="7382">
                  <c:v>11517110.805678001</c:v>
                </c:pt>
                <c:pt idx="7383">
                  <c:v>11524518.366017999</c:v>
                </c:pt>
                <c:pt idx="7384">
                  <c:v>11531930.690741999</c:v>
                </c:pt>
                <c:pt idx="7385">
                  <c:v>11539347.782916</c:v>
                </c:pt>
                <c:pt idx="7386">
                  <c:v>11546769.645605</c:v>
                </c:pt>
                <c:pt idx="7387">
                  <c:v>11554196.281879</c:v>
                </c:pt>
                <c:pt idx="7388">
                  <c:v>11561627.694806</c:v>
                </c:pt>
                <c:pt idx="7389">
                  <c:v>11569063.887460999</c:v>
                </c:pt>
                <c:pt idx="7390">
                  <c:v>11576504.862915</c:v>
                </c:pt>
                <c:pt idx="7391">
                  <c:v>11583950.624247</c:v>
                </c:pt>
                <c:pt idx="7392">
                  <c:v>11591401.174534</c:v>
                </c:pt>
                <c:pt idx="7393">
                  <c:v>11598856.516856</c:v>
                </c:pt>
                <c:pt idx="7394">
                  <c:v>11606316.654296</c:v>
                </c:pt>
                <c:pt idx="7395">
                  <c:v>11613781.589937</c:v>
                </c:pt>
                <c:pt idx="7396">
                  <c:v>11621251.326865001</c:v>
                </c:pt>
                <c:pt idx="7397">
                  <c:v>11628725.868169</c:v>
                </c:pt>
                <c:pt idx="7398">
                  <c:v>11636205.216939</c:v>
                </c:pt>
                <c:pt idx="7399">
                  <c:v>11643689.376266999</c:v>
                </c:pt>
                <c:pt idx="7400">
                  <c:v>11651178.349246999</c:v>
                </c:pt>
                <c:pt idx="7401">
                  <c:v>11658672.138974</c:v>
                </c:pt>
                <c:pt idx="7402">
                  <c:v>11666170.748547999</c:v>
                </c:pt>
                <c:pt idx="7403">
                  <c:v>11673674.181066999</c:v>
                </c:pt>
                <c:pt idx="7404">
                  <c:v>11681182.439634999</c:v>
                </c:pt>
                <c:pt idx="7405">
                  <c:v>11688695.527354</c:v>
                </c:pt>
                <c:pt idx="7406">
                  <c:v>11696213.447331</c:v>
                </c:pt>
                <c:pt idx="7407">
                  <c:v>11703736.202675</c:v>
                </c:pt>
                <c:pt idx="7408">
                  <c:v>11711263.796494</c:v>
                </c:pt>
                <c:pt idx="7409">
                  <c:v>11718796.231900999</c:v>
                </c:pt>
                <c:pt idx="7410">
                  <c:v>11726333.512011001</c:v>
                </c:pt>
                <c:pt idx="7411">
                  <c:v>11733875.639938001</c:v>
                </c:pt>
                <c:pt idx="7412">
                  <c:v>11741422.618801</c:v>
                </c:pt>
                <c:pt idx="7413">
                  <c:v>11748974.451721</c:v>
                </c:pt>
                <c:pt idx="7414">
                  <c:v>11756531.141818</c:v>
                </c:pt>
                <c:pt idx="7415">
                  <c:v>11764092.692218</c:v>
                </c:pt>
                <c:pt idx="7416">
                  <c:v>11771659.106045</c:v>
                </c:pt>
                <c:pt idx="7417">
                  <c:v>11779230.386429001</c:v>
                </c:pt>
                <c:pt idx="7418">
                  <c:v>11786806.536499999</c:v>
                </c:pt>
                <c:pt idx="7419">
                  <c:v>11794387.559388001</c:v>
                </c:pt>
                <c:pt idx="7420">
                  <c:v>11801973.458229</c:v>
                </c:pt>
                <c:pt idx="7421">
                  <c:v>11809564.236158</c:v>
                </c:pt>
                <c:pt idx="7422">
                  <c:v>11817159.896314999</c:v>
                </c:pt>
                <c:pt idx="7423">
                  <c:v>11824760.441838</c:v>
                </c:pt>
                <c:pt idx="7424">
                  <c:v>11832365.875870001</c:v>
                </c:pt>
                <c:pt idx="7425">
                  <c:v>11839976.201555001</c:v>
                </c:pt>
                <c:pt idx="7426">
                  <c:v>11847591.422039</c:v>
                </c:pt>
                <c:pt idx="7427">
                  <c:v>11855211.540471001</c:v>
                </c:pt>
                <c:pt idx="7428">
                  <c:v>11862836.560001001</c:v>
                </c:pt>
                <c:pt idx="7429">
                  <c:v>11870466.483781001</c:v>
                </c:pt>
                <c:pt idx="7430">
                  <c:v>11878101.314966001</c:v>
                </c:pt>
                <c:pt idx="7431">
                  <c:v>11885741.056710999</c:v>
                </c:pt>
                <c:pt idx="7432">
                  <c:v>11893385.712176001</c:v>
                </c:pt>
                <c:pt idx="7433">
                  <c:v>11901035.28452</c:v>
                </c:pt>
                <c:pt idx="7434">
                  <c:v>11908689.776906</c:v>
                </c:pt>
                <c:pt idx="7435">
                  <c:v>11916349.192498</c:v>
                </c:pt>
                <c:pt idx="7436">
                  <c:v>11924013.534464</c:v>
                </c:pt>
                <c:pt idx="7437">
                  <c:v>11931682.80597</c:v>
                </c:pt>
                <c:pt idx="7438">
                  <c:v>11939357.010189001</c:v>
                </c:pt>
                <c:pt idx="7439">
                  <c:v>11947036.150293</c:v>
                </c:pt>
                <c:pt idx="7440">
                  <c:v>11954720.229456</c:v>
                </c:pt>
                <c:pt idx="7441">
                  <c:v>11962409.250855001</c:v>
                </c:pt>
                <c:pt idx="7442">
                  <c:v>11970103.217669001</c:v>
                </c:pt>
                <c:pt idx="7443">
                  <c:v>11977802.133078</c:v>
                </c:pt>
                <c:pt idx="7444">
                  <c:v>11985506.000266001</c:v>
                </c:pt>
                <c:pt idx="7445">
                  <c:v>11993214.822417</c:v>
                </c:pt>
                <c:pt idx="7446">
                  <c:v>12000928.602717999</c:v>
                </c:pt>
                <c:pt idx="7447">
                  <c:v>12008647.344358999</c:v>
                </c:pt>
                <c:pt idx="7448">
                  <c:v>12016371.050528999</c:v>
                </c:pt>
                <c:pt idx="7449">
                  <c:v>12024099.724423001</c:v>
                </c:pt>
                <c:pt idx="7450">
                  <c:v>12031833.369235</c:v>
                </c:pt>
                <c:pt idx="7451">
                  <c:v>12039571.988163</c:v>
                </c:pt>
                <c:pt idx="7452">
                  <c:v>12047315.584406</c:v>
                </c:pt>
                <c:pt idx="7453">
                  <c:v>12055064.161165001</c:v>
                </c:pt>
                <c:pt idx="7454">
                  <c:v>12062817.721643001</c:v>
                </c:pt>
                <c:pt idx="7455">
                  <c:v>12070576.269047</c:v>
                </c:pt>
                <c:pt idx="7456">
                  <c:v>12078339.806583</c:v>
                </c:pt>
                <c:pt idx="7457">
                  <c:v>12086108.33746</c:v>
                </c:pt>
                <c:pt idx="7458">
                  <c:v>12093881.864892</c:v>
                </c:pt>
                <c:pt idx="7459">
                  <c:v>12101660.39209</c:v>
                </c:pt>
                <c:pt idx="7460">
                  <c:v>12109443.922272</c:v>
                </c:pt>
                <c:pt idx="7461">
                  <c:v>12117232.458653999</c:v>
                </c:pt>
                <c:pt idx="7462">
                  <c:v>12125026.004457001</c:v>
                </c:pt>
                <c:pt idx="7463">
                  <c:v>12132824.562903</c:v>
                </c:pt>
                <c:pt idx="7464">
                  <c:v>12140628.137215</c:v>
                </c:pt>
                <c:pt idx="7465">
                  <c:v>12148436.730621001</c:v>
                </c:pt>
                <c:pt idx="7466">
                  <c:v>12156250.346347</c:v>
                </c:pt>
                <c:pt idx="7467">
                  <c:v>12164068.987624001</c:v>
                </c:pt>
                <c:pt idx="7468">
                  <c:v>12171892.657685</c:v>
                </c:pt>
                <c:pt idx="7469">
                  <c:v>12179721.359764</c:v>
                </c:pt>
                <c:pt idx="7470">
                  <c:v>12187555.097097</c:v>
                </c:pt>
                <c:pt idx="7471">
                  <c:v>12195393.872923</c:v>
                </c:pt>
                <c:pt idx="7472">
                  <c:v>12203237.690483</c:v>
                </c:pt>
                <c:pt idx="7473">
                  <c:v>12211086.553019</c:v>
                </c:pt>
                <c:pt idx="7474">
                  <c:v>12218940.463776</c:v>
                </c:pt>
                <c:pt idx="7475">
                  <c:v>12226799.426002</c:v>
                </c:pt>
                <c:pt idx="7476">
                  <c:v>12234663.442945</c:v>
                </c:pt>
                <c:pt idx="7477">
                  <c:v>12242532.517855</c:v>
                </c:pt>
                <c:pt idx="7478">
                  <c:v>12250406.653987</c:v>
                </c:pt>
                <c:pt idx="7479">
                  <c:v>12258285.854596</c:v>
                </c:pt>
                <c:pt idx="7480">
                  <c:v>12266170.122939</c:v>
                </c:pt>
                <c:pt idx="7481">
                  <c:v>12274059.462275</c:v>
                </c:pt>
                <c:pt idx="7482">
                  <c:v>12281953.875866</c:v>
                </c:pt>
                <c:pt idx="7483">
                  <c:v>12289853.366976</c:v>
                </c:pt>
                <c:pt idx="7484">
                  <c:v>12297757.93887</c:v>
                </c:pt>
                <c:pt idx="7485">
                  <c:v>12305667.594817</c:v>
                </c:pt>
                <c:pt idx="7486">
                  <c:v>12313582.338086</c:v>
                </c:pt>
                <c:pt idx="7487">
                  <c:v>12321502.171948999</c:v>
                </c:pt>
                <c:pt idx="7488">
                  <c:v>12329427.099680001</c:v>
                </c:pt>
                <c:pt idx="7489">
                  <c:v>12337357.124555999</c:v>
                </c:pt>
                <c:pt idx="7490">
                  <c:v>12345292.249855001</c:v>
                </c:pt>
                <c:pt idx="7491">
                  <c:v>12353232.478858</c:v>
                </c:pt>
                <c:pt idx="7492">
                  <c:v>12361177.814847</c:v>
                </c:pt>
                <c:pt idx="7493">
                  <c:v>12369128.261107</c:v>
                </c:pt>
                <c:pt idx="7494">
                  <c:v>12377083.820924999</c:v>
                </c:pt>
                <c:pt idx="7495">
                  <c:v>12385044.497589</c:v>
                </c:pt>
                <c:pt idx="7496">
                  <c:v>12393010.29439</c:v>
                </c:pt>
                <c:pt idx="7497">
                  <c:v>12400981.214623</c:v>
                </c:pt>
                <c:pt idx="7498">
                  <c:v>12408957.261582</c:v>
                </c:pt>
                <c:pt idx="7499">
                  <c:v>12416938.438564001</c:v>
                </c:pt>
                <c:pt idx="7500">
                  <c:v>12424924.748869</c:v>
                </c:pt>
                <c:pt idx="7501">
                  <c:v>12432916.195799001</c:v>
                </c:pt>
                <c:pt idx="7502">
                  <c:v>12440912.782656999</c:v>
                </c:pt>
                <c:pt idx="7503">
                  <c:v>12448914.51275</c:v>
                </c:pt>
                <c:pt idx="7504">
                  <c:v>12456921.389385</c:v>
                </c:pt>
                <c:pt idx="7505">
                  <c:v>12464933.415872</c:v>
                </c:pt>
                <c:pt idx="7506">
                  <c:v>12472950.595525</c:v>
                </c:pt>
                <c:pt idx="7507">
                  <c:v>12480972.931655999</c:v>
                </c:pt>
                <c:pt idx="7508">
                  <c:v>12489000.427583</c:v>
                </c:pt>
                <c:pt idx="7509">
                  <c:v>12497033.086625</c:v>
                </c:pt>
                <c:pt idx="7510">
                  <c:v>12505070.912102001</c:v>
                </c:pt>
                <c:pt idx="7511">
                  <c:v>12513113.907336</c:v>
                </c:pt>
                <c:pt idx="7512">
                  <c:v>12521162.075654</c:v>
                </c:pt>
                <c:pt idx="7513">
                  <c:v>12529215.420383001</c:v>
                </c:pt>
                <c:pt idx="7514">
                  <c:v>12537273.944851</c:v>
                </c:pt>
                <c:pt idx="7515">
                  <c:v>12545337.652391</c:v>
                </c:pt>
                <c:pt idx="7516">
                  <c:v>12553406.546335001</c:v>
                </c:pt>
                <c:pt idx="7517">
                  <c:v>12561480.63002</c:v>
                </c:pt>
                <c:pt idx="7518">
                  <c:v>12569559.906784</c:v>
                </c:pt>
                <c:pt idx="7519">
                  <c:v>12577644.379967</c:v>
                </c:pt>
                <c:pt idx="7520">
                  <c:v>12585734.05291</c:v>
                </c:pt>
                <c:pt idx="7521">
                  <c:v>12593828.928959001</c:v>
                </c:pt>
                <c:pt idx="7522">
                  <c:v>12601929.011460001</c:v>
                </c:pt>
                <c:pt idx="7523">
                  <c:v>12610034.303761</c:v>
                </c:pt>
                <c:pt idx="7524">
                  <c:v>12618144.809212999</c:v>
                </c:pt>
                <c:pt idx="7525">
                  <c:v>12626260.531169999</c:v>
                </c:pt>
                <c:pt idx="7526">
                  <c:v>12634381.472986</c:v>
                </c:pt>
                <c:pt idx="7527">
                  <c:v>12642507.638018999</c:v>
                </c:pt>
                <c:pt idx="7528">
                  <c:v>12650639.029629</c:v>
                </c:pt>
                <c:pt idx="7529">
                  <c:v>12658775.651176</c:v>
                </c:pt>
                <c:pt idx="7530">
                  <c:v>12666917.506025</c:v>
                </c:pt>
                <c:pt idx="7531">
                  <c:v>12675064.597541001</c:v>
                </c:pt>
                <c:pt idx="7532">
                  <c:v>12683216.929094</c:v>
                </c:pt>
                <c:pt idx="7533">
                  <c:v>12691374.504052</c:v>
                </c:pt>
                <c:pt idx="7534">
                  <c:v>12699537.325788001</c:v>
                </c:pt>
                <c:pt idx="7535">
                  <c:v>12707705.397678001</c:v>
                </c:pt>
                <c:pt idx="7536">
                  <c:v>12715878.723098001</c:v>
                </c:pt>
                <c:pt idx="7537">
                  <c:v>12724057.305426</c:v>
                </c:pt>
                <c:pt idx="7538">
                  <c:v>12732241.148043999</c:v>
                </c:pt>
                <c:pt idx="7539">
                  <c:v>12740430.254335999</c:v>
                </c:pt>
                <c:pt idx="7540">
                  <c:v>12748624.627685999</c:v>
                </c:pt>
                <c:pt idx="7541">
                  <c:v>12756824.271483</c:v>
                </c:pt>
                <c:pt idx="7542">
                  <c:v>12765029.189115999</c:v>
                </c:pt>
                <c:pt idx="7543">
                  <c:v>12773239.383977</c:v>
                </c:pt>
                <c:pt idx="7544">
                  <c:v>12781454.859461</c:v>
                </c:pt>
                <c:pt idx="7545">
                  <c:v>12789675.618962999</c:v>
                </c:pt>
                <c:pt idx="7546">
                  <c:v>12797901.665882999</c:v>
                </c:pt>
                <c:pt idx="7547">
                  <c:v>12806133.003621001</c:v>
                </c:pt>
                <c:pt idx="7548">
                  <c:v>12814369.63558</c:v>
                </c:pt>
                <c:pt idx="7549">
                  <c:v>12822611.565165</c:v>
                </c:pt>
                <c:pt idx="7550">
                  <c:v>12830858.795784</c:v>
                </c:pt>
                <c:pt idx="7551">
                  <c:v>12839111.330846</c:v>
                </c:pt>
                <c:pt idx="7552">
                  <c:v>12847369.173761999</c:v>
                </c:pt>
                <c:pt idx="7553">
                  <c:v>12855632.327948</c:v>
                </c:pt>
                <c:pt idx="7554">
                  <c:v>12863900.796817999</c:v>
                </c:pt>
                <c:pt idx="7555">
                  <c:v>12872174.583791001</c:v>
                </c:pt>
                <c:pt idx="7556">
                  <c:v>12880453.692288</c:v>
                </c:pt>
                <c:pt idx="7557">
                  <c:v>12888738.12573</c:v>
                </c:pt>
                <c:pt idx="7558">
                  <c:v>12897027.887544001</c:v>
                </c:pt>
                <c:pt idx="7559">
                  <c:v>12905322.981156999</c:v>
                </c:pt>
                <c:pt idx="7560">
                  <c:v>12913623.409995999</c:v>
                </c:pt>
                <c:pt idx="7561">
                  <c:v>12921929.177495001</c:v>
                </c:pt>
                <c:pt idx="7562">
                  <c:v>12930240.287087001</c:v>
                </c:pt>
                <c:pt idx="7563">
                  <c:v>12938556.742207</c:v>
                </c:pt>
                <c:pt idx="7564">
                  <c:v>12946878.546294</c:v>
                </c:pt>
                <c:pt idx="7565">
                  <c:v>12955205.702788001</c:v>
                </c:pt>
                <c:pt idx="7566">
                  <c:v>12963538.215131</c:v>
                </c:pt>
                <c:pt idx="7567">
                  <c:v>12971876.08677</c:v>
                </c:pt>
                <c:pt idx="7568">
                  <c:v>12980219.321149001</c:v>
                </c:pt>
                <c:pt idx="7569">
                  <c:v>12988567.921719</c:v>
                </c:pt>
                <c:pt idx="7570">
                  <c:v>12996921.891931999</c:v>
                </c:pt>
                <c:pt idx="7571">
                  <c:v>13005281.235238999</c:v>
                </c:pt>
                <c:pt idx="7572">
                  <c:v>13013645.955099</c:v>
                </c:pt>
                <c:pt idx="7573">
                  <c:v>13022016.054967999</c:v>
                </c:pt>
                <c:pt idx="7574">
                  <c:v>13030391.538307</c:v>
                </c:pt>
                <c:pt idx="7575">
                  <c:v>13038772.408578999</c:v>
                </c:pt>
                <c:pt idx="7576">
                  <c:v>13047158.669248</c:v>
                </c:pt>
                <c:pt idx="7577">
                  <c:v>13055550.323781</c:v>
                </c:pt>
                <c:pt idx="7578">
                  <c:v>13063947.375646999</c:v>
                </c:pt>
                <c:pt idx="7579">
                  <c:v>13072349.828318</c:v>
                </c:pt>
                <c:pt idx="7580">
                  <c:v>13080757.685268</c:v>
                </c:pt>
                <c:pt idx="7581">
                  <c:v>13089170.949973</c:v>
                </c:pt>
                <c:pt idx="7582">
                  <c:v>13097589.625910001</c:v>
                </c:pt>
                <c:pt idx="7583">
                  <c:v>13106013.716560001</c:v>
                </c:pt>
                <c:pt idx="7584">
                  <c:v>13114443.225405</c:v>
                </c:pt>
                <c:pt idx="7585">
                  <c:v>13122878.155932</c:v>
                </c:pt>
                <c:pt idx="7586">
                  <c:v>13131318.511626</c:v>
                </c:pt>
                <c:pt idx="7587">
                  <c:v>13139764.295977</c:v>
                </c:pt>
                <c:pt idx="7588">
                  <c:v>13148215.512475999</c:v>
                </c:pt>
                <c:pt idx="7589">
                  <c:v>13156672.164618</c:v>
                </c:pt>
                <c:pt idx="7590">
                  <c:v>13165134.255898001</c:v>
                </c:pt>
                <c:pt idx="7591">
                  <c:v>13173601.789816</c:v>
                </c:pt>
                <c:pt idx="7592">
                  <c:v>13182074.76987</c:v>
                </c:pt>
                <c:pt idx="7593">
                  <c:v>13190553.199565001</c:v>
                </c:pt>
                <c:pt idx="7594">
                  <c:v>13199037.082405999</c:v>
                </c:pt>
                <c:pt idx="7595">
                  <c:v>13207526.421899</c:v>
                </c:pt>
                <c:pt idx="7596">
                  <c:v>13216021.221554</c:v>
                </c:pt>
                <c:pt idx="7597">
                  <c:v>13224521.484883999</c:v>
                </c:pt>
                <c:pt idx="7598">
                  <c:v>13233027.215402</c:v>
                </c:pt>
                <c:pt idx="7599">
                  <c:v>13241538.416625001</c:v>
                </c:pt>
                <c:pt idx="7600">
                  <c:v>13250055.09207</c:v>
                </c:pt>
                <c:pt idx="7601">
                  <c:v>13258577.245261</c:v>
                </c:pt>
                <c:pt idx="7602">
                  <c:v>13267104.879718</c:v>
                </c:pt>
                <c:pt idx="7603">
                  <c:v>13275637.998969</c:v>
                </c:pt>
                <c:pt idx="7604">
                  <c:v>13284176.60654</c:v>
                </c:pt>
                <c:pt idx="7605">
                  <c:v>13292720.705961</c:v>
                </c:pt>
                <c:pt idx="7606">
                  <c:v>13301270.300765</c:v>
                </c:pt>
                <c:pt idx="7607">
                  <c:v>13309825.394486999</c:v>
                </c:pt>
                <c:pt idx="7608">
                  <c:v>13318385.990661999</c:v>
                </c:pt>
                <c:pt idx="7609">
                  <c:v>13326952.092831001</c:v>
                </c:pt>
                <c:pt idx="7610">
                  <c:v>13335523.704534</c:v>
                </c:pt>
                <c:pt idx="7611">
                  <c:v>13344100.829314999</c:v>
                </c:pt>
                <c:pt idx="7612">
                  <c:v>13352683.470720001</c:v>
                </c:pt>
                <c:pt idx="7613">
                  <c:v>13361271.632297</c:v>
                </c:pt>
                <c:pt idx="7614">
                  <c:v>13369865.317597</c:v>
                </c:pt>
                <c:pt idx="7615">
                  <c:v>13378464.530172</c:v>
                </c:pt>
                <c:pt idx="7616">
                  <c:v>13387069.273577999</c:v>
                </c:pt>
                <c:pt idx="7617">
                  <c:v>13395679.551371001</c:v>
                </c:pt>
                <c:pt idx="7618">
                  <c:v>13404295.367110999</c:v>
                </c:pt>
                <c:pt idx="7619">
                  <c:v>13412916.724361001</c:v>
                </c:pt>
                <c:pt idx="7620">
                  <c:v>13421543.626684001</c:v>
                </c:pt>
                <c:pt idx="7621">
                  <c:v>13430176.077646</c:v>
                </c:pt>
                <c:pt idx="7622">
                  <c:v>13438814.080816999</c:v>
                </c:pt>
                <c:pt idx="7623">
                  <c:v>13447457.639768001</c:v>
                </c:pt>
                <c:pt idx="7624">
                  <c:v>13456106.758072</c:v>
                </c:pt>
                <c:pt idx="7625">
                  <c:v>13464761.439305</c:v>
                </c:pt>
                <c:pt idx="7626">
                  <c:v>13473421.687044</c:v>
                </c:pt>
                <c:pt idx="7627">
                  <c:v>13482087.504869999</c:v>
                </c:pt>
                <c:pt idx="7628">
                  <c:v>13490758.896366</c:v>
                </c:pt>
                <c:pt idx="7629">
                  <c:v>13499435.865115</c:v>
                </c:pt>
                <c:pt idx="7630">
                  <c:v>13508118.414706999</c:v>
                </c:pt>
                <c:pt idx="7631">
                  <c:v>13516806.548729001</c:v>
                </c:pt>
                <c:pt idx="7632">
                  <c:v>13525500.270773999</c:v>
                </c:pt>
                <c:pt idx="7633">
                  <c:v>13534199.584434999</c:v>
                </c:pt>
                <c:pt idx="7634">
                  <c:v>13542904.493310001</c:v>
                </c:pt>
                <c:pt idx="7635">
                  <c:v>13551615.000996999</c:v>
                </c:pt>
                <c:pt idx="7636">
                  <c:v>13560331.111097001</c:v>
                </c:pt>
                <c:pt idx="7637">
                  <c:v>13569052.827214001</c:v>
                </c:pt>
                <c:pt idx="7638">
                  <c:v>13577780.152952</c:v>
                </c:pt>
                <c:pt idx="7639">
                  <c:v>13586513.09192</c:v>
                </c:pt>
                <c:pt idx="7640">
                  <c:v>13595251.647729</c:v>
                </c:pt>
                <c:pt idx="7641">
                  <c:v>13603995.82399</c:v>
                </c:pt>
                <c:pt idx="7642">
                  <c:v>13612745.62432</c:v>
                </c:pt>
                <c:pt idx="7643">
                  <c:v>13621501.052335</c:v>
                </c:pt>
                <c:pt idx="7644">
                  <c:v>13630262.111654</c:v>
                </c:pt>
                <c:pt idx="7645">
                  <c:v>13639028.8059</c:v>
                </c:pt>
                <c:pt idx="7646">
                  <c:v>13647801.138698</c:v>
                </c:pt>
                <c:pt idx="7647">
                  <c:v>13656579.113671999</c:v>
                </c:pt>
                <c:pt idx="7648">
                  <c:v>13665362.734454</c:v>
                </c:pt>
                <c:pt idx="7649">
                  <c:v>13674152.004673</c:v>
                </c:pt>
                <c:pt idx="7650">
                  <c:v>13682946.927963</c:v>
                </c:pt>
                <c:pt idx="7651">
                  <c:v>13691747.507960999</c:v>
                </c:pt>
                <c:pt idx="7652">
                  <c:v>13700553.748305</c:v>
                </c:pt>
                <c:pt idx="7653">
                  <c:v>13709365.652634</c:v>
                </c:pt>
                <c:pt idx="7654">
                  <c:v>13718183.224593</c:v>
                </c:pt>
                <c:pt idx="7655">
                  <c:v>13727006.467825999</c:v>
                </c:pt>
                <c:pt idx="7656">
                  <c:v>13735835.385980999</c:v>
                </c:pt>
                <c:pt idx="7657">
                  <c:v>13744669.982709</c:v>
                </c:pt>
                <c:pt idx="7658">
                  <c:v>13753510.261661001</c:v>
                </c:pt>
                <c:pt idx="7659">
                  <c:v>13762356.226492001</c:v>
                </c:pt>
                <c:pt idx="7660">
                  <c:v>13771207.880859001</c:v>
                </c:pt>
                <c:pt idx="7661">
                  <c:v>13780065.228421001</c:v>
                </c:pt>
                <c:pt idx="7662">
                  <c:v>13788928.272841001</c:v>
                </c:pt>
                <c:pt idx="7663">
                  <c:v>13797797.017782999</c:v>
                </c:pt>
                <c:pt idx="7664">
                  <c:v>13806671.466912</c:v>
                </c:pt>
                <c:pt idx="7665">
                  <c:v>13815551.623896999</c:v>
                </c:pt>
                <c:pt idx="7666">
                  <c:v>13824437.492411001</c:v>
                </c:pt>
                <c:pt idx="7667">
                  <c:v>13833329.076126</c:v>
                </c:pt>
                <c:pt idx="7668">
                  <c:v>13842226.378718</c:v>
                </c:pt>
                <c:pt idx="7669">
                  <c:v>13851129.403866</c:v>
                </c:pt>
                <c:pt idx="7670">
                  <c:v>13860038.15525</c:v>
                </c:pt>
                <c:pt idx="7671">
                  <c:v>13868952.636552</c:v>
                </c:pt>
                <c:pt idx="7672">
                  <c:v>13877872.851460001</c:v>
                </c:pt>
                <c:pt idx="7673">
                  <c:v>13886798.803659</c:v>
                </c:pt>
                <c:pt idx="7674">
                  <c:v>13895730.496841</c:v>
                </c:pt>
                <c:pt idx="7675">
                  <c:v>13904667.934698001</c:v>
                </c:pt>
                <c:pt idx="7676">
                  <c:v>13913611.120924</c:v>
                </c:pt>
                <c:pt idx="7677">
                  <c:v>13922560.059218001</c:v>
                </c:pt>
                <c:pt idx="7678">
                  <c:v>13931514.753277</c:v>
                </c:pt>
                <c:pt idx="7679">
                  <c:v>13940475.206806</c:v>
                </c:pt>
                <c:pt idx="7680">
                  <c:v>13949441.423506999</c:v>
                </c:pt>
                <c:pt idx="7681">
                  <c:v>13958413.407087</c:v>
                </c:pt>
                <c:pt idx="7682">
                  <c:v>13967391.161257001</c:v>
                </c:pt>
                <c:pt idx="7683">
                  <c:v>13976374.689726001</c:v>
                </c:pt>
                <c:pt idx="7684">
                  <c:v>13985363.99621</c:v>
                </c:pt>
                <c:pt idx="7685">
                  <c:v>13994359.084424</c:v>
                </c:pt>
                <c:pt idx="7686">
                  <c:v>14003359.958087999</c:v>
                </c:pt>
                <c:pt idx="7687">
                  <c:v>14012366.620921001</c:v>
                </c:pt>
                <c:pt idx="7688">
                  <c:v>14021379.076648001</c:v>
                </c:pt>
                <c:pt idx="7689">
                  <c:v>14030397.328995001</c:v>
                </c:pt>
                <c:pt idx="7690">
                  <c:v>14039421.381689999</c:v>
                </c:pt>
                <c:pt idx="7691">
                  <c:v>14048451.238462999</c:v>
                </c:pt>
                <c:pt idx="7692">
                  <c:v>14057486.903046999</c:v>
                </c:pt>
                <c:pt idx="7693">
                  <c:v>14066528.379179001</c:v>
                </c:pt>
                <c:pt idx="7694">
                  <c:v>14075575.670595</c:v>
                </c:pt>
                <c:pt idx="7695">
                  <c:v>14084628.781036999</c:v>
                </c:pt>
                <c:pt idx="7696">
                  <c:v>14093687.714245999</c:v>
                </c:pt>
                <c:pt idx="7697">
                  <c:v>14102752.473967999</c:v>
                </c:pt>
                <c:pt idx="7698">
                  <c:v>14111823.063951001</c:v>
                </c:pt>
                <c:pt idx="7699">
                  <c:v>14120899.487943999</c:v>
                </c:pt>
                <c:pt idx="7700">
                  <c:v>14129981.749699</c:v>
                </c:pt>
                <c:pt idx="7701">
                  <c:v>14139069.852972001</c:v>
                </c:pt>
                <c:pt idx="7702">
                  <c:v>14148163.801519001</c:v>
                </c:pt>
                <c:pt idx="7703">
                  <c:v>14157263.599099999</c:v>
                </c:pt>
                <c:pt idx="7704">
                  <c:v>14166369.249477001</c:v>
                </c:pt>
                <c:pt idx="7705">
                  <c:v>14175480.756414</c:v>
                </c:pt>
                <c:pt idx="7706">
                  <c:v>14184598.123679001</c:v>
                </c:pt>
                <c:pt idx="7707">
                  <c:v>14193721.355040001</c:v>
                </c:pt>
                <c:pt idx="7708">
                  <c:v>14202850.454268999</c:v>
                </c:pt>
                <c:pt idx="7709">
                  <c:v>14211985.425140001</c:v>
                </c:pt>
                <c:pt idx="7710">
                  <c:v>14221126.271430001</c:v>
                </c:pt>
                <c:pt idx="7711">
                  <c:v>14230272.996918</c:v>
                </c:pt>
                <c:pt idx="7712">
                  <c:v>14239425.605384</c:v>
                </c:pt>
                <c:pt idx="7713">
                  <c:v>14248584.100614</c:v>
                </c:pt>
                <c:pt idx="7714">
                  <c:v>14257748.486392001</c:v>
                </c:pt>
                <c:pt idx="7715">
                  <c:v>14266918.766508</c:v>
                </c:pt>
                <c:pt idx="7716">
                  <c:v>14276094.944753001</c:v>
                </c:pt>
                <c:pt idx="7717">
                  <c:v>14285277.02492</c:v>
                </c:pt>
                <c:pt idx="7718">
                  <c:v>14294465.010806</c:v>
                </c:pt>
                <c:pt idx="7719">
                  <c:v>14303658.906207999</c:v>
                </c:pt>
                <c:pt idx="7720">
                  <c:v>14312858.714929</c:v>
                </c:pt>
                <c:pt idx="7721">
                  <c:v>14322064.44077</c:v>
                </c:pt>
                <c:pt idx="7722">
                  <c:v>14331276.087538</c:v>
                </c:pt>
                <c:pt idx="7723">
                  <c:v>14340493.659041001</c:v>
                </c:pt>
                <c:pt idx="7724">
                  <c:v>14349717.159089001</c:v>
                </c:pt>
                <c:pt idx="7725">
                  <c:v>14358946.591497</c:v>
                </c:pt>
                <c:pt idx="7726">
                  <c:v>14368181.960077999</c:v>
                </c:pt>
                <c:pt idx="7727">
                  <c:v>14377423.268652</c:v>
                </c:pt>
                <c:pt idx="7728">
                  <c:v>14386670.521039</c:v>
                </c:pt>
                <c:pt idx="7729">
                  <c:v>14395923.721062001</c:v>
                </c:pt>
                <c:pt idx="7730">
                  <c:v>14405182.872545</c:v>
                </c:pt>
                <c:pt idx="7731">
                  <c:v>14414447.979318</c:v>
                </c:pt>
                <c:pt idx="7732">
                  <c:v>14423719.04521</c:v>
                </c:pt>
                <c:pt idx="7733">
                  <c:v>14432996.074054001</c:v>
                </c:pt>
                <c:pt idx="7734">
                  <c:v>14442279.069685999</c:v>
                </c:pt>
                <c:pt idx="7735">
                  <c:v>14451568.035941999</c:v>
                </c:pt>
                <c:pt idx="7736">
                  <c:v>14460862.976663999</c:v>
                </c:pt>
                <c:pt idx="7737">
                  <c:v>14470163.895693</c:v>
                </c:pt>
                <c:pt idx="7738">
                  <c:v>14479470.796876</c:v>
                </c:pt>
                <c:pt idx="7739">
                  <c:v>14488783.684059</c:v>
                </c:pt>
                <c:pt idx="7740">
                  <c:v>14498102.561093001</c:v>
                </c:pt>
                <c:pt idx="7741">
                  <c:v>14507427.43183</c:v>
                </c:pt>
                <c:pt idx="7742">
                  <c:v>14516758.300124999</c:v>
                </c:pt>
                <c:pt idx="7743">
                  <c:v>14526095.169837</c:v>
                </c:pt>
                <c:pt idx="7744">
                  <c:v>14535438.044823</c:v>
                </c:pt>
                <c:pt idx="7745">
                  <c:v>14544786.928948</c:v>
                </c:pt>
                <c:pt idx="7746">
                  <c:v>14554141.826076001</c:v>
                </c:pt>
                <c:pt idx="7747">
                  <c:v>14563502.740075</c:v>
                </c:pt>
                <c:pt idx="7748">
                  <c:v>14572869.674814001</c:v>
                </c:pt>
                <c:pt idx="7749">
                  <c:v>14582242.634166</c:v>
                </c:pt>
                <c:pt idx="7750">
                  <c:v>14591621.622005999</c:v>
                </c:pt>
                <c:pt idx="7751">
                  <c:v>14601006.642211</c:v>
                </c:pt>
                <c:pt idx="7752">
                  <c:v>14610397.698661</c:v>
                </c:pt>
                <c:pt idx="7753">
                  <c:v>14619794.795237999</c:v>
                </c:pt>
                <c:pt idx="7754">
                  <c:v>14629197.935828</c:v>
                </c:pt>
                <c:pt idx="7755">
                  <c:v>14638607.124317</c:v>
                </c:pt>
                <c:pt idx="7756">
                  <c:v>14648022.364597</c:v>
                </c:pt>
                <c:pt idx="7757">
                  <c:v>14657443.660558</c:v>
                </c:pt>
                <c:pt idx="7758">
                  <c:v>14666871.016096</c:v>
                </c:pt>
                <c:pt idx="7759">
                  <c:v>14676304.435108</c:v>
                </c:pt>
                <c:pt idx="7760">
                  <c:v>14685743.921495</c:v>
                </c:pt>
                <c:pt idx="7761">
                  <c:v>14695189.479157999</c:v>
                </c:pt>
                <c:pt idx="7762">
                  <c:v>14704641.112002</c:v>
                </c:pt>
                <c:pt idx="7763">
                  <c:v>14714098.823936</c:v>
                </c:pt>
                <c:pt idx="7764">
                  <c:v>14723562.618868001</c:v>
                </c:pt>
                <c:pt idx="7765">
                  <c:v>14733032.500712</c:v>
                </c:pt>
                <c:pt idx="7766">
                  <c:v>14742508.473381</c:v>
                </c:pt>
                <c:pt idx="7767">
                  <c:v>14751990.540795</c:v>
                </c:pt>
                <c:pt idx="7768">
                  <c:v>14761478.706873</c:v>
                </c:pt>
                <c:pt idx="7769">
                  <c:v>14770972.975536</c:v>
                </c:pt>
                <c:pt idx="7770">
                  <c:v>14780473.350710999</c:v>
                </c:pt>
                <c:pt idx="7771">
                  <c:v>14789979.836324999</c:v>
                </c:pt>
                <c:pt idx="7772">
                  <c:v>14799492.436309</c:v>
                </c:pt>
                <c:pt idx="7773">
                  <c:v>14809011.154593</c:v>
                </c:pt>
                <c:pt idx="7774">
                  <c:v>14818535.995115001</c:v>
                </c:pt>
                <c:pt idx="7775">
                  <c:v>14828066.961811</c:v>
                </c:pt>
                <c:pt idx="7776">
                  <c:v>14837604.058622001</c:v>
                </c:pt>
                <c:pt idx="7777">
                  <c:v>14847147.289489999</c:v>
                </c:pt>
                <c:pt idx="7778">
                  <c:v>14856696.658361999</c:v>
                </c:pt>
                <c:pt idx="7779">
                  <c:v>14866252.169183001</c:v>
                </c:pt>
                <c:pt idx="7780">
                  <c:v>14875813.825905999</c:v>
                </c:pt>
                <c:pt idx="7781">
                  <c:v>14885381.632483</c:v>
                </c:pt>
                <c:pt idx="7782">
                  <c:v>14894955.592869001</c:v>
                </c:pt>
                <c:pt idx="7783">
                  <c:v>14904535.711022999</c:v>
                </c:pt>
                <c:pt idx="7784">
                  <c:v>14914121.990904</c:v>
                </c:pt>
                <c:pt idx="7785">
                  <c:v>14923714.436477</c:v>
                </c:pt>
                <c:pt idx="7786">
                  <c:v>14933313.051705999</c:v>
                </c:pt>
                <c:pt idx="7787">
                  <c:v>14942917.84056</c:v>
                </c:pt>
                <c:pt idx="7788">
                  <c:v>14952528.807010001</c:v>
                </c:pt>
                <c:pt idx="7789">
                  <c:v>14962145.955027999</c:v>
                </c:pt>
                <c:pt idx="7790">
                  <c:v>14971769.288592</c:v>
                </c:pt>
                <c:pt idx="7791">
                  <c:v>14981398.811678</c:v>
                </c:pt>
                <c:pt idx="7792">
                  <c:v>14991034.528268</c:v>
                </c:pt>
                <c:pt idx="7793">
                  <c:v>15000676.442346999</c:v>
                </c:pt>
                <c:pt idx="7794">
                  <c:v>15010324.557899</c:v>
                </c:pt>
                <c:pt idx="7795">
                  <c:v>15019978.878913</c:v>
                </c:pt>
                <c:pt idx="7796">
                  <c:v>15029639.409381</c:v>
                </c:pt>
                <c:pt idx="7797">
                  <c:v>15039306.153295999</c:v>
                </c:pt>
                <c:pt idx="7798">
                  <c:v>15048979.114655999</c:v>
                </c:pt>
                <c:pt idx="7799">
                  <c:v>15058658.297457</c:v>
                </c:pt>
                <c:pt idx="7800">
                  <c:v>15068343.705703</c:v>
                </c:pt>
                <c:pt idx="7801">
                  <c:v>15078035.343397999</c:v>
                </c:pt>
                <c:pt idx="7802">
                  <c:v>15087733.214547001</c:v>
                </c:pt>
                <c:pt idx="7803">
                  <c:v>15097437.32316</c:v>
                </c:pt>
                <c:pt idx="7804">
                  <c:v>15107147.673250001</c:v>
                </c:pt>
                <c:pt idx="7805">
                  <c:v>15116864.268828999</c:v>
                </c:pt>
                <c:pt idx="7806">
                  <c:v>15126587.113916</c:v>
                </c:pt>
                <c:pt idx="7807">
                  <c:v>15136316.21253</c:v>
                </c:pt>
                <c:pt idx="7808">
                  <c:v>15146051.568693001</c:v>
                </c:pt>
                <c:pt idx="7809">
                  <c:v>15155793.18643</c:v>
                </c:pt>
                <c:pt idx="7810">
                  <c:v>15165541.069767</c:v>
                </c:pt>
                <c:pt idx="7811">
                  <c:v>15175295.222735999</c:v>
                </c:pt>
                <c:pt idx="7812">
                  <c:v>15185055.649367001</c:v>
                </c:pt>
                <c:pt idx="7813">
                  <c:v>15194822.353698</c:v>
                </c:pt>
                <c:pt idx="7814">
                  <c:v>15204595.339764001</c:v>
                </c:pt>
                <c:pt idx="7815">
                  <c:v>15214374.611607</c:v>
                </c:pt>
                <c:pt idx="7816">
                  <c:v>15224160.17327</c:v>
                </c:pt>
                <c:pt idx="7817">
                  <c:v>15233952.028797001</c:v>
                </c:pt>
                <c:pt idx="7818">
                  <c:v>15243750.182236999</c:v>
                </c:pt>
                <c:pt idx="7819">
                  <c:v>15253554.637641</c:v>
                </c:pt>
                <c:pt idx="7820">
                  <c:v>15263365.399061</c:v>
                </c:pt>
                <c:pt idx="7821">
                  <c:v>15273182.470554</c:v>
                </c:pt>
                <c:pt idx="7822">
                  <c:v>15283005.856179001</c:v>
                </c:pt>
                <c:pt idx="7823">
                  <c:v>15292835.559996</c:v>
                </c:pt>
                <c:pt idx="7824">
                  <c:v>15302671.586069001</c:v>
                </c:pt>
                <c:pt idx="7825">
                  <c:v>15312513.938464001</c:v>
                </c:pt>
                <c:pt idx="7826">
                  <c:v>15322362.621251</c:v>
                </c:pt>
                <c:pt idx="7827">
                  <c:v>15332217.638501</c:v>
                </c:pt>
                <c:pt idx="7828">
                  <c:v>15342078.994287999</c:v>
                </c:pt>
                <c:pt idx="7829">
                  <c:v>15351946.692689</c:v>
                </c:pt>
                <c:pt idx="7830">
                  <c:v>15361820.737783</c:v>
                </c:pt>
                <c:pt idx="7831">
                  <c:v>15371701.133653</c:v>
                </c:pt>
                <c:pt idx="7832">
                  <c:v>15381587.884383</c:v>
                </c:pt>
                <c:pt idx="7833">
                  <c:v>15391480.994061001</c:v>
                </c:pt>
                <c:pt idx="7834">
                  <c:v>15401380.466776</c:v>
                </c:pt>
                <c:pt idx="7835">
                  <c:v>15411286.306621</c:v>
                </c:pt>
                <c:pt idx="7836">
                  <c:v>15421198.517690999</c:v>
                </c:pt>
                <c:pt idx="7837">
                  <c:v>15431117.104084</c:v>
                </c:pt>
                <c:pt idx="7838">
                  <c:v>15441042.0699</c:v>
                </c:pt>
                <c:pt idx="7839">
                  <c:v>15450973.419243</c:v>
                </c:pt>
                <c:pt idx="7840">
                  <c:v>15460911.156219</c:v>
                </c:pt>
                <c:pt idx="7841">
                  <c:v>15470855.284934999</c:v>
                </c:pt>
                <c:pt idx="7842">
                  <c:v>15480805.809503</c:v>
                </c:pt>
                <c:pt idx="7843">
                  <c:v>15490762.734037001</c:v>
                </c:pt>
                <c:pt idx="7844">
                  <c:v>15500726.062651999</c:v>
                </c:pt>
                <c:pt idx="7845">
                  <c:v>15510695.799467999</c:v>
                </c:pt>
                <c:pt idx="7846">
                  <c:v>15520671.948605999</c:v>
                </c:pt>
                <c:pt idx="7847">
                  <c:v>15530654.514191</c:v>
                </c:pt>
                <c:pt idx="7848">
                  <c:v>15540643.50035</c:v>
                </c:pt>
                <c:pt idx="7849">
                  <c:v>15550638.911211001</c:v>
                </c:pt>
                <c:pt idx="7850">
                  <c:v>15560640.750908</c:v>
                </c:pt>
                <c:pt idx="7851">
                  <c:v>15570649.023575</c:v>
                </c:pt>
                <c:pt idx="7852">
                  <c:v>15580663.733349999</c:v>
                </c:pt>
                <c:pt idx="7853">
                  <c:v>15590684.884373</c:v>
                </c:pt>
                <c:pt idx="7854">
                  <c:v>15600712.480787</c:v>
                </c:pt>
                <c:pt idx="7855">
                  <c:v>15610746.526737001</c:v>
                </c:pt>
                <c:pt idx="7856">
                  <c:v>15620787.026372001</c:v>
                </c:pt>
                <c:pt idx="7857">
                  <c:v>15630833.983843001</c:v>
                </c:pt>
                <c:pt idx="7858">
                  <c:v>15640887.403302001</c:v>
                </c:pt>
                <c:pt idx="7859">
                  <c:v>15650947.288907001</c:v>
                </c:pt>
                <c:pt idx="7860">
                  <c:v>15661013.644815</c:v>
                </c:pt>
                <c:pt idx="7861">
                  <c:v>15671086.475190001</c:v>
                </c:pt>
                <c:pt idx="7862">
                  <c:v>15681165.784194</c:v>
                </c:pt>
                <c:pt idx="7863">
                  <c:v>15691251.575995</c:v>
                </c:pt>
                <c:pt idx="7864">
                  <c:v>15701343.854762999</c:v>
                </c:pt>
                <c:pt idx="7865">
                  <c:v>15711442.624670001</c:v>
                </c:pt>
                <c:pt idx="7866">
                  <c:v>15721547.88989</c:v>
                </c:pt>
                <c:pt idx="7867">
                  <c:v>15731659.654601</c:v>
                </c:pt>
                <c:pt idx="7868">
                  <c:v>15741777.922984</c:v>
                </c:pt>
                <c:pt idx="7869">
                  <c:v>15751902.699222</c:v>
                </c:pt>
                <c:pt idx="7870">
                  <c:v>15762033.987500001</c:v>
                </c:pt>
                <c:pt idx="7871">
                  <c:v>15772171.792006999</c:v>
                </c:pt>
                <c:pt idx="7872">
                  <c:v>15782316.116934</c:v>
                </c:pt>
                <c:pt idx="7873">
                  <c:v>15792466.966475001</c:v>
                </c:pt>
                <c:pt idx="7874">
                  <c:v>15802624.344825</c:v>
                </c:pt>
                <c:pt idx="7875">
                  <c:v>15812788.256185999</c:v>
                </c:pt>
                <c:pt idx="7876">
                  <c:v>15822958.704756999</c:v>
                </c:pt>
                <c:pt idx="7877">
                  <c:v>15833135.694744</c:v>
                </c:pt>
                <c:pt idx="7878">
                  <c:v>15843319.230355</c:v>
                </c:pt>
                <c:pt idx="7879">
                  <c:v>15853509.315799</c:v>
                </c:pt>
                <c:pt idx="7880">
                  <c:v>15863705.955288</c:v>
                </c:pt>
                <c:pt idx="7881">
                  <c:v>15873909.153039001</c:v>
                </c:pt>
                <c:pt idx="7882">
                  <c:v>15884118.913269</c:v>
                </c:pt>
                <c:pt idx="7883">
                  <c:v>15894335.2402</c:v>
                </c:pt>
                <c:pt idx="7884">
                  <c:v>15904558.138055</c:v>
                </c:pt>
                <c:pt idx="7885">
                  <c:v>15914787.611059001</c:v>
                </c:pt>
                <c:pt idx="7886">
                  <c:v>15925023.663442999</c:v>
                </c:pt>
                <c:pt idx="7887">
                  <c:v>15935266.299438</c:v>
                </c:pt>
                <c:pt idx="7888">
                  <c:v>15945515.523278</c:v>
                </c:pt>
                <c:pt idx="7889">
                  <c:v>15955771.339199999</c:v>
                </c:pt>
                <c:pt idx="7890">
                  <c:v>15966033.751444999</c:v>
                </c:pt>
                <c:pt idx="7891">
                  <c:v>15976302.764254</c:v>
                </c:pt>
                <c:pt idx="7892">
                  <c:v>15986578.381874001</c:v>
                </c:pt>
                <c:pt idx="7893">
                  <c:v>15996860.608553</c:v>
                </c:pt>
                <c:pt idx="7894">
                  <c:v>16007149.44854</c:v>
                </c:pt>
                <c:pt idx="7895">
                  <c:v>16017444.906091001</c:v>
                </c:pt>
                <c:pt idx="7896">
                  <c:v>16027746.98546</c:v>
                </c:pt>
                <c:pt idx="7897">
                  <c:v>16038055.690907</c:v>
                </c:pt>
                <c:pt idx="7898">
                  <c:v>16048371.026694</c:v>
                </c:pt>
                <c:pt idx="7899">
                  <c:v>16058692.997084999</c:v>
                </c:pt>
                <c:pt idx="7900">
                  <c:v>16069021.606348</c:v>
                </c:pt>
                <c:pt idx="7901">
                  <c:v>16079356.858751999</c:v>
                </c:pt>
                <c:pt idx="7902">
                  <c:v>16089698.758570001</c:v>
                </c:pt>
                <c:pt idx="7903">
                  <c:v>16100047.310078001</c:v>
                </c:pt>
                <c:pt idx="7904">
                  <c:v>16110402.517554</c:v>
                </c:pt>
                <c:pt idx="7905">
                  <c:v>16120764.385279</c:v>
                </c:pt>
                <c:pt idx="7906">
                  <c:v>16131132.917536</c:v>
                </c:pt>
                <c:pt idx="7907">
                  <c:v>16141508.118612999</c:v>
                </c:pt>
                <c:pt idx="7908">
                  <c:v>16151889.992798001</c:v>
                </c:pt>
                <c:pt idx="7909">
                  <c:v>16162278.544383001</c:v>
                </c:pt>
                <c:pt idx="7910">
                  <c:v>16172673.777663</c:v>
                </c:pt>
                <c:pt idx="7911">
                  <c:v>16183075.696936</c:v>
                </c:pt>
                <c:pt idx="7912">
                  <c:v>16193484.306501999</c:v>
                </c:pt>
                <c:pt idx="7913">
                  <c:v>16203899.610663</c:v>
                </c:pt>
                <c:pt idx="7914">
                  <c:v>16214321.613727</c:v>
                </c:pt>
                <c:pt idx="7915">
                  <c:v>16224750.32</c:v>
                </c:pt>
                <c:pt idx="7916">
                  <c:v>16235185.733796</c:v>
                </c:pt>
                <c:pt idx="7917">
                  <c:v>16245627.859426999</c:v>
                </c:pt>
                <c:pt idx="7918">
                  <c:v>16256076.701212</c:v>
                </c:pt>
                <c:pt idx="7919">
                  <c:v>16266532.263467999</c:v>
                </c:pt>
                <c:pt idx="7920">
                  <c:v>16276994.550519999</c:v>
                </c:pt>
                <c:pt idx="7921">
                  <c:v>16287463.566691</c:v>
                </c:pt>
                <c:pt idx="7922">
                  <c:v>16297939.316311</c:v>
                </c:pt>
                <c:pt idx="7923">
                  <c:v>16308421.803710001</c:v>
                </c:pt>
                <c:pt idx="7924">
                  <c:v>16318911.033221999</c:v>
                </c:pt>
                <c:pt idx="7925">
                  <c:v>16329407.009182001</c:v>
                </c:pt>
                <c:pt idx="7926">
                  <c:v>16339909.735931</c:v>
                </c:pt>
                <c:pt idx="7927">
                  <c:v>16350419.217809999</c:v>
                </c:pt>
                <c:pt idx="7928">
                  <c:v>16360935.459163999</c:v>
                </c:pt>
                <c:pt idx="7929">
                  <c:v>16371458.464339999</c:v>
                </c:pt>
                <c:pt idx="7930">
                  <c:v>16381988.237689</c:v>
                </c:pt>
                <c:pt idx="7931">
                  <c:v>16392524.783562999</c:v>
                </c:pt>
                <c:pt idx="7932">
                  <c:v>16403068.106319999</c:v>
                </c:pt>
                <c:pt idx="7933">
                  <c:v>16413618.210317001</c:v>
                </c:pt>
                <c:pt idx="7934">
                  <c:v>16424175.099917</c:v>
                </c:pt>
                <c:pt idx="7935">
                  <c:v>16434738.779483</c:v>
                </c:pt>
                <c:pt idx="7936">
                  <c:v>16445309.253381999</c:v>
                </c:pt>
                <c:pt idx="7937">
                  <c:v>16455886.525986001</c:v>
                </c:pt>
                <c:pt idx="7938">
                  <c:v>16466470.601664999</c:v>
                </c:pt>
                <c:pt idx="7939">
                  <c:v>16477061.484797001</c:v>
                </c:pt>
                <c:pt idx="7940">
                  <c:v>16487659.179758999</c:v>
                </c:pt>
                <c:pt idx="7941">
                  <c:v>16498263.690933</c:v>
                </c:pt>
                <c:pt idx="7942">
                  <c:v>16508875.022701999</c:v>
                </c:pt>
                <c:pt idx="7943">
                  <c:v>16519493.179455001</c:v>
                </c:pt>
                <c:pt idx="7944">
                  <c:v>16530118.165579</c:v>
                </c:pt>
                <c:pt idx="7945">
                  <c:v>16540749.985468</c:v>
                </c:pt>
                <c:pt idx="7946">
                  <c:v>16551388.643517001</c:v>
                </c:pt>
                <c:pt idx="7947">
                  <c:v>16562034.144123999</c:v>
                </c:pt>
                <c:pt idx="7948">
                  <c:v>16572686.491691001</c:v>
                </c:pt>
                <c:pt idx="7949">
                  <c:v>16583345.690621</c:v>
                </c:pt>
                <c:pt idx="7950">
                  <c:v>16594011.74532</c:v>
                </c:pt>
                <c:pt idx="7951">
                  <c:v>16604684.660197999</c:v>
                </c:pt>
                <c:pt idx="7952">
                  <c:v>16615364.439668</c:v>
                </c:pt>
                <c:pt idx="7953">
                  <c:v>16626051.088145001</c:v>
                </c:pt>
                <c:pt idx="7954">
                  <c:v>16636744.610045999</c:v>
                </c:pt>
                <c:pt idx="7955">
                  <c:v>16647445.009793</c:v>
                </c:pt>
                <c:pt idx="7956">
                  <c:v>16658152.291809</c:v>
                </c:pt>
                <c:pt idx="7957">
                  <c:v>16668866.460521</c:v>
                </c:pt>
                <c:pt idx="7958">
                  <c:v>16679587.520358</c:v>
                </c:pt>
                <c:pt idx="7959">
                  <c:v>16690315.475752</c:v>
                </c:pt>
                <c:pt idx="7960">
                  <c:v>16701050.331138</c:v>
                </c:pt>
                <c:pt idx="7961">
                  <c:v>16711792.090955</c:v>
                </c:pt>
                <c:pt idx="7962">
                  <c:v>16722540.759643</c:v>
                </c:pt>
                <c:pt idx="7963">
                  <c:v>16733296.341646001</c:v>
                </c:pt>
                <c:pt idx="7964">
                  <c:v>16744058.84141</c:v>
                </c:pt>
                <c:pt idx="7965">
                  <c:v>16754828.263383999</c:v>
                </c:pt>
                <c:pt idx="7966">
                  <c:v>16765604.612021999</c:v>
                </c:pt>
                <c:pt idx="7967">
                  <c:v>16776387.891776999</c:v>
                </c:pt>
                <c:pt idx="7968">
                  <c:v>16787178.107108001</c:v>
                </c:pt>
                <c:pt idx="7969">
                  <c:v>16797975.262476001</c:v>
                </c:pt>
                <c:pt idx="7970">
                  <c:v>16808779.362344</c:v>
                </c:pt>
                <c:pt idx="7971">
                  <c:v>16819590.411178999</c:v>
                </c:pt>
                <c:pt idx="7972">
                  <c:v>16830408.413449999</c:v>
                </c:pt>
                <c:pt idx="7973">
                  <c:v>16841233.373629998</c:v>
                </c:pt>
                <c:pt idx="7974">
                  <c:v>16852065.296193</c:v>
                </c:pt>
                <c:pt idx="7975">
                  <c:v>16862904.185619</c:v>
                </c:pt>
                <c:pt idx="7976">
                  <c:v>16873750.046386998</c:v>
                </c:pt>
                <c:pt idx="7977">
                  <c:v>16884602.882982001</c:v>
                </c:pt>
                <c:pt idx="7978">
                  <c:v>16895462.699889999</c:v>
                </c:pt>
                <c:pt idx="7979">
                  <c:v>16906329.501600999</c:v>
                </c:pt>
                <c:pt idx="7980">
                  <c:v>16917203.292608</c:v>
                </c:pt>
                <c:pt idx="7981">
                  <c:v>16928084.077404998</c:v>
                </c:pt>
                <c:pt idx="7982">
                  <c:v>16938971.860491998</c:v>
                </c:pt>
                <c:pt idx="7983">
                  <c:v>16949866.646368001</c:v>
                </c:pt>
                <c:pt idx="7984">
                  <c:v>16960768.439539</c:v>
                </c:pt>
                <c:pt idx="7985">
                  <c:v>16971677.244509999</c:v>
                </c:pt>
                <c:pt idx="7986">
                  <c:v>16982593.065793</c:v>
                </c:pt>
                <c:pt idx="7987">
                  <c:v>16993515.907900002</c:v>
                </c:pt>
                <c:pt idx="7988">
                  <c:v>17004445.775346</c:v>
                </c:pt>
                <c:pt idx="7989">
                  <c:v>17015382.672649</c:v>
                </c:pt>
                <c:pt idx="7990">
                  <c:v>17026326.604332998</c:v>
                </c:pt>
                <c:pt idx="7991">
                  <c:v>17037277.574919</c:v>
                </c:pt>
                <c:pt idx="7992">
                  <c:v>17048235.588936999</c:v>
                </c:pt>
                <c:pt idx="7993">
                  <c:v>17059200.650917001</c:v>
                </c:pt>
                <c:pt idx="7994">
                  <c:v>17070172.765390001</c:v>
                </c:pt>
                <c:pt idx="7995">
                  <c:v>17081151.936894</c:v>
                </c:pt>
                <c:pt idx="7996">
                  <c:v>17092138.169966999</c:v>
                </c:pt>
                <c:pt idx="7997">
                  <c:v>17103131.469151001</c:v>
                </c:pt>
                <c:pt idx="7998">
                  <c:v>17114131.838991001</c:v>
                </c:pt>
                <c:pt idx="7999">
                  <c:v>17125139.284033999</c:v>
                </c:pt>
                <c:pt idx="8000">
                  <c:v>17136153.808832001</c:v>
                </c:pt>
                <c:pt idx="8001">
                  <c:v>17147175.417936999</c:v>
                </c:pt>
                <c:pt idx="8002">
                  <c:v>17158204.115906999</c:v>
                </c:pt>
                <c:pt idx="8003">
                  <c:v>17169239.907299999</c:v>
                </c:pt>
                <c:pt idx="8004">
                  <c:v>17180282.796679001</c:v>
                </c:pt>
                <c:pt idx="8005">
                  <c:v>17191332.788609002</c:v>
                </c:pt>
                <c:pt idx="8006">
                  <c:v>17202389.887658998</c:v>
                </c:pt>
                <c:pt idx="8007">
                  <c:v>17213454.098398998</c:v>
                </c:pt>
                <c:pt idx="8008">
                  <c:v>17224525.425404001</c:v>
                </c:pt>
                <c:pt idx="8009">
                  <c:v>17235603.873250999</c:v>
                </c:pt>
                <c:pt idx="8010">
                  <c:v>17246689.446518999</c:v>
                </c:pt>
                <c:pt idx="8011">
                  <c:v>17257782.149792001</c:v>
                </c:pt>
                <c:pt idx="8012">
                  <c:v>17268881.987656001</c:v>
                </c:pt>
                <c:pt idx="8013">
                  <c:v>17279988.964698002</c:v>
                </c:pt>
                <c:pt idx="8014">
                  <c:v>17291103.085512001</c:v>
                </c:pt>
                <c:pt idx="8015">
                  <c:v>17302224.354692001</c:v>
                </c:pt>
                <c:pt idx="8016">
                  <c:v>17313352.776834998</c:v>
                </c:pt>
                <c:pt idx="8017">
                  <c:v>17324488.356541999</c:v>
                </c:pt>
                <c:pt idx="8018">
                  <c:v>17335631.098416001</c:v>
                </c:pt>
                <c:pt idx="8019">
                  <c:v>17346781.007064998</c:v>
                </c:pt>
                <c:pt idx="8020">
                  <c:v>17357938.087097999</c:v>
                </c:pt>
                <c:pt idx="8021">
                  <c:v>17369102.343125999</c:v>
                </c:pt>
                <c:pt idx="8022">
                  <c:v>17380273.779766999</c:v>
                </c:pt>
                <c:pt idx="8023">
                  <c:v>17391452.401638001</c:v>
                </c:pt>
                <c:pt idx="8024">
                  <c:v>17402638.21336</c:v>
                </c:pt>
                <c:pt idx="8025">
                  <c:v>17413831.219556998</c:v>
                </c:pt>
                <c:pt idx="8026">
                  <c:v>17425031.424858</c:v>
                </c:pt>
                <c:pt idx="8027">
                  <c:v>17436238.833893001</c:v>
                </c:pt>
                <c:pt idx="8028">
                  <c:v>17447453.451294001</c:v>
                </c:pt>
                <c:pt idx="8029">
                  <c:v>17458675.281698</c:v>
                </c:pt>
                <c:pt idx="8030">
                  <c:v>17469904.329744998</c:v>
                </c:pt>
                <c:pt idx="8031">
                  <c:v>17481140.600076001</c:v>
                </c:pt>
                <c:pt idx="8032">
                  <c:v>17492384.097337</c:v>
                </c:pt>
                <c:pt idx="8033">
                  <c:v>17503634.826175999</c:v>
                </c:pt>
                <c:pt idx="8034">
                  <c:v>17514892.791243002</c:v>
                </c:pt>
                <c:pt idx="8035">
                  <c:v>17526157.997195002</c:v>
                </c:pt>
                <c:pt idx="8036">
                  <c:v>17537430.448686</c:v>
                </c:pt>
                <c:pt idx="8037">
                  <c:v>17548710.150378998</c:v>
                </c:pt>
                <c:pt idx="8038">
                  <c:v>17559997.106934998</c:v>
                </c:pt>
                <c:pt idx="8039">
                  <c:v>17571291.323020998</c:v>
                </c:pt>
                <c:pt idx="8040">
                  <c:v>17582592.803305998</c:v>
                </c:pt>
                <c:pt idx="8041">
                  <c:v>17593901.552462999</c:v>
                </c:pt>
                <c:pt idx="8042">
                  <c:v>17605217.575167</c:v>
                </c:pt>
                <c:pt idx="8043">
                  <c:v>17616540.876095001</c:v>
                </c:pt>
                <c:pt idx="8044">
                  <c:v>17627871.459929001</c:v>
                </c:pt>
                <c:pt idx="8045">
                  <c:v>17639209.331353001</c:v>
                </c:pt>
                <c:pt idx="8046">
                  <c:v>17650554.495055001</c:v>
                </c:pt>
                <c:pt idx="8047">
                  <c:v>17661906.955724001</c:v>
                </c:pt>
                <c:pt idx="8048">
                  <c:v>17673266.718054</c:v>
                </c:pt>
                <c:pt idx="8049">
                  <c:v>17684633.786742002</c:v>
                </c:pt>
                <c:pt idx="8050">
                  <c:v>17696008.166485</c:v>
                </c:pt>
                <c:pt idx="8051">
                  <c:v>17707389.861988001</c:v>
                </c:pt>
                <c:pt idx="8052">
                  <c:v>17718778.877953999</c:v>
                </c:pt>
                <c:pt idx="8053">
                  <c:v>17730175.219094001</c:v>
                </c:pt>
                <c:pt idx="8054">
                  <c:v>17741578.890115999</c:v>
                </c:pt>
                <c:pt idx="8055">
                  <c:v>17752989.895737998</c:v>
                </c:pt>
                <c:pt idx="8056">
                  <c:v>17764408.240674999</c:v>
                </c:pt>
                <c:pt idx="8057">
                  <c:v>17775833.929648001</c:v>
                </c:pt>
                <c:pt idx="8058">
                  <c:v>17787266.967381001</c:v>
                </c:pt>
                <c:pt idx="8059">
                  <c:v>17798707.358600002</c:v>
                </c:pt>
                <c:pt idx="8060">
                  <c:v>17810155.108034998</c:v>
                </c:pt>
                <c:pt idx="8061">
                  <c:v>17821610.220419001</c:v>
                </c:pt>
                <c:pt idx="8062">
                  <c:v>17833072.700486999</c:v>
                </c:pt>
                <c:pt idx="8063">
                  <c:v>17844542.552978002</c:v>
                </c:pt>
                <c:pt idx="8064">
                  <c:v>17856019.782634001</c:v>
                </c:pt>
                <c:pt idx="8065">
                  <c:v>17867504.394200001</c:v>
                </c:pt>
                <c:pt idx="8066">
                  <c:v>17878996.392423</c:v>
                </c:pt>
                <c:pt idx="8067">
                  <c:v>17890495.782054</c:v>
                </c:pt>
                <c:pt idx="8068">
                  <c:v>17902002.567848001</c:v>
                </c:pt>
                <c:pt idx="8069">
                  <c:v>17913516.754562002</c:v>
                </c:pt>
                <c:pt idx="8070">
                  <c:v>17925038.346955001</c:v>
                </c:pt>
                <c:pt idx="8071">
                  <c:v>17936567.349791002</c:v>
                </c:pt>
                <c:pt idx="8072">
                  <c:v>17948103.767836001</c:v>
                </c:pt>
                <c:pt idx="8073">
                  <c:v>17959647.605859</c:v>
                </c:pt>
                <c:pt idx="8074">
                  <c:v>17971198.868632998</c:v>
                </c:pt>
                <c:pt idx="8075">
                  <c:v>17982757.560933001</c:v>
                </c:pt>
                <c:pt idx="8076">
                  <c:v>17994323.687538002</c:v>
                </c:pt>
                <c:pt idx="8077">
                  <c:v>18005897.253229</c:v>
                </c:pt>
                <c:pt idx="8078">
                  <c:v>18017478.262791</c:v>
                </c:pt>
                <c:pt idx="8079">
                  <c:v>18029066.721012</c:v>
                </c:pt>
                <c:pt idx="8080">
                  <c:v>18040662.632681999</c:v>
                </c:pt>
                <c:pt idx="8081">
                  <c:v>18052266.002595998</c:v>
                </c:pt>
                <c:pt idx="8082">
                  <c:v>18063876.835549999</c:v>
                </c:pt>
                <c:pt idx="8083">
                  <c:v>18075495.136344001</c:v>
                </c:pt>
                <c:pt idx="8084">
                  <c:v>18087120.909782</c:v>
                </c:pt>
                <c:pt idx="8085">
                  <c:v>18098754.160670001</c:v>
                </c:pt>
                <c:pt idx="8086">
                  <c:v>18110394.893817</c:v>
                </c:pt>
                <c:pt idx="8087">
                  <c:v>18122043.114034999</c:v>
                </c:pt>
                <c:pt idx="8088">
                  <c:v>18133698.826141</c:v>
                </c:pt>
                <c:pt idx="8089">
                  <c:v>18145362.034952</c:v>
                </c:pt>
                <c:pt idx="8090">
                  <c:v>18157032.745290998</c:v>
                </c:pt>
                <c:pt idx="8091">
                  <c:v>18168710.961982001</c:v>
                </c:pt>
                <c:pt idx="8092">
                  <c:v>18180396.689853001</c:v>
                </c:pt>
                <c:pt idx="8093">
                  <c:v>18192089.933736</c:v>
                </c:pt>
                <c:pt idx="8094">
                  <c:v>18203790.698463999</c:v>
                </c:pt>
                <c:pt idx="8095">
                  <c:v>18215498.988874</c:v>
                </c:pt>
                <c:pt idx="8096">
                  <c:v>18227214.809808001</c:v>
                </c:pt>
                <c:pt idx="8097">
                  <c:v>18238938.166108001</c:v>
                </c:pt>
                <c:pt idx="8098">
                  <c:v>18250669.062621001</c:v>
                </c:pt>
                <c:pt idx="8099">
                  <c:v>18262407.504197001</c:v>
                </c:pt>
                <c:pt idx="8100">
                  <c:v>18274153.495687999</c:v>
                </c:pt>
                <c:pt idx="8101">
                  <c:v>18285907.041951001</c:v>
                </c:pt>
                <c:pt idx="8102">
                  <c:v>18297668.147845</c:v>
                </c:pt>
                <c:pt idx="8103">
                  <c:v>18309436.818231001</c:v>
                </c:pt>
                <c:pt idx="8104">
                  <c:v>18321213.057976</c:v>
                </c:pt>
                <c:pt idx="8105">
                  <c:v>18332996.871947002</c:v>
                </c:pt>
                <c:pt idx="8106">
                  <c:v>18344788.265016001</c:v>
                </c:pt>
                <c:pt idx="8107">
                  <c:v>18356587.242058001</c:v>
                </c:pt>
                <c:pt idx="8108">
                  <c:v>18368393.807950001</c:v>
                </c:pt>
                <c:pt idx="8109">
                  <c:v>18380207.967574999</c:v>
                </c:pt>
                <c:pt idx="8110">
                  <c:v>18392029.725814998</c:v>
                </c:pt>
                <c:pt idx="8111">
                  <c:v>18403859.087558001</c:v>
                </c:pt>
                <c:pt idx="8112">
                  <c:v>18415696.057695001</c:v>
                </c:pt>
                <c:pt idx="8113">
                  <c:v>18427540.641118001</c:v>
                </c:pt>
                <c:pt idx="8114">
                  <c:v>18439392.842726</c:v>
                </c:pt>
                <c:pt idx="8115">
                  <c:v>18451252.667417001</c:v>
                </c:pt>
                <c:pt idx="8116">
                  <c:v>18463120.120095</c:v>
                </c:pt>
                <c:pt idx="8117">
                  <c:v>18474995.205665</c:v>
                </c:pt>
                <c:pt idx="8118">
                  <c:v>18486877.929037999</c:v>
                </c:pt>
                <c:pt idx="8119">
                  <c:v>18498768.295125</c:v>
                </c:pt>
                <c:pt idx="8120">
                  <c:v>18510666.308842</c:v>
                </c:pt>
                <c:pt idx="8121">
                  <c:v>18522571.975109</c:v>
                </c:pt>
                <c:pt idx="8122">
                  <c:v>18534485.298845999</c:v>
                </c:pt>
                <c:pt idx="8123">
                  <c:v>18546406.284979001</c:v>
                </c:pt>
                <c:pt idx="8124">
                  <c:v>18558334.938437</c:v>
                </c:pt>
                <c:pt idx="8125">
                  <c:v>18570271.264150001</c:v>
                </c:pt>
                <c:pt idx="8126">
                  <c:v>18582215.267053999</c:v>
                </c:pt>
                <c:pt idx="8127">
                  <c:v>18594166.952086002</c:v>
                </c:pt>
                <c:pt idx="8128">
                  <c:v>18606126.324188001</c:v>
                </c:pt>
                <c:pt idx="8129">
                  <c:v>18618093.388301998</c:v>
                </c:pt>
                <c:pt idx="8130">
                  <c:v>18630068.149378002</c:v>
                </c:pt>
                <c:pt idx="8131">
                  <c:v>18642050.612364002</c:v>
                </c:pt>
                <c:pt idx="8132">
                  <c:v>18654040.782216001</c:v>
                </c:pt>
                <c:pt idx="8133">
                  <c:v>18666038.66389</c:v>
                </c:pt>
                <c:pt idx="8134">
                  <c:v>18678044.262345001</c:v>
                </c:pt>
                <c:pt idx="8135">
                  <c:v>18690057.582545999</c:v>
                </c:pt>
                <c:pt idx="8136">
                  <c:v>18702078.629457999</c:v>
                </c:pt>
                <c:pt idx="8137">
                  <c:v>18714107.408050999</c:v>
                </c:pt>
                <c:pt idx="8138">
                  <c:v>18726143.923299</c:v>
                </c:pt>
                <c:pt idx="8139">
                  <c:v>18738188.180176999</c:v>
                </c:pt>
                <c:pt idx="8140">
                  <c:v>18750240.183664002</c:v>
                </c:pt>
                <c:pt idx="8141">
                  <c:v>18762299.938744001</c:v>
                </c:pt>
                <c:pt idx="8142">
                  <c:v>18774367.450401001</c:v>
                </c:pt>
                <c:pt idx="8143">
                  <c:v>18786442.723623998</c:v>
                </c:pt>
                <c:pt idx="8144">
                  <c:v>18798525.763406001</c:v>
                </c:pt>
                <c:pt idx="8145">
                  <c:v>18810616.574740998</c:v>
                </c:pt>
                <c:pt idx="8146">
                  <c:v>18822715.162629001</c:v>
                </c:pt>
                <c:pt idx="8147">
                  <c:v>18834821.532071002</c:v>
                </c:pt>
                <c:pt idx="8148">
                  <c:v>18846935.688072</c:v>
                </c:pt>
                <c:pt idx="8149">
                  <c:v>18859057.635639999</c:v>
                </c:pt>
                <c:pt idx="8150">
                  <c:v>18871187.379787002</c:v>
                </c:pt>
                <c:pt idx="8151">
                  <c:v>18883324.925526001</c:v>
                </c:pt>
                <c:pt idx="8152">
                  <c:v>18895470.277876999</c:v>
                </c:pt>
                <c:pt idx="8153">
                  <c:v>18907623.441858999</c:v>
                </c:pt>
                <c:pt idx="8154">
                  <c:v>18919784.422497999</c:v>
                </c:pt>
                <c:pt idx="8155">
                  <c:v>18931953.224819999</c:v>
                </c:pt>
                <c:pt idx="8156">
                  <c:v>18944129.853856001</c:v>
                </c:pt>
                <c:pt idx="8157">
                  <c:v>18956314.314640999</c:v>
                </c:pt>
                <c:pt idx="8158">
                  <c:v>18968506.612211999</c:v>
                </c:pt>
                <c:pt idx="8159">
                  <c:v>18980706.751609001</c:v>
                </c:pt>
                <c:pt idx="8160">
                  <c:v>18992914.737875</c:v>
                </c:pt>
                <c:pt idx="8161">
                  <c:v>19005130.576058999</c:v>
                </c:pt>
                <c:pt idx="8162">
                  <c:v>19017354.271209002</c:v>
                </c:pt>
                <c:pt idx="8163">
                  <c:v>19029585.828379001</c:v>
                </c:pt>
                <c:pt idx="8164">
                  <c:v>19041825.252627</c:v>
                </c:pt>
                <c:pt idx="8165">
                  <c:v>19054072.549011</c:v>
                </c:pt>
                <c:pt idx="8166">
                  <c:v>19066327.722596001</c:v>
                </c:pt>
                <c:pt idx="8167">
                  <c:v>19078590.778446998</c:v>
                </c:pt>
                <c:pt idx="8168">
                  <c:v>19090861.721634999</c:v>
                </c:pt>
                <c:pt idx="8169">
                  <c:v>19103140.557232</c:v>
                </c:pt>
                <c:pt idx="8170">
                  <c:v>19115427.290314</c:v>
                </c:pt>
                <c:pt idx="8171">
                  <c:v>19127721.925960999</c:v>
                </c:pt>
                <c:pt idx="8172">
                  <c:v>19140024.469255999</c:v>
                </c:pt>
                <c:pt idx="8173">
                  <c:v>19152334.925285</c:v>
                </c:pt>
                <c:pt idx="8174">
                  <c:v>19164653.299137</c:v>
                </c:pt>
                <c:pt idx="8175">
                  <c:v>19176979.595904998</c:v>
                </c:pt>
                <c:pt idx="8176">
                  <c:v>19189313.820684001</c:v>
                </c:pt>
                <c:pt idx="8177">
                  <c:v>19201655.978574</c:v>
                </c:pt>
                <c:pt idx="8178">
                  <c:v>19214006.074676</c:v>
                </c:pt>
                <c:pt idx="8179">
                  <c:v>19226364.114098001</c:v>
                </c:pt>
                <c:pt idx="8180">
                  <c:v>19238730.101946998</c:v>
                </c:pt>
                <c:pt idx="8181">
                  <c:v>19251104.043336</c:v>
                </c:pt>
                <c:pt idx="8182">
                  <c:v>19263485.943381</c:v>
                </c:pt>
                <c:pt idx="8183">
                  <c:v>19275875.8072</c:v>
                </c:pt>
                <c:pt idx="8184">
                  <c:v>19288273.639915999</c:v>
                </c:pt>
                <c:pt idx="8185">
                  <c:v>19300679.446653001</c:v>
                </c:pt>
                <c:pt idx="8186">
                  <c:v>19313093.232540999</c:v>
                </c:pt>
                <c:pt idx="8187">
                  <c:v>19325515.002712</c:v>
                </c:pt>
                <c:pt idx="8188">
                  <c:v>19337944.762301002</c:v>
                </c:pt>
                <c:pt idx="8189">
                  <c:v>19350382.516446002</c:v>
                </c:pt>
                <c:pt idx="8190">
                  <c:v>19362828.270289999</c:v>
                </c:pt>
                <c:pt idx="8191">
                  <c:v>19375282.028978001</c:v>
                </c:pt>
                <c:pt idx="8192">
                  <c:v>19387743.797658</c:v>
                </c:pt>
                <c:pt idx="8193">
                  <c:v>19400213.581482001</c:v>
                </c:pt>
                <c:pt idx="8194">
                  <c:v>19412691.385605</c:v>
                </c:pt>
                <c:pt idx="8195">
                  <c:v>19425177.215186998</c:v>
                </c:pt>
                <c:pt idx="8196">
                  <c:v>19437671.075387999</c:v>
                </c:pt>
                <c:pt idx="8197">
                  <c:v>19450172.971372999</c:v>
                </c:pt>
                <c:pt idx="8198">
                  <c:v>19462682.908312</c:v>
                </c:pt>
                <c:pt idx="8199">
                  <c:v>19475200.891376</c:v>
                </c:pt>
                <c:pt idx="8200">
                  <c:v>19487726.92574</c:v>
                </c:pt>
                <c:pt idx="8201">
                  <c:v>19500261.016582001</c:v>
                </c:pt>
                <c:pt idx="8202">
                  <c:v>19512803.169084001</c:v>
                </c:pt>
                <c:pt idx="8203">
                  <c:v>19525353.388432</c:v>
                </c:pt>
                <c:pt idx="8204">
                  <c:v>19537911.679814</c:v>
                </c:pt>
                <c:pt idx="8205">
                  <c:v>19550478.048420999</c:v>
                </c:pt>
                <c:pt idx="8206">
                  <c:v>19563052.499449</c:v>
                </c:pt>
                <c:pt idx="8207">
                  <c:v>19575635.038095001</c:v>
                </c:pt>
                <c:pt idx="8208">
                  <c:v>19588225.669562999</c:v>
                </c:pt>
                <c:pt idx="8209">
                  <c:v>19600824.399057001</c:v>
                </c:pt>
                <c:pt idx="8210">
                  <c:v>19613431.231784999</c:v>
                </c:pt>
                <c:pt idx="8211">
                  <c:v>19626046.172959</c:v>
                </c:pt>
                <c:pt idx="8212">
                  <c:v>19638669.227795001</c:v>
                </c:pt>
                <c:pt idx="8213">
                  <c:v>19651300.40151</c:v>
                </c:pt>
                <c:pt idx="8214">
                  <c:v>19663939.699328002</c:v>
                </c:pt>
                <c:pt idx="8215">
                  <c:v>19676587.126472998</c:v>
                </c:pt>
                <c:pt idx="8216">
                  <c:v>19689242.688173</c:v>
                </c:pt>
                <c:pt idx="8217">
                  <c:v>19701906.389660999</c:v>
                </c:pt>
                <c:pt idx="8218">
                  <c:v>19714578.236172002</c:v>
                </c:pt>
                <c:pt idx="8219">
                  <c:v>19727258.232944999</c:v>
                </c:pt>
                <c:pt idx="8220">
                  <c:v>19739946.385221999</c:v>
                </c:pt>
                <c:pt idx="8221">
                  <c:v>19752642.698247999</c:v>
                </c:pt>
                <c:pt idx="8222">
                  <c:v>19765347.177271999</c:v>
                </c:pt>
                <c:pt idx="8223">
                  <c:v>19778059.827546</c:v>
                </c:pt>
                <c:pt idx="8224">
                  <c:v>19790780.654327001</c:v>
                </c:pt>
                <c:pt idx="8225">
                  <c:v>19803509.662872002</c:v>
                </c:pt>
                <c:pt idx="8226">
                  <c:v>19816246.858444002</c:v>
                </c:pt>
                <c:pt idx="8227">
                  <c:v>19828992.246309001</c:v>
                </c:pt>
                <c:pt idx="8228">
                  <c:v>19841745.831735998</c:v>
                </c:pt>
                <c:pt idx="8229">
                  <c:v>19854507.619998001</c:v>
                </c:pt>
                <c:pt idx="8230">
                  <c:v>19867277.616369002</c:v>
                </c:pt>
                <c:pt idx="8231">
                  <c:v>19880055.826131001</c:v>
                </c:pt>
                <c:pt idx="8232">
                  <c:v>19892842.254565001</c:v>
                </c:pt>
                <c:pt idx="8233">
                  <c:v>19905636.906957</c:v>
                </c:pt>
                <c:pt idx="8234">
                  <c:v>19918439.788596999</c:v>
                </c:pt>
                <c:pt idx="8235">
                  <c:v>19931250.904778</c:v>
                </c:pt>
                <c:pt idx="8236">
                  <c:v>19944070.260795999</c:v>
                </c:pt>
                <c:pt idx="8237">
                  <c:v>19956897.861951001</c:v>
                </c:pt>
                <c:pt idx="8238">
                  <c:v>19969733.713544998</c:v>
                </c:pt>
                <c:pt idx="8239">
                  <c:v>19982577.820886001</c:v>
                </c:pt>
                <c:pt idx="8240">
                  <c:v>19995430.189282998</c:v>
                </c:pt>
                <c:pt idx="8241">
                  <c:v>20008290.824050002</c:v>
                </c:pt>
                <c:pt idx="8242">
                  <c:v>20021159.730503</c:v>
                </c:pt>
                <c:pt idx="8243">
                  <c:v>20034036.913961999</c:v>
                </c:pt>
                <c:pt idx="8244">
                  <c:v>20046922.379751999</c:v>
                </c:pt>
                <c:pt idx="8245">
                  <c:v>20059816.133198</c:v>
                </c:pt>
                <c:pt idx="8246">
                  <c:v>20072718.179632001</c:v>
                </c:pt>
                <c:pt idx="8247">
                  <c:v>20085628.524388</c:v>
                </c:pt>
                <c:pt idx="8248">
                  <c:v>20098547.172803</c:v>
                </c:pt>
                <c:pt idx="8249">
                  <c:v>20111474.130215999</c:v>
                </c:pt>
                <c:pt idx="8250">
                  <c:v>20124409.401974</c:v>
                </c:pt>
                <c:pt idx="8251">
                  <c:v>20137352.993423</c:v>
                </c:pt>
                <c:pt idx="8252">
                  <c:v>20150304.909914002</c:v>
                </c:pt>
                <c:pt idx="8253">
                  <c:v>20163265.156801999</c:v>
                </c:pt>
                <c:pt idx="8254">
                  <c:v>20176233.739443999</c:v>
                </c:pt>
                <c:pt idx="8255">
                  <c:v>20189210.663203001</c:v>
                </c:pt>
                <c:pt idx="8256">
                  <c:v>20202195.933442999</c:v>
                </c:pt>
                <c:pt idx="8257">
                  <c:v>20215189.555530999</c:v>
                </c:pt>
                <c:pt idx="8258">
                  <c:v>20228191.534841001</c:v>
                </c:pt>
                <c:pt idx="8259">
                  <c:v>20241201.876747001</c:v>
                </c:pt>
                <c:pt idx="8260">
                  <c:v>20254220.586628001</c:v>
                </c:pt>
                <c:pt idx="8261">
                  <c:v>20267247.669865001</c:v>
                </c:pt>
                <c:pt idx="8262">
                  <c:v>20280283.131845001</c:v>
                </c:pt>
                <c:pt idx="8263">
                  <c:v>20293326.977956999</c:v>
                </c:pt>
                <c:pt idx="8264">
                  <c:v>20306379.213592</c:v>
                </c:pt>
                <c:pt idx="8265">
                  <c:v>20319439.844147999</c:v>
                </c:pt>
                <c:pt idx="8266">
                  <c:v>20332508.875023</c:v>
                </c:pt>
                <c:pt idx="8267">
                  <c:v>20345586.311620001</c:v>
                </c:pt>
                <c:pt idx="8268">
                  <c:v>20358672.159345001</c:v>
                </c:pt>
                <c:pt idx="8269">
                  <c:v>20371766.423609</c:v>
                </c:pt>
                <c:pt idx="8270">
                  <c:v>20384869.109825</c:v>
                </c:pt>
                <c:pt idx="8271">
                  <c:v>20397980.223409999</c:v>
                </c:pt>
                <c:pt idx="8272">
                  <c:v>20411099.769784</c:v>
                </c:pt>
                <c:pt idx="8273">
                  <c:v>20424227.75437</c:v>
                </c:pt>
                <c:pt idx="8274">
                  <c:v>20437364.182597</c:v>
                </c:pt>
                <c:pt idx="8275">
                  <c:v>20450509.059893999</c:v>
                </c:pt>
                <c:pt idx="8276">
                  <c:v>20463662.391695999</c:v>
                </c:pt>
                <c:pt idx="8277">
                  <c:v>20476824.183442</c:v>
                </c:pt>
                <c:pt idx="8278">
                  <c:v>20489994.440570999</c:v>
                </c:pt>
                <c:pt idx="8279">
                  <c:v>20503173.168529</c:v>
                </c:pt>
                <c:pt idx="8280">
                  <c:v>20516360.372763999</c:v>
                </c:pt>
                <c:pt idx="8281">
                  <c:v>20529556.058727998</c:v>
                </c:pt>
                <c:pt idx="8282">
                  <c:v>20542760.231876001</c:v>
                </c:pt>
                <c:pt idx="8283">
                  <c:v>20555972.897668</c:v>
                </c:pt>
                <c:pt idx="8284">
                  <c:v>20569194.061563998</c:v>
                </c:pt>
                <c:pt idx="8285">
                  <c:v>20582423.729031</c:v>
                </c:pt>
                <c:pt idx="8286">
                  <c:v>20595661.905538999</c:v>
                </c:pt>
                <c:pt idx="8287">
                  <c:v>20608908.596558999</c:v>
                </c:pt>
                <c:pt idx="8288">
                  <c:v>20622163.807569999</c:v>
                </c:pt>
                <c:pt idx="8289">
                  <c:v>20635427.544048999</c:v>
                </c:pt>
                <c:pt idx="8290">
                  <c:v>20648699.811482001</c:v>
                </c:pt>
                <c:pt idx="8291">
                  <c:v>20661980.615354002</c:v>
                </c:pt>
                <c:pt idx="8292">
                  <c:v>20675269.961155999</c:v>
                </c:pt>
                <c:pt idx="8293">
                  <c:v>20688567.854382001</c:v>
                </c:pt>
                <c:pt idx="8294">
                  <c:v>20701874.300530002</c:v>
                </c:pt>
                <c:pt idx="8295">
                  <c:v>20715189.305101</c:v>
                </c:pt>
                <c:pt idx="8296">
                  <c:v>20728512.873599</c:v>
                </c:pt>
                <c:pt idx="8297">
                  <c:v>20741845.011532001</c:v>
                </c:pt>
                <c:pt idx="8298">
                  <c:v>20755185.724413</c:v>
                </c:pt>
                <c:pt idx="8299">
                  <c:v>20768535.017756</c:v>
                </c:pt>
                <c:pt idx="8300">
                  <c:v>20781892.89708</c:v>
                </c:pt>
                <c:pt idx="8301">
                  <c:v>20795259.367906999</c:v>
                </c:pt>
                <c:pt idx="8302">
                  <c:v>20808634.435764</c:v>
                </c:pt>
                <c:pt idx="8303">
                  <c:v>20822018.106180001</c:v>
                </c:pt>
                <c:pt idx="8304">
                  <c:v>20835410.384686999</c:v>
                </c:pt>
                <c:pt idx="8305">
                  <c:v>20848811.276822001</c:v>
                </c:pt>
                <c:pt idx="8306">
                  <c:v>20862220.788125999</c:v>
                </c:pt>
                <c:pt idx="8307">
                  <c:v>20875638.924141999</c:v>
                </c:pt>
                <c:pt idx="8308">
                  <c:v>20889065.690416999</c:v>
                </c:pt>
                <c:pt idx="8309">
                  <c:v>20902501.092503</c:v>
                </c:pt>
                <c:pt idx="8310">
                  <c:v>20915945.135952</c:v>
                </c:pt>
                <c:pt idx="8311">
                  <c:v>20929397.826324001</c:v>
                </c:pt>
                <c:pt idx="8312">
                  <c:v>20942859.169179998</c:v>
                </c:pt>
                <c:pt idx="8313">
                  <c:v>20956329.170085002</c:v>
                </c:pt>
                <c:pt idx="8314">
                  <c:v>20969807.834608</c:v>
                </c:pt>
                <c:pt idx="8315">
                  <c:v>20983295.16832</c:v>
                </c:pt>
                <c:pt idx="8316">
                  <c:v>20996791.176798001</c:v>
                </c:pt>
                <c:pt idx="8317">
                  <c:v>21010295.865621999</c:v>
                </c:pt>
                <c:pt idx="8318">
                  <c:v>21023809.240373001</c:v>
                </c:pt>
                <c:pt idx="8319">
                  <c:v>21037331.306639999</c:v>
                </c:pt>
                <c:pt idx="8320">
                  <c:v>21050862.070011001</c:v>
                </c:pt>
                <c:pt idx="8321">
                  <c:v>21064401.536081001</c:v>
                </c:pt>
                <c:pt idx="8322">
                  <c:v>21077949.710446998</c:v>
                </c:pt>
                <c:pt idx="8323">
                  <c:v>21091506.598710999</c:v>
                </c:pt>
                <c:pt idx="8324">
                  <c:v>21105072.206475999</c:v>
                </c:pt>
                <c:pt idx="8325">
                  <c:v>21118646.539351001</c:v>
                </c:pt>
                <c:pt idx="8326">
                  <c:v>21132229.602947999</c:v>
                </c:pt>
                <c:pt idx="8327">
                  <c:v>21145821.402881999</c:v>
                </c:pt>
                <c:pt idx="8328">
                  <c:v>21159421.944772001</c:v>
                </c:pt>
                <c:pt idx="8329">
                  <c:v>21173031.234241001</c:v>
                </c:pt>
                <c:pt idx="8330">
                  <c:v>21186649.276914999</c:v>
                </c:pt>
                <c:pt idx="8331">
                  <c:v>21200276.078423999</c:v>
                </c:pt>
                <c:pt idx="8332">
                  <c:v>21213911.644402001</c:v>
                </c:pt>
                <c:pt idx="8333">
                  <c:v>21227555.980485</c:v>
                </c:pt>
                <c:pt idx="8334">
                  <c:v>21241209.092315</c:v>
                </c:pt>
                <c:pt idx="8335">
                  <c:v>21254870.985535</c:v>
                </c:pt>
                <c:pt idx="8336">
                  <c:v>21268541.665794</c:v>
                </c:pt>
                <c:pt idx="8337">
                  <c:v>21282221.138742998</c:v>
                </c:pt>
                <c:pt idx="8338">
                  <c:v>21295909.410038002</c:v>
                </c:pt>
                <c:pt idx="8339">
                  <c:v>21309606.485337</c:v>
                </c:pt>
                <c:pt idx="8340">
                  <c:v>21323312.370303001</c:v>
                </c:pt>
                <c:pt idx="8341">
                  <c:v>21337027.070602998</c:v>
                </c:pt>
                <c:pt idx="8342">
                  <c:v>21350750.591906</c:v>
                </c:pt>
                <c:pt idx="8343">
                  <c:v>21364482.939885002</c:v>
                </c:pt>
                <c:pt idx="8344">
                  <c:v>21378224.120218001</c:v>
                </c:pt>
                <c:pt idx="8345">
                  <c:v>21391974.138586</c:v>
                </c:pt>
                <c:pt idx="8346">
                  <c:v>21405733.000672001</c:v>
                </c:pt>
                <c:pt idx="8347">
                  <c:v>21419500.712166</c:v>
                </c:pt>
                <c:pt idx="8348">
                  <c:v>21433277.278758001</c:v>
                </c:pt>
                <c:pt idx="8349">
                  <c:v>21447062.706144001</c:v>
                </c:pt>
                <c:pt idx="8350">
                  <c:v>21460857.000023998</c:v>
                </c:pt>
                <c:pt idx="8351">
                  <c:v>21474660.166099001</c:v>
                </c:pt>
                <c:pt idx="8352">
                  <c:v>21488472.210076999</c:v>
                </c:pt>
                <c:pt idx="8353">
                  <c:v>21502293.137667999</c:v>
                </c:pt>
                <c:pt idx="8354">
                  <c:v>21516122.954583999</c:v>
                </c:pt>
                <c:pt idx="8355">
                  <c:v>21529961.666545</c:v>
                </c:pt>
                <c:pt idx="8356">
                  <c:v>21543809.279270001</c:v>
                </c:pt>
                <c:pt idx="8357">
                  <c:v>21557665.798484001</c:v>
                </c:pt>
                <c:pt idx="8358">
                  <c:v>21571531.229917001</c:v>
                </c:pt>
                <c:pt idx="8359">
                  <c:v>21585405.579300001</c:v>
                </c:pt>
                <c:pt idx="8360">
                  <c:v>21599288.852368999</c:v>
                </c:pt>
                <c:pt idx="8361">
                  <c:v>21613181.054862998</c:v>
                </c:pt>
                <c:pt idx="8362">
                  <c:v>21627082.192526001</c:v>
                </c:pt>
                <c:pt idx="8363">
                  <c:v>21640992.271104001</c:v>
                </c:pt>
                <c:pt idx="8364">
                  <c:v>21654911.296349</c:v>
                </c:pt>
                <c:pt idx="8365">
                  <c:v>21668839.274014998</c:v>
                </c:pt>
                <c:pt idx="8366">
                  <c:v>21682776.209858</c:v>
                </c:pt>
                <c:pt idx="8367">
                  <c:v>21696722.109643001</c:v>
                </c:pt>
                <c:pt idx="8368">
                  <c:v>21710676.979132</c:v>
                </c:pt>
                <c:pt idx="8369">
                  <c:v>21724640.824097</c:v>
                </c:pt>
                <c:pt idx="8370">
                  <c:v>21738613.650309</c:v>
                </c:pt>
                <c:pt idx="8371">
                  <c:v>21752595.463546</c:v>
                </c:pt>
                <c:pt idx="8372">
                  <c:v>21766586.269586999</c:v>
                </c:pt>
                <c:pt idx="8373">
                  <c:v>21780586.074216001</c:v>
                </c:pt>
                <c:pt idx="8374">
                  <c:v>21794594.883221</c:v>
                </c:pt>
                <c:pt idx="8375">
                  <c:v>21808612.702394001</c:v>
                </c:pt>
                <c:pt idx="8376">
                  <c:v>21822639.537530001</c:v>
                </c:pt>
                <c:pt idx="8377">
                  <c:v>21836675.394427001</c:v>
                </c:pt>
                <c:pt idx="8378">
                  <c:v>21850720.278889</c:v>
                </c:pt>
                <c:pt idx="8379">
                  <c:v>21864774.196720999</c:v>
                </c:pt>
                <c:pt idx="8380">
                  <c:v>21878837.153733</c:v>
                </c:pt>
                <c:pt idx="8381">
                  <c:v>21892909.15574</c:v>
                </c:pt>
                <c:pt idx="8382">
                  <c:v>21906990.208558999</c:v>
                </c:pt>
                <c:pt idx="8383">
                  <c:v>21921080.318011001</c:v>
                </c:pt>
                <c:pt idx="8384">
                  <c:v>21935179.489921</c:v>
                </c:pt>
                <c:pt idx="8385">
                  <c:v>21949287.730119001</c:v>
                </c:pt>
                <c:pt idx="8386">
                  <c:v>21963405.044436</c:v>
                </c:pt>
                <c:pt idx="8387">
                  <c:v>21977531.438708</c:v>
                </c:pt>
                <c:pt idx="8388">
                  <c:v>21991666.918777</c:v>
                </c:pt>
                <c:pt idx="8389">
                  <c:v>22005811.490485001</c:v>
                </c:pt>
                <c:pt idx="8390">
                  <c:v>22019965.159681</c:v>
                </c:pt>
                <c:pt idx="8391">
                  <c:v>22034127.932215001</c:v>
                </c:pt>
                <c:pt idx="8392">
                  <c:v>22048299.813942999</c:v>
                </c:pt>
                <c:pt idx="8393">
                  <c:v>22062480.810722999</c:v>
                </c:pt>
                <c:pt idx="8394">
                  <c:v>22076670.928417999</c:v>
                </c:pt>
                <c:pt idx="8395">
                  <c:v>22090870.172894999</c:v>
                </c:pt>
                <c:pt idx="8396">
                  <c:v>22105078.550023001</c:v>
                </c:pt>
                <c:pt idx="8397">
                  <c:v>22119296.065676998</c:v>
                </c:pt>
                <c:pt idx="8398">
                  <c:v>22133522.725733999</c:v>
                </c:pt>
                <c:pt idx="8399">
                  <c:v>22147758.536075</c:v>
                </c:pt>
                <c:pt idx="8400">
                  <c:v>22162003.502587002</c:v>
                </c:pt>
                <c:pt idx="8401">
                  <c:v>22176257.631157</c:v>
                </c:pt>
                <c:pt idx="8402">
                  <c:v>22190520.927680001</c:v>
                </c:pt>
                <c:pt idx="8403">
                  <c:v>22204793.398051001</c:v>
                </c:pt>
                <c:pt idx="8404">
                  <c:v>22219075.048170999</c:v>
                </c:pt>
                <c:pt idx="8405">
                  <c:v>22233365.883944001</c:v>
                </c:pt>
                <c:pt idx="8406">
                  <c:v>22247665.911277998</c:v>
                </c:pt>
                <c:pt idx="8407">
                  <c:v>22261975.136085</c:v>
                </c:pt>
                <c:pt idx="8408">
                  <c:v>22276293.564281002</c:v>
                </c:pt>
                <c:pt idx="8409">
                  <c:v>22290621.201784998</c:v>
                </c:pt>
                <c:pt idx="8410">
                  <c:v>22304958.05452</c:v>
                </c:pt>
                <c:pt idx="8411">
                  <c:v>22319304.128412999</c:v>
                </c:pt>
                <c:pt idx="8412">
                  <c:v>22333659.429396</c:v>
                </c:pt>
                <c:pt idx="8413">
                  <c:v>22348023.963401999</c:v>
                </c:pt>
                <c:pt idx="8414">
                  <c:v>22362397.736370001</c:v>
                </c:pt>
                <c:pt idx="8415">
                  <c:v>22376780.754243001</c:v>
                </c:pt>
                <c:pt idx="8416">
                  <c:v>22391173.022967</c:v>
                </c:pt>
                <c:pt idx="8417">
                  <c:v>22405574.548492</c:v>
                </c:pt>
                <c:pt idx="8418">
                  <c:v>22419985.336771</c:v>
                </c:pt>
                <c:pt idx="8419">
                  <c:v>22434405.393762</c:v>
                </c:pt>
                <c:pt idx="8420">
                  <c:v>22448834.725426</c:v>
                </c:pt>
                <c:pt idx="8421">
                  <c:v>22463273.337729</c:v>
                </c:pt>
                <c:pt idx="8422">
                  <c:v>22477721.236641001</c:v>
                </c:pt>
                <c:pt idx="8423">
                  <c:v>22492178.428133</c:v>
                </c:pt>
                <c:pt idx="8424">
                  <c:v>22506644.918182001</c:v>
                </c:pt>
                <c:pt idx="8425">
                  <c:v>22521120.71277</c:v>
                </c:pt>
                <c:pt idx="8426">
                  <c:v>22535605.817880001</c:v>
                </c:pt>
                <c:pt idx="8427">
                  <c:v>22550100.239502002</c:v>
                </c:pt>
                <c:pt idx="8428">
                  <c:v>22564603.983626999</c:v>
                </c:pt>
                <c:pt idx="8429">
                  <c:v>22579117.056251001</c:v>
                </c:pt>
                <c:pt idx="8430">
                  <c:v>22593639.463374</c:v>
                </c:pt>
                <c:pt idx="8431">
                  <c:v>22608171.210999999</c:v>
                </c:pt>
                <c:pt idx="8432">
                  <c:v>22622712.305137001</c:v>
                </c:pt>
                <c:pt idx="8433">
                  <c:v>22637262.751796</c:v>
                </c:pt>
                <c:pt idx="8434">
                  <c:v>22651822.556992002</c:v>
                </c:pt>
                <c:pt idx="8435">
                  <c:v>22666391.726744</c:v>
                </c:pt>
                <c:pt idx="8436">
                  <c:v>22680970.267076001</c:v>
                </c:pt>
                <c:pt idx="8437">
                  <c:v>22695558.184014998</c:v>
                </c:pt>
                <c:pt idx="8438">
                  <c:v>22710155.483591001</c:v>
                </c:pt>
                <c:pt idx="8439">
                  <c:v>22724762.171840001</c:v>
                </c:pt>
                <c:pt idx="8440">
                  <c:v>22739378.254799001</c:v>
                </c:pt>
                <c:pt idx="8441">
                  <c:v>22754003.738511</c:v>
                </c:pt>
                <c:pt idx="8442">
                  <c:v>22768638.629023001</c:v>
                </c:pt>
                <c:pt idx="8443">
                  <c:v>22783282.932385001</c:v>
                </c:pt>
                <c:pt idx="8444">
                  <c:v>22797936.654651001</c:v>
                </c:pt>
                <c:pt idx="8445">
                  <c:v>22812599.801878002</c:v>
                </c:pt>
                <c:pt idx="8446">
                  <c:v>22827272.38013</c:v>
                </c:pt>
                <c:pt idx="8447">
                  <c:v>22841954.395472001</c:v>
                </c:pt>
                <c:pt idx="8448">
                  <c:v>22856645.853973001</c:v>
                </c:pt>
                <c:pt idx="8449">
                  <c:v>22871346.761707</c:v>
                </c:pt>
                <c:pt idx="8450">
                  <c:v>22886057.124752</c:v>
                </c:pt>
                <c:pt idx="8451">
                  <c:v>22900776.949189</c:v>
                </c:pt>
                <c:pt idx="8452">
                  <c:v>22915506.241103001</c:v>
                </c:pt>
                <c:pt idx="8453">
                  <c:v>22930245.006584998</c:v>
                </c:pt>
                <c:pt idx="8454">
                  <c:v>22944993.251726002</c:v>
                </c:pt>
                <c:pt idx="8455">
                  <c:v>22959750.982625</c:v>
                </c:pt>
                <c:pt idx="8456">
                  <c:v>22974518.205380999</c:v>
                </c:pt>
                <c:pt idx="8457">
                  <c:v>22989294.926100999</c:v>
                </c:pt>
                <c:pt idx="8458">
                  <c:v>23004081.150892999</c:v>
                </c:pt>
                <c:pt idx="8459">
                  <c:v>23018876.885869</c:v>
                </c:pt>
                <c:pt idx="8460">
                  <c:v>23033682.137146998</c:v>
                </c:pt>
                <c:pt idx="8461">
                  <c:v>23048496.910847999</c:v>
                </c:pt>
                <c:pt idx="8462">
                  <c:v>23063321.213094998</c:v>
                </c:pt>
                <c:pt idx="8463">
                  <c:v>23078155.050018001</c:v>
                </c:pt>
                <c:pt idx="8464">
                  <c:v>23092998.427747998</c:v>
                </c:pt>
                <c:pt idx="8465">
                  <c:v>23107851.352423001</c:v>
                </c:pt>
                <c:pt idx="8466">
                  <c:v>23122713.830182999</c:v>
                </c:pt>
                <c:pt idx="8467">
                  <c:v>23137585.867171999</c:v>
                </c:pt>
                <c:pt idx="8468">
                  <c:v>23152467.469537999</c:v>
                </c:pt>
                <c:pt idx="8469">
                  <c:v>23167358.643433999</c:v>
                </c:pt>
                <c:pt idx="8470">
                  <c:v>23182259.395016</c:v>
                </c:pt>
                <c:pt idx="8471">
                  <c:v>23197169.730443001</c:v>
                </c:pt>
                <c:pt idx="8472">
                  <c:v>23212089.655880999</c:v>
                </c:pt>
                <c:pt idx="8473">
                  <c:v>23227019.177497</c:v>
                </c:pt>
                <c:pt idx="8474">
                  <c:v>23241958.301463999</c:v>
                </c:pt>
                <c:pt idx="8475">
                  <c:v>23256907.033957001</c:v>
                </c:pt>
                <c:pt idx="8476">
                  <c:v>23271865.381156001</c:v>
                </c:pt>
                <c:pt idx="8477">
                  <c:v>23286833.349245001</c:v>
                </c:pt>
                <c:pt idx="8478">
                  <c:v>23301810.944412</c:v>
                </c:pt>
                <c:pt idx="8479">
                  <c:v>23316798.172850002</c:v>
                </c:pt>
                <c:pt idx="8480">
                  <c:v>23331795.040754002</c:v>
                </c:pt>
                <c:pt idx="8481">
                  <c:v>23346801.554324001</c:v>
                </c:pt>
                <c:pt idx="8482">
                  <c:v>23361817.719763</c:v>
                </c:pt>
                <c:pt idx="8483">
                  <c:v>23376843.543281</c:v>
                </c:pt>
                <c:pt idx="8484">
                  <c:v>23391879.031087998</c:v>
                </c:pt>
                <c:pt idx="8485">
                  <c:v>23406924.189399999</c:v>
                </c:pt>
                <c:pt idx="8486">
                  <c:v>23421979.024438001</c:v>
                </c:pt>
                <c:pt idx="8487">
                  <c:v>23437043.542424999</c:v>
                </c:pt>
                <c:pt idx="8488">
                  <c:v>23452117.749589</c:v>
                </c:pt>
                <c:pt idx="8489">
                  <c:v>23467201.652162001</c:v>
                </c:pt>
                <c:pt idx="8490">
                  <c:v>23482295.256379999</c:v>
                </c:pt>
                <c:pt idx="8491">
                  <c:v>23497398.568482</c:v>
                </c:pt>
                <c:pt idx="8492">
                  <c:v>23512511.594714001</c:v>
                </c:pt>
                <c:pt idx="8493">
                  <c:v>23527634.341320999</c:v>
                </c:pt>
                <c:pt idx="8494">
                  <c:v>23542766.814557999</c:v>
                </c:pt>
                <c:pt idx="8495">
                  <c:v>23557909.020677999</c:v>
                </c:pt>
                <c:pt idx="8496">
                  <c:v>23573060.965943001</c:v>
                </c:pt>
                <c:pt idx="8497">
                  <c:v>23588222.656617001</c:v>
                </c:pt>
                <c:pt idx="8498">
                  <c:v>23603394.098967001</c:v>
                </c:pt>
                <c:pt idx="8499">
                  <c:v>23618575.299265001</c:v>
                </c:pt>
                <c:pt idx="8500">
                  <c:v>23633766.263789002</c:v>
                </c:pt>
                <c:pt idx="8501">
                  <c:v>23648966.998817001</c:v>
                </c:pt>
                <c:pt idx="8502">
                  <c:v>23664177.510632999</c:v>
                </c:pt>
                <c:pt idx="8503">
                  <c:v>23679397.805528</c:v>
                </c:pt>
                <c:pt idx="8504">
                  <c:v>23694627.889791001</c:v>
                </c:pt>
                <c:pt idx="8505">
                  <c:v>23709867.769721001</c:v>
                </c:pt>
                <c:pt idx="8506">
                  <c:v>23725117.451616</c:v>
                </c:pt>
                <c:pt idx="8507">
                  <c:v>23740376.941782001</c:v>
                </c:pt>
                <c:pt idx="8508">
                  <c:v>23755646.246527001</c:v>
                </c:pt>
                <c:pt idx="8509">
                  <c:v>23770925.372164</c:v>
                </c:pt>
                <c:pt idx="8510">
                  <c:v>23786214.325009</c:v>
                </c:pt>
                <c:pt idx="8511">
                  <c:v>23801513.111382999</c:v>
                </c:pt>
                <c:pt idx="8512">
                  <c:v>23816821.737610001</c:v>
                </c:pt>
                <c:pt idx="8513">
                  <c:v>23832140.210019</c:v>
                </c:pt>
                <c:pt idx="8514">
                  <c:v>23847468.534944002</c:v>
                </c:pt>
                <c:pt idx="8515">
                  <c:v>23862806.71872</c:v>
                </c:pt>
                <c:pt idx="8516">
                  <c:v>23878154.767689999</c:v>
                </c:pt>
                <c:pt idx="8517">
                  <c:v>23893512.688198</c:v>
                </c:pt>
                <c:pt idx="8518">
                  <c:v>23908880.486593001</c:v>
                </c:pt>
                <c:pt idx="8519">
                  <c:v>23924258.169229001</c:v>
                </c:pt>
                <c:pt idx="8520">
                  <c:v>23939645.742463</c:v>
                </c:pt>
                <c:pt idx="8521">
                  <c:v>23955043.212655999</c:v>
                </c:pt>
                <c:pt idx="8522">
                  <c:v>23970450.586173002</c:v>
                </c:pt>
                <c:pt idx="8523">
                  <c:v>23985867.869385999</c:v>
                </c:pt>
                <c:pt idx="8524">
                  <c:v>24001295.068666</c:v>
                </c:pt>
                <c:pt idx="8525">
                  <c:v>24016732.190393001</c:v>
                </c:pt>
                <c:pt idx="8526">
                  <c:v>24032179.240947001</c:v>
                </c:pt>
                <c:pt idx="8527">
                  <c:v>24047636.226714998</c:v>
                </c:pt>
                <c:pt idx="8528">
                  <c:v>24063103.154087</c:v>
                </c:pt>
                <c:pt idx="8529">
                  <c:v>24078580.029456999</c:v>
                </c:pt>
                <c:pt idx="8530">
                  <c:v>24094066.859223999</c:v>
                </c:pt>
                <c:pt idx="8531">
                  <c:v>24109563.64979</c:v>
                </c:pt>
                <c:pt idx="8532">
                  <c:v>24125070.407561999</c:v>
                </c:pt>
                <c:pt idx="8533">
                  <c:v>24140587.138950001</c:v>
                </c:pt>
                <c:pt idx="8534">
                  <c:v>24156113.850368001</c:v>
                </c:pt>
                <c:pt idx="8535">
                  <c:v>24171650.548237</c:v>
                </c:pt>
                <c:pt idx="8536">
                  <c:v>24187197.238979001</c:v>
                </c:pt>
                <c:pt idx="8537">
                  <c:v>24202753.929021999</c:v>
                </c:pt>
                <c:pt idx="8538">
                  <c:v>24218320.624795999</c:v>
                </c:pt>
                <c:pt idx="8539">
                  <c:v>24233897.332736999</c:v>
                </c:pt>
                <c:pt idx="8540">
                  <c:v>24249484.059285</c:v>
                </c:pt>
                <c:pt idx="8541">
                  <c:v>24265080.810883</c:v>
                </c:pt>
                <c:pt idx="8542">
                  <c:v>24280687.593979999</c:v>
                </c:pt>
                <c:pt idx="8543">
                  <c:v>24296304.415027</c:v>
                </c:pt>
                <c:pt idx="8544">
                  <c:v>24311931.280480999</c:v>
                </c:pt>
                <c:pt idx="8545">
                  <c:v>24327568.196802001</c:v>
                </c:pt>
                <c:pt idx="8546">
                  <c:v>24343215.170453999</c:v>
                </c:pt>
                <c:pt idx="8547">
                  <c:v>24358872.207906999</c:v>
                </c:pt>
                <c:pt idx="8548">
                  <c:v>24374539.315632001</c:v>
                </c:pt>
                <c:pt idx="8549">
                  <c:v>24390216.500108</c:v>
                </c:pt>
                <c:pt idx="8550">
                  <c:v>24405903.767813999</c:v>
                </c:pt>
                <c:pt idx="8551">
                  <c:v>24421601.125236999</c:v>
                </c:pt>
                <c:pt idx="8552">
                  <c:v>24437308.578866001</c:v>
                </c:pt>
                <c:pt idx="8553">
                  <c:v>24453026.135194</c:v>
                </c:pt>
                <c:pt idx="8554">
                  <c:v>24468753.800719999</c:v>
                </c:pt>
                <c:pt idx="8555">
                  <c:v>24484491.581946</c:v>
                </c:pt>
                <c:pt idx="8556">
                  <c:v>24500239.485376999</c:v>
                </c:pt>
                <c:pt idx="8557">
                  <c:v>24515997.517524</c:v>
                </c:pt>
                <c:pt idx="8558">
                  <c:v>24531765.684900999</c:v>
                </c:pt>
                <c:pt idx="8559">
                  <c:v>24547543.994027998</c:v>
                </c:pt>
                <c:pt idx="8560">
                  <c:v>24563332.451428</c:v>
                </c:pt>
                <c:pt idx="8561">
                  <c:v>24579131.063625999</c:v>
                </c:pt>
                <c:pt idx="8562">
                  <c:v>24594939.837156001</c:v>
                </c:pt>
                <c:pt idx="8563">
                  <c:v>24610758.778551999</c:v>
                </c:pt>
                <c:pt idx="8564">
                  <c:v>24626587.894354001</c:v>
                </c:pt>
                <c:pt idx="8565">
                  <c:v>24642427.191105999</c:v>
                </c:pt>
                <c:pt idx="8566">
                  <c:v>24658276.675356999</c:v>
                </c:pt>
                <c:pt idx="8567">
                  <c:v>24674136.353657998</c:v>
                </c:pt>
                <c:pt idx="8568">
                  <c:v>24690006.232567001</c:v>
                </c:pt>
                <c:pt idx="8569">
                  <c:v>24705886.318643</c:v>
                </c:pt>
                <c:pt idx="8570">
                  <c:v>24721776.618453</c:v>
                </c:pt>
                <c:pt idx="8571">
                  <c:v>24737677.138565</c:v>
                </c:pt>
                <c:pt idx="8572">
                  <c:v>24753587.885552</c:v>
                </c:pt>
                <c:pt idx="8573">
                  <c:v>24769508.865993999</c:v>
                </c:pt>
                <c:pt idx="8574">
                  <c:v>24785440.086470999</c:v>
                </c:pt>
                <c:pt idx="8575">
                  <c:v>24801381.553569</c:v>
                </c:pt>
                <c:pt idx="8576">
                  <c:v>24817333.273878999</c:v>
                </c:pt>
                <c:pt idx="8577">
                  <c:v>24833295.253997002</c:v>
                </c:pt>
                <c:pt idx="8578">
                  <c:v>24849267.500519998</c:v>
                </c:pt>
                <c:pt idx="8579">
                  <c:v>24865250.020050999</c:v>
                </c:pt>
                <c:pt idx="8580">
                  <c:v>24881242.819199</c:v>
                </c:pt>
                <c:pt idx="8581">
                  <c:v>24897245.904573999</c:v>
                </c:pt>
                <c:pt idx="8582">
                  <c:v>24913259.282793</c:v>
                </c:pt>
                <c:pt idx="8583">
                  <c:v>24929282.960476</c:v>
                </c:pt>
                <c:pt idx="8584">
                  <c:v>24945316.944247</c:v>
                </c:pt>
                <c:pt idx="8585">
                  <c:v>24961361.240735002</c:v>
                </c:pt>
                <c:pt idx="8586">
                  <c:v>24977415.856571998</c:v>
                </c:pt>
                <c:pt idx="8587">
                  <c:v>24993480.798397001</c:v>
                </c:pt>
                <c:pt idx="8588">
                  <c:v>25009556.072849002</c:v>
                </c:pt>
                <c:pt idx="8589">
                  <c:v>25025641.686576001</c:v>
                </c:pt>
                <c:pt idx="8590">
                  <c:v>25041737.646226998</c:v>
                </c:pt>
                <c:pt idx="8591">
                  <c:v>25057843.958457001</c:v>
                </c:pt>
                <c:pt idx="8592">
                  <c:v>25073960.629923001</c:v>
                </c:pt>
                <c:pt idx="8593">
                  <c:v>25090087.667289</c:v>
                </c:pt>
                <c:pt idx="8594">
                  <c:v>25106225.077222001</c:v>
                </c:pt>
                <c:pt idx="8595">
                  <c:v>25122372.866393</c:v>
                </c:pt>
                <c:pt idx="8596">
                  <c:v>25138531.041478999</c:v>
                </c:pt>
                <c:pt idx="8597">
                  <c:v>25154699.609158002</c:v>
                </c:pt>
                <c:pt idx="8598">
                  <c:v>25170878.576115999</c:v>
                </c:pt>
                <c:pt idx="8599">
                  <c:v>25187067.949039999</c:v>
                </c:pt>
                <c:pt idx="8600">
                  <c:v>25203267.734625001</c:v>
                </c:pt>
                <c:pt idx="8601">
                  <c:v>25219477.939566001</c:v>
                </c:pt>
                <c:pt idx="8602">
                  <c:v>25235698.570565999</c:v>
                </c:pt>
                <c:pt idx="8603">
                  <c:v>25251929.634330001</c:v>
                </c:pt>
                <c:pt idx="8604">
                  <c:v>25268171.137568999</c:v>
                </c:pt>
                <c:pt idx="8605">
                  <c:v>25284423.086996999</c:v>
                </c:pt>
                <c:pt idx="8606">
                  <c:v>25300685.489332002</c:v>
                </c:pt>
                <c:pt idx="8607">
                  <c:v>25316958.351298001</c:v>
                </c:pt>
                <c:pt idx="8608">
                  <c:v>25333241.679623</c:v>
                </c:pt>
                <c:pt idx="8609">
                  <c:v>25349535.481036998</c:v>
                </c:pt>
                <c:pt idx="8610">
                  <c:v>25365839.762277</c:v>
                </c:pt>
                <c:pt idx="8611">
                  <c:v>25382154.530083999</c:v>
                </c:pt>
                <c:pt idx="8612">
                  <c:v>25398479.791200999</c:v>
                </c:pt>
                <c:pt idx="8613">
                  <c:v>25414815.552379001</c:v>
                </c:pt>
                <c:pt idx="8614">
                  <c:v>25431161.820370998</c:v>
                </c:pt>
                <c:pt idx="8615">
                  <c:v>25447518.601934001</c:v>
                </c:pt>
                <c:pt idx="8616">
                  <c:v>25463885.903829999</c:v>
                </c:pt>
                <c:pt idx="8617">
                  <c:v>25480263.732825998</c:v>
                </c:pt>
                <c:pt idx="8618">
                  <c:v>25496652.095693</c:v>
                </c:pt>
                <c:pt idx="8619">
                  <c:v>25513050.999205999</c:v>
                </c:pt>
                <c:pt idx="8620">
                  <c:v>25529460.450144999</c:v>
                </c:pt>
                <c:pt idx="8621">
                  <c:v>25545880.455292001</c:v>
                </c:pt>
                <c:pt idx="8622">
                  <c:v>25562311.021437999</c:v>
                </c:pt>
                <c:pt idx="8623">
                  <c:v>25578752.155373</c:v>
                </c:pt>
                <c:pt idx="8624">
                  <c:v>25595203.863896001</c:v>
                </c:pt>
                <c:pt idx="8625">
                  <c:v>25611666.153806001</c:v>
                </c:pt>
                <c:pt idx="8626">
                  <c:v>25628139.031911999</c:v>
                </c:pt>
                <c:pt idx="8627">
                  <c:v>25644622.505020998</c:v>
                </c:pt>
                <c:pt idx="8628">
                  <c:v>25661116.579948999</c:v>
                </c:pt>
                <c:pt idx="8629">
                  <c:v>25677621.263514999</c:v>
                </c:pt>
                <c:pt idx="8630">
                  <c:v>25694136.562541999</c:v>
                </c:pt>
                <c:pt idx="8631">
                  <c:v>25710662.483856998</c:v>
                </c:pt>
                <c:pt idx="8632">
                  <c:v>25727199.034293</c:v>
                </c:pt>
                <c:pt idx="8633">
                  <c:v>25743746.220686</c:v>
                </c:pt>
                <c:pt idx="8634">
                  <c:v>25760304.049876999</c:v>
                </c:pt>
                <c:pt idx="8635">
                  <c:v>25776872.528710999</c:v>
                </c:pt>
                <c:pt idx="8636">
                  <c:v>25793451.664037</c:v>
                </c:pt>
                <c:pt idx="8637">
                  <c:v>25810041.462710001</c:v>
                </c:pt>
                <c:pt idx="8638">
                  <c:v>25826641.931588002</c:v>
                </c:pt>
                <c:pt idx="8639">
                  <c:v>25843253.077534001</c:v>
                </c:pt>
                <c:pt idx="8640">
                  <c:v>25859874.907416001</c:v>
                </c:pt>
                <c:pt idx="8641">
                  <c:v>25876507.428103998</c:v>
                </c:pt>
                <c:pt idx="8642">
                  <c:v>25893150.646474998</c:v>
                </c:pt>
                <c:pt idx="8643">
                  <c:v>25909804.56941</c:v>
                </c:pt>
                <c:pt idx="8644">
                  <c:v>25926469.203793</c:v>
                </c:pt>
                <c:pt idx="8645">
                  <c:v>25943144.556515001</c:v>
                </c:pt>
                <c:pt idx="8646">
                  <c:v>25959830.634466998</c:v>
                </c:pt>
                <c:pt idx="8647">
                  <c:v>25976527.44455</c:v>
                </c:pt>
                <c:pt idx="8648">
                  <c:v>25993234.993664999</c:v>
                </c:pt>
                <c:pt idx="8649">
                  <c:v>26009953.288720999</c:v>
                </c:pt>
                <c:pt idx="8650">
                  <c:v>26026682.336626999</c:v>
                </c:pt>
                <c:pt idx="8651">
                  <c:v>26043422.144299999</c:v>
                </c:pt>
                <c:pt idx="8652">
                  <c:v>26060172.718662001</c:v>
                </c:pt>
                <c:pt idx="8653">
                  <c:v>26076934.066635001</c:v>
                </c:pt>
                <c:pt idx="8654">
                  <c:v>26093706.195151001</c:v>
                </c:pt>
                <c:pt idx="8655">
                  <c:v>26110489.111143</c:v>
                </c:pt>
                <c:pt idx="8656">
                  <c:v>26127282.821548998</c:v>
                </c:pt>
                <c:pt idx="8657">
                  <c:v>26144087.333310999</c:v>
                </c:pt>
                <c:pt idx="8658">
                  <c:v>26160902.653377999</c:v>
                </c:pt>
                <c:pt idx="8659">
                  <c:v>26177728.788699999</c:v>
                </c:pt>
                <c:pt idx="8660">
                  <c:v>26194565.746234</c:v>
                </c:pt>
                <c:pt idx="8661">
                  <c:v>26211413.53294</c:v>
                </c:pt>
                <c:pt idx="8662">
                  <c:v>26228272.155784</c:v>
                </c:pt>
                <c:pt idx="8663">
                  <c:v>26245141.621734999</c:v>
                </c:pt>
                <c:pt idx="8664">
                  <c:v>26262021.937766999</c:v>
                </c:pt>
                <c:pt idx="8665">
                  <c:v>26278913.110858999</c:v>
                </c:pt>
                <c:pt idx="8666">
                  <c:v>26295815.147994</c:v>
                </c:pt>
                <c:pt idx="8667">
                  <c:v>26312728.056159001</c:v>
                </c:pt>
                <c:pt idx="8668">
                  <c:v>26329651.842346001</c:v>
                </c:pt>
                <c:pt idx="8669">
                  <c:v>26346586.513551999</c:v>
                </c:pt>
                <c:pt idx="8670">
                  <c:v>26363532.076777998</c:v>
                </c:pt>
                <c:pt idx="8671">
                  <c:v>26380488.539028998</c:v>
                </c:pt>
                <c:pt idx="8672">
                  <c:v>26397455.907315001</c:v>
                </c:pt>
                <c:pt idx="8673">
                  <c:v>26414434.188650999</c:v>
                </c:pt>
                <c:pt idx="8674">
                  <c:v>26431423.390055999</c:v>
                </c:pt>
                <c:pt idx="8675">
                  <c:v>26448423.518553998</c:v>
                </c:pt>
                <c:pt idx="8676">
                  <c:v>26465434.581172001</c:v>
                </c:pt>
                <c:pt idx="8677">
                  <c:v>26482456.584943</c:v>
                </c:pt>
                <c:pt idx="8678">
                  <c:v>26499489.536904</c:v>
                </c:pt>
                <c:pt idx="8679">
                  <c:v>26516533.444097999</c:v>
                </c:pt>
                <c:pt idx="8680">
                  <c:v>26533588.313569002</c:v>
                </c:pt>
                <c:pt idx="8681">
                  <c:v>26550654.152369</c:v>
                </c:pt>
                <c:pt idx="8682">
                  <c:v>26567730.967553001</c:v>
                </c:pt>
                <c:pt idx="8683">
                  <c:v>26584818.766181</c:v>
                </c:pt>
                <c:pt idx="8684">
                  <c:v>26601917.555317</c:v>
                </c:pt>
                <c:pt idx="8685">
                  <c:v>26619027.34203</c:v>
                </c:pt>
                <c:pt idx="8686">
                  <c:v>26636148.133393001</c:v>
                </c:pt>
                <c:pt idx="8687">
                  <c:v>26653279.936484002</c:v>
                </c:pt>
                <c:pt idx="8688">
                  <c:v>26670422.758386999</c:v>
                </c:pt>
                <c:pt idx="8689">
                  <c:v>26687576.606187001</c:v>
                </c:pt>
                <c:pt idx="8690">
                  <c:v>26704741.486977</c:v>
                </c:pt>
                <c:pt idx="8691">
                  <c:v>26721917.407852001</c:v>
                </c:pt>
                <c:pt idx="8692">
                  <c:v>26739104.375914</c:v>
                </c:pt>
                <c:pt idx="8693">
                  <c:v>26756302.398267001</c:v>
                </c:pt>
                <c:pt idx="8694">
                  <c:v>26773511.482023001</c:v>
                </c:pt>
                <c:pt idx="8695">
                  <c:v>26790731.634294</c:v>
                </c:pt>
                <c:pt idx="8696">
                  <c:v>26807962.862199999</c:v>
                </c:pt>
                <c:pt idx="8697">
                  <c:v>26825205.172866002</c:v>
                </c:pt>
                <c:pt idx="8698">
                  <c:v>26842458.573417999</c:v>
                </c:pt>
                <c:pt idx="8699">
                  <c:v>26859723.07099</c:v>
                </c:pt>
                <c:pt idx="8700">
                  <c:v>26876998.672718</c:v>
                </c:pt>
                <c:pt idx="8701">
                  <c:v>26894285.385745998</c:v>
                </c:pt>
                <c:pt idx="8702">
                  <c:v>26911583.217220001</c:v>
                </c:pt>
                <c:pt idx="8703">
                  <c:v>26928892.174290001</c:v>
                </c:pt>
                <c:pt idx="8704">
                  <c:v>26946212.264113002</c:v>
                </c:pt>
                <c:pt idx="8705">
                  <c:v>26963543.493849002</c:v>
                </c:pt>
                <c:pt idx="8706">
                  <c:v>26980885.870662</c:v>
                </c:pt>
                <c:pt idx="8707">
                  <c:v>26998239.401723001</c:v>
                </c:pt>
                <c:pt idx="8708">
                  <c:v>27015604.094205</c:v>
                </c:pt>
                <c:pt idx="8709">
                  <c:v>27032979.955286998</c:v>
                </c:pt>
                <c:pt idx="8710">
                  <c:v>27050366.992153998</c:v>
                </c:pt>
                <c:pt idx="8711">
                  <c:v>27067765.211991999</c:v>
                </c:pt>
                <c:pt idx="8712">
                  <c:v>27085174.621994</c:v>
                </c:pt>
                <c:pt idx="8713">
                  <c:v>27102595.229357999</c:v>
                </c:pt>
                <c:pt idx="8714">
                  <c:v>27120027.041285999</c:v>
                </c:pt>
                <c:pt idx="8715">
                  <c:v>27137470.064984001</c:v>
                </c:pt>
                <c:pt idx="8716">
                  <c:v>27154924.307663001</c:v>
                </c:pt>
                <c:pt idx="8717">
                  <c:v>27172389.776539002</c:v>
                </c:pt>
                <c:pt idx="8718">
                  <c:v>27189866.478831999</c:v>
                </c:pt>
                <c:pt idx="8719">
                  <c:v>27207354.421769001</c:v>
                </c:pt>
                <c:pt idx="8720">
                  <c:v>27224853.612576999</c:v>
                </c:pt>
                <c:pt idx="8721">
                  <c:v>27242364.058493</c:v>
                </c:pt>
                <c:pt idx="8722">
                  <c:v>27259885.766754001</c:v>
                </c:pt>
                <c:pt idx="8723">
                  <c:v>27277418.744605001</c:v>
                </c:pt>
                <c:pt idx="8724">
                  <c:v>27294962.999294002</c:v>
                </c:pt>
                <c:pt idx="8725">
                  <c:v>27312518.538073</c:v>
                </c:pt>
                <c:pt idx="8726">
                  <c:v>27330085.368200999</c:v>
                </c:pt>
                <c:pt idx="8727">
                  <c:v>27347663.496940002</c:v>
                </c:pt>
                <c:pt idx="8728">
                  <c:v>27365252.931558002</c:v>
                </c:pt>
                <c:pt idx="8729">
                  <c:v>27382853.679324001</c:v>
                </c:pt>
                <c:pt idx="8730">
                  <c:v>27400465.747517001</c:v>
                </c:pt>
                <c:pt idx="8731">
                  <c:v>27418089.143417001</c:v>
                </c:pt>
                <c:pt idx="8732">
                  <c:v>27435723.874310002</c:v>
                </c:pt>
                <c:pt idx="8733">
                  <c:v>27453369.947485998</c:v>
                </c:pt>
                <c:pt idx="8734">
                  <c:v>27471027.370239999</c:v>
                </c:pt>
                <c:pt idx="8735">
                  <c:v>27488696.149872001</c:v>
                </c:pt>
                <c:pt idx="8736">
                  <c:v>27506376.293687999</c:v>
                </c:pt>
                <c:pt idx="8737">
                  <c:v>27524067.808995001</c:v>
                </c:pt>
                <c:pt idx="8738">
                  <c:v>27541770.703108002</c:v>
                </c:pt>
                <c:pt idx="8739">
                  <c:v>27559484.983344998</c:v>
                </c:pt>
                <c:pt idx="8740">
                  <c:v>27577210.657030001</c:v>
                </c:pt>
                <c:pt idx="8741">
                  <c:v>27594947.731490999</c:v>
                </c:pt>
                <c:pt idx="8742">
                  <c:v>27612696.214060001</c:v>
                </c:pt>
                <c:pt idx="8743">
                  <c:v>27630456.112075001</c:v>
                </c:pt>
                <c:pt idx="8744">
                  <c:v>27648227.432877999</c:v>
                </c:pt>
                <c:pt idx="8745">
                  <c:v>27666010.183816999</c:v>
                </c:pt>
                <c:pt idx="8746">
                  <c:v>27683804.372241002</c:v>
                </c:pt>
                <c:pt idx="8747">
                  <c:v>27701610.005509</c:v>
                </c:pt>
                <c:pt idx="8748">
                  <c:v>27719427.090980999</c:v>
                </c:pt>
                <c:pt idx="8749">
                  <c:v>27737255.636023</c:v>
                </c:pt>
                <c:pt idx="8750">
                  <c:v>27755095.648005001</c:v>
                </c:pt>
                <c:pt idx="8751">
                  <c:v>27772947.134302001</c:v>
                </c:pt>
                <c:pt idx="8752">
                  <c:v>27790810.102295998</c:v>
                </c:pt>
                <c:pt idx="8753">
                  <c:v>27808684.55937</c:v>
                </c:pt>
                <c:pt idx="8754">
                  <c:v>27826570.512913998</c:v>
                </c:pt>
                <c:pt idx="8755">
                  <c:v>27844467.970322002</c:v>
                </c:pt>
                <c:pt idx="8756">
                  <c:v>27862376.938994002</c:v>
                </c:pt>
                <c:pt idx="8757">
                  <c:v>27880297.426332999</c:v>
                </c:pt>
                <c:pt idx="8758">
                  <c:v>27898229.439746998</c:v>
                </c:pt>
                <c:pt idx="8759">
                  <c:v>27916172.986651</c:v>
                </c:pt>
                <c:pt idx="8760">
                  <c:v>27934128.074462</c:v>
                </c:pt>
                <c:pt idx="8761">
                  <c:v>27952094.710602</c:v>
                </c:pt>
                <c:pt idx="8762">
                  <c:v>27970072.902500998</c:v>
                </c:pt>
                <c:pt idx="8763">
                  <c:v>27988062.657589</c:v>
                </c:pt>
                <c:pt idx="8764">
                  <c:v>28006063.983305</c:v>
                </c:pt>
                <c:pt idx="8765">
                  <c:v>28024076.887090001</c:v>
                </c:pt>
                <c:pt idx="8766">
                  <c:v>28042101.376391001</c:v>
                </c:pt>
                <c:pt idx="8767">
                  <c:v>28060137.458659999</c:v>
                </c:pt>
                <c:pt idx="8768">
                  <c:v>28078185.141352002</c:v>
                </c:pt>
                <c:pt idx="8769">
                  <c:v>28096244.431930002</c:v>
                </c:pt>
                <c:pt idx="8770">
                  <c:v>28114315.337859001</c:v>
                </c:pt>
                <c:pt idx="8771">
                  <c:v>28132397.866609</c:v>
                </c:pt>
                <c:pt idx="8772">
                  <c:v>28150492.025656998</c:v>
                </c:pt>
                <c:pt idx="8773">
                  <c:v>28168597.822482001</c:v>
                </c:pt>
                <c:pt idx="8774">
                  <c:v>28186715.264570002</c:v>
                </c:pt>
                <c:pt idx="8775">
                  <c:v>28204844.359411001</c:v>
                </c:pt>
                <c:pt idx="8776">
                  <c:v>28222985.114500001</c:v>
                </c:pt>
                <c:pt idx="8777">
                  <c:v>28241137.537335999</c:v>
                </c:pt>
                <c:pt idx="8778">
                  <c:v>28259301.635423001</c:v>
                </c:pt>
                <c:pt idx="8779">
                  <c:v>28277477.416271999</c:v>
                </c:pt>
                <c:pt idx="8780">
                  <c:v>28295664.887394998</c:v>
                </c:pt>
                <c:pt idx="8781">
                  <c:v>28313864.056313001</c:v>
                </c:pt>
                <c:pt idx="8782">
                  <c:v>28332074.930548001</c:v>
                </c:pt>
                <c:pt idx="8783">
                  <c:v>28350297.51763</c:v>
                </c:pt>
                <c:pt idx="8784">
                  <c:v>28368531.825091999</c:v>
                </c:pt>
                <c:pt idx="8785">
                  <c:v>28386777.860472001</c:v>
                </c:pt>
                <c:pt idx="8786">
                  <c:v>28405035.631313</c:v>
                </c:pt>
                <c:pt idx="8787">
                  <c:v>28423305.145163</c:v>
                </c:pt>
                <c:pt idx="8788">
                  <c:v>28441586.409575</c:v>
                </c:pt>
                <c:pt idx="8789">
                  <c:v>28459879.432108</c:v>
                </c:pt>
                <c:pt idx="8790">
                  <c:v>28478184.220323</c:v>
                </c:pt>
                <c:pt idx="8791">
                  <c:v>28496500.781787001</c:v>
                </c:pt>
                <c:pt idx="8792">
                  <c:v>28514829.124074001</c:v>
                </c:pt>
                <c:pt idx="8793">
                  <c:v>28533169.254760001</c:v>
                </c:pt>
                <c:pt idx="8794">
                  <c:v>28551521.181428</c:v>
                </c:pt>
                <c:pt idx="8795">
                  <c:v>28569884.911663</c:v>
                </c:pt>
                <c:pt idx="8796">
                  <c:v>28588260.453058999</c:v>
                </c:pt>
                <c:pt idx="8797">
                  <c:v>28606647.813212</c:v>
                </c:pt>
                <c:pt idx="8798">
                  <c:v>28625046.999722999</c:v>
                </c:pt>
                <c:pt idx="8799">
                  <c:v>28643458.020199001</c:v>
                </c:pt>
                <c:pt idx="8800">
                  <c:v>28661880.882250998</c:v>
                </c:pt>
                <c:pt idx="8801">
                  <c:v>28680315.593495999</c:v>
                </c:pt>
                <c:pt idx="8802">
                  <c:v>28698762.161554001</c:v>
                </c:pt>
                <c:pt idx="8803">
                  <c:v>28717220.594052002</c:v>
                </c:pt>
                <c:pt idx="8804">
                  <c:v>28735690.898619998</c:v>
                </c:pt>
                <c:pt idx="8805">
                  <c:v>28754173.082895</c:v>
                </c:pt>
                <c:pt idx="8806">
                  <c:v>28772667.154516999</c:v>
                </c:pt>
                <c:pt idx="8807">
                  <c:v>28791173.121132001</c:v>
                </c:pt>
                <c:pt idx="8808">
                  <c:v>28809690.990391001</c:v>
                </c:pt>
                <c:pt idx="8809">
                  <c:v>28828220.769947998</c:v>
                </c:pt>
                <c:pt idx="8810">
                  <c:v>28846762.467466</c:v>
                </c:pt>
                <c:pt idx="8811">
                  <c:v>28865316.090606999</c:v>
                </c:pt>
                <c:pt idx="8812">
                  <c:v>28883881.647045001</c:v>
                </c:pt>
                <c:pt idx="8813">
                  <c:v>28902459.144451998</c:v>
                </c:pt>
                <c:pt idx="8814">
                  <c:v>28921048.59051</c:v>
                </c:pt>
                <c:pt idx="8815">
                  <c:v>28939649.992904</c:v>
                </c:pt>
                <c:pt idx="8816">
                  <c:v>28958263.359324001</c:v>
                </c:pt>
                <c:pt idx="8817">
                  <c:v>28976888.697464</c:v>
                </c:pt>
                <c:pt idx="8818">
                  <c:v>28995526.015025999</c:v>
                </c:pt>
                <c:pt idx="8819">
                  <c:v>29014175.319713</c:v>
                </c:pt>
                <c:pt idx="8820">
                  <c:v>29032836.619235002</c:v>
                </c:pt>
                <c:pt idx="8821">
                  <c:v>29051509.921308</c:v>
                </c:pt>
                <c:pt idx="8822">
                  <c:v>29070195.233649999</c:v>
                </c:pt>
                <c:pt idx="8823">
                  <c:v>29088892.563988</c:v>
                </c:pt>
                <c:pt idx="8824">
                  <c:v>29107601.920051001</c:v>
                </c:pt>
                <c:pt idx="8825">
                  <c:v>29126323.309572</c:v>
                </c:pt>
                <c:pt idx="8826">
                  <c:v>29145056.740293</c:v>
                </c:pt>
                <c:pt idx="8827">
                  <c:v>29163802.219957002</c:v>
                </c:pt>
                <c:pt idx="8828">
                  <c:v>29182559.756313998</c:v>
                </c:pt>
                <c:pt idx="8829">
                  <c:v>29201329.357119001</c:v>
                </c:pt>
                <c:pt idx="8830">
                  <c:v>29220111.030131999</c:v>
                </c:pt>
                <c:pt idx="8831">
                  <c:v>29238904.783117</c:v>
                </c:pt>
                <c:pt idx="8832">
                  <c:v>29257710.623842999</c:v>
                </c:pt>
                <c:pt idx="8833">
                  <c:v>29276528.560084999</c:v>
                </c:pt>
                <c:pt idx="8834">
                  <c:v>29295358.599622998</c:v>
                </c:pt>
                <c:pt idx="8835">
                  <c:v>29314200.750241999</c:v>
                </c:pt>
                <c:pt idx="8836">
                  <c:v>29333055.019730002</c:v>
                </c:pt>
                <c:pt idx="8837">
                  <c:v>29351921.415883001</c:v>
                </c:pt>
                <c:pt idx="8838">
                  <c:v>29370799.9465</c:v>
                </c:pt>
                <c:pt idx="8839">
                  <c:v>29389690.619385999</c:v>
                </c:pt>
                <c:pt idx="8840">
                  <c:v>29408593.44235</c:v>
                </c:pt>
                <c:pt idx="8841">
                  <c:v>29427508.423207</c:v>
                </c:pt>
                <c:pt idx="8842">
                  <c:v>29446435.569777001</c:v>
                </c:pt>
                <c:pt idx="8843">
                  <c:v>29465374.889883999</c:v>
                </c:pt>
                <c:pt idx="8844">
                  <c:v>29484326.391359001</c:v>
                </c:pt>
                <c:pt idx="8845">
                  <c:v>29503290.082036</c:v>
                </c:pt>
                <c:pt idx="8846">
                  <c:v>29522265.969755001</c:v>
                </c:pt>
                <c:pt idx="8847">
                  <c:v>29541254.06236</c:v>
                </c:pt>
                <c:pt idx="8848">
                  <c:v>29560254.367702</c:v>
                </c:pt>
                <c:pt idx="8849">
                  <c:v>29579266.893635999</c:v>
                </c:pt>
                <c:pt idx="8850">
                  <c:v>29598291.648021001</c:v>
                </c:pt>
                <c:pt idx="8851">
                  <c:v>29617328.638723999</c:v>
                </c:pt>
                <c:pt idx="8852">
                  <c:v>29636377.873613</c:v>
                </c:pt>
                <c:pt idx="8853">
                  <c:v>29655439.360564001</c:v>
                </c:pt>
                <c:pt idx="8854">
                  <c:v>29674513.107457999</c:v>
                </c:pt>
                <c:pt idx="8855">
                  <c:v>29693599.122179002</c:v>
                </c:pt>
                <c:pt idx="8856">
                  <c:v>29712697.412618</c:v>
                </c:pt>
                <c:pt idx="8857">
                  <c:v>29731807.986671001</c:v>
                </c:pt>
                <c:pt idx="8858">
                  <c:v>29750930.852239002</c:v>
                </c:pt>
                <c:pt idx="8859">
                  <c:v>29770066.017225999</c:v>
                </c:pt>
                <c:pt idx="8860">
                  <c:v>29789213.489542998</c:v>
                </c:pt>
                <c:pt idx="8861">
                  <c:v>29808373.277107</c:v>
                </c:pt>
                <c:pt idx="8862">
                  <c:v>29827545.387837999</c:v>
                </c:pt>
                <c:pt idx="8863">
                  <c:v>29846729.829661999</c:v>
                </c:pt>
                <c:pt idx="8864">
                  <c:v>29865926.610511001</c:v>
                </c:pt>
                <c:pt idx="8865">
                  <c:v>29885135.73832</c:v>
                </c:pt>
                <c:pt idx="8866">
                  <c:v>29904357.221030999</c:v>
                </c:pt>
                <c:pt idx="8867">
                  <c:v>29923591.06659</c:v>
                </c:pt>
                <c:pt idx="8868">
                  <c:v>29942837.282949001</c:v>
                </c:pt>
                <c:pt idx="8869">
                  <c:v>29962095.878063999</c:v>
                </c:pt>
                <c:pt idx="8870">
                  <c:v>29981366.859898001</c:v>
                </c:pt>
                <c:pt idx="8871">
                  <c:v>30000650.236416001</c:v>
                </c:pt>
                <c:pt idx="8872">
                  <c:v>30019946.015592001</c:v>
                </c:pt>
                <c:pt idx="8873">
                  <c:v>30039254.205401</c:v>
                </c:pt>
                <c:pt idx="8874">
                  <c:v>30058574.813827001</c:v>
                </c:pt>
                <c:pt idx="8875">
                  <c:v>30077907.848857</c:v>
                </c:pt>
                <c:pt idx="8876">
                  <c:v>30097253.318482999</c:v>
                </c:pt>
                <c:pt idx="8877">
                  <c:v>30116611.230703</c:v>
                </c:pt>
                <c:pt idx="8878">
                  <c:v>30135981.593520001</c:v>
                </c:pt>
                <c:pt idx="8879">
                  <c:v>30155364.414942</c:v>
                </c:pt>
                <c:pt idx="8880">
                  <c:v>30174759.702980999</c:v>
                </c:pt>
                <c:pt idx="8881">
                  <c:v>30194167.465656999</c:v>
                </c:pt>
                <c:pt idx="8882">
                  <c:v>30213587.710992001</c:v>
                </c:pt>
                <c:pt idx="8883">
                  <c:v>30233020.447014999</c:v>
                </c:pt>
                <c:pt idx="8884">
                  <c:v>30252465.681761</c:v>
                </c:pt>
                <c:pt idx="8885">
                  <c:v>30271923.423266001</c:v>
                </c:pt>
                <c:pt idx="8886">
                  <c:v>30291393.679577</c:v>
                </c:pt>
                <c:pt idx="8887">
                  <c:v>30310876.458742</c:v>
                </c:pt>
                <c:pt idx="8888">
                  <c:v>30330371.768816002</c:v>
                </c:pt>
                <c:pt idx="8889">
                  <c:v>30349879.617857002</c:v>
                </c:pt>
                <c:pt idx="8890">
                  <c:v>30369400.013932001</c:v>
                </c:pt>
                <c:pt idx="8891">
                  <c:v>30388932.965109002</c:v>
                </c:pt>
                <c:pt idx="8892">
                  <c:v>30408478.479465</c:v>
                </c:pt>
                <c:pt idx="8893">
                  <c:v>30428036.565079</c:v>
                </c:pt>
                <c:pt idx="8894">
                  <c:v>30447607.230037</c:v>
                </c:pt>
                <c:pt idx="8895">
                  <c:v>30467190.48243</c:v>
                </c:pt>
                <c:pt idx="8896">
                  <c:v>30486786.330354001</c:v>
                </c:pt>
                <c:pt idx="8897">
                  <c:v>30506394.781909</c:v>
                </c:pt>
                <c:pt idx="8898">
                  <c:v>30526015.845203999</c:v>
                </c:pt>
                <c:pt idx="8899">
                  <c:v>30545649.528347999</c:v>
                </c:pt>
                <c:pt idx="8900">
                  <c:v>30565295.839458</c:v>
                </c:pt>
                <c:pt idx="8901">
                  <c:v>30584954.786658</c:v>
                </c:pt>
                <c:pt idx="8902">
                  <c:v>30604626.378074002</c:v>
                </c:pt>
                <c:pt idx="8903">
                  <c:v>30624310.621838</c:v>
                </c:pt>
                <c:pt idx="8904">
                  <c:v>30644007.526087999</c:v>
                </c:pt>
                <c:pt idx="8905">
                  <c:v>30663717.098967999</c:v>
                </c:pt>
                <c:pt idx="8906">
                  <c:v>30683439.348625001</c:v>
                </c:pt>
                <c:pt idx="8907">
                  <c:v>30703174.283213999</c:v>
                </c:pt>
                <c:pt idx="8908">
                  <c:v>30722921.910891</c:v>
                </c:pt>
                <c:pt idx="8909">
                  <c:v>30742682.239822</c:v>
                </c:pt>
                <c:pt idx="8910">
                  <c:v>30762455.278175998</c:v>
                </c:pt>
                <c:pt idx="8911">
                  <c:v>30782241.034127001</c:v>
                </c:pt>
                <c:pt idx="8912">
                  <c:v>30802039.515854001</c:v>
                </c:pt>
                <c:pt idx="8913">
                  <c:v>30821850.731543999</c:v>
                </c:pt>
                <c:pt idx="8914">
                  <c:v>30841674.689385001</c:v>
                </c:pt>
                <c:pt idx="8915">
                  <c:v>30861511.397574</c:v>
                </c:pt>
                <c:pt idx="8916">
                  <c:v>30881360.86431</c:v>
                </c:pt>
                <c:pt idx="8917">
                  <c:v>30901223.097801</c:v>
                </c:pt>
                <c:pt idx="8918">
                  <c:v>30921098.106258001</c:v>
                </c:pt>
                <c:pt idx="8919">
                  <c:v>30940985.897895999</c:v>
                </c:pt>
                <c:pt idx="8920">
                  <c:v>30960886.480939001</c:v>
                </c:pt>
                <c:pt idx="8921">
                  <c:v>30980799.863612</c:v>
                </c:pt>
                <c:pt idx="8922">
                  <c:v>31000726.054149002</c:v>
                </c:pt>
                <c:pt idx="8923">
                  <c:v>31020665.060787998</c:v>
                </c:pt>
                <c:pt idx="8924">
                  <c:v>31040616.891771</c:v>
                </c:pt>
                <c:pt idx="8925">
                  <c:v>31060581.555346001</c:v>
                </c:pt>
                <c:pt idx="8926">
                  <c:v>31080559.059767999</c:v>
                </c:pt>
                <c:pt idx="8927">
                  <c:v>31100549.413295001</c:v>
                </c:pt>
                <c:pt idx="8928">
                  <c:v>31120552.624191999</c:v>
                </c:pt>
                <c:pt idx="8929">
                  <c:v>31140568.700727001</c:v>
                </c:pt>
                <c:pt idx="8930">
                  <c:v>31160597.651177</c:v>
                </c:pt>
                <c:pt idx="8931">
                  <c:v>31180639.483821001</c:v>
                </c:pt>
                <c:pt idx="8932">
                  <c:v>31200694.206944998</c:v>
                </c:pt>
                <c:pt idx="8933">
                  <c:v>31220761.828839999</c:v>
                </c:pt>
                <c:pt idx="8934">
                  <c:v>31240842.357802</c:v>
                </c:pt>
                <c:pt idx="8935">
                  <c:v>31260935.802131999</c:v>
                </c:pt>
                <c:pt idx="8936">
                  <c:v>31281042.170136999</c:v>
                </c:pt>
                <c:pt idx="8937">
                  <c:v>31301161.47013</c:v>
                </c:pt>
                <c:pt idx="8938">
                  <c:v>31321293.710429002</c:v>
                </c:pt>
                <c:pt idx="8939">
                  <c:v>31341438.899355002</c:v>
                </c:pt>
                <c:pt idx="8940">
                  <c:v>31361597.045237999</c:v>
                </c:pt>
                <c:pt idx="8941">
                  <c:v>31381768.156411</c:v>
                </c:pt>
                <c:pt idx="8942">
                  <c:v>31401952.241211999</c:v>
                </c:pt>
                <c:pt idx="8943">
                  <c:v>31422149.307987999</c:v>
                </c:pt>
                <c:pt idx="8944">
                  <c:v>31442359.365086</c:v>
                </c:pt>
                <c:pt idx="8945">
                  <c:v>31462582.420862999</c:v>
                </c:pt>
                <c:pt idx="8946">
                  <c:v>31482818.483677998</c:v>
                </c:pt>
                <c:pt idx="8947">
                  <c:v>31503067.561898001</c:v>
                </c:pt>
                <c:pt idx="8948">
                  <c:v>31523329.663892999</c:v>
                </c:pt>
                <c:pt idx="8949">
                  <c:v>31543604.798041001</c:v>
                </c:pt>
                <c:pt idx="8950">
                  <c:v>31563892.972724002</c:v>
                </c:pt>
                <c:pt idx="8951">
                  <c:v>31584194.196327999</c:v>
                </c:pt>
                <c:pt idx="8952">
                  <c:v>31604508.477247</c:v>
                </c:pt>
                <c:pt idx="8953">
                  <c:v>31624835.823878001</c:v>
                </c:pt>
                <c:pt idx="8954">
                  <c:v>31645176.244626001</c:v>
                </c:pt>
                <c:pt idx="8955">
                  <c:v>31665529.747899</c:v>
                </c:pt>
                <c:pt idx="8956">
                  <c:v>31685896.342112001</c:v>
                </c:pt>
                <c:pt idx="8957">
                  <c:v>31706276.035684999</c:v>
                </c:pt>
                <c:pt idx="8958">
                  <c:v>31726668.837042</c:v>
                </c:pt>
                <c:pt idx="8959">
                  <c:v>31747074.754615001</c:v>
                </c:pt>
                <c:pt idx="8960">
                  <c:v>31767493.796838999</c:v>
                </c:pt>
                <c:pt idx="8961">
                  <c:v>31787925.972157001</c:v>
                </c:pt>
                <c:pt idx="8962">
                  <c:v>31808371.289014</c:v>
                </c:pt>
                <c:pt idx="8963">
                  <c:v>31828829.755863</c:v>
                </c:pt>
                <c:pt idx="8964">
                  <c:v>31849301.381163001</c:v>
                </c:pt>
                <c:pt idx="8965">
                  <c:v>31869786.173376001</c:v>
                </c:pt>
                <c:pt idx="8966">
                  <c:v>31890284.140971001</c:v>
                </c:pt>
                <c:pt idx="8967">
                  <c:v>31910795.292422</c:v>
                </c:pt>
                <c:pt idx="8968">
                  <c:v>31931319.636208002</c:v>
                </c:pt>
                <c:pt idx="8969">
                  <c:v>31951857.180815998</c:v>
                </c:pt>
                <c:pt idx="8970">
                  <c:v>31972407.934734002</c:v>
                </c:pt>
                <c:pt idx="8971">
                  <c:v>31992971.906459998</c:v>
                </c:pt>
                <c:pt idx="8972">
                  <c:v>32013549.104495</c:v>
                </c:pt>
                <c:pt idx="8973">
                  <c:v>32034139.537344001</c:v>
                </c:pt>
                <c:pt idx="8974">
                  <c:v>32054743.213521998</c:v>
                </c:pt>
                <c:pt idx="8975">
                  <c:v>32075360.141545001</c:v>
                </c:pt>
                <c:pt idx="8976">
                  <c:v>32095990.329937998</c:v>
                </c:pt>
                <c:pt idx="8977">
                  <c:v>32116633.787227001</c:v>
                </c:pt>
                <c:pt idx="8978">
                  <c:v>32137290.521949001</c:v>
                </c:pt>
                <c:pt idx="8979">
                  <c:v>32157960.542642999</c:v>
                </c:pt>
                <c:pt idx="8980">
                  <c:v>32178643.857854001</c:v>
                </c:pt>
                <c:pt idx="8981">
                  <c:v>32199340.476132002</c:v>
                </c:pt>
                <c:pt idx="8982">
                  <c:v>32220050.406034999</c:v>
                </c:pt>
                <c:pt idx="8983">
                  <c:v>32240773.656123001</c:v>
                </c:pt>
                <c:pt idx="8984">
                  <c:v>32261510.234963998</c:v>
                </c:pt>
                <c:pt idx="8985">
                  <c:v>32282260.151131</c:v>
                </c:pt>
                <c:pt idx="8986">
                  <c:v>32303023.413201999</c:v>
                </c:pt>
                <c:pt idx="8987">
                  <c:v>32323800.029761001</c:v>
                </c:pt>
                <c:pt idx="8988">
                  <c:v>32344590.009397</c:v>
                </c:pt>
                <c:pt idx="8989">
                  <c:v>32365393.360704999</c:v>
                </c:pt>
                <c:pt idx="8990">
                  <c:v>32386210.092285998</c:v>
                </c:pt>
                <c:pt idx="8991">
                  <c:v>32407040.212745</c:v>
                </c:pt>
                <c:pt idx="8992">
                  <c:v>32427883.730694</c:v>
                </c:pt>
                <c:pt idx="8993">
                  <c:v>32448740.654748999</c:v>
                </c:pt>
                <c:pt idx="8994">
                  <c:v>32469610.993533999</c:v>
                </c:pt>
                <c:pt idx="8995">
                  <c:v>32490494.755676001</c:v>
                </c:pt>
                <c:pt idx="8996">
                  <c:v>32511391.949809</c:v>
                </c:pt>
                <c:pt idx="8997">
                  <c:v>32532302.584571999</c:v>
                </c:pt>
                <c:pt idx="8998">
                  <c:v>32553226.668609999</c:v>
                </c:pt>
                <c:pt idx="8999">
                  <c:v>32574164.210574001</c:v>
                </c:pt>
                <c:pt idx="9000">
                  <c:v>32595115.219117999</c:v>
                </c:pt>
                <c:pt idx="9001">
                  <c:v>32616079.702904001</c:v>
                </c:pt>
                <c:pt idx="9002">
                  <c:v>32637057.670600001</c:v>
                </c:pt>
                <c:pt idx="9003">
                  <c:v>32658049.130878001</c:v>
                </c:pt>
                <c:pt idx="9004">
                  <c:v>32679054.092416</c:v>
                </c:pt>
                <c:pt idx="9005">
                  <c:v>32700072.563898001</c:v>
                </c:pt>
                <c:pt idx="9006">
                  <c:v>32721104.554012999</c:v>
                </c:pt>
                <c:pt idx="9007">
                  <c:v>32742150.071456</c:v>
                </c:pt>
                <c:pt idx="9008">
                  <c:v>32763209.124928001</c:v>
                </c:pt>
                <c:pt idx="9009">
                  <c:v>32784281.723134</c:v>
                </c:pt>
                <c:pt idx="9010">
                  <c:v>32805367.874786001</c:v>
                </c:pt>
                <c:pt idx="9011">
                  <c:v>32826467.588601999</c:v>
                </c:pt>
                <c:pt idx="9012">
                  <c:v>32847580.873305</c:v>
                </c:pt>
                <c:pt idx="9013">
                  <c:v>32868707.737622</c:v>
                </c:pt>
                <c:pt idx="9014">
                  <c:v>32889848.190288998</c:v>
                </c:pt>
                <c:pt idx="9015">
                  <c:v>32911002.240044001</c:v>
                </c:pt>
                <c:pt idx="9016">
                  <c:v>32932169.895633999</c:v>
                </c:pt>
                <c:pt idx="9017">
                  <c:v>32953351.165808</c:v>
                </c:pt>
                <c:pt idx="9018">
                  <c:v>32974546.059324998</c:v>
                </c:pt>
                <c:pt idx="9019">
                  <c:v>32995754.584945999</c:v>
                </c:pt>
                <c:pt idx="9020">
                  <c:v>33016976.751437999</c:v>
                </c:pt>
                <c:pt idx="9021">
                  <c:v>33038212.567575999</c:v>
                </c:pt>
                <c:pt idx="9022">
                  <c:v>33059462.042137999</c:v>
                </c:pt>
                <c:pt idx="9023">
                  <c:v>33080725.183910001</c:v>
                </c:pt>
                <c:pt idx="9024">
                  <c:v>33102002.001681998</c:v>
                </c:pt>
                <c:pt idx="9025">
                  <c:v>33123292.504250001</c:v>
                </c:pt>
                <c:pt idx="9026">
                  <c:v>33144596.700415</c:v>
                </c:pt>
                <c:pt idx="9027">
                  <c:v>33165914.598986</c:v>
                </c:pt>
                <c:pt idx="9028">
                  <c:v>33187246.208774999</c:v>
                </c:pt>
                <c:pt idx="9029">
                  <c:v>33208591.538601</c:v>
                </c:pt>
                <c:pt idx="9030">
                  <c:v>33229950.597288001</c:v>
                </c:pt>
                <c:pt idx="9031">
                  <c:v>33251323.393667001</c:v>
                </c:pt>
                <c:pt idx="9032">
                  <c:v>33272709.936572999</c:v>
                </c:pt>
                <c:pt idx="9033">
                  <c:v>33294110.234848</c:v>
                </c:pt>
                <c:pt idx="9034">
                  <c:v>33315524.297339</c:v>
                </c:pt>
                <c:pt idx="9035">
                  <c:v>33336952.132899001</c:v>
                </c:pt>
                <c:pt idx="9036">
                  <c:v>33358393.750387002</c:v>
                </c:pt>
                <c:pt idx="9037">
                  <c:v>33379849.158665001</c:v>
                </c:pt>
                <c:pt idx="9038">
                  <c:v>33401318.366606001</c:v>
                </c:pt>
                <c:pt idx="9039">
                  <c:v>33422801.383083999</c:v>
                </c:pt>
                <c:pt idx="9040">
                  <c:v>33444298.216979999</c:v>
                </c:pt>
                <c:pt idx="9041">
                  <c:v>33465808.877181999</c:v>
                </c:pt>
                <c:pt idx="9042">
                  <c:v>33487333.372583002</c:v>
                </c:pt>
                <c:pt idx="9043">
                  <c:v>33508871.712080002</c:v>
                </c:pt>
                <c:pt idx="9044">
                  <c:v>33530423.904578</c:v>
                </c:pt>
                <c:pt idx="9045">
                  <c:v>33551989.958988</c:v>
                </c:pt>
                <c:pt idx="9046">
                  <c:v>33573569.884225003</c:v>
                </c:pt>
                <c:pt idx="9047">
                  <c:v>33595163.689208999</c:v>
                </c:pt>
                <c:pt idx="9048">
                  <c:v>33616771.382868998</c:v>
                </c:pt>
                <c:pt idx="9049">
                  <c:v>33638392.974137999</c:v>
                </c:pt>
                <c:pt idx="9050">
                  <c:v>33660028.471952997</c:v>
                </c:pt>
                <c:pt idx="9051">
                  <c:v>33681677.885260001</c:v>
                </c:pt>
                <c:pt idx="9052">
                  <c:v>33703341.223007999</c:v>
                </c:pt>
                <c:pt idx="9053">
                  <c:v>33725018.494153</c:v>
                </c:pt>
                <c:pt idx="9054">
                  <c:v>33746709.707658</c:v>
                </c:pt>
                <c:pt idx="9055">
                  <c:v>33768414.872488998</c:v>
                </c:pt>
                <c:pt idx="9056">
                  <c:v>33790133.997619003</c:v>
                </c:pt>
                <c:pt idx="9057">
                  <c:v>33811867.092028998</c:v>
                </c:pt>
                <c:pt idx="9058">
                  <c:v>33833614.164701</c:v>
                </c:pt>
                <c:pt idx="9059">
                  <c:v>33855375.224628001</c:v>
                </c:pt>
                <c:pt idx="9060">
                  <c:v>33877150.280804999</c:v>
                </c:pt>
                <c:pt idx="9061">
                  <c:v>33898939.342234001</c:v>
                </c:pt>
                <c:pt idx="9062">
                  <c:v>33920742.417923003</c:v>
                </c:pt>
                <c:pt idx="9063">
                  <c:v>33942559.516886003</c:v>
                </c:pt>
                <c:pt idx="9064">
                  <c:v>33964390.648142003</c:v>
                </c:pt>
                <c:pt idx="9065">
                  <c:v>33986235.820716999</c:v>
                </c:pt>
                <c:pt idx="9066">
                  <c:v>34008095.043641999</c:v>
                </c:pt>
                <c:pt idx="9067">
                  <c:v>34029968.325952999</c:v>
                </c:pt>
                <c:pt idx="9068">
                  <c:v>34051855.676693998</c:v>
                </c:pt>
                <c:pt idx="9069">
                  <c:v>34073757.104911998</c:v>
                </c:pt>
                <c:pt idx="9070">
                  <c:v>34095672.619662002</c:v>
                </c:pt>
                <c:pt idx="9071">
                  <c:v>34117602.230005004</c:v>
                </c:pt>
                <c:pt idx="9072">
                  <c:v>34139545.945005998</c:v>
                </c:pt>
                <c:pt idx="9073">
                  <c:v>34161503.773736998</c:v>
                </c:pt>
                <c:pt idx="9074">
                  <c:v>34183475.725275002</c:v>
                </c:pt>
                <c:pt idx="9075">
                  <c:v>34205461.808705002</c:v>
                </c:pt>
                <c:pt idx="9076">
                  <c:v>34227462.033115</c:v>
                </c:pt>
                <c:pt idx="9077">
                  <c:v>34249476.407600999</c:v>
                </c:pt>
                <c:pt idx="9078">
                  <c:v>34271504.941264004</c:v>
                </c:pt>
                <c:pt idx="9079">
                  <c:v>34293547.643211</c:v>
                </c:pt>
                <c:pt idx="9080">
                  <c:v>34315604.522552997</c:v>
                </c:pt>
                <c:pt idx="9081">
                  <c:v>34337675.588411003</c:v>
                </c:pt>
                <c:pt idx="9082">
                  <c:v>34359760.849908002</c:v>
                </c:pt>
                <c:pt idx="9083">
                  <c:v>34381860.316174999</c:v>
                </c:pt>
                <c:pt idx="9084">
                  <c:v>34403973.996348001</c:v>
                </c:pt>
                <c:pt idx="9085">
                  <c:v>34426101.899567999</c:v>
                </c:pt>
                <c:pt idx="9086">
                  <c:v>34448244.034984998</c:v>
                </c:pt>
                <c:pt idx="9087">
                  <c:v>34470400.411752</c:v>
                </c:pt>
                <c:pt idx="9088">
                  <c:v>34492571.039027996</c:v>
                </c:pt>
                <c:pt idx="9089">
                  <c:v>34514755.925980002</c:v>
                </c:pt>
                <c:pt idx="9090">
                  <c:v>34536955.081777997</c:v>
                </c:pt>
                <c:pt idx="9091">
                  <c:v>34559168.515600003</c:v>
                </c:pt>
                <c:pt idx="9092">
                  <c:v>34581396.23663</c:v>
                </c:pt>
                <c:pt idx="9093">
                  <c:v>34603638.254055999</c:v>
                </c:pt>
                <c:pt idx="9094">
                  <c:v>34625894.577073999</c:v>
                </c:pt>
                <c:pt idx="9095">
                  <c:v>34648165.214884996</c:v>
                </c:pt>
                <c:pt idx="9096">
                  <c:v>34670450.176696002</c:v>
                </c:pt>
                <c:pt idx="9097">
                  <c:v>34692749.471720003</c:v>
                </c:pt>
                <c:pt idx="9098">
                  <c:v>34715063.109174997</c:v>
                </c:pt>
                <c:pt idx="9099">
                  <c:v>34737391.098287001</c:v>
                </c:pt>
                <c:pt idx="9100">
                  <c:v>34759733.448284999</c:v>
                </c:pt>
                <c:pt idx="9101">
                  <c:v>34782090.168407999</c:v>
                </c:pt>
                <c:pt idx="9102">
                  <c:v>34804461.267895997</c:v>
                </c:pt>
                <c:pt idx="9103">
                  <c:v>34826846.755998999</c:v>
                </c:pt>
                <c:pt idx="9104">
                  <c:v>34849246.641971</c:v>
                </c:pt>
                <c:pt idx="9105">
                  <c:v>34871660.935071997</c:v>
                </c:pt>
                <c:pt idx="9106">
                  <c:v>34894089.64457</c:v>
                </c:pt>
                <c:pt idx="9107">
                  <c:v>34916532.779734999</c:v>
                </c:pt>
                <c:pt idx="9108">
                  <c:v>34938990.349846996</c:v>
                </c:pt>
                <c:pt idx="9109">
                  <c:v>34961462.364189997</c:v>
                </c:pt>
                <c:pt idx="9110">
                  <c:v>34983948.832053997</c:v>
                </c:pt>
                <c:pt idx="9111">
                  <c:v>35006449.762735002</c:v>
                </c:pt>
                <c:pt idx="9112">
                  <c:v>35028965.165535003</c:v>
                </c:pt>
                <c:pt idx="9113">
                  <c:v>35051495.049762003</c:v>
                </c:pt>
                <c:pt idx="9114">
                  <c:v>35074039.424732</c:v>
                </c:pt>
                <c:pt idx="9115">
                  <c:v>35096598.299763002</c:v>
                </c:pt>
                <c:pt idx="9116">
                  <c:v>35119171.684182003</c:v>
                </c:pt>
                <c:pt idx="9117">
                  <c:v>35141759.58732</c:v>
                </c:pt>
                <c:pt idx="9118">
                  <c:v>35164362.018518001</c:v>
                </c:pt>
                <c:pt idx="9119">
                  <c:v>35186978.987117</c:v>
                </c:pt>
                <c:pt idx="9120">
                  <c:v>35209610.502469003</c:v>
                </c:pt>
                <c:pt idx="9121">
                  <c:v>35232256.573928997</c:v>
                </c:pt>
                <c:pt idx="9122">
                  <c:v>35254917.210859999</c:v>
                </c:pt>
                <c:pt idx="9123">
                  <c:v>35277592.422629997</c:v>
                </c:pt>
                <c:pt idx="9124">
                  <c:v>35300282.218612999</c:v>
                </c:pt>
                <c:pt idx="9125">
                  <c:v>35322986.60819</c:v>
                </c:pt>
                <c:pt idx="9126">
                  <c:v>35345705.600746997</c:v>
                </c:pt>
                <c:pt idx="9127">
                  <c:v>35368439.205674998</c:v>
                </c:pt>
                <c:pt idx="9128">
                  <c:v>35391187.432374001</c:v>
                </c:pt>
                <c:pt idx="9129">
                  <c:v>35413950.290247999</c:v>
                </c:pt>
                <c:pt idx="9130">
                  <c:v>35436727.788707003</c:v>
                </c:pt>
                <c:pt idx="9131">
                  <c:v>35459519.937168002</c:v>
                </c:pt>
                <c:pt idx="9132">
                  <c:v>35482326.745053001</c:v>
                </c:pt>
                <c:pt idx="9133">
                  <c:v>35505148.221791998</c:v>
                </c:pt>
                <c:pt idx="9134">
                  <c:v>35527984.376818001</c:v>
                </c:pt>
                <c:pt idx="9135">
                  <c:v>35550835.219572</c:v>
                </c:pt>
                <c:pt idx="9136">
                  <c:v>35573700.759502001</c:v>
                </c:pt>
                <c:pt idx="9137">
                  <c:v>35596581.006059997</c:v>
                </c:pt>
                <c:pt idx="9138">
                  <c:v>35619475.968704998</c:v>
                </c:pt>
                <c:pt idx="9139">
                  <c:v>35642385.656902999</c:v>
                </c:pt>
                <c:pt idx="9140">
                  <c:v>35665310.080123998</c:v>
                </c:pt>
                <c:pt idx="9141">
                  <c:v>35688249.247845002</c:v>
                </c:pt>
                <c:pt idx="9142">
                  <c:v>35711203.169551</c:v>
                </c:pt>
                <c:pt idx="9143">
                  <c:v>35734171.854730003</c:v>
                </c:pt>
                <c:pt idx="9144">
                  <c:v>35757155.312877998</c:v>
                </c:pt>
                <c:pt idx="9145">
                  <c:v>35780153.553497002</c:v>
                </c:pt>
                <c:pt idx="9146">
                  <c:v>35803166.586094998</c:v>
                </c:pt>
                <c:pt idx="9147">
                  <c:v>35826194.420185</c:v>
                </c:pt>
                <c:pt idx="9148">
                  <c:v>35849237.065287001</c:v>
                </c:pt>
                <c:pt idx="9149">
                  <c:v>35872294.530927002</c:v>
                </c:pt>
                <c:pt idx="9150">
                  <c:v>35895366.826638997</c:v>
                </c:pt>
                <c:pt idx="9151">
                  <c:v>35918453.961958997</c:v>
                </c:pt>
                <c:pt idx="9152">
                  <c:v>35941555.946433</c:v>
                </c:pt>
                <c:pt idx="9153">
                  <c:v>35964672.789612003</c:v>
                </c:pt>
                <c:pt idx="9154">
                  <c:v>35987804.501051001</c:v>
                </c:pt>
                <c:pt idx="9155">
                  <c:v>36010951.090314999</c:v>
                </c:pt>
                <c:pt idx="9156">
                  <c:v>36034112.566970997</c:v>
                </c:pt>
                <c:pt idx="9157">
                  <c:v>36057288.940596998</c:v>
                </c:pt>
                <c:pt idx="9158">
                  <c:v>36080480.220771998</c:v>
                </c:pt>
                <c:pt idx="9159">
                  <c:v>36103686.417084001</c:v>
                </c:pt>
                <c:pt idx="9160">
                  <c:v>36126907.539127998</c:v>
                </c:pt>
                <c:pt idx="9161">
                  <c:v>36150143.596501999</c:v>
                </c:pt>
                <c:pt idx="9162">
                  <c:v>36173394.598814003</c:v>
                </c:pt>
                <c:pt idx="9163">
                  <c:v>36196660.555675</c:v>
                </c:pt>
                <c:pt idx="9164">
                  <c:v>36219941.476704001</c:v>
                </c:pt>
                <c:pt idx="9165">
                  <c:v>36243237.371526003</c:v>
                </c:pt>
                <c:pt idx="9166">
                  <c:v>36266548.249770001</c:v>
                </c:pt>
                <c:pt idx="9167">
                  <c:v>36289874.121074997</c:v>
                </c:pt>
                <c:pt idx="9168">
                  <c:v>36313214.995084003</c:v>
                </c:pt>
                <c:pt idx="9169">
                  <c:v>36336570.881445996</c:v>
                </c:pt>
                <c:pt idx="9170">
                  <c:v>36359941.789816</c:v>
                </c:pt>
                <c:pt idx="9171">
                  <c:v>36383327.729856998</c:v>
                </c:pt>
                <c:pt idx="9172">
                  <c:v>36406728.711236</c:v>
                </c:pt>
                <c:pt idx="9173">
                  <c:v>36430144.743628003</c:v>
                </c:pt>
                <c:pt idx="9174">
                  <c:v>36453575.836713001</c:v>
                </c:pt>
                <c:pt idx="9175">
                  <c:v>36477022.000178002</c:v>
                </c:pt>
                <c:pt idx="9176">
                  <c:v>36500483.243716002</c:v>
                </c:pt>
                <c:pt idx="9177">
                  <c:v>36523959.577026002</c:v>
                </c:pt>
                <c:pt idx="9178">
                  <c:v>36547451.009814002</c:v>
                </c:pt>
                <c:pt idx="9179">
                  <c:v>36570957.551789999</c:v>
                </c:pt>
                <c:pt idx="9180">
                  <c:v>36594479.212673999</c:v>
                </c:pt>
                <c:pt idx="9181">
                  <c:v>36618016.002189003</c:v>
                </c:pt>
                <c:pt idx="9182">
                  <c:v>36641567.930065997</c:v>
                </c:pt>
                <c:pt idx="9183">
                  <c:v>36665135.006040998</c:v>
                </c:pt>
                <c:pt idx="9184">
                  <c:v>36688717.239857003</c:v>
                </c:pt>
                <c:pt idx="9185">
                  <c:v>36712314.641263999</c:v>
                </c:pt>
                <c:pt idx="9186">
                  <c:v>36735927.220017001</c:v>
                </c:pt>
                <c:pt idx="9187">
                  <c:v>36759554.985877</c:v>
                </c:pt>
                <c:pt idx="9188">
                  <c:v>36783197.948613003</c:v>
                </c:pt>
                <c:pt idx="9189">
                  <c:v>36806856.117999002</c:v>
                </c:pt>
                <c:pt idx="9190">
                  <c:v>36830529.503816001</c:v>
                </c:pt>
                <c:pt idx="9191">
                  <c:v>36854218.115850002</c:v>
                </c:pt>
                <c:pt idx="9192">
                  <c:v>36877921.963895001</c:v>
                </c:pt>
                <c:pt idx="9193">
                  <c:v>36901641.057750002</c:v>
                </c:pt>
                <c:pt idx="9194">
                  <c:v>36925375.407220997</c:v>
                </c:pt>
                <c:pt idx="9195">
                  <c:v>36949125.022119001</c:v>
                </c:pt>
                <c:pt idx="9196">
                  <c:v>36972889.912265003</c:v>
                </c:pt>
                <c:pt idx="9197">
                  <c:v>36996670.087481</c:v>
                </c:pt>
                <c:pt idx="9198">
                  <c:v>37020465.557599999</c:v>
                </c:pt>
                <c:pt idx="9199">
                  <c:v>37044276.332457997</c:v>
                </c:pt>
                <c:pt idx="9200">
                  <c:v>37068102.421898998</c:v>
                </c:pt>
                <c:pt idx="9201">
                  <c:v>37091943.835772999</c:v>
                </c:pt>
                <c:pt idx="9202">
                  <c:v>37115800.583936997</c:v>
                </c:pt>
                <c:pt idx="9203">
                  <c:v>37139672.676252998</c:v>
                </c:pt>
                <c:pt idx="9204">
                  <c:v>37163560.122590996</c:v>
                </c:pt>
                <c:pt idx="9205">
                  <c:v>37187462.932824999</c:v>
                </c:pt>
                <c:pt idx="9206">
                  <c:v>37211381.116837002</c:v>
                </c:pt>
                <c:pt idx="9207">
                  <c:v>37235314.684515998</c:v>
                </c:pt>
                <c:pt idx="9208">
                  <c:v>37259263.645755999</c:v>
                </c:pt>
                <c:pt idx="9209">
                  <c:v>37283228.010458</c:v>
                </c:pt>
                <c:pt idx="9210">
                  <c:v>37307207.788528003</c:v>
                </c:pt>
                <c:pt idx="9211">
                  <c:v>37331202.989881001</c:v>
                </c:pt>
                <c:pt idx="9212">
                  <c:v>37355213.624436997</c:v>
                </c:pt>
                <c:pt idx="9213">
                  <c:v>37379239.702120997</c:v>
                </c:pt>
                <c:pt idx="9214">
                  <c:v>37403281.232865997</c:v>
                </c:pt>
                <c:pt idx="9215">
                  <c:v>37427338.226612002</c:v>
                </c:pt>
                <c:pt idx="9216">
                  <c:v>37451410.693302996</c:v>
                </c:pt>
                <c:pt idx="9217">
                  <c:v>37475498.642893001</c:v>
                </c:pt>
                <c:pt idx="9218">
                  <c:v>37499602.085339002</c:v>
                </c:pt>
                <c:pt idx="9219">
                  <c:v>37523721.030605003</c:v>
                </c:pt>
                <c:pt idx="9220">
                  <c:v>37547855.488663003</c:v>
                </c:pt>
                <c:pt idx="9221">
                  <c:v>37572005.469490997</c:v>
                </c:pt>
                <c:pt idx="9222">
                  <c:v>37596170.983070999</c:v>
                </c:pt>
                <c:pt idx="9223">
                  <c:v>37620352.039396003</c:v>
                </c:pt>
                <c:pt idx="9224">
                  <c:v>37644548.648460001</c:v>
                </c:pt>
                <c:pt idx="9225">
                  <c:v>37668760.820269004</c:v>
                </c:pt>
                <c:pt idx="9226">
                  <c:v>37692988.564829998</c:v>
                </c:pt>
                <c:pt idx="9227">
                  <c:v>37717231.892160997</c:v>
                </c:pt>
                <c:pt idx="9228">
                  <c:v>37741490.812283002</c:v>
                </c:pt>
                <c:pt idx="9229">
                  <c:v>37765765.335225999</c:v>
                </c:pt>
                <c:pt idx="9230">
                  <c:v>37790055.471024998</c:v>
                </c:pt>
                <c:pt idx="9231">
                  <c:v>37814361.229722001</c:v>
                </c:pt>
                <c:pt idx="9232">
                  <c:v>37838682.621365003</c:v>
                </c:pt>
                <c:pt idx="9233">
                  <c:v>37863019.656009004</c:v>
                </c:pt>
                <c:pt idx="9234">
                  <c:v>37887372.343716003</c:v>
                </c:pt>
                <c:pt idx="9235">
                  <c:v>37911740.694551997</c:v>
                </c:pt>
                <c:pt idx="9236">
                  <c:v>37936124.718593001</c:v>
                </c:pt>
                <c:pt idx="9237">
                  <c:v>37960524.425918996</c:v>
                </c:pt>
                <c:pt idx="9238">
                  <c:v>37984939.826615997</c:v>
                </c:pt>
                <c:pt idx="9239">
                  <c:v>38009370.930779003</c:v>
                </c:pt>
                <c:pt idx="9240">
                  <c:v>38033817.748507999</c:v>
                </c:pt>
                <c:pt idx="9241">
                  <c:v>38058280.289910004</c:v>
                </c:pt>
                <c:pt idx="9242">
                  <c:v>38082758.565095998</c:v>
                </c:pt>
                <c:pt idx="9243">
                  <c:v>38107252.584188998</c:v>
                </c:pt>
                <c:pt idx="9244">
                  <c:v>38131762.357312001</c:v>
                </c:pt>
                <c:pt idx="9245">
                  <c:v>38156287.894598998</c:v>
                </c:pt>
                <c:pt idx="9246">
                  <c:v>38180829.206189997</c:v>
                </c:pt>
                <c:pt idx="9247">
                  <c:v>38205386.302229002</c:v>
                </c:pt>
                <c:pt idx="9248">
                  <c:v>38229959.192869999</c:v>
                </c:pt>
                <c:pt idx="9249">
                  <c:v>38254547.888269998</c:v>
                </c:pt>
                <c:pt idx="9250">
                  <c:v>38279152.398594998</c:v>
                </c:pt>
                <c:pt idx="9251">
                  <c:v>38303772.734017998</c:v>
                </c:pt>
                <c:pt idx="9252">
                  <c:v>38328408.904715002</c:v>
                </c:pt>
                <c:pt idx="9253">
                  <c:v>38353060.920873001</c:v>
                </c:pt>
                <c:pt idx="9254">
                  <c:v>38377728.792682998</c:v>
                </c:pt>
                <c:pt idx="9255">
                  <c:v>38402412.530341998</c:v>
                </c:pt>
                <c:pt idx="9256">
                  <c:v>38427112.144055001</c:v>
                </c:pt>
                <c:pt idx="9257">
                  <c:v>38451827.644033998</c:v>
                </c:pt>
                <c:pt idx="9258">
                  <c:v>38476559.040495999</c:v>
                </c:pt>
                <c:pt idx="9259">
                  <c:v>38501306.343664996</c:v>
                </c:pt>
                <c:pt idx="9260">
                  <c:v>38526069.563772999</c:v>
                </c:pt>
                <c:pt idx="9261">
                  <c:v>38550848.711056001</c:v>
                </c:pt>
                <c:pt idx="9262">
                  <c:v>38575643.795759</c:v>
                </c:pt>
                <c:pt idx="9263">
                  <c:v>38600454.828133002</c:v>
                </c:pt>
                <c:pt idx="9264">
                  <c:v>38625281.818433002</c:v>
                </c:pt>
                <c:pt idx="9265">
                  <c:v>38650124.776924998</c:v>
                </c:pt>
                <c:pt idx="9266">
                  <c:v>38674983.713878997</c:v>
                </c:pt>
                <c:pt idx="9267">
                  <c:v>38699858.639572002</c:v>
                </c:pt>
                <c:pt idx="9268">
                  <c:v>38724749.564286999</c:v>
                </c:pt>
                <c:pt idx="9269">
                  <c:v>38749656.498314001</c:v>
                </c:pt>
                <c:pt idx="9270">
                  <c:v>38774579.451950997</c:v>
                </c:pt>
                <c:pt idx="9271">
                  <c:v>38799518.435501002</c:v>
                </c:pt>
                <c:pt idx="9272">
                  <c:v>38824473.459273003</c:v>
                </c:pt>
                <c:pt idx="9273">
                  <c:v>38849444.533586003</c:v>
                </c:pt>
                <c:pt idx="9274">
                  <c:v>38874431.668761</c:v>
                </c:pt>
                <c:pt idx="9275">
                  <c:v>38899434.875129998</c:v>
                </c:pt>
                <c:pt idx="9276">
                  <c:v>38924454.163028002</c:v>
                </c:pt>
                <c:pt idx="9277">
                  <c:v>38949489.542800002</c:v>
                </c:pt>
                <c:pt idx="9278">
                  <c:v>38974541.024793997</c:v>
                </c:pt>
                <c:pt idx="9279">
                  <c:v>38999608.619368002</c:v>
                </c:pt>
                <c:pt idx="9280">
                  <c:v>39024692.336884998</c:v>
                </c:pt>
                <c:pt idx="9281">
                  <c:v>39049792.187714003</c:v>
                </c:pt>
                <c:pt idx="9282">
                  <c:v>39074908.182232998</c:v>
                </c:pt>
                <c:pt idx="9283">
                  <c:v>39100040.330825001</c:v>
                </c:pt>
                <c:pt idx="9284">
                  <c:v>39125188.643878996</c:v>
                </c:pt>
                <c:pt idx="9285">
                  <c:v>39150353.131793</c:v>
                </c:pt>
                <c:pt idx="9286">
                  <c:v>39175533.804968998</c:v>
                </c:pt>
                <c:pt idx="9287">
                  <c:v>39200730.673817001</c:v>
                </c:pt>
                <c:pt idx="9288">
                  <c:v>39225943.748755001</c:v>
                </c:pt>
                <c:pt idx="9289">
                  <c:v>39251173.040206</c:v>
                </c:pt>
                <c:pt idx="9290">
                  <c:v>39276418.558600001</c:v>
                </c:pt>
                <c:pt idx="9291">
                  <c:v>39301680.314373001</c:v>
                </c:pt>
                <c:pt idx="9292">
                  <c:v>39326958.317969002</c:v>
                </c:pt>
                <c:pt idx="9293">
                  <c:v>39352252.579838999</c:v>
                </c:pt>
                <c:pt idx="9294">
                  <c:v>39377563.110440001</c:v>
                </c:pt>
                <c:pt idx="9295">
                  <c:v>39402889.920234002</c:v>
                </c:pt>
                <c:pt idx="9296">
                  <c:v>39428233.019693002</c:v>
                </c:pt>
                <c:pt idx="9297">
                  <c:v>39453592.419294</c:v>
                </c:pt>
                <c:pt idx="9298">
                  <c:v>39478968.129519999</c:v>
                </c:pt>
                <c:pt idx="9299">
                  <c:v>39504360.160862997</c:v>
                </c:pt>
                <c:pt idx="9300">
                  <c:v>39529768.523819</c:v>
                </c:pt>
                <c:pt idx="9301">
                  <c:v>39555193.228894003</c:v>
                </c:pt>
                <c:pt idx="9302">
                  <c:v>39580634.286596</c:v>
                </c:pt>
                <c:pt idx="9303">
                  <c:v>39606091.707446001</c:v>
                </c:pt>
                <c:pt idx="9304">
                  <c:v>39631565.501966</c:v>
                </c:pt>
                <c:pt idx="9305">
                  <c:v>39657055.680688001</c:v>
                </c:pt>
                <c:pt idx="9306">
                  <c:v>39682562.254150003</c:v>
                </c:pt>
                <c:pt idx="9307">
                  <c:v>39708085.232896999</c:v>
                </c:pt>
                <c:pt idx="9308">
                  <c:v>39733624.62748</c:v>
                </c:pt>
                <c:pt idx="9309">
                  <c:v>39759180.448457003</c:v>
                </c:pt>
                <c:pt idx="9310">
                  <c:v>39784752.706395</c:v>
                </c:pt>
                <c:pt idx="9311">
                  <c:v>39810341.411863998</c:v>
                </c:pt>
                <c:pt idx="9312">
                  <c:v>39835946.575443</c:v>
                </c:pt>
                <c:pt idx="9313">
                  <c:v>39861568.207718</c:v>
                </c:pt>
                <c:pt idx="9314">
                  <c:v>39887206.319280997</c:v>
                </c:pt>
                <c:pt idx="9315">
                  <c:v>39912860.920731001</c:v>
                </c:pt>
                <c:pt idx="9316">
                  <c:v>39938532.022674002</c:v>
                </c:pt>
                <c:pt idx="9317">
                  <c:v>39964219.635724001</c:v>
                </c:pt>
                <c:pt idx="9318">
                  <c:v>39989923.770498998</c:v>
                </c:pt>
                <c:pt idx="9319">
                  <c:v>40015644.437624998</c:v>
                </c:pt>
                <c:pt idx="9320">
                  <c:v>40041381.647738002</c:v>
                </c:pt>
                <c:pt idx="9321">
                  <c:v>40067135.411475003</c:v>
                </c:pt>
                <c:pt idx="9322">
                  <c:v>40092905.739485003</c:v>
                </c:pt>
                <c:pt idx="9323">
                  <c:v>40118692.642420001</c:v>
                </c:pt>
                <c:pt idx="9324">
                  <c:v>40144496.130943</c:v>
                </c:pt>
                <c:pt idx="9325">
                  <c:v>40170316.215719</c:v>
                </c:pt>
                <c:pt idx="9326">
                  <c:v>40196152.907424003</c:v>
                </c:pt>
                <c:pt idx="9327">
                  <c:v>40222006.216738999</c:v>
                </c:pt>
                <c:pt idx="9328">
                  <c:v>40247876.154351003</c:v>
                </c:pt>
                <c:pt idx="9329">
                  <c:v>40273762.730957001</c:v>
                </c:pt>
                <c:pt idx="9330">
                  <c:v>40299665.957257003</c:v>
                </c:pt>
                <c:pt idx="9331">
                  <c:v>40325585.843960002</c:v>
                </c:pt>
                <c:pt idx="9332">
                  <c:v>40351522.401782997</c:v>
                </c:pt>
                <c:pt idx="9333">
                  <c:v>40377475.641447</c:v>
                </c:pt>
                <c:pt idx="9334">
                  <c:v>40403445.573682003</c:v>
                </c:pt>
                <c:pt idx="9335">
                  <c:v>40429432.209224001</c:v>
                </c:pt>
                <c:pt idx="9336">
                  <c:v>40455435.558816001</c:v>
                </c:pt>
                <c:pt idx="9337">
                  <c:v>40481455.633208998</c:v>
                </c:pt>
                <c:pt idx="9338">
                  <c:v>40507492.443159997</c:v>
                </c:pt>
                <c:pt idx="9339">
                  <c:v>40533545.999431998</c:v>
                </c:pt>
                <c:pt idx="9340">
                  <c:v>40559616.312797002</c:v>
                </c:pt>
                <c:pt idx="9341">
                  <c:v>40585703.394031003</c:v>
                </c:pt>
                <c:pt idx="9342">
                  <c:v>40611807.253921002</c:v>
                </c:pt>
                <c:pt idx="9343">
                  <c:v>40637927.903256997</c:v>
                </c:pt>
                <c:pt idx="9344">
                  <c:v>40664065.352839001</c:v>
                </c:pt>
                <c:pt idx="9345">
                  <c:v>40690219.613472</c:v>
                </c:pt>
                <c:pt idx="9346">
                  <c:v>40716390.695967004</c:v>
                </c:pt>
                <c:pt idx="9347">
                  <c:v>40742578.611146003</c:v>
                </c:pt>
                <c:pt idx="9348">
                  <c:v>40768783.369833998</c:v>
                </c:pt>
                <c:pt idx="9349">
                  <c:v>40795004.982864</c:v>
                </c:pt>
                <c:pt idx="9350">
                  <c:v>40821243.461076997</c:v>
                </c:pt>
                <c:pt idx="9351">
                  <c:v>40847498.815320998</c:v>
                </c:pt>
                <c:pt idx="9352">
                  <c:v>40873771.056449004</c:v>
                </c:pt>
                <c:pt idx="9353">
                  <c:v>40900060.195322998</c:v>
                </c:pt>
                <c:pt idx="9354">
                  <c:v>40926366.242811002</c:v>
                </c:pt>
                <c:pt idx="9355">
                  <c:v>40952689.209789</c:v>
                </c:pt>
                <c:pt idx="9356">
                  <c:v>40979029.107138</c:v>
                </c:pt>
                <c:pt idx="9357">
                  <c:v>41005385.945748001</c:v>
                </c:pt>
                <c:pt idx="9358">
                  <c:v>41031759.736515</c:v>
                </c:pt>
                <c:pt idx="9359">
                  <c:v>41058150.490341999</c:v>
                </c:pt>
                <c:pt idx="9360">
                  <c:v>41084558.218140997</c:v>
                </c:pt>
                <c:pt idx="9361">
                  <c:v>41110982.930826999</c:v>
                </c:pt>
                <c:pt idx="9362">
                  <c:v>41137424.639325999</c:v>
                </c:pt>
                <c:pt idx="9363">
                  <c:v>41163883.354567997</c:v>
                </c:pt>
                <c:pt idx="9364">
                  <c:v>41190359.087491997</c:v>
                </c:pt>
                <c:pt idx="9365">
                  <c:v>41216851.849044003</c:v>
                </c:pt>
                <c:pt idx="9366">
                  <c:v>41243361.650176004</c:v>
                </c:pt>
                <c:pt idx="9367">
                  <c:v>41269888.501846999</c:v>
                </c:pt>
                <c:pt idx="9368">
                  <c:v>41296432.415023997</c:v>
                </c:pt>
                <c:pt idx="9369">
                  <c:v>41322993.400679998</c:v>
                </c:pt>
                <c:pt idx="9370">
                  <c:v>41349571.469797</c:v>
                </c:pt>
                <c:pt idx="9371">
                  <c:v>41376166.633362003</c:v>
                </c:pt>
                <c:pt idx="9372">
                  <c:v>41402778.902369</c:v>
                </c:pt>
                <c:pt idx="9373">
                  <c:v>41429408.287821002</c:v>
                </c:pt>
                <c:pt idx="9374">
                  <c:v>41456054.800725996</c:v>
                </c:pt>
                <c:pt idx="9375">
                  <c:v>41482718.452101</c:v>
                </c:pt>
                <c:pt idx="9376">
                  <c:v>41509399.252967998</c:v>
                </c:pt>
                <c:pt idx="9377">
                  <c:v>41536097.214359</c:v>
                </c:pt>
                <c:pt idx="9378">
                  <c:v>41562812.347309001</c:v>
                </c:pt>
                <c:pt idx="9379">
                  <c:v>41589544.662864</c:v>
                </c:pt>
                <c:pt idx="9380">
                  <c:v>41616294.172073998</c:v>
                </c:pt>
                <c:pt idx="9381">
                  <c:v>41643060.885999002</c:v>
                </c:pt>
                <c:pt idx="9382">
                  <c:v>41669844.815705001</c:v>
                </c:pt>
                <c:pt idx="9383">
                  <c:v>41696645.972263001</c:v>
                </c:pt>
                <c:pt idx="9384">
                  <c:v>41723464.366755001</c:v>
                </c:pt>
                <c:pt idx="9385">
                  <c:v>41750300.010265999</c:v>
                </c:pt>
                <c:pt idx="9386">
                  <c:v>41777152.913892001</c:v>
                </c:pt>
                <c:pt idx="9387">
                  <c:v>41804023.088733003</c:v>
                </c:pt>
                <c:pt idx="9388">
                  <c:v>41830910.545898996</c:v>
                </c:pt>
                <c:pt idx="9389">
                  <c:v>41857815.296503998</c:v>
                </c:pt>
                <c:pt idx="9390">
                  <c:v>41884737.351672001</c:v>
                </c:pt>
                <c:pt idx="9391">
                  <c:v>41911676.722531997</c:v>
                </c:pt>
                <c:pt idx="9392">
                  <c:v>41938633.420221001</c:v>
                </c:pt>
                <c:pt idx="9393">
                  <c:v>41965607.455884002</c:v>
                </c:pt>
                <c:pt idx="9394">
                  <c:v>41992598.840673</c:v>
                </c:pt>
                <c:pt idx="9395">
                  <c:v>42019607.585744999</c:v>
                </c:pt>
                <c:pt idx="9396">
                  <c:v>42046633.702266999</c:v>
                </c:pt>
                <c:pt idx="9397">
                  <c:v>42073677.201411001</c:v>
                </c:pt>
                <c:pt idx="9398">
                  <c:v>42100738.094356999</c:v>
                </c:pt>
                <c:pt idx="9399">
                  <c:v>42127816.392293997</c:v>
                </c:pt>
                <c:pt idx="9400">
                  <c:v>42154912.106415004</c:v>
                </c:pt>
                <c:pt idx="9401">
                  <c:v>42182025.247922003</c:v>
                </c:pt>
                <c:pt idx="9402">
                  <c:v>42209155.828024998</c:v>
                </c:pt>
                <c:pt idx="9403">
                  <c:v>42236303.857937999</c:v>
                </c:pt>
                <c:pt idx="9404">
                  <c:v>42263469.348885998</c:v>
                </c:pt>
                <c:pt idx="9405">
                  <c:v>42290652.312099002</c:v>
                </c:pt>
                <c:pt idx="9406">
                  <c:v>42317852.758814998</c:v>
                </c:pt>
                <c:pt idx="9407">
                  <c:v>42345070.700278997</c:v>
                </c:pt>
                <c:pt idx="9408">
                  <c:v>42372306.147743002</c:v>
                </c:pt>
                <c:pt idx="9409">
                  <c:v>42399559.112466998</c:v>
                </c:pt>
                <c:pt idx="9410">
                  <c:v>42426829.605717003</c:v>
                </c:pt>
                <c:pt idx="9411">
                  <c:v>42454117.638768002</c:v>
                </c:pt>
                <c:pt idx="9412">
                  <c:v>42481423.222900003</c:v>
                </c:pt>
                <c:pt idx="9413">
                  <c:v>42508746.369401999</c:v>
                </c:pt>
                <c:pt idx="9414">
                  <c:v>42536087.089570001</c:v>
                </c:pt>
                <c:pt idx="9415">
                  <c:v>42563445.394707002</c:v>
                </c:pt>
                <c:pt idx="9416">
                  <c:v>42590821.296122998</c:v>
                </c:pt>
                <c:pt idx="9417">
                  <c:v>42618214.805134997</c:v>
                </c:pt>
                <c:pt idx="9418">
                  <c:v>42645625.933068998</c:v>
                </c:pt>
                <c:pt idx="9419">
                  <c:v>42673054.691257</c:v>
                </c:pt>
                <c:pt idx="9420">
                  <c:v>42700501.091036998</c:v>
                </c:pt>
                <c:pt idx="9421">
                  <c:v>42727965.143757999</c:v>
                </c:pt>
                <c:pt idx="9422">
                  <c:v>42755446.860771999</c:v>
                </c:pt>
                <c:pt idx="9423">
                  <c:v>42782946.253440998</c:v>
                </c:pt>
                <c:pt idx="9424">
                  <c:v>42810463.333132997</c:v>
                </c:pt>
                <c:pt idx="9425">
                  <c:v>42837998.111225002</c:v>
                </c:pt>
                <c:pt idx="9426">
                  <c:v>42865550.599100001</c:v>
                </c:pt>
                <c:pt idx="9427">
                  <c:v>42893120.808147997</c:v>
                </c:pt>
                <c:pt idx="9428">
                  <c:v>42920708.749766998</c:v>
                </c:pt>
                <c:pt idx="9429">
                  <c:v>42948314.435363002</c:v>
                </c:pt>
                <c:pt idx="9430">
                  <c:v>42975937.876346998</c:v>
                </c:pt>
                <c:pt idx="9431">
                  <c:v>43003579.084141001</c:v>
                </c:pt>
                <c:pt idx="9432">
                  <c:v>43031238.07017</c:v>
                </c:pt>
                <c:pt idx="9433">
                  <c:v>43058914.845870003</c:v>
                </c:pt>
                <c:pt idx="9434">
                  <c:v>43086609.422683001</c:v>
                </c:pt>
                <c:pt idx="9435">
                  <c:v>43114321.812058002</c:v>
                </c:pt>
                <c:pt idx="9436">
                  <c:v>43142052.025450997</c:v>
                </c:pt>
                <c:pt idx="9437">
                  <c:v>43169800.074326001</c:v>
                </c:pt>
                <c:pt idx="9438">
                  <c:v>43197565.970155999</c:v>
                </c:pt>
                <c:pt idx="9439">
                  <c:v>43225349.724417999</c:v>
                </c:pt>
                <c:pt idx="9440">
                  <c:v>43253151.348599002</c:v>
                </c:pt>
                <c:pt idx="9441">
                  <c:v>43280970.854193002</c:v>
                </c:pt>
                <c:pt idx="9442">
                  <c:v>43308808.252700001</c:v>
                </c:pt>
                <c:pt idx="9443">
                  <c:v>43336663.555629</c:v>
                </c:pt>
                <c:pt idx="9444">
                  <c:v>43364536.774494998</c:v>
                </c:pt>
                <c:pt idx="9445">
                  <c:v>43392427.920822002</c:v>
                </c:pt>
                <c:pt idx="9446">
                  <c:v>43420337.006140999</c:v>
                </c:pt>
                <c:pt idx="9447">
                  <c:v>43448264.041988</c:v>
                </c:pt>
                <c:pt idx="9448">
                  <c:v>43476209.039910004</c:v>
                </c:pt>
                <c:pt idx="9449">
                  <c:v>43504172.011459</c:v>
                </c:pt>
                <c:pt idx="9450">
                  <c:v>43532152.968195997</c:v>
                </c:pt>
                <c:pt idx="9451">
                  <c:v>43560151.921687998</c:v>
                </c:pt>
                <c:pt idx="9452">
                  <c:v>43588168.883510999</c:v>
                </c:pt>
                <c:pt idx="9453">
                  <c:v>43616203.865246996</c:v>
                </c:pt>
                <c:pt idx="9454">
                  <c:v>43644256.878486</c:v>
                </c:pt>
                <c:pt idx="9455">
                  <c:v>43672327.934825003</c:v>
                </c:pt>
                <c:pt idx="9456">
                  <c:v>43700417.045869999</c:v>
                </c:pt>
                <c:pt idx="9457">
                  <c:v>43728524.223232999</c:v>
                </c:pt>
                <c:pt idx="9458">
                  <c:v>43756649.478533</c:v>
                </c:pt>
                <c:pt idx="9459">
                  <c:v>43784792.823399</c:v>
                </c:pt>
                <c:pt idx="9460">
                  <c:v>43812954.269464999</c:v>
                </c:pt>
                <c:pt idx="9461">
                  <c:v>43841133.828373</c:v>
                </c:pt>
                <c:pt idx="9462">
                  <c:v>43869331.511771999</c:v>
                </c:pt>
                <c:pt idx="9463">
                  <c:v>43897547.331321001</c:v>
                </c:pt>
                <c:pt idx="9464">
                  <c:v>43925781.298684999</c:v>
                </c:pt>
                <c:pt idx="9465">
                  <c:v>43954033.425534002</c:v>
                </c:pt>
                <c:pt idx="9466">
                  <c:v>43982303.723549999</c:v>
                </c:pt>
                <c:pt idx="9467">
                  <c:v>44010592.204419002</c:v>
                </c:pt>
                <c:pt idx="9468">
                  <c:v>44038898.879836999</c:v>
                </c:pt>
                <c:pt idx="9469">
                  <c:v>44067223.761505</c:v>
                </c:pt>
                <c:pt idx="9470">
                  <c:v>44095566.861134</c:v>
                </c:pt>
                <c:pt idx="9471">
                  <c:v>44123928.190440997</c:v>
                </c:pt>
                <c:pt idx="9472">
                  <c:v>44152307.761150002</c:v>
                </c:pt>
                <c:pt idx="9473">
                  <c:v>44180705.584995002</c:v>
                </c:pt>
                <c:pt idx="9474">
                  <c:v>44209121.673716001</c:v>
                </c:pt>
                <c:pt idx="9475">
                  <c:v>44237556.039058998</c:v>
                </c:pt>
                <c:pt idx="9476">
                  <c:v>44266008.692780003</c:v>
                </c:pt>
                <c:pt idx="9477">
                  <c:v>44294479.646641999</c:v>
                </c:pt>
                <c:pt idx="9478">
                  <c:v>44322968.912416004</c:v>
                </c:pt>
                <c:pt idx="9479">
                  <c:v>44351476.501878001</c:v>
                </c:pt>
                <c:pt idx="9480">
                  <c:v>44380002.426813997</c:v>
                </c:pt>
                <c:pt idx="9481">
                  <c:v>44408546.699018002</c:v>
                </c:pt>
                <c:pt idx="9482">
                  <c:v>44437109.330288999</c:v>
                </c:pt>
                <c:pt idx="9483">
                  <c:v>44465690.332437001</c:v>
                </c:pt>
                <c:pt idx="9484">
                  <c:v>44494289.717275999</c:v>
                </c:pt>
                <c:pt idx="9485">
                  <c:v>44522907.496630996</c:v>
                </c:pt>
                <c:pt idx="9486">
                  <c:v>44551543.682331003</c:v>
                </c:pt>
                <c:pt idx="9487">
                  <c:v>44580198.286215998</c:v>
                </c:pt>
                <c:pt idx="9488">
                  <c:v>44608871.320132002</c:v>
                </c:pt>
                <c:pt idx="9489">
                  <c:v>44637562.795933001</c:v>
                </c:pt>
                <c:pt idx="9490">
                  <c:v>44666272.725479998</c:v>
                </c:pt>
                <c:pt idx="9491">
                  <c:v>44695001.120641001</c:v>
                </c:pt>
                <c:pt idx="9492">
                  <c:v>44723747.993294999</c:v>
                </c:pt>
                <c:pt idx="9493">
                  <c:v>44752513.355324998</c:v>
                </c:pt>
                <c:pt idx="9494">
                  <c:v>44781297.218622997</c:v>
                </c:pt>
                <c:pt idx="9495">
                  <c:v>44810099.595087998</c:v>
                </c:pt>
                <c:pt idx="9496">
                  <c:v>44838920.496629</c:v>
                </c:pt>
                <c:pt idx="9497">
                  <c:v>44867759.935160004</c:v>
                </c:pt>
                <c:pt idx="9498">
                  <c:v>44896617.922603004</c:v>
                </c:pt>
                <c:pt idx="9499">
                  <c:v>44925494.470889002</c:v>
                </c:pt>
                <c:pt idx="9500">
                  <c:v>44954389.591954999</c:v>
                </c:pt>
                <c:pt idx="9501">
                  <c:v>44983303.297747999</c:v>
                </c:pt>
                <c:pt idx="9502">
                  <c:v>45012235.600221001</c:v>
                </c:pt>
                <c:pt idx="9503">
                  <c:v>45041186.511334002</c:v>
                </c:pt>
                <c:pt idx="9504">
                  <c:v>45070156.043057002</c:v>
                </c:pt>
                <c:pt idx="9505">
                  <c:v>45099144.207364999</c:v>
                </c:pt>
                <c:pt idx="9506">
                  <c:v>45128151.016244002</c:v>
                </c:pt>
                <c:pt idx="9507">
                  <c:v>45157176.481683001</c:v>
                </c:pt>
                <c:pt idx="9508">
                  <c:v>45186220.615684003</c:v>
                </c:pt>
                <c:pt idx="9509">
                  <c:v>45215283.430252999</c:v>
                </c:pt>
                <c:pt idx="9510">
                  <c:v>45244364.937406003</c:v>
                </c:pt>
                <c:pt idx="9511">
                  <c:v>45273465.149163999</c:v>
                </c:pt>
                <c:pt idx="9512">
                  <c:v>45302584.077559002</c:v>
                </c:pt>
                <c:pt idx="9513">
                  <c:v>45331721.734627999</c:v>
                </c:pt>
                <c:pt idx="9514">
                  <c:v>45360878.132417001</c:v>
                </c:pt>
                <c:pt idx="9515">
                  <c:v>45390053.282981001</c:v>
                </c:pt>
                <c:pt idx="9516">
                  <c:v>45419247.198380001</c:v>
                </c:pt>
                <c:pt idx="9517">
                  <c:v>45448459.890683003</c:v>
                </c:pt>
                <c:pt idx="9518">
                  <c:v>45477691.371968001</c:v>
                </c:pt>
                <c:pt idx="9519">
                  <c:v>45506941.654319003</c:v>
                </c:pt>
                <c:pt idx="9520">
                  <c:v>45536210.749828003</c:v>
                </c:pt>
                <c:pt idx="9521">
                  <c:v>45565498.670596004</c:v>
                </c:pt>
                <c:pt idx="9522">
                  <c:v>45594805.428731002</c:v>
                </c:pt>
                <c:pt idx="9523">
                  <c:v>45624131.036348999</c:v>
                </c:pt>
                <c:pt idx="9524">
                  <c:v>45653475.505571999</c:v>
                </c:pt>
                <c:pt idx="9525">
                  <c:v>45682838.848534003</c:v>
                </c:pt>
                <c:pt idx="9526">
                  <c:v>45712221.077371001</c:v>
                </c:pt>
                <c:pt idx="9527">
                  <c:v>45741622.204232998</c:v>
                </c:pt>
                <c:pt idx="9528">
                  <c:v>45771042.241273001</c:v>
                </c:pt>
                <c:pt idx="9529">
                  <c:v>45800481.200654</c:v>
                </c:pt>
                <c:pt idx="9530">
                  <c:v>45829939.094547004</c:v>
                </c:pt>
                <c:pt idx="9531">
                  <c:v>45859415.93513</c:v>
                </c:pt>
                <c:pt idx="9532">
                  <c:v>45888911.734587997</c:v>
                </c:pt>
                <c:pt idx="9533">
                  <c:v>45918426.505116999</c:v>
                </c:pt>
                <c:pt idx="9534">
                  <c:v>45947960.258916996</c:v>
                </c:pt>
                <c:pt idx="9535">
                  <c:v>45977513.008198999</c:v>
                </c:pt>
                <c:pt idx="9536">
                  <c:v>46007084.765179001</c:v>
                </c:pt>
                <c:pt idx="9537">
                  <c:v>46036675.542083003</c:v>
                </c:pt>
                <c:pt idx="9538">
                  <c:v>46066285.351144999</c:v>
                </c:pt>
                <c:pt idx="9539">
                  <c:v>46095914.204605997</c:v>
                </c:pt>
                <c:pt idx="9540">
                  <c:v>46125562.114713997</c:v>
                </c:pt>
                <c:pt idx="9541">
                  <c:v>46155229.093726002</c:v>
                </c:pt>
                <c:pt idx="9542">
                  <c:v>46184915.153907001</c:v>
                </c:pt>
                <c:pt idx="9543">
                  <c:v>46214620.307529002</c:v>
                </c:pt>
                <c:pt idx="9544">
                  <c:v>46244344.566873997</c:v>
                </c:pt>
                <c:pt idx="9545">
                  <c:v>46274087.944228999</c:v>
                </c:pt>
                <c:pt idx="9546">
                  <c:v>46303850.451889999</c:v>
                </c:pt>
                <c:pt idx="9547">
                  <c:v>46333632.102163002</c:v>
                </c:pt>
                <c:pt idx="9548">
                  <c:v>46363432.907358997</c:v>
                </c:pt>
                <c:pt idx="9549">
                  <c:v>46393252.879798003</c:v>
                </c:pt>
                <c:pt idx="9550">
                  <c:v>46423092.031807996</c:v>
                </c:pt>
                <c:pt idx="9551">
                  <c:v>46452950.375725001</c:v>
                </c:pt>
                <c:pt idx="9552">
                  <c:v>46482827.923891999</c:v>
                </c:pt>
                <c:pt idx="9553">
                  <c:v>46512724.688662998</c:v>
                </c:pt>
                <c:pt idx="9554">
                  <c:v>46542640.682394996</c:v>
                </c:pt>
                <c:pt idx="9555">
                  <c:v>46572575.917456999</c:v>
                </c:pt>
                <c:pt idx="9556">
                  <c:v>46602530.406225003</c:v>
                </c:pt>
                <c:pt idx="9557">
                  <c:v>46632504.161082</c:v>
                </c:pt>
                <c:pt idx="9558">
                  <c:v>46662497.194420002</c:v>
                </c:pt>
                <c:pt idx="9559">
                  <c:v>46692509.518638</c:v>
                </c:pt>
                <c:pt idx="9560">
                  <c:v>46722541.146142997</c:v>
                </c:pt>
                <c:pt idx="9561">
                  <c:v>46752592.089351997</c:v>
                </c:pt>
                <c:pt idx="9562">
                  <c:v>46782662.360687003</c:v>
                </c:pt>
                <c:pt idx="9563">
                  <c:v>46812751.972580001</c:v>
                </c:pt>
                <c:pt idx="9564">
                  <c:v>46842860.937469997</c:v>
                </c:pt>
                <c:pt idx="9565">
                  <c:v>46872989.267806001</c:v>
                </c:pt>
                <c:pt idx="9566">
                  <c:v>46903136.976040997</c:v>
                </c:pt>
                <c:pt idx="9567">
                  <c:v>46933304.074640997</c:v>
                </c:pt>
                <c:pt idx="9568">
                  <c:v>46963490.576075003</c:v>
                </c:pt>
                <c:pt idx="9569">
                  <c:v>46993696.492825001</c:v>
                </c:pt>
                <c:pt idx="9570">
                  <c:v>47023921.837375998</c:v>
                </c:pt>
                <c:pt idx="9571">
                  <c:v>47054166.622226</c:v>
                </c:pt>
                <c:pt idx="9572">
                  <c:v>47084430.859875999</c:v>
                </c:pt>
                <c:pt idx="9573">
                  <c:v>47114714.56284</c:v>
                </c:pt>
                <c:pt idx="9574">
                  <c:v>47145017.743635997</c:v>
                </c:pt>
                <c:pt idx="9575">
                  <c:v>47175340.414793</c:v>
                </c:pt>
                <c:pt idx="9576">
                  <c:v>47205682.588845998</c:v>
                </c:pt>
                <c:pt idx="9577">
                  <c:v>47236044.278338999</c:v>
                </c:pt>
                <c:pt idx="9578">
                  <c:v>47266425.495823003</c:v>
                </c:pt>
                <c:pt idx="9579">
                  <c:v>47296826.253859997</c:v>
                </c:pt>
                <c:pt idx="9580">
                  <c:v>47327246.565017</c:v>
                </c:pt>
                <c:pt idx="9581">
                  <c:v>47357686.441869996</c:v>
                </c:pt>
                <c:pt idx="9582">
                  <c:v>47388145.897003002</c:v>
                </c:pt>
                <c:pt idx="9583">
                  <c:v>47418624.943008997</c:v>
                </c:pt>
                <c:pt idx="9584">
                  <c:v>47449123.592487998</c:v>
                </c:pt>
                <c:pt idx="9585">
                  <c:v>47479641.858048998</c:v>
                </c:pt>
                <c:pt idx="9586">
                  <c:v>47510179.752308004</c:v>
                </c:pt>
                <c:pt idx="9587">
                  <c:v>47540737.287890002</c:v>
                </c:pt>
                <c:pt idx="9588">
                  <c:v>47571314.477427997</c:v>
                </c:pt>
                <c:pt idx="9589">
                  <c:v>47601911.333563998</c:v>
                </c:pt>
                <c:pt idx="9590">
                  <c:v>47632527.868945003</c:v>
                </c:pt>
                <c:pt idx="9591">
                  <c:v>47663164.096229002</c:v>
                </c:pt>
                <c:pt idx="9592">
                  <c:v>47693820.028082997</c:v>
                </c:pt>
                <c:pt idx="9593">
                  <c:v>47724495.677179001</c:v>
                </c:pt>
                <c:pt idx="9594">
                  <c:v>47755191.056198999</c:v>
                </c:pt>
                <c:pt idx="9595">
                  <c:v>47785906.177832</c:v>
                </c:pt>
                <c:pt idx="9596">
                  <c:v>47816641.054778002</c:v>
                </c:pt>
                <c:pt idx="9597">
                  <c:v>47847395.699741997</c:v>
                </c:pt>
                <c:pt idx="9598">
                  <c:v>47878170.125437997</c:v>
                </c:pt>
                <c:pt idx="9599">
                  <c:v>47908964.344590001</c:v>
                </c:pt>
                <c:pt idx="9600">
                  <c:v>47939778.369926997</c:v>
                </c:pt>
                <c:pt idx="9601">
                  <c:v>47970612.214189</c:v>
                </c:pt>
                <c:pt idx="9602">
                  <c:v>48001465.890123002</c:v>
                </c:pt>
                <c:pt idx="9603">
                  <c:v>48032339.410484001</c:v>
                </c:pt>
                <c:pt idx="9604">
                  <c:v>48063232.788034998</c:v>
                </c:pt>
                <c:pt idx="9605">
                  <c:v>48094146.035549</c:v>
                </c:pt>
                <c:pt idx="9606">
                  <c:v>48125079.165806003</c:v>
                </c:pt>
                <c:pt idx="9607">
                  <c:v>48156032.191592</c:v>
                </c:pt>
                <c:pt idx="9608">
                  <c:v>48187005.125706002</c:v>
                </c:pt>
                <c:pt idx="9609">
                  <c:v>48217997.980950996</c:v>
                </c:pt>
                <c:pt idx="9610">
                  <c:v>48249010.77014</c:v>
                </c:pt>
                <c:pt idx="9611">
                  <c:v>48280043.506095</c:v>
                </c:pt>
                <c:pt idx="9612">
                  <c:v>48311096.201645002</c:v>
                </c:pt>
                <c:pt idx="9613">
                  <c:v>48342168.869626001</c:v>
                </c:pt>
                <c:pt idx="9614">
                  <c:v>48373261.522886001</c:v>
                </c:pt>
                <c:pt idx="9615">
                  <c:v>48404374.174277999</c:v>
                </c:pt>
                <c:pt idx="9616">
                  <c:v>48435506.836664997</c:v>
                </c:pt>
                <c:pt idx="9617">
                  <c:v>48466659.522917002</c:v>
                </c:pt>
                <c:pt idx="9618">
                  <c:v>48497832.245912999</c:v>
                </c:pt>
                <c:pt idx="9619">
                  <c:v>48529025.018541001</c:v>
                </c:pt>
                <c:pt idx="9620">
                  <c:v>48560237.853696004</c:v>
                </c:pt>
                <c:pt idx="9621">
                  <c:v>48591470.764280997</c:v>
                </c:pt>
                <c:pt idx="9622">
                  <c:v>48622723.763209</c:v>
                </c:pt>
                <c:pt idx="9623">
                  <c:v>48653996.863399997</c:v>
                </c:pt>
                <c:pt idx="9624">
                  <c:v>48685290.077783003</c:v>
                </c:pt>
                <c:pt idx="9625">
                  <c:v>48716603.419295996</c:v>
                </c:pt>
                <c:pt idx="9626">
                  <c:v>48747936.900881998</c:v>
                </c:pt>
                <c:pt idx="9627">
                  <c:v>48779290.535495996</c:v>
                </c:pt>
                <c:pt idx="9628">
                  <c:v>48810664.336099997</c:v>
                </c:pt>
                <c:pt idx="9629">
                  <c:v>48842058.315664001</c:v>
                </c:pt>
                <c:pt idx="9630">
                  <c:v>48873472.487167999</c:v>
                </c:pt>
                <c:pt idx="9631">
                  <c:v>48904906.863596998</c:v>
                </c:pt>
                <c:pt idx="9632">
                  <c:v>48936361.457947001</c:v>
                </c:pt>
                <c:pt idx="9633">
                  <c:v>48967836.283223003</c:v>
                </c:pt>
                <c:pt idx="9634">
                  <c:v>48999331.352435999</c:v>
                </c:pt>
                <c:pt idx="9635">
                  <c:v>49030846.678606004</c:v>
                </c:pt>
                <c:pt idx="9636">
                  <c:v>49062382.274763003</c:v>
                </c:pt>
                <c:pt idx="9637">
                  <c:v>49093938.153943002</c:v>
                </c:pt>
                <c:pt idx="9638">
                  <c:v>49125514.329193003</c:v>
                </c:pt>
                <c:pt idx="9639">
                  <c:v>49157110.813565999</c:v>
                </c:pt>
                <c:pt idx="9640">
                  <c:v>49188727.620125003</c:v>
                </c:pt>
                <c:pt idx="9641">
                  <c:v>49220364.761940002</c:v>
                </c:pt>
                <c:pt idx="9642">
                  <c:v>49252022.252090998</c:v>
                </c:pt>
                <c:pt idx="9643">
                  <c:v>49283700.103666</c:v>
                </c:pt>
                <c:pt idx="9644">
                  <c:v>49315398.329759002</c:v>
                </c:pt>
                <c:pt idx="9645">
                  <c:v>49347116.943476997</c:v>
                </c:pt>
                <c:pt idx="9646">
                  <c:v>49378855.957930997</c:v>
                </c:pt>
                <c:pt idx="9647">
                  <c:v>49410615.386243001</c:v>
                </c:pt>
                <c:pt idx="9648">
                  <c:v>49442395.241543002</c:v>
                </c:pt>
                <c:pt idx="9649">
                  <c:v>49474195.536968999</c:v>
                </c:pt>
                <c:pt idx="9650">
                  <c:v>49506016.285668001</c:v>
                </c:pt>
                <c:pt idx="9651">
                  <c:v>49537857.500794001</c:v>
                </c:pt>
                <c:pt idx="9652">
                  <c:v>49569719.195511997</c:v>
                </c:pt>
                <c:pt idx="9653">
                  <c:v>49601601.382992998</c:v>
                </c:pt>
                <c:pt idx="9654">
                  <c:v>49633504.076416999</c:v>
                </c:pt>
                <c:pt idx="9655">
                  <c:v>49665427.288975</c:v>
                </c:pt>
                <c:pt idx="9656">
                  <c:v>49697371.033863001</c:v>
                </c:pt>
                <c:pt idx="9657">
                  <c:v>49729335.324286997</c:v>
                </c:pt>
                <c:pt idx="9658">
                  <c:v>49761320.173462003</c:v>
                </c:pt>
                <c:pt idx="9659">
                  <c:v>49793325.594610997</c:v>
                </c:pt>
                <c:pt idx="9660">
                  <c:v>49825351.600964002</c:v>
                </c:pt>
                <c:pt idx="9661">
                  <c:v>49857398.205762997</c:v>
                </c:pt>
                <c:pt idx="9662">
                  <c:v>49889465.422256</c:v>
                </c:pt>
                <c:pt idx="9663">
                  <c:v>49921553.263699003</c:v>
                </c:pt>
                <c:pt idx="9664">
                  <c:v>49953661.743358001</c:v>
                </c:pt>
                <c:pt idx="9665">
                  <c:v>49985790.874507003</c:v>
                </c:pt>
                <c:pt idx="9666">
                  <c:v>50017940.670428999</c:v>
                </c:pt>
                <c:pt idx="9667">
                  <c:v>50050111.144414999</c:v>
                </c:pt>
                <c:pt idx="9668">
                  <c:v>50082302.309763998</c:v>
                </c:pt>
                <c:pt idx="9669">
                  <c:v>50114514.179784998</c:v>
                </c:pt>
                <c:pt idx="9670">
                  <c:v>50146746.767794997</c:v>
                </c:pt>
                <c:pt idx="9671">
                  <c:v>50179000.087118998</c:v>
                </c:pt>
                <c:pt idx="9672">
                  <c:v>50211274.151091002</c:v>
                </c:pt>
                <c:pt idx="9673">
                  <c:v>50243568.973053001</c:v>
                </c:pt>
                <c:pt idx="9674">
                  <c:v>50275884.566357002</c:v>
                </c:pt>
                <c:pt idx="9675">
                  <c:v>50308220.944362</c:v>
                </c:pt>
                <c:pt idx="9676">
                  <c:v>50340578.120437004</c:v>
                </c:pt>
                <c:pt idx="9677">
                  <c:v>50372956.107957996</c:v>
                </c:pt>
                <c:pt idx="9678">
                  <c:v>50405354.920310996</c:v>
                </c:pt>
                <c:pt idx="9679">
                  <c:v>50437774.570890002</c:v>
                </c:pt>
                <c:pt idx="9680">
                  <c:v>50470215.073097996</c:v>
                </c:pt>
                <c:pt idx="9681">
                  <c:v>50502676.440344997</c:v>
                </c:pt>
                <c:pt idx="9682">
                  <c:v>50535158.686053</c:v>
                </c:pt>
                <c:pt idx="9683">
                  <c:v>50567661.823648997</c:v>
                </c:pt>
                <c:pt idx="9684">
                  <c:v>50600185.866571002</c:v>
                </c:pt>
                <c:pt idx="9685">
                  <c:v>50632730.828263998</c:v>
                </c:pt>
                <c:pt idx="9686">
                  <c:v>50665296.722182997</c:v>
                </c:pt>
                <c:pt idx="9687">
                  <c:v>50697883.561792001</c:v>
                </c:pt>
                <c:pt idx="9688">
                  <c:v>50730491.360561997</c:v>
                </c:pt>
                <c:pt idx="9689">
                  <c:v>50763120.131972998</c:v>
                </c:pt>
                <c:pt idx="9690">
                  <c:v>50795769.889514998</c:v>
                </c:pt>
                <c:pt idx="9691">
                  <c:v>50828440.646686003</c:v>
                </c:pt>
                <c:pt idx="9692">
                  <c:v>50861132.416992001</c:v>
                </c:pt>
                <c:pt idx="9693">
                  <c:v>50893845.213947996</c:v>
                </c:pt>
                <c:pt idx="9694">
                  <c:v>50926579.051077999</c:v>
                </c:pt>
                <c:pt idx="9695">
                  <c:v>50959333.941914998</c:v>
                </c:pt>
                <c:pt idx="9696">
                  <c:v>50992109.899999999</c:v>
                </c:pt>
                <c:pt idx="9697">
                  <c:v>51024906.938882999</c:v>
                </c:pt>
                <c:pt idx="9698">
                  <c:v>51057725.072122999</c:v>
                </c:pt>
                <c:pt idx="9699">
                  <c:v>51090564.313286997</c:v>
                </c:pt>
                <c:pt idx="9700">
                  <c:v>51123424.675952002</c:v>
                </c:pt>
                <c:pt idx="9701">
                  <c:v>51156306.173702002</c:v>
                </c:pt>
                <c:pt idx="9702">
                  <c:v>51189208.820130996</c:v>
                </c:pt>
                <c:pt idx="9703">
                  <c:v>51222132.628840998</c:v>
                </c:pt>
                <c:pt idx="9704">
                  <c:v>51255077.613443002</c:v>
                </c:pt>
                <c:pt idx="9705">
                  <c:v>51288043.787557997</c:v>
                </c:pt>
                <c:pt idx="9706">
                  <c:v>51321031.164814003</c:v>
                </c:pt>
                <c:pt idx="9707">
                  <c:v>51354039.758847997</c:v>
                </c:pt>
                <c:pt idx="9708">
                  <c:v>51387069.583306998</c:v>
                </c:pt>
                <c:pt idx="9709">
                  <c:v>51420120.651845001</c:v>
                </c:pt>
                <c:pt idx="9710">
                  <c:v>51453192.978125997</c:v>
                </c:pt>
                <c:pt idx="9711">
                  <c:v>51486286.575824</c:v>
                </c:pt>
                <c:pt idx="9712">
                  <c:v>51519401.458618</c:v>
                </c:pt>
                <c:pt idx="9713">
                  <c:v>51552537.640199997</c:v>
                </c:pt>
                <c:pt idx="9714">
                  <c:v>51585695.134267002</c:v>
                </c:pt>
                <c:pt idx="9715">
                  <c:v>51618873.954529002</c:v>
                </c:pt>
                <c:pt idx="9716">
                  <c:v>51652074.114701003</c:v>
                </c:pt>
                <c:pt idx="9717">
                  <c:v>51685295.628509</c:v>
                </c:pt>
                <c:pt idx="9718">
                  <c:v>51718538.509686999</c:v>
                </c:pt>
                <c:pt idx="9719">
                  <c:v>51751802.771977998</c:v>
                </c:pt>
                <c:pt idx="9720">
                  <c:v>51785088.429132998</c:v>
                </c:pt>
                <c:pt idx="9721">
                  <c:v>51818395.494915001</c:v>
                </c:pt>
                <c:pt idx="9722">
                  <c:v>51851723.983092003</c:v>
                </c:pt>
                <c:pt idx="9723">
                  <c:v>51885073.907442003</c:v>
                </c:pt>
                <c:pt idx="9724">
                  <c:v>51918445.281753004</c:v>
                </c:pt>
                <c:pt idx="9725">
                  <c:v>51951838.119822003</c:v>
                </c:pt>
                <c:pt idx="9726">
                  <c:v>51985252.435451999</c:v>
                </c:pt>
                <c:pt idx="9727">
                  <c:v>52018688.242458999</c:v>
                </c:pt>
                <c:pt idx="9728">
                  <c:v>52052145.554664001</c:v>
                </c:pt>
                <c:pt idx="9729">
                  <c:v>52085624.385899998</c:v>
                </c:pt>
                <c:pt idx="9730">
                  <c:v>52119124.750007004</c:v>
                </c:pt>
                <c:pt idx="9731">
                  <c:v>52152646.660834998</c:v>
                </c:pt>
                <c:pt idx="9732">
                  <c:v>52186190.132241003</c:v>
                </c:pt>
                <c:pt idx="9733">
                  <c:v>52219755.178094</c:v>
                </c:pt>
                <c:pt idx="9734">
                  <c:v>52253341.812270001</c:v>
                </c:pt>
                <c:pt idx="9735">
                  <c:v>52286950.048652999</c:v>
                </c:pt>
                <c:pt idx="9736">
                  <c:v>52320579.901138</c:v>
                </c:pt>
                <c:pt idx="9737">
                  <c:v>52354231.383626997</c:v>
                </c:pt>
                <c:pt idx="9738">
                  <c:v>52387904.510032997</c:v>
                </c:pt>
                <c:pt idx="9739">
                  <c:v>52421599.294276997</c:v>
                </c:pt>
                <c:pt idx="9740">
                  <c:v>52455315.750289001</c:v>
                </c:pt>
                <c:pt idx="9741">
                  <c:v>52489053.892006002</c:v>
                </c:pt>
                <c:pt idx="9742">
                  <c:v>52522813.733378001</c:v>
                </c:pt>
                <c:pt idx="9743">
                  <c:v>52556595.288360998</c:v>
                </c:pt>
                <c:pt idx="9744">
                  <c:v>52590398.570919998</c:v>
                </c:pt>
                <c:pt idx="9745">
                  <c:v>52624223.595030002</c:v>
                </c:pt>
                <c:pt idx="9746">
                  <c:v>52658070.374675997</c:v>
                </c:pt>
                <c:pt idx="9747">
                  <c:v>52691938.923849002</c:v>
                </c:pt>
                <c:pt idx="9748">
                  <c:v>52725829.256550997</c:v>
                </c:pt>
                <c:pt idx="9749">
                  <c:v>52759741.386794001</c:v>
                </c:pt>
                <c:pt idx="9750">
                  <c:v>52793675.328596003</c:v>
                </c:pt>
                <c:pt idx="9751">
                  <c:v>52827631.095987</c:v>
                </c:pt>
                <c:pt idx="9752">
                  <c:v>52861608.703004003</c:v>
                </c:pt>
                <c:pt idx="9753">
                  <c:v>52895608.163694002</c:v>
                </c:pt>
                <c:pt idx="9754">
                  <c:v>52929629.492114</c:v>
                </c:pt>
                <c:pt idx="9755">
                  <c:v>52963672.702326</c:v>
                </c:pt>
                <c:pt idx="9756">
                  <c:v>52997737.808407001</c:v>
                </c:pt>
                <c:pt idx="9757">
                  <c:v>53031824.824437998</c:v>
                </c:pt>
                <c:pt idx="9758">
                  <c:v>53065933.764512002</c:v>
                </c:pt>
                <c:pt idx="9759">
                  <c:v>53100064.642728999</c:v>
                </c:pt>
                <c:pt idx="9760">
                  <c:v>53134217.473200001</c:v>
                </c:pt>
                <c:pt idx="9761">
                  <c:v>53168392.270044997</c:v>
                </c:pt>
                <c:pt idx="9762">
                  <c:v>53202589.047389999</c:v>
                </c:pt>
                <c:pt idx="9763">
                  <c:v>53236807.819375001</c:v>
                </c:pt>
                <c:pt idx="9764">
                  <c:v>53271048.600143999</c:v>
                </c:pt>
                <c:pt idx="9765">
                  <c:v>53305311.403855003</c:v>
                </c:pt>
                <c:pt idx="9766">
                  <c:v>53339596.244671002</c:v>
                </c:pt>
                <c:pt idx="9767">
                  <c:v>53373903.136766002</c:v>
                </c:pt>
                <c:pt idx="9768">
                  <c:v>53408232.094323002</c:v>
                </c:pt>
                <c:pt idx="9769">
                  <c:v>53442583.131535001</c:v>
                </c:pt>
                <c:pt idx="9770">
                  <c:v>53476956.262602001</c:v>
                </c:pt>
                <c:pt idx="9771">
                  <c:v>53511351.501735002</c:v>
                </c:pt>
                <c:pt idx="9772">
                  <c:v>53545768.863153003</c:v>
                </c:pt>
                <c:pt idx="9773">
                  <c:v>53580208.361083999</c:v>
                </c:pt>
                <c:pt idx="9774">
                  <c:v>53614670.009767003</c:v>
                </c:pt>
                <c:pt idx="9775">
                  <c:v>53649153.823449001</c:v>
                </c:pt>
                <c:pt idx="9776">
                  <c:v>53683659.816385001</c:v>
                </c:pt>
                <c:pt idx="9777">
                  <c:v>53718188.002839997</c:v>
                </c:pt>
                <c:pt idx="9778">
                  <c:v>53752738.397090003</c:v>
                </c:pt>
                <c:pt idx="9779">
                  <c:v>53787311.013416998</c:v>
                </c:pt>
                <c:pt idx="9780">
                  <c:v>53821905.866113998</c:v>
                </c:pt>
                <c:pt idx="9781">
                  <c:v>53856522.969484001</c:v>
                </c:pt>
                <c:pt idx="9782">
                  <c:v>53891162.337838002</c:v>
                </c:pt>
                <c:pt idx="9783">
                  <c:v>53925823.985495001</c:v>
                </c:pt>
                <c:pt idx="9784">
                  <c:v>53960507.926785</c:v>
                </c:pt>
                <c:pt idx="9785">
                  <c:v>53995214.176048003</c:v>
                </c:pt>
                <c:pt idx="9786">
                  <c:v>54029942.747630998</c:v>
                </c:pt>
                <c:pt idx="9787">
                  <c:v>54064693.655892</c:v>
                </c:pt>
                <c:pt idx="9788">
                  <c:v>54099466.915196002</c:v>
                </c:pt>
                <c:pt idx="9789">
                  <c:v>54134262.539921001</c:v>
                </c:pt>
                <c:pt idx="9790">
                  <c:v>54169080.544449002</c:v>
                </c:pt>
                <c:pt idx="9791">
                  <c:v>54203920.943177</c:v>
                </c:pt>
                <c:pt idx="9792">
                  <c:v>54238783.750506997</c:v>
                </c:pt>
                <c:pt idx="9793">
                  <c:v>54273668.980852</c:v>
                </c:pt>
                <c:pt idx="9794">
                  <c:v>54308576.648634002</c:v>
                </c:pt>
                <c:pt idx="9795">
                  <c:v>54343506.768284</c:v>
                </c:pt>
                <c:pt idx="9796">
                  <c:v>54378459.354244001</c:v>
                </c:pt>
                <c:pt idx="9797">
                  <c:v>54413434.420961998</c:v>
                </c:pt>
                <c:pt idx="9798">
                  <c:v>54448431.982897997</c:v>
                </c:pt>
                <c:pt idx="9799">
                  <c:v>54483452.054520003</c:v>
                </c:pt>
                <c:pt idx="9800">
                  <c:v>54518494.650306001</c:v>
                </c:pt>
                <c:pt idx="9801">
                  <c:v>54553559.784744002</c:v>
                </c:pt>
                <c:pt idx="9802">
                  <c:v>54588647.472328998</c:v>
                </c:pt>
                <c:pt idx="9803">
                  <c:v>54623757.727567002</c:v>
                </c:pt>
                <c:pt idx="9804">
                  <c:v>54658890.564974003</c:v>
                </c:pt>
                <c:pt idx="9805">
                  <c:v>54694045.999072999</c:v>
                </c:pt>
                <c:pt idx="9806">
                  <c:v>54729224.044398002</c:v>
                </c:pt>
                <c:pt idx="9807">
                  <c:v>54764424.715493001</c:v>
                </c:pt>
                <c:pt idx="9808">
                  <c:v>54799648.02691</c:v>
                </c:pt>
                <c:pt idx="9809">
                  <c:v>54834893.993211001</c:v>
                </c:pt>
                <c:pt idx="9810">
                  <c:v>54870162.628966004</c:v>
                </c:pt>
                <c:pt idx="9811">
                  <c:v>54905453.948756002</c:v>
                </c:pt>
                <c:pt idx="9812">
                  <c:v>54940767.967170998</c:v>
                </c:pt>
                <c:pt idx="9813">
                  <c:v>54976104.698811002</c:v>
                </c:pt>
                <c:pt idx="9814">
                  <c:v>55011464.158284001</c:v>
                </c:pt>
                <c:pt idx="9815">
                  <c:v>55046846.360207997</c:v>
                </c:pt>
                <c:pt idx="9816">
                  <c:v>55082251.319210999</c:v>
                </c:pt>
                <c:pt idx="9817">
                  <c:v>55117679.049929</c:v>
                </c:pt>
                <c:pt idx="9818">
                  <c:v>55153129.567009002</c:v>
                </c:pt>
                <c:pt idx="9819">
                  <c:v>55188602.885105997</c:v>
                </c:pt>
                <c:pt idx="9820">
                  <c:v>55224099.018886</c:v>
                </c:pt>
                <c:pt idx="9821">
                  <c:v>55259617.983023003</c:v>
                </c:pt>
                <c:pt idx="9822">
                  <c:v>55295159.792200997</c:v>
                </c:pt>
                <c:pt idx="9823">
                  <c:v>55330724.461113997</c:v>
                </c:pt>
                <c:pt idx="9824">
                  <c:v>55366312.004464</c:v>
                </c:pt>
                <c:pt idx="9825">
                  <c:v>55401922.436963998</c:v>
                </c:pt>
                <c:pt idx="9826">
                  <c:v>55437555.773336001</c:v>
                </c:pt>
                <c:pt idx="9827">
                  <c:v>55473212.028310001</c:v>
                </c:pt>
                <c:pt idx="9828">
                  <c:v>55508891.216628999</c:v>
                </c:pt>
                <c:pt idx="9829">
                  <c:v>55544593.353041001</c:v>
                </c:pt>
                <c:pt idx="9830">
                  <c:v>55580318.452306002</c:v>
                </c:pt>
                <c:pt idx="9831">
                  <c:v>55616066.529195003</c:v>
                </c:pt>
                <c:pt idx="9832">
                  <c:v>55651837.598485</c:v>
                </c:pt>
                <c:pt idx="9833">
                  <c:v>55687631.674965002</c:v>
                </c:pt>
                <c:pt idx="9834">
                  <c:v>55723448.773433</c:v>
                </c:pt>
                <c:pt idx="9835">
                  <c:v>55759288.908694997</c:v>
                </c:pt>
                <c:pt idx="9836">
                  <c:v>55795152.095569</c:v>
                </c:pt>
                <c:pt idx="9837">
                  <c:v>55831038.34888</c:v>
                </c:pt>
                <c:pt idx="9838">
                  <c:v>55866947.683466002</c:v>
                </c:pt>
                <c:pt idx="9839">
                  <c:v>55902880.11417</c:v>
                </c:pt>
                <c:pt idx="9840">
                  <c:v>55938835.655849002</c:v>
                </c:pt>
                <c:pt idx="9841">
                  <c:v>55974814.323366001</c:v>
                </c:pt>
                <c:pt idx="9842">
                  <c:v>56010816.131595001</c:v>
                </c:pt>
                <c:pt idx="9843">
                  <c:v>56046841.095421001</c:v>
                </c:pt>
                <c:pt idx="9844">
                  <c:v>56082889.229736</c:v>
                </c:pt>
                <c:pt idx="9845">
                  <c:v>56118960.549442999</c:v>
                </c:pt>
                <c:pt idx="9846">
                  <c:v>56155055.069454998</c:v>
                </c:pt>
                <c:pt idx="9847">
                  <c:v>56191172.804692999</c:v>
                </c:pt>
                <c:pt idx="9848">
                  <c:v>56227313.770089</c:v>
                </c:pt>
                <c:pt idx="9849">
                  <c:v>56263477.980584003</c:v>
                </c:pt>
                <c:pt idx="9850">
                  <c:v>56299665.451128997</c:v>
                </c:pt>
                <c:pt idx="9851">
                  <c:v>56335876.196684003</c:v>
                </c:pt>
                <c:pt idx="9852">
                  <c:v>56372110.232219003</c:v>
                </c:pt>
                <c:pt idx="9853">
                  <c:v>56408367.572714001</c:v>
                </c:pt>
                <c:pt idx="9854">
                  <c:v>56444648.233158998</c:v>
                </c:pt>
                <c:pt idx="9855">
                  <c:v>56480952.228551</c:v>
                </c:pt>
                <c:pt idx="9856">
                  <c:v>56517279.573899001</c:v>
                </c:pt>
                <c:pt idx="9857">
                  <c:v>56553630.284222998</c:v>
                </c:pt>
                <c:pt idx="9858">
                  <c:v>56590004.374549001</c:v>
                </c:pt>
                <c:pt idx="9859">
                  <c:v>56626401.859915003</c:v>
                </c:pt>
                <c:pt idx="9860">
                  <c:v>56662822.755368002</c:v>
                </c:pt>
                <c:pt idx="9861">
                  <c:v>56699267.075966001</c:v>
                </c:pt>
                <c:pt idx="9862">
                  <c:v>56735734.836773999</c:v>
                </c:pt>
                <c:pt idx="9863">
                  <c:v>56772226.052869</c:v>
                </c:pt>
                <c:pt idx="9864">
                  <c:v>56808740.739336997</c:v>
                </c:pt>
                <c:pt idx="9865">
                  <c:v>56845278.911273003</c:v>
                </c:pt>
                <c:pt idx="9866">
                  <c:v>56881840.583783999</c:v>
                </c:pt>
                <c:pt idx="9867">
                  <c:v>56918425.771982998</c:v>
                </c:pt>
                <c:pt idx="9868">
                  <c:v>56955034.490996003</c:v>
                </c:pt>
                <c:pt idx="9869">
                  <c:v>56991666.755957</c:v>
                </c:pt>
                <c:pt idx="9870">
                  <c:v>57028322.582010999</c:v>
                </c:pt>
                <c:pt idx="9871">
                  <c:v>57065001.984311</c:v>
                </c:pt>
                <c:pt idx="9872">
                  <c:v>57101704.978022002</c:v>
                </c:pt>
                <c:pt idx="9873">
                  <c:v>57138431.578316003</c:v>
                </c:pt>
                <c:pt idx="9874">
                  <c:v>57175181.800376996</c:v>
                </c:pt>
                <c:pt idx="9875">
                  <c:v>57211955.659397997</c:v>
                </c:pt>
                <c:pt idx="9876">
                  <c:v>57248753.170581996</c:v>
                </c:pt>
                <c:pt idx="9877">
                  <c:v>57285574.349142</c:v>
                </c:pt>
                <c:pt idx="9878">
                  <c:v>57322419.210299</c:v>
                </c:pt>
                <c:pt idx="9879">
                  <c:v>57359287.769285999</c:v>
                </c:pt>
                <c:pt idx="9880">
                  <c:v>57396180.041344002</c:v>
                </c:pt>
                <c:pt idx="9881">
                  <c:v>57433096.041726999</c:v>
                </c:pt>
                <c:pt idx="9882">
                  <c:v>57470035.785694003</c:v>
                </c:pt>
                <c:pt idx="9883">
                  <c:v>57506999.288517997</c:v>
                </c:pt>
                <c:pt idx="9884">
                  <c:v>57543986.565479003</c:v>
                </c:pt>
                <c:pt idx="9885">
                  <c:v>57580997.631869003</c:v>
                </c:pt>
                <c:pt idx="9886">
                  <c:v>57618032.502989002</c:v>
                </c:pt>
                <c:pt idx="9887">
                  <c:v>57655091.194149002</c:v>
                </c:pt>
                <c:pt idx="9888">
                  <c:v>57692173.720669001</c:v>
                </c:pt>
                <c:pt idx="9889">
                  <c:v>57729280.097880997</c:v>
                </c:pt>
                <c:pt idx="9890">
                  <c:v>57766410.341123998</c:v>
                </c:pt>
                <c:pt idx="9891">
                  <c:v>57803564.465747997</c:v>
                </c:pt>
                <c:pt idx="9892">
                  <c:v>57840742.487115003</c:v>
                </c:pt>
                <c:pt idx="9893">
                  <c:v>57877944.420592003</c:v>
                </c:pt>
                <c:pt idx="9894">
                  <c:v>57915170.281561002</c:v>
                </c:pt>
                <c:pt idx="9895">
                  <c:v>57952420.085409999</c:v>
                </c:pt>
                <c:pt idx="9896">
                  <c:v>57989693.847539999</c:v>
                </c:pt>
                <c:pt idx="9897">
                  <c:v>58026991.583360001</c:v>
                </c:pt>
                <c:pt idx="9898">
                  <c:v>58064313.308288999</c:v>
                </c:pt>
                <c:pt idx="9899">
                  <c:v>58101659.037756003</c:v>
                </c:pt>
                <c:pt idx="9900">
                  <c:v>58139028.787201002</c:v>
                </c:pt>
                <c:pt idx="9901">
                  <c:v>58176422.572072998</c:v>
                </c:pt>
                <c:pt idx="9902">
                  <c:v>58213840.407830998</c:v>
                </c:pt>
                <c:pt idx="9903">
                  <c:v>58251282.309942998</c:v>
                </c:pt>
                <c:pt idx="9904">
                  <c:v>58288748.293889999</c:v>
                </c:pt>
                <c:pt idx="9905">
                  <c:v>58326238.375159003</c:v>
                </c:pt>
                <c:pt idx="9906">
                  <c:v>58363752.569250003</c:v>
                </c:pt>
                <c:pt idx="9907">
                  <c:v>58401290.891671002</c:v>
                </c:pt>
                <c:pt idx="9908">
                  <c:v>58438853.357942</c:v>
                </c:pt>
                <c:pt idx="9909">
                  <c:v>58476439.983590998</c:v>
                </c:pt>
                <c:pt idx="9910">
                  <c:v>58514050.784157</c:v>
                </c:pt>
                <c:pt idx="9911">
                  <c:v>58551685.775188997</c:v>
                </c:pt>
                <c:pt idx="9912">
                  <c:v>58589344.972245</c:v>
                </c:pt>
                <c:pt idx="9913">
                  <c:v>58627028.390895002</c:v>
                </c:pt>
                <c:pt idx="9914">
                  <c:v>58664736.046717003</c:v>
                </c:pt>
                <c:pt idx="9915">
                  <c:v>58702467.955300003</c:v>
                </c:pt>
                <c:pt idx="9916">
                  <c:v>58740224.132242002</c:v>
                </c:pt>
                <c:pt idx="9917">
                  <c:v>58778004.593153998</c:v>
                </c:pt>
                <c:pt idx="9918">
                  <c:v>58815809.353652999</c:v>
                </c:pt>
                <c:pt idx="9919">
                  <c:v>58853638.429369003</c:v>
                </c:pt>
                <c:pt idx="9920">
                  <c:v>58891491.835940003</c:v>
                </c:pt>
                <c:pt idx="9921">
                  <c:v>58929369.589016996</c:v>
                </c:pt>
                <c:pt idx="9922">
                  <c:v>58967271.704256997</c:v>
                </c:pt>
                <c:pt idx="9923">
                  <c:v>59005198.197329998</c:v>
                </c:pt>
                <c:pt idx="9924">
                  <c:v>59043149.083916001</c:v>
                </c:pt>
                <c:pt idx="9925">
                  <c:v>59081124.379703</c:v>
                </c:pt>
                <c:pt idx="9926">
                  <c:v>59119124.100391999</c:v>
                </c:pt>
                <c:pt idx="9927">
                  <c:v>59157148.261692002</c:v>
                </c:pt>
                <c:pt idx="9928">
                  <c:v>59195196.879322998</c:v>
                </c:pt>
                <c:pt idx="9929">
                  <c:v>59233269.969012998</c:v>
                </c:pt>
                <c:pt idx="9930">
                  <c:v>59271367.546503998</c:v>
                </c:pt>
                <c:pt idx="9931">
                  <c:v>59309489.627545998</c:v>
                </c:pt>
                <c:pt idx="9932">
                  <c:v>59347636.227898002</c:v>
                </c:pt>
                <c:pt idx="9933">
                  <c:v>59385807.363329999</c:v>
                </c:pt>
                <c:pt idx="9934">
                  <c:v>59424003.049624003</c:v>
                </c:pt>
                <c:pt idx="9935">
                  <c:v>59462223.30257</c:v>
                </c:pt>
                <c:pt idx="9936">
                  <c:v>59500468.137967996</c:v>
                </c:pt>
                <c:pt idx="9937">
                  <c:v>59538737.571630001</c:v>
                </c:pt>
                <c:pt idx="9938">
                  <c:v>59577031.619375996</c:v>
                </c:pt>
                <c:pt idx="9939">
                  <c:v>59615350.297037996</c:v>
                </c:pt>
                <c:pt idx="9940">
                  <c:v>59653693.620457001</c:v>
                </c:pt>
                <c:pt idx="9941">
                  <c:v>59692061.605485</c:v>
                </c:pt>
                <c:pt idx="9942">
                  <c:v>59730454.267984003</c:v>
                </c:pt>
                <c:pt idx="9943">
                  <c:v>59768871.623824999</c:v>
                </c:pt>
                <c:pt idx="9944">
                  <c:v>59807313.688891999</c:v>
                </c:pt>
                <c:pt idx="9945">
                  <c:v>59845780.479075</c:v>
                </c:pt>
                <c:pt idx="9946">
                  <c:v>59884272.010279</c:v>
                </c:pt>
                <c:pt idx="9947">
                  <c:v>59922788.298416004</c:v>
                </c:pt>
                <c:pt idx="9948">
                  <c:v>59961329.359408997</c:v>
                </c:pt>
                <c:pt idx="9949">
                  <c:v>59999895.209191002</c:v>
                </c:pt>
                <c:pt idx="9950">
                  <c:v>60038485.863706</c:v>
                </c:pt>
                <c:pt idx="9951">
                  <c:v>60077101.338909</c:v>
                </c:pt>
                <c:pt idx="9952">
                  <c:v>60115741.650761999</c:v>
                </c:pt>
                <c:pt idx="9953">
                  <c:v>60154406.815241002</c:v>
                </c:pt>
                <c:pt idx="9954">
                  <c:v>60193096.848329999</c:v>
                </c:pt>
                <c:pt idx="9955">
                  <c:v>60231811.766024001</c:v>
                </c:pt>
                <c:pt idx="9956">
                  <c:v>60270551.584329002</c:v>
                </c:pt>
                <c:pt idx="9957">
                  <c:v>60309316.319259003</c:v>
                </c:pt>
                <c:pt idx="9958">
                  <c:v>60348105.986841001</c:v>
                </c:pt>
                <c:pt idx="9959">
                  <c:v>60386920.603110999</c:v>
                </c:pt>
                <c:pt idx="9960">
                  <c:v>60425760.184115998</c:v>
                </c:pt>
                <c:pt idx="9961">
                  <c:v>60464624.745912001</c:v>
                </c:pt>
                <c:pt idx="9962">
                  <c:v>60503514.304566003</c:v>
                </c:pt>
                <c:pt idx="9963">
                  <c:v>60542428.876154996</c:v>
                </c:pt>
                <c:pt idx="9964">
                  <c:v>60581368.476769</c:v>
                </c:pt>
                <c:pt idx="9965">
                  <c:v>60620333.122502998</c:v>
                </c:pt>
                <c:pt idx="9966">
                  <c:v>60659322.829467997</c:v>
                </c:pt>
                <c:pt idx="9967">
                  <c:v>60698337.613782004</c:v>
                </c:pt>
                <c:pt idx="9968">
                  <c:v>60737377.491573997</c:v>
                </c:pt>
                <c:pt idx="9969">
                  <c:v>60776442.478983998</c:v>
                </c:pt>
                <c:pt idx="9970">
                  <c:v>60815532.592161998</c:v>
                </c:pt>
                <c:pt idx="9971">
                  <c:v>60854647.847268</c:v>
                </c:pt>
                <c:pt idx="9972">
                  <c:v>60893788.260472998</c:v>
                </c:pt>
                <c:pt idx="9973">
                  <c:v>60932953.847957</c:v>
                </c:pt>
                <c:pt idx="9974">
                  <c:v>60972144.625914</c:v>
                </c:pt>
                <c:pt idx="9975">
                  <c:v>61011360.610544004</c:v>
                </c:pt>
                <c:pt idx="9976">
                  <c:v>61050601.818058997</c:v>
                </c:pt>
                <c:pt idx="9977">
                  <c:v>61089868.264683999</c:v>
                </c:pt>
                <c:pt idx="9978">
                  <c:v>61129159.966651</c:v>
                </c:pt>
                <c:pt idx="9979">
                  <c:v>61168476.940203004</c:v>
                </c:pt>
                <c:pt idx="9980">
                  <c:v>61207819.201595001</c:v>
                </c:pt>
                <c:pt idx="9981">
                  <c:v>61247186.767091997</c:v>
                </c:pt>
                <c:pt idx="9982">
                  <c:v>61286579.652967997</c:v>
                </c:pt>
                <c:pt idx="9983">
                  <c:v>61325997.87551</c:v>
                </c:pt>
                <c:pt idx="9984">
                  <c:v>61365441.451012</c:v>
                </c:pt>
                <c:pt idx="9985">
                  <c:v>61404910.395782001</c:v>
                </c:pt>
                <c:pt idx="9986">
                  <c:v>61444404.726136997</c:v>
                </c:pt>
                <c:pt idx="9987">
                  <c:v>61483924.458402999</c:v>
                </c:pt>
                <c:pt idx="9988">
                  <c:v>61523469.60892</c:v>
                </c:pt>
                <c:pt idx="9989">
                  <c:v>61563040.194035001</c:v>
                </c:pt>
                <c:pt idx="9990">
                  <c:v>61602636.230107002</c:v>
                </c:pt>
                <c:pt idx="9991">
                  <c:v>61642257.733507</c:v>
                </c:pt>
                <c:pt idx="9992">
                  <c:v>61681904.720613003</c:v>
                </c:pt>
                <c:pt idx="9993">
                  <c:v>61721577.207817003</c:v>
                </c:pt>
                <c:pt idx="9994">
                  <c:v>61761275.211519003</c:v>
                </c:pt>
                <c:pt idx="9995">
                  <c:v>61800998.748131998</c:v>
                </c:pt>
                <c:pt idx="9996">
                  <c:v>61840747.834077999</c:v>
                </c:pt>
                <c:pt idx="9997">
                  <c:v>61880522.485789001</c:v>
                </c:pt>
                <c:pt idx="9998">
                  <c:v>61920322.719708003</c:v>
                </c:pt>
                <c:pt idx="9999">
                  <c:v>61960148.552290998</c:v>
                </c:pt>
                <c:pt idx="10000">
                  <c:v>62000000</c:v>
                </c:pt>
              </c:numCache>
            </c:numRef>
          </c:xVal>
          <c:yVal>
            <c:numRef>
              <c:f>'sleep_for (3)'!$C$1:$C$10001</c:f>
              <c:numCache>
                <c:formatCode>_(* #,##0.00_);_(* \(#,##0.00\);_(* "-"??_);_(@_)</c:formatCode>
                <c:ptCount val="10001"/>
                <c:pt idx="0">
                  <c:v>13853000</c:v>
                </c:pt>
                <c:pt idx="1">
                  <c:v>15658900</c:v>
                </c:pt>
                <c:pt idx="2">
                  <c:v>14958500</c:v>
                </c:pt>
                <c:pt idx="3">
                  <c:v>14969300</c:v>
                </c:pt>
                <c:pt idx="4">
                  <c:v>15989000</c:v>
                </c:pt>
                <c:pt idx="5">
                  <c:v>15965900</c:v>
                </c:pt>
                <c:pt idx="6">
                  <c:v>15992900</c:v>
                </c:pt>
                <c:pt idx="7">
                  <c:v>14926100</c:v>
                </c:pt>
                <c:pt idx="8">
                  <c:v>15005600</c:v>
                </c:pt>
                <c:pt idx="9">
                  <c:v>14981900</c:v>
                </c:pt>
                <c:pt idx="10">
                  <c:v>14988700</c:v>
                </c:pt>
                <c:pt idx="11">
                  <c:v>16005600</c:v>
                </c:pt>
                <c:pt idx="12">
                  <c:v>15089200</c:v>
                </c:pt>
                <c:pt idx="13">
                  <c:v>15744900</c:v>
                </c:pt>
                <c:pt idx="14">
                  <c:v>14984200</c:v>
                </c:pt>
                <c:pt idx="15">
                  <c:v>15982800</c:v>
                </c:pt>
                <c:pt idx="16">
                  <c:v>16477800</c:v>
                </c:pt>
                <c:pt idx="17">
                  <c:v>13247000</c:v>
                </c:pt>
                <c:pt idx="18">
                  <c:v>15534100</c:v>
                </c:pt>
                <c:pt idx="19">
                  <c:v>23198000</c:v>
                </c:pt>
                <c:pt idx="20">
                  <c:v>8661400</c:v>
                </c:pt>
                <c:pt idx="21">
                  <c:v>15934100</c:v>
                </c:pt>
                <c:pt idx="22">
                  <c:v>15790900</c:v>
                </c:pt>
                <c:pt idx="23">
                  <c:v>14501300</c:v>
                </c:pt>
                <c:pt idx="24">
                  <c:v>14420800</c:v>
                </c:pt>
                <c:pt idx="25">
                  <c:v>14778600</c:v>
                </c:pt>
                <c:pt idx="26">
                  <c:v>15984200</c:v>
                </c:pt>
                <c:pt idx="27">
                  <c:v>14955300</c:v>
                </c:pt>
                <c:pt idx="28">
                  <c:v>15233200</c:v>
                </c:pt>
                <c:pt idx="29">
                  <c:v>14566000</c:v>
                </c:pt>
                <c:pt idx="30">
                  <c:v>15978000</c:v>
                </c:pt>
                <c:pt idx="31">
                  <c:v>15893600</c:v>
                </c:pt>
                <c:pt idx="32">
                  <c:v>15943700</c:v>
                </c:pt>
                <c:pt idx="33">
                  <c:v>14991200</c:v>
                </c:pt>
                <c:pt idx="34">
                  <c:v>14968600</c:v>
                </c:pt>
                <c:pt idx="35">
                  <c:v>17121600</c:v>
                </c:pt>
                <c:pt idx="36">
                  <c:v>14961300</c:v>
                </c:pt>
                <c:pt idx="37">
                  <c:v>18632700</c:v>
                </c:pt>
                <c:pt idx="38">
                  <c:v>13662400</c:v>
                </c:pt>
                <c:pt idx="39">
                  <c:v>13949100</c:v>
                </c:pt>
                <c:pt idx="40">
                  <c:v>14467900</c:v>
                </c:pt>
                <c:pt idx="41">
                  <c:v>14514800</c:v>
                </c:pt>
                <c:pt idx="42">
                  <c:v>16015800</c:v>
                </c:pt>
                <c:pt idx="43">
                  <c:v>14797900</c:v>
                </c:pt>
                <c:pt idx="44">
                  <c:v>15988300</c:v>
                </c:pt>
                <c:pt idx="45">
                  <c:v>15901400</c:v>
                </c:pt>
                <c:pt idx="46">
                  <c:v>14945800</c:v>
                </c:pt>
                <c:pt idx="47">
                  <c:v>15959700</c:v>
                </c:pt>
                <c:pt idx="48">
                  <c:v>15954900</c:v>
                </c:pt>
                <c:pt idx="49">
                  <c:v>14983800</c:v>
                </c:pt>
                <c:pt idx="50">
                  <c:v>16109500</c:v>
                </c:pt>
                <c:pt idx="51">
                  <c:v>14848900</c:v>
                </c:pt>
                <c:pt idx="52">
                  <c:v>14974800</c:v>
                </c:pt>
                <c:pt idx="53">
                  <c:v>16016900</c:v>
                </c:pt>
                <c:pt idx="54">
                  <c:v>14889700</c:v>
                </c:pt>
                <c:pt idx="55">
                  <c:v>14959800</c:v>
                </c:pt>
                <c:pt idx="56">
                  <c:v>14977500</c:v>
                </c:pt>
                <c:pt idx="57">
                  <c:v>14934500</c:v>
                </c:pt>
                <c:pt idx="58">
                  <c:v>15638000</c:v>
                </c:pt>
                <c:pt idx="59">
                  <c:v>15386300</c:v>
                </c:pt>
                <c:pt idx="60">
                  <c:v>14963600</c:v>
                </c:pt>
                <c:pt idx="61">
                  <c:v>15958000</c:v>
                </c:pt>
                <c:pt idx="62">
                  <c:v>14936900</c:v>
                </c:pt>
                <c:pt idx="63">
                  <c:v>16012400</c:v>
                </c:pt>
                <c:pt idx="64">
                  <c:v>15939600</c:v>
                </c:pt>
                <c:pt idx="65">
                  <c:v>14954200</c:v>
                </c:pt>
                <c:pt idx="66">
                  <c:v>15012000</c:v>
                </c:pt>
                <c:pt idx="67">
                  <c:v>15965200</c:v>
                </c:pt>
                <c:pt idx="68">
                  <c:v>14904500</c:v>
                </c:pt>
                <c:pt idx="69">
                  <c:v>14956000</c:v>
                </c:pt>
                <c:pt idx="70">
                  <c:v>14973200</c:v>
                </c:pt>
                <c:pt idx="71">
                  <c:v>14951700</c:v>
                </c:pt>
                <c:pt idx="72">
                  <c:v>14997900</c:v>
                </c:pt>
                <c:pt idx="73">
                  <c:v>14997600</c:v>
                </c:pt>
                <c:pt idx="74">
                  <c:v>14951000</c:v>
                </c:pt>
                <c:pt idx="75">
                  <c:v>15958900</c:v>
                </c:pt>
                <c:pt idx="76">
                  <c:v>14985100</c:v>
                </c:pt>
                <c:pt idx="77">
                  <c:v>15000100</c:v>
                </c:pt>
                <c:pt idx="78">
                  <c:v>14916600</c:v>
                </c:pt>
                <c:pt idx="79">
                  <c:v>14937300</c:v>
                </c:pt>
                <c:pt idx="80">
                  <c:v>15946700</c:v>
                </c:pt>
                <c:pt idx="81">
                  <c:v>15008600</c:v>
                </c:pt>
                <c:pt idx="82">
                  <c:v>15951000</c:v>
                </c:pt>
                <c:pt idx="83">
                  <c:v>15985800</c:v>
                </c:pt>
                <c:pt idx="84">
                  <c:v>15980800</c:v>
                </c:pt>
                <c:pt idx="85">
                  <c:v>14970400</c:v>
                </c:pt>
                <c:pt idx="86">
                  <c:v>14965500</c:v>
                </c:pt>
                <c:pt idx="87">
                  <c:v>15998300</c:v>
                </c:pt>
                <c:pt idx="88">
                  <c:v>14999400</c:v>
                </c:pt>
                <c:pt idx="89">
                  <c:v>14951500</c:v>
                </c:pt>
                <c:pt idx="90">
                  <c:v>14954800</c:v>
                </c:pt>
                <c:pt idx="91">
                  <c:v>14955700</c:v>
                </c:pt>
                <c:pt idx="92">
                  <c:v>14930900</c:v>
                </c:pt>
                <c:pt idx="93">
                  <c:v>16017400</c:v>
                </c:pt>
                <c:pt idx="94">
                  <c:v>14953200</c:v>
                </c:pt>
                <c:pt idx="95">
                  <c:v>14943500</c:v>
                </c:pt>
                <c:pt idx="96">
                  <c:v>14958900</c:v>
                </c:pt>
                <c:pt idx="97">
                  <c:v>15989800</c:v>
                </c:pt>
                <c:pt idx="98">
                  <c:v>16015400</c:v>
                </c:pt>
                <c:pt idx="99">
                  <c:v>14923500</c:v>
                </c:pt>
                <c:pt idx="100">
                  <c:v>15987400</c:v>
                </c:pt>
                <c:pt idx="101">
                  <c:v>15961500</c:v>
                </c:pt>
                <c:pt idx="102">
                  <c:v>15966300</c:v>
                </c:pt>
                <c:pt idx="103">
                  <c:v>15977000</c:v>
                </c:pt>
                <c:pt idx="104">
                  <c:v>15974600</c:v>
                </c:pt>
                <c:pt idx="105">
                  <c:v>14996300</c:v>
                </c:pt>
                <c:pt idx="106">
                  <c:v>14950800</c:v>
                </c:pt>
                <c:pt idx="107">
                  <c:v>15924700</c:v>
                </c:pt>
                <c:pt idx="108">
                  <c:v>15044500</c:v>
                </c:pt>
                <c:pt idx="109">
                  <c:v>15976900</c:v>
                </c:pt>
                <c:pt idx="110">
                  <c:v>15911000</c:v>
                </c:pt>
                <c:pt idx="111">
                  <c:v>14977100</c:v>
                </c:pt>
                <c:pt idx="112">
                  <c:v>16006100</c:v>
                </c:pt>
                <c:pt idx="113">
                  <c:v>15965500</c:v>
                </c:pt>
                <c:pt idx="114">
                  <c:v>15956600</c:v>
                </c:pt>
                <c:pt idx="115">
                  <c:v>16021000</c:v>
                </c:pt>
                <c:pt idx="116">
                  <c:v>15931000</c:v>
                </c:pt>
                <c:pt idx="117">
                  <c:v>15002300</c:v>
                </c:pt>
                <c:pt idx="118">
                  <c:v>14942200</c:v>
                </c:pt>
                <c:pt idx="119">
                  <c:v>15966100</c:v>
                </c:pt>
                <c:pt idx="120">
                  <c:v>15007900</c:v>
                </c:pt>
                <c:pt idx="121">
                  <c:v>15925400</c:v>
                </c:pt>
                <c:pt idx="122">
                  <c:v>14981900</c:v>
                </c:pt>
                <c:pt idx="123">
                  <c:v>15960600</c:v>
                </c:pt>
                <c:pt idx="124">
                  <c:v>15990800</c:v>
                </c:pt>
                <c:pt idx="125">
                  <c:v>15974900</c:v>
                </c:pt>
                <c:pt idx="126">
                  <c:v>14970200</c:v>
                </c:pt>
                <c:pt idx="127">
                  <c:v>14948600</c:v>
                </c:pt>
                <c:pt idx="128">
                  <c:v>14974200</c:v>
                </c:pt>
                <c:pt idx="129">
                  <c:v>15019200</c:v>
                </c:pt>
                <c:pt idx="130">
                  <c:v>14992400</c:v>
                </c:pt>
                <c:pt idx="131">
                  <c:v>14994400</c:v>
                </c:pt>
                <c:pt idx="132">
                  <c:v>15908000</c:v>
                </c:pt>
                <c:pt idx="133">
                  <c:v>14981800</c:v>
                </c:pt>
                <c:pt idx="134">
                  <c:v>15976400</c:v>
                </c:pt>
                <c:pt idx="135">
                  <c:v>15959100</c:v>
                </c:pt>
                <c:pt idx="136">
                  <c:v>16011300</c:v>
                </c:pt>
                <c:pt idx="137">
                  <c:v>15930300</c:v>
                </c:pt>
                <c:pt idx="138">
                  <c:v>15001900</c:v>
                </c:pt>
                <c:pt idx="139">
                  <c:v>15974800</c:v>
                </c:pt>
                <c:pt idx="140">
                  <c:v>14962900</c:v>
                </c:pt>
                <c:pt idx="141">
                  <c:v>14960800</c:v>
                </c:pt>
                <c:pt idx="142">
                  <c:v>14992800</c:v>
                </c:pt>
                <c:pt idx="143">
                  <c:v>16043500</c:v>
                </c:pt>
                <c:pt idx="144">
                  <c:v>15875400</c:v>
                </c:pt>
                <c:pt idx="145">
                  <c:v>16008000</c:v>
                </c:pt>
                <c:pt idx="146">
                  <c:v>14988200</c:v>
                </c:pt>
                <c:pt idx="147">
                  <c:v>15940800</c:v>
                </c:pt>
                <c:pt idx="148">
                  <c:v>16006300</c:v>
                </c:pt>
                <c:pt idx="149">
                  <c:v>14951000</c:v>
                </c:pt>
                <c:pt idx="150">
                  <c:v>14959800</c:v>
                </c:pt>
                <c:pt idx="151">
                  <c:v>14965900</c:v>
                </c:pt>
                <c:pt idx="152">
                  <c:v>15926700</c:v>
                </c:pt>
                <c:pt idx="153">
                  <c:v>15029000</c:v>
                </c:pt>
                <c:pt idx="154">
                  <c:v>14886900</c:v>
                </c:pt>
                <c:pt idx="155">
                  <c:v>15101200</c:v>
                </c:pt>
                <c:pt idx="156">
                  <c:v>15995900</c:v>
                </c:pt>
                <c:pt idx="157">
                  <c:v>15939800</c:v>
                </c:pt>
                <c:pt idx="158">
                  <c:v>15994600</c:v>
                </c:pt>
                <c:pt idx="159">
                  <c:v>14959200</c:v>
                </c:pt>
                <c:pt idx="160">
                  <c:v>16019800</c:v>
                </c:pt>
                <c:pt idx="161">
                  <c:v>15956200</c:v>
                </c:pt>
                <c:pt idx="162">
                  <c:v>15978600</c:v>
                </c:pt>
                <c:pt idx="163">
                  <c:v>14962500</c:v>
                </c:pt>
                <c:pt idx="164">
                  <c:v>14943400</c:v>
                </c:pt>
                <c:pt idx="165">
                  <c:v>15994400</c:v>
                </c:pt>
                <c:pt idx="166">
                  <c:v>15991100</c:v>
                </c:pt>
                <c:pt idx="167">
                  <c:v>14948600</c:v>
                </c:pt>
                <c:pt idx="168">
                  <c:v>14982800</c:v>
                </c:pt>
                <c:pt idx="169">
                  <c:v>15961400</c:v>
                </c:pt>
                <c:pt idx="170">
                  <c:v>14959500</c:v>
                </c:pt>
                <c:pt idx="171">
                  <c:v>14948000</c:v>
                </c:pt>
                <c:pt idx="172">
                  <c:v>15969800</c:v>
                </c:pt>
                <c:pt idx="173">
                  <c:v>14900900</c:v>
                </c:pt>
                <c:pt idx="174">
                  <c:v>14987100</c:v>
                </c:pt>
                <c:pt idx="175">
                  <c:v>14984400</c:v>
                </c:pt>
                <c:pt idx="176">
                  <c:v>14948900</c:v>
                </c:pt>
                <c:pt idx="177">
                  <c:v>15004800</c:v>
                </c:pt>
                <c:pt idx="178">
                  <c:v>15934200</c:v>
                </c:pt>
                <c:pt idx="179">
                  <c:v>15025600</c:v>
                </c:pt>
                <c:pt idx="180">
                  <c:v>15963800</c:v>
                </c:pt>
                <c:pt idx="181">
                  <c:v>14935300</c:v>
                </c:pt>
                <c:pt idx="182">
                  <c:v>14985700</c:v>
                </c:pt>
                <c:pt idx="183">
                  <c:v>15967600</c:v>
                </c:pt>
                <c:pt idx="184">
                  <c:v>15971200</c:v>
                </c:pt>
                <c:pt idx="185">
                  <c:v>15023700</c:v>
                </c:pt>
                <c:pt idx="186">
                  <c:v>14956400</c:v>
                </c:pt>
                <c:pt idx="187">
                  <c:v>14784100</c:v>
                </c:pt>
                <c:pt idx="188">
                  <c:v>15997400</c:v>
                </c:pt>
                <c:pt idx="189">
                  <c:v>15988700</c:v>
                </c:pt>
                <c:pt idx="190">
                  <c:v>15955800</c:v>
                </c:pt>
                <c:pt idx="191">
                  <c:v>14927900</c:v>
                </c:pt>
                <c:pt idx="192">
                  <c:v>15005900</c:v>
                </c:pt>
                <c:pt idx="193">
                  <c:v>14985700</c:v>
                </c:pt>
                <c:pt idx="194">
                  <c:v>14953600</c:v>
                </c:pt>
                <c:pt idx="195">
                  <c:v>14993200</c:v>
                </c:pt>
                <c:pt idx="196">
                  <c:v>15001100</c:v>
                </c:pt>
                <c:pt idx="197">
                  <c:v>15910300</c:v>
                </c:pt>
                <c:pt idx="198">
                  <c:v>14995300</c:v>
                </c:pt>
                <c:pt idx="199">
                  <c:v>14987900</c:v>
                </c:pt>
                <c:pt idx="200">
                  <c:v>15933400</c:v>
                </c:pt>
                <c:pt idx="201">
                  <c:v>15043000</c:v>
                </c:pt>
                <c:pt idx="202">
                  <c:v>14941700</c:v>
                </c:pt>
                <c:pt idx="203">
                  <c:v>14954500</c:v>
                </c:pt>
                <c:pt idx="204">
                  <c:v>14950700</c:v>
                </c:pt>
                <c:pt idx="205">
                  <c:v>15038400</c:v>
                </c:pt>
                <c:pt idx="206">
                  <c:v>15956300</c:v>
                </c:pt>
                <c:pt idx="207">
                  <c:v>15953900</c:v>
                </c:pt>
                <c:pt idx="208">
                  <c:v>16013700</c:v>
                </c:pt>
                <c:pt idx="209">
                  <c:v>15955100</c:v>
                </c:pt>
                <c:pt idx="210">
                  <c:v>14969400</c:v>
                </c:pt>
                <c:pt idx="211">
                  <c:v>15921400</c:v>
                </c:pt>
                <c:pt idx="212">
                  <c:v>14989200</c:v>
                </c:pt>
                <c:pt idx="213">
                  <c:v>15033700</c:v>
                </c:pt>
                <c:pt idx="214">
                  <c:v>15928000</c:v>
                </c:pt>
                <c:pt idx="215">
                  <c:v>14963500</c:v>
                </c:pt>
                <c:pt idx="216">
                  <c:v>14966100</c:v>
                </c:pt>
                <c:pt idx="217">
                  <c:v>15943300</c:v>
                </c:pt>
                <c:pt idx="218">
                  <c:v>15992500</c:v>
                </c:pt>
                <c:pt idx="219">
                  <c:v>14972900</c:v>
                </c:pt>
                <c:pt idx="220">
                  <c:v>15017100</c:v>
                </c:pt>
                <c:pt idx="221">
                  <c:v>14937200</c:v>
                </c:pt>
                <c:pt idx="222">
                  <c:v>14992400</c:v>
                </c:pt>
                <c:pt idx="223">
                  <c:v>15953900</c:v>
                </c:pt>
                <c:pt idx="224">
                  <c:v>14981200</c:v>
                </c:pt>
                <c:pt idx="225">
                  <c:v>15007400</c:v>
                </c:pt>
                <c:pt idx="226">
                  <c:v>14976500</c:v>
                </c:pt>
                <c:pt idx="227">
                  <c:v>14933400</c:v>
                </c:pt>
                <c:pt idx="228">
                  <c:v>14992600</c:v>
                </c:pt>
                <c:pt idx="229">
                  <c:v>14951900</c:v>
                </c:pt>
                <c:pt idx="230">
                  <c:v>14985700</c:v>
                </c:pt>
                <c:pt idx="231">
                  <c:v>15987200</c:v>
                </c:pt>
                <c:pt idx="232">
                  <c:v>14913800</c:v>
                </c:pt>
                <c:pt idx="233">
                  <c:v>15062900</c:v>
                </c:pt>
                <c:pt idx="234">
                  <c:v>15957600</c:v>
                </c:pt>
                <c:pt idx="235">
                  <c:v>14910500</c:v>
                </c:pt>
                <c:pt idx="236">
                  <c:v>15977200</c:v>
                </c:pt>
                <c:pt idx="237">
                  <c:v>15955600</c:v>
                </c:pt>
                <c:pt idx="238">
                  <c:v>15987500</c:v>
                </c:pt>
                <c:pt idx="239">
                  <c:v>15975000</c:v>
                </c:pt>
                <c:pt idx="240">
                  <c:v>15951600</c:v>
                </c:pt>
                <c:pt idx="241">
                  <c:v>14973000</c:v>
                </c:pt>
                <c:pt idx="242">
                  <c:v>16012200</c:v>
                </c:pt>
                <c:pt idx="243">
                  <c:v>15927900</c:v>
                </c:pt>
                <c:pt idx="244">
                  <c:v>15966000</c:v>
                </c:pt>
                <c:pt idx="245">
                  <c:v>14997800</c:v>
                </c:pt>
                <c:pt idx="246">
                  <c:v>14961100</c:v>
                </c:pt>
                <c:pt idx="247">
                  <c:v>14968000</c:v>
                </c:pt>
                <c:pt idx="248">
                  <c:v>14983000</c:v>
                </c:pt>
                <c:pt idx="249">
                  <c:v>15959600</c:v>
                </c:pt>
                <c:pt idx="250">
                  <c:v>15950100</c:v>
                </c:pt>
                <c:pt idx="251">
                  <c:v>15033900</c:v>
                </c:pt>
                <c:pt idx="252">
                  <c:v>15913400</c:v>
                </c:pt>
                <c:pt idx="253">
                  <c:v>15984700</c:v>
                </c:pt>
                <c:pt idx="254">
                  <c:v>16031500</c:v>
                </c:pt>
                <c:pt idx="255">
                  <c:v>15988500</c:v>
                </c:pt>
                <c:pt idx="256">
                  <c:v>14974100</c:v>
                </c:pt>
                <c:pt idx="257">
                  <c:v>14937300</c:v>
                </c:pt>
                <c:pt idx="258">
                  <c:v>14942200</c:v>
                </c:pt>
                <c:pt idx="259">
                  <c:v>15026000</c:v>
                </c:pt>
                <c:pt idx="260">
                  <c:v>15981400</c:v>
                </c:pt>
                <c:pt idx="261">
                  <c:v>14961600</c:v>
                </c:pt>
                <c:pt idx="262">
                  <c:v>14945800</c:v>
                </c:pt>
                <c:pt idx="263">
                  <c:v>16000400</c:v>
                </c:pt>
                <c:pt idx="264">
                  <c:v>14920800</c:v>
                </c:pt>
                <c:pt idx="265">
                  <c:v>14990300</c:v>
                </c:pt>
                <c:pt idx="266">
                  <c:v>16008900</c:v>
                </c:pt>
                <c:pt idx="267">
                  <c:v>15917900</c:v>
                </c:pt>
                <c:pt idx="268">
                  <c:v>16038400</c:v>
                </c:pt>
                <c:pt idx="269">
                  <c:v>15914700</c:v>
                </c:pt>
                <c:pt idx="270">
                  <c:v>15982800</c:v>
                </c:pt>
                <c:pt idx="271">
                  <c:v>16006700</c:v>
                </c:pt>
                <c:pt idx="272">
                  <c:v>14920200</c:v>
                </c:pt>
                <c:pt idx="273">
                  <c:v>14966000</c:v>
                </c:pt>
                <c:pt idx="274">
                  <c:v>15989600</c:v>
                </c:pt>
                <c:pt idx="275">
                  <c:v>15980600</c:v>
                </c:pt>
                <c:pt idx="276">
                  <c:v>15977800</c:v>
                </c:pt>
                <c:pt idx="277">
                  <c:v>14940300</c:v>
                </c:pt>
                <c:pt idx="278">
                  <c:v>15012900</c:v>
                </c:pt>
                <c:pt idx="279">
                  <c:v>15904100</c:v>
                </c:pt>
                <c:pt idx="280">
                  <c:v>14979400</c:v>
                </c:pt>
                <c:pt idx="281">
                  <c:v>14937800</c:v>
                </c:pt>
                <c:pt idx="282">
                  <c:v>15033200</c:v>
                </c:pt>
                <c:pt idx="283">
                  <c:v>15996600</c:v>
                </c:pt>
                <c:pt idx="284">
                  <c:v>15958500</c:v>
                </c:pt>
                <c:pt idx="285">
                  <c:v>15965200</c:v>
                </c:pt>
                <c:pt idx="286">
                  <c:v>15937900</c:v>
                </c:pt>
                <c:pt idx="287">
                  <c:v>16017700</c:v>
                </c:pt>
                <c:pt idx="288">
                  <c:v>15953000</c:v>
                </c:pt>
                <c:pt idx="289">
                  <c:v>15945100</c:v>
                </c:pt>
                <c:pt idx="290">
                  <c:v>15977300</c:v>
                </c:pt>
                <c:pt idx="291">
                  <c:v>15996000</c:v>
                </c:pt>
                <c:pt idx="292">
                  <c:v>15979500</c:v>
                </c:pt>
                <c:pt idx="293">
                  <c:v>15953500</c:v>
                </c:pt>
                <c:pt idx="294">
                  <c:v>15997100</c:v>
                </c:pt>
                <c:pt idx="295">
                  <c:v>14987800</c:v>
                </c:pt>
                <c:pt idx="296">
                  <c:v>14943500</c:v>
                </c:pt>
                <c:pt idx="297">
                  <c:v>15937500</c:v>
                </c:pt>
                <c:pt idx="298">
                  <c:v>16013200</c:v>
                </c:pt>
                <c:pt idx="299">
                  <c:v>15971700</c:v>
                </c:pt>
                <c:pt idx="300">
                  <c:v>15980100</c:v>
                </c:pt>
                <c:pt idx="301">
                  <c:v>15963000</c:v>
                </c:pt>
                <c:pt idx="302">
                  <c:v>15984200</c:v>
                </c:pt>
                <c:pt idx="303">
                  <c:v>15940400</c:v>
                </c:pt>
                <c:pt idx="304">
                  <c:v>16007700</c:v>
                </c:pt>
                <c:pt idx="305">
                  <c:v>15958600</c:v>
                </c:pt>
                <c:pt idx="306">
                  <c:v>15908700</c:v>
                </c:pt>
                <c:pt idx="307">
                  <c:v>15984900</c:v>
                </c:pt>
                <c:pt idx="308">
                  <c:v>16030200</c:v>
                </c:pt>
                <c:pt idx="309">
                  <c:v>15946800</c:v>
                </c:pt>
                <c:pt idx="310">
                  <c:v>16027700</c:v>
                </c:pt>
                <c:pt idx="311">
                  <c:v>15908000</c:v>
                </c:pt>
                <c:pt idx="312">
                  <c:v>15981200</c:v>
                </c:pt>
                <c:pt idx="313">
                  <c:v>15062800</c:v>
                </c:pt>
                <c:pt idx="314">
                  <c:v>15968000</c:v>
                </c:pt>
                <c:pt idx="315">
                  <c:v>15847800</c:v>
                </c:pt>
                <c:pt idx="316">
                  <c:v>15021300</c:v>
                </c:pt>
                <c:pt idx="317">
                  <c:v>16063400</c:v>
                </c:pt>
                <c:pt idx="318">
                  <c:v>15833200</c:v>
                </c:pt>
                <c:pt idx="319">
                  <c:v>16085300</c:v>
                </c:pt>
                <c:pt idx="320">
                  <c:v>15861500</c:v>
                </c:pt>
                <c:pt idx="321">
                  <c:v>14914400</c:v>
                </c:pt>
                <c:pt idx="322">
                  <c:v>15021500</c:v>
                </c:pt>
                <c:pt idx="323">
                  <c:v>14970800</c:v>
                </c:pt>
                <c:pt idx="324">
                  <c:v>14993300</c:v>
                </c:pt>
                <c:pt idx="325">
                  <c:v>15950900</c:v>
                </c:pt>
                <c:pt idx="326">
                  <c:v>14988000</c:v>
                </c:pt>
                <c:pt idx="327">
                  <c:v>15941900</c:v>
                </c:pt>
                <c:pt idx="328">
                  <c:v>14967600</c:v>
                </c:pt>
                <c:pt idx="329">
                  <c:v>15974800</c:v>
                </c:pt>
                <c:pt idx="330">
                  <c:v>14937700</c:v>
                </c:pt>
                <c:pt idx="331">
                  <c:v>14990000</c:v>
                </c:pt>
                <c:pt idx="332">
                  <c:v>15979000</c:v>
                </c:pt>
                <c:pt idx="333">
                  <c:v>14956300</c:v>
                </c:pt>
                <c:pt idx="334">
                  <c:v>14952100</c:v>
                </c:pt>
                <c:pt idx="335">
                  <c:v>15005900</c:v>
                </c:pt>
                <c:pt idx="336">
                  <c:v>15942500</c:v>
                </c:pt>
                <c:pt idx="337">
                  <c:v>16059000</c:v>
                </c:pt>
                <c:pt idx="338">
                  <c:v>15917500</c:v>
                </c:pt>
                <c:pt idx="339">
                  <c:v>15983700</c:v>
                </c:pt>
                <c:pt idx="340">
                  <c:v>15971300</c:v>
                </c:pt>
                <c:pt idx="341">
                  <c:v>14964600</c:v>
                </c:pt>
                <c:pt idx="342">
                  <c:v>14981300</c:v>
                </c:pt>
                <c:pt idx="343">
                  <c:v>15008100</c:v>
                </c:pt>
                <c:pt idx="344">
                  <c:v>15958000</c:v>
                </c:pt>
                <c:pt idx="345">
                  <c:v>14971300</c:v>
                </c:pt>
                <c:pt idx="346">
                  <c:v>15971700</c:v>
                </c:pt>
                <c:pt idx="347">
                  <c:v>16006700</c:v>
                </c:pt>
                <c:pt idx="348">
                  <c:v>15983700</c:v>
                </c:pt>
                <c:pt idx="349">
                  <c:v>16055600</c:v>
                </c:pt>
                <c:pt idx="350">
                  <c:v>15879600</c:v>
                </c:pt>
                <c:pt idx="351">
                  <c:v>15957100</c:v>
                </c:pt>
                <c:pt idx="352">
                  <c:v>15937300</c:v>
                </c:pt>
                <c:pt idx="353">
                  <c:v>15972100</c:v>
                </c:pt>
                <c:pt idx="354">
                  <c:v>15939100</c:v>
                </c:pt>
                <c:pt idx="355">
                  <c:v>16024100</c:v>
                </c:pt>
                <c:pt idx="356">
                  <c:v>15988300</c:v>
                </c:pt>
                <c:pt idx="357">
                  <c:v>15949800</c:v>
                </c:pt>
                <c:pt idx="358">
                  <c:v>14965200</c:v>
                </c:pt>
                <c:pt idx="359">
                  <c:v>15993200</c:v>
                </c:pt>
                <c:pt idx="360">
                  <c:v>15933700</c:v>
                </c:pt>
                <c:pt idx="361">
                  <c:v>15000500</c:v>
                </c:pt>
                <c:pt idx="362">
                  <c:v>15977000</c:v>
                </c:pt>
                <c:pt idx="363">
                  <c:v>15951900</c:v>
                </c:pt>
                <c:pt idx="364">
                  <c:v>14966600</c:v>
                </c:pt>
                <c:pt idx="365">
                  <c:v>15959900</c:v>
                </c:pt>
                <c:pt idx="366">
                  <c:v>16026600</c:v>
                </c:pt>
                <c:pt idx="367">
                  <c:v>14875700</c:v>
                </c:pt>
                <c:pt idx="368">
                  <c:v>15046900</c:v>
                </c:pt>
                <c:pt idx="369">
                  <c:v>15923900</c:v>
                </c:pt>
                <c:pt idx="370">
                  <c:v>15958600</c:v>
                </c:pt>
                <c:pt idx="371">
                  <c:v>14950200</c:v>
                </c:pt>
                <c:pt idx="372">
                  <c:v>14992900</c:v>
                </c:pt>
                <c:pt idx="373">
                  <c:v>15933600</c:v>
                </c:pt>
                <c:pt idx="374">
                  <c:v>15971500</c:v>
                </c:pt>
                <c:pt idx="375">
                  <c:v>15988400</c:v>
                </c:pt>
                <c:pt idx="376">
                  <c:v>15923000</c:v>
                </c:pt>
                <c:pt idx="377">
                  <c:v>14936200</c:v>
                </c:pt>
                <c:pt idx="378">
                  <c:v>14977900</c:v>
                </c:pt>
                <c:pt idx="379">
                  <c:v>14976400</c:v>
                </c:pt>
                <c:pt idx="380">
                  <c:v>14953700</c:v>
                </c:pt>
                <c:pt idx="381">
                  <c:v>15982000</c:v>
                </c:pt>
                <c:pt idx="382">
                  <c:v>15018100</c:v>
                </c:pt>
                <c:pt idx="383">
                  <c:v>14991200</c:v>
                </c:pt>
                <c:pt idx="384">
                  <c:v>14959400</c:v>
                </c:pt>
                <c:pt idx="385">
                  <c:v>15906000</c:v>
                </c:pt>
                <c:pt idx="386">
                  <c:v>14957500</c:v>
                </c:pt>
                <c:pt idx="387">
                  <c:v>15012700</c:v>
                </c:pt>
                <c:pt idx="388">
                  <c:v>15982100</c:v>
                </c:pt>
                <c:pt idx="389">
                  <c:v>15935400</c:v>
                </c:pt>
                <c:pt idx="390">
                  <c:v>15039600</c:v>
                </c:pt>
                <c:pt idx="391">
                  <c:v>14942100</c:v>
                </c:pt>
                <c:pt idx="392">
                  <c:v>15951900</c:v>
                </c:pt>
                <c:pt idx="393">
                  <c:v>14951600</c:v>
                </c:pt>
                <c:pt idx="394">
                  <c:v>15940800</c:v>
                </c:pt>
                <c:pt idx="395">
                  <c:v>15971200</c:v>
                </c:pt>
                <c:pt idx="396">
                  <c:v>15017600</c:v>
                </c:pt>
                <c:pt idx="397">
                  <c:v>16036400</c:v>
                </c:pt>
                <c:pt idx="398">
                  <c:v>15894100</c:v>
                </c:pt>
                <c:pt idx="399">
                  <c:v>16000500</c:v>
                </c:pt>
                <c:pt idx="400">
                  <c:v>14960300</c:v>
                </c:pt>
                <c:pt idx="401">
                  <c:v>14938100</c:v>
                </c:pt>
                <c:pt idx="402">
                  <c:v>15118300</c:v>
                </c:pt>
                <c:pt idx="403">
                  <c:v>14858000</c:v>
                </c:pt>
                <c:pt idx="404">
                  <c:v>15912900</c:v>
                </c:pt>
                <c:pt idx="405">
                  <c:v>16040500</c:v>
                </c:pt>
                <c:pt idx="406">
                  <c:v>15942100</c:v>
                </c:pt>
                <c:pt idx="407">
                  <c:v>15054700</c:v>
                </c:pt>
                <c:pt idx="408">
                  <c:v>14891200</c:v>
                </c:pt>
                <c:pt idx="409">
                  <c:v>16020700</c:v>
                </c:pt>
                <c:pt idx="410">
                  <c:v>16091300</c:v>
                </c:pt>
                <c:pt idx="411">
                  <c:v>14841700</c:v>
                </c:pt>
                <c:pt idx="412">
                  <c:v>15960700</c:v>
                </c:pt>
                <c:pt idx="413">
                  <c:v>14939900</c:v>
                </c:pt>
                <c:pt idx="414">
                  <c:v>14926900</c:v>
                </c:pt>
                <c:pt idx="415">
                  <c:v>15045700</c:v>
                </c:pt>
                <c:pt idx="416">
                  <c:v>15945100</c:v>
                </c:pt>
                <c:pt idx="417">
                  <c:v>15935300</c:v>
                </c:pt>
                <c:pt idx="418">
                  <c:v>14977000</c:v>
                </c:pt>
                <c:pt idx="419">
                  <c:v>14992900</c:v>
                </c:pt>
                <c:pt idx="420">
                  <c:v>14967000</c:v>
                </c:pt>
                <c:pt idx="421">
                  <c:v>16039400</c:v>
                </c:pt>
                <c:pt idx="422">
                  <c:v>15901300</c:v>
                </c:pt>
                <c:pt idx="423">
                  <c:v>15958600</c:v>
                </c:pt>
                <c:pt idx="424">
                  <c:v>16036400</c:v>
                </c:pt>
                <c:pt idx="425">
                  <c:v>15910500</c:v>
                </c:pt>
                <c:pt idx="426">
                  <c:v>15996400</c:v>
                </c:pt>
                <c:pt idx="427">
                  <c:v>15941400</c:v>
                </c:pt>
                <c:pt idx="428">
                  <c:v>16011300</c:v>
                </c:pt>
                <c:pt idx="429">
                  <c:v>15919600</c:v>
                </c:pt>
                <c:pt idx="430">
                  <c:v>16139900</c:v>
                </c:pt>
                <c:pt idx="431">
                  <c:v>15847300</c:v>
                </c:pt>
                <c:pt idx="432">
                  <c:v>14906500</c:v>
                </c:pt>
                <c:pt idx="433">
                  <c:v>14993700</c:v>
                </c:pt>
                <c:pt idx="434">
                  <c:v>15844000</c:v>
                </c:pt>
                <c:pt idx="435">
                  <c:v>14950400</c:v>
                </c:pt>
                <c:pt idx="436">
                  <c:v>15031200</c:v>
                </c:pt>
                <c:pt idx="437">
                  <c:v>15931100</c:v>
                </c:pt>
                <c:pt idx="438">
                  <c:v>14994400</c:v>
                </c:pt>
                <c:pt idx="439">
                  <c:v>15984800</c:v>
                </c:pt>
                <c:pt idx="440">
                  <c:v>15974300</c:v>
                </c:pt>
                <c:pt idx="441">
                  <c:v>14970000</c:v>
                </c:pt>
                <c:pt idx="442">
                  <c:v>15917600</c:v>
                </c:pt>
                <c:pt idx="443">
                  <c:v>16159900</c:v>
                </c:pt>
                <c:pt idx="444">
                  <c:v>15858300</c:v>
                </c:pt>
                <c:pt idx="445">
                  <c:v>14913600</c:v>
                </c:pt>
                <c:pt idx="446">
                  <c:v>15995400</c:v>
                </c:pt>
                <c:pt idx="447">
                  <c:v>15972000</c:v>
                </c:pt>
                <c:pt idx="448">
                  <c:v>14957700</c:v>
                </c:pt>
                <c:pt idx="449">
                  <c:v>14933700</c:v>
                </c:pt>
                <c:pt idx="450">
                  <c:v>15993600</c:v>
                </c:pt>
                <c:pt idx="451">
                  <c:v>14950800</c:v>
                </c:pt>
                <c:pt idx="452">
                  <c:v>16005600</c:v>
                </c:pt>
                <c:pt idx="453">
                  <c:v>14935800</c:v>
                </c:pt>
                <c:pt idx="454">
                  <c:v>15034800</c:v>
                </c:pt>
                <c:pt idx="455">
                  <c:v>15963600</c:v>
                </c:pt>
                <c:pt idx="456">
                  <c:v>14966100</c:v>
                </c:pt>
                <c:pt idx="457">
                  <c:v>15936300</c:v>
                </c:pt>
                <c:pt idx="458">
                  <c:v>16001700</c:v>
                </c:pt>
                <c:pt idx="459">
                  <c:v>14975300</c:v>
                </c:pt>
                <c:pt idx="460">
                  <c:v>14949900</c:v>
                </c:pt>
                <c:pt idx="461">
                  <c:v>14972900</c:v>
                </c:pt>
                <c:pt idx="462">
                  <c:v>15986900</c:v>
                </c:pt>
                <c:pt idx="463">
                  <c:v>16073900</c:v>
                </c:pt>
                <c:pt idx="464">
                  <c:v>14917200</c:v>
                </c:pt>
                <c:pt idx="465">
                  <c:v>15900700</c:v>
                </c:pt>
                <c:pt idx="466">
                  <c:v>16017500</c:v>
                </c:pt>
                <c:pt idx="467">
                  <c:v>14985100</c:v>
                </c:pt>
                <c:pt idx="468">
                  <c:v>14941500</c:v>
                </c:pt>
                <c:pt idx="469">
                  <c:v>15934800</c:v>
                </c:pt>
                <c:pt idx="470">
                  <c:v>14975100</c:v>
                </c:pt>
                <c:pt idx="471">
                  <c:v>15931800</c:v>
                </c:pt>
                <c:pt idx="472">
                  <c:v>15036600</c:v>
                </c:pt>
                <c:pt idx="473">
                  <c:v>14949600</c:v>
                </c:pt>
                <c:pt idx="474">
                  <c:v>15992400</c:v>
                </c:pt>
                <c:pt idx="475">
                  <c:v>15969600</c:v>
                </c:pt>
                <c:pt idx="476">
                  <c:v>14907300</c:v>
                </c:pt>
                <c:pt idx="477">
                  <c:v>14989700</c:v>
                </c:pt>
                <c:pt idx="478">
                  <c:v>15001900</c:v>
                </c:pt>
                <c:pt idx="479">
                  <c:v>14956500</c:v>
                </c:pt>
                <c:pt idx="480">
                  <c:v>14981200</c:v>
                </c:pt>
                <c:pt idx="481">
                  <c:v>16028900</c:v>
                </c:pt>
                <c:pt idx="482">
                  <c:v>15908100</c:v>
                </c:pt>
                <c:pt idx="483">
                  <c:v>15961300</c:v>
                </c:pt>
                <c:pt idx="484">
                  <c:v>15990700</c:v>
                </c:pt>
                <c:pt idx="485">
                  <c:v>14946900</c:v>
                </c:pt>
                <c:pt idx="486">
                  <c:v>15029700</c:v>
                </c:pt>
                <c:pt idx="487">
                  <c:v>14960100</c:v>
                </c:pt>
                <c:pt idx="488">
                  <c:v>15948000</c:v>
                </c:pt>
                <c:pt idx="489">
                  <c:v>14966100</c:v>
                </c:pt>
                <c:pt idx="490">
                  <c:v>15971300</c:v>
                </c:pt>
                <c:pt idx="491">
                  <c:v>16024700</c:v>
                </c:pt>
                <c:pt idx="492">
                  <c:v>14946300</c:v>
                </c:pt>
                <c:pt idx="493">
                  <c:v>15952900</c:v>
                </c:pt>
                <c:pt idx="494">
                  <c:v>15981900</c:v>
                </c:pt>
                <c:pt idx="495">
                  <c:v>14970100</c:v>
                </c:pt>
                <c:pt idx="496">
                  <c:v>14903700</c:v>
                </c:pt>
                <c:pt idx="497">
                  <c:v>14988600</c:v>
                </c:pt>
                <c:pt idx="498">
                  <c:v>15194300</c:v>
                </c:pt>
                <c:pt idx="499">
                  <c:v>15128000</c:v>
                </c:pt>
                <c:pt idx="500">
                  <c:v>14923700</c:v>
                </c:pt>
                <c:pt idx="501">
                  <c:v>15971900</c:v>
                </c:pt>
                <c:pt idx="502">
                  <c:v>14968500</c:v>
                </c:pt>
                <c:pt idx="503">
                  <c:v>15018700</c:v>
                </c:pt>
                <c:pt idx="504">
                  <c:v>14923300</c:v>
                </c:pt>
                <c:pt idx="505">
                  <c:v>16051300</c:v>
                </c:pt>
                <c:pt idx="506">
                  <c:v>14863000</c:v>
                </c:pt>
                <c:pt idx="507">
                  <c:v>14985900</c:v>
                </c:pt>
                <c:pt idx="508">
                  <c:v>16350200</c:v>
                </c:pt>
                <c:pt idx="509">
                  <c:v>15604500</c:v>
                </c:pt>
                <c:pt idx="510">
                  <c:v>15004900</c:v>
                </c:pt>
                <c:pt idx="511">
                  <c:v>14966300</c:v>
                </c:pt>
                <c:pt idx="512">
                  <c:v>15959300</c:v>
                </c:pt>
                <c:pt idx="513">
                  <c:v>14943900</c:v>
                </c:pt>
                <c:pt idx="514">
                  <c:v>15940600</c:v>
                </c:pt>
                <c:pt idx="515">
                  <c:v>15977200</c:v>
                </c:pt>
                <c:pt idx="516">
                  <c:v>14976300</c:v>
                </c:pt>
                <c:pt idx="517">
                  <c:v>14909900</c:v>
                </c:pt>
                <c:pt idx="518">
                  <c:v>16036600</c:v>
                </c:pt>
                <c:pt idx="519">
                  <c:v>14895100</c:v>
                </c:pt>
                <c:pt idx="520">
                  <c:v>14976200</c:v>
                </c:pt>
                <c:pt idx="521">
                  <c:v>15980200</c:v>
                </c:pt>
                <c:pt idx="522">
                  <c:v>14963600</c:v>
                </c:pt>
                <c:pt idx="523">
                  <c:v>15006300</c:v>
                </c:pt>
                <c:pt idx="524">
                  <c:v>14907400</c:v>
                </c:pt>
                <c:pt idx="525">
                  <c:v>16041400</c:v>
                </c:pt>
                <c:pt idx="526">
                  <c:v>14934800</c:v>
                </c:pt>
                <c:pt idx="527">
                  <c:v>15003900</c:v>
                </c:pt>
                <c:pt idx="528">
                  <c:v>15907400</c:v>
                </c:pt>
                <c:pt idx="529">
                  <c:v>14989700</c:v>
                </c:pt>
                <c:pt idx="530">
                  <c:v>14950800</c:v>
                </c:pt>
                <c:pt idx="531">
                  <c:v>16030700</c:v>
                </c:pt>
                <c:pt idx="532">
                  <c:v>14984100</c:v>
                </c:pt>
                <c:pt idx="533">
                  <c:v>14907200</c:v>
                </c:pt>
                <c:pt idx="534">
                  <c:v>14976400</c:v>
                </c:pt>
                <c:pt idx="535">
                  <c:v>15367600</c:v>
                </c:pt>
                <c:pt idx="536">
                  <c:v>15964100</c:v>
                </c:pt>
                <c:pt idx="537">
                  <c:v>15352300</c:v>
                </c:pt>
                <c:pt idx="538">
                  <c:v>15334800</c:v>
                </c:pt>
                <c:pt idx="539">
                  <c:v>15274700</c:v>
                </c:pt>
                <c:pt idx="540">
                  <c:v>16102700</c:v>
                </c:pt>
                <c:pt idx="541">
                  <c:v>15514800</c:v>
                </c:pt>
                <c:pt idx="542">
                  <c:v>16057100</c:v>
                </c:pt>
                <c:pt idx="543">
                  <c:v>15697900</c:v>
                </c:pt>
                <c:pt idx="544">
                  <c:v>15597800</c:v>
                </c:pt>
                <c:pt idx="545">
                  <c:v>15198700</c:v>
                </c:pt>
                <c:pt idx="546">
                  <c:v>15331400</c:v>
                </c:pt>
                <c:pt idx="547">
                  <c:v>15198900</c:v>
                </c:pt>
                <c:pt idx="548">
                  <c:v>15873600</c:v>
                </c:pt>
                <c:pt idx="549">
                  <c:v>15250000</c:v>
                </c:pt>
                <c:pt idx="550">
                  <c:v>15815700</c:v>
                </c:pt>
                <c:pt idx="551">
                  <c:v>15552100</c:v>
                </c:pt>
                <c:pt idx="552">
                  <c:v>15137400</c:v>
                </c:pt>
                <c:pt idx="553">
                  <c:v>15181900</c:v>
                </c:pt>
                <c:pt idx="554">
                  <c:v>15551400</c:v>
                </c:pt>
                <c:pt idx="555">
                  <c:v>15446200</c:v>
                </c:pt>
                <c:pt idx="556">
                  <c:v>14923800</c:v>
                </c:pt>
                <c:pt idx="557">
                  <c:v>14685700</c:v>
                </c:pt>
                <c:pt idx="558">
                  <c:v>15526500</c:v>
                </c:pt>
                <c:pt idx="559">
                  <c:v>15628800</c:v>
                </c:pt>
                <c:pt idx="560">
                  <c:v>14376300</c:v>
                </c:pt>
                <c:pt idx="561">
                  <c:v>16085800</c:v>
                </c:pt>
                <c:pt idx="562">
                  <c:v>15233800</c:v>
                </c:pt>
                <c:pt idx="563">
                  <c:v>16220100</c:v>
                </c:pt>
                <c:pt idx="564">
                  <c:v>16150100</c:v>
                </c:pt>
                <c:pt idx="565">
                  <c:v>14106500</c:v>
                </c:pt>
                <c:pt idx="566">
                  <c:v>14872000</c:v>
                </c:pt>
                <c:pt idx="567">
                  <c:v>15979600</c:v>
                </c:pt>
                <c:pt idx="568">
                  <c:v>14996100</c:v>
                </c:pt>
                <c:pt idx="569">
                  <c:v>15849400</c:v>
                </c:pt>
                <c:pt idx="570">
                  <c:v>15107700</c:v>
                </c:pt>
                <c:pt idx="571">
                  <c:v>14951400</c:v>
                </c:pt>
                <c:pt idx="572">
                  <c:v>14943500</c:v>
                </c:pt>
                <c:pt idx="573">
                  <c:v>15679300</c:v>
                </c:pt>
                <c:pt idx="574">
                  <c:v>15577800</c:v>
                </c:pt>
                <c:pt idx="575">
                  <c:v>14975900</c:v>
                </c:pt>
                <c:pt idx="576">
                  <c:v>15035200</c:v>
                </c:pt>
                <c:pt idx="577">
                  <c:v>15947200</c:v>
                </c:pt>
                <c:pt idx="578">
                  <c:v>15927300</c:v>
                </c:pt>
                <c:pt idx="579">
                  <c:v>15995900</c:v>
                </c:pt>
                <c:pt idx="580">
                  <c:v>15573700</c:v>
                </c:pt>
                <c:pt idx="581">
                  <c:v>15928100</c:v>
                </c:pt>
                <c:pt idx="582">
                  <c:v>15894600</c:v>
                </c:pt>
                <c:pt idx="583">
                  <c:v>15883500</c:v>
                </c:pt>
                <c:pt idx="584">
                  <c:v>15455700</c:v>
                </c:pt>
                <c:pt idx="585">
                  <c:v>15361700</c:v>
                </c:pt>
                <c:pt idx="586">
                  <c:v>15121800</c:v>
                </c:pt>
                <c:pt idx="587">
                  <c:v>14934900</c:v>
                </c:pt>
                <c:pt idx="588">
                  <c:v>16233800</c:v>
                </c:pt>
                <c:pt idx="589">
                  <c:v>15366900</c:v>
                </c:pt>
                <c:pt idx="590">
                  <c:v>14878400</c:v>
                </c:pt>
                <c:pt idx="591">
                  <c:v>15015600</c:v>
                </c:pt>
                <c:pt idx="592">
                  <c:v>15028500</c:v>
                </c:pt>
                <c:pt idx="593">
                  <c:v>15426000</c:v>
                </c:pt>
                <c:pt idx="594">
                  <c:v>14903300</c:v>
                </c:pt>
                <c:pt idx="595">
                  <c:v>15038400</c:v>
                </c:pt>
                <c:pt idx="596">
                  <c:v>15079800</c:v>
                </c:pt>
                <c:pt idx="597">
                  <c:v>15681500</c:v>
                </c:pt>
                <c:pt idx="598">
                  <c:v>14941800</c:v>
                </c:pt>
                <c:pt idx="599">
                  <c:v>15236300</c:v>
                </c:pt>
                <c:pt idx="600">
                  <c:v>15132000</c:v>
                </c:pt>
                <c:pt idx="601">
                  <c:v>15426900</c:v>
                </c:pt>
                <c:pt idx="602">
                  <c:v>15683400</c:v>
                </c:pt>
                <c:pt idx="603">
                  <c:v>14995600</c:v>
                </c:pt>
                <c:pt idx="604">
                  <c:v>15153000</c:v>
                </c:pt>
                <c:pt idx="605">
                  <c:v>15404400</c:v>
                </c:pt>
                <c:pt idx="606">
                  <c:v>15631300</c:v>
                </c:pt>
                <c:pt idx="607">
                  <c:v>15533600</c:v>
                </c:pt>
                <c:pt idx="608">
                  <c:v>14933900</c:v>
                </c:pt>
                <c:pt idx="609">
                  <c:v>15127100</c:v>
                </c:pt>
                <c:pt idx="610">
                  <c:v>15418100</c:v>
                </c:pt>
                <c:pt idx="611">
                  <c:v>15221200</c:v>
                </c:pt>
                <c:pt idx="612">
                  <c:v>14889300</c:v>
                </c:pt>
                <c:pt idx="613">
                  <c:v>14410600</c:v>
                </c:pt>
                <c:pt idx="614">
                  <c:v>15409400</c:v>
                </c:pt>
                <c:pt idx="615">
                  <c:v>15539000</c:v>
                </c:pt>
                <c:pt idx="616">
                  <c:v>15917900</c:v>
                </c:pt>
                <c:pt idx="617">
                  <c:v>15966200</c:v>
                </c:pt>
                <c:pt idx="618">
                  <c:v>14958500</c:v>
                </c:pt>
                <c:pt idx="619">
                  <c:v>16182200</c:v>
                </c:pt>
                <c:pt idx="620">
                  <c:v>15377100</c:v>
                </c:pt>
                <c:pt idx="621">
                  <c:v>15987400</c:v>
                </c:pt>
                <c:pt idx="622">
                  <c:v>15441100</c:v>
                </c:pt>
                <c:pt idx="623">
                  <c:v>15821700</c:v>
                </c:pt>
                <c:pt idx="624">
                  <c:v>15171700</c:v>
                </c:pt>
                <c:pt idx="625">
                  <c:v>15666900</c:v>
                </c:pt>
                <c:pt idx="626">
                  <c:v>15321900</c:v>
                </c:pt>
                <c:pt idx="627">
                  <c:v>15629600</c:v>
                </c:pt>
                <c:pt idx="628">
                  <c:v>15255200</c:v>
                </c:pt>
                <c:pt idx="629">
                  <c:v>14551900</c:v>
                </c:pt>
                <c:pt idx="630">
                  <c:v>16091300</c:v>
                </c:pt>
                <c:pt idx="631">
                  <c:v>15579100</c:v>
                </c:pt>
                <c:pt idx="632">
                  <c:v>15258800</c:v>
                </c:pt>
                <c:pt idx="633">
                  <c:v>15951700</c:v>
                </c:pt>
                <c:pt idx="634">
                  <c:v>15213700</c:v>
                </c:pt>
                <c:pt idx="635">
                  <c:v>15169400</c:v>
                </c:pt>
                <c:pt idx="636">
                  <c:v>15229600</c:v>
                </c:pt>
                <c:pt idx="637">
                  <c:v>16090000</c:v>
                </c:pt>
                <c:pt idx="638">
                  <c:v>15294800</c:v>
                </c:pt>
                <c:pt idx="639">
                  <c:v>15969000</c:v>
                </c:pt>
                <c:pt idx="640">
                  <c:v>13878900</c:v>
                </c:pt>
                <c:pt idx="641">
                  <c:v>16048700</c:v>
                </c:pt>
                <c:pt idx="642">
                  <c:v>15834500</c:v>
                </c:pt>
                <c:pt idx="643">
                  <c:v>15030000</c:v>
                </c:pt>
                <c:pt idx="644">
                  <c:v>15963900</c:v>
                </c:pt>
                <c:pt idx="645">
                  <c:v>15922700</c:v>
                </c:pt>
                <c:pt idx="646">
                  <c:v>15996900</c:v>
                </c:pt>
                <c:pt idx="647">
                  <c:v>15087500</c:v>
                </c:pt>
                <c:pt idx="648">
                  <c:v>15148500</c:v>
                </c:pt>
                <c:pt idx="649">
                  <c:v>15438800</c:v>
                </c:pt>
                <c:pt idx="650">
                  <c:v>15702800</c:v>
                </c:pt>
                <c:pt idx="651">
                  <c:v>15654400</c:v>
                </c:pt>
                <c:pt idx="652">
                  <c:v>15460500</c:v>
                </c:pt>
                <c:pt idx="653">
                  <c:v>15546700</c:v>
                </c:pt>
                <c:pt idx="654">
                  <c:v>15909100</c:v>
                </c:pt>
                <c:pt idx="655">
                  <c:v>15383800</c:v>
                </c:pt>
                <c:pt idx="656">
                  <c:v>15451500</c:v>
                </c:pt>
                <c:pt idx="657">
                  <c:v>16106600</c:v>
                </c:pt>
                <c:pt idx="658">
                  <c:v>15292800</c:v>
                </c:pt>
                <c:pt idx="659">
                  <c:v>15960600</c:v>
                </c:pt>
                <c:pt idx="660">
                  <c:v>16192600</c:v>
                </c:pt>
                <c:pt idx="661">
                  <c:v>15224900</c:v>
                </c:pt>
                <c:pt idx="662">
                  <c:v>15658800</c:v>
                </c:pt>
                <c:pt idx="663">
                  <c:v>14710300</c:v>
                </c:pt>
                <c:pt idx="664">
                  <c:v>15024400</c:v>
                </c:pt>
                <c:pt idx="665">
                  <c:v>15044300</c:v>
                </c:pt>
                <c:pt idx="666">
                  <c:v>16058900</c:v>
                </c:pt>
                <c:pt idx="667">
                  <c:v>15163200</c:v>
                </c:pt>
                <c:pt idx="668">
                  <c:v>15766000</c:v>
                </c:pt>
                <c:pt idx="669">
                  <c:v>15168500</c:v>
                </c:pt>
                <c:pt idx="670">
                  <c:v>14874100</c:v>
                </c:pt>
                <c:pt idx="671">
                  <c:v>15901000</c:v>
                </c:pt>
                <c:pt idx="672">
                  <c:v>14845300</c:v>
                </c:pt>
                <c:pt idx="673">
                  <c:v>14883700</c:v>
                </c:pt>
                <c:pt idx="674">
                  <c:v>15986400</c:v>
                </c:pt>
                <c:pt idx="675">
                  <c:v>16078400</c:v>
                </c:pt>
                <c:pt idx="676">
                  <c:v>15990800</c:v>
                </c:pt>
                <c:pt idx="677">
                  <c:v>15678400</c:v>
                </c:pt>
                <c:pt idx="678">
                  <c:v>15631400</c:v>
                </c:pt>
                <c:pt idx="679">
                  <c:v>15974000</c:v>
                </c:pt>
                <c:pt idx="680">
                  <c:v>14993200</c:v>
                </c:pt>
                <c:pt idx="681">
                  <c:v>15729700</c:v>
                </c:pt>
                <c:pt idx="682">
                  <c:v>15278800</c:v>
                </c:pt>
                <c:pt idx="683">
                  <c:v>15317300</c:v>
                </c:pt>
                <c:pt idx="684">
                  <c:v>15185400</c:v>
                </c:pt>
                <c:pt idx="685">
                  <c:v>15451400</c:v>
                </c:pt>
                <c:pt idx="686">
                  <c:v>15543600</c:v>
                </c:pt>
                <c:pt idx="687">
                  <c:v>15220700</c:v>
                </c:pt>
                <c:pt idx="688">
                  <c:v>15463300</c:v>
                </c:pt>
                <c:pt idx="689">
                  <c:v>15076100</c:v>
                </c:pt>
                <c:pt idx="690">
                  <c:v>14784200</c:v>
                </c:pt>
                <c:pt idx="691">
                  <c:v>15742800</c:v>
                </c:pt>
                <c:pt idx="692">
                  <c:v>15612700</c:v>
                </c:pt>
                <c:pt idx="693">
                  <c:v>15146100</c:v>
                </c:pt>
                <c:pt idx="694">
                  <c:v>15642600</c:v>
                </c:pt>
                <c:pt idx="695">
                  <c:v>15048600</c:v>
                </c:pt>
                <c:pt idx="696">
                  <c:v>16055300</c:v>
                </c:pt>
                <c:pt idx="697">
                  <c:v>15240800</c:v>
                </c:pt>
                <c:pt idx="698">
                  <c:v>15748900</c:v>
                </c:pt>
                <c:pt idx="699">
                  <c:v>15292500</c:v>
                </c:pt>
                <c:pt idx="700">
                  <c:v>15480300</c:v>
                </c:pt>
                <c:pt idx="701">
                  <c:v>14870100</c:v>
                </c:pt>
                <c:pt idx="702">
                  <c:v>16326500</c:v>
                </c:pt>
                <c:pt idx="703">
                  <c:v>14888200</c:v>
                </c:pt>
                <c:pt idx="704">
                  <c:v>16127800</c:v>
                </c:pt>
                <c:pt idx="705">
                  <c:v>15702700</c:v>
                </c:pt>
                <c:pt idx="706">
                  <c:v>16036400</c:v>
                </c:pt>
                <c:pt idx="707">
                  <c:v>15953700</c:v>
                </c:pt>
                <c:pt idx="708">
                  <c:v>14925100</c:v>
                </c:pt>
                <c:pt idx="709">
                  <c:v>15029700</c:v>
                </c:pt>
                <c:pt idx="710">
                  <c:v>14953700</c:v>
                </c:pt>
                <c:pt idx="711">
                  <c:v>15215300</c:v>
                </c:pt>
                <c:pt idx="712">
                  <c:v>15447900</c:v>
                </c:pt>
                <c:pt idx="713">
                  <c:v>14937800</c:v>
                </c:pt>
                <c:pt idx="714">
                  <c:v>14829100</c:v>
                </c:pt>
                <c:pt idx="715">
                  <c:v>15265300</c:v>
                </c:pt>
                <c:pt idx="716">
                  <c:v>15714400</c:v>
                </c:pt>
                <c:pt idx="717">
                  <c:v>15930200</c:v>
                </c:pt>
                <c:pt idx="718">
                  <c:v>15567200</c:v>
                </c:pt>
                <c:pt idx="719">
                  <c:v>15949400</c:v>
                </c:pt>
                <c:pt idx="720">
                  <c:v>15178100</c:v>
                </c:pt>
                <c:pt idx="721">
                  <c:v>15374200</c:v>
                </c:pt>
                <c:pt idx="722">
                  <c:v>15443200</c:v>
                </c:pt>
                <c:pt idx="723">
                  <c:v>15519200</c:v>
                </c:pt>
                <c:pt idx="724">
                  <c:v>15118200</c:v>
                </c:pt>
                <c:pt idx="725">
                  <c:v>15978900</c:v>
                </c:pt>
                <c:pt idx="726">
                  <c:v>14740000</c:v>
                </c:pt>
                <c:pt idx="727">
                  <c:v>14873000</c:v>
                </c:pt>
                <c:pt idx="728">
                  <c:v>15561300</c:v>
                </c:pt>
                <c:pt idx="729">
                  <c:v>15308600</c:v>
                </c:pt>
                <c:pt idx="730">
                  <c:v>16103000</c:v>
                </c:pt>
                <c:pt idx="731">
                  <c:v>14962600</c:v>
                </c:pt>
                <c:pt idx="732">
                  <c:v>15918500</c:v>
                </c:pt>
                <c:pt idx="733">
                  <c:v>15100000</c:v>
                </c:pt>
                <c:pt idx="734">
                  <c:v>15597000</c:v>
                </c:pt>
                <c:pt idx="735">
                  <c:v>15958500</c:v>
                </c:pt>
                <c:pt idx="736">
                  <c:v>15704300</c:v>
                </c:pt>
                <c:pt idx="737">
                  <c:v>15635100</c:v>
                </c:pt>
                <c:pt idx="738">
                  <c:v>15934300</c:v>
                </c:pt>
                <c:pt idx="739">
                  <c:v>15620900</c:v>
                </c:pt>
                <c:pt idx="740">
                  <c:v>15961900</c:v>
                </c:pt>
                <c:pt idx="741">
                  <c:v>15160400</c:v>
                </c:pt>
                <c:pt idx="742">
                  <c:v>15028300</c:v>
                </c:pt>
                <c:pt idx="743">
                  <c:v>15082200</c:v>
                </c:pt>
                <c:pt idx="744">
                  <c:v>15861600</c:v>
                </c:pt>
                <c:pt idx="745">
                  <c:v>14671600</c:v>
                </c:pt>
                <c:pt idx="746">
                  <c:v>15376400</c:v>
                </c:pt>
                <c:pt idx="747">
                  <c:v>16069600</c:v>
                </c:pt>
                <c:pt idx="748">
                  <c:v>15091500</c:v>
                </c:pt>
                <c:pt idx="749">
                  <c:v>15975900</c:v>
                </c:pt>
                <c:pt idx="750">
                  <c:v>16030900</c:v>
                </c:pt>
                <c:pt idx="751">
                  <c:v>15218700</c:v>
                </c:pt>
                <c:pt idx="752">
                  <c:v>15146200</c:v>
                </c:pt>
                <c:pt idx="753">
                  <c:v>15163900</c:v>
                </c:pt>
                <c:pt idx="754">
                  <c:v>15905800</c:v>
                </c:pt>
                <c:pt idx="755">
                  <c:v>14393100</c:v>
                </c:pt>
                <c:pt idx="756">
                  <c:v>15745200</c:v>
                </c:pt>
                <c:pt idx="757">
                  <c:v>15037800</c:v>
                </c:pt>
                <c:pt idx="758">
                  <c:v>15346300</c:v>
                </c:pt>
                <c:pt idx="759">
                  <c:v>16017700</c:v>
                </c:pt>
                <c:pt idx="760">
                  <c:v>15588400</c:v>
                </c:pt>
                <c:pt idx="761">
                  <c:v>14979600</c:v>
                </c:pt>
                <c:pt idx="762">
                  <c:v>14848400</c:v>
                </c:pt>
                <c:pt idx="763">
                  <c:v>16056500</c:v>
                </c:pt>
                <c:pt idx="764">
                  <c:v>14851100</c:v>
                </c:pt>
                <c:pt idx="765">
                  <c:v>15222100</c:v>
                </c:pt>
                <c:pt idx="766">
                  <c:v>14900200</c:v>
                </c:pt>
                <c:pt idx="767">
                  <c:v>15782300</c:v>
                </c:pt>
                <c:pt idx="768">
                  <c:v>16364000</c:v>
                </c:pt>
                <c:pt idx="769">
                  <c:v>15559100</c:v>
                </c:pt>
                <c:pt idx="770">
                  <c:v>15741900</c:v>
                </c:pt>
                <c:pt idx="771">
                  <c:v>15031000</c:v>
                </c:pt>
                <c:pt idx="772">
                  <c:v>14879000</c:v>
                </c:pt>
                <c:pt idx="773">
                  <c:v>15028000</c:v>
                </c:pt>
                <c:pt idx="774">
                  <c:v>15936100</c:v>
                </c:pt>
                <c:pt idx="775">
                  <c:v>15030200</c:v>
                </c:pt>
                <c:pt idx="776">
                  <c:v>15683100</c:v>
                </c:pt>
                <c:pt idx="777">
                  <c:v>15182600</c:v>
                </c:pt>
                <c:pt idx="778">
                  <c:v>16019700</c:v>
                </c:pt>
                <c:pt idx="779">
                  <c:v>15079200</c:v>
                </c:pt>
                <c:pt idx="780">
                  <c:v>16038200</c:v>
                </c:pt>
                <c:pt idx="781">
                  <c:v>14594300</c:v>
                </c:pt>
                <c:pt idx="782">
                  <c:v>14880500</c:v>
                </c:pt>
                <c:pt idx="783">
                  <c:v>15980400</c:v>
                </c:pt>
                <c:pt idx="784">
                  <c:v>14562600</c:v>
                </c:pt>
                <c:pt idx="785">
                  <c:v>15097000</c:v>
                </c:pt>
                <c:pt idx="786">
                  <c:v>15041100</c:v>
                </c:pt>
                <c:pt idx="787">
                  <c:v>15561200</c:v>
                </c:pt>
                <c:pt idx="788">
                  <c:v>15099100</c:v>
                </c:pt>
                <c:pt idx="789">
                  <c:v>15117700</c:v>
                </c:pt>
                <c:pt idx="790">
                  <c:v>15269600</c:v>
                </c:pt>
                <c:pt idx="791">
                  <c:v>15030500</c:v>
                </c:pt>
                <c:pt idx="792">
                  <c:v>15588500</c:v>
                </c:pt>
                <c:pt idx="793">
                  <c:v>15567700</c:v>
                </c:pt>
                <c:pt idx="794">
                  <c:v>15758700</c:v>
                </c:pt>
                <c:pt idx="795">
                  <c:v>15008000</c:v>
                </c:pt>
                <c:pt idx="796">
                  <c:v>16411900</c:v>
                </c:pt>
                <c:pt idx="797">
                  <c:v>15116700</c:v>
                </c:pt>
                <c:pt idx="798">
                  <c:v>14982600</c:v>
                </c:pt>
                <c:pt idx="799">
                  <c:v>16082600</c:v>
                </c:pt>
                <c:pt idx="800">
                  <c:v>16114900</c:v>
                </c:pt>
                <c:pt idx="801">
                  <c:v>15404300</c:v>
                </c:pt>
                <c:pt idx="802">
                  <c:v>15169100</c:v>
                </c:pt>
                <c:pt idx="803">
                  <c:v>15545200</c:v>
                </c:pt>
                <c:pt idx="804">
                  <c:v>14810200</c:v>
                </c:pt>
                <c:pt idx="805">
                  <c:v>15137300</c:v>
                </c:pt>
                <c:pt idx="806">
                  <c:v>15105700</c:v>
                </c:pt>
                <c:pt idx="807">
                  <c:v>15097100</c:v>
                </c:pt>
                <c:pt idx="808">
                  <c:v>15192900</c:v>
                </c:pt>
                <c:pt idx="809">
                  <c:v>15112000</c:v>
                </c:pt>
                <c:pt idx="810">
                  <c:v>14689100</c:v>
                </c:pt>
                <c:pt idx="811">
                  <c:v>14914500</c:v>
                </c:pt>
                <c:pt idx="812">
                  <c:v>14741600</c:v>
                </c:pt>
                <c:pt idx="813">
                  <c:v>15221700</c:v>
                </c:pt>
                <c:pt idx="814">
                  <c:v>14991900</c:v>
                </c:pt>
                <c:pt idx="815">
                  <c:v>15469700</c:v>
                </c:pt>
                <c:pt idx="816">
                  <c:v>16014200</c:v>
                </c:pt>
                <c:pt idx="817">
                  <c:v>15864500</c:v>
                </c:pt>
                <c:pt idx="818">
                  <c:v>15172700</c:v>
                </c:pt>
                <c:pt idx="819">
                  <c:v>14814300</c:v>
                </c:pt>
                <c:pt idx="820">
                  <c:v>14544300</c:v>
                </c:pt>
                <c:pt idx="821">
                  <c:v>15710000</c:v>
                </c:pt>
                <c:pt idx="822">
                  <c:v>14693800</c:v>
                </c:pt>
                <c:pt idx="823">
                  <c:v>14889000</c:v>
                </c:pt>
                <c:pt idx="824">
                  <c:v>15393200</c:v>
                </c:pt>
                <c:pt idx="825">
                  <c:v>14382100</c:v>
                </c:pt>
                <c:pt idx="826">
                  <c:v>15271500</c:v>
                </c:pt>
                <c:pt idx="827">
                  <c:v>14977000</c:v>
                </c:pt>
                <c:pt idx="828">
                  <c:v>15662800</c:v>
                </c:pt>
                <c:pt idx="829">
                  <c:v>15604700</c:v>
                </c:pt>
                <c:pt idx="830">
                  <c:v>14867700</c:v>
                </c:pt>
                <c:pt idx="831">
                  <c:v>15471900</c:v>
                </c:pt>
                <c:pt idx="832">
                  <c:v>15133300</c:v>
                </c:pt>
                <c:pt idx="833">
                  <c:v>15229300</c:v>
                </c:pt>
                <c:pt idx="834">
                  <c:v>15805300</c:v>
                </c:pt>
                <c:pt idx="835">
                  <c:v>13930300</c:v>
                </c:pt>
                <c:pt idx="836">
                  <c:v>14864600</c:v>
                </c:pt>
                <c:pt idx="837">
                  <c:v>15971500</c:v>
                </c:pt>
                <c:pt idx="838">
                  <c:v>16015700</c:v>
                </c:pt>
                <c:pt idx="839">
                  <c:v>15931800</c:v>
                </c:pt>
                <c:pt idx="840">
                  <c:v>15566700</c:v>
                </c:pt>
                <c:pt idx="841">
                  <c:v>15232700</c:v>
                </c:pt>
                <c:pt idx="842">
                  <c:v>15572900</c:v>
                </c:pt>
                <c:pt idx="843">
                  <c:v>14834900</c:v>
                </c:pt>
                <c:pt idx="844">
                  <c:v>14928000</c:v>
                </c:pt>
                <c:pt idx="845">
                  <c:v>15973600</c:v>
                </c:pt>
                <c:pt idx="846">
                  <c:v>15022600</c:v>
                </c:pt>
                <c:pt idx="847">
                  <c:v>15031700</c:v>
                </c:pt>
                <c:pt idx="848">
                  <c:v>14770400</c:v>
                </c:pt>
                <c:pt idx="849">
                  <c:v>15466800</c:v>
                </c:pt>
                <c:pt idx="850">
                  <c:v>15245100</c:v>
                </c:pt>
                <c:pt idx="851">
                  <c:v>15959600</c:v>
                </c:pt>
                <c:pt idx="852">
                  <c:v>15249700</c:v>
                </c:pt>
                <c:pt idx="853">
                  <c:v>15180900</c:v>
                </c:pt>
                <c:pt idx="854">
                  <c:v>15466800</c:v>
                </c:pt>
                <c:pt idx="855">
                  <c:v>15279900</c:v>
                </c:pt>
                <c:pt idx="856">
                  <c:v>14897600</c:v>
                </c:pt>
                <c:pt idx="857">
                  <c:v>15184500</c:v>
                </c:pt>
                <c:pt idx="858">
                  <c:v>15425000</c:v>
                </c:pt>
                <c:pt idx="859">
                  <c:v>15144400</c:v>
                </c:pt>
                <c:pt idx="860">
                  <c:v>14880100</c:v>
                </c:pt>
                <c:pt idx="861">
                  <c:v>14770900</c:v>
                </c:pt>
                <c:pt idx="862">
                  <c:v>15252500</c:v>
                </c:pt>
                <c:pt idx="863">
                  <c:v>15896300</c:v>
                </c:pt>
                <c:pt idx="864">
                  <c:v>16085000</c:v>
                </c:pt>
                <c:pt idx="865">
                  <c:v>14850300</c:v>
                </c:pt>
                <c:pt idx="866">
                  <c:v>14931200</c:v>
                </c:pt>
                <c:pt idx="867">
                  <c:v>15959700</c:v>
                </c:pt>
                <c:pt idx="868">
                  <c:v>15979900</c:v>
                </c:pt>
                <c:pt idx="869">
                  <c:v>15970200</c:v>
                </c:pt>
                <c:pt idx="870">
                  <c:v>15991900</c:v>
                </c:pt>
                <c:pt idx="871">
                  <c:v>16079400</c:v>
                </c:pt>
                <c:pt idx="872">
                  <c:v>15588500</c:v>
                </c:pt>
                <c:pt idx="873">
                  <c:v>16009500</c:v>
                </c:pt>
                <c:pt idx="874">
                  <c:v>15841900</c:v>
                </c:pt>
                <c:pt idx="875">
                  <c:v>15377100</c:v>
                </c:pt>
                <c:pt idx="876">
                  <c:v>15261500</c:v>
                </c:pt>
                <c:pt idx="877">
                  <c:v>16085800</c:v>
                </c:pt>
                <c:pt idx="878">
                  <c:v>15326400</c:v>
                </c:pt>
                <c:pt idx="879">
                  <c:v>15863900</c:v>
                </c:pt>
                <c:pt idx="880">
                  <c:v>15510300</c:v>
                </c:pt>
                <c:pt idx="881">
                  <c:v>15983900</c:v>
                </c:pt>
                <c:pt idx="882">
                  <c:v>15431900</c:v>
                </c:pt>
                <c:pt idx="883">
                  <c:v>15224400</c:v>
                </c:pt>
                <c:pt idx="884">
                  <c:v>15546200</c:v>
                </c:pt>
                <c:pt idx="885">
                  <c:v>14567600</c:v>
                </c:pt>
                <c:pt idx="886">
                  <c:v>15104900</c:v>
                </c:pt>
                <c:pt idx="887">
                  <c:v>15743000</c:v>
                </c:pt>
                <c:pt idx="888">
                  <c:v>15646500</c:v>
                </c:pt>
                <c:pt idx="889">
                  <c:v>15425900</c:v>
                </c:pt>
                <c:pt idx="890">
                  <c:v>15103800</c:v>
                </c:pt>
                <c:pt idx="891">
                  <c:v>15278400</c:v>
                </c:pt>
                <c:pt idx="892">
                  <c:v>15460300</c:v>
                </c:pt>
                <c:pt idx="893">
                  <c:v>15196100</c:v>
                </c:pt>
                <c:pt idx="894">
                  <c:v>16036100</c:v>
                </c:pt>
                <c:pt idx="895">
                  <c:v>15188400</c:v>
                </c:pt>
                <c:pt idx="896">
                  <c:v>16087900</c:v>
                </c:pt>
                <c:pt idx="897">
                  <c:v>16015300</c:v>
                </c:pt>
                <c:pt idx="898">
                  <c:v>15805000</c:v>
                </c:pt>
                <c:pt idx="899">
                  <c:v>16104700</c:v>
                </c:pt>
                <c:pt idx="900">
                  <c:v>14972800</c:v>
                </c:pt>
                <c:pt idx="901">
                  <c:v>15856900</c:v>
                </c:pt>
                <c:pt idx="902">
                  <c:v>14668000</c:v>
                </c:pt>
                <c:pt idx="903">
                  <c:v>15031200</c:v>
                </c:pt>
                <c:pt idx="904">
                  <c:v>14975900</c:v>
                </c:pt>
                <c:pt idx="905">
                  <c:v>14790400</c:v>
                </c:pt>
                <c:pt idx="906">
                  <c:v>15079000</c:v>
                </c:pt>
                <c:pt idx="907">
                  <c:v>15261000</c:v>
                </c:pt>
                <c:pt idx="908">
                  <c:v>14871400</c:v>
                </c:pt>
                <c:pt idx="909">
                  <c:v>15501800</c:v>
                </c:pt>
                <c:pt idx="910">
                  <c:v>15950600</c:v>
                </c:pt>
                <c:pt idx="911">
                  <c:v>15694400</c:v>
                </c:pt>
                <c:pt idx="912">
                  <c:v>15274500</c:v>
                </c:pt>
                <c:pt idx="913">
                  <c:v>16179800</c:v>
                </c:pt>
                <c:pt idx="914">
                  <c:v>15097400</c:v>
                </c:pt>
                <c:pt idx="915">
                  <c:v>15009400</c:v>
                </c:pt>
                <c:pt idx="916">
                  <c:v>15624500</c:v>
                </c:pt>
                <c:pt idx="917">
                  <c:v>15237600</c:v>
                </c:pt>
                <c:pt idx="918">
                  <c:v>15951500</c:v>
                </c:pt>
                <c:pt idx="919">
                  <c:v>15239600</c:v>
                </c:pt>
                <c:pt idx="920">
                  <c:v>15229600</c:v>
                </c:pt>
                <c:pt idx="921">
                  <c:v>15114800</c:v>
                </c:pt>
                <c:pt idx="922">
                  <c:v>16104100</c:v>
                </c:pt>
                <c:pt idx="923">
                  <c:v>15428800</c:v>
                </c:pt>
                <c:pt idx="924">
                  <c:v>15102000</c:v>
                </c:pt>
                <c:pt idx="925">
                  <c:v>15292200</c:v>
                </c:pt>
                <c:pt idx="926">
                  <c:v>15176900</c:v>
                </c:pt>
                <c:pt idx="927">
                  <c:v>15403600</c:v>
                </c:pt>
                <c:pt idx="928">
                  <c:v>15261500</c:v>
                </c:pt>
                <c:pt idx="929">
                  <c:v>15463600</c:v>
                </c:pt>
                <c:pt idx="930">
                  <c:v>15050100</c:v>
                </c:pt>
                <c:pt idx="931">
                  <c:v>15931100</c:v>
                </c:pt>
                <c:pt idx="932">
                  <c:v>15306400</c:v>
                </c:pt>
                <c:pt idx="933">
                  <c:v>15316700</c:v>
                </c:pt>
                <c:pt idx="934">
                  <c:v>15230000</c:v>
                </c:pt>
                <c:pt idx="935">
                  <c:v>15157000</c:v>
                </c:pt>
                <c:pt idx="936">
                  <c:v>15156600</c:v>
                </c:pt>
                <c:pt idx="937">
                  <c:v>15302400</c:v>
                </c:pt>
                <c:pt idx="938">
                  <c:v>15240200</c:v>
                </c:pt>
                <c:pt idx="939">
                  <c:v>15880000</c:v>
                </c:pt>
                <c:pt idx="940">
                  <c:v>15850500</c:v>
                </c:pt>
                <c:pt idx="941">
                  <c:v>15090900</c:v>
                </c:pt>
                <c:pt idx="942">
                  <c:v>15132200</c:v>
                </c:pt>
                <c:pt idx="943">
                  <c:v>15780400</c:v>
                </c:pt>
                <c:pt idx="944">
                  <c:v>15161100</c:v>
                </c:pt>
                <c:pt idx="945">
                  <c:v>15331700</c:v>
                </c:pt>
                <c:pt idx="946">
                  <c:v>15148800</c:v>
                </c:pt>
                <c:pt idx="947">
                  <c:v>15180600</c:v>
                </c:pt>
                <c:pt idx="948">
                  <c:v>15786500</c:v>
                </c:pt>
                <c:pt idx="949">
                  <c:v>14827400</c:v>
                </c:pt>
                <c:pt idx="950">
                  <c:v>15065400</c:v>
                </c:pt>
                <c:pt idx="951">
                  <c:v>15641700</c:v>
                </c:pt>
                <c:pt idx="952">
                  <c:v>15512100</c:v>
                </c:pt>
                <c:pt idx="953">
                  <c:v>14549300</c:v>
                </c:pt>
                <c:pt idx="954">
                  <c:v>15393700</c:v>
                </c:pt>
                <c:pt idx="955">
                  <c:v>15157800</c:v>
                </c:pt>
                <c:pt idx="956">
                  <c:v>15021000</c:v>
                </c:pt>
                <c:pt idx="957">
                  <c:v>15494900</c:v>
                </c:pt>
                <c:pt idx="958">
                  <c:v>15064200</c:v>
                </c:pt>
                <c:pt idx="959">
                  <c:v>15307100</c:v>
                </c:pt>
                <c:pt idx="960">
                  <c:v>15328800</c:v>
                </c:pt>
                <c:pt idx="961">
                  <c:v>15392600</c:v>
                </c:pt>
                <c:pt idx="962">
                  <c:v>15895000</c:v>
                </c:pt>
                <c:pt idx="963">
                  <c:v>15890500</c:v>
                </c:pt>
                <c:pt idx="964">
                  <c:v>16049700</c:v>
                </c:pt>
                <c:pt idx="965">
                  <c:v>15668800</c:v>
                </c:pt>
                <c:pt idx="966">
                  <c:v>14942500</c:v>
                </c:pt>
                <c:pt idx="967">
                  <c:v>16081300</c:v>
                </c:pt>
                <c:pt idx="968">
                  <c:v>15358900</c:v>
                </c:pt>
                <c:pt idx="969">
                  <c:v>14922500</c:v>
                </c:pt>
                <c:pt idx="970">
                  <c:v>15350200</c:v>
                </c:pt>
                <c:pt idx="971">
                  <c:v>14831500</c:v>
                </c:pt>
                <c:pt idx="972">
                  <c:v>15592100</c:v>
                </c:pt>
                <c:pt idx="973">
                  <c:v>16063400</c:v>
                </c:pt>
                <c:pt idx="974">
                  <c:v>15969700</c:v>
                </c:pt>
                <c:pt idx="975">
                  <c:v>15301800</c:v>
                </c:pt>
                <c:pt idx="976">
                  <c:v>16063500</c:v>
                </c:pt>
                <c:pt idx="977">
                  <c:v>16086800</c:v>
                </c:pt>
                <c:pt idx="978">
                  <c:v>15893800</c:v>
                </c:pt>
                <c:pt idx="979">
                  <c:v>15668800</c:v>
                </c:pt>
                <c:pt idx="980">
                  <c:v>14813800</c:v>
                </c:pt>
                <c:pt idx="981">
                  <c:v>14846900</c:v>
                </c:pt>
                <c:pt idx="982">
                  <c:v>15394500</c:v>
                </c:pt>
                <c:pt idx="983">
                  <c:v>15893600</c:v>
                </c:pt>
                <c:pt idx="984">
                  <c:v>15799800</c:v>
                </c:pt>
                <c:pt idx="985">
                  <c:v>15716700</c:v>
                </c:pt>
                <c:pt idx="986">
                  <c:v>15665500</c:v>
                </c:pt>
                <c:pt idx="987">
                  <c:v>15367500</c:v>
                </c:pt>
                <c:pt idx="988">
                  <c:v>15006900</c:v>
                </c:pt>
                <c:pt idx="989">
                  <c:v>14743800</c:v>
                </c:pt>
                <c:pt idx="990">
                  <c:v>14767900</c:v>
                </c:pt>
                <c:pt idx="991">
                  <c:v>15206700</c:v>
                </c:pt>
                <c:pt idx="992">
                  <c:v>14669000</c:v>
                </c:pt>
                <c:pt idx="993">
                  <c:v>15379200</c:v>
                </c:pt>
                <c:pt idx="994">
                  <c:v>16020700</c:v>
                </c:pt>
                <c:pt idx="995">
                  <c:v>15313700</c:v>
                </c:pt>
                <c:pt idx="996">
                  <c:v>15386800</c:v>
                </c:pt>
                <c:pt idx="997">
                  <c:v>16457800</c:v>
                </c:pt>
                <c:pt idx="998">
                  <c:v>14124700</c:v>
                </c:pt>
                <c:pt idx="999">
                  <c:v>15937000</c:v>
                </c:pt>
                <c:pt idx="1000">
                  <c:v>14853700</c:v>
                </c:pt>
                <c:pt idx="1001">
                  <c:v>15070400</c:v>
                </c:pt>
                <c:pt idx="1002">
                  <c:v>14913900</c:v>
                </c:pt>
                <c:pt idx="1003">
                  <c:v>16079700</c:v>
                </c:pt>
                <c:pt idx="1004">
                  <c:v>16554200</c:v>
                </c:pt>
                <c:pt idx="1005">
                  <c:v>15187000</c:v>
                </c:pt>
                <c:pt idx="1006">
                  <c:v>15806100</c:v>
                </c:pt>
                <c:pt idx="1007">
                  <c:v>16060200</c:v>
                </c:pt>
                <c:pt idx="1008">
                  <c:v>14987200</c:v>
                </c:pt>
                <c:pt idx="1009">
                  <c:v>15883800</c:v>
                </c:pt>
                <c:pt idx="1010">
                  <c:v>15825100</c:v>
                </c:pt>
                <c:pt idx="1011">
                  <c:v>15274900</c:v>
                </c:pt>
                <c:pt idx="1012">
                  <c:v>15325100</c:v>
                </c:pt>
                <c:pt idx="1013">
                  <c:v>15894700</c:v>
                </c:pt>
                <c:pt idx="1014">
                  <c:v>14860200</c:v>
                </c:pt>
                <c:pt idx="1015">
                  <c:v>15605900</c:v>
                </c:pt>
                <c:pt idx="1016">
                  <c:v>14987300</c:v>
                </c:pt>
                <c:pt idx="1017">
                  <c:v>15770100</c:v>
                </c:pt>
                <c:pt idx="1018">
                  <c:v>15686700</c:v>
                </c:pt>
                <c:pt idx="1019">
                  <c:v>16159200</c:v>
                </c:pt>
                <c:pt idx="1020">
                  <c:v>15448500</c:v>
                </c:pt>
                <c:pt idx="1021">
                  <c:v>15232900</c:v>
                </c:pt>
                <c:pt idx="1022">
                  <c:v>15262000</c:v>
                </c:pt>
                <c:pt idx="1023">
                  <c:v>15331000</c:v>
                </c:pt>
                <c:pt idx="1024">
                  <c:v>15149600</c:v>
                </c:pt>
                <c:pt idx="1025">
                  <c:v>16047500</c:v>
                </c:pt>
                <c:pt idx="1026">
                  <c:v>15867100</c:v>
                </c:pt>
                <c:pt idx="1027">
                  <c:v>14824800</c:v>
                </c:pt>
                <c:pt idx="1028">
                  <c:v>14863900</c:v>
                </c:pt>
                <c:pt idx="1029">
                  <c:v>16200700</c:v>
                </c:pt>
                <c:pt idx="1030">
                  <c:v>15377600</c:v>
                </c:pt>
                <c:pt idx="1031">
                  <c:v>15071000</c:v>
                </c:pt>
                <c:pt idx="1032">
                  <c:v>15254300</c:v>
                </c:pt>
                <c:pt idx="1033">
                  <c:v>15430500</c:v>
                </c:pt>
                <c:pt idx="1034">
                  <c:v>15284700</c:v>
                </c:pt>
                <c:pt idx="1035">
                  <c:v>15417800</c:v>
                </c:pt>
                <c:pt idx="1036">
                  <c:v>15948800</c:v>
                </c:pt>
                <c:pt idx="1037">
                  <c:v>15864400</c:v>
                </c:pt>
                <c:pt idx="1038">
                  <c:v>14907700</c:v>
                </c:pt>
                <c:pt idx="1039">
                  <c:v>15011000</c:v>
                </c:pt>
                <c:pt idx="1040">
                  <c:v>15004900</c:v>
                </c:pt>
                <c:pt idx="1041">
                  <c:v>15155400</c:v>
                </c:pt>
                <c:pt idx="1042">
                  <c:v>15371700</c:v>
                </c:pt>
                <c:pt idx="1043">
                  <c:v>14888700</c:v>
                </c:pt>
                <c:pt idx="1044">
                  <c:v>15191800</c:v>
                </c:pt>
                <c:pt idx="1045">
                  <c:v>14766900</c:v>
                </c:pt>
                <c:pt idx="1046">
                  <c:v>15969400</c:v>
                </c:pt>
                <c:pt idx="1047">
                  <c:v>15862400</c:v>
                </c:pt>
                <c:pt idx="1048">
                  <c:v>16091600</c:v>
                </c:pt>
                <c:pt idx="1049">
                  <c:v>15606400</c:v>
                </c:pt>
                <c:pt idx="1050">
                  <c:v>15024100</c:v>
                </c:pt>
                <c:pt idx="1051">
                  <c:v>15306700</c:v>
                </c:pt>
                <c:pt idx="1052">
                  <c:v>15614000</c:v>
                </c:pt>
                <c:pt idx="1053">
                  <c:v>16021000</c:v>
                </c:pt>
                <c:pt idx="1054">
                  <c:v>14692300</c:v>
                </c:pt>
                <c:pt idx="1055">
                  <c:v>14716000</c:v>
                </c:pt>
                <c:pt idx="1056">
                  <c:v>15004100</c:v>
                </c:pt>
                <c:pt idx="1057">
                  <c:v>15089900</c:v>
                </c:pt>
                <c:pt idx="1058">
                  <c:v>15117800</c:v>
                </c:pt>
                <c:pt idx="1059">
                  <c:v>15989100</c:v>
                </c:pt>
                <c:pt idx="1060">
                  <c:v>14943400</c:v>
                </c:pt>
                <c:pt idx="1061">
                  <c:v>16028400</c:v>
                </c:pt>
                <c:pt idx="1062">
                  <c:v>15369300</c:v>
                </c:pt>
                <c:pt idx="1063">
                  <c:v>15698900</c:v>
                </c:pt>
                <c:pt idx="1064">
                  <c:v>15310900</c:v>
                </c:pt>
                <c:pt idx="1065">
                  <c:v>15190000</c:v>
                </c:pt>
                <c:pt idx="1066">
                  <c:v>15666300</c:v>
                </c:pt>
                <c:pt idx="1067">
                  <c:v>15537200</c:v>
                </c:pt>
                <c:pt idx="1068">
                  <c:v>15802300</c:v>
                </c:pt>
                <c:pt idx="1069">
                  <c:v>15818900</c:v>
                </c:pt>
                <c:pt idx="1070">
                  <c:v>15166500</c:v>
                </c:pt>
                <c:pt idx="1071">
                  <c:v>16230300</c:v>
                </c:pt>
                <c:pt idx="1072">
                  <c:v>14930700</c:v>
                </c:pt>
                <c:pt idx="1073">
                  <c:v>15212000</c:v>
                </c:pt>
                <c:pt idx="1074">
                  <c:v>14970400</c:v>
                </c:pt>
                <c:pt idx="1075">
                  <c:v>15809500</c:v>
                </c:pt>
                <c:pt idx="1076">
                  <c:v>15955900</c:v>
                </c:pt>
                <c:pt idx="1077">
                  <c:v>14907300</c:v>
                </c:pt>
                <c:pt idx="1078">
                  <c:v>14835900</c:v>
                </c:pt>
                <c:pt idx="1079">
                  <c:v>16083600</c:v>
                </c:pt>
                <c:pt idx="1080">
                  <c:v>15489900</c:v>
                </c:pt>
                <c:pt idx="1081">
                  <c:v>16041600</c:v>
                </c:pt>
                <c:pt idx="1082">
                  <c:v>15194700</c:v>
                </c:pt>
                <c:pt idx="1083">
                  <c:v>15365000</c:v>
                </c:pt>
                <c:pt idx="1084">
                  <c:v>14822400</c:v>
                </c:pt>
                <c:pt idx="1085">
                  <c:v>14971400</c:v>
                </c:pt>
                <c:pt idx="1086">
                  <c:v>15348300</c:v>
                </c:pt>
                <c:pt idx="1087">
                  <c:v>15038500</c:v>
                </c:pt>
                <c:pt idx="1088">
                  <c:v>16072100</c:v>
                </c:pt>
                <c:pt idx="1089">
                  <c:v>15638200</c:v>
                </c:pt>
                <c:pt idx="1090">
                  <c:v>14680800</c:v>
                </c:pt>
                <c:pt idx="1091">
                  <c:v>14747900</c:v>
                </c:pt>
                <c:pt idx="1092">
                  <c:v>15855300</c:v>
                </c:pt>
                <c:pt idx="1093">
                  <c:v>15459100</c:v>
                </c:pt>
                <c:pt idx="1094">
                  <c:v>15991600</c:v>
                </c:pt>
                <c:pt idx="1095">
                  <c:v>15984400</c:v>
                </c:pt>
                <c:pt idx="1096">
                  <c:v>15812800</c:v>
                </c:pt>
                <c:pt idx="1097">
                  <c:v>15971100</c:v>
                </c:pt>
                <c:pt idx="1098">
                  <c:v>15372500</c:v>
                </c:pt>
                <c:pt idx="1099">
                  <c:v>16035800</c:v>
                </c:pt>
                <c:pt idx="1100">
                  <c:v>15197300</c:v>
                </c:pt>
                <c:pt idx="1101">
                  <c:v>15028000</c:v>
                </c:pt>
                <c:pt idx="1102">
                  <c:v>16053600</c:v>
                </c:pt>
                <c:pt idx="1103">
                  <c:v>15001000</c:v>
                </c:pt>
                <c:pt idx="1104">
                  <c:v>15059300</c:v>
                </c:pt>
                <c:pt idx="1105">
                  <c:v>15815700</c:v>
                </c:pt>
                <c:pt idx="1106">
                  <c:v>16069600</c:v>
                </c:pt>
                <c:pt idx="1107">
                  <c:v>15976900</c:v>
                </c:pt>
                <c:pt idx="1108">
                  <c:v>15064200</c:v>
                </c:pt>
                <c:pt idx="1109">
                  <c:v>16059600</c:v>
                </c:pt>
                <c:pt idx="1110">
                  <c:v>15723500</c:v>
                </c:pt>
                <c:pt idx="1111">
                  <c:v>16164500</c:v>
                </c:pt>
                <c:pt idx="1112">
                  <c:v>15896400</c:v>
                </c:pt>
                <c:pt idx="1113">
                  <c:v>15818500</c:v>
                </c:pt>
                <c:pt idx="1114">
                  <c:v>14909300</c:v>
                </c:pt>
                <c:pt idx="1115">
                  <c:v>14888900</c:v>
                </c:pt>
                <c:pt idx="1116">
                  <c:v>14993100</c:v>
                </c:pt>
                <c:pt idx="1117">
                  <c:v>14945500</c:v>
                </c:pt>
                <c:pt idx="1118">
                  <c:v>14951100</c:v>
                </c:pt>
                <c:pt idx="1119">
                  <c:v>14933200</c:v>
                </c:pt>
                <c:pt idx="1120">
                  <c:v>14939800</c:v>
                </c:pt>
                <c:pt idx="1121">
                  <c:v>15960600</c:v>
                </c:pt>
                <c:pt idx="1122">
                  <c:v>15453000</c:v>
                </c:pt>
                <c:pt idx="1123">
                  <c:v>15979300</c:v>
                </c:pt>
                <c:pt idx="1124">
                  <c:v>15863000</c:v>
                </c:pt>
                <c:pt idx="1125">
                  <c:v>15068300</c:v>
                </c:pt>
                <c:pt idx="1126">
                  <c:v>15158000</c:v>
                </c:pt>
                <c:pt idx="1127">
                  <c:v>15015600</c:v>
                </c:pt>
                <c:pt idx="1128">
                  <c:v>15714100</c:v>
                </c:pt>
                <c:pt idx="1129">
                  <c:v>15151400</c:v>
                </c:pt>
                <c:pt idx="1130">
                  <c:v>15504700</c:v>
                </c:pt>
                <c:pt idx="1131">
                  <c:v>15491100</c:v>
                </c:pt>
                <c:pt idx="1132">
                  <c:v>14576300</c:v>
                </c:pt>
                <c:pt idx="1133">
                  <c:v>14668900</c:v>
                </c:pt>
                <c:pt idx="1134">
                  <c:v>15267000</c:v>
                </c:pt>
                <c:pt idx="1135">
                  <c:v>15448100</c:v>
                </c:pt>
                <c:pt idx="1136">
                  <c:v>15474800</c:v>
                </c:pt>
                <c:pt idx="1137">
                  <c:v>15276000</c:v>
                </c:pt>
                <c:pt idx="1138">
                  <c:v>15171300</c:v>
                </c:pt>
                <c:pt idx="1139">
                  <c:v>15313000</c:v>
                </c:pt>
                <c:pt idx="1140">
                  <c:v>15984300</c:v>
                </c:pt>
                <c:pt idx="1141">
                  <c:v>15167400</c:v>
                </c:pt>
                <c:pt idx="1142">
                  <c:v>15244800</c:v>
                </c:pt>
                <c:pt idx="1143">
                  <c:v>15609800</c:v>
                </c:pt>
                <c:pt idx="1144">
                  <c:v>15134600</c:v>
                </c:pt>
                <c:pt idx="1145">
                  <c:v>15497700</c:v>
                </c:pt>
                <c:pt idx="1146">
                  <c:v>14875600</c:v>
                </c:pt>
                <c:pt idx="1147">
                  <c:v>15252200</c:v>
                </c:pt>
                <c:pt idx="1148">
                  <c:v>15808800</c:v>
                </c:pt>
                <c:pt idx="1149">
                  <c:v>15487000</c:v>
                </c:pt>
                <c:pt idx="1150">
                  <c:v>15892000</c:v>
                </c:pt>
                <c:pt idx="1151">
                  <c:v>15498100</c:v>
                </c:pt>
                <c:pt idx="1152">
                  <c:v>15030600</c:v>
                </c:pt>
                <c:pt idx="1153">
                  <c:v>15305100</c:v>
                </c:pt>
                <c:pt idx="1154">
                  <c:v>15991500</c:v>
                </c:pt>
                <c:pt idx="1155">
                  <c:v>15353200</c:v>
                </c:pt>
                <c:pt idx="1156">
                  <c:v>14858400</c:v>
                </c:pt>
                <c:pt idx="1157">
                  <c:v>14916500</c:v>
                </c:pt>
                <c:pt idx="1158">
                  <c:v>15870700</c:v>
                </c:pt>
                <c:pt idx="1159">
                  <c:v>16105200</c:v>
                </c:pt>
                <c:pt idx="1160">
                  <c:v>15927300</c:v>
                </c:pt>
                <c:pt idx="1161">
                  <c:v>14892200</c:v>
                </c:pt>
                <c:pt idx="1162">
                  <c:v>15989900</c:v>
                </c:pt>
                <c:pt idx="1163">
                  <c:v>15050000</c:v>
                </c:pt>
                <c:pt idx="1164">
                  <c:v>15906800</c:v>
                </c:pt>
                <c:pt idx="1165">
                  <c:v>15342800</c:v>
                </c:pt>
                <c:pt idx="1166">
                  <c:v>15629800</c:v>
                </c:pt>
                <c:pt idx="1167">
                  <c:v>14924800</c:v>
                </c:pt>
                <c:pt idx="1168">
                  <c:v>15207100</c:v>
                </c:pt>
                <c:pt idx="1169">
                  <c:v>15278500</c:v>
                </c:pt>
                <c:pt idx="1170">
                  <c:v>15452500</c:v>
                </c:pt>
                <c:pt idx="1171">
                  <c:v>15513100</c:v>
                </c:pt>
                <c:pt idx="1172">
                  <c:v>15993900</c:v>
                </c:pt>
                <c:pt idx="1173">
                  <c:v>15177700</c:v>
                </c:pt>
                <c:pt idx="1174">
                  <c:v>15404000</c:v>
                </c:pt>
                <c:pt idx="1175">
                  <c:v>15761600</c:v>
                </c:pt>
                <c:pt idx="1176">
                  <c:v>15926300</c:v>
                </c:pt>
                <c:pt idx="1177">
                  <c:v>15318000</c:v>
                </c:pt>
                <c:pt idx="1178">
                  <c:v>15230800</c:v>
                </c:pt>
                <c:pt idx="1179">
                  <c:v>15600900</c:v>
                </c:pt>
                <c:pt idx="1180">
                  <c:v>15220600</c:v>
                </c:pt>
                <c:pt idx="1181">
                  <c:v>15404800</c:v>
                </c:pt>
                <c:pt idx="1182">
                  <c:v>16037400</c:v>
                </c:pt>
                <c:pt idx="1183">
                  <c:v>16063400</c:v>
                </c:pt>
                <c:pt idx="1184">
                  <c:v>15353600</c:v>
                </c:pt>
                <c:pt idx="1185">
                  <c:v>16004700</c:v>
                </c:pt>
                <c:pt idx="1186">
                  <c:v>15808600</c:v>
                </c:pt>
                <c:pt idx="1187">
                  <c:v>15964500</c:v>
                </c:pt>
                <c:pt idx="1188">
                  <c:v>15821900</c:v>
                </c:pt>
                <c:pt idx="1189">
                  <c:v>15151400</c:v>
                </c:pt>
                <c:pt idx="1190">
                  <c:v>15880600</c:v>
                </c:pt>
                <c:pt idx="1191">
                  <c:v>15478000</c:v>
                </c:pt>
                <c:pt idx="1192">
                  <c:v>14956300</c:v>
                </c:pt>
                <c:pt idx="1193">
                  <c:v>14920700</c:v>
                </c:pt>
                <c:pt idx="1194">
                  <c:v>16063700</c:v>
                </c:pt>
                <c:pt idx="1195">
                  <c:v>15803100</c:v>
                </c:pt>
                <c:pt idx="1196">
                  <c:v>15069200</c:v>
                </c:pt>
                <c:pt idx="1197">
                  <c:v>15354200</c:v>
                </c:pt>
                <c:pt idx="1198">
                  <c:v>14934500</c:v>
                </c:pt>
                <c:pt idx="1199">
                  <c:v>14955000</c:v>
                </c:pt>
                <c:pt idx="1200">
                  <c:v>15936400</c:v>
                </c:pt>
                <c:pt idx="1201">
                  <c:v>14871200</c:v>
                </c:pt>
                <c:pt idx="1202">
                  <c:v>14906700</c:v>
                </c:pt>
                <c:pt idx="1203">
                  <c:v>14816500</c:v>
                </c:pt>
                <c:pt idx="1204">
                  <c:v>15075000</c:v>
                </c:pt>
                <c:pt idx="1205">
                  <c:v>15509300</c:v>
                </c:pt>
                <c:pt idx="1206">
                  <c:v>15247000</c:v>
                </c:pt>
                <c:pt idx="1207">
                  <c:v>16237300</c:v>
                </c:pt>
                <c:pt idx="1208">
                  <c:v>15187800</c:v>
                </c:pt>
                <c:pt idx="1209">
                  <c:v>15924300</c:v>
                </c:pt>
                <c:pt idx="1210">
                  <c:v>15103900</c:v>
                </c:pt>
                <c:pt idx="1211">
                  <c:v>15734400</c:v>
                </c:pt>
                <c:pt idx="1212">
                  <c:v>15579900</c:v>
                </c:pt>
                <c:pt idx="1213">
                  <c:v>16019800</c:v>
                </c:pt>
                <c:pt idx="1214">
                  <c:v>14789400</c:v>
                </c:pt>
                <c:pt idx="1215">
                  <c:v>15135900</c:v>
                </c:pt>
                <c:pt idx="1216">
                  <c:v>15965700</c:v>
                </c:pt>
                <c:pt idx="1217">
                  <c:v>15033100</c:v>
                </c:pt>
                <c:pt idx="1218">
                  <c:v>15955800</c:v>
                </c:pt>
                <c:pt idx="1219">
                  <c:v>15524800</c:v>
                </c:pt>
                <c:pt idx="1220">
                  <c:v>15811300</c:v>
                </c:pt>
                <c:pt idx="1221">
                  <c:v>15901000</c:v>
                </c:pt>
                <c:pt idx="1222">
                  <c:v>15274000</c:v>
                </c:pt>
                <c:pt idx="1223">
                  <c:v>15903700</c:v>
                </c:pt>
                <c:pt idx="1224">
                  <c:v>15546000</c:v>
                </c:pt>
                <c:pt idx="1225">
                  <c:v>15511100</c:v>
                </c:pt>
                <c:pt idx="1226">
                  <c:v>15691500</c:v>
                </c:pt>
                <c:pt idx="1227">
                  <c:v>15188900</c:v>
                </c:pt>
                <c:pt idx="1228">
                  <c:v>15120800</c:v>
                </c:pt>
                <c:pt idx="1229">
                  <c:v>15192500</c:v>
                </c:pt>
                <c:pt idx="1230">
                  <c:v>14929300</c:v>
                </c:pt>
                <c:pt idx="1231">
                  <c:v>15046900</c:v>
                </c:pt>
                <c:pt idx="1232">
                  <c:v>15497300</c:v>
                </c:pt>
                <c:pt idx="1233">
                  <c:v>14937700</c:v>
                </c:pt>
                <c:pt idx="1234">
                  <c:v>15292000</c:v>
                </c:pt>
                <c:pt idx="1235">
                  <c:v>15050800</c:v>
                </c:pt>
                <c:pt idx="1236">
                  <c:v>15759700</c:v>
                </c:pt>
                <c:pt idx="1237">
                  <c:v>14167000</c:v>
                </c:pt>
                <c:pt idx="1238">
                  <c:v>15374200</c:v>
                </c:pt>
                <c:pt idx="1239">
                  <c:v>16004700</c:v>
                </c:pt>
                <c:pt idx="1240">
                  <c:v>15920900</c:v>
                </c:pt>
                <c:pt idx="1241">
                  <c:v>15370300</c:v>
                </c:pt>
                <c:pt idx="1242">
                  <c:v>15357600</c:v>
                </c:pt>
                <c:pt idx="1243">
                  <c:v>15027800</c:v>
                </c:pt>
                <c:pt idx="1244">
                  <c:v>15875900</c:v>
                </c:pt>
                <c:pt idx="1245">
                  <c:v>16018100</c:v>
                </c:pt>
                <c:pt idx="1246">
                  <c:v>15151000</c:v>
                </c:pt>
                <c:pt idx="1247">
                  <c:v>16087800</c:v>
                </c:pt>
                <c:pt idx="1248">
                  <c:v>15330000</c:v>
                </c:pt>
                <c:pt idx="1249">
                  <c:v>15843400</c:v>
                </c:pt>
                <c:pt idx="1250">
                  <c:v>15623100</c:v>
                </c:pt>
                <c:pt idx="1251">
                  <c:v>15167200</c:v>
                </c:pt>
                <c:pt idx="1252">
                  <c:v>15950500</c:v>
                </c:pt>
                <c:pt idx="1253">
                  <c:v>15108400</c:v>
                </c:pt>
                <c:pt idx="1254">
                  <c:v>14684800</c:v>
                </c:pt>
                <c:pt idx="1255">
                  <c:v>15272600</c:v>
                </c:pt>
                <c:pt idx="1256">
                  <c:v>14367300</c:v>
                </c:pt>
                <c:pt idx="1257">
                  <c:v>14790900</c:v>
                </c:pt>
                <c:pt idx="1258">
                  <c:v>15451500</c:v>
                </c:pt>
                <c:pt idx="1259">
                  <c:v>15212000</c:v>
                </c:pt>
                <c:pt idx="1260">
                  <c:v>14959200</c:v>
                </c:pt>
                <c:pt idx="1261">
                  <c:v>14801200</c:v>
                </c:pt>
                <c:pt idx="1262">
                  <c:v>16274600</c:v>
                </c:pt>
                <c:pt idx="1263">
                  <c:v>14853900</c:v>
                </c:pt>
                <c:pt idx="1264">
                  <c:v>15446500</c:v>
                </c:pt>
                <c:pt idx="1265">
                  <c:v>16101900</c:v>
                </c:pt>
                <c:pt idx="1266">
                  <c:v>15555100</c:v>
                </c:pt>
                <c:pt idx="1267">
                  <c:v>15919100</c:v>
                </c:pt>
                <c:pt idx="1268">
                  <c:v>15079700</c:v>
                </c:pt>
                <c:pt idx="1269">
                  <c:v>14891400</c:v>
                </c:pt>
                <c:pt idx="1270">
                  <c:v>15713100</c:v>
                </c:pt>
                <c:pt idx="1271">
                  <c:v>15186400</c:v>
                </c:pt>
                <c:pt idx="1272">
                  <c:v>14840600</c:v>
                </c:pt>
                <c:pt idx="1273">
                  <c:v>15449800</c:v>
                </c:pt>
                <c:pt idx="1274">
                  <c:v>15787800</c:v>
                </c:pt>
                <c:pt idx="1275">
                  <c:v>15140600</c:v>
                </c:pt>
                <c:pt idx="1276">
                  <c:v>16150000</c:v>
                </c:pt>
                <c:pt idx="1277">
                  <c:v>15839100</c:v>
                </c:pt>
                <c:pt idx="1278">
                  <c:v>14907300</c:v>
                </c:pt>
                <c:pt idx="1279">
                  <c:v>15349800</c:v>
                </c:pt>
                <c:pt idx="1280">
                  <c:v>15597100</c:v>
                </c:pt>
                <c:pt idx="1281">
                  <c:v>16110400</c:v>
                </c:pt>
                <c:pt idx="1282">
                  <c:v>15175200</c:v>
                </c:pt>
                <c:pt idx="1283">
                  <c:v>16072500</c:v>
                </c:pt>
                <c:pt idx="1284">
                  <c:v>16008200</c:v>
                </c:pt>
                <c:pt idx="1285">
                  <c:v>14787900</c:v>
                </c:pt>
                <c:pt idx="1286">
                  <c:v>15060100</c:v>
                </c:pt>
                <c:pt idx="1287">
                  <c:v>15804500</c:v>
                </c:pt>
                <c:pt idx="1288">
                  <c:v>14941800</c:v>
                </c:pt>
                <c:pt idx="1289">
                  <c:v>15360500</c:v>
                </c:pt>
                <c:pt idx="1290">
                  <c:v>15649300</c:v>
                </c:pt>
                <c:pt idx="1291">
                  <c:v>15145700</c:v>
                </c:pt>
                <c:pt idx="1292">
                  <c:v>15248900</c:v>
                </c:pt>
                <c:pt idx="1293">
                  <c:v>16115000</c:v>
                </c:pt>
                <c:pt idx="1294">
                  <c:v>15953200</c:v>
                </c:pt>
                <c:pt idx="1295">
                  <c:v>15746400</c:v>
                </c:pt>
                <c:pt idx="1296">
                  <c:v>15049800</c:v>
                </c:pt>
                <c:pt idx="1297">
                  <c:v>16041100</c:v>
                </c:pt>
                <c:pt idx="1298">
                  <c:v>15449700</c:v>
                </c:pt>
                <c:pt idx="1299">
                  <c:v>15685100</c:v>
                </c:pt>
                <c:pt idx="1300">
                  <c:v>15699600</c:v>
                </c:pt>
                <c:pt idx="1301">
                  <c:v>15477600</c:v>
                </c:pt>
                <c:pt idx="1302">
                  <c:v>15068400</c:v>
                </c:pt>
                <c:pt idx="1303">
                  <c:v>15360300</c:v>
                </c:pt>
                <c:pt idx="1304">
                  <c:v>15574600</c:v>
                </c:pt>
                <c:pt idx="1305">
                  <c:v>15773200</c:v>
                </c:pt>
                <c:pt idx="1306">
                  <c:v>15065300</c:v>
                </c:pt>
                <c:pt idx="1307">
                  <c:v>16104600</c:v>
                </c:pt>
                <c:pt idx="1308">
                  <c:v>15777000</c:v>
                </c:pt>
                <c:pt idx="1309">
                  <c:v>15442500</c:v>
                </c:pt>
                <c:pt idx="1310">
                  <c:v>16078600</c:v>
                </c:pt>
                <c:pt idx="1311">
                  <c:v>14871000</c:v>
                </c:pt>
                <c:pt idx="1312">
                  <c:v>14966600</c:v>
                </c:pt>
                <c:pt idx="1313">
                  <c:v>15518000</c:v>
                </c:pt>
                <c:pt idx="1314">
                  <c:v>15447100</c:v>
                </c:pt>
                <c:pt idx="1315">
                  <c:v>15411100</c:v>
                </c:pt>
                <c:pt idx="1316">
                  <c:v>15316800</c:v>
                </c:pt>
                <c:pt idx="1317">
                  <c:v>15860300</c:v>
                </c:pt>
                <c:pt idx="1318">
                  <c:v>16079300</c:v>
                </c:pt>
                <c:pt idx="1319">
                  <c:v>15889100</c:v>
                </c:pt>
                <c:pt idx="1320">
                  <c:v>15407200</c:v>
                </c:pt>
                <c:pt idx="1321">
                  <c:v>15597900</c:v>
                </c:pt>
                <c:pt idx="1322">
                  <c:v>15515300</c:v>
                </c:pt>
                <c:pt idx="1323">
                  <c:v>15719700</c:v>
                </c:pt>
                <c:pt idx="1324">
                  <c:v>15159100</c:v>
                </c:pt>
                <c:pt idx="1325">
                  <c:v>15670500</c:v>
                </c:pt>
                <c:pt idx="1326">
                  <c:v>15284900</c:v>
                </c:pt>
                <c:pt idx="1327">
                  <c:v>15305900</c:v>
                </c:pt>
                <c:pt idx="1328">
                  <c:v>15995400</c:v>
                </c:pt>
                <c:pt idx="1329">
                  <c:v>14661700</c:v>
                </c:pt>
                <c:pt idx="1330">
                  <c:v>15345200</c:v>
                </c:pt>
                <c:pt idx="1331">
                  <c:v>14998100</c:v>
                </c:pt>
                <c:pt idx="1332">
                  <c:v>16037500</c:v>
                </c:pt>
                <c:pt idx="1333">
                  <c:v>15040400</c:v>
                </c:pt>
                <c:pt idx="1334">
                  <c:v>16022500</c:v>
                </c:pt>
                <c:pt idx="1335">
                  <c:v>15739600</c:v>
                </c:pt>
                <c:pt idx="1336">
                  <c:v>14850500</c:v>
                </c:pt>
                <c:pt idx="1337">
                  <c:v>16374800</c:v>
                </c:pt>
                <c:pt idx="1338">
                  <c:v>14901100</c:v>
                </c:pt>
                <c:pt idx="1339">
                  <c:v>15863000</c:v>
                </c:pt>
                <c:pt idx="1340">
                  <c:v>15346300</c:v>
                </c:pt>
                <c:pt idx="1341">
                  <c:v>16073700</c:v>
                </c:pt>
                <c:pt idx="1342">
                  <c:v>15016300</c:v>
                </c:pt>
                <c:pt idx="1343">
                  <c:v>14982100</c:v>
                </c:pt>
                <c:pt idx="1344">
                  <c:v>15000500</c:v>
                </c:pt>
                <c:pt idx="1345">
                  <c:v>15672300</c:v>
                </c:pt>
                <c:pt idx="1346">
                  <c:v>15607900</c:v>
                </c:pt>
                <c:pt idx="1347">
                  <c:v>16024200</c:v>
                </c:pt>
                <c:pt idx="1348">
                  <c:v>15952300</c:v>
                </c:pt>
                <c:pt idx="1349">
                  <c:v>14853200</c:v>
                </c:pt>
                <c:pt idx="1350">
                  <c:v>15935000</c:v>
                </c:pt>
                <c:pt idx="1351">
                  <c:v>15929200</c:v>
                </c:pt>
                <c:pt idx="1352">
                  <c:v>14923600</c:v>
                </c:pt>
                <c:pt idx="1353">
                  <c:v>15968000</c:v>
                </c:pt>
                <c:pt idx="1354">
                  <c:v>16077800</c:v>
                </c:pt>
                <c:pt idx="1355">
                  <c:v>15980900</c:v>
                </c:pt>
                <c:pt idx="1356">
                  <c:v>14794000</c:v>
                </c:pt>
                <c:pt idx="1357">
                  <c:v>15002900</c:v>
                </c:pt>
                <c:pt idx="1358">
                  <c:v>16121200</c:v>
                </c:pt>
                <c:pt idx="1359">
                  <c:v>14980800</c:v>
                </c:pt>
                <c:pt idx="1360">
                  <c:v>14839400</c:v>
                </c:pt>
                <c:pt idx="1361">
                  <c:v>15801300</c:v>
                </c:pt>
                <c:pt idx="1362">
                  <c:v>14974400</c:v>
                </c:pt>
                <c:pt idx="1363">
                  <c:v>14993700</c:v>
                </c:pt>
                <c:pt idx="1364">
                  <c:v>15834800</c:v>
                </c:pt>
                <c:pt idx="1365">
                  <c:v>14878000</c:v>
                </c:pt>
                <c:pt idx="1366">
                  <c:v>15050000</c:v>
                </c:pt>
                <c:pt idx="1367">
                  <c:v>15106700</c:v>
                </c:pt>
                <c:pt idx="1368">
                  <c:v>16118300</c:v>
                </c:pt>
                <c:pt idx="1369">
                  <c:v>16082300</c:v>
                </c:pt>
                <c:pt idx="1370">
                  <c:v>15480600</c:v>
                </c:pt>
                <c:pt idx="1371">
                  <c:v>16110100</c:v>
                </c:pt>
                <c:pt idx="1372">
                  <c:v>15335300</c:v>
                </c:pt>
                <c:pt idx="1373">
                  <c:v>15429300</c:v>
                </c:pt>
                <c:pt idx="1374">
                  <c:v>15324400</c:v>
                </c:pt>
                <c:pt idx="1375">
                  <c:v>15150500</c:v>
                </c:pt>
                <c:pt idx="1376">
                  <c:v>14708200</c:v>
                </c:pt>
                <c:pt idx="1377">
                  <c:v>14905900</c:v>
                </c:pt>
                <c:pt idx="1378">
                  <c:v>15605900</c:v>
                </c:pt>
                <c:pt idx="1379">
                  <c:v>15751100</c:v>
                </c:pt>
                <c:pt idx="1380">
                  <c:v>16018000</c:v>
                </c:pt>
                <c:pt idx="1381">
                  <c:v>15932700</c:v>
                </c:pt>
                <c:pt idx="1382">
                  <c:v>15817000</c:v>
                </c:pt>
                <c:pt idx="1383">
                  <c:v>15217700</c:v>
                </c:pt>
                <c:pt idx="1384">
                  <c:v>15876800</c:v>
                </c:pt>
                <c:pt idx="1385">
                  <c:v>14827200</c:v>
                </c:pt>
                <c:pt idx="1386">
                  <c:v>16043700</c:v>
                </c:pt>
                <c:pt idx="1387">
                  <c:v>15200100</c:v>
                </c:pt>
                <c:pt idx="1388">
                  <c:v>15492500</c:v>
                </c:pt>
                <c:pt idx="1389">
                  <c:v>16067300</c:v>
                </c:pt>
                <c:pt idx="1390">
                  <c:v>15124400</c:v>
                </c:pt>
                <c:pt idx="1391">
                  <c:v>15100700</c:v>
                </c:pt>
                <c:pt idx="1392">
                  <c:v>15463400</c:v>
                </c:pt>
                <c:pt idx="1393">
                  <c:v>15826700</c:v>
                </c:pt>
                <c:pt idx="1394">
                  <c:v>15186700</c:v>
                </c:pt>
                <c:pt idx="1395">
                  <c:v>15878700</c:v>
                </c:pt>
                <c:pt idx="1396">
                  <c:v>14527000</c:v>
                </c:pt>
                <c:pt idx="1397">
                  <c:v>15528000</c:v>
                </c:pt>
                <c:pt idx="1398">
                  <c:v>15210200</c:v>
                </c:pt>
                <c:pt idx="1399">
                  <c:v>15080200</c:v>
                </c:pt>
                <c:pt idx="1400">
                  <c:v>15388100</c:v>
                </c:pt>
                <c:pt idx="1401">
                  <c:v>15392200</c:v>
                </c:pt>
                <c:pt idx="1402">
                  <c:v>15906300</c:v>
                </c:pt>
                <c:pt idx="1403">
                  <c:v>15324300</c:v>
                </c:pt>
                <c:pt idx="1404">
                  <c:v>15356900</c:v>
                </c:pt>
                <c:pt idx="1405">
                  <c:v>14920300</c:v>
                </c:pt>
                <c:pt idx="1406">
                  <c:v>14672900</c:v>
                </c:pt>
                <c:pt idx="1407">
                  <c:v>15201800</c:v>
                </c:pt>
                <c:pt idx="1408">
                  <c:v>15692000</c:v>
                </c:pt>
                <c:pt idx="1409">
                  <c:v>15368200</c:v>
                </c:pt>
                <c:pt idx="1410">
                  <c:v>16042000</c:v>
                </c:pt>
                <c:pt idx="1411">
                  <c:v>15312000</c:v>
                </c:pt>
                <c:pt idx="1412">
                  <c:v>15737300</c:v>
                </c:pt>
                <c:pt idx="1413">
                  <c:v>15316400</c:v>
                </c:pt>
                <c:pt idx="1414">
                  <c:v>15754900</c:v>
                </c:pt>
                <c:pt idx="1415">
                  <c:v>15122600</c:v>
                </c:pt>
                <c:pt idx="1416">
                  <c:v>15189500</c:v>
                </c:pt>
                <c:pt idx="1417">
                  <c:v>15359600</c:v>
                </c:pt>
                <c:pt idx="1418">
                  <c:v>15961700</c:v>
                </c:pt>
                <c:pt idx="1419">
                  <c:v>16124500</c:v>
                </c:pt>
                <c:pt idx="1420">
                  <c:v>15093800</c:v>
                </c:pt>
                <c:pt idx="1421">
                  <c:v>15151200</c:v>
                </c:pt>
                <c:pt idx="1422">
                  <c:v>15322500</c:v>
                </c:pt>
                <c:pt idx="1423">
                  <c:v>16185000</c:v>
                </c:pt>
                <c:pt idx="1424">
                  <c:v>15807600</c:v>
                </c:pt>
                <c:pt idx="1425">
                  <c:v>15309800</c:v>
                </c:pt>
                <c:pt idx="1426">
                  <c:v>15349700</c:v>
                </c:pt>
                <c:pt idx="1427">
                  <c:v>15681300</c:v>
                </c:pt>
                <c:pt idx="1428">
                  <c:v>15190400</c:v>
                </c:pt>
                <c:pt idx="1429">
                  <c:v>15307000</c:v>
                </c:pt>
                <c:pt idx="1430">
                  <c:v>15754200</c:v>
                </c:pt>
                <c:pt idx="1431">
                  <c:v>16039100</c:v>
                </c:pt>
                <c:pt idx="1432">
                  <c:v>15223300</c:v>
                </c:pt>
                <c:pt idx="1433">
                  <c:v>14872600</c:v>
                </c:pt>
                <c:pt idx="1434">
                  <c:v>15089900</c:v>
                </c:pt>
                <c:pt idx="1435">
                  <c:v>15818000</c:v>
                </c:pt>
                <c:pt idx="1436">
                  <c:v>15067300</c:v>
                </c:pt>
                <c:pt idx="1437">
                  <c:v>15114100</c:v>
                </c:pt>
                <c:pt idx="1438">
                  <c:v>14846500</c:v>
                </c:pt>
                <c:pt idx="1439">
                  <c:v>15026900</c:v>
                </c:pt>
                <c:pt idx="1440">
                  <c:v>15013400</c:v>
                </c:pt>
                <c:pt idx="1441">
                  <c:v>14956000</c:v>
                </c:pt>
                <c:pt idx="1442">
                  <c:v>15037200</c:v>
                </c:pt>
                <c:pt idx="1443">
                  <c:v>15662100</c:v>
                </c:pt>
                <c:pt idx="1444">
                  <c:v>15834400</c:v>
                </c:pt>
                <c:pt idx="1445">
                  <c:v>15278400</c:v>
                </c:pt>
                <c:pt idx="1446">
                  <c:v>15126800</c:v>
                </c:pt>
                <c:pt idx="1447">
                  <c:v>16236600</c:v>
                </c:pt>
                <c:pt idx="1448">
                  <c:v>14369200</c:v>
                </c:pt>
                <c:pt idx="1449">
                  <c:v>15618800</c:v>
                </c:pt>
                <c:pt idx="1450">
                  <c:v>15250400</c:v>
                </c:pt>
                <c:pt idx="1451">
                  <c:v>16041900</c:v>
                </c:pt>
                <c:pt idx="1452">
                  <c:v>15468100</c:v>
                </c:pt>
                <c:pt idx="1453">
                  <c:v>16093900</c:v>
                </c:pt>
                <c:pt idx="1454">
                  <c:v>15200800</c:v>
                </c:pt>
                <c:pt idx="1455">
                  <c:v>15582500</c:v>
                </c:pt>
                <c:pt idx="1456">
                  <c:v>14776700</c:v>
                </c:pt>
                <c:pt idx="1457">
                  <c:v>14920400</c:v>
                </c:pt>
                <c:pt idx="1458">
                  <c:v>15054200</c:v>
                </c:pt>
                <c:pt idx="1459">
                  <c:v>15106100</c:v>
                </c:pt>
                <c:pt idx="1460">
                  <c:v>15461300</c:v>
                </c:pt>
                <c:pt idx="1461">
                  <c:v>15591100</c:v>
                </c:pt>
                <c:pt idx="1462">
                  <c:v>15244300</c:v>
                </c:pt>
                <c:pt idx="1463">
                  <c:v>16088700</c:v>
                </c:pt>
                <c:pt idx="1464">
                  <c:v>15257400</c:v>
                </c:pt>
                <c:pt idx="1465">
                  <c:v>15788200</c:v>
                </c:pt>
                <c:pt idx="1466">
                  <c:v>15661500</c:v>
                </c:pt>
                <c:pt idx="1467">
                  <c:v>15487700</c:v>
                </c:pt>
                <c:pt idx="1468">
                  <c:v>15140700</c:v>
                </c:pt>
                <c:pt idx="1469">
                  <c:v>14556500</c:v>
                </c:pt>
                <c:pt idx="1470">
                  <c:v>15389900</c:v>
                </c:pt>
                <c:pt idx="1471">
                  <c:v>15746800</c:v>
                </c:pt>
                <c:pt idx="1472">
                  <c:v>15011000</c:v>
                </c:pt>
                <c:pt idx="1473">
                  <c:v>15977800</c:v>
                </c:pt>
                <c:pt idx="1474">
                  <c:v>15846000</c:v>
                </c:pt>
                <c:pt idx="1475">
                  <c:v>15396500</c:v>
                </c:pt>
                <c:pt idx="1476">
                  <c:v>15601000</c:v>
                </c:pt>
                <c:pt idx="1477">
                  <c:v>15647500</c:v>
                </c:pt>
                <c:pt idx="1478">
                  <c:v>14825900</c:v>
                </c:pt>
                <c:pt idx="1479">
                  <c:v>14952800</c:v>
                </c:pt>
                <c:pt idx="1480">
                  <c:v>16168900</c:v>
                </c:pt>
                <c:pt idx="1481">
                  <c:v>15522600</c:v>
                </c:pt>
                <c:pt idx="1482">
                  <c:v>15457000</c:v>
                </c:pt>
                <c:pt idx="1483">
                  <c:v>15699200</c:v>
                </c:pt>
                <c:pt idx="1484">
                  <c:v>15666800</c:v>
                </c:pt>
                <c:pt idx="1485">
                  <c:v>14851400</c:v>
                </c:pt>
                <c:pt idx="1486">
                  <c:v>14895100</c:v>
                </c:pt>
                <c:pt idx="1487">
                  <c:v>15645600</c:v>
                </c:pt>
                <c:pt idx="1488">
                  <c:v>15230200</c:v>
                </c:pt>
                <c:pt idx="1489">
                  <c:v>16021200</c:v>
                </c:pt>
                <c:pt idx="1490">
                  <c:v>15574200</c:v>
                </c:pt>
                <c:pt idx="1491">
                  <c:v>15646300</c:v>
                </c:pt>
                <c:pt idx="1492">
                  <c:v>16063700</c:v>
                </c:pt>
                <c:pt idx="1493">
                  <c:v>15274400</c:v>
                </c:pt>
                <c:pt idx="1494">
                  <c:v>15487400</c:v>
                </c:pt>
                <c:pt idx="1495">
                  <c:v>15672100</c:v>
                </c:pt>
                <c:pt idx="1496">
                  <c:v>15391800</c:v>
                </c:pt>
                <c:pt idx="1497">
                  <c:v>15165000</c:v>
                </c:pt>
                <c:pt idx="1498">
                  <c:v>15846500</c:v>
                </c:pt>
                <c:pt idx="1499">
                  <c:v>15362400</c:v>
                </c:pt>
                <c:pt idx="1500">
                  <c:v>15925100</c:v>
                </c:pt>
                <c:pt idx="1501">
                  <c:v>15310100</c:v>
                </c:pt>
                <c:pt idx="1502">
                  <c:v>15645600</c:v>
                </c:pt>
                <c:pt idx="1503">
                  <c:v>15029700</c:v>
                </c:pt>
                <c:pt idx="1504">
                  <c:v>15178000</c:v>
                </c:pt>
                <c:pt idx="1505">
                  <c:v>14921600</c:v>
                </c:pt>
                <c:pt idx="1506">
                  <c:v>15146100</c:v>
                </c:pt>
                <c:pt idx="1507">
                  <c:v>15671000</c:v>
                </c:pt>
                <c:pt idx="1508">
                  <c:v>15439900</c:v>
                </c:pt>
                <c:pt idx="1509">
                  <c:v>15477500</c:v>
                </c:pt>
                <c:pt idx="1510">
                  <c:v>15992100</c:v>
                </c:pt>
                <c:pt idx="1511">
                  <c:v>14748800</c:v>
                </c:pt>
                <c:pt idx="1512">
                  <c:v>14859300</c:v>
                </c:pt>
                <c:pt idx="1513">
                  <c:v>14579400</c:v>
                </c:pt>
                <c:pt idx="1514">
                  <c:v>14856900</c:v>
                </c:pt>
                <c:pt idx="1515">
                  <c:v>15042000</c:v>
                </c:pt>
                <c:pt idx="1516">
                  <c:v>15907400</c:v>
                </c:pt>
                <c:pt idx="1517">
                  <c:v>14777500</c:v>
                </c:pt>
                <c:pt idx="1518">
                  <c:v>14841400</c:v>
                </c:pt>
                <c:pt idx="1519">
                  <c:v>14898600</c:v>
                </c:pt>
                <c:pt idx="1520">
                  <c:v>14992800</c:v>
                </c:pt>
                <c:pt idx="1521">
                  <c:v>14855100</c:v>
                </c:pt>
                <c:pt idx="1522">
                  <c:v>15919500</c:v>
                </c:pt>
                <c:pt idx="1523">
                  <c:v>16019300</c:v>
                </c:pt>
                <c:pt idx="1524">
                  <c:v>16125300</c:v>
                </c:pt>
                <c:pt idx="1525">
                  <c:v>15828400</c:v>
                </c:pt>
                <c:pt idx="1526">
                  <c:v>15590800</c:v>
                </c:pt>
                <c:pt idx="1527">
                  <c:v>15363800</c:v>
                </c:pt>
                <c:pt idx="1528">
                  <c:v>14620000</c:v>
                </c:pt>
                <c:pt idx="1529">
                  <c:v>15021500</c:v>
                </c:pt>
                <c:pt idx="1530">
                  <c:v>15382900</c:v>
                </c:pt>
                <c:pt idx="1531">
                  <c:v>15057000</c:v>
                </c:pt>
                <c:pt idx="1532">
                  <c:v>14608500</c:v>
                </c:pt>
                <c:pt idx="1533">
                  <c:v>14961500</c:v>
                </c:pt>
                <c:pt idx="1534">
                  <c:v>15116500</c:v>
                </c:pt>
                <c:pt idx="1535">
                  <c:v>14782700</c:v>
                </c:pt>
                <c:pt idx="1536">
                  <c:v>16166800</c:v>
                </c:pt>
                <c:pt idx="1537">
                  <c:v>14828100</c:v>
                </c:pt>
                <c:pt idx="1538">
                  <c:v>15342800</c:v>
                </c:pt>
                <c:pt idx="1539">
                  <c:v>15743900</c:v>
                </c:pt>
                <c:pt idx="1540">
                  <c:v>14266300</c:v>
                </c:pt>
                <c:pt idx="1541">
                  <c:v>15671800</c:v>
                </c:pt>
                <c:pt idx="1542">
                  <c:v>15631900</c:v>
                </c:pt>
                <c:pt idx="1543">
                  <c:v>14985100</c:v>
                </c:pt>
                <c:pt idx="1544">
                  <c:v>15382800</c:v>
                </c:pt>
                <c:pt idx="1545">
                  <c:v>15095800</c:v>
                </c:pt>
                <c:pt idx="1546">
                  <c:v>14874400</c:v>
                </c:pt>
                <c:pt idx="1547">
                  <c:v>14792600</c:v>
                </c:pt>
                <c:pt idx="1548">
                  <c:v>16042700</c:v>
                </c:pt>
                <c:pt idx="1549">
                  <c:v>16079300</c:v>
                </c:pt>
                <c:pt idx="1550">
                  <c:v>14862500</c:v>
                </c:pt>
                <c:pt idx="1551">
                  <c:v>15509600</c:v>
                </c:pt>
                <c:pt idx="1552">
                  <c:v>15494400</c:v>
                </c:pt>
                <c:pt idx="1553">
                  <c:v>14911900</c:v>
                </c:pt>
                <c:pt idx="1554">
                  <c:v>14946400</c:v>
                </c:pt>
                <c:pt idx="1555">
                  <c:v>15920700</c:v>
                </c:pt>
                <c:pt idx="1556">
                  <c:v>15357000</c:v>
                </c:pt>
                <c:pt idx="1557">
                  <c:v>15981100</c:v>
                </c:pt>
                <c:pt idx="1558">
                  <c:v>15657200</c:v>
                </c:pt>
                <c:pt idx="1559">
                  <c:v>15153000</c:v>
                </c:pt>
                <c:pt idx="1560">
                  <c:v>15966300</c:v>
                </c:pt>
                <c:pt idx="1561">
                  <c:v>15194300</c:v>
                </c:pt>
                <c:pt idx="1562">
                  <c:v>14964200</c:v>
                </c:pt>
                <c:pt idx="1563">
                  <c:v>15040200</c:v>
                </c:pt>
                <c:pt idx="1564">
                  <c:v>15912200</c:v>
                </c:pt>
                <c:pt idx="1565">
                  <c:v>16028000</c:v>
                </c:pt>
                <c:pt idx="1566">
                  <c:v>15229900</c:v>
                </c:pt>
                <c:pt idx="1567">
                  <c:v>14967900</c:v>
                </c:pt>
                <c:pt idx="1568">
                  <c:v>15297300</c:v>
                </c:pt>
                <c:pt idx="1569">
                  <c:v>14845300</c:v>
                </c:pt>
                <c:pt idx="1570">
                  <c:v>14641100</c:v>
                </c:pt>
                <c:pt idx="1571">
                  <c:v>15381500</c:v>
                </c:pt>
                <c:pt idx="1572">
                  <c:v>15067700</c:v>
                </c:pt>
                <c:pt idx="1573">
                  <c:v>14667500</c:v>
                </c:pt>
                <c:pt idx="1574">
                  <c:v>16002900</c:v>
                </c:pt>
                <c:pt idx="1575">
                  <c:v>15930900</c:v>
                </c:pt>
                <c:pt idx="1576">
                  <c:v>15926200</c:v>
                </c:pt>
                <c:pt idx="1577">
                  <c:v>15973400</c:v>
                </c:pt>
                <c:pt idx="1578">
                  <c:v>15659700</c:v>
                </c:pt>
                <c:pt idx="1579">
                  <c:v>15688800</c:v>
                </c:pt>
                <c:pt idx="1580">
                  <c:v>15119100</c:v>
                </c:pt>
                <c:pt idx="1581">
                  <c:v>15147600</c:v>
                </c:pt>
                <c:pt idx="1582">
                  <c:v>15189100</c:v>
                </c:pt>
                <c:pt idx="1583">
                  <c:v>16213700</c:v>
                </c:pt>
                <c:pt idx="1584">
                  <c:v>15486200</c:v>
                </c:pt>
                <c:pt idx="1585">
                  <c:v>16078200</c:v>
                </c:pt>
                <c:pt idx="1586">
                  <c:v>16135100</c:v>
                </c:pt>
                <c:pt idx="1587">
                  <c:v>15098800</c:v>
                </c:pt>
                <c:pt idx="1588">
                  <c:v>14864800</c:v>
                </c:pt>
                <c:pt idx="1589">
                  <c:v>15456500</c:v>
                </c:pt>
                <c:pt idx="1590">
                  <c:v>15389700</c:v>
                </c:pt>
                <c:pt idx="1591">
                  <c:v>15810300</c:v>
                </c:pt>
                <c:pt idx="1592">
                  <c:v>15246500</c:v>
                </c:pt>
                <c:pt idx="1593">
                  <c:v>15468600</c:v>
                </c:pt>
                <c:pt idx="1594">
                  <c:v>15984100</c:v>
                </c:pt>
                <c:pt idx="1595">
                  <c:v>16107300</c:v>
                </c:pt>
                <c:pt idx="1596">
                  <c:v>15223900</c:v>
                </c:pt>
                <c:pt idx="1597">
                  <c:v>15756800</c:v>
                </c:pt>
                <c:pt idx="1598">
                  <c:v>15111100</c:v>
                </c:pt>
                <c:pt idx="1599">
                  <c:v>15077800</c:v>
                </c:pt>
                <c:pt idx="1600">
                  <c:v>14553900</c:v>
                </c:pt>
                <c:pt idx="1601">
                  <c:v>15010300</c:v>
                </c:pt>
                <c:pt idx="1602">
                  <c:v>15086700</c:v>
                </c:pt>
                <c:pt idx="1603">
                  <c:v>15254100</c:v>
                </c:pt>
                <c:pt idx="1604">
                  <c:v>15303100</c:v>
                </c:pt>
                <c:pt idx="1605">
                  <c:v>15493700</c:v>
                </c:pt>
                <c:pt idx="1606">
                  <c:v>15804800</c:v>
                </c:pt>
                <c:pt idx="1607">
                  <c:v>15111100</c:v>
                </c:pt>
                <c:pt idx="1608">
                  <c:v>15246800</c:v>
                </c:pt>
                <c:pt idx="1609">
                  <c:v>15765400</c:v>
                </c:pt>
                <c:pt idx="1610">
                  <c:v>14890800</c:v>
                </c:pt>
                <c:pt idx="1611">
                  <c:v>16018600</c:v>
                </c:pt>
                <c:pt idx="1612">
                  <c:v>15850000</c:v>
                </c:pt>
                <c:pt idx="1613">
                  <c:v>15078900</c:v>
                </c:pt>
                <c:pt idx="1614">
                  <c:v>16065800</c:v>
                </c:pt>
                <c:pt idx="1615">
                  <c:v>14777500</c:v>
                </c:pt>
                <c:pt idx="1616">
                  <c:v>15908900</c:v>
                </c:pt>
                <c:pt idx="1617">
                  <c:v>15064800</c:v>
                </c:pt>
                <c:pt idx="1618">
                  <c:v>15295600</c:v>
                </c:pt>
                <c:pt idx="1619">
                  <c:v>15097400</c:v>
                </c:pt>
                <c:pt idx="1620">
                  <c:v>15229600</c:v>
                </c:pt>
                <c:pt idx="1621">
                  <c:v>15891100</c:v>
                </c:pt>
                <c:pt idx="1622">
                  <c:v>15385200</c:v>
                </c:pt>
                <c:pt idx="1623">
                  <c:v>15554600</c:v>
                </c:pt>
                <c:pt idx="1624">
                  <c:v>14823100</c:v>
                </c:pt>
                <c:pt idx="1625">
                  <c:v>15522600</c:v>
                </c:pt>
                <c:pt idx="1626">
                  <c:v>14868100</c:v>
                </c:pt>
                <c:pt idx="1627">
                  <c:v>14984500</c:v>
                </c:pt>
                <c:pt idx="1628">
                  <c:v>15283400</c:v>
                </c:pt>
                <c:pt idx="1629">
                  <c:v>16054600</c:v>
                </c:pt>
                <c:pt idx="1630">
                  <c:v>15033800</c:v>
                </c:pt>
                <c:pt idx="1631">
                  <c:v>15101400</c:v>
                </c:pt>
                <c:pt idx="1632">
                  <c:v>15116500</c:v>
                </c:pt>
                <c:pt idx="1633">
                  <c:v>15137600</c:v>
                </c:pt>
                <c:pt idx="1634">
                  <c:v>16165600</c:v>
                </c:pt>
                <c:pt idx="1635">
                  <c:v>15753400</c:v>
                </c:pt>
                <c:pt idx="1636">
                  <c:v>14950500</c:v>
                </c:pt>
                <c:pt idx="1637">
                  <c:v>14885200</c:v>
                </c:pt>
                <c:pt idx="1638">
                  <c:v>15374300</c:v>
                </c:pt>
                <c:pt idx="1639">
                  <c:v>15222900</c:v>
                </c:pt>
                <c:pt idx="1640">
                  <c:v>15383300</c:v>
                </c:pt>
                <c:pt idx="1641">
                  <c:v>15460400</c:v>
                </c:pt>
                <c:pt idx="1642">
                  <c:v>16118300</c:v>
                </c:pt>
                <c:pt idx="1643">
                  <c:v>15946900</c:v>
                </c:pt>
                <c:pt idx="1644">
                  <c:v>15683000</c:v>
                </c:pt>
                <c:pt idx="1645">
                  <c:v>15498900</c:v>
                </c:pt>
                <c:pt idx="1646">
                  <c:v>15659000</c:v>
                </c:pt>
                <c:pt idx="1647">
                  <c:v>15075700</c:v>
                </c:pt>
                <c:pt idx="1648">
                  <c:v>15379000</c:v>
                </c:pt>
                <c:pt idx="1649">
                  <c:v>15448200</c:v>
                </c:pt>
                <c:pt idx="1650">
                  <c:v>15815700</c:v>
                </c:pt>
                <c:pt idx="1651">
                  <c:v>15353400</c:v>
                </c:pt>
                <c:pt idx="1652">
                  <c:v>15500000</c:v>
                </c:pt>
                <c:pt idx="1653">
                  <c:v>15902900</c:v>
                </c:pt>
                <c:pt idx="1654">
                  <c:v>15833900</c:v>
                </c:pt>
                <c:pt idx="1655">
                  <c:v>15658200</c:v>
                </c:pt>
                <c:pt idx="1656">
                  <c:v>15092400</c:v>
                </c:pt>
                <c:pt idx="1657">
                  <c:v>15877500</c:v>
                </c:pt>
                <c:pt idx="1658">
                  <c:v>15465400</c:v>
                </c:pt>
                <c:pt idx="1659">
                  <c:v>16037200</c:v>
                </c:pt>
                <c:pt idx="1660">
                  <c:v>15627800</c:v>
                </c:pt>
                <c:pt idx="1661">
                  <c:v>15264800</c:v>
                </c:pt>
                <c:pt idx="1662">
                  <c:v>15962100</c:v>
                </c:pt>
                <c:pt idx="1663">
                  <c:v>15666400</c:v>
                </c:pt>
                <c:pt idx="1664">
                  <c:v>14946700</c:v>
                </c:pt>
                <c:pt idx="1665">
                  <c:v>15909000</c:v>
                </c:pt>
                <c:pt idx="1666">
                  <c:v>14861700</c:v>
                </c:pt>
                <c:pt idx="1667">
                  <c:v>15561800</c:v>
                </c:pt>
                <c:pt idx="1668">
                  <c:v>15222300</c:v>
                </c:pt>
                <c:pt idx="1669">
                  <c:v>15235400</c:v>
                </c:pt>
                <c:pt idx="1670">
                  <c:v>15620300</c:v>
                </c:pt>
                <c:pt idx="1671">
                  <c:v>15225700</c:v>
                </c:pt>
                <c:pt idx="1672">
                  <c:v>15679200</c:v>
                </c:pt>
                <c:pt idx="1673">
                  <c:v>16063100</c:v>
                </c:pt>
                <c:pt idx="1674">
                  <c:v>15920900</c:v>
                </c:pt>
                <c:pt idx="1675">
                  <c:v>15511700</c:v>
                </c:pt>
                <c:pt idx="1676">
                  <c:v>14619800</c:v>
                </c:pt>
                <c:pt idx="1677">
                  <c:v>14875200</c:v>
                </c:pt>
                <c:pt idx="1678">
                  <c:v>15075300</c:v>
                </c:pt>
                <c:pt idx="1679">
                  <c:v>16118600</c:v>
                </c:pt>
                <c:pt idx="1680">
                  <c:v>15779400</c:v>
                </c:pt>
                <c:pt idx="1681">
                  <c:v>15552500</c:v>
                </c:pt>
                <c:pt idx="1682">
                  <c:v>14900200</c:v>
                </c:pt>
                <c:pt idx="1683">
                  <c:v>14956800</c:v>
                </c:pt>
                <c:pt idx="1684">
                  <c:v>14990100</c:v>
                </c:pt>
                <c:pt idx="1685">
                  <c:v>15943600</c:v>
                </c:pt>
                <c:pt idx="1686">
                  <c:v>16003800</c:v>
                </c:pt>
                <c:pt idx="1687">
                  <c:v>14927500</c:v>
                </c:pt>
                <c:pt idx="1688">
                  <c:v>15991500</c:v>
                </c:pt>
                <c:pt idx="1689">
                  <c:v>14944500</c:v>
                </c:pt>
                <c:pt idx="1690">
                  <c:v>14981800</c:v>
                </c:pt>
                <c:pt idx="1691">
                  <c:v>15954900</c:v>
                </c:pt>
                <c:pt idx="1692">
                  <c:v>16038300</c:v>
                </c:pt>
                <c:pt idx="1693">
                  <c:v>15920000</c:v>
                </c:pt>
                <c:pt idx="1694">
                  <c:v>15973600</c:v>
                </c:pt>
                <c:pt idx="1695">
                  <c:v>15949900</c:v>
                </c:pt>
                <c:pt idx="1696">
                  <c:v>15996600</c:v>
                </c:pt>
                <c:pt idx="1697">
                  <c:v>14954900</c:v>
                </c:pt>
                <c:pt idx="1698">
                  <c:v>15978200</c:v>
                </c:pt>
                <c:pt idx="1699">
                  <c:v>15983100</c:v>
                </c:pt>
                <c:pt idx="1700">
                  <c:v>14954600</c:v>
                </c:pt>
                <c:pt idx="1701">
                  <c:v>15997600</c:v>
                </c:pt>
                <c:pt idx="1702">
                  <c:v>15921300</c:v>
                </c:pt>
                <c:pt idx="1703">
                  <c:v>16055400</c:v>
                </c:pt>
                <c:pt idx="1704">
                  <c:v>14914700</c:v>
                </c:pt>
                <c:pt idx="1705">
                  <c:v>14962400</c:v>
                </c:pt>
                <c:pt idx="1706">
                  <c:v>16090700</c:v>
                </c:pt>
                <c:pt idx="1707">
                  <c:v>15079800</c:v>
                </c:pt>
                <c:pt idx="1708">
                  <c:v>15372600</c:v>
                </c:pt>
                <c:pt idx="1709">
                  <c:v>15319700</c:v>
                </c:pt>
                <c:pt idx="1710">
                  <c:v>15213000</c:v>
                </c:pt>
                <c:pt idx="1711">
                  <c:v>15913800</c:v>
                </c:pt>
                <c:pt idx="1712">
                  <c:v>15990100</c:v>
                </c:pt>
                <c:pt idx="1713">
                  <c:v>15150900</c:v>
                </c:pt>
                <c:pt idx="1714">
                  <c:v>15128900</c:v>
                </c:pt>
                <c:pt idx="1715">
                  <c:v>15134200</c:v>
                </c:pt>
                <c:pt idx="1716">
                  <c:v>14822400</c:v>
                </c:pt>
                <c:pt idx="1717">
                  <c:v>15406600</c:v>
                </c:pt>
                <c:pt idx="1718">
                  <c:v>15483500</c:v>
                </c:pt>
                <c:pt idx="1719">
                  <c:v>15226100</c:v>
                </c:pt>
                <c:pt idx="1720">
                  <c:v>14909600</c:v>
                </c:pt>
                <c:pt idx="1721">
                  <c:v>15446800</c:v>
                </c:pt>
                <c:pt idx="1722">
                  <c:v>15061600</c:v>
                </c:pt>
                <c:pt idx="1723">
                  <c:v>15990700</c:v>
                </c:pt>
                <c:pt idx="1724">
                  <c:v>15447900</c:v>
                </c:pt>
                <c:pt idx="1725">
                  <c:v>15056500</c:v>
                </c:pt>
                <c:pt idx="1726">
                  <c:v>14874200</c:v>
                </c:pt>
                <c:pt idx="1727">
                  <c:v>15540200</c:v>
                </c:pt>
                <c:pt idx="1728">
                  <c:v>15725900</c:v>
                </c:pt>
                <c:pt idx="1729">
                  <c:v>14921100</c:v>
                </c:pt>
                <c:pt idx="1730">
                  <c:v>15481400</c:v>
                </c:pt>
                <c:pt idx="1731">
                  <c:v>15283800</c:v>
                </c:pt>
                <c:pt idx="1732">
                  <c:v>15551200</c:v>
                </c:pt>
                <c:pt idx="1733">
                  <c:v>16098300</c:v>
                </c:pt>
                <c:pt idx="1734">
                  <c:v>16129100</c:v>
                </c:pt>
                <c:pt idx="1735">
                  <c:v>15540400</c:v>
                </c:pt>
                <c:pt idx="1736">
                  <c:v>14940700</c:v>
                </c:pt>
                <c:pt idx="1737">
                  <c:v>15878500</c:v>
                </c:pt>
                <c:pt idx="1738">
                  <c:v>16098000</c:v>
                </c:pt>
                <c:pt idx="1739">
                  <c:v>14981600</c:v>
                </c:pt>
                <c:pt idx="1740">
                  <c:v>15696700</c:v>
                </c:pt>
                <c:pt idx="1741">
                  <c:v>15030500</c:v>
                </c:pt>
                <c:pt idx="1742">
                  <c:v>15638300</c:v>
                </c:pt>
                <c:pt idx="1743">
                  <c:v>15923900</c:v>
                </c:pt>
                <c:pt idx="1744">
                  <c:v>15335200</c:v>
                </c:pt>
                <c:pt idx="1745">
                  <c:v>15099000</c:v>
                </c:pt>
                <c:pt idx="1746">
                  <c:v>15416300</c:v>
                </c:pt>
                <c:pt idx="1747">
                  <c:v>15322000</c:v>
                </c:pt>
                <c:pt idx="1748">
                  <c:v>16064400</c:v>
                </c:pt>
                <c:pt idx="1749">
                  <c:v>15716500</c:v>
                </c:pt>
                <c:pt idx="1750">
                  <c:v>15548300</c:v>
                </c:pt>
                <c:pt idx="1751">
                  <c:v>15200800</c:v>
                </c:pt>
                <c:pt idx="1752">
                  <c:v>14680000</c:v>
                </c:pt>
                <c:pt idx="1753">
                  <c:v>15108100</c:v>
                </c:pt>
                <c:pt idx="1754">
                  <c:v>15758900</c:v>
                </c:pt>
                <c:pt idx="1755">
                  <c:v>15256100</c:v>
                </c:pt>
                <c:pt idx="1756">
                  <c:v>14859200</c:v>
                </c:pt>
                <c:pt idx="1757">
                  <c:v>15262500</c:v>
                </c:pt>
                <c:pt idx="1758">
                  <c:v>14885000</c:v>
                </c:pt>
                <c:pt idx="1759">
                  <c:v>15040300</c:v>
                </c:pt>
                <c:pt idx="1760">
                  <c:v>15543900</c:v>
                </c:pt>
                <c:pt idx="1761">
                  <c:v>15924100</c:v>
                </c:pt>
                <c:pt idx="1762">
                  <c:v>15283100</c:v>
                </c:pt>
                <c:pt idx="1763">
                  <c:v>15790200</c:v>
                </c:pt>
                <c:pt idx="1764">
                  <c:v>15557100</c:v>
                </c:pt>
                <c:pt idx="1765">
                  <c:v>15552600</c:v>
                </c:pt>
                <c:pt idx="1766">
                  <c:v>15553400</c:v>
                </c:pt>
                <c:pt idx="1767">
                  <c:v>15976200</c:v>
                </c:pt>
                <c:pt idx="1768">
                  <c:v>14684600</c:v>
                </c:pt>
                <c:pt idx="1769">
                  <c:v>15079200</c:v>
                </c:pt>
                <c:pt idx="1770">
                  <c:v>15123700</c:v>
                </c:pt>
                <c:pt idx="1771">
                  <c:v>15043100</c:v>
                </c:pt>
                <c:pt idx="1772">
                  <c:v>15589700</c:v>
                </c:pt>
                <c:pt idx="1773">
                  <c:v>15032100</c:v>
                </c:pt>
                <c:pt idx="1774">
                  <c:v>15183100</c:v>
                </c:pt>
                <c:pt idx="1775">
                  <c:v>15216800</c:v>
                </c:pt>
                <c:pt idx="1776">
                  <c:v>15732800</c:v>
                </c:pt>
                <c:pt idx="1777">
                  <c:v>15606600</c:v>
                </c:pt>
                <c:pt idx="1778">
                  <c:v>16060600</c:v>
                </c:pt>
                <c:pt idx="1779">
                  <c:v>15824900</c:v>
                </c:pt>
                <c:pt idx="1780">
                  <c:v>16083700</c:v>
                </c:pt>
                <c:pt idx="1781">
                  <c:v>15042100</c:v>
                </c:pt>
                <c:pt idx="1782">
                  <c:v>15287400</c:v>
                </c:pt>
                <c:pt idx="1783">
                  <c:v>15228200</c:v>
                </c:pt>
                <c:pt idx="1784">
                  <c:v>15236400</c:v>
                </c:pt>
                <c:pt idx="1785">
                  <c:v>15231100</c:v>
                </c:pt>
                <c:pt idx="1786">
                  <c:v>15557400</c:v>
                </c:pt>
                <c:pt idx="1787">
                  <c:v>14813200</c:v>
                </c:pt>
                <c:pt idx="1788">
                  <c:v>15073400</c:v>
                </c:pt>
                <c:pt idx="1789">
                  <c:v>15110500</c:v>
                </c:pt>
                <c:pt idx="1790">
                  <c:v>15384700</c:v>
                </c:pt>
                <c:pt idx="1791">
                  <c:v>14966200</c:v>
                </c:pt>
                <c:pt idx="1792">
                  <c:v>15477100</c:v>
                </c:pt>
                <c:pt idx="1793">
                  <c:v>15289900</c:v>
                </c:pt>
                <c:pt idx="1794">
                  <c:v>14913900</c:v>
                </c:pt>
                <c:pt idx="1795">
                  <c:v>14620200</c:v>
                </c:pt>
                <c:pt idx="1796">
                  <c:v>16288000</c:v>
                </c:pt>
                <c:pt idx="1797">
                  <c:v>14145300</c:v>
                </c:pt>
                <c:pt idx="1798">
                  <c:v>16003800</c:v>
                </c:pt>
                <c:pt idx="1799">
                  <c:v>16023400</c:v>
                </c:pt>
                <c:pt idx="1800">
                  <c:v>15883400</c:v>
                </c:pt>
                <c:pt idx="1801">
                  <c:v>15016700</c:v>
                </c:pt>
                <c:pt idx="1802">
                  <c:v>15554600</c:v>
                </c:pt>
                <c:pt idx="1803">
                  <c:v>16030800</c:v>
                </c:pt>
                <c:pt idx="1804">
                  <c:v>15137900</c:v>
                </c:pt>
                <c:pt idx="1805">
                  <c:v>15753700</c:v>
                </c:pt>
                <c:pt idx="1806">
                  <c:v>16001600</c:v>
                </c:pt>
                <c:pt idx="1807">
                  <c:v>15720300</c:v>
                </c:pt>
                <c:pt idx="1808">
                  <c:v>15879200</c:v>
                </c:pt>
                <c:pt idx="1809">
                  <c:v>15313900</c:v>
                </c:pt>
                <c:pt idx="1810">
                  <c:v>14533200</c:v>
                </c:pt>
                <c:pt idx="1811">
                  <c:v>15764200</c:v>
                </c:pt>
                <c:pt idx="1812">
                  <c:v>15219300</c:v>
                </c:pt>
                <c:pt idx="1813">
                  <c:v>14962400</c:v>
                </c:pt>
                <c:pt idx="1814">
                  <c:v>15178300</c:v>
                </c:pt>
                <c:pt idx="1815">
                  <c:v>15934700</c:v>
                </c:pt>
                <c:pt idx="1816">
                  <c:v>15291600</c:v>
                </c:pt>
                <c:pt idx="1817">
                  <c:v>15891200</c:v>
                </c:pt>
                <c:pt idx="1818">
                  <c:v>15551800</c:v>
                </c:pt>
                <c:pt idx="1819">
                  <c:v>15152600</c:v>
                </c:pt>
                <c:pt idx="1820">
                  <c:v>15197400</c:v>
                </c:pt>
                <c:pt idx="1821">
                  <c:v>15352600</c:v>
                </c:pt>
                <c:pt idx="1822">
                  <c:v>15992100</c:v>
                </c:pt>
                <c:pt idx="1823">
                  <c:v>14912500</c:v>
                </c:pt>
                <c:pt idx="1824">
                  <c:v>15041600</c:v>
                </c:pt>
                <c:pt idx="1825">
                  <c:v>16161600</c:v>
                </c:pt>
                <c:pt idx="1826">
                  <c:v>14660300</c:v>
                </c:pt>
                <c:pt idx="1827">
                  <c:v>15252200</c:v>
                </c:pt>
                <c:pt idx="1828">
                  <c:v>15786100</c:v>
                </c:pt>
                <c:pt idx="1829">
                  <c:v>15084600</c:v>
                </c:pt>
                <c:pt idx="1830">
                  <c:v>14833500</c:v>
                </c:pt>
                <c:pt idx="1831">
                  <c:v>15430100</c:v>
                </c:pt>
                <c:pt idx="1832">
                  <c:v>14863800</c:v>
                </c:pt>
                <c:pt idx="1833">
                  <c:v>15872600</c:v>
                </c:pt>
                <c:pt idx="1834">
                  <c:v>15160900</c:v>
                </c:pt>
                <c:pt idx="1835">
                  <c:v>15062700</c:v>
                </c:pt>
                <c:pt idx="1836">
                  <c:v>14954700</c:v>
                </c:pt>
                <c:pt idx="1837">
                  <c:v>17483900</c:v>
                </c:pt>
                <c:pt idx="1838">
                  <c:v>13767500</c:v>
                </c:pt>
                <c:pt idx="1839">
                  <c:v>15401900</c:v>
                </c:pt>
                <c:pt idx="1840">
                  <c:v>15108500</c:v>
                </c:pt>
                <c:pt idx="1841">
                  <c:v>16061400</c:v>
                </c:pt>
                <c:pt idx="1842">
                  <c:v>15128300</c:v>
                </c:pt>
                <c:pt idx="1843">
                  <c:v>15472300</c:v>
                </c:pt>
                <c:pt idx="1844">
                  <c:v>15348300</c:v>
                </c:pt>
                <c:pt idx="1845">
                  <c:v>14824200</c:v>
                </c:pt>
                <c:pt idx="1846">
                  <c:v>15790500</c:v>
                </c:pt>
                <c:pt idx="1847">
                  <c:v>15820200</c:v>
                </c:pt>
                <c:pt idx="1848">
                  <c:v>15524100</c:v>
                </c:pt>
                <c:pt idx="1849">
                  <c:v>14659100</c:v>
                </c:pt>
                <c:pt idx="1850">
                  <c:v>15105900</c:v>
                </c:pt>
                <c:pt idx="1851">
                  <c:v>17915300</c:v>
                </c:pt>
                <c:pt idx="1852">
                  <c:v>13257500</c:v>
                </c:pt>
                <c:pt idx="1853">
                  <c:v>15446600</c:v>
                </c:pt>
                <c:pt idx="1854">
                  <c:v>15838500</c:v>
                </c:pt>
                <c:pt idx="1855">
                  <c:v>15544700</c:v>
                </c:pt>
                <c:pt idx="1856">
                  <c:v>15198300</c:v>
                </c:pt>
                <c:pt idx="1857">
                  <c:v>15019500</c:v>
                </c:pt>
                <c:pt idx="1858">
                  <c:v>15663600</c:v>
                </c:pt>
                <c:pt idx="1859">
                  <c:v>15956100</c:v>
                </c:pt>
                <c:pt idx="1860">
                  <c:v>15270300</c:v>
                </c:pt>
                <c:pt idx="1861">
                  <c:v>15778600</c:v>
                </c:pt>
                <c:pt idx="1862">
                  <c:v>15985800</c:v>
                </c:pt>
                <c:pt idx="1863">
                  <c:v>15660200</c:v>
                </c:pt>
                <c:pt idx="1864">
                  <c:v>14994900</c:v>
                </c:pt>
                <c:pt idx="1865">
                  <c:v>16063600</c:v>
                </c:pt>
                <c:pt idx="1866">
                  <c:v>15783300</c:v>
                </c:pt>
                <c:pt idx="1867">
                  <c:v>16044400</c:v>
                </c:pt>
                <c:pt idx="1868">
                  <c:v>14822000</c:v>
                </c:pt>
                <c:pt idx="1869">
                  <c:v>15374700</c:v>
                </c:pt>
                <c:pt idx="1870">
                  <c:v>15356300</c:v>
                </c:pt>
                <c:pt idx="1871">
                  <c:v>15511700</c:v>
                </c:pt>
                <c:pt idx="1872">
                  <c:v>14656300</c:v>
                </c:pt>
                <c:pt idx="1873">
                  <c:v>15281900</c:v>
                </c:pt>
                <c:pt idx="1874">
                  <c:v>16027300</c:v>
                </c:pt>
                <c:pt idx="1875">
                  <c:v>15438500</c:v>
                </c:pt>
                <c:pt idx="1876">
                  <c:v>15886600</c:v>
                </c:pt>
                <c:pt idx="1877">
                  <c:v>16047900</c:v>
                </c:pt>
                <c:pt idx="1878">
                  <c:v>15582200</c:v>
                </c:pt>
                <c:pt idx="1879">
                  <c:v>15314700</c:v>
                </c:pt>
                <c:pt idx="1880">
                  <c:v>15642800</c:v>
                </c:pt>
                <c:pt idx="1881">
                  <c:v>15122500</c:v>
                </c:pt>
                <c:pt idx="1882">
                  <c:v>15513800</c:v>
                </c:pt>
                <c:pt idx="1883">
                  <c:v>15208100</c:v>
                </c:pt>
                <c:pt idx="1884">
                  <c:v>15057300</c:v>
                </c:pt>
                <c:pt idx="1885">
                  <c:v>15865500</c:v>
                </c:pt>
                <c:pt idx="1886">
                  <c:v>16007000</c:v>
                </c:pt>
                <c:pt idx="1887">
                  <c:v>15560500</c:v>
                </c:pt>
                <c:pt idx="1888">
                  <c:v>15799400</c:v>
                </c:pt>
                <c:pt idx="1889">
                  <c:v>15911500</c:v>
                </c:pt>
                <c:pt idx="1890">
                  <c:v>14876000</c:v>
                </c:pt>
                <c:pt idx="1891">
                  <c:v>15077700</c:v>
                </c:pt>
                <c:pt idx="1892">
                  <c:v>15892100</c:v>
                </c:pt>
                <c:pt idx="1893">
                  <c:v>16194600</c:v>
                </c:pt>
                <c:pt idx="1894">
                  <c:v>15637100</c:v>
                </c:pt>
                <c:pt idx="1895">
                  <c:v>15801300</c:v>
                </c:pt>
                <c:pt idx="1896">
                  <c:v>15473000</c:v>
                </c:pt>
                <c:pt idx="1897">
                  <c:v>14692400</c:v>
                </c:pt>
                <c:pt idx="1898">
                  <c:v>15564100</c:v>
                </c:pt>
                <c:pt idx="1899">
                  <c:v>15716100</c:v>
                </c:pt>
                <c:pt idx="1900">
                  <c:v>15107900</c:v>
                </c:pt>
                <c:pt idx="1901">
                  <c:v>15773200</c:v>
                </c:pt>
                <c:pt idx="1902">
                  <c:v>15938600</c:v>
                </c:pt>
                <c:pt idx="1903">
                  <c:v>15098200</c:v>
                </c:pt>
                <c:pt idx="1904">
                  <c:v>15070700</c:v>
                </c:pt>
                <c:pt idx="1905">
                  <c:v>15960900</c:v>
                </c:pt>
                <c:pt idx="1906">
                  <c:v>16105500</c:v>
                </c:pt>
                <c:pt idx="1907">
                  <c:v>15046200</c:v>
                </c:pt>
                <c:pt idx="1908">
                  <c:v>15958600</c:v>
                </c:pt>
                <c:pt idx="1909">
                  <c:v>15737700</c:v>
                </c:pt>
                <c:pt idx="1910">
                  <c:v>15293500</c:v>
                </c:pt>
                <c:pt idx="1911">
                  <c:v>16008300</c:v>
                </c:pt>
                <c:pt idx="1912">
                  <c:v>15215400</c:v>
                </c:pt>
                <c:pt idx="1913">
                  <c:v>14515200</c:v>
                </c:pt>
                <c:pt idx="1914">
                  <c:v>14955600</c:v>
                </c:pt>
                <c:pt idx="1915">
                  <c:v>15711200</c:v>
                </c:pt>
                <c:pt idx="1916">
                  <c:v>15530300</c:v>
                </c:pt>
                <c:pt idx="1917">
                  <c:v>15138500</c:v>
                </c:pt>
                <c:pt idx="1918">
                  <c:v>15507500</c:v>
                </c:pt>
                <c:pt idx="1919">
                  <c:v>14986300</c:v>
                </c:pt>
                <c:pt idx="1920">
                  <c:v>14638700</c:v>
                </c:pt>
                <c:pt idx="1921">
                  <c:v>14847200</c:v>
                </c:pt>
                <c:pt idx="1922">
                  <c:v>15312600</c:v>
                </c:pt>
                <c:pt idx="1923">
                  <c:v>14833200</c:v>
                </c:pt>
                <c:pt idx="1924">
                  <c:v>14929200</c:v>
                </c:pt>
                <c:pt idx="1925">
                  <c:v>16029400</c:v>
                </c:pt>
                <c:pt idx="1926">
                  <c:v>15133000</c:v>
                </c:pt>
                <c:pt idx="1927">
                  <c:v>15755400</c:v>
                </c:pt>
                <c:pt idx="1928">
                  <c:v>15093700</c:v>
                </c:pt>
                <c:pt idx="1929">
                  <c:v>15306600</c:v>
                </c:pt>
                <c:pt idx="1930">
                  <c:v>15137700</c:v>
                </c:pt>
                <c:pt idx="1931">
                  <c:v>16169200</c:v>
                </c:pt>
                <c:pt idx="1932">
                  <c:v>15617000</c:v>
                </c:pt>
                <c:pt idx="1933">
                  <c:v>14765600</c:v>
                </c:pt>
                <c:pt idx="1934">
                  <c:v>15846000</c:v>
                </c:pt>
                <c:pt idx="1935">
                  <c:v>15063400</c:v>
                </c:pt>
                <c:pt idx="1936">
                  <c:v>14878800</c:v>
                </c:pt>
                <c:pt idx="1937">
                  <c:v>15176400</c:v>
                </c:pt>
                <c:pt idx="1938">
                  <c:v>15929800</c:v>
                </c:pt>
                <c:pt idx="1939">
                  <c:v>14818400</c:v>
                </c:pt>
                <c:pt idx="1940">
                  <c:v>15377200</c:v>
                </c:pt>
                <c:pt idx="1941">
                  <c:v>15474800</c:v>
                </c:pt>
                <c:pt idx="1942">
                  <c:v>15199500</c:v>
                </c:pt>
                <c:pt idx="1943">
                  <c:v>15233500</c:v>
                </c:pt>
                <c:pt idx="1944">
                  <c:v>15222000</c:v>
                </c:pt>
                <c:pt idx="1945">
                  <c:v>15853800</c:v>
                </c:pt>
                <c:pt idx="1946">
                  <c:v>15219400</c:v>
                </c:pt>
                <c:pt idx="1947">
                  <c:v>15591200</c:v>
                </c:pt>
                <c:pt idx="1948">
                  <c:v>15474400</c:v>
                </c:pt>
                <c:pt idx="1949">
                  <c:v>14622300</c:v>
                </c:pt>
                <c:pt idx="1950">
                  <c:v>15134600</c:v>
                </c:pt>
                <c:pt idx="1951">
                  <c:v>15162300</c:v>
                </c:pt>
                <c:pt idx="1952">
                  <c:v>15274300</c:v>
                </c:pt>
                <c:pt idx="1953">
                  <c:v>15302100</c:v>
                </c:pt>
                <c:pt idx="1954">
                  <c:v>16108000</c:v>
                </c:pt>
                <c:pt idx="1955">
                  <c:v>15176400</c:v>
                </c:pt>
                <c:pt idx="1956">
                  <c:v>15384100</c:v>
                </c:pt>
                <c:pt idx="1957">
                  <c:v>15764100</c:v>
                </c:pt>
                <c:pt idx="1958">
                  <c:v>16035300</c:v>
                </c:pt>
                <c:pt idx="1959">
                  <c:v>15569300</c:v>
                </c:pt>
                <c:pt idx="1960">
                  <c:v>16001300</c:v>
                </c:pt>
                <c:pt idx="1961">
                  <c:v>15647700</c:v>
                </c:pt>
                <c:pt idx="1962">
                  <c:v>15253000</c:v>
                </c:pt>
                <c:pt idx="1963">
                  <c:v>15890100</c:v>
                </c:pt>
                <c:pt idx="1964">
                  <c:v>15676300</c:v>
                </c:pt>
                <c:pt idx="1965">
                  <c:v>16077700</c:v>
                </c:pt>
                <c:pt idx="1966">
                  <c:v>14881800</c:v>
                </c:pt>
                <c:pt idx="1967">
                  <c:v>14958300</c:v>
                </c:pt>
                <c:pt idx="1968">
                  <c:v>15925400</c:v>
                </c:pt>
                <c:pt idx="1969">
                  <c:v>15200400</c:v>
                </c:pt>
                <c:pt idx="1970">
                  <c:v>15883100</c:v>
                </c:pt>
                <c:pt idx="1971">
                  <c:v>15418300</c:v>
                </c:pt>
                <c:pt idx="1972">
                  <c:v>15277100</c:v>
                </c:pt>
                <c:pt idx="1973">
                  <c:v>14756900</c:v>
                </c:pt>
                <c:pt idx="1974">
                  <c:v>14884500</c:v>
                </c:pt>
                <c:pt idx="1975">
                  <c:v>15517600</c:v>
                </c:pt>
                <c:pt idx="1976">
                  <c:v>16000800</c:v>
                </c:pt>
                <c:pt idx="1977">
                  <c:v>15506600</c:v>
                </c:pt>
                <c:pt idx="1978">
                  <c:v>15626700</c:v>
                </c:pt>
                <c:pt idx="1979">
                  <c:v>16027500</c:v>
                </c:pt>
                <c:pt idx="1980">
                  <c:v>15337400</c:v>
                </c:pt>
                <c:pt idx="1981">
                  <c:v>15612200</c:v>
                </c:pt>
                <c:pt idx="1982">
                  <c:v>15118800</c:v>
                </c:pt>
                <c:pt idx="1983">
                  <c:v>14985200</c:v>
                </c:pt>
                <c:pt idx="1984">
                  <c:v>14920900</c:v>
                </c:pt>
                <c:pt idx="1985">
                  <c:v>15652800</c:v>
                </c:pt>
                <c:pt idx="1986">
                  <c:v>15371700</c:v>
                </c:pt>
                <c:pt idx="1987">
                  <c:v>15567000</c:v>
                </c:pt>
                <c:pt idx="1988">
                  <c:v>15382500</c:v>
                </c:pt>
                <c:pt idx="1989">
                  <c:v>15276800</c:v>
                </c:pt>
                <c:pt idx="1990">
                  <c:v>16022800</c:v>
                </c:pt>
                <c:pt idx="1991">
                  <c:v>16091900</c:v>
                </c:pt>
                <c:pt idx="1992">
                  <c:v>14835900</c:v>
                </c:pt>
                <c:pt idx="1993">
                  <c:v>15834700</c:v>
                </c:pt>
                <c:pt idx="1994">
                  <c:v>15953100</c:v>
                </c:pt>
                <c:pt idx="1995">
                  <c:v>15877600</c:v>
                </c:pt>
                <c:pt idx="1996">
                  <c:v>14942300</c:v>
                </c:pt>
                <c:pt idx="1997">
                  <c:v>16051000</c:v>
                </c:pt>
                <c:pt idx="1998">
                  <c:v>15297500</c:v>
                </c:pt>
                <c:pt idx="1999">
                  <c:v>15442100</c:v>
                </c:pt>
                <c:pt idx="2000">
                  <c:v>15330700</c:v>
                </c:pt>
                <c:pt idx="2001">
                  <c:v>15547500</c:v>
                </c:pt>
                <c:pt idx="2002">
                  <c:v>15161500</c:v>
                </c:pt>
                <c:pt idx="2003">
                  <c:v>15221900</c:v>
                </c:pt>
                <c:pt idx="2004">
                  <c:v>15332600</c:v>
                </c:pt>
                <c:pt idx="2005">
                  <c:v>15916900</c:v>
                </c:pt>
                <c:pt idx="2006">
                  <c:v>16200900</c:v>
                </c:pt>
                <c:pt idx="2007">
                  <c:v>14960800</c:v>
                </c:pt>
                <c:pt idx="2008">
                  <c:v>14552000</c:v>
                </c:pt>
                <c:pt idx="2009">
                  <c:v>15556400</c:v>
                </c:pt>
                <c:pt idx="2010">
                  <c:v>15464300</c:v>
                </c:pt>
                <c:pt idx="2011">
                  <c:v>15119600</c:v>
                </c:pt>
                <c:pt idx="2012">
                  <c:v>14995600</c:v>
                </c:pt>
                <c:pt idx="2013">
                  <c:v>15228800</c:v>
                </c:pt>
                <c:pt idx="2014">
                  <c:v>16135500</c:v>
                </c:pt>
                <c:pt idx="2015">
                  <c:v>14682200</c:v>
                </c:pt>
                <c:pt idx="2016">
                  <c:v>14969900</c:v>
                </c:pt>
                <c:pt idx="2017">
                  <c:v>15384600</c:v>
                </c:pt>
                <c:pt idx="2018">
                  <c:v>16001000</c:v>
                </c:pt>
                <c:pt idx="2019">
                  <c:v>15968000</c:v>
                </c:pt>
                <c:pt idx="2020">
                  <c:v>15447000</c:v>
                </c:pt>
                <c:pt idx="2021">
                  <c:v>15286400</c:v>
                </c:pt>
                <c:pt idx="2022">
                  <c:v>15719800</c:v>
                </c:pt>
                <c:pt idx="2023">
                  <c:v>16268500</c:v>
                </c:pt>
                <c:pt idx="2024">
                  <c:v>15155700</c:v>
                </c:pt>
                <c:pt idx="2025">
                  <c:v>15289600</c:v>
                </c:pt>
                <c:pt idx="2026">
                  <c:v>15436300</c:v>
                </c:pt>
                <c:pt idx="2027">
                  <c:v>15664500</c:v>
                </c:pt>
                <c:pt idx="2028">
                  <c:v>15082100</c:v>
                </c:pt>
                <c:pt idx="2029">
                  <c:v>14742800</c:v>
                </c:pt>
                <c:pt idx="2030">
                  <c:v>14989800</c:v>
                </c:pt>
                <c:pt idx="2031">
                  <c:v>16164100</c:v>
                </c:pt>
                <c:pt idx="2032">
                  <c:v>15604600</c:v>
                </c:pt>
                <c:pt idx="2033">
                  <c:v>15776400</c:v>
                </c:pt>
                <c:pt idx="2034">
                  <c:v>15876900</c:v>
                </c:pt>
                <c:pt idx="2035">
                  <c:v>16113500</c:v>
                </c:pt>
                <c:pt idx="2036">
                  <c:v>15914400</c:v>
                </c:pt>
                <c:pt idx="2037">
                  <c:v>15958800</c:v>
                </c:pt>
                <c:pt idx="2038">
                  <c:v>14635500</c:v>
                </c:pt>
                <c:pt idx="2039">
                  <c:v>15037100</c:v>
                </c:pt>
                <c:pt idx="2040">
                  <c:v>15289400</c:v>
                </c:pt>
                <c:pt idx="2041">
                  <c:v>14851000</c:v>
                </c:pt>
                <c:pt idx="2042">
                  <c:v>15098500</c:v>
                </c:pt>
                <c:pt idx="2043">
                  <c:v>15299200</c:v>
                </c:pt>
                <c:pt idx="2044">
                  <c:v>14991400</c:v>
                </c:pt>
                <c:pt idx="2045">
                  <c:v>15884800</c:v>
                </c:pt>
                <c:pt idx="2046">
                  <c:v>15480100</c:v>
                </c:pt>
                <c:pt idx="2047">
                  <c:v>15967700</c:v>
                </c:pt>
                <c:pt idx="2048">
                  <c:v>14669300</c:v>
                </c:pt>
                <c:pt idx="2049">
                  <c:v>15732700</c:v>
                </c:pt>
                <c:pt idx="2050">
                  <c:v>16024500</c:v>
                </c:pt>
                <c:pt idx="2051">
                  <c:v>15727200</c:v>
                </c:pt>
                <c:pt idx="2052">
                  <c:v>15107500</c:v>
                </c:pt>
                <c:pt idx="2053">
                  <c:v>15522300</c:v>
                </c:pt>
                <c:pt idx="2054">
                  <c:v>15215500</c:v>
                </c:pt>
                <c:pt idx="2055">
                  <c:v>14950300</c:v>
                </c:pt>
                <c:pt idx="2056">
                  <c:v>15522300</c:v>
                </c:pt>
                <c:pt idx="2057">
                  <c:v>15494900</c:v>
                </c:pt>
                <c:pt idx="2058">
                  <c:v>15487100</c:v>
                </c:pt>
                <c:pt idx="2059">
                  <c:v>14826700</c:v>
                </c:pt>
                <c:pt idx="2060">
                  <c:v>14511500</c:v>
                </c:pt>
                <c:pt idx="2061">
                  <c:v>15564600</c:v>
                </c:pt>
                <c:pt idx="2062">
                  <c:v>15900100</c:v>
                </c:pt>
                <c:pt idx="2063">
                  <c:v>15457100</c:v>
                </c:pt>
                <c:pt idx="2064">
                  <c:v>15432900</c:v>
                </c:pt>
                <c:pt idx="2065">
                  <c:v>15215300</c:v>
                </c:pt>
                <c:pt idx="2066">
                  <c:v>15912900</c:v>
                </c:pt>
                <c:pt idx="2067">
                  <c:v>15040300</c:v>
                </c:pt>
                <c:pt idx="2068">
                  <c:v>15361700</c:v>
                </c:pt>
                <c:pt idx="2069">
                  <c:v>16065900</c:v>
                </c:pt>
                <c:pt idx="2070">
                  <c:v>15074900</c:v>
                </c:pt>
                <c:pt idx="2071">
                  <c:v>15046200</c:v>
                </c:pt>
                <c:pt idx="2072">
                  <c:v>16183400</c:v>
                </c:pt>
                <c:pt idx="2073">
                  <c:v>15870400</c:v>
                </c:pt>
                <c:pt idx="2074">
                  <c:v>15604800</c:v>
                </c:pt>
                <c:pt idx="2075">
                  <c:v>15266200</c:v>
                </c:pt>
                <c:pt idx="2076">
                  <c:v>15300800</c:v>
                </c:pt>
                <c:pt idx="2077">
                  <c:v>15414000</c:v>
                </c:pt>
                <c:pt idx="2078">
                  <c:v>14900800</c:v>
                </c:pt>
                <c:pt idx="2079">
                  <c:v>16128000</c:v>
                </c:pt>
                <c:pt idx="2080">
                  <c:v>15084400</c:v>
                </c:pt>
                <c:pt idx="2081">
                  <c:v>15872900</c:v>
                </c:pt>
                <c:pt idx="2082">
                  <c:v>15181200</c:v>
                </c:pt>
                <c:pt idx="2083">
                  <c:v>14719100</c:v>
                </c:pt>
                <c:pt idx="2084">
                  <c:v>15329600</c:v>
                </c:pt>
                <c:pt idx="2085">
                  <c:v>15199000</c:v>
                </c:pt>
                <c:pt idx="2086">
                  <c:v>15268000</c:v>
                </c:pt>
                <c:pt idx="2087">
                  <c:v>15243700</c:v>
                </c:pt>
                <c:pt idx="2088">
                  <c:v>15050800</c:v>
                </c:pt>
                <c:pt idx="2089">
                  <c:v>15632200</c:v>
                </c:pt>
                <c:pt idx="2090">
                  <c:v>15397100</c:v>
                </c:pt>
                <c:pt idx="2091">
                  <c:v>16255600</c:v>
                </c:pt>
                <c:pt idx="2092">
                  <c:v>15059900</c:v>
                </c:pt>
                <c:pt idx="2093">
                  <c:v>15430400</c:v>
                </c:pt>
                <c:pt idx="2094">
                  <c:v>14881100</c:v>
                </c:pt>
                <c:pt idx="2095">
                  <c:v>16054900</c:v>
                </c:pt>
                <c:pt idx="2096">
                  <c:v>15990900</c:v>
                </c:pt>
                <c:pt idx="2097">
                  <c:v>15096300</c:v>
                </c:pt>
                <c:pt idx="2098">
                  <c:v>15338900</c:v>
                </c:pt>
                <c:pt idx="2099">
                  <c:v>15141400</c:v>
                </c:pt>
                <c:pt idx="2100">
                  <c:v>15262900</c:v>
                </c:pt>
                <c:pt idx="2101">
                  <c:v>15477900</c:v>
                </c:pt>
                <c:pt idx="2102">
                  <c:v>15923300</c:v>
                </c:pt>
                <c:pt idx="2103">
                  <c:v>15602900</c:v>
                </c:pt>
                <c:pt idx="2104">
                  <c:v>15984200</c:v>
                </c:pt>
                <c:pt idx="2105">
                  <c:v>15647500</c:v>
                </c:pt>
                <c:pt idx="2106">
                  <c:v>15177900</c:v>
                </c:pt>
                <c:pt idx="2107">
                  <c:v>15970900</c:v>
                </c:pt>
                <c:pt idx="2108">
                  <c:v>15076600</c:v>
                </c:pt>
                <c:pt idx="2109">
                  <c:v>14893500</c:v>
                </c:pt>
                <c:pt idx="2110">
                  <c:v>15434000</c:v>
                </c:pt>
                <c:pt idx="2111">
                  <c:v>15132400</c:v>
                </c:pt>
                <c:pt idx="2112">
                  <c:v>14528200</c:v>
                </c:pt>
                <c:pt idx="2113">
                  <c:v>14896400</c:v>
                </c:pt>
                <c:pt idx="2114">
                  <c:v>14510000</c:v>
                </c:pt>
                <c:pt idx="2115">
                  <c:v>14965800</c:v>
                </c:pt>
                <c:pt idx="2116">
                  <c:v>15684700</c:v>
                </c:pt>
                <c:pt idx="2117">
                  <c:v>15568600</c:v>
                </c:pt>
                <c:pt idx="2118">
                  <c:v>15082000</c:v>
                </c:pt>
                <c:pt idx="2119">
                  <c:v>16123700</c:v>
                </c:pt>
                <c:pt idx="2120">
                  <c:v>15799600</c:v>
                </c:pt>
                <c:pt idx="2121">
                  <c:v>14656100</c:v>
                </c:pt>
                <c:pt idx="2122">
                  <c:v>15381600</c:v>
                </c:pt>
                <c:pt idx="2123">
                  <c:v>15411200</c:v>
                </c:pt>
                <c:pt idx="2124">
                  <c:v>15564100</c:v>
                </c:pt>
                <c:pt idx="2125">
                  <c:v>15690300</c:v>
                </c:pt>
                <c:pt idx="2126">
                  <c:v>15235600</c:v>
                </c:pt>
                <c:pt idx="2127">
                  <c:v>16061400</c:v>
                </c:pt>
                <c:pt idx="2128">
                  <c:v>15731500</c:v>
                </c:pt>
                <c:pt idx="2129">
                  <c:v>15044100</c:v>
                </c:pt>
                <c:pt idx="2130">
                  <c:v>15989700</c:v>
                </c:pt>
                <c:pt idx="2131">
                  <c:v>15903400</c:v>
                </c:pt>
                <c:pt idx="2132">
                  <c:v>15435700</c:v>
                </c:pt>
                <c:pt idx="2133">
                  <c:v>15608600</c:v>
                </c:pt>
                <c:pt idx="2134">
                  <c:v>15786200</c:v>
                </c:pt>
                <c:pt idx="2135">
                  <c:v>15641600</c:v>
                </c:pt>
                <c:pt idx="2136">
                  <c:v>15199300</c:v>
                </c:pt>
                <c:pt idx="2137">
                  <c:v>16009600</c:v>
                </c:pt>
                <c:pt idx="2138">
                  <c:v>14837800</c:v>
                </c:pt>
                <c:pt idx="2139">
                  <c:v>15073800</c:v>
                </c:pt>
                <c:pt idx="2140">
                  <c:v>16164600</c:v>
                </c:pt>
                <c:pt idx="2141">
                  <c:v>14684600</c:v>
                </c:pt>
                <c:pt idx="2142">
                  <c:v>15279700</c:v>
                </c:pt>
                <c:pt idx="2143">
                  <c:v>15169500</c:v>
                </c:pt>
                <c:pt idx="2144">
                  <c:v>15819800</c:v>
                </c:pt>
                <c:pt idx="2145">
                  <c:v>15418900</c:v>
                </c:pt>
                <c:pt idx="2146">
                  <c:v>15872500</c:v>
                </c:pt>
                <c:pt idx="2147">
                  <c:v>15537000</c:v>
                </c:pt>
                <c:pt idx="2148">
                  <c:v>14664300</c:v>
                </c:pt>
                <c:pt idx="2149">
                  <c:v>15111000</c:v>
                </c:pt>
                <c:pt idx="2150">
                  <c:v>15225800</c:v>
                </c:pt>
                <c:pt idx="2151">
                  <c:v>14827100</c:v>
                </c:pt>
                <c:pt idx="2152">
                  <c:v>15986800</c:v>
                </c:pt>
                <c:pt idx="2153">
                  <c:v>15556500</c:v>
                </c:pt>
                <c:pt idx="2154">
                  <c:v>15003600</c:v>
                </c:pt>
                <c:pt idx="2155">
                  <c:v>15110300</c:v>
                </c:pt>
                <c:pt idx="2156">
                  <c:v>15329700</c:v>
                </c:pt>
                <c:pt idx="2157">
                  <c:v>15982900</c:v>
                </c:pt>
                <c:pt idx="2158">
                  <c:v>15928300</c:v>
                </c:pt>
                <c:pt idx="2159">
                  <c:v>14734400</c:v>
                </c:pt>
                <c:pt idx="2160">
                  <c:v>14933700</c:v>
                </c:pt>
                <c:pt idx="2161">
                  <c:v>15220000</c:v>
                </c:pt>
                <c:pt idx="2162">
                  <c:v>16038300</c:v>
                </c:pt>
                <c:pt idx="2163">
                  <c:v>15278400</c:v>
                </c:pt>
                <c:pt idx="2164">
                  <c:v>15164900</c:v>
                </c:pt>
                <c:pt idx="2165">
                  <c:v>15507900</c:v>
                </c:pt>
                <c:pt idx="2166">
                  <c:v>15079800</c:v>
                </c:pt>
                <c:pt idx="2167">
                  <c:v>14978600</c:v>
                </c:pt>
                <c:pt idx="2168">
                  <c:v>15698400</c:v>
                </c:pt>
                <c:pt idx="2169">
                  <c:v>15679500</c:v>
                </c:pt>
                <c:pt idx="2170">
                  <c:v>15061300</c:v>
                </c:pt>
                <c:pt idx="2171">
                  <c:v>15933000</c:v>
                </c:pt>
                <c:pt idx="2172">
                  <c:v>15733200</c:v>
                </c:pt>
                <c:pt idx="2173">
                  <c:v>14712400</c:v>
                </c:pt>
                <c:pt idx="2174">
                  <c:v>15063900</c:v>
                </c:pt>
                <c:pt idx="2175">
                  <c:v>14929600</c:v>
                </c:pt>
                <c:pt idx="2176">
                  <c:v>15899100</c:v>
                </c:pt>
                <c:pt idx="2177">
                  <c:v>14865600</c:v>
                </c:pt>
                <c:pt idx="2178">
                  <c:v>14985100</c:v>
                </c:pt>
                <c:pt idx="2179">
                  <c:v>16130800</c:v>
                </c:pt>
                <c:pt idx="2180">
                  <c:v>15229500</c:v>
                </c:pt>
                <c:pt idx="2181">
                  <c:v>15483100</c:v>
                </c:pt>
                <c:pt idx="2182">
                  <c:v>15747300</c:v>
                </c:pt>
                <c:pt idx="2183">
                  <c:v>15033600</c:v>
                </c:pt>
                <c:pt idx="2184">
                  <c:v>15749500</c:v>
                </c:pt>
                <c:pt idx="2185">
                  <c:v>15758900</c:v>
                </c:pt>
                <c:pt idx="2186">
                  <c:v>15186400</c:v>
                </c:pt>
                <c:pt idx="2187">
                  <c:v>15699100</c:v>
                </c:pt>
                <c:pt idx="2188">
                  <c:v>15203200</c:v>
                </c:pt>
                <c:pt idx="2189">
                  <c:v>15971200</c:v>
                </c:pt>
                <c:pt idx="2190">
                  <c:v>15297100</c:v>
                </c:pt>
                <c:pt idx="2191">
                  <c:v>15623000</c:v>
                </c:pt>
                <c:pt idx="2192">
                  <c:v>15192900</c:v>
                </c:pt>
                <c:pt idx="2193">
                  <c:v>14968600</c:v>
                </c:pt>
                <c:pt idx="2194">
                  <c:v>15264900</c:v>
                </c:pt>
                <c:pt idx="2195">
                  <c:v>15306700</c:v>
                </c:pt>
                <c:pt idx="2196">
                  <c:v>15340400</c:v>
                </c:pt>
                <c:pt idx="2197">
                  <c:v>15498300</c:v>
                </c:pt>
                <c:pt idx="2198">
                  <c:v>15106300</c:v>
                </c:pt>
                <c:pt idx="2199">
                  <c:v>16141100</c:v>
                </c:pt>
                <c:pt idx="2200">
                  <c:v>16213900</c:v>
                </c:pt>
                <c:pt idx="2201">
                  <c:v>15713400</c:v>
                </c:pt>
                <c:pt idx="2202">
                  <c:v>16167800</c:v>
                </c:pt>
                <c:pt idx="2203">
                  <c:v>15385400</c:v>
                </c:pt>
                <c:pt idx="2204">
                  <c:v>14963800</c:v>
                </c:pt>
                <c:pt idx="2205">
                  <c:v>14594500</c:v>
                </c:pt>
                <c:pt idx="2206">
                  <c:v>15148000</c:v>
                </c:pt>
                <c:pt idx="2207">
                  <c:v>14885100</c:v>
                </c:pt>
                <c:pt idx="2208">
                  <c:v>15152700</c:v>
                </c:pt>
                <c:pt idx="2209">
                  <c:v>15251500</c:v>
                </c:pt>
                <c:pt idx="2210">
                  <c:v>16108100</c:v>
                </c:pt>
                <c:pt idx="2211">
                  <c:v>15906900</c:v>
                </c:pt>
                <c:pt idx="2212">
                  <c:v>15191400</c:v>
                </c:pt>
                <c:pt idx="2213">
                  <c:v>15223500</c:v>
                </c:pt>
                <c:pt idx="2214">
                  <c:v>15556400</c:v>
                </c:pt>
                <c:pt idx="2215">
                  <c:v>15199900</c:v>
                </c:pt>
                <c:pt idx="2216">
                  <c:v>15357200</c:v>
                </c:pt>
                <c:pt idx="2217">
                  <c:v>14762900</c:v>
                </c:pt>
                <c:pt idx="2218">
                  <c:v>14963700</c:v>
                </c:pt>
                <c:pt idx="2219">
                  <c:v>14703400</c:v>
                </c:pt>
                <c:pt idx="2220">
                  <c:v>15011800</c:v>
                </c:pt>
                <c:pt idx="2221">
                  <c:v>15573200</c:v>
                </c:pt>
                <c:pt idx="2222">
                  <c:v>15476600</c:v>
                </c:pt>
                <c:pt idx="2223">
                  <c:v>15767100</c:v>
                </c:pt>
                <c:pt idx="2224">
                  <c:v>16054900</c:v>
                </c:pt>
                <c:pt idx="2225">
                  <c:v>15952000</c:v>
                </c:pt>
                <c:pt idx="2226">
                  <c:v>15902100</c:v>
                </c:pt>
                <c:pt idx="2227">
                  <c:v>15992900</c:v>
                </c:pt>
                <c:pt idx="2228">
                  <c:v>16175200</c:v>
                </c:pt>
                <c:pt idx="2229">
                  <c:v>15944900</c:v>
                </c:pt>
                <c:pt idx="2230">
                  <c:v>15649500</c:v>
                </c:pt>
                <c:pt idx="2231">
                  <c:v>15572200</c:v>
                </c:pt>
                <c:pt idx="2232">
                  <c:v>15580200</c:v>
                </c:pt>
                <c:pt idx="2233">
                  <c:v>14997200</c:v>
                </c:pt>
                <c:pt idx="2234">
                  <c:v>14891300</c:v>
                </c:pt>
                <c:pt idx="2235">
                  <c:v>15016000</c:v>
                </c:pt>
                <c:pt idx="2236">
                  <c:v>15295500</c:v>
                </c:pt>
                <c:pt idx="2237">
                  <c:v>15815800</c:v>
                </c:pt>
                <c:pt idx="2238">
                  <c:v>15250000</c:v>
                </c:pt>
                <c:pt idx="2239">
                  <c:v>15285500</c:v>
                </c:pt>
                <c:pt idx="2240">
                  <c:v>15740700</c:v>
                </c:pt>
                <c:pt idx="2241">
                  <c:v>16217900</c:v>
                </c:pt>
                <c:pt idx="2242">
                  <c:v>15708100</c:v>
                </c:pt>
                <c:pt idx="2243">
                  <c:v>15173800</c:v>
                </c:pt>
                <c:pt idx="2244">
                  <c:v>16163200</c:v>
                </c:pt>
                <c:pt idx="2245">
                  <c:v>14488800</c:v>
                </c:pt>
                <c:pt idx="2246">
                  <c:v>15852000</c:v>
                </c:pt>
                <c:pt idx="2247">
                  <c:v>15064700</c:v>
                </c:pt>
                <c:pt idx="2248">
                  <c:v>15281400</c:v>
                </c:pt>
                <c:pt idx="2249">
                  <c:v>15737300</c:v>
                </c:pt>
                <c:pt idx="2250">
                  <c:v>16044500</c:v>
                </c:pt>
                <c:pt idx="2251">
                  <c:v>14878300</c:v>
                </c:pt>
                <c:pt idx="2252">
                  <c:v>15329200</c:v>
                </c:pt>
                <c:pt idx="2253">
                  <c:v>15941900</c:v>
                </c:pt>
                <c:pt idx="2254">
                  <c:v>15959600</c:v>
                </c:pt>
                <c:pt idx="2255">
                  <c:v>14055700</c:v>
                </c:pt>
                <c:pt idx="2256">
                  <c:v>15524900</c:v>
                </c:pt>
                <c:pt idx="2257">
                  <c:v>14768800</c:v>
                </c:pt>
                <c:pt idx="2258">
                  <c:v>15960400</c:v>
                </c:pt>
                <c:pt idx="2259">
                  <c:v>16144800</c:v>
                </c:pt>
                <c:pt idx="2260">
                  <c:v>15541600</c:v>
                </c:pt>
                <c:pt idx="2261">
                  <c:v>16003200</c:v>
                </c:pt>
                <c:pt idx="2262">
                  <c:v>16050000</c:v>
                </c:pt>
                <c:pt idx="2263">
                  <c:v>15253800</c:v>
                </c:pt>
                <c:pt idx="2264">
                  <c:v>15048800</c:v>
                </c:pt>
                <c:pt idx="2265">
                  <c:v>15999500</c:v>
                </c:pt>
                <c:pt idx="2266">
                  <c:v>16135600</c:v>
                </c:pt>
                <c:pt idx="2267">
                  <c:v>14881300</c:v>
                </c:pt>
                <c:pt idx="2268">
                  <c:v>14903000</c:v>
                </c:pt>
                <c:pt idx="2269">
                  <c:v>15708300</c:v>
                </c:pt>
                <c:pt idx="2270">
                  <c:v>14911700</c:v>
                </c:pt>
                <c:pt idx="2271">
                  <c:v>14928600</c:v>
                </c:pt>
                <c:pt idx="2272">
                  <c:v>14969200</c:v>
                </c:pt>
                <c:pt idx="2273">
                  <c:v>16038700</c:v>
                </c:pt>
                <c:pt idx="2274">
                  <c:v>15249500</c:v>
                </c:pt>
                <c:pt idx="2275">
                  <c:v>16026200</c:v>
                </c:pt>
                <c:pt idx="2276">
                  <c:v>15111000</c:v>
                </c:pt>
                <c:pt idx="2277">
                  <c:v>15352600</c:v>
                </c:pt>
                <c:pt idx="2278">
                  <c:v>15627200</c:v>
                </c:pt>
                <c:pt idx="2279">
                  <c:v>15564500</c:v>
                </c:pt>
                <c:pt idx="2280">
                  <c:v>15119600</c:v>
                </c:pt>
                <c:pt idx="2281">
                  <c:v>14611000</c:v>
                </c:pt>
                <c:pt idx="2282">
                  <c:v>15409300</c:v>
                </c:pt>
                <c:pt idx="2283">
                  <c:v>15137500</c:v>
                </c:pt>
                <c:pt idx="2284">
                  <c:v>15978700</c:v>
                </c:pt>
                <c:pt idx="2285">
                  <c:v>14564200</c:v>
                </c:pt>
                <c:pt idx="2286">
                  <c:v>14879600</c:v>
                </c:pt>
                <c:pt idx="2287">
                  <c:v>15749200</c:v>
                </c:pt>
                <c:pt idx="2288">
                  <c:v>14892900</c:v>
                </c:pt>
                <c:pt idx="2289">
                  <c:v>15203100</c:v>
                </c:pt>
                <c:pt idx="2290">
                  <c:v>15643800</c:v>
                </c:pt>
                <c:pt idx="2291">
                  <c:v>15378400</c:v>
                </c:pt>
                <c:pt idx="2292">
                  <c:v>15004300</c:v>
                </c:pt>
                <c:pt idx="2293">
                  <c:v>15028500</c:v>
                </c:pt>
                <c:pt idx="2294">
                  <c:v>15305700</c:v>
                </c:pt>
                <c:pt idx="2295">
                  <c:v>15374100</c:v>
                </c:pt>
                <c:pt idx="2296">
                  <c:v>15302900</c:v>
                </c:pt>
                <c:pt idx="2297">
                  <c:v>15700300</c:v>
                </c:pt>
                <c:pt idx="2298">
                  <c:v>15822800</c:v>
                </c:pt>
                <c:pt idx="2299">
                  <c:v>15161900</c:v>
                </c:pt>
                <c:pt idx="2300">
                  <c:v>15880400</c:v>
                </c:pt>
                <c:pt idx="2301">
                  <c:v>15442600</c:v>
                </c:pt>
                <c:pt idx="2302">
                  <c:v>15369500</c:v>
                </c:pt>
                <c:pt idx="2303">
                  <c:v>14703500</c:v>
                </c:pt>
                <c:pt idx="2304">
                  <c:v>15910000</c:v>
                </c:pt>
                <c:pt idx="2305">
                  <c:v>15371600</c:v>
                </c:pt>
                <c:pt idx="2306">
                  <c:v>14645100</c:v>
                </c:pt>
                <c:pt idx="2307">
                  <c:v>15265500</c:v>
                </c:pt>
                <c:pt idx="2308">
                  <c:v>15984900</c:v>
                </c:pt>
                <c:pt idx="2309">
                  <c:v>15741800</c:v>
                </c:pt>
                <c:pt idx="2310">
                  <c:v>16030300</c:v>
                </c:pt>
                <c:pt idx="2311">
                  <c:v>15626000</c:v>
                </c:pt>
                <c:pt idx="2312">
                  <c:v>15468800</c:v>
                </c:pt>
                <c:pt idx="2313">
                  <c:v>14831500</c:v>
                </c:pt>
                <c:pt idx="2314">
                  <c:v>15181900</c:v>
                </c:pt>
                <c:pt idx="2315">
                  <c:v>16051600</c:v>
                </c:pt>
                <c:pt idx="2316">
                  <c:v>15538600</c:v>
                </c:pt>
                <c:pt idx="2317">
                  <c:v>15064900</c:v>
                </c:pt>
                <c:pt idx="2318">
                  <c:v>16229800</c:v>
                </c:pt>
                <c:pt idx="2319">
                  <c:v>15075500</c:v>
                </c:pt>
                <c:pt idx="2320">
                  <c:v>15490900</c:v>
                </c:pt>
                <c:pt idx="2321">
                  <c:v>14892200</c:v>
                </c:pt>
                <c:pt idx="2322">
                  <c:v>15924200</c:v>
                </c:pt>
                <c:pt idx="2323">
                  <c:v>15479500</c:v>
                </c:pt>
                <c:pt idx="2324">
                  <c:v>15488300</c:v>
                </c:pt>
                <c:pt idx="2325">
                  <c:v>14763500</c:v>
                </c:pt>
                <c:pt idx="2326">
                  <c:v>14918600</c:v>
                </c:pt>
                <c:pt idx="2327">
                  <c:v>15661500</c:v>
                </c:pt>
                <c:pt idx="2328">
                  <c:v>15612500</c:v>
                </c:pt>
                <c:pt idx="2329">
                  <c:v>15145800</c:v>
                </c:pt>
                <c:pt idx="2330">
                  <c:v>15421300</c:v>
                </c:pt>
                <c:pt idx="2331">
                  <c:v>15139800</c:v>
                </c:pt>
                <c:pt idx="2332">
                  <c:v>15097600</c:v>
                </c:pt>
                <c:pt idx="2333">
                  <c:v>15102300</c:v>
                </c:pt>
                <c:pt idx="2334">
                  <c:v>16124600</c:v>
                </c:pt>
                <c:pt idx="2335">
                  <c:v>15003300</c:v>
                </c:pt>
                <c:pt idx="2336">
                  <c:v>15691800</c:v>
                </c:pt>
                <c:pt idx="2337">
                  <c:v>15860700</c:v>
                </c:pt>
                <c:pt idx="2338">
                  <c:v>15266800</c:v>
                </c:pt>
                <c:pt idx="2339">
                  <c:v>15808400</c:v>
                </c:pt>
                <c:pt idx="2340">
                  <c:v>15858300</c:v>
                </c:pt>
                <c:pt idx="2341">
                  <c:v>15491100</c:v>
                </c:pt>
                <c:pt idx="2342">
                  <c:v>15293400</c:v>
                </c:pt>
                <c:pt idx="2343">
                  <c:v>15417100</c:v>
                </c:pt>
                <c:pt idx="2344">
                  <c:v>15747500</c:v>
                </c:pt>
                <c:pt idx="2345">
                  <c:v>15833300</c:v>
                </c:pt>
                <c:pt idx="2346">
                  <c:v>15005800</c:v>
                </c:pt>
                <c:pt idx="2347">
                  <c:v>15640400</c:v>
                </c:pt>
                <c:pt idx="2348">
                  <c:v>14893300</c:v>
                </c:pt>
                <c:pt idx="2349">
                  <c:v>14900600</c:v>
                </c:pt>
                <c:pt idx="2350">
                  <c:v>14960800</c:v>
                </c:pt>
                <c:pt idx="2351">
                  <c:v>15135900</c:v>
                </c:pt>
                <c:pt idx="2352">
                  <c:v>15352100</c:v>
                </c:pt>
                <c:pt idx="2353">
                  <c:v>16897600</c:v>
                </c:pt>
                <c:pt idx="2354">
                  <c:v>14791400</c:v>
                </c:pt>
                <c:pt idx="2355">
                  <c:v>15474700</c:v>
                </c:pt>
                <c:pt idx="2356">
                  <c:v>15891100</c:v>
                </c:pt>
                <c:pt idx="2357">
                  <c:v>15954500</c:v>
                </c:pt>
                <c:pt idx="2358">
                  <c:v>15022500</c:v>
                </c:pt>
                <c:pt idx="2359">
                  <c:v>15097000</c:v>
                </c:pt>
                <c:pt idx="2360">
                  <c:v>15508300</c:v>
                </c:pt>
                <c:pt idx="2361">
                  <c:v>15481000</c:v>
                </c:pt>
                <c:pt idx="2362">
                  <c:v>15465100</c:v>
                </c:pt>
                <c:pt idx="2363">
                  <c:v>15191100</c:v>
                </c:pt>
                <c:pt idx="2364">
                  <c:v>15219500</c:v>
                </c:pt>
                <c:pt idx="2365">
                  <c:v>15201300</c:v>
                </c:pt>
                <c:pt idx="2366">
                  <c:v>15216400</c:v>
                </c:pt>
                <c:pt idx="2367">
                  <c:v>15329300</c:v>
                </c:pt>
                <c:pt idx="2368">
                  <c:v>15863600</c:v>
                </c:pt>
                <c:pt idx="2369">
                  <c:v>15412100</c:v>
                </c:pt>
                <c:pt idx="2370">
                  <c:v>15428400</c:v>
                </c:pt>
                <c:pt idx="2371">
                  <c:v>15564000</c:v>
                </c:pt>
                <c:pt idx="2372">
                  <c:v>15271300</c:v>
                </c:pt>
                <c:pt idx="2373">
                  <c:v>15913300</c:v>
                </c:pt>
                <c:pt idx="2374">
                  <c:v>15323700</c:v>
                </c:pt>
                <c:pt idx="2375">
                  <c:v>15633800</c:v>
                </c:pt>
                <c:pt idx="2376">
                  <c:v>15006800</c:v>
                </c:pt>
                <c:pt idx="2377">
                  <c:v>14827700</c:v>
                </c:pt>
                <c:pt idx="2378">
                  <c:v>15424300</c:v>
                </c:pt>
                <c:pt idx="2379">
                  <c:v>16100400</c:v>
                </c:pt>
                <c:pt idx="2380">
                  <c:v>15511700</c:v>
                </c:pt>
                <c:pt idx="2381">
                  <c:v>16010200</c:v>
                </c:pt>
                <c:pt idx="2382">
                  <c:v>15763900</c:v>
                </c:pt>
                <c:pt idx="2383">
                  <c:v>15374900</c:v>
                </c:pt>
                <c:pt idx="2384">
                  <c:v>15426400</c:v>
                </c:pt>
                <c:pt idx="2385">
                  <c:v>15801000</c:v>
                </c:pt>
                <c:pt idx="2386">
                  <c:v>15852300</c:v>
                </c:pt>
                <c:pt idx="2387">
                  <c:v>15029100</c:v>
                </c:pt>
                <c:pt idx="2388">
                  <c:v>15978100</c:v>
                </c:pt>
                <c:pt idx="2389">
                  <c:v>15949500</c:v>
                </c:pt>
                <c:pt idx="2390">
                  <c:v>15053300</c:v>
                </c:pt>
                <c:pt idx="2391">
                  <c:v>14586700</c:v>
                </c:pt>
                <c:pt idx="2392">
                  <c:v>15265000</c:v>
                </c:pt>
                <c:pt idx="2393">
                  <c:v>15333700</c:v>
                </c:pt>
                <c:pt idx="2394">
                  <c:v>16593200</c:v>
                </c:pt>
                <c:pt idx="2395">
                  <c:v>15442100</c:v>
                </c:pt>
                <c:pt idx="2396">
                  <c:v>16055200</c:v>
                </c:pt>
                <c:pt idx="2397">
                  <c:v>16008400</c:v>
                </c:pt>
                <c:pt idx="2398">
                  <c:v>15570800</c:v>
                </c:pt>
                <c:pt idx="2399">
                  <c:v>15086500</c:v>
                </c:pt>
                <c:pt idx="2400">
                  <c:v>15144700</c:v>
                </c:pt>
                <c:pt idx="2401">
                  <c:v>15549900</c:v>
                </c:pt>
                <c:pt idx="2402">
                  <c:v>15068900</c:v>
                </c:pt>
                <c:pt idx="2403">
                  <c:v>15320400</c:v>
                </c:pt>
                <c:pt idx="2404">
                  <c:v>15203100</c:v>
                </c:pt>
                <c:pt idx="2405">
                  <c:v>15151800</c:v>
                </c:pt>
                <c:pt idx="2406">
                  <c:v>14943200</c:v>
                </c:pt>
                <c:pt idx="2407">
                  <c:v>15924300</c:v>
                </c:pt>
                <c:pt idx="2408">
                  <c:v>15211700</c:v>
                </c:pt>
                <c:pt idx="2409">
                  <c:v>15263600</c:v>
                </c:pt>
                <c:pt idx="2410">
                  <c:v>16343900</c:v>
                </c:pt>
                <c:pt idx="2411">
                  <c:v>14749700</c:v>
                </c:pt>
                <c:pt idx="2412">
                  <c:v>15318400</c:v>
                </c:pt>
                <c:pt idx="2413">
                  <c:v>14724900</c:v>
                </c:pt>
                <c:pt idx="2414">
                  <c:v>15420600</c:v>
                </c:pt>
                <c:pt idx="2415">
                  <c:v>14909700</c:v>
                </c:pt>
                <c:pt idx="2416">
                  <c:v>14973900</c:v>
                </c:pt>
                <c:pt idx="2417">
                  <c:v>15147700</c:v>
                </c:pt>
                <c:pt idx="2418">
                  <c:v>15843800</c:v>
                </c:pt>
                <c:pt idx="2419">
                  <c:v>14746800</c:v>
                </c:pt>
                <c:pt idx="2420">
                  <c:v>15255400</c:v>
                </c:pt>
                <c:pt idx="2421">
                  <c:v>15036300</c:v>
                </c:pt>
                <c:pt idx="2422">
                  <c:v>15083400</c:v>
                </c:pt>
                <c:pt idx="2423">
                  <c:v>15877900</c:v>
                </c:pt>
                <c:pt idx="2424">
                  <c:v>15799100</c:v>
                </c:pt>
                <c:pt idx="2425">
                  <c:v>16095700</c:v>
                </c:pt>
                <c:pt idx="2426">
                  <c:v>13962500</c:v>
                </c:pt>
                <c:pt idx="2427">
                  <c:v>15513800</c:v>
                </c:pt>
                <c:pt idx="2428">
                  <c:v>16064300</c:v>
                </c:pt>
                <c:pt idx="2429">
                  <c:v>15204900</c:v>
                </c:pt>
                <c:pt idx="2430">
                  <c:v>15819100</c:v>
                </c:pt>
                <c:pt idx="2431">
                  <c:v>14782000</c:v>
                </c:pt>
                <c:pt idx="2432">
                  <c:v>14706100</c:v>
                </c:pt>
                <c:pt idx="2433">
                  <c:v>16043300</c:v>
                </c:pt>
                <c:pt idx="2434">
                  <c:v>16087000</c:v>
                </c:pt>
                <c:pt idx="2435">
                  <c:v>14836700</c:v>
                </c:pt>
                <c:pt idx="2436">
                  <c:v>16086800</c:v>
                </c:pt>
                <c:pt idx="2437">
                  <c:v>15634600</c:v>
                </c:pt>
                <c:pt idx="2438">
                  <c:v>15908900</c:v>
                </c:pt>
                <c:pt idx="2439">
                  <c:v>15071100</c:v>
                </c:pt>
                <c:pt idx="2440">
                  <c:v>15182600</c:v>
                </c:pt>
                <c:pt idx="2441">
                  <c:v>15045800</c:v>
                </c:pt>
                <c:pt idx="2442">
                  <c:v>14478400</c:v>
                </c:pt>
                <c:pt idx="2443">
                  <c:v>15332400</c:v>
                </c:pt>
                <c:pt idx="2444">
                  <c:v>15709000</c:v>
                </c:pt>
                <c:pt idx="2445">
                  <c:v>14538100</c:v>
                </c:pt>
                <c:pt idx="2446">
                  <c:v>15353200</c:v>
                </c:pt>
                <c:pt idx="2447">
                  <c:v>15920700</c:v>
                </c:pt>
                <c:pt idx="2448">
                  <c:v>15896600</c:v>
                </c:pt>
                <c:pt idx="2449">
                  <c:v>15851300</c:v>
                </c:pt>
                <c:pt idx="2450">
                  <c:v>14871400</c:v>
                </c:pt>
                <c:pt idx="2451">
                  <c:v>15941900</c:v>
                </c:pt>
                <c:pt idx="2452">
                  <c:v>15881900</c:v>
                </c:pt>
                <c:pt idx="2453">
                  <c:v>16013000</c:v>
                </c:pt>
                <c:pt idx="2454">
                  <c:v>15996900</c:v>
                </c:pt>
                <c:pt idx="2455">
                  <c:v>15215500</c:v>
                </c:pt>
                <c:pt idx="2456">
                  <c:v>15501100</c:v>
                </c:pt>
                <c:pt idx="2457">
                  <c:v>15104100</c:v>
                </c:pt>
                <c:pt idx="2458">
                  <c:v>15174200</c:v>
                </c:pt>
                <c:pt idx="2459">
                  <c:v>16036500</c:v>
                </c:pt>
                <c:pt idx="2460">
                  <c:v>15742600</c:v>
                </c:pt>
                <c:pt idx="2461">
                  <c:v>15306200</c:v>
                </c:pt>
                <c:pt idx="2462">
                  <c:v>16053000</c:v>
                </c:pt>
                <c:pt idx="2463">
                  <c:v>15205200</c:v>
                </c:pt>
                <c:pt idx="2464">
                  <c:v>15397800</c:v>
                </c:pt>
                <c:pt idx="2465">
                  <c:v>15418500</c:v>
                </c:pt>
                <c:pt idx="2466">
                  <c:v>15745800</c:v>
                </c:pt>
                <c:pt idx="2467">
                  <c:v>14643600</c:v>
                </c:pt>
                <c:pt idx="2468">
                  <c:v>15214800</c:v>
                </c:pt>
                <c:pt idx="2469">
                  <c:v>16113900</c:v>
                </c:pt>
                <c:pt idx="2470">
                  <c:v>15016300</c:v>
                </c:pt>
                <c:pt idx="2471">
                  <c:v>15070000</c:v>
                </c:pt>
                <c:pt idx="2472">
                  <c:v>15138100</c:v>
                </c:pt>
                <c:pt idx="2473">
                  <c:v>15183800</c:v>
                </c:pt>
                <c:pt idx="2474">
                  <c:v>15324300</c:v>
                </c:pt>
                <c:pt idx="2475">
                  <c:v>15191800</c:v>
                </c:pt>
                <c:pt idx="2476">
                  <c:v>15974500</c:v>
                </c:pt>
                <c:pt idx="2477">
                  <c:v>15226400</c:v>
                </c:pt>
                <c:pt idx="2478">
                  <c:v>15630400</c:v>
                </c:pt>
                <c:pt idx="2479">
                  <c:v>16030800</c:v>
                </c:pt>
                <c:pt idx="2480">
                  <c:v>15681100</c:v>
                </c:pt>
                <c:pt idx="2481">
                  <c:v>14937500</c:v>
                </c:pt>
                <c:pt idx="2482">
                  <c:v>14923600</c:v>
                </c:pt>
                <c:pt idx="2483">
                  <c:v>15353900</c:v>
                </c:pt>
                <c:pt idx="2484">
                  <c:v>14814300</c:v>
                </c:pt>
                <c:pt idx="2485">
                  <c:v>14873900</c:v>
                </c:pt>
                <c:pt idx="2486">
                  <c:v>15367100</c:v>
                </c:pt>
                <c:pt idx="2487">
                  <c:v>15211700</c:v>
                </c:pt>
                <c:pt idx="2488">
                  <c:v>14980300</c:v>
                </c:pt>
                <c:pt idx="2489">
                  <c:v>15429200</c:v>
                </c:pt>
                <c:pt idx="2490">
                  <c:v>15327600</c:v>
                </c:pt>
                <c:pt idx="2491">
                  <c:v>15348700</c:v>
                </c:pt>
                <c:pt idx="2492">
                  <c:v>16053100</c:v>
                </c:pt>
                <c:pt idx="2493">
                  <c:v>16139100</c:v>
                </c:pt>
                <c:pt idx="2494">
                  <c:v>15805900</c:v>
                </c:pt>
                <c:pt idx="2495">
                  <c:v>14831300</c:v>
                </c:pt>
                <c:pt idx="2496">
                  <c:v>15106800</c:v>
                </c:pt>
                <c:pt idx="2497">
                  <c:v>14674700</c:v>
                </c:pt>
                <c:pt idx="2498">
                  <c:v>15202800</c:v>
                </c:pt>
                <c:pt idx="2499">
                  <c:v>15296800</c:v>
                </c:pt>
                <c:pt idx="2500">
                  <c:v>16259900</c:v>
                </c:pt>
                <c:pt idx="2501">
                  <c:v>14964100</c:v>
                </c:pt>
                <c:pt idx="2502">
                  <c:v>15222300</c:v>
                </c:pt>
                <c:pt idx="2503">
                  <c:v>14909100</c:v>
                </c:pt>
                <c:pt idx="2504">
                  <c:v>15555200</c:v>
                </c:pt>
                <c:pt idx="2505">
                  <c:v>15959800</c:v>
                </c:pt>
                <c:pt idx="2506">
                  <c:v>15143700</c:v>
                </c:pt>
                <c:pt idx="2507">
                  <c:v>16303700</c:v>
                </c:pt>
                <c:pt idx="2508">
                  <c:v>15468600</c:v>
                </c:pt>
                <c:pt idx="2509">
                  <c:v>15657700</c:v>
                </c:pt>
                <c:pt idx="2510">
                  <c:v>15927000</c:v>
                </c:pt>
                <c:pt idx="2511">
                  <c:v>15359500</c:v>
                </c:pt>
                <c:pt idx="2512">
                  <c:v>16059800</c:v>
                </c:pt>
                <c:pt idx="2513">
                  <c:v>14967600</c:v>
                </c:pt>
                <c:pt idx="2514">
                  <c:v>14467700</c:v>
                </c:pt>
                <c:pt idx="2515">
                  <c:v>15903600</c:v>
                </c:pt>
                <c:pt idx="2516">
                  <c:v>15616200</c:v>
                </c:pt>
                <c:pt idx="2517">
                  <c:v>16035400</c:v>
                </c:pt>
                <c:pt idx="2518">
                  <c:v>15233800</c:v>
                </c:pt>
                <c:pt idx="2519">
                  <c:v>15011000</c:v>
                </c:pt>
                <c:pt idx="2520">
                  <c:v>16080000</c:v>
                </c:pt>
                <c:pt idx="2521">
                  <c:v>15661900</c:v>
                </c:pt>
                <c:pt idx="2522">
                  <c:v>15379500</c:v>
                </c:pt>
                <c:pt idx="2523">
                  <c:v>15272400</c:v>
                </c:pt>
                <c:pt idx="2524">
                  <c:v>15992500</c:v>
                </c:pt>
                <c:pt idx="2525">
                  <c:v>15127100</c:v>
                </c:pt>
                <c:pt idx="2526">
                  <c:v>15181000</c:v>
                </c:pt>
                <c:pt idx="2527">
                  <c:v>16124800</c:v>
                </c:pt>
                <c:pt idx="2528">
                  <c:v>15874300</c:v>
                </c:pt>
                <c:pt idx="2529">
                  <c:v>14905700</c:v>
                </c:pt>
                <c:pt idx="2530">
                  <c:v>14843700</c:v>
                </c:pt>
                <c:pt idx="2531">
                  <c:v>16105500</c:v>
                </c:pt>
                <c:pt idx="2532">
                  <c:v>14762700</c:v>
                </c:pt>
                <c:pt idx="2533">
                  <c:v>14868500</c:v>
                </c:pt>
                <c:pt idx="2534">
                  <c:v>14983400</c:v>
                </c:pt>
                <c:pt idx="2535">
                  <c:v>15941900</c:v>
                </c:pt>
                <c:pt idx="2536">
                  <c:v>14770100</c:v>
                </c:pt>
                <c:pt idx="2537">
                  <c:v>14947300</c:v>
                </c:pt>
                <c:pt idx="2538">
                  <c:v>15932100</c:v>
                </c:pt>
                <c:pt idx="2539">
                  <c:v>16005900</c:v>
                </c:pt>
                <c:pt idx="2540">
                  <c:v>15938900</c:v>
                </c:pt>
                <c:pt idx="2541">
                  <c:v>14923600</c:v>
                </c:pt>
                <c:pt idx="2542">
                  <c:v>14964800</c:v>
                </c:pt>
                <c:pt idx="2543">
                  <c:v>15979700</c:v>
                </c:pt>
                <c:pt idx="2544">
                  <c:v>15004500</c:v>
                </c:pt>
                <c:pt idx="2545">
                  <c:v>14860600</c:v>
                </c:pt>
                <c:pt idx="2546">
                  <c:v>15026800</c:v>
                </c:pt>
                <c:pt idx="2547">
                  <c:v>16003500</c:v>
                </c:pt>
                <c:pt idx="2548">
                  <c:v>15000400</c:v>
                </c:pt>
                <c:pt idx="2549">
                  <c:v>16006200</c:v>
                </c:pt>
                <c:pt idx="2550">
                  <c:v>15922500</c:v>
                </c:pt>
                <c:pt idx="2551">
                  <c:v>16112100</c:v>
                </c:pt>
                <c:pt idx="2552">
                  <c:v>15813100</c:v>
                </c:pt>
                <c:pt idx="2553">
                  <c:v>15970600</c:v>
                </c:pt>
                <c:pt idx="2554">
                  <c:v>15908200</c:v>
                </c:pt>
                <c:pt idx="2555">
                  <c:v>16031300</c:v>
                </c:pt>
                <c:pt idx="2556">
                  <c:v>15956100</c:v>
                </c:pt>
                <c:pt idx="2557">
                  <c:v>15962900</c:v>
                </c:pt>
                <c:pt idx="2558">
                  <c:v>16025300</c:v>
                </c:pt>
                <c:pt idx="2559">
                  <c:v>15940000</c:v>
                </c:pt>
                <c:pt idx="2560">
                  <c:v>14686800</c:v>
                </c:pt>
                <c:pt idx="2561">
                  <c:v>14829500</c:v>
                </c:pt>
                <c:pt idx="2562">
                  <c:v>15538300</c:v>
                </c:pt>
                <c:pt idx="2563">
                  <c:v>16051200</c:v>
                </c:pt>
                <c:pt idx="2564">
                  <c:v>14880300</c:v>
                </c:pt>
                <c:pt idx="2565">
                  <c:v>14837100</c:v>
                </c:pt>
                <c:pt idx="2566">
                  <c:v>15020000</c:v>
                </c:pt>
                <c:pt idx="2567">
                  <c:v>15296100</c:v>
                </c:pt>
                <c:pt idx="2568">
                  <c:v>15108800</c:v>
                </c:pt>
                <c:pt idx="2569">
                  <c:v>16021100</c:v>
                </c:pt>
                <c:pt idx="2570">
                  <c:v>15860500</c:v>
                </c:pt>
                <c:pt idx="2571">
                  <c:v>14814000</c:v>
                </c:pt>
                <c:pt idx="2572">
                  <c:v>15245100</c:v>
                </c:pt>
                <c:pt idx="2573">
                  <c:v>15581400</c:v>
                </c:pt>
                <c:pt idx="2574">
                  <c:v>14886500</c:v>
                </c:pt>
                <c:pt idx="2575">
                  <c:v>14708400</c:v>
                </c:pt>
                <c:pt idx="2576">
                  <c:v>14889600</c:v>
                </c:pt>
                <c:pt idx="2577">
                  <c:v>15955100</c:v>
                </c:pt>
                <c:pt idx="2578">
                  <c:v>14755200</c:v>
                </c:pt>
                <c:pt idx="2579">
                  <c:v>14991200</c:v>
                </c:pt>
                <c:pt idx="2580">
                  <c:v>15836900</c:v>
                </c:pt>
                <c:pt idx="2581">
                  <c:v>15132200</c:v>
                </c:pt>
                <c:pt idx="2582">
                  <c:v>15977500</c:v>
                </c:pt>
                <c:pt idx="2583">
                  <c:v>14977200</c:v>
                </c:pt>
                <c:pt idx="2584">
                  <c:v>15459100</c:v>
                </c:pt>
                <c:pt idx="2585">
                  <c:v>14998400</c:v>
                </c:pt>
                <c:pt idx="2586">
                  <c:v>15366800</c:v>
                </c:pt>
                <c:pt idx="2587">
                  <c:v>15464800</c:v>
                </c:pt>
                <c:pt idx="2588">
                  <c:v>15322700</c:v>
                </c:pt>
                <c:pt idx="2589">
                  <c:v>15459900</c:v>
                </c:pt>
                <c:pt idx="2590">
                  <c:v>15417500</c:v>
                </c:pt>
                <c:pt idx="2591">
                  <c:v>16150600</c:v>
                </c:pt>
                <c:pt idx="2592">
                  <c:v>14237100</c:v>
                </c:pt>
                <c:pt idx="2593">
                  <c:v>14620000</c:v>
                </c:pt>
                <c:pt idx="2594">
                  <c:v>15149100</c:v>
                </c:pt>
                <c:pt idx="2595">
                  <c:v>15698500</c:v>
                </c:pt>
                <c:pt idx="2596">
                  <c:v>14895400</c:v>
                </c:pt>
                <c:pt idx="2597">
                  <c:v>15321800</c:v>
                </c:pt>
                <c:pt idx="2598">
                  <c:v>15530000</c:v>
                </c:pt>
                <c:pt idx="2599">
                  <c:v>15290100</c:v>
                </c:pt>
                <c:pt idx="2600">
                  <c:v>14737800</c:v>
                </c:pt>
                <c:pt idx="2601">
                  <c:v>15589000</c:v>
                </c:pt>
                <c:pt idx="2602">
                  <c:v>15234500</c:v>
                </c:pt>
                <c:pt idx="2603">
                  <c:v>15856600</c:v>
                </c:pt>
                <c:pt idx="2604">
                  <c:v>15216800</c:v>
                </c:pt>
                <c:pt idx="2605">
                  <c:v>15908600</c:v>
                </c:pt>
                <c:pt idx="2606">
                  <c:v>15231600</c:v>
                </c:pt>
                <c:pt idx="2607">
                  <c:v>15336000</c:v>
                </c:pt>
                <c:pt idx="2608">
                  <c:v>15142200</c:v>
                </c:pt>
                <c:pt idx="2609">
                  <c:v>15897600</c:v>
                </c:pt>
                <c:pt idx="2610">
                  <c:v>15785600</c:v>
                </c:pt>
                <c:pt idx="2611">
                  <c:v>15448100</c:v>
                </c:pt>
                <c:pt idx="2612">
                  <c:v>15514000</c:v>
                </c:pt>
                <c:pt idx="2613">
                  <c:v>16060000</c:v>
                </c:pt>
                <c:pt idx="2614">
                  <c:v>14859100</c:v>
                </c:pt>
                <c:pt idx="2615">
                  <c:v>15063900</c:v>
                </c:pt>
                <c:pt idx="2616">
                  <c:v>14860200</c:v>
                </c:pt>
                <c:pt idx="2617">
                  <c:v>15161700</c:v>
                </c:pt>
                <c:pt idx="2618">
                  <c:v>15840100</c:v>
                </c:pt>
                <c:pt idx="2619">
                  <c:v>16071700</c:v>
                </c:pt>
                <c:pt idx="2620">
                  <c:v>16016100</c:v>
                </c:pt>
                <c:pt idx="2621">
                  <c:v>15890000</c:v>
                </c:pt>
                <c:pt idx="2622">
                  <c:v>14956000</c:v>
                </c:pt>
                <c:pt idx="2623">
                  <c:v>14687900</c:v>
                </c:pt>
                <c:pt idx="2624">
                  <c:v>15440100</c:v>
                </c:pt>
                <c:pt idx="2625">
                  <c:v>15318800</c:v>
                </c:pt>
                <c:pt idx="2626">
                  <c:v>15106600</c:v>
                </c:pt>
                <c:pt idx="2627">
                  <c:v>14880400</c:v>
                </c:pt>
                <c:pt idx="2628">
                  <c:v>15916900</c:v>
                </c:pt>
                <c:pt idx="2629">
                  <c:v>15049400</c:v>
                </c:pt>
                <c:pt idx="2630">
                  <c:v>16058000</c:v>
                </c:pt>
                <c:pt idx="2631">
                  <c:v>14756000</c:v>
                </c:pt>
                <c:pt idx="2632">
                  <c:v>15041000</c:v>
                </c:pt>
                <c:pt idx="2633">
                  <c:v>15949700</c:v>
                </c:pt>
                <c:pt idx="2634">
                  <c:v>15984000</c:v>
                </c:pt>
                <c:pt idx="2635">
                  <c:v>16069800</c:v>
                </c:pt>
                <c:pt idx="2636">
                  <c:v>14958900</c:v>
                </c:pt>
                <c:pt idx="2637">
                  <c:v>15902500</c:v>
                </c:pt>
                <c:pt idx="2638">
                  <c:v>15779200</c:v>
                </c:pt>
                <c:pt idx="2639">
                  <c:v>15527100</c:v>
                </c:pt>
                <c:pt idx="2640">
                  <c:v>15830100</c:v>
                </c:pt>
                <c:pt idx="2641">
                  <c:v>15167600</c:v>
                </c:pt>
                <c:pt idx="2642">
                  <c:v>15021600</c:v>
                </c:pt>
                <c:pt idx="2643">
                  <c:v>14991900</c:v>
                </c:pt>
                <c:pt idx="2644">
                  <c:v>16650000</c:v>
                </c:pt>
                <c:pt idx="2645">
                  <c:v>14115900</c:v>
                </c:pt>
                <c:pt idx="2646">
                  <c:v>14935100</c:v>
                </c:pt>
                <c:pt idx="2647">
                  <c:v>15283900</c:v>
                </c:pt>
                <c:pt idx="2648">
                  <c:v>15690700</c:v>
                </c:pt>
                <c:pt idx="2649">
                  <c:v>15329500</c:v>
                </c:pt>
                <c:pt idx="2650">
                  <c:v>15070800</c:v>
                </c:pt>
                <c:pt idx="2651">
                  <c:v>15972700</c:v>
                </c:pt>
                <c:pt idx="2652">
                  <c:v>14986900</c:v>
                </c:pt>
                <c:pt idx="2653">
                  <c:v>16048500</c:v>
                </c:pt>
                <c:pt idx="2654">
                  <c:v>15726300</c:v>
                </c:pt>
                <c:pt idx="2655">
                  <c:v>15139500</c:v>
                </c:pt>
                <c:pt idx="2656">
                  <c:v>15619200</c:v>
                </c:pt>
                <c:pt idx="2657">
                  <c:v>15861600</c:v>
                </c:pt>
                <c:pt idx="2658">
                  <c:v>15083500</c:v>
                </c:pt>
                <c:pt idx="2659">
                  <c:v>15037200</c:v>
                </c:pt>
                <c:pt idx="2660">
                  <c:v>15373200</c:v>
                </c:pt>
                <c:pt idx="2661">
                  <c:v>15973900</c:v>
                </c:pt>
                <c:pt idx="2662">
                  <c:v>15212000</c:v>
                </c:pt>
                <c:pt idx="2663">
                  <c:v>15711900</c:v>
                </c:pt>
                <c:pt idx="2664">
                  <c:v>15184200</c:v>
                </c:pt>
                <c:pt idx="2665">
                  <c:v>15352500</c:v>
                </c:pt>
                <c:pt idx="2666">
                  <c:v>16146500</c:v>
                </c:pt>
                <c:pt idx="2667">
                  <c:v>15372100</c:v>
                </c:pt>
                <c:pt idx="2668">
                  <c:v>15381800</c:v>
                </c:pt>
                <c:pt idx="2669">
                  <c:v>16008900</c:v>
                </c:pt>
                <c:pt idx="2670">
                  <c:v>15187100</c:v>
                </c:pt>
                <c:pt idx="2671">
                  <c:v>14808300</c:v>
                </c:pt>
                <c:pt idx="2672">
                  <c:v>15217100</c:v>
                </c:pt>
                <c:pt idx="2673">
                  <c:v>15680400</c:v>
                </c:pt>
                <c:pt idx="2674">
                  <c:v>15349500</c:v>
                </c:pt>
                <c:pt idx="2675">
                  <c:v>15578900</c:v>
                </c:pt>
                <c:pt idx="2676">
                  <c:v>16071000</c:v>
                </c:pt>
                <c:pt idx="2677">
                  <c:v>15934400</c:v>
                </c:pt>
                <c:pt idx="2678">
                  <c:v>15386000</c:v>
                </c:pt>
                <c:pt idx="2679">
                  <c:v>15706900</c:v>
                </c:pt>
                <c:pt idx="2680">
                  <c:v>15083000</c:v>
                </c:pt>
                <c:pt idx="2681">
                  <c:v>14703300</c:v>
                </c:pt>
                <c:pt idx="2682">
                  <c:v>15017600</c:v>
                </c:pt>
                <c:pt idx="2683">
                  <c:v>15547800</c:v>
                </c:pt>
                <c:pt idx="2684">
                  <c:v>15494200</c:v>
                </c:pt>
                <c:pt idx="2685">
                  <c:v>15249100</c:v>
                </c:pt>
                <c:pt idx="2686">
                  <c:v>15900200</c:v>
                </c:pt>
                <c:pt idx="2687">
                  <c:v>15687600</c:v>
                </c:pt>
                <c:pt idx="2688">
                  <c:v>15178900</c:v>
                </c:pt>
                <c:pt idx="2689">
                  <c:v>16066600</c:v>
                </c:pt>
                <c:pt idx="2690">
                  <c:v>15606400</c:v>
                </c:pt>
                <c:pt idx="2691">
                  <c:v>15380100</c:v>
                </c:pt>
                <c:pt idx="2692">
                  <c:v>15259600</c:v>
                </c:pt>
                <c:pt idx="2693">
                  <c:v>15438800</c:v>
                </c:pt>
                <c:pt idx="2694">
                  <c:v>15258500</c:v>
                </c:pt>
                <c:pt idx="2695">
                  <c:v>15244500</c:v>
                </c:pt>
                <c:pt idx="2696">
                  <c:v>15358800</c:v>
                </c:pt>
                <c:pt idx="2697">
                  <c:v>15973300</c:v>
                </c:pt>
                <c:pt idx="2698">
                  <c:v>15165500</c:v>
                </c:pt>
                <c:pt idx="2699">
                  <c:v>15359800</c:v>
                </c:pt>
                <c:pt idx="2700">
                  <c:v>15302600</c:v>
                </c:pt>
                <c:pt idx="2701">
                  <c:v>15689400</c:v>
                </c:pt>
                <c:pt idx="2702">
                  <c:v>15259500</c:v>
                </c:pt>
                <c:pt idx="2703">
                  <c:v>16242700</c:v>
                </c:pt>
                <c:pt idx="2704">
                  <c:v>15235400</c:v>
                </c:pt>
                <c:pt idx="2705">
                  <c:v>15434800</c:v>
                </c:pt>
                <c:pt idx="2706">
                  <c:v>15239800</c:v>
                </c:pt>
                <c:pt idx="2707">
                  <c:v>15033100</c:v>
                </c:pt>
                <c:pt idx="2708">
                  <c:v>15266900</c:v>
                </c:pt>
                <c:pt idx="2709">
                  <c:v>16016300</c:v>
                </c:pt>
                <c:pt idx="2710">
                  <c:v>15976900</c:v>
                </c:pt>
                <c:pt idx="2711">
                  <c:v>15246600</c:v>
                </c:pt>
                <c:pt idx="2712">
                  <c:v>15997700</c:v>
                </c:pt>
                <c:pt idx="2713">
                  <c:v>14938900</c:v>
                </c:pt>
                <c:pt idx="2714">
                  <c:v>14999900</c:v>
                </c:pt>
                <c:pt idx="2715">
                  <c:v>15946900</c:v>
                </c:pt>
                <c:pt idx="2716">
                  <c:v>16091600</c:v>
                </c:pt>
                <c:pt idx="2717">
                  <c:v>15892200</c:v>
                </c:pt>
                <c:pt idx="2718">
                  <c:v>15225300</c:v>
                </c:pt>
                <c:pt idx="2719">
                  <c:v>15908100</c:v>
                </c:pt>
                <c:pt idx="2720">
                  <c:v>16110900</c:v>
                </c:pt>
                <c:pt idx="2721">
                  <c:v>14838300</c:v>
                </c:pt>
                <c:pt idx="2722">
                  <c:v>14990000</c:v>
                </c:pt>
                <c:pt idx="2723">
                  <c:v>14834200</c:v>
                </c:pt>
                <c:pt idx="2724">
                  <c:v>15041600</c:v>
                </c:pt>
                <c:pt idx="2725">
                  <c:v>15728400</c:v>
                </c:pt>
                <c:pt idx="2726">
                  <c:v>15059300</c:v>
                </c:pt>
                <c:pt idx="2727">
                  <c:v>15500800</c:v>
                </c:pt>
                <c:pt idx="2728">
                  <c:v>15487000</c:v>
                </c:pt>
                <c:pt idx="2729">
                  <c:v>15185900</c:v>
                </c:pt>
                <c:pt idx="2730">
                  <c:v>15730000</c:v>
                </c:pt>
                <c:pt idx="2731">
                  <c:v>15326900</c:v>
                </c:pt>
                <c:pt idx="2732">
                  <c:v>15299900</c:v>
                </c:pt>
                <c:pt idx="2733">
                  <c:v>14806500</c:v>
                </c:pt>
                <c:pt idx="2734">
                  <c:v>15401900</c:v>
                </c:pt>
                <c:pt idx="2735">
                  <c:v>15651800</c:v>
                </c:pt>
                <c:pt idx="2736">
                  <c:v>15244000</c:v>
                </c:pt>
                <c:pt idx="2737">
                  <c:v>15893800</c:v>
                </c:pt>
                <c:pt idx="2738">
                  <c:v>15700000</c:v>
                </c:pt>
                <c:pt idx="2739">
                  <c:v>15337800</c:v>
                </c:pt>
                <c:pt idx="2740">
                  <c:v>15787200</c:v>
                </c:pt>
                <c:pt idx="2741">
                  <c:v>15941100</c:v>
                </c:pt>
                <c:pt idx="2742">
                  <c:v>15480900</c:v>
                </c:pt>
                <c:pt idx="2743">
                  <c:v>15807000</c:v>
                </c:pt>
                <c:pt idx="2744">
                  <c:v>16093800</c:v>
                </c:pt>
                <c:pt idx="2745">
                  <c:v>15930300</c:v>
                </c:pt>
                <c:pt idx="2746">
                  <c:v>14798700</c:v>
                </c:pt>
                <c:pt idx="2747">
                  <c:v>15166200</c:v>
                </c:pt>
                <c:pt idx="2748">
                  <c:v>15753600</c:v>
                </c:pt>
                <c:pt idx="2749">
                  <c:v>16013500</c:v>
                </c:pt>
                <c:pt idx="2750">
                  <c:v>15287300</c:v>
                </c:pt>
                <c:pt idx="2751">
                  <c:v>15443700</c:v>
                </c:pt>
                <c:pt idx="2752">
                  <c:v>15023800</c:v>
                </c:pt>
                <c:pt idx="2753">
                  <c:v>14909500</c:v>
                </c:pt>
                <c:pt idx="2754">
                  <c:v>16028700</c:v>
                </c:pt>
                <c:pt idx="2755">
                  <c:v>14929000</c:v>
                </c:pt>
                <c:pt idx="2756">
                  <c:v>14981900</c:v>
                </c:pt>
                <c:pt idx="2757">
                  <c:v>14914600</c:v>
                </c:pt>
                <c:pt idx="2758">
                  <c:v>16040500</c:v>
                </c:pt>
                <c:pt idx="2759">
                  <c:v>15938300</c:v>
                </c:pt>
                <c:pt idx="2760">
                  <c:v>16038400</c:v>
                </c:pt>
                <c:pt idx="2761">
                  <c:v>15988000</c:v>
                </c:pt>
                <c:pt idx="2762">
                  <c:v>14907400</c:v>
                </c:pt>
                <c:pt idx="2763">
                  <c:v>14949800</c:v>
                </c:pt>
                <c:pt idx="2764">
                  <c:v>16011700</c:v>
                </c:pt>
                <c:pt idx="2765">
                  <c:v>14985200</c:v>
                </c:pt>
                <c:pt idx="2766">
                  <c:v>14917200</c:v>
                </c:pt>
                <c:pt idx="2767">
                  <c:v>15968200</c:v>
                </c:pt>
                <c:pt idx="2768">
                  <c:v>14983400</c:v>
                </c:pt>
                <c:pt idx="2769">
                  <c:v>15041700</c:v>
                </c:pt>
                <c:pt idx="2770">
                  <c:v>15972600</c:v>
                </c:pt>
                <c:pt idx="2771">
                  <c:v>14851200</c:v>
                </c:pt>
                <c:pt idx="2772">
                  <c:v>15086100</c:v>
                </c:pt>
                <c:pt idx="2773">
                  <c:v>15863700</c:v>
                </c:pt>
                <c:pt idx="2774">
                  <c:v>16054300</c:v>
                </c:pt>
                <c:pt idx="2775">
                  <c:v>15977000</c:v>
                </c:pt>
                <c:pt idx="2776">
                  <c:v>15895300</c:v>
                </c:pt>
                <c:pt idx="2777">
                  <c:v>15992200</c:v>
                </c:pt>
                <c:pt idx="2778">
                  <c:v>15520800</c:v>
                </c:pt>
                <c:pt idx="2779">
                  <c:v>15734000</c:v>
                </c:pt>
                <c:pt idx="2780">
                  <c:v>15754000</c:v>
                </c:pt>
                <c:pt idx="2781">
                  <c:v>15129300</c:v>
                </c:pt>
                <c:pt idx="2782">
                  <c:v>15730800</c:v>
                </c:pt>
                <c:pt idx="2783">
                  <c:v>15289500</c:v>
                </c:pt>
                <c:pt idx="2784">
                  <c:v>14855800</c:v>
                </c:pt>
                <c:pt idx="2785">
                  <c:v>14835600</c:v>
                </c:pt>
                <c:pt idx="2786">
                  <c:v>15281700</c:v>
                </c:pt>
                <c:pt idx="2787">
                  <c:v>15366200</c:v>
                </c:pt>
                <c:pt idx="2788">
                  <c:v>15248400</c:v>
                </c:pt>
                <c:pt idx="2789">
                  <c:v>15506900</c:v>
                </c:pt>
                <c:pt idx="2790">
                  <c:v>15300100</c:v>
                </c:pt>
                <c:pt idx="2791">
                  <c:v>15850000</c:v>
                </c:pt>
                <c:pt idx="2792">
                  <c:v>15717300</c:v>
                </c:pt>
                <c:pt idx="2793">
                  <c:v>15990700</c:v>
                </c:pt>
                <c:pt idx="2794">
                  <c:v>15015300</c:v>
                </c:pt>
                <c:pt idx="2795">
                  <c:v>15035300</c:v>
                </c:pt>
                <c:pt idx="2796">
                  <c:v>15650400</c:v>
                </c:pt>
                <c:pt idx="2797">
                  <c:v>15153400</c:v>
                </c:pt>
                <c:pt idx="2798">
                  <c:v>16063400</c:v>
                </c:pt>
                <c:pt idx="2799">
                  <c:v>15876900</c:v>
                </c:pt>
                <c:pt idx="2800">
                  <c:v>15501100</c:v>
                </c:pt>
                <c:pt idx="2801">
                  <c:v>15304800</c:v>
                </c:pt>
                <c:pt idx="2802">
                  <c:v>15685800</c:v>
                </c:pt>
                <c:pt idx="2803">
                  <c:v>15831200</c:v>
                </c:pt>
                <c:pt idx="2804">
                  <c:v>15644000</c:v>
                </c:pt>
                <c:pt idx="2805">
                  <c:v>15710200</c:v>
                </c:pt>
                <c:pt idx="2806">
                  <c:v>15343500</c:v>
                </c:pt>
                <c:pt idx="2807">
                  <c:v>15862300</c:v>
                </c:pt>
                <c:pt idx="2808">
                  <c:v>15803000</c:v>
                </c:pt>
                <c:pt idx="2809">
                  <c:v>15182000</c:v>
                </c:pt>
                <c:pt idx="2810">
                  <c:v>15017500</c:v>
                </c:pt>
                <c:pt idx="2811">
                  <c:v>16053700</c:v>
                </c:pt>
                <c:pt idx="2812">
                  <c:v>15369800</c:v>
                </c:pt>
                <c:pt idx="2813">
                  <c:v>14650300</c:v>
                </c:pt>
                <c:pt idx="2814">
                  <c:v>15112500</c:v>
                </c:pt>
                <c:pt idx="2815">
                  <c:v>15118400</c:v>
                </c:pt>
                <c:pt idx="2816">
                  <c:v>15473900</c:v>
                </c:pt>
                <c:pt idx="2817">
                  <c:v>15289300</c:v>
                </c:pt>
                <c:pt idx="2818">
                  <c:v>14586300</c:v>
                </c:pt>
                <c:pt idx="2819">
                  <c:v>15224200</c:v>
                </c:pt>
                <c:pt idx="2820">
                  <c:v>14638700</c:v>
                </c:pt>
                <c:pt idx="2821">
                  <c:v>14931600</c:v>
                </c:pt>
                <c:pt idx="2822">
                  <c:v>15254900</c:v>
                </c:pt>
                <c:pt idx="2823">
                  <c:v>15382800</c:v>
                </c:pt>
                <c:pt idx="2824">
                  <c:v>15925700</c:v>
                </c:pt>
                <c:pt idx="2825">
                  <c:v>15037200</c:v>
                </c:pt>
                <c:pt idx="2826">
                  <c:v>15001400</c:v>
                </c:pt>
                <c:pt idx="2827">
                  <c:v>15824000</c:v>
                </c:pt>
                <c:pt idx="2828">
                  <c:v>16089300</c:v>
                </c:pt>
                <c:pt idx="2829">
                  <c:v>15822400</c:v>
                </c:pt>
                <c:pt idx="2830">
                  <c:v>15966900</c:v>
                </c:pt>
                <c:pt idx="2831">
                  <c:v>15041400</c:v>
                </c:pt>
                <c:pt idx="2832">
                  <c:v>15888000</c:v>
                </c:pt>
                <c:pt idx="2833">
                  <c:v>15433400</c:v>
                </c:pt>
                <c:pt idx="2834">
                  <c:v>15982500</c:v>
                </c:pt>
                <c:pt idx="2835">
                  <c:v>15380300</c:v>
                </c:pt>
                <c:pt idx="2836">
                  <c:v>16146500</c:v>
                </c:pt>
                <c:pt idx="2837">
                  <c:v>15005400</c:v>
                </c:pt>
                <c:pt idx="2838">
                  <c:v>15421700</c:v>
                </c:pt>
                <c:pt idx="2839">
                  <c:v>15442900</c:v>
                </c:pt>
                <c:pt idx="2840">
                  <c:v>15134400</c:v>
                </c:pt>
                <c:pt idx="2841">
                  <c:v>15168600</c:v>
                </c:pt>
                <c:pt idx="2842">
                  <c:v>14752100</c:v>
                </c:pt>
                <c:pt idx="2843">
                  <c:v>15329100</c:v>
                </c:pt>
                <c:pt idx="2844">
                  <c:v>15988000</c:v>
                </c:pt>
                <c:pt idx="2845">
                  <c:v>15547700</c:v>
                </c:pt>
                <c:pt idx="2846">
                  <c:v>15708500</c:v>
                </c:pt>
                <c:pt idx="2847">
                  <c:v>15419900</c:v>
                </c:pt>
                <c:pt idx="2848">
                  <c:v>15380000</c:v>
                </c:pt>
                <c:pt idx="2849">
                  <c:v>15045100</c:v>
                </c:pt>
                <c:pt idx="2850">
                  <c:v>15062500</c:v>
                </c:pt>
                <c:pt idx="2851">
                  <c:v>16192400</c:v>
                </c:pt>
                <c:pt idx="2852">
                  <c:v>15618900</c:v>
                </c:pt>
                <c:pt idx="2853">
                  <c:v>15322400</c:v>
                </c:pt>
                <c:pt idx="2854">
                  <c:v>15231700</c:v>
                </c:pt>
                <c:pt idx="2855">
                  <c:v>15106700</c:v>
                </c:pt>
                <c:pt idx="2856">
                  <c:v>15851900</c:v>
                </c:pt>
                <c:pt idx="2857">
                  <c:v>15249900</c:v>
                </c:pt>
                <c:pt idx="2858">
                  <c:v>16002200</c:v>
                </c:pt>
                <c:pt idx="2859">
                  <c:v>16206800</c:v>
                </c:pt>
                <c:pt idx="2860">
                  <c:v>15283000</c:v>
                </c:pt>
                <c:pt idx="2861">
                  <c:v>16288400</c:v>
                </c:pt>
                <c:pt idx="2862">
                  <c:v>15236200</c:v>
                </c:pt>
                <c:pt idx="2863">
                  <c:v>15712500</c:v>
                </c:pt>
                <c:pt idx="2864">
                  <c:v>15215000</c:v>
                </c:pt>
                <c:pt idx="2865">
                  <c:v>15941800</c:v>
                </c:pt>
                <c:pt idx="2866">
                  <c:v>15030700</c:v>
                </c:pt>
                <c:pt idx="2867">
                  <c:v>15051200</c:v>
                </c:pt>
                <c:pt idx="2868">
                  <c:v>14860900</c:v>
                </c:pt>
                <c:pt idx="2869">
                  <c:v>14978100</c:v>
                </c:pt>
                <c:pt idx="2870">
                  <c:v>15067200</c:v>
                </c:pt>
                <c:pt idx="2871">
                  <c:v>14862900</c:v>
                </c:pt>
                <c:pt idx="2872">
                  <c:v>14902500</c:v>
                </c:pt>
                <c:pt idx="2873">
                  <c:v>15981200</c:v>
                </c:pt>
                <c:pt idx="2874">
                  <c:v>15198700</c:v>
                </c:pt>
                <c:pt idx="2875">
                  <c:v>15629500</c:v>
                </c:pt>
                <c:pt idx="2876">
                  <c:v>15872100</c:v>
                </c:pt>
                <c:pt idx="2877">
                  <c:v>15403500</c:v>
                </c:pt>
                <c:pt idx="2878">
                  <c:v>15858400</c:v>
                </c:pt>
                <c:pt idx="2879">
                  <c:v>15703500</c:v>
                </c:pt>
                <c:pt idx="2880">
                  <c:v>14905600</c:v>
                </c:pt>
                <c:pt idx="2881">
                  <c:v>14722600</c:v>
                </c:pt>
                <c:pt idx="2882">
                  <c:v>15272700</c:v>
                </c:pt>
                <c:pt idx="2883">
                  <c:v>15054600</c:v>
                </c:pt>
                <c:pt idx="2884">
                  <c:v>15258900</c:v>
                </c:pt>
                <c:pt idx="2885">
                  <c:v>15339700</c:v>
                </c:pt>
                <c:pt idx="2886">
                  <c:v>15284300</c:v>
                </c:pt>
                <c:pt idx="2887">
                  <c:v>15665800</c:v>
                </c:pt>
                <c:pt idx="2888">
                  <c:v>15363100</c:v>
                </c:pt>
                <c:pt idx="2889">
                  <c:v>15850400</c:v>
                </c:pt>
                <c:pt idx="2890">
                  <c:v>15902200</c:v>
                </c:pt>
                <c:pt idx="2891">
                  <c:v>15600100</c:v>
                </c:pt>
                <c:pt idx="2892">
                  <c:v>15284000</c:v>
                </c:pt>
                <c:pt idx="2893">
                  <c:v>15458400</c:v>
                </c:pt>
                <c:pt idx="2894">
                  <c:v>16186100</c:v>
                </c:pt>
                <c:pt idx="2895">
                  <c:v>15965300</c:v>
                </c:pt>
                <c:pt idx="2896">
                  <c:v>16003200</c:v>
                </c:pt>
                <c:pt idx="2897">
                  <c:v>15054300</c:v>
                </c:pt>
                <c:pt idx="2898">
                  <c:v>15776800</c:v>
                </c:pt>
                <c:pt idx="2899">
                  <c:v>16013900</c:v>
                </c:pt>
                <c:pt idx="2900">
                  <c:v>14961300</c:v>
                </c:pt>
                <c:pt idx="2901">
                  <c:v>15121600</c:v>
                </c:pt>
                <c:pt idx="2902">
                  <c:v>15913400</c:v>
                </c:pt>
                <c:pt idx="2903">
                  <c:v>15955000</c:v>
                </c:pt>
                <c:pt idx="2904">
                  <c:v>15693000</c:v>
                </c:pt>
                <c:pt idx="2905">
                  <c:v>15265600</c:v>
                </c:pt>
                <c:pt idx="2906">
                  <c:v>15356200</c:v>
                </c:pt>
                <c:pt idx="2907">
                  <c:v>15983100</c:v>
                </c:pt>
                <c:pt idx="2908">
                  <c:v>15853900</c:v>
                </c:pt>
                <c:pt idx="2909">
                  <c:v>15514600</c:v>
                </c:pt>
                <c:pt idx="2910">
                  <c:v>15036200</c:v>
                </c:pt>
                <c:pt idx="2911">
                  <c:v>15321200</c:v>
                </c:pt>
                <c:pt idx="2912">
                  <c:v>15357100</c:v>
                </c:pt>
                <c:pt idx="2913">
                  <c:v>15189300</c:v>
                </c:pt>
                <c:pt idx="2914">
                  <c:v>15831300</c:v>
                </c:pt>
                <c:pt idx="2915">
                  <c:v>15724000</c:v>
                </c:pt>
                <c:pt idx="2916">
                  <c:v>15516500</c:v>
                </c:pt>
                <c:pt idx="2917">
                  <c:v>15815800</c:v>
                </c:pt>
                <c:pt idx="2918">
                  <c:v>15849100</c:v>
                </c:pt>
                <c:pt idx="2919">
                  <c:v>15934100</c:v>
                </c:pt>
                <c:pt idx="2920">
                  <c:v>15116500</c:v>
                </c:pt>
                <c:pt idx="2921">
                  <c:v>15162500</c:v>
                </c:pt>
                <c:pt idx="2922">
                  <c:v>15293500</c:v>
                </c:pt>
                <c:pt idx="2923">
                  <c:v>15634300</c:v>
                </c:pt>
                <c:pt idx="2924">
                  <c:v>15075900</c:v>
                </c:pt>
                <c:pt idx="2925">
                  <c:v>16026500</c:v>
                </c:pt>
                <c:pt idx="2926">
                  <c:v>14932500</c:v>
                </c:pt>
                <c:pt idx="2927">
                  <c:v>15817600</c:v>
                </c:pt>
                <c:pt idx="2928">
                  <c:v>15369000</c:v>
                </c:pt>
                <c:pt idx="2929">
                  <c:v>15281200</c:v>
                </c:pt>
                <c:pt idx="2930">
                  <c:v>15606700</c:v>
                </c:pt>
                <c:pt idx="2931">
                  <c:v>16110400</c:v>
                </c:pt>
                <c:pt idx="2932">
                  <c:v>15214000</c:v>
                </c:pt>
                <c:pt idx="2933">
                  <c:v>16017500</c:v>
                </c:pt>
                <c:pt idx="2934">
                  <c:v>15218900</c:v>
                </c:pt>
                <c:pt idx="2935">
                  <c:v>14712200</c:v>
                </c:pt>
                <c:pt idx="2936">
                  <c:v>15008200</c:v>
                </c:pt>
                <c:pt idx="2937">
                  <c:v>15746900</c:v>
                </c:pt>
                <c:pt idx="2938">
                  <c:v>15237700</c:v>
                </c:pt>
                <c:pt idx="2939">
                  <c:v>14839200</c:v>
                </c:pt>
                <c:pt idx="2940">
                  <c:v>15371600</c:v>
                </c:pt>
                <c:pt idx="2941">
                  <c:v>14907400</c:v>
                </c:pt>
                <c:pt idx="2942">
                  <c:v>15012100</c:v>
                </c:pt>
                <c:pt idx="2943">
                  <c:v>15385200</c:v>
                </c:pt>
                <c:pt idx="2944">
                  <c:v>15901200</c:v>
                </c:pt>
                <c:pt idx="2945">
                  <c:v>15485200</c:v>
                </c:pt>
                <c:pt idx="2946">
                  <c:v>15094600</c:v>
                </c:pt>
                <c:pt idx="2947">
                  <c:v>15721600</c:v>
                </c:pt>
                <c:pt idx="2948">
                  <c:v>15261300</c:v>
                </c:pt>
                <c:pt idx="2949">
                  <c:v>15853400</c:v>
                </c:pt>
                <c:pt idx="2950">
                  <c:v>15682300</c:v>
                </c:pt>
                <c:pt idx="2951">
                  <c:v>15006100</c:v>
                </c:pt>
                <c:pt idx="2952">
                  <c:v>15357900</c:v>
                </c:pt>
                <c:pt idx="2953">
                  <c:v>15093800</c:v>
                </c:pt>
                <c:pt idx="2954">
                  <c:v>14896700</c:v>
                </c:pt>
                <c:pt idx="2955">
                  <c:v>15505200</c:v>
                </c:pt>
                <c:pt idx="2956">
                  <c:v>15436400</c:v>
                </c:pt>
                <c:pt idx="2957">
                  <c:v>16003500</c:v>
                </c:pt>
                <c:pt idx="2958">
                  <c:v>15983900</c:v>
                </c:pt>
                <c:pt idx="2959">
                  <c:v>15329900</c:v>
                </c:pt>
                <c:pt idx="2960">
                  <c:v>15288300</c:v>
                </c:pt>
                <c:pt idx="2961">
                  <c:v>14731400</c:v>
                </c:pt>
                <c:pt idx="2962">
                  <c:v>15982000</c:v>
                </c:pt>
                <c:pt idx="2963">
                  <c:v>14955200</c:v>
                </c:pt>
                <c:pt idx="2964">
                  <c:v>14899400</c:v>
                </c:pt>
                <c:pt idx="2965">
                  <c:v>14870300</c:v>
                </c:pt>
                <c:pt idx="2966">
                  <c:v>15040600</c:v>
                </c:pt>
                <c:pt idx="2967">
                  <c:v>16007700</c:v>
                </c:pt>
                <c:pt idx="2968">
                  <c:v>14945300</c:v>
                </c:pt>
                <c:pt idx="2969">
                  <c:v>15162300</c:v>
                </c:pt>
                <c:pt idx="2970">
                  <c:v>15850400</c:v>
                </c:pt>
                <c:pt idx="2971">
                  <c:v>15482900</c:v>
                </c:pt>
                <c:pt idx="2972">
                  <c:v>16071300</c:v>
                </c:pt>
                <c:pt idx="2973">
                  <c:v>15129700</c:v>
                </c:pt>
                <c:pt idx="2974">
                  <c:v>15318600</c:v>
                </c:pt>
                <c:pt idx="2975">
                  <c:v>14930600</c:v>
                </c:pt>
                <c:pt idx="2976">
                  <c:v>15037800</c:v>
                </c:pt>
                <c:pt idx="2977">
                  <c:v>15032300</c:v>
                </c:pt>
                <c:pt idx="2978">
                  <c:v>14841200</c:v>
                </c:pt>
                <c:pt idx="2979">
                  <c:v>15243900</c:v>
                </c:pt>
                <c:pt idx="2980">
                  <c:v>15582100</c:v>
                </c:pt>
                <c:pt idx="2981">
                  <c:v>15010700</c:v>
                </c:pt>
                <c:pt idx="2982">
                  <c:v>15844300</c:v>
                </c:pt>
                <c:pt idx="2983">
                  <c:v>15446900</c:v>
                </c:pt>
                <c:pt idx="2984">
                  <c:v>15072300</c:v>
                </c:pt>
                <c:pt idx="2985">
                  <c:v>16175100</c:v>
                </c:pt>
                <c:pt idx="2986">
                  <c:v>15198000</c:v>
                </c:pt>
                <c:pt idx="2987">
                  <c:v>15389300</c:v>
                </c:pt>
                <c:pt idx="2988">
                  <c:v>15389600</c:v>
                </c:pt>
                <c:pt idx="2989">
                  <c:v>15821700</c:v>
                </c:pt>
                <c:pt idx="2990">
                  <c:v>15300800</c:v>
                </c:pt>
                <c:pt idx="2991">
                  <c:v>15354700</c:v>
                </c:pt>
                <c:pt idx="2992">
                  <c:v>15020300</c:v>
                </c:pt>
                <c:pt idx="2993">
                  <c:v>16071200</c:v>
                </c:pt>
                <c:pt idx="2994">
                  <c:v>15494100</c:v>
                </c:pt>
                <c:pt idx="2995">
                  <c:v>15424200</c:v>
                </c:pt>
                <c:pt idx="2996">
                  <c:v>14979700</c:v>
                </c:pt>
                <c:pt idx="2997">
                  <c:v>15006500</c:v>
                </c:pt>
                <c:pt idx="2998">
                  <c:v>15372600</c:v>
                </c:pt>
                <c:pt idx="2999">
                  <c:v>14681000</c:v>
                </c:pt>
                <c:pt idx="3000">
                  <c:v>15471600</c:v>
                </c:pt>
                <c:pt idx="3001">
                  <c:v>16497300</c:v>
                </c:pt>
                <c:pt idx="3002">
                  <c:v>15093100</c:v>
                </c:pt>
                <c:pt idx="3003">
                  <c:v>15818300</c:v>
                </c:pt>
                <c:pt idx="3004">
                  <c:v>16905500</c:v>
                </c:pt>
                <c:pt idx="3005">
                  <c:v>15093900</c:v>
                </c:pt>
                <c:pt idx="3006">
                  <c:v>15792300</c:v>
                </c:pt>
                <c:pt idx="3007">
                  <c:v>14645900</c:v>
                </c:pt>
                <c:pt idx="3008">
                  <c:v>14845300</c:v>
                </c:pt>
                <c:pt idx="3009">
                  <c:v>15906600</c:v>
                </c:pt>
                <c:pt idx="3010">
                  <c:v>15427500</c:v>
                </c:pt>
                <c:pt idx="3011">
                  <c:v>16041700</c:v>
                </c:pt>
                <c:pt idx="3012">
                  <c:v>15344500</c:v>
                </c:pt>
                <c:pt idx="3013">
                  <c:v>15768700</c:v>
                </c:pt>
                <c:pt idx="3014">
                  <c:v>15139600</c:v>
                </c:pt>
                <c:pt idx="3015">
                  <c:v>15910900</c:v>
                </c:pt>
                <c:pt idx="3016">
                  <c:v>15856000</c:v>
                </c:pt>
                <c:pt idx="3017">
                  <c:v>14925900</c:v>
                </c:pt>
                <c:pt idx="3018">
                  <c:v>15849700</c:v>
                </c:pt>
                <c:pt idx="3019">
                  <c:v>15660300</c:v>
                </c:pt>
                <c:pt idx="3020">
                  <c:v>14873900</c:v>
                </c:pt>
                <c:pt idx="3021">
                  <c:v>14911900</c:v>
                </c:pt>
                <c:pt idx="3022">
                  <c:v>15898200</c:v>
                </c:pt>
                <c:pt idx="3023">
                  <c:v>16158400</c:v>
                </c:pt>
                <c:pt idx="3024">
                  <c:v>15487800</c:v>
                </c:pt>
                <c:pt idx="3025">
                  <c:v>16279300</c:v>
                </c:pt>
                <c:pt idx="3026">
                  <c:v>15387900</c:v>
                </c:pt>
                <c:pt idx="3027">
                  <c:v>16055400</c:v>
                </c:pt>
                <c:pt idx="3028">
                  <c:v>15382100</c:v>
                </c:pt>
                <c:pt idx="3029">
                  <c:v>15879700</c:v>
                </c:pt>
                <c:pt idx="3030">
                  <c:v>15848800</c:v>
                </c:pt>
                <c:pt idx="3031">
                  <c:v>14905700</c:v>
                </c:pt>
                <c:pt idx="3032">
                  <c:v>15978600</c:v>
                </c:pt>
                <c:pt idx="3033">
                  <c:v>14994300</c:v>
                </c:pt>
                <c:pt idx="3034">
                  <c:v>15953100</c:v>
                </c:pt>
                <c:pt idx="3035">
                  <c:v>15723400</c:v>
                </c:pt>
                <c:pt idx="3036">
                  <c:v>15463800</c:v>
                </c:pt>
                <c:pt idx="3037">
                  <c:v>15336200</c:v>
                </c:pt>
                <c:pt idx="3038">
                  <c:v>15544200</c:v>
                </c:pt>
                <c:pt idx="3039">
                  <c:v>15415800</c:v>
                </c:pt>
                <c:pt idx="3040">
                  <c:v>15294900</c:v>
                </c:pt>
                <c:pt idx="3041">
                  <c:v>15251900</c:v>
                </c:pt>
                <c:pt idx="3042">
                  <c:v>16009600</c:v>
                </c:pt>
                <c:pt idx="3043">
                  <c:v>15997300</c:v>
                </c:pt>
                <c:pt idx="3044">
                  <c:v>15600900</c:v>
                </c:pt>
                <c:pt idx="3045">
                  <c:v>15938400</c:v>
                </c:pt>
                <c:pt idx="3046">
                  <c:v>15885600</c:v>
                </c:pt>
                <c:pt idx="3047">
                  <c:v>15342400</c:v>
                </c:pt>
                <c:pt idx="3048">
                  <c:v>15429300</c:v>
                </c:pt>
                <c:pt idx="3049">
                  <c:v>15095000</c:v>
                </c:pt>
                <c:pt idx="3050">
                  <c:v>15987300</c:v>
                </c:pt>
                <c:pt idx="3051">
                  <c:v>15143200</c:v>
                </c:pt>
                <c:pt idx="3052">
                  <c:v>14949600</c:v>
                </c:pt>
                <c:pt idx="3053">
                  <c:v>14879600</c:v>
                </c:pt>
                <c:pt idx="3054">
                  <c:v>15354700</c:v>
                </c:pt>
                <c:pt idx="3055">
                  <c:v>15353500</c:v>
                </c:pt>
                <c:pt idx="3056">
                  <c:v>15801600</c:v>
                </c:pt>
                <c:pt idx="3057">
                  <c:v>15294400</c:v>
                </c:pt>
                <c:pt idx="3058">
                  <c:v>15432300</c:v>
                </c:pt>
                <c:pt idx="3059">
                  <c:v>15170200</c:v>
                </c:pt>
                <c:pt idx="3060">
                  <c:v>15378600</c:v>
                </c:pt>
                <c:pt idx="3061">
                  <c:v>15726500</c:v>
                </c:pt>
                <c:pt idx="3062">
                  <c:v>15559000</c:v>
                </c:pt>
                <c:pt idx="3063">
                  <c:v>14874700</c:v>
                </c:pt>
                <c:pt idx="3064">
                  <c:v>15440100</c:v>
                </c:pt>
                <c:pt idx="3065">
                  <c:v>15136300</c:v>
                </c:pt>
                <c:pt idx="3066">
                  <c:v>15579400</c:v>
                </c:pt>
                <c:pt idx="3067">
                  <c:v>15113100</c:v>
                </c:pt>
                <c:pt idx="3068">
                  <c:v>14993300</c:v>
                </c:pt>
                <c:pt idx="3069">
                  <c:v>15745900</c:v>
                </c:pt>
                <c:pt idx="3070">
                  <c:v>15375300</c:v>
                </c:pt>
                <c:pt idx="3071">
                  <c:v>15552900</c:v>
                </c:pt>
                <c:pt idx="3072">
                  <c:v>15585400</c:v>
                </c:pt>
                <c:pt idx="3073">
                  <c:v>15206500</c:v>
                </c:pt>
                <c:pt idx="3074">
                  <c:v>15972900</c:v>
                </c:pt>
                <c:pt idx="3075">
                  <c:v>15886100</c:v>
                </c:pt>
                <c:pt idx="3076">
                  <c:v>14846900</c:v>
                </c:pt>
                <c:pt idx="3077">
                  <c:v>14528000</c:v>
                </c:pt>
                <c:pt idx="3078">
                  <c:v>15414800</c:v>
                </c:pt>
                <c:pt idx="3079">
                  <c:v>15025300</c:v>
                </c:pt>
                <c:pt idx="3080">
                  <c:v>14677100</c:v>
                </c:pt>
                <c:pt idx="3081">
                  <c:v>15169400</c:v>
                </c:pt>
                <c:pt idx="3082">
                  <c:v>15677800</c:v>
                </c:pt>
                <c:pt idx="3083">
                  <c:v>15280400</c:v>
                </c:pt>
                <c:pt idx="3084">
                  <c:v>14753600</c:v>
                </c:pt>
                <c:pt idx="3085">
                  <c:v>15214700</c:v>
                </c:pt>
                <c:pt idx="3086">
                  <c:v>14987400</c:v>
                </c:pt>
                <c:pt idx="3087">
                  <c:v>15905600</c:v>
                </c:pt>
                <c:pt idx="3088">
                  <c:v>15256200</c:v>
                </c:pt>
                <c:pt idx="3089">
                  <c:v>15023100</c:v>
                </c:pt>
                <c:pt idx="3090">
                  <c:v>15037100</c:v>
                </c:pt>
                <c:pt idx="3091">
                  <c:v>14980700</c:v>
                </c:pt>
                <c:pt idx="3092">
                  <c:v>15637100</c:v>
                </c:pt>
                <c:pt idx="3093">
                  <c:v>15247400</c:v>
                </c:pt>
                <c:pt idx="3094">
                  <c:v>14723100</c:v>
                </c:pt>
                <c:pt idx="3095">
                  <c:v>15160700</c:v>
                </c:pt>
                <c:pt idx="3096">
                  <c:v>15886400</c:v>
                </c:pt>
                <c:pt idx="3097">
                  <c:v>15188500</c:v>
                </c:pt>
                <c:pt idx="3098">
                  <c:v>15524500</c:v>
                </c:pt>
                <c:pt idx="3099">
                  <c:v>15618800</c:v>
                </c:pt>
                <c:pt idx="3100">
                  <c:v>14753600</c:v>
                </c:pt>
                <c:pt idx="3101">
                  <c:v>15777900</c:v>
                </c:pt>
                <c:pt idx="3102">
                  <c:v>15451900</c:v>
                </c:pt>
                <c:pt idx="3103">
                  <c:v>15123200</c:v>
                </c:pt>
                <c:pt idx="3104">
                  <c:v>15167200</c:v>
                </c:pt>
                <c:pt idx="3105">
                  <c:v>15237600</c:v>
                </c:pt>
                <c:pt idx="3106">
                  <c:v>15339800</c:v>
                </c:pt>
                <c:pt idx="3107">
                  <c:v>15219200</c:v>
                </c:pt>
                <c:pt idx="3108">
                  <c:v>15668300</c:v>
                </c:pt>
                <c:pt idx="3109">
                  <c:v>15586800</c:v>
                </c:pt>
                <c:pt idx="3110">
                  <c:v>15865500</c:v>
                </c:pt>
                <c:pt idx="3111">
                  <c:v>15054200</c:v>
                </c:pt>
                <c:pt idx="3112">
                  <c:v>15569000</c:v>
                </c:pt>
                <c:pt idx="3113">
                  <c:v>15952100</c:v>
                </c:pt>
                <c:pt idx="3114">
                  <c:v>14876100</c:v>
                </c:pt>
                <c:pt idx="3115">
                  <c:v>15022400</c:v>
                </c:pt>
                <c:pt idx="3116">
                  <c:v>15310500</c:v>
                </c:pt>
                <c:pt idx="3117">
                  <c:v>14928400</c:v>
                </c:pt>
                <c:pt idx="3118">
                  <c:v>15008600</c:v>
                </c:pt>
                <c:pt idx="3119">
                  <c:v>15985800</c:v>
                </c:pt>
                <c:pt idx="3120">
                  <c:v>15110400</c:v>
                </c:pt>
                <c:pt idx="3121">
                  <c:v>15876200</c:v>
                </c:pt>
                <c:pt idx="3122">
                  <c:v>15793900</c:v>
                </c:pt>
                <c:pt idx="3123">
                  <c:v>16075100</c:v>
                </c:pt>
                <c:pt idx="3124">
                  <c:v>16076500</c:v>
                </c:pt>
                <c:pt idx="3125">
                  <c:v>15913000</c:v>
                </c:pt>
                <c:pt idx="3126">
                  <c:v>15916900</c:v>
                </c:pt>
                <c:pt idx="3127">
                  <c:v>19448700</c:v>
                </c:pt>
                <c:pt idx="3128">
                  <c:v>10986900</c:v>
                </c:pt>
                <c:pt idx="3129">
                  <c:v>14879800</c:v>
                </c:pt>
                <c:pt idx="3130">
                  <c:v>15880300</c:v>
                </c:pt>
                <c:pt idx="3131">
                  <c:v>15012500</c:v>
                </c:pt>
                <c:pt idx="3132">
                  <c:v>14941400</c:v>
                </c:pt>
                <c:pt idx="3133">
                  <c:v>14953400</c:v>
                </c:pt>
                <c:pt idx="3134">
                  <c:v>16048800</c:v>
                </c:pt>
                <c:pt idx="3135">
                  <c:v>15912100</c:v>
                </c:pt>
                <c:pt idx="3136">
                  <c:v>14936200</c:v>
                </c:pt>
                <c:pt idx="3137">
                  <c:v>14971700</c:v>
                </c:pt>
                <c:pt idx="3138">
                  <c:v>16010900</c:v>
                </c:pt>
                <c:pt idx="3139">
                  <c:v>15883600</c:v>
                </c:pt>
                <c:pt idx="3140">
                  <c:v>15233800</c:v>
                </c:pt>
                <c:pt idx="3141">
                  <c:v>15665800</c:v>
                </c:pt>
                <c:pt idx="3142">
                  <c:v>15885600</c:v>
                </c:pt>
                <c:pt idx="3143">
                  <c:v>15162000</c:v>
                </c:pt>
                <c:pt idx="3144">
                  <c:v>15830900</c:v>
                </c:pt>
                <c:pt idx="3145">
                  <c:v>15891500</c:v>
                </c:pt>
                <c:pt idx="3146">
                  <c:v>15778100</c:v>
                </c:pt>
                <c:pt idx="3147">
                  <c:v>15613200</c:v>
                </c:pt>
                <c:pt idx="3148">
                  <c:v>15578700</c:v>
                </c:pt>
                <c:pt idx="3149">
                  <c:v>14941900</c:v>
                </c:pt>
                <c:pt idx="3150">
                  <c:v>15570100</c:v>
                </c:pt>
                <c:pt idx="3151">
                  <c:v>15879500</c:v>
                </c:pt>
                <c:pt idx="3152">
                  <c:v>15146900</c:v>
                </c:pt>
                <c:pt idx="3153">
                  <c:v>15839500</c:v>
                </c:pt>
                <c:pt idx="3154">
                  <c:v>15968900</c:v>
                </c:pt>
                <c:pt idx="3155">
                  <c:v>15501300</c:v>
                </c:pt>
                <c:pt idx="3156">
                  <c:v>15646000</c:v>
                </c:pt>
                <c:pt idx="3157">
                  <c:v>15298300</c:v>
                </c:pt>
                <c:pt idx="3158">
                  <c:v>15536200</c:v>
                </c:pt>
                <c:pt idx="3159">
                  <c:v>15646600</c:v>
                </c:pt>
                <c:pt idx="3160">
                  <c:v>15550200</c:v>
                </c:pt>
                <c:pt idx="3161">
                  <c:v>15405000</c:v>
                </c:pt>
                <c:pt idx="3162">
                  <c:v>15235100</c:v>
                </c:pt>
                <c:pt idx="3163">
                  <c:v>14691800</c:v>
                </c:pt>
                <c:pt idx="3164">
                  <c:v>15740100</c:v>
                </c:pt>
                <c:pt idx="3165">
                  <c:v>15751100</c:v>
                </c:pt>
                <c:pt idx="3166">
                  <c:v>16026700</c:v>
                </c:pt>
                <c:pt idx="3167">
                  <c:v>14738800</c:v>
                </c:pt>
                <c:pt idx="3168">
                  <c:v>14918800</c:v>
                </c:pt>
                <c:pt idx="3169">
                  <c:v>15480000</c:v>
                </c:pt>
                <c:pt idx="3170">
                  <c:v>14641200</c:v>
                </c:pt>
                <c:pt idx="3171">
                  <c:v>15291700</c:v>
                </c:pt>
                <c:pt idx="3172">
                  <c:v>15081700</c:v>
                </c:pt>
                <c:pt idx="3173">
                  <c:v>15665600</c:v>
                </c:pt>
                <c:pt idx="3174">
                  <c:v>15260400</c:v>
                </c:pt>
                <c:pt idx="3175">
                  <c:v>15283200</c:v>
                </c:pt>
                <c:pt idx="3176">
                  <c:v>15181000</c:v>
                </c:pt>
                <c:pt idx="3177">
                  <c:v>14620500</c:v>
                </c:pt>
                <c:pt idx="3178">
                  <c:v>15135700</c:v>
                </c:pt>
                <c:pt idx="3179">
                  <c:v>15301400</c:v>
                </c:pt>
                <c:pt idx="3180">
                  <c:v>15285400</c:v>
                </c:pt>
                <c:pt idx="3181">
                  <c:v>16108600</c:v>
                </c:pt>
                <c:pt idx="3182">
                  <c:v>15084000</c:v>
                </c:pt>
                <c:pt idx="3183">
                  <c:v>15419500</c:v>
                </c:pt>
                <c:pt idx="3184">
                  <c:v>15562200</c:v>
                </c:pt>
                <c:pt idx="3185">
                  <c:v>15014500</c:v>
                </c:pt>
                <c:pt idx="3186">
                  <c:v>15751900</c:v>
                </c:pt>
                <c:pt idx="3187">
                  <c:v>15925200</c:v>
                </c:pt>
                <c:pt idx="3188">
                  <c:v>15228000</c:v>
                </c:pt>
                <c:pt idx="3189">
                  <c:v>15339300</c:v>
                </c:pt>
                <c:pt idx="3190">
                  <c:v>15348100</c:v>
                </c:pt>
                <c:pt idx="3191">
                  <c:v>14641300</c:v>
                </c:pt>
                <c:pt idx="3192">
                  <c:v>15606400</c:v>
                </c:pt>
                <c:pt idx="3193">
                  <c:v>15401100</c:v>
                </c:pt>
                <c:pt idx="3194">
                  <c:v>15635200</c:v>
                </c:pt>
                <c:pt idx="3195">
                  <c:v>15511900</c:v>
                </c:pt>
                <c:pt idx="3196">
                  <c:v>14683500</c:v>
                </c:pt>
                <c:pt idx="3197">
                  <c:v>15347200</c:v>
                </c:pt>
                <c:pt idx="3198">
                  <c:v>14858800</c:v>
                </c:pt>
                <c:pt idx="3199">
                  <c:v>15918300</c:v>
                </c:pt>
                <c:pt idx="3200">
                  <c:v>15859300</c:v>
                </c:pt>
                <c:pt idx="3201">
                  <c:v>15128200</c:v>
                </c:pt>
                <c:pt idx="3202">
                  <c:v>15785300</c:v>
                </c:pt>
                <c:pt idx="3203">
                  <c:v>15566500</c:v>
                </c:pt>
                <c:pt idx="3204">
                  <c:v>15457700</c:v>
                </c:pt>
                <c:pt idx="3205">
                  <c:v>15047000</c:v>
                </c:pt>
                <c:pt idx="3206">
                  <c:v>15322600</c:v>
                </c:pt>
                <c:pt idx="3207">
                  <c:v>15484500</c:v>
                </c:pt>
                <c:pt idx="3208">
                  <c:v>15249200</c:v>
                </c:pt>
                <c:pt idx="3209">
                  <c:v>15415600</c:v>
                </c:pt>
                <c:pt idx="3210">
                  <c:v>15663900</c:v>
                </c:pt>
                <c:pt idx="3211">
                  <c:v>15247200</c:v>
                </c:pt>
                <c:pt idx="3212">
                  <c:v>15638300</c:v>
                </c:pt>
                <c:pt idx="3213">
                  <c:v>15050400</c:v>
                </c:pt>
                <c:pt idx="3214">
                  <c:v>15599200</c:v>
                </c:pt>
                <c:pt idx="3215">
                  <c:v>15561300</c:v>
                </c:pt>
                <c:pt idx="3216">
                  <c:v>15021400</c:v>
                </c:pt>
                <c:pt idx="3217">
                  <c:v>15193800</c:v>
                </c:pt>
                <c:pt idx="3218">
                  <c:v>15606400</c:v>
                </c:pt>
                <c:pt idx="3219">
                  <c:v>15494100</c:v>
                </c:pt>
                <c:pt idx="3220">
                  <c:v>15532400</c:v>
                </c:pt>
                <c:pt idx="3221">
                  <c:v>15521600</c:v>
                </c:pt>
                <c:pt idx="3222">
                  <c:v>15709800</c:v>
                </c:pt>
                <c:pt idx="3223">
                  <c:v>15951200</c:v>
                </c:pt>
                <c:pt idx="3224">
                  <c:v>14652200</c:v>
                </c:pt>
                <c:pt idx="3225">
                  <c:v>15234300</c:v>
                </c:pt>
                <c:pt idx="3226">
                  <c:v>16009000</c:v>
                </c:pt>
                <c:pt idx="3227">
                  <c:v>14939500</c:v>
                </c:pt>
                <c:pt idx="3228">
                  <c:v>15004200</c:v>
                </c:pt>
                <c:pt idx="3229">
                  <c:v>16031300</c:v>
                </c:pt>
                <c:pt idx="3230">
                  <c:v>15014400</c:v>
                </c:pt>
                <c:pt idx="3231">
                  <c:v>16002600</c:v>
                </c:pt>
                <c:pt idx="3232">
                  <c:v>14832600</c:v>
                </c:pt>
                <c:pt idx="3233">
                  <c:v>15036000</c:v>
                </c:pt>
                <c:pt idx="3234">
                  <c:v>15968900</c:v>
                </c:pt>
                <c:pt idx="3235">
                  <c:v>15749400</c:v>
                </c:pt>
                <c:pt idx="3236">
                  <c:v>15617100</c:v>
                </c:pt>
                <c:pt idx="3237">
                  <c:v>15157000</c:v>
                </c:pt>
                <c:pt idx="3238">
                  <c:v>15867900</c:v>
                </c:pt>
                <c:pt idx="3239">
                  <c:v>15501900</c:v>
                </c:pt>
                <c:pt idx="3240">
                  <c:v>15404900</c:v>
                </c:pt>
                <c:pt idx="3241">
                  <c:v>15102700</c:v>
                </c:pt>
                <c:pt idx="3242">
                  <c:v>16069600</c:v>
                </c:pt>
                <c:pt idx="3243">
                  <c:v>14718600</c:v>
                </c:pt>
                <c:pt idx="3244">
                  <c:v>15255500</c:v>
                </c:pt>
                <c:pt idx="3245">
                  <c:v>15152900</c:v>
                </c:pt>
                <c:pt idx="3246">
                  <c:v>15407200</c:v>
                </c:pt>
                <c:pt idx="3247">
                  <c:v>15093200</c:v>
                </c:pt>
                <c:pt idx="3248">
                  <c:v>15173800</c:v>
                </c:pt>
                <c:pt idx="3249">
                  <c:v>15496200</c:v>
                </c:pt>
                <c:pt idx="3250">
                  <c:v>15314000</c:v>
                </c:pt>
                <c:pt idx="3251">
                  <c:v>15548000</c:v>
                </c:pt>
                <c:pt idx="3252">
                  <c:v>15102500</c:v>
                </c:pt>
                <c:pt idx="3253">
                  <c:v>15271800</c:v>
                </c:pt>
                <c:pt idx="3254">
                  <c:v>14517300</c:v>
                </c:pt>
                <c:pt idx="3255">
                  <c:v>15250500</c:v>
                </c:pt>
                <c:pt idx="3256">
                  <c:v>15951700</c:v>
                </c:pt>
                <c:pt idx="3257">
                  <c:v>14936000</c:v>
                </c:pt>
                <c:pt idx="3258">
                  <c:v>14973900</c:v>
                </c:pt>
                <c:pt idx="3259">
                  <c:v>15982700</c:v>
                </c:pt>
                <c:pt idx="3260">
                  <c:v>15408900</c:v>
                </c:pt>
                <c:pt idx="3261">
                  <c:v>15238000</c:v>
                </c:pt>
                <c:pt idx="3262">
                  <c:v>15649700</c:v>
                </c:pt>
                <c:pt idx="3263">
                  <c:v>15521100</c:v>
                </c:pt>
                <c:pt idx="3264">
                  <c:v>15435900</c:v>
                </c:pt>
                <c:pt idx="3265">
                  <c:v>14799800</c:v>
                </c:pt>
                <c:pt idx="3266">
                  <c:v>15563300</c:v>
                </c:pt>
                <c:pt idx="3267">
                  <c:v>15972600</c:v>
                </c:pt>
                <c:pt idx="3268">
                  <c:v>15885500</c:v>
                </c:pt>
                <c:pt idx="3269">
                  <c:v>15768400</c:v>
                </c:pt>
                <c:pt idx="3270">
                  <c:v>15292800</c:v>
                </c:pt>
                <c:pt idx="3271">
                  <c:v>16201900</c:v>
                </c:pt>
                <c:pt idx="3272">
                  <c:v>15600200</c:v>
                </c:pt>
                <c:pt idx="3273">
                  <c:v>15167500</c:v>
                </c:pt>
                <c:pt idx="3274">
                  <c:v>15231300</c:v>
                </c:pt>
                <c:pt idx="3275">
                  <c:v>15835300</c:v>
                </c:pt>
                <c:pt idx="3276">
                  <c:v>15238400</c:v>
                </c:pt>
                <c:pt idx="3277">
                  <c:v>15989800</c:v>
                </c:pt>
                <c:pt idx="3278">
                  <c:v>15671500</c:v>
                </c:pt>
                <c:pt idx="3279">
                  <c:v>15007000</c:v>
                </c:pt>
                <c:pt idx="3280">
                  <c:v>16155500</c:v>
                </c:pt>
                <c:pt idx="3281">
                  <c:v>15771800</c:v>
                </c:pt>
                <c:pt idx="3282">
                  <c:v>14845400</c:v>
                </c:pt>
                <c:pt idx="3283">
                  <c:v>15827700</c:v>
                </c:pt>
                <c:pt idx="3284">
                  <c:v>14965000</c:v>
                </c:pt>
                <c:pt idx="3285">
                  <c:v>15203800</c:v>
                </c:pt>
                <c:pt idx="3286">
                  <c:v>16126800</c:v>
                </c:pt>
                <c:pt idx="3287">
                  <c:v>15676100</c:v>
                </c:pt>
                <c:pt idx="3288">
                  <c:v>14651500</c:v>
                </c:pt>
                <c:pt idx="3289">
                  <c:v>14969900</c:v>
                </c:pt>
                <c:pt idx="3290">
                  <c:v>15821400</c:v>
                </c:pt>
                <c:pt idx="3291">
                  <c:v>15916400</c:v>
                </c:pt>
                <c:pt idx="3292">
                  <c:v>14966800</c:v>
                </c:pt>
                <c:pt idx="3293">
                  <c:v>14908600</c:v>
                </c:pt>
                <c:pt idx="3294">
                  <c:v>15021600</c:v>
                </c:pt>
                <c:pt idx="3295">
                  <c:v>15088200</c:v>
                </c:pt>
                <c:pt idx="3296">
                  <c:v>15124400</c:v>
                </c:pt>
                <c:pt idx="3297">
                  <c:v>15712400</c:v>
                </c:pt>
                <c:pt idx="3298">
                  <c:v>15176000</c:v>
                </c:pt>
                <c:pt idx="3299">
                  <c:v>15377900</c:v>
                </c:pt>
                <c:pt idx="3300">
                  <c:v>15828600</c:v>
                </c:pt>
                <c:pt idx="3301">
                  <c:v>14776500</c:v>
                </c:pt>
                <c:pt idx="3302">
                  <c:v>14653100</c:v>
                </c:pt>
                <c:pt idx="3303">
                  <c:v>15994300</c:v>
                </c:pt>
                <c:pt idx="3304">
                  <c:v>15399900</c:v>
                </c:pt>
                <c:pt idx="3305">
                  <c:v>16143800</c:v>
                </c:pt>
                <c:pt idx="3306">
                  <c:v>15230700</c:v>
                </c:pt>
                <c:pt idx="3307">
                  <c:v>15115400</c:v>
                </c:pt>
                <c:pt idx="3308">
                  <c:v>15511100</c:v>
                </c:pt>
                <c:pt idx="3309">
                  <c:v>16080000</c:v>
                </c:pt>
                <c:pt idx="3310">
                  <c:v>15369300</c:v>
                </c:pt>
                <c:pt idx="3311">
                  <c:v>15340400</c:v>
                </c:pt>
                <c:pt idx="3312">
                  <c:v>14451100</c:v>
                </c:pt>
                <c:pt idx="3313">
                  <c:v>15357000</c:v>
                </c:pt>
                <c:pt idx="3314">
                  <c:v>15668900</c:v>
                </c:pt>
                <c:pt idx="3315">
                  <c:v>16054500</c:v>
                </c:pt>
                <c:pt idx="3316">
                  <c:v>15447200</c:v>
                </c:pt>
                <c:pt idx="3317">
                  <c:v>15891800</c:v>
                </c:pt>
                <c:pt idx="3318">
                  <c:v>15951900</c:v>
                </c:pt>
                <c:pt idx="3319">
                  <c:v>15942500</c:v>
                </c:pt>
                <c:pt idx="3320">
                  <c:v>16047700</c:v>
                </c:pt>
                <c:pt idx="3321">
                  <c:v>15271200</c:v>
                </c:pt>
                <c:pt idx="3322">
                  <c:v>16042000</c:v>
                </c:pt>
                <c:pt idx="3323">
                  <c:v>15353900</c:v>
                </c:pt>
                <c:pt idx="3324">
                  <c:v>15067100</c:v>
                </c:pt>
                <c:pt idx="3325">
                  <c:v>15735000</c:v>
                </c:pt>
                <c:pt idx="3326">
                  <c:v>16070700</c:v>
                </c:pt>
                <c:pt idx="3327">
                  <c:v>15790300</c:v>
                </c:pt>
                <c:pt idx="3328">
                  <c:v>15666900</c:v>
                </c:pt>
                <c:pt idx="3329">
                  <c:v>15768800</c:v>
                </c:pt>
                <c:pt idx="3330">
                  <c:v>15404500</c:v>
                </c:pt>
                <c:pt idx="3331">
                  <c:v>15164700</c:v>
                </c:pt>
                <c:pt idx="3332">
                  <c:v>15398800</c:v>
                </c:pt>
                <c:pt idx="3333">
                  <c:v>16031800</c:v>
                </c:pt>
                <c:pt idx="3334">
                  <c:v>15360100</c:v>
                </c:pt>
                <c:pt idx="3335">
                  <c:v>15063300</c:v>
                </c:pt>
                <c:pt idx="3336">
                  <c:v>15748300</c:v>
                </c:pt>
                <c:pt idx="3337">
                  <c:v>14754500</c:v>
                </c:pt>
                <c:pt idx="3338">
                  <c:v>14776600</c:v>
                </c:pt>
                <c:pt idx="3339">
                  <c:v>15733100</c:v>
                </c:pt>
                <c:pt idx="3340">
                  <c:v>15164000</c:v>
                </c:pt>
                <c:pt idx="3341">
                  <c:v>15914100</c:v>
                </c:pt>
                <c:pt idx="3342">
                  <c:v>15842000</c:v>
                </c:pt>
                <c:pt idx="3343">
                  <c:v>15087000</c:v>
                </c:pt>
                <c:pt idx="3344">
                  <c:v>15801300</c:v>
                </c:pt>
                <c:pt idx="3345">
                  <c:v>15129100</c:v>
                </c:pt>
                <c:pt idx="3346">
                  <c:v>16032300</c:v>
                </c:pt>
                <c:pt idx="3347">
                  <c:v>15566100</c:v>
                </c:pt>
                <c:pt idx="3348">
                  <c:v>14981300</c:v>
                </c:pt>
                <c:pt idx="3349">
                  <c:v>16051000</c:v>
                </c:pt>
                <c:pt idx="3350">
                  <c:v>14933300</c:v>
                </c:pt>
                <c:pt idx="3351">
                  <c:v>15508100</c:v>
                </c:pt>
                <c:pt idx="3352">
                  <c:v>15224700</c:v>
                </c:pt>
                <c:pt idx="3353">
                  <c:v>15856300</c:v>
                </c:pt>
                <c:pt idx="3354">
                  <c:v>15190500</c:v>
                </c:pt>
                <c:pt idx="3355">
                  <c:v>15314400</c:v>
                </c:pt>
                <c:pt idx="3356">
                  <c:v>15018600</c:v>
                </c:pt>
                <c:pt idx="3357">
                  <c:v>15826200</c:v>
                </c:pt>
                <c:pt idx="3358">
                  <c:v>16094800</c:v>
                </c:pt>
                <c:pt idx="3359">
                  <c:v>15269600</c:v>
                </c:pt>
                <c:pt idx="3360">
                  <c:v>15664300</c:v>
                </c:pt>
                <c:pt idx="3361">
                  <c:v>15735700</c:v>
                </c:pt>
                <c:pt idx="3362">
                  <c:v>15064300</c:v>
                </c:pt>
                <c:pt idx="3363">
                  <c:v>15552200</c:v>
                </c:pt>
                <c:pt idx="3364">
                  <c:v>15153000</c:v>
                </c:pt>
                <c:pt idx="3365">
                  <c:v>15761200</c:v>
                </c:pt>
                <c:pt idx="3366">
                  <c:v>15110900</c:v>
                </c:pt>
                <c:pt idx="3367">
                  <c:v>15417700</c:v>
                </c:pt>
                <c:pt idx="3368">
                  <c:v>15644800</c:v>
                </c:pt>
                <c:pt idx="3369">
                  <c:v>14920100</c:v>
                </c:pt>
                <c:pt idx="3370">
                  <c:v>15323600</c:v>
                </c:pt>
                <c:pt idx="3371">
                  <c:v>15196900</c:v>
                </c:pt>
                <c:pt idx="3372">
                  <c:v>15167000</c:v>
                </c:pt>
                <c:pt idx="3373">
                  <c:v>16115700</c:v>
                </c:pt>
                <c:pt idx="3374">
                  <c:v>15747400</c:v>
                </c:pt>
                <c:pt idx="3375">
                  <c:v>15140200</c:v>
                </c:pt>
                <c:pt idx="3376">
                  <c:v>15443700</c:v>
                </c:pt>
                <c:pt idx="3377">
                  <c:v>15173300</c:v>
                </c:pt>
                <c:pt idx="3378">
                  <c:v>16009200</c:v>
                </c:pt>
                <c:pt idx="3379">
                  <c:v>15592800</c:v>
                </c:pt>
                <c:pt idx="3380">
                  <c:v>15896300</c:v>
                </c:pt>
                <c:pt idx="3381">
                  <c:v>15197700</c:v>
                </c:pt>
                <c:pt idx="3382">
                  <c:v>15938500</c:v>
                </c:pt>
                <c:pt idx="3383">
                  <c:v>15225700</c:v>
                </c:pt>
                <c:pt idx="3384">
                  <c:v>15943200</c:v>
                </c:pt>
                <c:pt idx="3385">
                  <c:v>15795500</c:v>
                </c:pt>
                <c:pt idx="3386">
                  <c:v>15643000</c:v>
                </c:pt>
                <c:pt idx="3387">
                  <c:v>15796300</c:v>
                </c:pt>
                <c:pt idx="3388">
                  <c:v>15751600</c:v>
                </c:pt>
                <c:pt idx="3389">
                  <c:v>16048100</c:v>
                </c:pt>
                <c:pt idx="3390">
                  <c:v>15572000</c:v>
                </c:pt>
                <c:pt idx="3391">
                  <c:v>15884800</c:v>
                </c:pt>
                <c:pt idx="3392">
                  <c:v>15109400</c:v>
                </c:pt>
                <c:pt idx="3393">
                  <c:v>15506700</c:v>
                </c:pt>
                <c:pt idx="3394">
                  <c:v>16101700</c:v>
                </c:pt>
                <c:pt idx="3395">
                  <c:v>15159500</c:v>
                </c:pt>
                <c:pt idx="3396">
                  <c:v>15910500</c:v>
                </c:pt>
                <c:pt idx="3397">
                  <c:v>15548700</c:v>
                </c:pt>
                <c:pt idx="3398">
                  <c:v>15554000</c:v>
                </c:pt>
                <c:pt idx="3399">
                  <c:v>14696800</c:v>
                </c:pt>
                <c:pt idx="3400">
                  <c:v>15248200</c:v>
                </c:pt>
                <c:pt idx="3401">
                  <c:v>15835100</c:v>
                </c:pt>
                <c:pt idx="3402">
                  <c:v>14687000</c:v>
                </c:pt>
                <c:pt idx="3403">
                  <c:v>15238600</c:v>
                </c:pt>
                <c:pt idx="3404">
                  <c:v>15880900</c:v>
                </c:pt>
                <c:pt idx="3405">
                  <c:v>15947400</c:v>
                </c:pt>
                <c:pt idx="3406">
                  <c:v>15918800</c:v>
                </c:pt>
                <c:pt idx="3407">
                  <c:v>16181000</c:v>
                </c:pt>
                <c:pt idx="3408">
                  <c:v>15602600</c:v>
                </c:pt>
                <c:pt idx="3409">
                  <c:v>14532400</c:v>
                </c:pt>
                <c:pt idx="3410">
                  <c:v>14921900</c:v>
                </c:pt>
                <c:pt idx="3411">
                  <c:v>15009800</c:v>
                </c:pt>
                <c:pt idx="3412">
                  <c:v>15592600</c:v>
                </c:pt>
                <c:pt idx="3413">
                  <c:v>14998900</c:v>
                </c:pt>
                <c:pt idx="3414">
                  <c:v>15988100</c:v>
                </c:pt>
                <c:pt idx="3415">
                  <c:v>15125200</c:v>
                </c:pt>
                <c:pt idx="3416">
                  <c:v>15664300</c:v>
                </c:pt>
                <c:pt idx="3417">
                  <c:v>15403100</c:v>
                </c:pt>
                <c:pt idx="3418">
                  <c:v>15956100</c:v>
                </c:pt>
                <c:pt idx="3419">
                  <c:v>15473500</c:v>
                </c:pt>
                <c:pt idx="3420">
                  <c:v>16078500</c:v>
                </c:pt>
                <c:pt idx="3421">
                  <c:v>15756900</c:v>
                </c:pt>
                <c:pt idx="3422">
                  <c:v>14580600</c:v>
                </c:pt>
                <c:pt idx="3423">
                  <c:v>15413200</c:v>
                </c:pt>
                <c:pt idx="3424">
                  <c:v>16002900</c:v>
                </c:pt>
                <c:pt idx="3425">
                  <c:v>15881900</c:v>
                </c:pt>
                <c:pt idx="3426">
                  <c:v>15975500</c:v>
                </c:pt>
                <c:pt idx="3427">
                  <c:v>15490300</c:v>
                </c:pt>
                <c:pt idx="3428">
                  <c:v>15474000</c:v>
                </c:pt>
                <c:pt idx="3429">
                  <c:v>15063700</c:v>
                </c:pt>
                <c:pt idx="3430">
                  <c:v>15115700</c:v>
                </c:pt>
                <c:pt idx="3431">
                  <c:v>16050500</c:v>
                </c:pt>
                <c:pt idx="3432">
                  <c:v>15182700</c:v>
                </c:pt>
                <c:pt idx="3433">
                  <c:v>15937100</c:v>
                </c:pt>
                <c:pt idx="3434">
                  <c:v>16002000</c:v>
                </c:pt>
                <c:pt idx="3435">
                  <c:v>15775600</c:v>
                </c:pt>
                <c:pt idx="3436">
                  <c:v>15667200</c:v>
                </c:pt>
                <c:pt idx="3437">
                  <c:v>15923800</c:v>
                </c:pt>
                <c:pt idx="3438">
                  <c:v>14944200</c:v>
                </c:pt>
                <c:pt idx="3439">
                  <c:v>16017900</c:v>
                </c:pt>
                <c:pt idx="3440">
                  <c:v>16041400</c:v>
                </c:pt>
                <c:pt idx="3441">
                  <c:v>15083200</c:v>
                </c:pt>
                <c:pt idx="3442">
                  <c:v>15001300</c:v>
                </c:pt>
                <c:pt idx="3443">
                  <c:v>16172600</c:v>
                </c:pt>
                <c:pt idx="3444">
                  <c:v>15425000</c:v>
                </c:pt>
                <c:pt idx="3445">
                  <c:v>14777200</c:v>
                </c:pt>
                <c:pt idx="3446">
                  <c:v>15193100</c:v>
                </c:pt>
                <c:pt idx="3447">
                  <c:v>15475100</c:v>
                </c:pt>
                <c:pt idx="3448">
                  <c:v>15218600</c:v>
                </c:pt>
                <c:pt idx="3449">
                  <c:v>15898500</c:v>
                </c:pt>
                <c:pt idx="3450">
                  <c:v>15399700</c:v>
                </c:pt>
                <c:pt idx="3451">
                  <c:v>15110600</c:v>
                </c:pt>
                <c:pt idx="3452">
                  <c:v>16169600</c:v>
                </c:pt>
                <c:pt idx="3453">
                  <c:v>15157900</c:v>
                </c:pt>
                <c:pt idx="3454">
                  <c:v>15768300</c:v>
                </c:pt>
                <c:pt idx="3455">
                  <c:v>15057100</c:v>
                </c:pt>
                <c:pt idx="3456">
                  <c:v>15305500</c:v>
                </c:pt>
                <c:pt idx="3457">
                  <c:v>14564700</c:v>
                </c:pt>
                <c:pt idx="3458">
                  <c:v>15039700</c:v>
                </c:pt>
                <c:pt idx="3459">
                  <c:v>15273300</c:v>
                </c:pt>
                <c:pt idx="3460">
                  <c:v>15240700</c:v>
                </c:pt>
                <c:pt idx="3461">
                  <c:v>15826400</c:v>
                </c:pt>
                <c:pt idx="3462">
                  <c:v>14962700</c:v>
                </c:pt>
                <c:pt idx="3463">
                  <c:v>15076200</c:v>
                </c:pt>
                <c:pt idx="3464">
                  <c:v>14790700</c:v>
                </c:pt>
                <c:pt idx="3465">
                  <c:v>15322700</c:v>
                </c:pt>
                <c:pt idx="3466">
                  <c:v>14882400</c:v>
                </c:pt>
                <c:pt idx="3467">
                  <c:v>14858000</c:v>
                </c:pt>
                <c:pt idx="3468">
                  <c:v>15121800</c:v>
                </c:pt>
                <c:pt idx="3469">
                  <c:v>15445500</c:v>
                </c:pt>
                <c:pt idx="3470">
                  <c:v>15106500</c:v>
                </c:pt>
                <c:pt idx="3471">
                  <c:v>15160600</c:v>
                </c:pt>
                <c:pt idx="3472">
                  <c:v>15713700</c:v>
                </c:pt>
                <c:pt idx="3473">
                  <c:v>15342300</c:v>
                </c:pt>
                <c:pt idx="3474">
                  <c:v>15679800</c:v>
                </c:pt>
                <c:pt idx="3475">
                  <c:v>15174800</c:v>
                </c:pt>
                <c:pt idx="3476">
                  <c:v>14848600</c:v>
                </c:pt>
                <c:pt idx="3477">
                  <c:v>14935800</c:v>
                </c:pt>
                <c:pt idx="3478">
                  <c:v>15648300</c:v>
                </c:pt>
                <c:pt idx="3479">
                  <c:v>15231200</c:v>
                </c:pt>
                <c:pt idx="3480">
                  <c:v>14859900</c:v>
                </c:pt>
                <c:pt idx="3481">
                  <c:v>14810700</c:v>
                </c:pt>
                <c:pt idx="3482">
                  <c:v>15037900</c:v>
                </c:pt>
                <c:pt idx="3483">
                  <c:v>14896800</c:v>
                </c:pt>
                <c:pt idx="3484">
                  <c:v>15988700</c:v>
                </c:pt>
                <c:pt idx="3485">
                  <c:v>14832500</c:v>
                </c:pt>
                <c:pt idx="3486">
                  <c:v>14940100</c:v>
                </c:pt>
                <c:pt idx="3487">
                  <c:v>15918500</c:v>
                </c:pt>
                <c:pt idx="3488">
                  <c:v>16127700</c:v>
                </c:pt>
                <c:pt idx="3489">
                  <c:v>15706500</c:v>
                </c:pt>
                <c:pt idx="3490">
                  <c:v>15899100</c:v>
                </c:pt>
                <c:pt idx="3491">
                  <c:v>15327100</c:v>
                </c:pt>
                <c:pt idx="3492">
                  <c:v>16045200</c:v>
                </c:pt>
                <c:pt idx="3493">
                  <c:v>15290500</c:v>
                </c:pt>
                <c:pt idx="3494">
                  <c:v>15593900</c:v>
                </c:pt>
                <c:pt idx="3495">
                  <c:v>15340400</c:v>
                </c:pt>
                <c:pt idx="3496">
                  <c:v>15365300</c:v>
                </c:pt>
                <c:pt idx="3497">
                  <c:v>15696800</c:v>
                </c:pt>
                <c:pt idx="3498">
                  <c:v>15343600</c:v>
                </c:pt>
                <c:pt idx="3499">
                  <c:v>14754100</c:v>
                </c:pt>
                <c:pt idx="3500">
                  <c:v>14954000</c:v>
                </c:pt>
                <c:pt idx="3501">
                  <c:v>15571300</c:v>
                </c:pt>
                <c:pt idx="3502">
                  <c:v>15519600</c:v>
                </c:pt>
                <c:pt idx="3503">
                  <c:v>15191600</c:v>
                </c:pt>
                <c:pt idx="3504">
                  <c:v>15116800</c:v>
                </c:pt>
                <c:pt idx="3505">
                  <c:v>15832300</c:v>
                </c:pt>
                <c:pt idx="3506">
                  <c:v>15081200</c:v>
                </c:pt>
                <c:pt idx="3507">
                  <c:v>16183900</c:v>
                </c:pt>
                <c:pt idx="3508">
                  <c:v>15569800</c:v>
                </c:pt>
                <c:pt idx="3509">
                  <c:v>15996100</c:v>
                </c:pt>
                <c:pt idx="3510">
                  <c:v>15935600</c:v>
                </c:pt>
                <c:pt idx="3511">
                  <c:v>15354500</c:v>
                </c:pt>
                <c:pt idx="3512">
                  <c:v>14887300</c:v>
                </c:pt>
                <c:pt idx="3513">
                  <c:v>14971400</c:v>
                </c:pt>
                <c:pt idx="3514">
                  <c:v>14866900</c:v>
                </c:pt>
                <c:pt idx="3515">
                  <c:v>14937100</c:v>
                </c:pt>
                <c:pt idx="3516">
                  <c:v>15022500</c:v>
                </c:pt>
                <c:pt idx="3517">
                  <c:v>15952900</c:v>
                </c:pt>
                <c:pt idx="3518">
                  <c:v>14943900</c:v>
                </c:pt>
                <c:pt idx="3519">
                  <c:v>14961800</c:v>
                </c:pt>
                <c:pt idx="3520">
                  <c:v>14946100</c:v>
                </c:pt>
                <c:pt idx="3521">
                  <c:v>15975100</c:v>
                </c:pt>
                <c:pt idx="3522">
                  <c:v>15179000</c:v>
                </c:pt>
                <c:pt idx="3523">
                  <c:v>15989900</c:v>
                </c:pt>
                <c:pt idx="3524">
                  <c:v>16019000</c:v>
                </c:pt>
                <c:pt idx="3525">
                  <c:v>15884700</c:v>
                </c:pt>
                <c:pt idx="3526">
                  <c:v>16002600</c:v>
                </c:pt>
                <c:pt idx="3527">
                  <c:v>15176800</c:v>
                </c:pt>
                <c:pt idx="3528">
                  <c:v>15234000</c:v>
                </c:pt>
                <c:pt idx="3529">
                  <c:v>15648000</c:v>
                </c:pt>
                <c:pt idx="3530">
                  <c:v>16092000</c:v>
                </c:pt>
                <c:pt idx="3531">
                  <c:v>15978300</c:v>
                </c:pt>
                <c:pt idx="3532">
                  <c:v>15067600</c:v>
                </c:pt>
                <c:pt idx="3533">
                  <c:v>15152700</c:v>
                </c:pt>
                <c:pt idx="3534">
                  <c:v>15219900</c:v>
                </c:pt>
                <c:pt idx="3535">
                  <c:v>15661100</c:v>
                </c:pt>
                <c:pt idx="3536">
                  <c:v>15183300</c:v>
                </c:pt>
                <c:pt idx="3537">
                  <c:v>15563000</c:v>
                </c:pt>
                <c:pt idx="3538">
                  <c:v>15518000</c:v>
                </c:pt>
                <c:pt idx="3539">
                  <c:v>15128500</c:v>
                </c:pt>
                <c:pt idx="3540">
                  <c:v>16023600</c:v>
                </c:pt>
                <c:pt idx="3541">
                  <c:v>15697900</c:v>
                </c:pt>
                <c:pt idx="3542">
                  <c:v>15647000</c:v>
                </c:pt>
                <c:pt idx="3543">
                  <c:v>15101100</c:v>
                </c:pt>
                <c:pt idx="3544">
                  <c:v>15947400</c:v>
                </c:pt>
                <c:pt idx="3545">
                  <c:v>14814700</c:v>
                </c:pt>
                <c:pt idx="3546">
                  <c:v>15208100</c:v>
                </c:pt>
                <c:pt idx="3547">
                  <c:v>16194500</c:v>
                </c:pt>
                <c:pt idx="3548">
                  <c:v>14837000</c:v>
                </c:pt>
                <c:pt idx="3549">
                  <c:v>14667500</c:v>
                </c:pt>
                <c:pt idx="3550">
                  <c:v>14958000</c:v>
                </c:pt>
                <c:pt idx="3551">
                  <c:v>15472400</c:v>
                </c:pt>
                <c:pt idx="3552">
                  <c:v>15354500</c:v>
                </c:pt>
                <c:pt idx="3553">
                  <c:v>15887900</c:v>
                </c:pt>
                <c:pt idx="3554">
                  <c:v>15683100</c:v>
                </c:pt>
                <c:pt idx="3555">
                  <c:v>15044400</c:v>
                </c:pt>
                <c:pt idx="3556">
                  <c:v>15502500</c:v>
                </c:pt>
                <c:pt idx="3557">
                  <c:v>15653600</c:v>
                </c:pt>
                <c:pt idx="3558">
                  <c:v>15404200</c:v>
                </c:pt>
                <c:pt idx="3559">
                  <c:v>14947700</c:v>
                </c:pt>
                <c:pt idx="3560">
                  <c:v>15006100</c:v>
                </c:pt>
                <c:pt idx="3561">
                  <c:v>15122400</c:v>
                </c:pt>
                <c:pt idx="3562">
                  <c:v>15046000</c:v>
                </c:pt>
                <c:pt idx="3563">
                  <c:v>15823400</c:v>
                </c:pt>
                <c:pt idx="3564">
                  <c:v>15105200</c:v>
                </c:pt>
                <c:pt idx="3565">
                  <c:v>14931800</c:v>
                </c:pt>
                <c:pt idx="3566">
                  <c:v>14799700</c:v>
                </c:pt>
                <c:pt idx="3567">
                  <c:v>15439900</c:v>
                </c:pt>
                <c:pt idx="3568">
                  <c:v>15890700</c:v>
                </c:pt>
                <c:pt idx="3569">
                  <c:v>15895300</c:v>
                </c:pt>
                <c:pt idx="3570">
                  <c:v>15647900</c:v>
                </c:pt>
                <c:pt idx="3571">
                  <c:v>15533000</c:v>
                </c:pt>
                <c:pt idx="3572">
                  <c:v>14885400</c:v>
                </c:pt>
                <c:pt idx="3573">
                  <c:v>15162900</c:v>
                </c:pt>
                <c:pt idx="3574">
                  <c:v>15073800</c:v>
                </c:pt>
                <c:pt idx="3575">
                  <c:v>15692500</c:v>
                </c:pt>
                <c:pt idx="3576">
                  <c:v>14390300</c:v>
                </c:pt>
                <c:pt idx="3577">
                  <c:v>15959600</c:v>
                </c:pt>
                <c:pt idx="3578">
                  <c:v>15447600</c:v>
                </c:pt>
                <c:pt idx="3579">
                  <c:v>15753700</c:v>
                </c:pt>
                <c:pt idx="3580">
                  <c:v>15333700</c:v>
                </c:pt>
                <c:pt idx="3581">
                  <c:v>15126500</c:v>
                </c:pt>
                <c:pt idx="3582">
                  <c:v>14995700</c:v>
                </c:pt>
                <c:pt idx="3583">
                  <c:v>15820400</c:v>
                </c:pt>
                <c:pt idx="3584">
                  <c:v>15151800</c:v>
                </c:pt>
                <c:pt idx="3585">
                  <c:v>14852900</c:v>
                </c:pt>
                <c:pt idx="3586">
                  <c:v>14779700</c:v>
                </c:pt>
                <c:pt idx="3587">
                  <c:v>15747200</c:v>
                </c:pt>
                <c:pt idx="3588">
                  <c:v>14821200</c:v>
                </c:pt>
                <c:pt idx="3589">
                  <c:v>14964600</c:v>
                </c:pt>
                <c:pt idx="3590">
                  <c:v>15861900</c:v>
                </c:pt>
                <c:pt idx="3591">
                  <c:v>15469900</c:v>
                </c:pt>
                <c:pt idx="3592">
                  <c:v>15764300</c:v>
                </c:pt>
                <c:pt idx="3593">
                  <c:v>15013100</c:v>
                </c:pt>
                <c:pt idx="3594">
                  <c:v>15880300</c:v>
                </c:pt>
                <c:pt idx="3595">
                  <c:v>14879900</c:v>
                </c:pt>
                <c:pt idx="3596">
                  <c:v>15474700</c:v>
                </c:pt>
                <c:pt idx="3597">
                  <c:v>15585400</c:v>
                </c:pt>
                <c:pt idx="3598">
                  <c:v>15407500</c:v>
                </c:pt>
                <c:pt idx="3599">
                  <c:v>15838200</c:v>
                </c:pt>
                <c:pt idx="3600">
                  <c:v>15536800</c:v>
                </c:pt>
                <c:pt idx="3601">
                  <c:v>15632300</c:v>
                </c:pt>
                <c:pt idx="3602">
                  <c:v>15317900</c:v>
                </c:pt>
                <c:pt idx="3603">
                  <c:v>15267100</c:v>
                </c:pt>
                <c:pt idx="3604">
                  <c:v>15808500</c:v>
                </c:pt>
                <c:pt idx="3605">
                  <c:v>16053100</c:v>
                </c:pt>
                <c:pt idx="3606">
                  <c:v>15335100</c:v>
                </c:pt>
                <c:pt idx="3607">
                  <c:v>15135400</c:v>
                </c:pt>
                <c:pt idx="3608">
                  <c:v>15335100</c:v>
                </c:pt>
                <c:pt idx="3609">
                  <c:v>15794500</c:v>
                </c:pt>
                <c:pt idx="3610">
                  <c:v>15794300</c:v>
                </c:pt>
                <c:pt idx="3611">
                  <c:v>14957600</c:v>
                </c:pt>
                <c:pt idx="3612">
                  <c:v>14824400</c:v>
                </c:pt>
                <c:pt idx="3613">
                  <c:v>15374400</c:v>
                </c:pt>
                <c:pt idx="3614">
                  <c:v>15334200</c:v>
                </c:pt>
                <c:pt idx="3615">
                  <c:v>15097800</c:v>
                </c:pt>
                <c:pt idx="3616">
                  <c:v>15888700</c:v>
                </c:pt>
                <c:pt idx="3617">
                  <c:v>15291300</c:v>
                </c:pt>
                <c:pt idx="3618">
                  <c:v>15731300</c:v>
                </c:pt>
                <c:pt idx="3619">
                  <c:v>15393100</c:v>
                </c:pt>
                <c:pt idx="3620">
                  <c:v>15221600</c:v>
                </c:pt>
                <c:pt idx="3621">
                  <c:v>15429500</c:v>
                </c:pt>
                <c:pt idx="3622">
                  <c:v>15508700</c:v>
                </c:pt>
                <c:pt idx="3623">
                  <c:v>15708600</c:v>
                </c:pt>
                <c:pt idx="3624">
                  <c:v>16112400</c:v>
                </c:pt>
                <c:pt idx="3625">
                  <c:v>15879900</c:v>
                </c:pt>
                <c:pt idx="3626">
                  <c:v>16076200</c:v>
                </c:pt>
                <c:pt idx="3627">
                  <c:v>14830600</c:v>
                </c:pt>
                <c:pt idx="3628">
                  <c:v>15490100</c:v>
                </c:pt>
                <c:pt idx="3629">
                  <c:v>14994800</c:v>
                </c:pt>
                <c:pt idx="3630">
                  <c:v>14713200</c:v>
                </c:pt>
                <c:pt idx="3631">
                  <c:v>15854100</c:v>
                </c:pt>
                <c:pt idx="3632">
                  <c:v>15390500</c:v>
                </c:pt>
                <c:pt idx="3633">
                  <c:v>15385400</c:v>
                </c:pt>
                <c:pt idx="3634">
                  <c:v>16062800</c:v>
                </c:pt>
                <c:pt idx="3635">
                  <c:v>15319900</c:v>
                </c:pt>
                <c:pt idx="3636">
                  <c:v>15631800</c:v>
                </c:pt>
                <c:pt idx="3637">
                  <c:v>15150600</c:v>
                </c:pt>
                <c:pt idx="3638">
                  <c:v>15001400</c:v>
                </c:pt>
                <c:pt idx="3639">
                  <c:v>16106000</c:v>
                </c:pt>
                <c:pt idx="3640">
                  <c:v>15117200</c:v>
                </c:pt>
                <c:pt idx="3641">
                  <c:v>16125400</c:v>
                </c:pt>
                <c:pt idx="3642">
                  <c:v>15922300</c:v>
                </c:pt>
                <c:pt idx="3643">
                  <c:v>14645300</c:v>
                </c:pt>
                <c:pt idx="3644">
                  <c:v>15071000</c:v>
                </c:pt>
                <c:pt idx="3645">
                  <c:v>15241900</c:v>
                </c:pt>
                <c:pt idx="3646">
                  <c:v>14925700</c:v>
                </c:pt>
                <c:pt idx="3647">
                  <c:v>14725200</c:v>
                </c:pt>
                <c:pt idx="3648">
                  <c:v>15874800</c:v>
                </c:pt>
                <c:pt idx="3649">
                  <c:v>15852200</c:v>
                </c:pt>
                <c:pt idx="3650">
                  <c:v>15144000</c:v>
                </c:pt>
                <c:pt idx="3651">
                  <c:v>15232500</c:v>
                </c:pt>
                <c:pt idx="3652">
                  <c:v>15133400</c:v>
                </c:pt>
                <c:pt idx="3653">
                  <c:v>14908400</c:v>
                </c:pt>
                <c:pt idx="3654">
                  <c:v>15582200</c:v>
                </c:pt>
                <c:pt idx="3655">
                  <c:v>15177400</c:v>
                </c:pt>
                <c:pt idx="3656">
                  <c:v>14816700</c:v>
                </c:pt>
                <c:pt idx="3657">
                  <c:v>15089700</c:v>
                </c:pt>
                <c:pt idx="3658">
                  <c:v>15900200</c:v>
                </c:pt>
                <c:pt idx="3659">
                  <c:v>16019900</c:v>
                </c:pt>
                <c:pt idx="3660">
                  <c:v>15870000</c:v>
                </c:pt>
                <c:pt idx="3661">
                  <c:v>16021100</c:v>
                </c:pt>
                <c:pt idx="3662">
                  <c:v>15309700</c:v>
                </c:pt>
                <c:pt idx="3663">
                  <c:v>15784100</c:v>
                </c:pt>
                <c:pt idx="3664">
                  <c:v>15055000</c:v>
                </c:pt>
                <c:pt idx="3665">
                  <c:v>14895100</c:v>
                </c:pt>
                <c:pt idx="3666">
                  <c:v>14824900</c:v>
                </c:pt>
                <c:pt idx="3667">
                  <c:v>15108200</c:v>
                </c:pt>
                <c:pt idx="3668">
                  <c:v>15246900</c:v>
                </c:pt>
                <c:pt idx="3669">
                  <c:v>15030700</c:v>
                </c:pt>
                <c:pt idx="3670">
                  <c:v>15587500</c:v>
                </c:pt>
                <c:pt idx="3671">
                  <c:v>15252500</c:v>
                </c:pt>
                <c:pt idx="3672">
                  <c:v>15433800</c:v>
                </c:pt>
                <c:pt idx="3673">
                  <c:v>15156400</c:v>
                </c:pt>
                <c:pt idx="3674">
                  <c:v>15439800</c:v>
                </c:pt>
                <c:pt idx="3675">
                  <c:v>14888700</c:v>
                </c:pt>
                <c:pt idx="3676">
                  <c:v>14997100</c:v>
                </c:pt>
                <c:pt idx="3677">
                  <c:v>15412900</c:v>
                </c:pt>
                <c:pt idx="3678">
                  <c:v>15099100</c:v>
                </c:pt>
                <c:pt idx="3679">
                  <c:v>15234200</c:v>
                </c:pt>
                <c:pt idx="3680">
                  <c:v>15418300</c:v>
                </c:pt>
                <c:pt idx="3681">
                  <c:v>14924400</c:v>
                </c:pt>
                <c:pt idx="3682">
                  <c:v>15221600</c:v>
                </c:pt>
                <c:pt idx="3683">
                  <c:v>14966100</c:v>
                </c:pt>
                <c:pt idx="3684">
                  <c:v>14866600</c:v>
                </c:pt>
                <c:pt idx="3685">
                  <c:v>15942700</c:v>
                </c:pt>
                <c:pt idx="3686">
                  <c:v>16020100</c:v>
                </c:pt>
                <c:pt idx="3687">
                  <c:v>15123700</c:v>
                </c:pt>
                <c:pt idx="3688">
                  <c:v>15955800</c:v>
                </c:pt>
                <c:pt idx="3689">
                  <c:v>15585100</c:v>
                </c:pt>
                <c:pt idx="3690">
                  <c:v>15986700</c:v>
                </c:pt>
                <c:pt idx="3691">
                  <c:v>15280900</c:v>
                </c:pt>
                <c:pt idx="3692">
                  <c:v>15272500</c:v>
                </c:pt>
                <c:pt idx="3693">
                  <c:v>14999200</c:v>
                </c:pt>
                <c:pt idx="3694">
                  <c:v>15338600</c:v>
                </c:pt>
                <c:pt idx="3695">
                  <c:v>15148000</c:v>
                </c:pt>
                <c:pt idx="3696">
                  <c:v>15969000</c:v>
                </c:pt>
                <c:pt idx="3697">
                  <c:v>15678100</c:v>
                </c:pt>
                <c:pt idx="3698">
                  <c:v>16036800</c:v>
                </c:pt>
                <c:pt idx="3699">
                  <c:v>15453900</c:v>
                </c:pt>
                <c:pt idx="3700">
                  <c:v>14963600</c:v>
                </c:pt>
                <c:pt idx="3701">
                  <c:v>15426000</c:v>
                </c:pt>
                <c:pt idx="3702">
                  <c:v>14767800</c:v>
                </c:pt>
                <c:pt idx="3703">
                  <c:v>15641000</c:v>
                </c:pt>
                <c:pt idx="3704">
                  <c:v>15026600</c:v>
                </c:pt>
                <c:pt idx="3705">
                  <c:v>14652500</c:v>
                </c:pt>
                <c:pt idx="3706">
                  <c:v>15032800</c:v>
                </c:pt>
                <c:pt idx="3707">
                  <c:v>15907800</c:v>
                </c:pt>
                <c:pt idx="3708">
                  <c:v>15240200</c:v>
                </c:pt>
                <c:pt idx="3709">
                  <c:v>16033100</c:v>
                </c:pt>
                <c:pt idx="3710">
                  <c:v>15142400</c:v>
                </c:pt>
                <c:pt idx="3711">
                  <c:v>15486700</c:v>
                </c:pt>
                <c:pt idx="3712">
                  <c:v>15738900</c:v>
                </c:pt>
                <c:pt idx="3713">
                  <c:v>16137500</c:v>
                </c:pt>
                <c:pt idx="3714">
                  <c:v>15138200</c:v>
                </c:pt>
                <c:pt idx="3715">
                  <c:v>15854600</c:v>
                </c:pt>
                <c:pt idx="3716">
                  <c:v>15787100</c:v>
                </c:pt>
                <c:pt idx="3717">
                  <c:v>15939900</c:v>
                </c:pt>
                <c:pt idx="3718">
                  <c:v>15773200</c:v>
                </c:pt>
                <c:pt idx="3719">
                  <c:v>15987900</c:v>
                </c:pt>
                <c:pt idx="3720">
                  <c:v>14995100</c:v>
                </c:pt>
                <c:pt idx="3721">
                  <c:v>14870600</c:v>
                </c:pt>
                <c:pt idx="3722">
                  <c:v>15067200</c:v>
                </c:pt>
                <c:pt idx="3723">
                  <c:v>15865200</c:v>
                </c:pt>
                <c:pt idx="3724">
                  <c:v>15096200</c:v>
                </c:pt>
                <c:pt idx="3725">
                  <c:v>15273400</c:v>
                </c:pt>
                <c:pt idx="3726">
                  <c:v>15905200</c:v>
                </c:pt>
                <c:pt idx="3727">
                  <c:v>15061600</c:v>
                </c:pt>
                <c:pt idx="3728">
                  <c:v>15773700</c:v>
                </c:pt>
                <c:pt idx="3729">
                  <c:v>16022700</c:v>
                </c:pt>
                <c:pt idx="3730">
                  <c:v>15965200</c:v>
                </c:pt>
                <c:pt idx="3731">
                  <c:v>15649500</c:v>
                </c:pt>
                <c:pt idx="3732">
                  <c:v>15131700</c:v>
                </c:pt>
                <c:pt idx="3733">
                  <c:v>15988700</c:v>
                </c:pt>
                <c:pt idx="3734">
                  <c:v>16051300</c:v>
                </c:pt>
                <c:pt idx="3735">
                  <c:v>15041400</c:v>
                </c:pt>
                <c:pt idx="3736">
                  <c:v>15102300</c:v>
                </c:pt>
                <c:pt idx="3737">
                  <c:v>15428300</c:v>
                </c:pt>
                <c:pt idx="3738">
                  <c:v>14916200</c:v>
                </c:pt>
                <c:pt idx="3739">
                  <c:v>14968600</c:v>
                </c:pt>
                <c:pt idx="3740">
                  <c:v>15971400</c:v>
                </c:pt>
                <c:pt idx="3741">
                  <c:v>14657100</c:v>
                </c:pt>
                <c:pt idx="3742">
                  <c:v>15858100</c:v>
                </c:pt>
                <c:pt idx="3743">
                  <c:v>15348200</c:v>
                </c:pt>
                <c:pt idx="3744">
                  <c:v>14701400</c:v>
                </c:pt>
                <c:pt idx="3745">
                  <c:v>15966600</c:v>
                </c:pt>
                <c:pt idx="3746">
                  <c:v>15803500</c:v>
                </c:pt>
                <c:pt idx="3747">
                  <c:v>15348000</c:v>
                </c:pt>
                <c:pt idx="3748">
                  <c:v>15991600</c:v>
                </c:pt>
                <c:pt idx="3749">
                  <c:v>14826900</c:v>
                </c:pt>
                <c:pt idx="3750">
                  <c:v>15104200</c:v>
                </c:pt>
                <c:pt idx="3751">
                  <c:v>15058600</c:v>
                </c:pt>
                <c:pt idx="3752">
                  <c:v>15968600</c:v>
                </c:pt>
                <c:pt idx="3753">
                  <c:v>14640100</c:v>
                </c:pt>
                <c:pt idx="3754">
                  <c:v>15275100</c:v>
                </c:pt>
                <c:pt idx="3755">
                  <c:v>15339000</c:v>
                </c:pt>
                <c:pt idx="3756">
                  <c:v>16073300</c:v>
                </c:pt>
                <c:pt idx="3757">
                  <c:v>15930200</c:v>
                </c:pt>
                <c:pt idx="3758">
                  <c:v>15305000</c:v>
                </c:pt>
                <c:pt idx="3759">
                  <c:v>16087800</c:v>
                </c:pt>
                <c:pt idx="3760">
                  <c:v>14596000</c:v>
                </c:pt>
                <c:pt idx="3761">
                  <c:v>15035300</c:v>
                </c:pt>
                <c:pt idx="3762">
                  <c:v>14886100</c:v>
                </c:pt>
                <c:pt idx="3763">
                  <c:v>14674600</c:v>
                </c:pt>
                <c:pt idx="3764">
                  <c:v>15352800</c:v>
                </c:pt>
                <c:pt idx="3765">
                  <c:v>15017800</c:v>
                </c:pt>
                <c:pt idx="3766">
                  <c:v>15485300</c:v>
                </c:pt>
                <c:pt idx="3767">
                  <c:v>15974400</c:v>
                </c:pt>
                <c:pt idx="3768">
                  <c:v>15470100</c:v>
                </c:pt>
                <c:pt idx="3769">
                  <c:v>15769900</c:v>
                </c:pt>
                <c:pt idx="3770">
                  <c:v>15118800</c:v>
                </c:pt>
                <c:pt idx="3771">
                  <c:v>16184400</c:v>
                </c:pt>
                <c:pt idx="3772">
                  <c:v>15755500</c:v>
                </c:pt>
                <c:pt idx="3773">
                  <c:v>15625100</c:v>
                </c:pt>
                <c:pt idx="3774">
                  <c:v>14912200</c:v>
                </c:pt>
                <c:pt idx="3775">
                  <c:v>15421300</c:v>
                </c:pt>
                <c:pt idx="3776">
                  <c:v>15443000</c:v>
                </c:pt>
                <c:pt idx="3777">
                  <c:v>15091100</c:v>
                </c:pt>
                <c:pt idx="3778">
                  <c:v>15177900</c:v>
                </c:pt>
                <c:pt idx="3779">
                  <c:v>15480700</c:v>
                </c:pt>
                <c:pt idx="3780">
                  <c:v>15896700</c:v>
                </c:pt>
                <c:pt idx="3781">
                  <c:v>14979400</c:v>
                </c:pt>
                <c:pt idx="3782">
                  <c:v>15344000</c:v>
                </c:pt>
                <c:pt idx="3783">
                  <c:v>15552300</c:v>
                </c:pt>
                <c:pt idx="3784">
                  <c:v>15470200</c:v>
                </c:pt>
                <c:pt idx="3785">
                  <c:v>15638100</c:v>
                </c:pt>
                <c:pt idx="3786">
                  <c:v>15653100</c:v>
                </c:pt>
                <c:pt idx="3787">
                  <c:v>14969300</c:v>
                </c:pt>
                <c:pt idx="3788">
                  <c:v>15953500</c:v>
                </c:pt>
                <c:pt idx="3789">
                  <c:v>15228600</c:v>
                </c:pt>
                <c:pt idx="3790">
                  <c:v>15524300</c:v>
                </c:pt>
                <c:pt idx="3791">
                  <c:v>15859400</c:v>
                </c:pt>
                <c:pt idx="3792">
                  <c:v>16025100</c:v>
                </c:pt>
                <c:pt idx="3793">
                  <c:v>15327900</c:v>
                </c:pt>
                <c:pt idx="3794">
                  <c:v>16074400</c:v>
                </c:pt>
                <c:pt idx="3795">
                  <c:v>14873300</c:v>
                </c:pt>
                <c:pt idx="3796">
                  <c:v>14990000</c:v>
                </c:pt>
                <c:pt idx="3797">
                  <c:v>15230400</c:v>
                </c:pt>
                <c:pt idx="3798">
                  <c:v>15056800</c:v>
                </c:pt>
                <c:pt idx="3799">
                  <c:v>15776300</c:v>
                </c:pt>
                <c:pt idx="3800">
                  <c:v>15321000</c:v>
                </c:pt>
                <c:pt idx="3801">
                  <c:v>14835900</c:v>
                </c:pt>
                <c:pt idx="3802">
                  <c:v>15299000</c:v>
                </c:pt>
                <c:pt idx="3803">
                  <c:v>15335900</c:v>
                </c:pt>
                <c:pt idx="3804">
                  <c:v>15233400</c:v>
                </c:pt>
                <c:pt idx="3805">
                  <c:v>15079400</c:v>
                </c:pt>
                <c:pt idx="3806">
                  <c:v>15679200</c:v>
                </c:pt>
                <c:pt idx="3807">
                  <c:v>15888600</c:v>
                </c:pt>
                <c:pt idx="3808">
                  <c:v>14677900</c:v>
                </c:pt>
                <c:pt idx="3809">
                  <c:v>14848700</c:v>
                </c:pt>
                <c:pt idx="3810">
                  <c:v>14734200</c:v>
                </c:pt>
                <c:pt idx="3811">
                  <c:v>15470300</c:v>
                </c:pt>
                <c:pt idx="3812">
                  <c:v>16073200</c:v>
                </c:pt>
                <c:pt idx="3813">
                  <c:v>16125100</c:v>
                </c:pt>
                <c:pt idx="3814">
                  <c:v>15409000</c:v>
                </c:pt>
                <c:pt idx="3815">
                  <c:v>15640100</c:v>
                </c:pt>
                <c:pt idx="3816">
                  <c:v>15141200</c:v>
                </c:pt>
                <c:pt idx="3817">
                  <c:v>15454000</c:v>
                </c:pt>
                <c:pt idx="3818">
                  <c:v>15634200</c:v>
                </c:pt>
                <c:pt idx="3819">
                  <c:v>15207200</c:v>
                </c:pt>
                <c:pt idx="3820">
                  <c:v>15934100</c:v>
                </c:pt>
                <c:pt idx="3821">
                  <c:v>15744300</c:v>
                </c:pt>
                <c:pt idx="3822">
                  <c:v>14977600</c:v>
                </c:pt>
                <c:pt idx="3823">
                  <c:v>15389100</c:v>
                </c:pt>
                <c:pt idx="3824">
                  <c:v>15846500</c:v>
                </c:pt>
                <c:pt idx="3825">
                  <c:v>15083100</c:v>
                </c:pt>
                <c:pt idx="3826">
                  <c:v>15436300</c:v>
                </c:pt>
                <c:pt idx="3827">
                  <c:v>15614500</c:v>
                </c:pt>
                <c:pt idx="3828">
                  <c:v>15374400</c:v>
                </c:pt>
                <c:pt idx="3829">
                  <c:v>15160500</c:v>
                </c:pt>
                <c:pt idx="3830">
                  <c:v>15953400</c:v>
                </c:pt>
                <c:pt idx="3831">
                  <c:v>14995700</c:v>
                </c:pt>
                <c:pt idx="3832">
                  <c:v>15027100</c:v>
                </c:pt>
                <c:pt idx="3833">
                  <c:v>16004500</c:v>
                </c:pt>
                <c:pt idx="3834">
                  <c:v>16109400</c:v>
                </c:pt>
                <c:pt idx="3835">
                  <c:v>16039800</c:v>
                </c:pt>
                <c:pt idx="3836">
                  <c:v>15262000</c:v>
                </c:pt>
                <c:pt idx="3837">
                  <c:v>14997200</c:v>
                </c:pt>
                <c:pt idx="3838">
                  <c:v>15447700</c:v>
                </c:pt>
                <c:pt idx="3839">
                  <c:v>15260600</c:v>
                </c:pt>
                <c:pt idx="3840">
                  <c:v>15167000</c:v>
                </c:pt>
                <c:pt idx="3841">
                  <c:v>15785900</c:v>
                </c:pt>
                <c:pt idx="3842">
                  <c:v>15379200</c:v>
                </c:pt>
                <c:pt idx="3843">
                  <c:v>15314300</c:v>
                </c:pt>
                <c:pt idx="3844">
                  <c:v>16072700</c:v>
                </c:pt>
                <c:pt idx="3845">
                  <c:v>14942700</c:v>
                </c:pt>
                <c:pt idx="3846">
                  <c:v>15319300</c:v>
                </c:pt>
                <c:pt idx="3847">
                  <c:v>16140900</c:v>
                </c:pt>
                <c:pt idx="3848">
                  <c:v>14921900</c:v>
                </c:pt>
                <c:pt idx="3849">
                  <c:v>15387400</c:v>
                </c:pt>
                <c:pt idx="3850">
                  <c:v>15883300</c:v>
                </c:pt>
                <c:pt idx="3851">
                  <c:v>15105900</c:v>
                </c:pt>
                <c:pt idx="3852">
                  <c:v>15698700</c:v>
                </c:pt>
                <c:pt idx="3853">
                  <c:v>15174100</c:v>
                </c:pt>
                <c:pt idx="3854">
                  <c:v>15369300</c:v>
                </c:pt>
                <c:pt idx="3855">
                  <c:v>15446600</c:v>
                </c:pt>
                <c:pt idx="3856">
                  <c:v>15634000</c:v>
                </c:pt>
                <c:pt idx="3857">
                  <c:v>15641000</c:v>
                </c:pt>
                <c:pt idx="3858">
                  <c:v>15364700</c:v>
                </c:pt>
                <c:pt idx="3859">
                  <c:v>14874100</c:v>
                </c:pt>
                <c:pt idx="3860">
                  <c:v>14745300</c:v>
                </c:pt>
                <c:pt idx="3861">
                  <c:v>15711600</c:v>
                </c:pt>
                <c:pt idx="3862">
                  <c:v>15308900</c:v>
                </c:pt>
                <c:pt idx="3863">
                  <c:v>15590200</c:v>
                </c:pt>
                <c:pt idx="3864">
                  <c:v>15723000</c:v>
                </c:pt>
                <c:pt idx="3865">
                  <c:v>15842700</c:v>
                </c:pt>
                <c:pt idx="3866">
                  <c:v>15223400</c:v>
                </c:pt>
                <c:pt idx="3867">
                  <c:v>15418600</c:v>
                </c:pt>
                <c:pt idx="3868">
                  <c:v>15385200</c:v>
                </c:pt>
                <c:pt idx="3869">
                  <c:v>15203300</c:v>
                </c:pt>
                <c:pt idx="3870">
                  <c:v>15549100</c:v>
                </c:pt>
                <c:pt idx="3871">
                  <c:v>15270500</c:v>
                </c:pt>
                <c:pt idx="3872">
                  <c:v>14946800</c:v>
                </c:pt>
                <c:pt idx="3873">
                  <c:v>15183500</c:v>
                </c:pt>
                <c:pt idx="3874">
                  <c:v>14932900</c:v>
                </c:pt>
                <c:pt idx="3875">
                  <c:v>14461400</c:v>
                </c:pt>
                <c:pt idx="3876">
                  <c:v>15098300</c:v>
                </c:pt>
                <c:pt idx="3877">
                  <c:v>14689700</c:v>
                </c:pt>
                <c:pt idx="3878">
                  <c:v>15149500</c:v>
                </c:pt>
                <c:pt idx="3879">
                  <c:v>15797800</c:v>
                </c:pt>
                <c:pt idx="3880">
                  <c:v>15937800</c:v>
                </c:pt>
                <c:pt idx="3881">
                  <c:v>14914000</c:v>
                </c:pt>
                <c:pt idx="3882">
                  <c:v>16057600</c:v>
                </c:pt>
                <c:pt idx="3883">
                  <c:v>15753800</c:v>
                </c:pt>
                <c:pt idx="3884">
                  <c:v>16143500</c:v>
                </c:pt>
                <c:pt idx="3885">
                  <c:v>15899700</c:v>
                </c:pt>
                <c:pt idx="3886">
                  <c:v>15784700</c:v>
                </c:pt>
                <c:pt idx="3887">
                  <c:v>14697900</c:v>
                </c:pt>
                <c:pt idx="3888">
                  <c:v>15483400</c:v>
                </c:pt>
                <c:pt idx="3889">
                  <c:v>15891400</c:v>
                </c:pt>
                <c:pt idx="3890">
                  <c:v>15595600</c:v>
                </c:pt>
                <c:pt idx="3891">
                  <c:v>15917300</c:v>
                </c:pt>
                <c:pt idx="3892">
                  <c:v>15556200</c:v>
                </c:pt>
                <c:pt idx="3893">
                  <c:v>15720500</c:v>
                </c:pt>
                <c:pt idx="3894">
                  <c:v>14577200</c:v>
                </c:pt>
                <c:pt idx="3895">
                  <c:v>15147700</c:v>
                </c:pt>
                <c:pt idx="3896">
                  <c:v>15781700</c:v>
                </c:pt>
                <c:pt idx="3897">
                  <c:v>14933100</c:v>
                </c:pt>
                <c:pt idx="3898">
                  <c:v>15168400</c:v>
                </c:pt>
                <c:pt idx="3899">
                  <c:v>16027500</c:v>
                </c:pt>
                <c:pt idx="3900">
                  <c:v>14992800</c:v>
                </c:pt>
                <c:pt idx="3901">
                  <c:v>15085300</c:v>
                </c:pt>
                <c:pt idx="3902">
                  <c:v>15047600</c:v>
                </c:pt>
                <c:pt idx="3903">
                  <c:v>15484300</c:v>
                </c:pt>
                <c:pt idx="3904">
                  <c:v>15101100</c:v>
                </c:pt>
                <c:pt idx="3905">
                  <c:v>15936000</c:v>
                </c:pt>
                <c:pt idx="3906">
                  <c:v>15592600</c:v>
                </c:pt>
                <c:pt idx="3907">
                  <c:v>14880600</c:v>
                </c:pt>
                <c:pt idx="3908">
                  <c:v>15272500</c:v>
                </c:pt>
                <c:pt idx="3909">
                  <c:v>15906100</c:v>
                </c:pt>
                <c:pt idx="3910">
                  <c:v>15418700</c:v>
                </c:pt>
                <c:pt idx="3911">
                  <c:v>16115100</c:v>
                </c:pt>
                <c:pt idx="3912">
                  <c:v>16185900</c:v>
                </c:pt>
                <c:pt idx="3913">
                  <c:v>15226700</c:v>
                </c:pt>
                <c:pt idx="3914">
                  <c:v>14964400</c:v>
                </c:pt>
                <c:pt idx="3915">
                  <c:v>15548500</c:v>
                </c:pt>
                <c:pt idx="3916">
                  <c:v>14993900</c:v>
                </c:pt>
                <c:pt idx="3917">
                  <c:v>14930800</c:v>
                </c:pt>
                <c:pt idx="3918">
                  <c:v>15937400</c:v>
                </c:pt>
                <c:pt idx="3919">
                  <c:v>16110400</c:v>
                </c:pt>
                <c:pt idx="3920">
                  <c:v>14773400</c:v>
                </c:pt>
                <c:pt idx="3921">
                  <c:v>14854100</c:v>
                </c:pt>
                <c:pt idx="3922">
                  <c:v>15450900</c:v>
                </c:pt>
                <c:pt idx="3923">
                  <c:v>15436200</c:v>
                </c:pt>
                <c:pt idx="3924">
                  <c:v>15037900</c:v>
                </c:pt>
                <c:pt idx="3925">
                  <c:v>15360100</c:v>
                </c:pt>
                <c:pt idx="3926">
                  <c:v>15355900</c:v>
                </c:pt>
                <c:pt idx="3927">
                  <c:v>15730100</c:v>
                </c:pt>
                <c:pt idx="3928">
                  <c:v>15036400</c:v>
                </c:pt>
                <c:pt idx="3929">
                  <c:v>15577700</c:v>
                </c:pt>
                <c:pt idx="3930">
                  <c:v>15210200</c:v>
                </c:pt>
                <c:pt idx="3931">
                  <c:v>16095500</c:v>
                </c:pt>
                <c:pt idx="3932">
                  <c:v>15822500</c:v>
                </c:pt>
                <c:pt idx="3933">
                  <c:v>15513700</c:v>
                </c:pt>
                <c:pt idx="3934">
                  <c:v>15241100</c:v>
                </c:pt>
                <c:pt idx="3935">
                  <c:v>15468900</c:v>
                </c:pt>
                <c:pt idx="3936">
                  <c:v>15887600</c:v>
                </c:pt>
                <c:pt idx="3937">
                  <c:v>15322100</c:v>
                </c:pt>
                <c:pt idx="3938">
                  <c:v>15168000</c:v>
                </c:pt>
                <c:pt idx="3939">
                  <c:v>16025100</c:v>
                </c:pt>
                <c:pt idx="3940">
                  <c:v>15646100</c:v>
                </c:pt>
                <c:pt idx="3941">
                  <c:v>14997500</c:v>
                </c:pt>
                <c:pt idx="3942">
                  <c:v>14928100</c:v>
                </c:pt>
                <c:pt idx="3943">
                  <c:v>15554400</c:v>
                </c:pt>
                <c:pt idx="3944">
                  <c:v>16098400</c:v>
                </c:pt>
                <c:pt idx="3945">
                  <c:v>15093300</c:v>
                </c:pt>
                <c:pt idx="3946">
                  <c:v>15995600</c:v>
                </c:pt>
                <c:pt idx="3947">
                  <c:v>15953200</c:v>
                </c:pt>
                <c:pt idx="3948">
                  <c:v>14972000</c:v>
                </c:pt>
                <c:pt idx="3949">
                  <c:v>15932000</c:v>
                </c:pt>
                <c:pt idx="3950">
                  <c:v>15965300</c:v>
                </c:pt>
                <c:pt idx="3951">
                  <c:v>15053300</c:v>
                </c:pt>
                <c:pt idx="3952">
                  <c:v>16032500</c:v>
                </c:pt>
                <c:pt idx="3953">
                  <c:v>15807800</c:v>
                </c:pt>
                <c:pt idx="3954">
                  <c:v>15911800</c:v>
                </c:pt>
                <c:pt idx="3955">
                  <c:v>15855200</c:v>
                </c:pt>
                <c:pt idx="3956">
                  <c:v>15484100</c:v>
                </c:pt>
                <c:pt idx="3957">
                  <c:v>15278300</c:v>
                </c:pt>
                <c:pt idx="3958">
                  <c:v>15892500</c:v>
                </c:pt>
                <c:pt idx="3959">
                  <c:v>15223300</c:v>
                </c:pt>
                <c:pt idx="3960">
                  <c:v>15420300</c:v>
                </c:pt>
                <c:pt idx="3961">
                  <c:v>15898900</c:v>
                </c:pt>
                <c:pt idx="3962">
                  <c:v>15017700</c:v>
                </c:pt>
                <c:pt idx="3963">
                  <c:v>15473400</c:v>
                </c:pt>
                <c:pt idx="3964">
                  <c:v>15070400</c:v>
                </c:pt>
                <c:pt idx="3965">
                  <c:v>15186600</c:v>
                </c:pt>
                <c:pt idx="3966">
                  <c:v>15123400</c:v>
                </c:pt>
                <c:pt idx="3967">
                  <c:v>15519300</c:v>
                </c:pt>
                <c:pt idx="3968">
                  <c:v>14655300</c:v>
                </c:pt>
                <c:pt idx="3969">
                  <c:v>15846900</c:v>
                </c:pt>
                <c:pt idx="3970">
                  <c:v>14986500</c:v>
                </c:pt>
                <c:pt idx="3971">
                  <c:v>15737100</c:v>
                </c:pt>
                <c:pt idx="3972">
                  <c:v>15459400</c:v>
                </c:pt>
                <c:pt idx="3973">
                  <c:v>14634600</c:v>
                </c:pt>
                <c:pt idx="3974">
                  <c:v>15487800</c:v>
                </c:pt>
                <c:pt idx="3975">
                  <c:v>16113400</c:v>
                </c:pt>
                <c:pt idx="3976">
                  <c:v>15118100</c:v>
                </c:pt>
                <c:pt idx="3977">
                  <c:v>15697900</c:v>
                </c:pt>
                <c:pt idx="3978">
                  <c:v>15140300</c:v>
                </c:pt>
                <c:pt idx="3979">
                  <c:v>15453400</c:v>
                </c:pt>
                <c:pt idx="3980">
                  <c:v>15168800</c:v>
                </c:pt>
                <c:pt idx="3981">
                  <c:v>15139100</c:v>
                </c:pt>
                <c:pt idx="3982">
                  <c:v>15643400</c:v>
                </c:pt>
                <c:pt idx="3983">
                  <c:v>14967300</c:v>
                </c:pt>
                <c:pt idx="3984">
                  <c:v>15397600</c:v>
                </c:pt>
                <c:pt idx="3985">
                  <c:v>15994100</c:v>
                </c:pt>
                <c:pt idx="3986">
                  <c:v>14952900</c:v>
                </c:pt>
                <c:pt idx="3987">
                  <c:v>15345000</c:v>
                </c:pt>
                <c:pt idx="3988">
                  <c:v>16019100</c:v>
                </c:pt>
                <c:pt idx="3989">
                  <c:v>15363200</c:v>
                </c:pt>
                <c:pt idx="3990">
                  <c:v>15651000</c:v>
                </c:pt>
                <c:pt idx="3991">
                  <c:v>15639800</c:v>
                </c:pt>
                <c:pt idx="3992">
                  <c:v>15876700</c:v>
                </c:pt>
                <c:pt idx="3993">
                  <c:v>15870100</c:v>
                </c:pt>
                <c:pt idx="3994">
                  <c:v>15560400</c:v>
                </c:pt>
                <c:pt idx="3995">
                  <c:v>15016600</c:v>
                </c:pt>
                <c:pt idx="3996">
                  <c:v>14910200</c:v>
                </c:pt>
                <c:pt idx="3997">
                  <c:v>15150600</c:v>
                </c:pt>
                <c:pt idx="3998">
                  <c:v>15934500</c:v>
                </c:pt>
                <c:pt idx="3999">
                  <c:v>15039200</c:v>
                </c:pt>
                <c:pt idx="4000">
                  <c:v>15321200</c:v>
                </c:pt>
                <c:pt idx="4001">
                  <c:v>15928500</c:v>
                </c:pt>
                <c:pt idx="4002">
                  <c:v>14747600</c:v>
                </c:pt>
                <c:pt idx="4003">
                  <c:v>16034100</c:v>
                </c:pt>
                <c:pt idx="4004">
                  <c:v>15943800</c:v>
                </c:pt>
                <c:pt idx="4005">
                  <c:v>15871900</c:v>
                </c:pt>
                <c:pt idx="4006">
                  <c:v>15077300</c:v>
                </c:pt>
                <c:pt idx="4007">
                  <c:v>16009900</c:v>
                </c:pt>
                <c:pt idx="4008">
                  <c:v>15853800</c:v>
                </c:pt>
                <c:pt idx="4009">
                  <c:v>15214500</c:v>
                </c:pt>
                <c:pt idx="4010">
                  <c:v>16059600</c:v>
                </c:pt>
                <c:pt idx="4011">
                  <c:v>15928300</c:v>
                </c:pt>
                <c:pt idx="4012">
                  <c:v>15402200</c:v>
                </c:pt>
                <c:pt idx="4013">
                  <c:v>16147000</c:v>
                </c:pt>
                <c:pt idx="4014">
                  <c:v>15130200</c:v>
                </c:pt>
                <c:pt idx="4015">
                  <c:v>15148500</c:v>
                </c:pt>
                <c:pt idx="4016">
                  <c:v>15084200</c:v>
                </c:pt>
                <c:pt idx="4017">
                  <c:v>15027400</c:v>
                </c:pt>
                <c:pt idx="4018">
                  <c:v>14972300</c:v>
                </c:pt>
                <c:pt idx="4019">
                  <c:v>15640900</c:v>
                </c:pt>
                <c:pt idx="4020">
                  <c:v>15649400</c:v>
                </c:pt>
                <c:pt idx="4021">
                  <c:v>16599500</c:v>
                </c:pt>
                <c:pt idx="4022">
                  <c:v>15393600</c:v>
                </c:pt>
                <c:pt idx="4023">
                  <c:v>15027300</c:v>
                </c:pt>
                <c:pt idx="4024">
                  <c:v>15939700</c:v>
                </c:pt>
                <c:pt idx="4025">
                  <c:v>15110200</c:v>
                </c:pt>
                <c:pt idx="4026">
                  <c:v>15088200</c:v>
                </c:pt>
                <c:pt idx="4027">
                  <c:v>14933100</c:v>
                </c:pt>
                <c:pt idx="4028">
                  <c:v>15947800</c:v>
                </c:pt>
                <c:pt idx="4029">
                  <c:v>14910900</c:v>
                </c:pt>
                <c:pt idx="4030">
                  <c:v>14868200</c:v>
                </c:pt>
                <c:pt idx="4031">
                  <c:v>15052800</c:v>
                </c:pt>
                <c:pt idx="4032">
                  <c:v>14872400</c:v>
                </c:pt>
                <c:pt idx="4033">
                  <c:v>14948700</c:v>
                </c:pt>
                <c:pt idx="4034">
                  <c:v>16008000</c:v>
                </c:pt>
                <c:pt idx="4035">
                  <c:v>15911500</c:v>
                </c:pt>
                <c:pt idx="4036">
                  <c:v>15651500</c:v>
                </c:pt>
                <c:pt idx="4037">
                  <c:v>15171600</c:v>
                </c:pt>
                <c:pt idx="4038">
                  <c:v>15128500</c:v>
                </c:pt>
                <c:pt idx="4039">
                  <c:v>16135700</c:v>
                </c:pt>
                <c:pt idx="4040">
                  <c:v>15217800</c:v>
                </c:pt>
                <c:pt idx="4041">
                  <c:v>15088400</c:v>
                </c:pt>
                <c:pt idx="4042">
                  <c:v>15983000</c:v>
                </c:pt>
                <c:pt idx="4043">
                  <c:v>15533600</c:v>
                </c:pt>
                <c:pt idx="4044">
                  <c:v>15390100</c:v>
                </c:pt>
                <c:pt idx="4045">
                  <c:v>15301200</c:v>
                </c:pt>
                <c:pt idx="4046">
                  <c:v>15576500</c:v>
                </c:pt>
                <c:pt idx="4047">
                  <c:v>15463400</c:v>
                </c:pt>
                <c:pt idx="4048">
                  <c:v>15389300</c:v>
                </c:pt>
                <c:pt idx="4049">
                  <c:v>14820200</c:v>
                </c:pt>
                <c:pt idx="4050">
                  <c:v>15595400</c:v>
                </c:pt>
                <c:pt idx="4051">
                  <c:v>15416300</c:v>
                </c:pt>
                <c:pt idx="4052">
                  <c:v>15973800</c:v>
                </c:pt>
                <c:pt idx="4053">
                  <c:v>14809300</c:v>
                </c:pt>
                <c:pt idx="4054">
                  <c:v>15116400</c:v>
                </c:pt>
                <c:pt idx="4055">
                  <c:v>15868100</c:v>
                </c:pt>
                <c:pt idx="4056">
                  <c:v>15138400</c:v>
                </c:pt>
                <c:pt idx="4057">
                  <c:v>15248000</c:v>
                </c:pt>
                <c:pt idx="4058">
                  <c:v>14880100</c:v>
                </c:pt>
                <c:pt idx="4059">
                  <c:v>14768800</c:v>
                </c:pt>
                <c:pt idx="4060">
                  <c:v>15000600</c:v>
                </c:pt>
                <c:pt idx="4061">
                  <c:v>15816500</c:v>
                </c:pt>
                <c:pt idx="4062">
                  <c:v>15156800</c:v>
                </c:pt>
                <c:pt idx="4063">
                  <c:v>15612600</c:v>
                </c:pt>
                <c:pt idx="4064">
                  <c:v>15217300</c:v>
                </c:pt>
                <c:pt idx="4065">
                  <c:v>15208500</c:v>
                </c:pt>
                <c:pt idx="4066">
                  <c:v>15098800</c:v>
                </c:pt>
                <c:pt idx="4067">
                  <c:v>15983600</c:v>
                </c:pt>
                <c:pt idx="4068">
                  <c:v>15812700</c:v>
                </c:pt>
                <c:pt idx="4069">
                  <c:v>15451600</c:v>
                </c:pt>
                <c:pt idx="4070">
                  <c:v>15031600</c:v>
                </c:pt>
                <c:pt idx="4071">
                  <c:v>16084600</c:v>
                </c:pt>
                <c:pt idx="4072">
                  <c:v>14795100</c:v>
                </c:pt>
                <c:pt idx="4073">
                  <c:v>14864100</c:v>
                </c:pt>
                <c:pt idx="4074">
                  <c:v>15224000</c:v>
                </c:pt>
                <c:pt idx="4075">
                  <c:v>15215500</c:v>
                </c:pt>
                <c:pt idx="4076">
                  <c:v>15784500</c:v>
                </c:pt>
                <c:pt idx="4077">
                  <c:v>15891900</c:v>
                </c:pt>
                <c:pt idx="4078">
                  <c:v>14954400</c:v>
                </c:pt>
                <c:pt idx="4079">
                  <c:v>15396300</c:v>
                </c:pt>
                <c:pt idx="4080">
                  <c:v>15236400</c:v>
                </c:pt>
                <c:pt idx="4081">
                  <c:v>15422400</c:v>
                </c:pt>
                <c:pt idx="4082">
                  <c:v>15233000</c:v>
                </c:pt>
                <c:pt idx="4083">
                  <c:v>15192400</c:v>
                </c:pt>
                <c:pt idx="4084">
                  <c:v>15499800</c:v>
                </c:pt>
                <c:pt idx="4085">
                  <c:v>15508200</c:v>
                </c:pt>
                <c:pt idx="4086">
                  <c:v>15367900</c:v>
                </c:pt>
                <c:pt idx="4087">
                  <c:v>15105900</c:v>
                </c:pt>
                <c:pt idx="4088">
                  <c:v>15076200</c:v>
                </c:pt>
                <c:pt idx="4089">
                  <c:v>15900200</c:v>
                </c:pt>
                <c:pt idx="4090">
                  <c:v>15510100</c:v>
                </c:pt>
                <c:pt idx="4091">
                  <c:v>15459400</c:v>
                </c:pt>
                <c:pt idx="4092">
                  <c:v>15787600</c:v>
                </c:pt>
                <c:pt idx="4093">
                  <c:v>16019800</c:v>
                </c:pt>
                <c:pt idx="4094">
                  <c:v>15811800</c:v>
                </c:pt>
                <c:pt idx="4095">
                  <c:v>15590500</c:v>
                </c:pt>
                <c:pt idx="4096">
                  <c:v>15271900</c:v>
                </c:pt>
                <c:pt idx="4097">
                  <c:v>15990100</c:v>
                </c:pt>
                <c:pt idx="4098">
                  <c:v>15052400</c:v>
                </c:pt>
                <c:pt idx="4099">
                  <c:v>15173700</c:v>
                </c:pt>
                <c:pt idx="4100">
                  <c:v>15593300</c:v>
                </c:pt>
                <c:pt idx="4101">
                  <c:v>15054100</c:v>
                </c:pt>
                <c:pt idx="4102">
                  <c:v>15911600</c:v>
                </c:pt>
                <c:pt idx="4103">
                  <c:v>15224500</c:v>
                </c:pt>
                <c:pt idx="4104">
                  <c:v>15961900</c:v>
                </c:pt>
                <c:pt idx="4105">
                  <c:v>15094500</c:v>
                </c:pt>
                <c:pt idx="4106">
                  <c:v>14650400</c:v>
                </c:pt>
                <c:pt idx="4107">
                  <c:v>15926900</c:v>
                </c:pt>
                <c:pt idx="4108">
                  <c:v>15527000</c:v>
                </c:pt>
                <c:pt idx="4109">
                  <c:v>16099100</c:v>
                </c:pt>
                <c:pt idx="4110">
                  <c:v>15476100</c:v>
                </c:pt>
                <c:pt idx="4111">
                  <c:v>14978100</c:v>
                </c:pt>
                <c:pt idx="4112">
                  <c:v>15479300</c:v>
                </c:pt>
                <c:pt idx="4113">
                  <c:v>15459100</c:v>
                </c:pt>
                <c:pt idx="4114">
                  <c:v>15453900</c:v>
                </c:pt>
                <c:pt idx="4115">
                  <c:v>15886100</c:v>
                </c:pt>
                <c:pt idx="4116">
                  <c:v>15751500</c:v>
                </c:pt>
                <c:pt idx="4117">
                  <c:v>15214500</c:v>
                </c:pt>
                <c:pt idx="4118">
                  <c:v>15875300</c:v>
                </c:pt>
                <c:pt idx="4119">
                  <c:v>15496100</c:v>
                </c:pt>
                <c:pt idx="4120">
                  <c:v>15265500</c:v>
                </c:pt>
                <c:pt idx="4121">
                  <c:v>15255800</c:v>
                </c:pt>
                <c:pt idx="4122">
                  <c:v>15289200</c:v>
                </c:pt>
                <c:pt idx="4123">
                  <c:v>15899700</c:v>
                </c:pt>
                <c:pt idx="4124">
                  <c:v>14959300</c:v>
                </c:pt>
                <c:pt idx="4125">
                  <c:v>15152800</c:v>
                </c:pt>
                <c:pt idx="4126">
                  <c:v>15347700</c:v>
                </c:pt>
                <c:pt idx="4127">
                  <c:v>15285400</c:v>
                </c:pt>
                <c:pt idx="4128">
                  <c:v>15351400</c:v>
                </c:pt>
                <c:pt idx="4129">
                  <c:v>15948100</c:v>
                </c:pt>
                <c:pt idx="4130">
                  <c:v>15446100</c:v>
                </c:pt>
                <c:pt idx="4131">
                  <c:v>15764000</c:v>
                </c:pt>
                <c:pt idx="4132">
                  <c:v>15714500</c:v>
                </c:pt>
                <c:pt idx="4133">
                  <c:v>16043700</c:v>
                </c:pt>
                <c:pt idx="4134">
                  <c:v>15927300</c:v>
                </c:pt>
                <c:pt idx="4135">
                  <c:v>15967200</c:v>
                </c:pt>
                <c:pt idx="4136">
                  <c:v>15994300</c:v>
                </c:pt>
                <c:pt idx="4137">
                  <c:v>14953900</c:v>
                </c:pt>
                <c:pt idx="4138">
                  <c:v>15008700</c:v>
                </c:pt>
                <c:pt idx="4139">
                  <c:v>15931600</c:v>
                </c:pt>
                <c:pt idx="4140">
                  <c:v>14981500</c:v>
                </c:pt>
                <c:pt idx="4141">
                  <c:v>14992200</c:v>
                </c:pt>
                <c:pt idx="4142">
                  <c:v>16092200</c:v>
                </c:pt>
                <c:pt idx="4143">
                  <c:v>15014000</c:v>
                </c:pt>
                <c:pt idx="4144">
                  <c:v>14966300</c:v>
                </c:pt>
                <c:pt idx="4145">
                  <c:v>15300100</c:v>
                </c:pt>
                <c:pt idx="4146">
                  <c:v>15038300</c:v>
                </c:pt>
                <c:pt idx="4147">
                  <c:v>15132800</c:v>
                </c:pt>
                <c:pt idx="4148">
                  <c:v>15541600</c:v>
                </c:pt>
                <c:pt idx="4149">
                  <c:v>15568800</c:v>
                </c:pt>
                <c:pt idx="4150">
                  <c:v>15017400</c:v>
                </c:pt>
                <c:pt idx="4151">
                  <c:v>16007500</c:v>
                </c:pt>
                <c:pt idx="4152">
                  <c:v>15389400</c:v>
                </c:pt>
                <c:pt idx="4153">
                  <c:v>15141800</c:v>
                </c:pt>
                <c:pt idx="4154">
                  <c:v>16182000</c:v>
                </c:pt>
                <c:pt idx="4155">
                  <c:v>15018100</c:v>
                </c:pt>
                <c:pt idx="4156">
                  <c:v>15444000</c:v>
                </c:pt>
                <c:pt idx="4157">
                  <c:v>15209100</c:v>
                </c:pt>
                <c:pt idx="4158">
                  <c:v>16098600</c:v>
                </c:pt>
                <c:pt idx="4159">
                  <c:v>17165400</c:v>
                </c:pt>
                <c:pt idx="4160">
                  <c:v>14553900</c:v>
                </c:pt>
                <c:pt idx="4161">
                  <c:v>15067500</c:v>
                </c:pt>
                <c:pt idx="4162">
                  <c:v>15871600</c:v>
                </c:pt>
                <c:pt idx="4163">
                  <c:v>15660300</c:v>
                </c:pt>
                <c:pt idx="4164">
                  <c:v>15684100</c:v>
                </c:pt>
                <c:pt idx="4165">
                  <c:v>16055000</c:v>
                </c:pt>
                <c:pt idx="4166">
                  <c:v>15562900</c:v>
                </c:pt>
                <c:pt idx="4167">
                  <c:v>16119100</c:v>
                </c:pt>
                <c:pt idx="4168">
                  <c:v>15563400</c:v>
                </c:pt>
                <c:pt idx="4169">
                  <c:v>15808200</c:v>
                </c:pt>
                <c:pt idx="4170">
                  <c:v>15249200</c:v>
                </c:pt>
                <c:pt idx="4171">
                  <c:v>16120700</c:v>
                </c:pt>
                <c:pt idx="4172">
                  <c:v>15074000</c:v>
                </c:pt>
                <c:pt idx="4173">
                  <c:v>14888400</c:v>
                </c:pt>
                <c:pt idx="4174">
                  <c:v>15059800</c:v>
                </c:pt>
                <c:pt idx="4175">
                  <c:v>15464200</c:v>
                </c:pt>
                <c:pt idx="4176">
                  <c:v>15448100</c:v>
                </c:pt>
                <c:pt idx="4177">
                  <c:v>15947100</c:v>
                </c:pt>
                <c:pt idx="4178">
                  <c:v>15700800</c:v>
                </c:pt>
                <c:pt idx="4179">
                  <c:v>14974500</c:v>
                </c:pt>
                <c:pt idx="4180">
                  <c:v>16340800</c:v>
                </c:pt>
                <c:pt idx="4181">
                  <c:v>15343400</c:v>
                </c:pt>
                <c:pt idx="4182">
                  <c:v>15129800</c:v>
                </c:pt>
                <c:pt idx="4183">
                  <c:v>16041800</c:v>
                </c:pt>
                <c:pt idx="4184">
                  <c:v>14670600</c:v>
                </c:pt>
                <c:pt idx="4185">
                  <c:v>15612900</c:v>
                </c:pt>
                <c:pt idx="4186">
                  <c:v>14987800</c:v>
                </c:pt>
                <c:pt idx="4187">
                  <c:v>16017200</c:v>
                </c:pt>
                <c:pt idx="4188">
                  <c:v>15913100</c:v>
                </c:pt>
                <c:pt idx="4189">
                  <c:v>14620800</c:v>
                </c:pt>
                <c:pt idx="4190">
                  <c:v>15118400</c:v>
                </c:pt>
                <c:pt idx="4191">
                  <c:v>14652100</c:v>
                </c:pt>
                <c:pt idx="4192">
                  <c:v>14964600</c:v>
                </c:pt>
                <c:pt idx="4193">
                  <c:v>14879500</c:v>
                </c:pt>
                <c:pt idx="4194">
                  <c:v>15524600</c:v>
                </c:pt>
                <c:pt idx="4195">
                  <c:v>15231700</c:v>
                </c:pt>
                <c:pt idx="4196">
                  <c:v>15029100</c:v>
                </c:pt>
                <c:pt idx="4197">
                  <c:v>15012200</c:v>
                </c:pt>
                <c:pt idx="4198">
                  <c:v>15741900</c:v>
                </c:pt>
                <c:pt idx="4199">
                  <c:v>15237000</c:v>
                </c:pt>
                <c:pt idx="4200">
                  <c:v>15974900</c:v>
                </c:pt>
                <c:pt idx="4201">
                  <c:v>16015000</c:v>
                </c:pt>
                <c:pt idx="4202">
                  <c:v>15818500</c:v>
                </c:pt>
                <c:pt idx="4203">
                  <c:v>15730400</c:v>
                </c:pt>
                <c:pt idx="4204">
                  <c:v>15108300</c:v>
                </c:pt>
                <c:pt idx="4205">
                  <c:v>15475600</c:v>
                </c:pt>
                <c:pt idx="4206">
                  <c:v>14913500</c:v>
                </c:pt>
                <c:pt idx="4207">
                  <c:v>16234600</c:v>
                </c:pt>
                <c:pt idx="4208">
                  <c:v>15745800</c:v>
                </c:pt>
                <c:pt idx="4209">
                  <c:v>14986600</c:v>
                </c:pt>
                <c:pt idx="4210">
                  <c:v>15170400</c:v>
                </c:pt>
                <c:pt idx="4211">
                  <c:v>15471000</c:v>
                </c:pt>
                <c:pt idx="4212">
                  <c:v>14950700</c:v>
                </c:pt>
                <c:pt idx="4213">
                  <c:v>14883600</c:v>
                </c:pt>
                <c:pt idx="4214">
                  <c:v>15805300</c:v>
                </c:pt>
                <c:pt idx="4215">
                  <c:v>14783300</c:v>
                </c:pt>
                <c:pt idx="4216">
                  <c:v>15085100</c:v>
                </c:pt>
                <c:pt idx="4217">
                  <c:v>15774900</c:v>
                </c:pt>
                <c:pt idx="4218">
                  <c:v>15246300</c:v>
                </c:pt>
                <c:pt idx="4219">
                  <c:v>15081800</c:v>
                </c:pt>
                <c:pt idx="4220">
                  <c:v>15537900</c:v>
                </c:pt>
                <c:pt idx="4221">
                  <c:v>14911900</c:v>
                </c:pt>
                <c:pt idx="4222">
                  <c:v>15775600</c:v>
                </c:pt>
                <c:pt idx="4223">
                  <c:v>15230800</c:v>
                </c:pt>
                <c:pt idx="4224">
                  <c:v>15023200</c:v>
                </c:pt>
                <c:pt idx="4225">
                  <c:v>14764900</c:v>
                </c:pt>
                <c:pt idx="4226">
                  <c:v>14842300</c:v>
                </c:pt>
                <c:pt idx="4227">
                  <c:v>16124400</c:v>
                </c:pt>
                <c:pt idx="4228">
                  <c:v>15772100</c:v>
                </c:pt>
                <c:pt idx="4229">
                  <c:v>15047900</c:v>
                </c:pt>
                <c:pt idx="4230">
                  <c:v>15893100</c:v>
                </c:pt>
                <c:pt idx="4231">
                  <c:v>16012300</c:v>
                </c:pt>
                <c:pt idx="4232">
                  <c:v>16076600</c:v>
                </c:pt>
                <c:pt idx="4233">
                  <c:v>16129700</c:v>
                </c:pt>
                <c:pt idx="4234">
                  <c:v>14684600</c:v>
                </c:pt>
                <c:pt idx="4235">
                  <c:v>14994100</c:v>
                </c:pt>
                <c:pt idx="4236">
                  <c:v>15990000</c:v>
                </c:pt>
                <c:pt idx="4237">
                  <c:v>15836700</c:v>
                </c:pt>
                <c:pt idx="4238">
                  <c:v>14783700</c:v>
                </c:pt>
                <c:pt idx="4239">
                  <c:v>15371900</c:v>
                </c:pt>
                <c:pt idx="4240">
                  <c:v>16114000</c:v>
                </c:pt>
                <c:pt idx="4241">
                  <c:v>15461700</c:v>
                </c:pt>
                <c:pt idx="4242">
                  <c:v>15626900</c:v>
                </c:pt>
                <c:pt idx="4243">
                  <c:v>15343000</c:v>
                </c:pt>
                <c:pt idx="4244">
                  <c:v>16060300</c:v>
                </c:pt>
                <c:pt idx="4245">
                  <c:v>15103900</c:v>
                </c:pt>
                <c:pt idx="4246">
                  <c:v>15294600</c:v>
                </c:pt>
                <c:pt idx="4247">
                  <c:v>16212100</c:v>
                </c:pt>
                <c:pt idx="4248">
                  <c:v>14799300</c:v>
                </c:pt>
                <c:pt idx="4249">
                  <c:v>15224100</c:v>
                </c:pt>
                <c:pt idx="4250">
                  <c:v>15156200</c:v>
                </c:pt>
                <c:pt idx="4251">
                  <c:v>15191500</c:v>
                </c:pt>
                <c:pt idx="4252">
                  <c:v>15178900</c:v>
                </c:pt>
                <c:pt idx="4253">
                  <c:v>15227400</c:v>
                </c:pt>
                <c:pt idx="4254">
                  <c:v>14976900</c:v>
                </c:pt>
                <c:pt idx="4255">
                  <c:v>15739200</c:v>
                </c:pt>
                <c:pt idx="4256">
                  <c:v>15683400</c:v>
                </c:pt>
                <c:pt idx="4257">
                  <c:v>15861200</c:v>
                </c:pt>
                <c:pt idx="4258">
                  <c:v>15173500</c:v>
                </c:pt>
                <c:pt idx="4259">
                  <c:v>16021900</c:v>
                </c:pt>
                <c:pt idx="4260">
                  <c:v>16043800</c:v>
                </c:pt>
                <c:pt idx="4261">
                  <c:v>15581600</c:v>
                </c:pt>
                <c:pt idx="4262">
                  <c:v>15810100</c:v>
                </c:pt>
                <c:pt idx="4263">
                  <c:v>15655800</c:v>
                </c:pt>
                <c:pt idx="4264">
                  <c:v>14845800</c:v>
                </c:pt>
                <c:pt idx="4265">
                  <c:v>14832200</c:v>
                </c:pt>
                <c:pt idx="4266">
                  <c:v>15072400</c:v>
                </c:pt>
                <c:pt idx="4267">
                  <c:v>14972500</c:v>
                </c:pt>
                <c:pt idx="4268">
                  <c:v>15578800</c:v>
                </c:pt>
                <c:pt idx="4269">
                  <c:v>15680900</c:v>
                </c:pt>
                <c:pt idx="4270">
                  <c:v>15093500</c:v>
                </c:pt>
                <c:pt idx="4271">
                  <c:v>15989400</c:v>
                </c:pt>
                <c:pt idx="4272">
                  <c:v>15322400</c:v>
                </c:pt>
                <c:pt idx="4273">
                  <c:v>15506900</c:v>
                </c:pt>
                <c:pt idx="4274">
                  <c:v>14972100</c:v>
                </c:pt>
                <c:pt idx="4275">
                  <c:v>15101100</c:v>
                </c:pt>
                <c:pt idx="4276">
                  <c:v>15648200</c:v>
                </c:pt>
                <c:pt idx="4277">
                  <c:v>15890100</c:v>
                </c:pt>
                <c:pt idx="4278">
                  <c:v>15802600</c:v>
                </c:pt>
                <c:pt idx="4279">
                  <c:v>15500100</c:v>
                </c:pt>
                <c:pt idx="4280">
                  <c:v>14616200</c:v>
                </c:pt>
                <c:pt idx="4281">
                  <c:v>15050200</c:v>
                </c:pt>
                <c:pt idx="4282">
                  <c:v>15686700</c:v>
                </c:pt>
                <c:pt idx="4283">
                  <c:v>14909600</c:v>
                </c:pt>
                <c:pt idx="4284">
                  <c:v>14645900</c:v>
                </c:pt>
                <c:pt idx="4285">
                  <c:v>15015500</c:v>
                </c:pt>
                <c:pt idx="4286">
                  <c:v>15084800</c:v>
                </c:pt>
                <c:pt idx="4287">
                  <c:v>15180700</c:v>
                </c:pt>
                <c:pt idx="4288">
                  <c:v>15286600</c:v>
                </c:pt>
                <c:pt idx="4289">
                  <c:v>15876300</c:v>
                </c:pt>
                <c:pt idx="4290">
                  <c:v>15430200</c:v>
                </c:pt>
                <c:pt idx="4291">
                  <c:v>16051700</c:v>
                </c:pt>
                <c:pt idx="4292">
                  <c:v>14527000</c:v>
                </c:pt>
                <c:pt idx="4293">
                  <c:v>14894000</c:v>
                </c:pt>
                <c:pt idx="4294">
                  <c:v>16107400</c:v>
                </c:pt>
                <c:pt idx="4295">
                  <c:v>15233000</c:v>
                </c:pt>
                <c:pt idx="4296">
                  <c:v>14866400</c:v>
                </c:pt>
                <c:pt idx="4297">
                  <c:v>16064700</c:v>
                </c:pt>
                <c:pt idx="4298">
                  <c:v>14926600</c:v>
                </c:pt>
                <c:pt idx="4299">
                  <c:v>14991700</c:v>
                </c:pt>
                <c:pt idx="4300">
                  <c:v>14960200</c:v>
                </c:pt>
                <c:pt idx="4301">
                  <c:v>16017000</c:v>
                </c:pt>
                <c:pt idx="4302">
                  <c:v>16048500</c:v>
                </c:pt>
                <c:pt idx="4303">
                  <c:v>16027300</c:v>
                </c:pt>
                <c:pt idx="4304">
                  <c:v>15142900</c:v>
                </c:pt>
                <c:pt idx="4305">
                  <c:v>15017000</c:v>
                </c:pt>
                <c:pt idx="4306">
                  <c:v>15687100</c:v>
                </c:pt>
                <c:pt idx="4307">
                  <c:v>16017200</c:v>
                </c:pt>
                <c:pt idx="4308">
                  <c:v>15875800</c:v>
                </c:pt>
                <c:pt idx="4309">
                  <c:v>15145800</c:v>
                </c:pt>
                <c:pt idx="4310">
                  <c:v>16151800</c:v>
                </c:pt>
                <c:pt idx="4311">
                  <c:v>15314800</c:v>
                </c:pt>
                <c:pt idx="4312">
                  <c:v>15813800</c:v>
                </c:pt>
                <c:pt idx="4313">
                  <c:v>16030900</c:v>
                </c:pt>
                <c:pt idx="4314">
                  <c:v>15216500</c:v>
                </c:pt>
                <c:pt idx="4315">
                  <c:v>15444500</c:v>
                </c:pt>
                <c:pt idx="4316">
                  <c:v>16020300</c:v>
                </c:pt>
                <c:pt idx="4317">
                  <c:v>15854000</c:v>
                </c:pt>
                <c:pt idx="4318">
                  <c:v>15218600</c:v>
                </c:pt>
                <c:pt idx="4319">
                  <c:v>16012700</c:v>
                </c:pt>
                <c:pt idx="4320">
                  <c:v>15176300</c:v>
                </c:pt>
                <c:pt idx="4321">
                  <c:v>15959500</c:v>
                </c:pt>
                <c:pt idx="4322">
                  <c:v>15285100</c:v>
                </c:pt>
                <c:pt idx="4323">
                  <c:v>15157200</c:v>
                </c:pt>
                <c:pt idx="4324">
                  <c:v>15316900</c:v>
                </c:pt>
                <c:pt idx="4325">
                  <c:v>15564000</c:v>
                </c:pt>
                <c:pt idx="4326">
                  <c:v>15594600</c:v>
                </c:pt>
                <c:pt idx="4327">
                  <c:v>15674700</c:v>
                </c:pt>
                <c:pt idx="4328">
                  <c:v>15023900</c:v>
                </c:pt>
                <c:pt idx="4329">
                  <c:v>14881200</c:v>
                </c:pt>
                <c:pt idx="4330">
                  <c:v>16031200</c:v>
                </c:pt>
                <c:pt idx="4331">
                  <c:v>15921800</c:v>
                </c:pt>
                <c:pt idx="4332">
                  <c:v>14907400</c:v>
                </c:pt>
                <c:pt idx="4333">
                  <c:v>15052400</c:v>
                </c:pt>
                <c:pt idx="4334">
                  <c:v>15440600</c:v>
                </c:pt>
                <c:pt idx="4335">
                  <c:v>15333100</c:v>
                </c:pt>
                <c:pt idx="4336">
                  <c:v>14981000</c:v>
                </c:pt>
                <c:pt idx="4337">
                  <c:v>16029500</c:v>
                </c:pt>
                <c:pt idx="4338">
                  <c:v>15504900</c:v>
                </c:pt>
                <c:pt idx="4339">
                  <c:v>15300000</c:v>
                </c:pt>
                <c:pt idx="4340">
                  <c:v>15071900</c:v>
                </c:pt>
                <c:pt idx="4341">
                  <c:v>14994900</c:v>
                </c:pt>
                <c:pt idx="4342">
                  <c:v>14803200</c:v>
                </c:pt>
                <c:pt idx="4343">
                  <c:v>15556100</c:v>
                </c:pt>
                <c:pt idx="4344">
                  <c:v>16094200</c:v>
                </c:pt>
                <c:pt idx="4345">
                  <c:v>15636900</c:v>
                </c:pt>
                <c:pt idx="4346">
                  <c:v>15675200</c:v>
                </c:pt>
                <c:pt idx="4347">
                  <c:v>15223000</c:v>
                </c:pt>
                <c:pt idx="4348">
                  <c:v>15296000</c:v>
                </c:pt>
                <c:pt idx="4349">
                  <c:v>15207400</c:v>
                </c:pt>
                <c:pt idx="4350">
                  <c:v>15286900</c:v>
                </c:pt>
                <c:pt idx="4351">
                  <c:v>15067100</c:v>
                </c:pt>
                <c:pt idx="4352">
                  <c:v>15935200</c:v>
                </c:pt>
                <c:pt idx="4353">
                  <c:v>16014600</c:v>
                </c:pt>
                <c:pt idx="4354">
                  <c:v>15307900</c:v>
                </c:pt>
                <c:pt idx="4355">
                  <c:v>15538000</c:v>
                </c:pt>
                <c:pt idx="4356">
                  <c:v>15974900</c:v>
                </c:pt>
                <c:pt idx="4357">
                  <c:v>16030100</c:v>
                </c:pt>
                <c:pt idx="4358">
                  <c:v>15502100</c:v>
                </c:pt>
                <c:pt idx="4359">
                  <c:v>14880300</c:v>
                </c:pt>
                <c:pt idx="4360">
                  <c:v>15121800</c:v>
                </c:pt>
                <c:pt idx="4361">
                  <c:v>14972900</c:v>
                </c:pt>
                <c:pt idx="4362">
                  <c:v>14886500</c:v>
                </c:pt>
                <c:pt idx="4363">
                  <c:v>15565400</c:v>
                </c:pt>
                <c:pt idx="4364">
                  <c:v>14949700</c:v>
                </c:pt>
                <c:pt idx="4365">
                  <c:v>14789100</c:v>
                </c:pt>
                <c:pt idx="4366">
                  <c:v>15828800</c:v>
                </c:pt>
                <c:pt idx="4367">
                  <c:v>15129800</c:v>
                </c:pt>
                <c:pt idx="4368">
                  <c:v>15368300</c:v>
                </c:pt>
                <c:pt idx="4369">
                  <c:v>15287000</c:v>
                </c:pt>
                <c:pt idx="4370">
                  <c:v>15170700</c:v>
                </c:pt>
                <c:pt idx="4371">
                  <c:v>15917100</c:v>
                </c:pt>
                <c:pt idx="4372">
                  <c:v>15704400</c:v>
                </c:pt>
                <c:pt idx="4373">
                  <c:v>15287200</c:v>
                </c:pt>
                <c:pt idx="4374">
                  <c:v>15369400</c:v>
                </c:pt>
                <c:pt idx="4375">
                  <c:v>15608900</c:v>
                </c:pt>
                <c:pt idx="4376">
                  <c:v>15386600</c:v>
                </c:pt>
                <c:pt idx="4377">
                  <c:v>15932700</c:v>
                </c:pt>
                <c:pt idx="4378">
                  <c:v>15367900</c:v>
                </c:pt>
                <c:pt idx="4379">
                  <c:v>15138100</c:v>
                </c:pt>
                <c:pt idx="4380">
                  <c:v>14768200</c:v>
                </c:pt>
                <c:pt idx="4381">
                  <c:v>15291600</c:v>
                </c:pt>
                <c:pt idx="4382">
                  <c:v>15139300</c:v>
                </c:pt>
                <c:pt idx="4383">
                  <c:v>15998400</c:v>
                </c:pt>
                <c:pt idx="4384">
                  <c:v>15081800</c:v>
                </c:pt>
                <c:pt idx="4385">
                  <c:v>15930900</c:v>
                </c:pt>
                <c:pt idx="4386">
                  <c:v>15008100</c:v>
                </c:pt>
                <c:pt idx="4387">
                  <c:v>14933800</c:v>
                </c:pt>
                <c:pt idx="4388">
                  <c:v>14998100</c:v>
                </c:pt>
                <c:pt idx="4389">
                  <c:v>15163900</c:v>
                </c:pt>
                <c:pt idx="4390">
                  <c:v>15525000</c:v>
                </c:pt>
                <c:pt idx="4391">
                  <c:v>14688100</c:v>
                </c:pt>
                <c:pt idx="4392">
                  <c:v>15782300</c:v>
                </c:pt>
                <c:pt idx="4393">
                  <c:v>15498800</c:v>
                </c:pt>
                <c:pt idx="4394">
                  <c:v>16188800</c:v>
                </c:pt>
                <c:pt idx="4395">
                  <c:v>15568000</c:v>
                </c:pt>
                <c:pt idx="4396">
                  <c:v>15155600</c:v>
                </c:pt>
                <c:pt idx="4397">
                  <c:v>15362600</c:v>
                </c:pt>
                <c:pt idx="4398">
                  <c:v>15499000</c:v>
                </c:pt>
                <c:pt idx="4399">
                  <c:v>15096400</c:v>
                </c:pt>
                <c:pt idx="4400">
                  <c:v>15865400</c:v>
                </c:pt>
                <c:pt idx="4401">
                  <c:v>15473000</c:v>
                </c:pt>
                <c:pt idx="4402">
                  <c:v>15996900</c:v>
                </c:pt>
                <c:pt idx="4403">
                  <c:v>15669600</c:v>
                </c:pt>
                <c:pt idx="4404">
                  <c:v>15758500</c:v>
                </c:pt>
                <c:pt idx="4405">
                  <c:v>15930000</c:v>
                </c:pt>
                <c:pt idx="4406">
                  <c:v>15096000</c:v>
                </c:pt>
                <c:pt idx="4407">
                  <c:v>15854500</c:v>
                </c:pt>
                <c:pt idx="4408">
                  <c:v>15811000</c:v>
                </c:pt>
                <c:pt idx="4409">
                  <c:v>14989500</c:v>
                </c:pt>
                <c:pt idx="4410">
                  <c:v>15457000</c:v>
                </c:pt>
                <c:pt idx="4411">
                  <c:v>15329600</c:v>
                </c:pt>
                <c:pt idx="4412">
                  <c:v>14990100</c:v>
                </c:pt>
                <c:pt idx="4413">
                  <c:v>16041200</c:v>
                </c:pt>
                <c:pt idx="4414">
                  <c:v>15387900</c:v>
                </c:pt>
                <c:pt idx="4415">
                  <c:v>16234300</c:v>
                </c:pt>
                <c:pt idx="4416">
                  <c:v>15034000</c:v>
                </c:pt>
                <c:pt idx="4417">
                  <c:v>15069500</c:v>
                </c:pt>
                <c:pt idx="4418">
                  <c:v>15792500</c:v>
                </c:pt>
                <c:pt idx="4419">
                  <c:v>15143400</c:v>
                </c:pt>
                <c:pt idx="4420">
                  <c:v>16117000</c:v>
                </c:pt>
                <c:pt idx="4421">
                  <c:v>16032000</c:v>
                </c:pt>
                <c:pt idx="4422">
                  <c:v>14900500</c:v>
                </c:pt>
                <c:pt idx="4423">
                  <c:v>15877000</c:v>
                </c:pt>
                <c:pt idx="4424">
                  <c:v>16271400</c:v>
                </c:pt>
                <c:pt idx="4425">
                  <c:v>15125000</c:v>
                </c:pt>
                <c:pt idx="4426">
                  <c:v>15916000</c:v>
                </c:pt>
                <c:pt idx="4427">
                  <c:v>15453100</c:v>
                </c:pt>
                <c:pt idx="4428">
                  <c:v>14990200</c:v>
                </c:pt>
                <c:pt idx="4429">
                  <c:v>14820000</c:v>
                </c:pt>
                <c:pt idx="4430">
                  <c:v>14832500</c:v>
                </c:pt>
                <c:pt idx="4431">
                  <c:v>15961500</c:v>
                </c:pt>
                <c:pt idx="4432">
                  <c:v>14471800</c:v>
                </c:pt>
                <c:pt idx="4433">
                  <c:v>15134500</c:v>
                </c:pt>
                <c:pt idx="4434">
                  <c:v>15796700</c:v>
                </c:pt>
                <c:pt idx="4435">
                  <c:v>15873100</c:v>
                </c:pt>
                <c:pt idx="4436">
                  <c:v>14881600</c:v>
                </c:pt>
                <c:pt idx="4437">
                  <c:v>14925000</c:v>
                </c:pt>
                <c:pt idx="4438">
                  <c:v>15939400</c:v>
                </c:pt>
                <c:pt idx="4439">
                  <c:v>16089900</c:v>
                </c:pt>
                <c:pt idx="4440">
                  <c:v>15131400</c:v>
                </c:pt>
                <c:pt idx="4441">
                  <c:v>15392100</c:v>
                </c:pt>
                <c:pt idx="4442">
                  <c:v>15273700</c:v>
                </c:pt>
                <c:pt idx="4443">
                  <c:v>15305100</c:v>
                </c:pt>
                <c:pt idx="4444">
                  <c:v>14998800</c:v>
                </c:pt>
                <c:pt idx="4445">
                  <c:v>15240400</c:v>
                </c:pt>
                <c:pt idx="4446">
                  <c:v>16072000</c:v>
                </c:pt>
                <c:pt idx="4447">
                  <c:v>15372000</c:v>
                </c:pt>
                <c:pt idx="4448">
                  <c:v>15346800</c:v>
                </c:pt>
                <c:pt idx="4449">
                  <c:v>15257300</c:v>
                </c:pt>
                <c:pt idx="4450">
                  <c:v>15411100</c:v>
                </c:pt>
                <c:pt idx="4451">
                  <c:v>14940700</c:v>
                </c:pt>
                <c:pt idx="4452">
                  <c:v>15334800</c:v>
                </c:pt>
                <c:pt idx="4453">
                  <c:v>15143400</c:v>
                </c:pt>
                <c:pt idx="4454">
                  <c:v>16029400</c:v>
                </c:pt>
                <c:pt idx="4455">
                  <c:v>14738200</c:v>
                </c:pt>
                <c:pt idx="4456">
                  <c:v>15015900</c:v>
                </c:pt>
                <c:pt idx="4457">
                  <c:v>15979600</c:v>
                </c:pt>
                <c:pt idx="4458">
                  <c:v>15943000</c:v>
                </c:pt>
                <c:pt idx="4459">
                  <c:v>15988600</c:v>
                </c:pt>
                <c:pt idx="4460">
                  <c:v>15183400</c:v>
                </c:pt>
                <c:pt idx="4461">
                  <c:v>15327400</c:v>
                </c:pt>
                <c:pt idx="4462">
                  <c:v>15724500</c:v>
                </c:pt>
                <c:pt idx="4463">
                  <c:v>15552300</c:v>
                </c:pt>
                <c:pt idx="4464">
                  <c:v>15329200</c:v>
                </c:pt>
                <c:pt idx="4465">
                  <c:v>15900900</c:v>
                </c:pt>
                <c:pt idx="4466">
                  <c:v>14776200</c:v>
                </c:pt>
                <c:pt idx="4467">
                  <c:v>14946500</c:v>
                </c:pt>
                <c:pt idx="4468">
                  <c:v>15444900</c:v>
                </c:pt>
                <c:pt idx="4469">
                  <c:v>15180000</c:v>
                </c:pt>
                <c:pt idx="4470">
                  <c:v>16093000</c:v>
                </c:pt>
                <c:pt idx="4471">
                  <c:v>14988600</c:v>
                </c:pt>
                <c:pt idx="4472">
                  <c:v>15873700</c:v>
                </c:pt>
                <c:pt idx="4473">
                  <c:v>15925700</c:v>
                </c:pt>
                <c:pt idx="4474">
                  <c:v>15461400</c:v>
                </c:pt>
                <c:pt idx="4475">
                  <c:v>15998300</c:v>
                </c:pt>
                <c:pt idx="4476">
                  <c:v>16175800</c:v>
                </c:pt>
                <c:pt idx="4477">
                  <c:v>14756100</c:v>
                </c:pt>
                <c:pt idx="4478">
                  <c:v>15084100</c:v>
                </c:pt>
                <c:pt idx="4479">
                  <c:v>15880300</c:v>
                </c:pt>
                <c:pt idx="4480">
                  <c:v>15735100</c:v>
                </c:pt>
                <c:pt idx="4481">
                  <c:v>14966300</c:v>
                </c:pt>
                <c:pt idx="4482">
                  <c:v>15967000</c:v>
                </c:pt>
                <c:pt idx="4483">
                  <c:v>15000400</c:v>
                </c:pt>
                <c:pt idx="4484">
                  <c:v>15083800</c:v>
                </c:pt>
                <c:pt idx="4485">
                  <c:v>15947000</c:v>
                </c:pt>
                <c:pt idx="4486">
                  <c:v>15889900</c:v>
                </c:pt>
                <c:pt idx="4487">
                  <c:v>15605900</c:v>
                </c:pt>
                <c:pt idx="4488">
                  <c:v>15965600</c:v>
                </c:pt>
                <c:pt idx="4489">
                  <c:v>15203100</c:v>
                </c:pt>
                <c:pt idx="4490">
                  <c:v>15627700</c:v>
                </c:pt>
                <c:pt idx="4491">
                  <c:v>16079100</c:v>
                </c:pt>
                <c:pt idx="4492">
                  <c:v>15448000</c:v>
                </c:pt>
                <c:pt idx="4493">
                  <c:v>14657100</c:v>
                </c:pt>
                <c:pt idx="4494">
                  <c:v>15065700</c:v>
                </c:pt>
                <c:pt idx="4495">
                  <c:v>15705700</c:v>
                </c:pt>
                <c:pt idx="4496">
                  <c:v>15733900</c:v>
                </c:pt>
                <c:pt idx="4497">
                  <c:v>15051600</c:v>
                </c:pt>
                <c:pt idx="4498">
                  <c:v>15867600</c:v>
                </c:pt>
                <c:pt idx="4499">
                  <c:v>15802200</c:v>
                </c:pt>
                <c:pt idx="4500">
                  <c:v>15480600</c:v>
                </c:pt>
                <c:pt idx="4501">
                  <c:v>15891600</c:v>
                </c:pt>
                <c:pt idx="4502">
                  <c:v>15980400</c:v>
                </c:pt>
                <c:pt idx="4503">
                  <c:v>14908400</c:v>
                </c:pt>
                <c:pt idx="4504">
                  <c:v>14858900</c:v>
                </c:pt>
                <c:pt idx="4505">
                  <c:v>15875000</c:v>
                </c:pt>
                <c:pt idx="4506">
                  <c:v>15964600</c:v>
                </c:pt>
                <c:pt idx="4507">
                  <c:v>16011000</c:v>
                </c:pt>
                <c:pt idx="4508">
                  <c:v>16087600</c:v>
                </c:pt>
                <c:pt idx="4509">
                  <c:v>15963400</c:v>
                </c:pt>
                <c:pt idx="4510">
                  <c:v>15951900</c:v>
                </c:pt>
                <c:pt idx="4511">
                  <c:v>15642200</c:v>
                </c:pt>
                <c:pt idx="4512">
                  <c:v>15245000</c:v>
                </c:pt>
                <c:pt idx="4513">
                  <c:v>15230500</c:v>
                </c:pt>
                <c:pt idx="4514">
                  <c:v>15137900</c:v>
                </c:pt>
                <c:pt idx="4515">
                  <c:v>15182400</c:v>
                </c:pt>
                <c:pt idx="4516">
                  <c:v>15728700</c:v>
                </c:pt>
                <c:pt idx="4517">
                  <c:v>14934100</c:v>
                </c:pt>
                <c:pt idx="4518">
                  <c:v>14751500</c:v>
                </c:pt>
                <c:pt idx="4519">
                  <c:v>15345700</c:v>
                </c:pt>
                <c:pt idx="4520">
                  <c:v>15783100</c:v>
                </c:pt>
                <c:pt idx="4521">
                  <c:v>15311800</c:v>
                </c:pt>
                <c:pt idx="4522">
                  <c:v>15859000</c:v>
                </c:pt>
                <c:pt idx="4523">
                  <c:v>15469100</c:v>
                </c:pt>
                <c:pt idx="4524">
                  <c:v>14781700</c:v>
                </c:pt>
                <c:pt idx="4525">
                  <c:v>15334000</c:v>
                </c:pt>
                <c:pt idx="4526">
                  <c:v>15211000</c:v>
                </c:pt>
                <c:pt idx="4527">
                  <c:v>15507700</c:v>
                </c:pt>
                <c:pt idx="4528">
                  <c:v>15023900</c:v>
                </c:pt>
                <c:pt idx="4529">
                  <c:v>15756400</c:v>
                </c:pt>
                <c:pt idx="4530">
                  <c:v>15760900</c:v>
                </c:pt>
                <c:pt idx="4531">
                  <c:v>15847500</c:v>
                </c:pt>
                <c:pt idx="4532">
                  <c:v>15238500</c:v>
                </c:pt>
                <c:pt idx="4533">
                  <c:v>16097900</c:v>
                </c:pt>
                <c:pt idx="4534">
                  <c:v>14792000</c:v>
                </c:pt>
                <c:pt idx="4535">
                  <c:v>14668700</c:v>
                </c:pt>
                <c:pt idx="4536">
                  <c:v>15111500</c:v>
                </c:pt>
                <c:pt idx="4537">
                  <c:v>15171600</c:v>
                </c:pt>
                <c:pt idx="4538">
                  <c:v>15373000</c:v>
                </c:pt>
                <c:pt idx="4539">
                  <c:v>15831600</c:v>
                </c:pt>
                <c:pt idx="4540">
                  <c:v>15037200</c:v>
                </c:pt>
                <c:pt idx="4541">
                  <c:v>15306600</c:v>
                </c:pt>
                <c:pt idx="4542">
                  <c:v>15029700</c:v>
                </c:pt>
                <c:pt idx="4543">
                  <c:v>15259900</c:v>
                </c:pt>
                <c:pt idx="4544">
                  <c:v>15209000</c:v>
                </c:pt>
                <c:pt idx="4545">
                  <c:v>16356100</c:v>
                </c:pt>
                <c:pt idx="4546">
                  <c:v>14994500</c:v>
                </c:pt>
                <c:pt idx="4547">
                  <c:v>15688000</c:v>
                </c:pt>
                <c:pt idx="4548">
                  <c:v>15912300</c:v>
                </c:pt>
                <c:pt idx="4549">
                  <c:v>15022400</c:v>
                </c:pt>
                <c:pt idx="4550">
                  <c:v>15378300</c:v>
                </c:pt>
                <c:pt idx="4551">
                  <c:v>14936300</c:v>
                </c:pt>
                <c:pt idx="4552">
                  <c:v>16247700</c:v>
                </c:pt>
                <c:pt idx="4553">
                  <c:v>15281600</c:v>
                </c:pt>
                <c:pt idx="4554">
                  <c:v>15948700</c:v>
                </c:pt>
                <c:pt idx="4555">
                  <c:v>16157600</c:v>
                </c:pt>
                <c:pt idx="4556">
                  <c:v>15219600</c:v>
                </c:pt>
                <c:pt idx="4557">
                  <c:v>15936900</c:v>
                </c:pt>
                <c:pt idx="4558">
                  <c:v>15025800</c:v>
                </c:pt>
                <c:pt idx="4559">
                  <c:v>15810200</c:v>
                </c:pt>
                <c:pt idx="4560">
                  <c:v>15257100</c:v>
                </c:pt>
                <c:pt idx="4561">
                  <c:v>15122900</c:v>
                </c:pt>
                <c:pt idx="4562">
                  <c:v>15158600</c:v>
                </c:pt>
                <c:pt idx="4563">
                  <c:v>15251000</c:v>
                </c:pt>
                <c:pt idx="4564">
                  <c:v>15650800</c:v>
                </c:pt>
                <c:pt idx="4565">
                  <c:v>15198900</c:v>
                </c:pt>
                <c:pt idx="4566">
                  <c:v>15855300</c:v>
                </c:pt>
                <c:pt idx="4567">
                  <c:v>16034800</c:v>
                </c:pt>
                <c:pt idx="4568">
                  <c:v>14845100</c:v>
                </c:pt>
                <c:pt idx="4569">
                  <c:v>15022400</c:v>
                </c:pt>
                <c:pt idx="4570">
                  <c:v>14871300</c:v>
                </c:pt>
                <c:pt idx="4571">
                  <c:v>15107900</c:v>
                </c:pt>
                <c:pt idx="4572">
                  <c:v>16012400</c:v>
                </c:pt>
                <c:pt idx="4573">
                  <c:v>15871600</c:v>
                </c:pt>
                <c:pt idx="4574">
                  <c:v>15128200</c:v>
                </c:pt>
                <c:pt idx="4575">
                  <c:v>15005100</c:v>
                </c:pt>
                <c:pt idx="4576">
                  <c:v>16022000</c:v>
                </c:pt>
                <c:pt idx="4577">
                  <c:v>15102100</c:v>
                </c:pt>
                <c:pt idx="4578">
                  <c:v>15965600</c:v>
                </c:pt>
                <c:pt idx="4579">
                  <c:v>15596700</c:v>
                </c:pt>
                <c:pt idx="4580">
                  <c:v>15761100</c:v>
                </c:pt>
                <c:pt idx="4581">
                  <c:v>15982600</c:v>
                </c:pt>
                <c:pt idx="4582">
                  <c:v>15590600</c:v>
                </c:pt>
                <c:pt idx="4583">
                  <c:v>14855900</c:v>
                </c:pt>
                <c:pt idx="4584">
                  <c:v>15122700</c:v>
                </c:pt>
                <c:pt idx="4585">
                  <c:v>15848300</c:v>
                </c:pt>
                <c:pt idx="4586">
                  <c:v>15163400</c:v>
                </c:pt>
                <c:pt idx="4587">
                  <c:v>16111900</c:v>
                </c:pt>
                <c:pt idx="4588">
                  <c:v>15550000</c:v>
                </c:pt>
                <c:pt idx="4589">
                  <c:v>14791700</c:v>
                </c:pt>
                <c:pt idx="4590">
                  <c:v>14847900</c:v>
                </c:pt>
                <c:pt idx="4591">
                  <c:v>14969600</c:v>
                </c:pt>
                <c:pt idx="4592">
                  <c:v>15215900</c:v>
                </c:pt>
                <c:pt idx="4593">
                  <c:v>14880500</c:v>
                </c:pt>
                <c:pt idx="4594">
                  <c:v>15145000</c:v>
                </c:pt>
                <c:pt idx="4595">
                  <c:v>15139100</c:v>
                </c:pt>
                <c:pt idx="4596">
                  <c:v>15952000</c:v>
                </c:pt>
                <c:pt idx="4597">
                  <c:v>15613700</c:v>
                </c:pt>
                <c:pt idx="4598">
                  <c:v>15735400</c:v>
                </c:pt>
                <c:pt idx="4599">
                  <c:v>15740800</c:v>
                </c:pt>
                <c:pt idx="4600">
                  <c:v>15775000</c:v>
                </c:pt>
                <c:pt idx="4601">
                  <c:v>14614400</c:v>
                </c:pt>
                <c:pt idx="4602">
                  <c:v>15124400</c:v>
                </c:pt>
                <c:pt idx="4603">
                  <c:v>15793200</c:v>
                </c:pt>
                <c:pt idx="4604">
                  <c:v>15656700</c:v>
                </c:pt>
                <c:pt idx="4605">
                  <c:v>15259300</c:v>
                </c:pt>
                <c:pt idx="4606">
                  <c:v>16107800</c:v>
                </c:pt>
                <c:pt idx="4607">
                  <c:v>14584700</c:v>
                </c:pt>
                <c:pt idx="4608">
                  <c:v>15302500</c:v>
                </c:pt>
                <c:pt idx="4609">
                  <c:v>15445200</c:v>
                </c:pt>
                <c:pt idx="4610">
                  <c:v>15293800</c:v>
                </c:pt>
                <c:pt idx="4611">
                  <c:v>14945800</c:v>
                </c:pt>
                <c:pt idx="4612">
                  <c:v>15499000</c:v>
                </c:pt>
                <c:pt idx="4613">
                  <c:v>14768500</c:v>
                </c:pt>
                <c:pt idx="4614">
                  <c:v>15032900</c:v>
                </c:pt>
                <c:pt idx="4615">
                  <c:v>15695700</c:v>
                </c:pt>
                <c:pt idx="4616">
                  <c:v>14569700</c:v>
                </c:pt>
                <c:pt idx="4617">
                  <c:v>15422200</c:v>
                </c:pt>
                <c:pt idx="4618">
                  <c:v>15008000</c:v>
                </c:pt>
                <c:pt idx="4619">
                  <c:v>15689200</c:v>
                </c:pt>
                <c:pt idx="4620">
                  <c:v>15953900</c:v>
                </c:pt>
                <c:pt idx="4621">
                  <c:v>15486100</c:v>
                </c:pt>
                <c:pt idx="4622">
                  <c:v>15382100</c:v>
                </c:pt>
                <c:pt idx="4623">
                  <c:v>16059400</c:v>
                </c:pt>
                <c:pt idx="4624">
                  <c:v>14576800</c:v>
                </c:pt>
                <c:pt idx="4625">
                  <c:v>15165300</c:v>
                </c:pt>
                <c:pt idx="4626">
                  <c:v>14750800</c:v>
                </c:pt>
                <c:pt idx="4627">
                  <c:v>15556300</c:v>
                </c:pt>
                <c:pt idx="4628">
                  <c:v>15794200</c:v>
                </c:pt>
                <c:pt idx="4629">
                  <c:v>15302300</c:v>
                </c:pt>
                <c:pt idx="4630">
                  <c:v>15387600</c:v>
                </c:pt>
                <c:pt idx="4631">
                  <c:v>15887200</c:v>
                </c:pt>
                <c:pt idx="4632">
                  <c:v>15814800</c:v>
                </c:pt>
                <c:pt idx="4633">
                  <c:v>15552100</c:v>
                </c:pt>
                <c:pt idx="4634">
                  <c:v>14988000</c:v>
                </c:pt>
                <c:pt idx="4635">
                  <c:v>15872300</c:v>
                </c:pt>
                <c:pt idx="4636">
                  <c:v>15162000</c:v>
                </c:pt>
                <c:pt idx="4637">
                  <c:v>14843100</c:v>
                </c:pt>
                <c:pt idx="4638">
                  <c:v>16083400</c:v>
                </c:pt>
                <c:pt idx="4639">
                  <c:v>15685700</c:v>
                </c:pt>
                <c:pt idx="4640">
                  <c:v>14804500</c:v>
                </c:pt>
                <c:pt idx="4641">
                  <c:v>15166100</c:v>
                </c:pt>
                <c:pt idx="4642">
                  <c:v>15860200</c:v>
                </c:pt>
                <c:pt idx="4643">
                  <c:v>15313700</c:v>
                </c:pt>
                <c:pt idx="4644">
                  <c:v>15425000</c:v>
                </c:pt>
                <c:pt idx="4645">
                  <c:v>15889000</c:v>
                </c:pt>
                <c:pt idx="4646">
                  <c:v>14531800</c:v>
                </c:pt>
                <c:pt idx="4647">
                  <c:v>15097200</c:v>
                </c:pt>
                <c:pt idx="4648">
                  <c:v>15978500</c:v>
                </c:pt>
                <c:pt idx="4649">
                  <c:v>15963600</c:v>
                </c:pt>
                <c:pt idx="4650">
                  <c:v>15826500</c:v>
                </c:pt>
                <c:pt idx="4651">
                  <c:v>15904900</c:v>
                </c:pt>
                <c:pt idx="4652">
                  <c:v>14917100</c:v>
                </c:pt>
                <c:pt idx="4653">
                  <c:v>14986500</c:v>
                </c:pt>
                <c:pt idx="4654">
                  <c:v>15965300</c:v>
                </c:pt>
                <c:pt idx="4655">
                  <c:v>15938700</c:v>
                </c:pt>
                <c:pt idx="4656">
                  <c:v>15207300</c:v>
                </c:pt>
                <c:pt idx="4657">
                  <c:v>15878800</c:v>
                </c:pt>
                <c:pt idx="4658">
                  <c:v>15965600</c:v>
                </c:pt>
                <c:pt idx="4659">
                  <c:v>14958100</c:v>
                </c:pt>
                <c:pt idx="4660">
                  <c:v>15196000</c:v>
                </c:pt>
                <c:pt idx="4661">
                  <c:v>15810500</c:v>
                </c:pt>
                <c:pt idx="4662">
                  <c:v>14927500</c:v>
                </c:pt>
                <c:pt idx="4663">
                  <c:v>15211500</c:v>
                </c:pt>
                <c:pt idx="4664">
                  <c:v>15248400</c:v>
                </c:pt>
                <c:pt idx="4665">
                  <c:v>15558300</c:v>
                </c:pt>
                <c:pt idx="4666">
                  <c:v>15273700</c:v>
                </c:pt>
                <c:pt idx="4667">
                  <c:v>15683800</c:v>
                </c:pt>
                <c:pt idx="4668">
                  <c:v>16003000</c:v>
                </c:pt>
                <c:pt idx="4669">
                  <c:v>14938100</c:v>
                </c:pt>
                <c:pt idx="4670">
                  <c:v>14600200</c:v>
                </c:pt>
                <c:pt idx="4671">
                  <c:v>16286700</c:v>
                </c:pt>
                <c:pt idx="4672">
                  <c:v>14324300</c:v>
                </c:pt>
                <c:pt idx="4673">
                  <c:v>15143500</c:v>
                </c:pt>
                <c:pt idx="4674">
                  <c:v>14857000</c:v>
                </c:pt>
                <c:pt idx="4675">
                  <c:v>15930400</c:v>
                </c:pt>
                <c:pt idx="4676">
                  <c:v>15340300</c:v>
                </c:pt>
                <c:pt idx="4677">
                  <c:v>14899000</c:v>
                </c:pt>
                <c:pt idx="4678">
                  <c:v>15918300</c:v>
                </c:pt>
                <c:pt idx="4679">
                  <c:v>16031200</c:v>
                </c:pt>
                <c:pt idx="4680">
                  <c:v>15972200</c:v>
                </c:pt>
                <c:pt idx="4681">
                  <c:v>15742700</c:v>
                </c:pt>
                <c:pt idx="4682">
                  <c:v>15450500</c:v>
                </c:pt>
                <c:pt idx="4683">
                  <c:v>15116600</c:v>
                </c:pt>
                <c:pt idx="4684">
                  <c:v>15804600</c:v>
                </c:pt>
                <c:pt idx="4685">
                  <c:v>15992800</c:v>
                </c:pt>
                <c:pt idx="4686">
                  <c:v>15532900</c:v>
                </c:pt>
                <c:pt idx="4687">
                  <c:v>15693500</c:v>
                </c:pt>
                <c:pt idx="4688">
                  <c:v>15114500</c:v>
                </c:pt>
                <c:pt idx="4689">
                  <c:v>15968300</c:v>
                </c:pt>
                <c:pt idx="4690">
                  <c:v>15805900</c:v>
                </c:pt>
                <c:pt idx="4691">
                  <c:v>15653700</c:v>
                </c:pt>
                <c:pt idx="4692">
                  <c:v>16006600</c:v>
                </c:pt>
                <c:pt idx="4693">
                  <c:v>15309300</c:v>
                </c:pt>
                <c:pt idx="4694">
                  <c:v>15208800</c:v>
                </c:pt>
                <c:pt idx="4695">
                  <c:v>15492300</c:v>
                </c:pt>
                <c:pt idx="4696">
                  <c:v>14540000</c:v>
                </c:pt>
                <c:pt idx="4697">
                  <c:v>15138900</c:v>
                </c:pt>
                <c:pt idx="4698">
                  <c:v>15299600</c:v>
                </c:pt>
                <c:pt idx="4699">
                  <c:v>15075900</c:v>
                </c:pt>
                <c:pt idx="4700">
                  <c:v>15100300</c:v>
                </c:pt>
                <c:pt idx="4701">
                  <c:v>15975000</c:v>
                </c:pt>
                <c:pt idx="4702">
                  <c:v>16227200</c:v>
                </c:pt>
                <c:pt idx="4703">
                  <c:v>15998900</c:v>
                </c:pt>
                <c:pt idx="4704">
                  <c:v>15056100</c:v>
                </c:pt>
                <c:pt idx="4705">
                  <c:v>15095100</c:v>
                </c:pt>
                <c:pt idx="4706">
                  <c:v>15363700</c:v>
                </c:pt>
                <c:pt idx="4707">
                  <c:v>16096900</c:v>
                </c:pt>
                <c:pt idx="4708">
                  <c:v>14698500</c:v>
                </c:pt>
                <c:pt idx="4709">
                  <c:v>15372900</c:v>
                </c:pt>
                <c:pt idx="4710">
                  <c:v>16066200</c:v>
                </c:pt>
                <c:pt idx="4711">
                  <c:v>14791200</c:v>
                </c:pt>
                <c:pt idx="4712">
                  <c:v>15596900</c:v>
                </c:pt>
                <c:pt idx="4713">
                  <c:v>15338500</c:v>
                </c:pt>
                <c:pt idx="4714">
                  <c:v>16001900</c:v>
                </c:pt>
                <c:pt idx="4715">
                  <c:v>15964100</c:v>
                </c:pt>
                <c:pt idx="4716">
                  <c:v>15287700</c:v>
                </c:pt>
                <c:pt idx="4717">
                  <c:v>15476800</c:v>
                </c:pt>
                <c:pt idx="4718">
                  <c:v>15358000</c:v>
                </c:pt>
                <c:pt idx="4719">
                  <c:v>15349000</c:v>
                </c:pt>
                <c:pt idx="4720">
                  <c:v>15929400</c:v>
                </c:pt>
                <c:pt idx="4721">
                  <c:v>15199100</c:v>
                </c:pt>
                <c:pt idx="4722">
                  <c:v>15334100</c:v>
                </c:pt>
                <c:pt idx="4723">
                  <c:v>16115200</c:v>
                </c:pt>
                <c:pt idx="4724">
                  <c:v>15274000</c:v>
                </c:pt>
                <c:pt idx="4725">
                  <c:v>19254900</c:v>
                </c:pt>
                <c:pt idx="4726">
                  <c:v>11813000</c:v>
                </c:pt>
                <c:pt idx="4727">
                  <c:v>15198800</c:v>
                </c:pt>
                <c:pt idx="4728">
                  <c:v>15302500</c:v>
                </c:pt>
                <c:pt idx="4729">
                  <c:v>14809300</c:v>
                </c:pt>
                <c:pt idx="4730">
                  <c:v>14823000</c:v>
                </c:pt>
                <c:pt idx="4731">
                  <c:v>15529800</c:v>
                </c:pt>
                <c:pt idx="4732">
                  <c:v>15869100</c:v>
                </c:pt>
                <c:pt idx="4733">
                  <c:v>16143900</c:v>
                </c:pt>
                <c:pt idx="4734">
                  <c:v>15756300</c:v>
                </c:pt>
                <c:pt idx="4735">
                  <c:v>15857100</c:v>
                </c:pt>
                <c:pt idx="4736">
                  <c:v>15853000</c:v>
                </c:pt>
                <c:pt idx="4737">
                  <c:v>15837300</c:v>
                </c:pt>
                <c:pt idx="4738">
                  <c:v>15571500</c:v>
                </c:pt>
                <c:pt idx="4739">
                  <c:v>14979900</c:v>
                </c:pt>
                <c:pt idx="4740">
                  <c:v>15112100</c:v>
                </c:pt>
                <c:pt idx="4741">
                  <c:v>15092300</c:v>
                </c:pt>
                <c:pt idx="4742">
                  <c:v>15262100</c:v>
                </c:pt>
                <c:pt idx="4743">
                  <c:v>14971100</c:v>
                </c:pt>
                <c:pt idx="4744">
                  <c:v>15365800</c:v>
                </c:pt>
                <c:pt idx="4745">
                  <c:v>15053800</c:v>
                </c:pt>
                <c:pt idx="4746">
                  <c:v>14631000</c:v>
                </c:pt>
                <c:pt idx="4747">
                  <c:v>15181100</c:v>
                </c:pt>
                <c:pt idx="4748">
                  <c:v>15789300</c:v>
                </c:pt>
                <c:pt idx="4749">
                  <c:v>15902300</c:v>
                </c:pt>
                <c:pt idx="4750">
                  <c:v>16004500</c:v>
                </c:pt>
                <c:pt idx="4751">
                  <c:v>14866400</c:v>
                </c:pt>
                <c:pt idx="4752">
                  <c:v>15935200</c:v>
                </c:pt>
                <c:pt idx="4753">
                  <c:v>14862900</c:v>
                </c:pt>
                <c:pt idx="4754">
                  <c:v>15995900</c:v>
                </c:pt>
                <c:pt idx="4755">
                  <c:v>15491600</c:v>
                </c:pt>
                <c:pt idx="4756">
                  <c:v>15206500</c:v>
                </c:pt>
                <c:pt idx="4757">
                  <c:v>15730500</c:v>
                </c:pt>
                <c:pt idx="4758">
                  <c:v>14953300</c:v>
                </c:pt>
                <c:pt idx="4759">
                  <c:v>15030200</c:v>
                </c:pt>
                <c:pt idx="4760">
                  <c:v>15131200</c:v>
                </c:pt>
                <c:pt idx="4761">
                  <c:v>15054600</c:v>
                </c:pt>
                <c:pt idx="4762">
                  <c:v>16099900</c:v>
                </c:pt>
                <c:pt idx="4763">
                  <c:v>15824600</c:v>
                </c:pt>
                <c:pt idx="4764">
                  <c:v>14815500</c:v>
                </c:pt>
                <c:pt idx="4765">
                  <c:v>15653000</c:v>
                </c:pt>
                <c:pt idx="4766">
                  <c:v>14444100</c:v>
                </c:pt>
                <c:pt idx="4767">
                  <c:v>15219900</c:v>
                </c:pt>
                <c:pt idx="4768">
                  <c:v>15911000</c:v>
                </c:pt>
                <c:pt idx="4769">
                  <c:v>15150200</c:v>
                </c:pt>
                <c:pt idx="4770">
                  <c:v>15274100</c:v>
                </c:pt>
                <c:pt idx="4771">
                  <c:v>15104400</c:v>
                </c:pt>
                <c:pt idx="4772">
                  <c:v>14690600</c:v>
                </c:pt>
                <c:pt idx="4773">
                  <c:v>15669200</c:v>
                </c:pt>
                <c:pt idx="4774">
                  <c:v>15477900</c:v>
                </c:pt>
                <c:pt idx="4775">
                  <c:v>15990500</c:v>
                </c:pt>
                <c:pt idx="4776">
                  <c:v>15811600</c:v>
                </c:pt>
                <c:pt idx="4777">
                  <c:v>15928200</c:v>
                </c:pt>
                <c:pt idx="4778">
                  <c:v>15211600</c:v>
                </c:pt>
                <c:pt idx="4779">
                  <c:v>15795800</c:v>
                </c:pt>
                <c:pt idx="4780">
                  <c:v>15515600</c:v>
                </c:pt>
                <c:pt idx="4781">
                  <c:v>15845300</c:v>
                </c:pt>
                <c:pt idx="4782">
                  <c:v>15490600</c:v>
                </c:pt>
                <c:pt idx="4783">
                  <c:v>15441800</c:v>
                </c:pt>
                <c:pt idx="4784">
                  <c:v>15128400</c:v>
                </c:pt>
                <c:pt idx="4785">
                  <c:v>15553100</c:v>
                </c:pt>
                <c:pt idx="4786">
                  <c:v>15474500</c:v>
                </c:pt>
                <c:pt idx="4787">
                  <c:v>15357400</c:v>
                </c:pt>
                <c:pt idx="4788">
                  <c:v>14853400</c:v>
                </c:pt>
                <c:pt idx="4789">
                  <c:v>14941700</c:v>
                </c:pt>
                <c:pt idx="4790">
                  <c:v>16040200</c:v>
                </c:pt>
                <c:pt idx="4791">
                  <c:v>15896400</c:v>
                </c:pt>
                <c:pt idx="4792">
                  <c:v>14981700</c:v>
                </c:pt>
                <c:pt idx="4793">
                  <c:v>15006200</c:v>
                </c:pt>
                <c:pt idx="4794">
                  <c:v>16017000</c:v>
                </c:pt>
                <c:pt idx="4795">
                  <c:v>15834800</c:v>
                </c:pt>
                <c:pt idx="4796">
                  <c:v>15121700</c:v>
                </c:pt>
                <c:pt idx="4797">
                  <c:v>15642600</c:v>
                </c:pt>
                <c:pt idx="4798">
                  <c:v>14861200</c:v>
                </c:pt>
                <c:pt idx="4799">
                  <c:v>15225800</c:v>
                </c:pt>
                <c:pt idx="4800">
                  <c:v>16023900</c:v>
                </c:pt>
                <c:pt idx="4801">
                  <c:v>15011500</c:v>
                </c:pt>
                <c:pt idx="4802">
                  <c:v>15637400</c:v>
                </c:pt>
                <c:pt idx="4803">
                  <c:v>15206900</c:v>
                </c:pt>
                <c:pt idx="4804">
                  <c:v>15074400</c:v>
                </c:pt>
                <c:pt idx="4805">
                  <c:v>15359600</c:v>
                </c:pt>
                <c:pt idx="4806">
                  <c:v>15203100</c:v>
                </c:pt>
                <c:pt idx="4807">
                  <c:v>16007900</c:v>
                </c:pt>
                <c:pt idx="4808">
                  <c:v>15173900</c:v>
                </c:pt>
                <c:pt idx="4809">
                  <c:v>15293400</c:v>
                </c:pt>
                <c:pt idx="4810">
                  <c:v>15504200</c:v>
                </c:pt>
                <c:pt idx="4811">
                  <c:v>16052800</c:v>
                </c:pt>
                <c:pt idx="4812">
                  <c:v>15854300</c:v>
                </c:pt>
                <c:pt idx="4813">
                  <c:v>15565100</c:v>
                </c:pt>
                <c:pt idx="4814">
                  <c:v>15618300</c:v>
                </c:pt>
                <c:pt idx="4815">
                  <c:v>15122600</c:v>
                </c:pt>
                <c:pt idx="4816">
                  <c:v>15756400</c:v>
                </c:pt>
                <c:pt idx="4817">
                  <c:v>15141700</c:v>
                </c:pt>
                <c:pt idx="4818">
                  <c:v>14773500</c:v>
                </c:pt>
                <c:pt idx="4819">
                  <c:v>15197100</c:v>
                </c:pt>
                <c:pt idx="4820">
                  <c:v>15096200</c:v>
                </c:pt>
                <c:pt idx="4821">
                  <c:v>16028900</c:v>
                </c:pt>
                <c:pt idx="4822">
                  <c:v>15393400</c:v>
                </c:pt>
                <c:pt idx="4823">
                  <c:v>15200000</c:v>
                </c:pt>
                <c:pt idx="4824">
                  <c:v>15343500</c:v>
                </c:pt>
                <c:pt idx="4825">
                  <c:v>15619800</c:v>
                </c:pt>
                <c:pt idx="4826">
                  <c:v>16016700</c:v>
                </c:pt>
                <c:pt idx="4827">
                  <c:v>16065500</c:v>
                </c:pt>
                <c:pt idx="4828">
                  <c:v>15090000</c:v>
                </c:pt>
                <c:pt idx="4829">
                  <c:v>15106700</c:v>
                </c:pt>
                <c:pt idx="4830">
                  <c:v>14805900</c:v>
                </c:pt>
                <c:pt idx="4831">
                  <c:v>14960800</c:v>
                </c:pt>
                <c:pt idx="4832">
                  <c:v>14677100</c:v>
                </c:pt>
                <c:pt idx="4833">
                  <c:v>14881600</c:v>
                </c:pt>
                <c:pt idx="4834">
                  <c:v>15675000</c:v>
                </c:pt>
                <c:pt idx="4835">
                  <c:v>15908900</c:v>
                </c:pt>
                <c:pt idx="4836">
                  <c:v>15270600</c:v>
                </c:pt>
                <c:pt idx="4837">
                  <c:v>15991700</c:v>
                </c:pt>
                <c:pt idx="4838">
                  <c:v>15386400</c:v>
                </c:pt>
                <c:pt idx="4839">
                  <c:v>15687900</c:v>
                </c:pt>
                <c:pt idx="4840">
                  <c:v>15272200</c:v>
                </c:pt>
                <c:pt idx="4841">
                  <c:v>15113300</c:v>
                </c:pt>
                <c:pt idx="4842">
                  <c:v>15935500</c:v>
                </c:pt>
                <c:pt idx="4843">
                  <c:v>15212100</c:v>
                </c:pt>
                <c:pt idx="4844">
                  <c:v>15882900</c:v>
                </c:pt>
                <c:pt idx="4845">
                  <c:v>15724800</c:v>
                </c:pt>
                <c:pt idx="4846">
                  <c:v>15943500</c:v>
                </c:pt>
                <c:pt idx="4847">
                  <c:v>15010300</c:v>
                </c:pt>
                <c:pt idx="4848">
                  <c:v>15992500</c:v>
                </c:pt>
                <c:pt idx="4849">
                  <c:v>15890100</c:v>
                </c:pt>
                <c:pt idx="4850">
                  <c:v>15210100</c:v>
                </c:pt>
                <c:pt idx="4851">
                  <c:v>15993200</c:v>
                </c:pt>
                <c:pt idx="4852">
                  <c:v>16159700</c:v>
                </c:pt>
                <c:pt idx="4853">
                  <c:v>14747100</c:v>
                </c:pt>
                <c:pt idx="4854">
                  <c:v>15399400</c:v>
                </c:pt>
                <c:pt idx="4855">
                  <c:v>15815600</c:v>
                </c:pt>
                <c:pt idx="4856">
                  <c:v>15523200</c:v>
                </c:pt>
                <c:pt idx="4857">
                  <c:v>14545800</c:v>
                </c:pt>
                <c:pt idx="4858">
                  <c:v>15937600</c:v>
                </c:pt>
                <c:pt idx="4859">
                  <c:v>14735300</c:v>
                </c:pt>
                <c:pt idx="4860">
                  <c:v>14919900</c:v>
                </c:pt>
                <c:pt idx="4861">
                  <c:v>15127800</c:v>
                </c:pt>
                <c:pt idx="4862">
                  <c:v>14846200</c:v>
                </c:pt>
                <c:pt idx="4863">
                  <c:v>15671300</c:v>
                </c:pt>
                <c:pt idx="4864">
                  <c:v>14923900</c:v>
                </c:pt>
                <c:pt idx="4865">
                  <c:v>14675500</c:v>
                </c:pt>
                <c:pt idx="4866">
                  <c:v>16105000</c:v>
                </c:pt>
                <c:pt idx="4867">
                  <c:v>15111800</c:v>
                </c:pt>
                <c:pt idx="4868">
                  <c:v>15806300</c:v>
                </c:pt>
                <c:pt idx="4869">
                  <c:v>15293300</c:v>
                </c:pt>
                <c:pt idx="4870">
                  <c:v>15709900</c:v>
                </c:pt>
                <c:pt idx="4871">
                  <c:v>15445600</c:v>
                </c:pt>
                <c:pt idx="4872">
                  <c:v>15262100</c:v>
                </c:pt>
                <c:pt idx="4873">
                  <c:v>15070400</c:v>
                </c:pt>
                <c:pt idx="4874">
                  <c:v>16229700</c:v>
                </c:pt>
                <c:pt idx="4875">
                  <c:v>15781100</c:v>
                </c:pt>
                <c:pt idx="4876">
                  <c:v>14549900</c:v>
                </c:pt>
                <c:pt idx="4877">
                  <c:v>14924200</c:v>
                </c:pt>
                <c:pt idx="4878">
                  <c:v>15075300</c:v>
                </c:pt>
                <c:pt idx="4879">
                  <c:v>15684100</c:v>
                </c:pt>
                <c:pt idx="4880">
                  <c:v>16000900</c:v>
                </c:pt>
                <c:pt idx="4881">
                  <c:v>15537100</c:v>
                </c:pt>
                <c:pt idx="4882">
                  <c:v>15482400</c:v>
                </c:pt>
                <c:pt idx="4883">
                  <c:v>15478400</c:v>
                </c:pt>
                <c:pt idx="4884">
                  <c:v>15299800</c:v>
                </c:pt>
                <c:pt idx="4885">
                  <c:v>15207900</c:v>
                </c:pt>
                <c:pt idx="4886">
                  <c:v>15038800</c:v>
                </c:pt>
                <c:pt idx="4887">
                  <c:v>15346300</c:v>
                </c:pt>
                <c:pt idx="4888">
                  <c:v>15542000</c:v>
                </c:pt>
                <c:pt idx="4889">
                  <c:v>14957300</c:v>
                </c:pt>
                <c:pt idx="4890">
                  <c:v>15820300</c:v>
                </c:pt>
                <c:pt idx="4891">
                  <c:v>16024100</c:v>
                </c:pt>
                <c:pt idx="4892">
                  <c:v>16009500</c:v>
                </c:pt>
                <c:pt idx="4893">
                  <c:v>15563500</c:v>
                </c:pt>
                <c:pt idx="4894">
                  <c:v>15192000</c:v>
                </c:pt>
                <c:pt idx="4895">
                  <c:v>16079600</c:v>
                </c:pt>
                <c:pt idx="4896">
                  <c:v>15374200</c:v>
                </c:pt>
                <c:pt idx="4897">
                  <c:v>15264700</c:v>
                </c:pt>
                <c:pt idx="4898">
                  <c:v>15641100</c:v>
                </c:pt>
                <c:pt idx="4899">
                  <c:v>14787000</c:v>
                </c:pt>
                <c:pt idx="4900">
                  <c:v>15373600</c:v>
                </c:pt>
                <c:pt idx="4901">
                  <c:v>15626800</c:v>
                </c:pt>
                <c:pt idx="4902">
                  <c:v>14951000</c:v>
                </c:pt>
                <c:pt idx="4903">
                  <c:v>15370000</c:v>
                </c:pt>
                <c:pt idx="4904">
                  <c:v>15193100</c:v>
                </c:pt>
                <c:pt idx="4905">
                  <c:v>15666100</c:v>
                </c:pt>
                <c:pt idx="4906">
                  <c:v>14824800</c:v>
                </c:pt>
                <c:pt idx="4907">
                  <c:v>14951000</c:v>
                </c:pt>
                <c:pt idx="4908">
                  <c:v>15099900</c:v>
                </c:pt>
                <c:pt idx="4909">
                  <c:v>14941800</c:v>
                </c:pt>
                <c:pt idx="4910">
                  <c:v>15061700</c:v>
                </c:pt>
                <c:pt idx="4911">
                  <c:v>15112800</c:v>
                </c:pt>
                <c:pt idx="4912">
                  <c:v>15284900</c:v>
                </c:pt>
                <c:pt idx="4913">
                  <c:v>15548500</c:v>
                </c:pt>
                <c:pt idx="4914">
                  <c:v>14845500</c:v>
                </c:pt>
                <c:pt idx="4915">
                  <c:v>14682200</c:v>
                </c:pt>
                <c:pt idx="4916">
                  <c:v>15749100</c:v>
                </c:pt>
                <c:pt idx="4917">
                  <c:v>15936800</c:v>
                </c:pt>
                <c:pt idx="4918">
                  <c:v>15103900</c:v>
                </c:pt>
                <c:pt idx="4919">
                  <c:v>15615500</c:v>
                </c:pt>
                <c:pt idx="4920">
                  <c:v>15181100</c:v>
                </c:pt>
                <c:pt idx="4921">
                  <c:v>15055900</c:v>
                </c:pt>
                <c:pt idx="4922">
                  <c:v>14750600</c:v>
                </c:pt>
                <c:pt idx="4923">
                  <c:v>15147600</c:v>
                </c:pt>
                <c:pt idx="4924">
                  <c:v>15311100</c:v>
                </c:pt>
                <c:pt idx="4925">
                  <c:v>14734400</c:v>
                </c:pt>
                <c:pt idx="4926">
                  <c:v>15348500</c:v>
                </c:pt>
                <c:pt idx="4927">
                  <c:v>15251800</c:v>
                </c:pt>
                <c:pt idx="4928">
                  <c:v>15785900</c:v>
                </c:pt>
                <c:pt idx="4929">
                  <c:v>15746900</c:v>
                </c:pt>
                <c:pt idx="4930">
                  <c:v>16173800</c:v>
                </c:pt>
                <c:pt idx="4931">
                  <c:v>16302200</c:v>
                </c:pt>
                <c:pt idx="4932">
                  <c:v>14555300</c:v>
                </c:pt>
                <c:pt idx="4933">
                  <c:v>16093700</c:v>
                </c:pt>
                <c:pt idx="4934">
                  <c:v>15645000</c:v>
                </c:pt>
                <c:pt idx="4935">
                  <c:v>15869500</c:v>
                </c:pt>
                <c:pt idx="4936">
                  <c:v>15106100</c:v>
                </c:pt>
                <c:pt idx="4937">
                  <c:v>14974100</c:v>
                </c:pt>
                <c:pt idx="4938">
                  <c:v>15794800</c:v>
                </c:pt>
                <c:pt idx="4939">
                  <c:v>16156300</c:v>
                </c:pt>
                <c:pt idx="4940">
                  <c:v>15865500</c:v>
                </c:pt>
                <c:pt idx="4941">
                  <c:v>15097800</c:v>
                </c:pt>
                <c:pt idx="4942">
                  <c:v>15658500</c:v>
                </c:pt>
                <c:pt idx="4943">
                  <c:v>15927800</c:v>
                </c:pt>
                <c:pt idx="4944">
                  <c:v>15209300</c:v>
                </c:pt>
                <c:pt idx="4945">
                  <c:v>15052600</c:v>
                </c:pt>
                <c:pt idx="4946">
                  <c:v>14441700</c:v>
                </c:pt>
                <c:pt idx="4947">
                  <c:v>16146200</c:v>
                </c:pt>
                <c:pt idx="4948">
                  <c:v>15508900</c:v>
                </c:pt>
                <c:pt idx="4949">
                  <c:v>15335700</c:v>
                </c:pt>
                <c:pt idx="4950">
                  <c:v>15837100</c:v>
                </c:pt>
                <c:pt idx="4951">
                  <c:v>15247900</c:v>
                </c:pt>
                <c:pt idx="4952">
                  <c:v>15095900</c:v>
                </c:pt>
                <c:pt idx="4953">
                  <c:v>15839300</c:v>
                </c:pt>
                <c:pt idx="4954">
                  <c:v>15173800</c:v>
                </c:pt>
                <c:pt idx="4955">
                  <c:v>15125200</c:v>
                </c:pt>
                <c:pt idx="4956">
                  <c:v>14874900</c:v>
                </c:pt>
                <c:pt idx="4957">
                  <c:v>14850700</c:v>
                </c:pt>
                <c:pt idx="4958">
                  <c:v>15612300</c:v>
                </c:pt>
                <c:pt idx="4959">
                  <c:v>15006000</c:v>
                </c:pt>
                <c:pt idx="4960">
                  <c:v>15471400</c:v>
                </c:pt>
                <c:pt idx="4961">
                  <c:v>15805800</c:v>
                </c:pt>
                <c:pt idx="4962">
                  <c:v>14882400</c:v>
                </c:pt>
                <c:pt idx="4963">
                  <c:v>15320700</c:v>
                </c:pt>
                <c:pt idx="4964">
                  <c:v>14743900</c:v>
                </c:pt>
                <c:pt idx="4965">
                  <c:v>15549600</c:v>
                </c:pt>
                <c:pt idx="4966">
                  <c:v>15888500</c:v>
                </c:pt>
                <c:pt idx="4967">
                  <c:v>15421600</c:v>
                </c:pt>
                <c:pt idx="4968">
                  <c:v>15897300</c:v>
                </c:pt>
                <c:pt idx="4969">
                  <c:v>14699900</c:v>
                </c:pt>
                <c:pt idx="4970">
                  <c:v>14621900</c:v>
                </c:pt>
                <c:pt idx="4971">
                  <c:v>15258400</c:v>
                </c:pt>
                <c:pt idx="4972">
                  <c:v>15128000</c:v>
                </c:pt>
                <c:pt idx="4973">
                  <c:v>14967100</c:v>
                </c:pt>
                <c:pt idx="4974">
                  <c:v>15040700</c:v>
                </c:pt>
                <c:pt idx="4975">
                  <c:v>15064800</c:v>
                </c:pt>
                <c:pt idx="4976">
                  <c:v>14945400</c:v>
                </c:pt>
                <c:pt idx="4977">
                  <c:v>15342800</c:v>
                </c:pt>
                <c:pt idx="4978">
                  <c:v>15694700</c:v>
                </c:pt>
                <c:pt idx="4979">
                  <c:v>15986800</c:v>
                </c:pt>
                <c:pt idx="4980">
                  <c:v>16086900</c:v>
                </c:pt>
                <c:pt idx="4981">
                  <c:v>15851500</c:v>
                </c:pt>
                <c:pt idx="4982">
                  <c:v>15193300</c:v>
                </c:pt>
                <c:pt idx="4983">
                  <c:v>15273700</c:v>
                </c:pt>
                <c:pt idx="4984">
                  <c:v>16068600</c:v>
                </c:pt>
                <c:pt idx="4985">
                  <c:v>16009000</c:v>
                </c:pt>
                <c:pt idx="4986">
                  <c:v>16013000</c:v>
                </c:pt>
                <c:pt idx="4987">
                  <c:v>15290700</c:v>
                </c:pt>
                <c:pt idx="4988">
                  <c:v>15628800</c:v>
                </c:pt>
                <c:pt idx="4989">
                  <c:v>14981400</c:v>
                </c:pt>
                <c:pt idx="4990">
                  <c:v>15229100</c:v>
                </c:pt>
                <c:pt idx="4991">
                  <c:v>15446500</c:v>
                </c:pt>
                <c:pt idx="4992">
                  <c:v>15232600</c:v>
                </c:pt>
                <c:pt idx="4993">
                  <c:v>15729100</c:v>
                </c:pt>
                <c:pt idx="4994">
                  <c:v>14862100</c:v>
                </c:pt>
                <c:pt idx="4995">
                  <c:v>15198800</c:v>
                </c:pt>
                <c:pt idx="4996">
                  <c:v>15439300</c:v>
                </c:pt>
                <c:pt idx="4997">
                  <c:v>15841600</c:v>
                </c:pt>
                <c:pt idx="4998">
                  <c:v>15814200</c:v>
                </c:pt>
                <c:pt idx="4999">
                  <c:v>15874800</c:v>
                </c:pt>
                <c:pt idx="5000">
                  <c:v>15540600</c:v>
                </c:pt>
                <c:pt idx="5001">
                  <c:v>14798300</c:v>
                </c:pt>
                <c:pt idx="5002">
                  <c:v>14968600</c:v>
                </c:pt>
                <c:pt idx="5003">
                  <c:v>15131500</c:v>
                </c:pt>
                <c:pt idx="5004">
                  <c:v>15288400</c:v>
                </c:pt>
                <c:pt idx="5005">
                  <c:v>15165300</c:v>
                </c:pt>
                <c:pt idx="5006">
                  <c:v>15278400</c:v>
                </c:pt>
                <c:pt idx="5007">
                  <c:v>15322800</c:v>
                </c:pt>
                <c:pt idx="5008">
                  <c:v>15531600</c:v>
                </c:pt>
                <c:pt idx="5009">
                  <c:v>15056800</c:v>
                </c:pt>
                <c:pt idx="5010">
                  <c:v>16174600</c:v>
                </c:pt>
                <c:pt idx="5011">
                  <c:v>15077400</c:v>
                </c:pt>
                <c:pt idx="5012">
                  <c:v>15837700</c:v>
                </c:pt>
                <c:pt idx="5013">
                  <c:v>15071700</c:v>
                </c:pt>
                <c:pt idx="5014">
                  <c:v>15005700</c:v>
                </c:pt>
                <c:pt idx="5015">
                  <c:v>16375100</c:v>
                </c:pt>
                <c:pt idx="5016">
                  <c:v>15448100</c:v>
                </c:pt>
                <c:pt idx="5017">
                  <c:v>15165600</c:v>
                </c:pt>
                <c:pt idx="5018">
                  <c:v>15298800</c:v>
                </c:pt>
                <c:pt idx="5019">
                  <c:v>15475600</c:v>
                </c:pt>
                <c:pt idx="5020">
                  <c:v>15068100</c:v>
                </c:pt>
                <c:pt idx="5021">
                  <c:v>15501500</c:v>
                </c:pt>
                <c:pt idx="5022">
                  <c:v>15952000</c:v>
                </c:pt>
                <c:pt idx="5023">
                  <c:v>15920100</c:v>
                </c:pt>
                <c:pt idx="5024">
                  <c:v>15565900</c:v>
                </c:pt>
                <c:pt idx="5025">
                  <c:v>15041200</c:v>
                </c:pt>
                <c:pt idx="5026">
                  <c:v>15998800</c:v>
                </c:pt>
                <c:pt idx="5027">
                  <c:v>15224400</c:v>
                </c:pt>
                <c:pt idx="5028">
                  <c:v>16065700</c:v>
                </c:pt>
                <c:pt idx="5029">
                  <c:v>14694300</c:v>
                </c:pt>
                <c:pt idx="5030">
                  <c:v>14831500</c:v>
                </c:pt>
                <c:pt idx="5031">
                  <c:v>15422500</c:v>
                </c:pt>
                <c:pt idx="5032">
                  <c:v>14921200</c:v>
                </c:pt>
                <c:pt idx="5033">
                  <c:v>14493800</c:v>
                </c:pt>
                <c:pt idx="5034">
                  <c:v>14917900</c:v>
                </c:pt>
                <c:pt idx="5035">
                  <c:v>15698300</c:v>
                </c:pt>
                <c:pt idx="5036">
                  <c:v>15944000</c:v>
                </c:pt>
                <c:pt idx="5037">
                  <c:v>15738600</c:v>
                </c:pt>
                <c:pt idx="5038">
                  <c:v>15748700</c:v>
                </c:pt>
                <c:pt idx="5039">
                  <c:v>14835300</c:v>
                </c:pt>
                <c:pt idx="5040">
                  <c:v>16094800</c:v>
                </c:pt>
                <c:pt idx="5041">
                  <c:v>15901800</c:v>
                </c:pt>
                <c:pt idx="5042">
                  <c:v>15045900</c:v>
                </c:pt>
                <c:pt idx="5043">
                  <c:v>15904900</c:v>
                </c:pt>
                <c:pt idx="5044">
                  <c:v>15607700</c:v>
                </c:pt>
                <c:pt idx="5045">
                  <c:v>15879600</c:v>
                </c:pt>
                <c:pt idx="5046">
                  <c:v>15170000</c:v>
                </c:pt>
                <c:pt idx="5047">
                  <c:v>15967600</c:v>
                </c:pt>
                <c:pt idx="5048">
                  <c:v>15332400</c:v>
                </c:pt>
                <c:pt idx="5049">
                  <c:v>15318600</c:v>
                </c:pt>
                <c:pt idx="5050">
                  <c:v>14779200</c:v>
                </c:pt>
                <c:pt idx="5051">
                  <c:v>15807700</c:v>
                </c:pt>
                <c:pt idx="5052">
                  <c:v>15235300</c:v>
                </c:pt>
                <c:pt idx="5053">
                  <c:v>15201500</c:v>
                </c:pt>
                <c:pt idx="5054">
                  <c:v>15975600</c:v>
                </c:pt>
                <c:pt idx="5055">
                  <c:v>14989700</c:v>
                </c:pt>
                <c:pt idx="5056">
                  <c:v>15237900</c:v>
                </c:pt>
                <c:pt idx="5057">
                  <c:v>16061700</c:v>
                </c:pt>
                <c:pt idx="5058">
                  <c:v>15673500</c:v>
                </c:pt>
                <c:pt idx="5059">
                  <c:v>15458500</c:v>
                </c:pt>
                <c:pt idx="5060">
                  <c:v>14770600</c:v>
                </c:pt>
                <c:pt idx="5061">
                  <c:v>15453000</c:v>
                </c:pt>
                <c:pt idx="5062">
                  <c:v>15171900</c:v>
                </c:pt>
                <c:pt idx="5063">
                  <c:v>15696800</c:v>
                </c:pt>
                <c:pt idx="5064">
                  <c:v>16120100</c:v>
                </c:pt>
                <c:pt idx="5065">
                  <c:v>16078000</c:v>
                </c:pt>
                <c:pt idx="5066">
                  <c:v>15714200</c:v>
                </c:pt>
                <c:pt idx="5067">
                  <c:v>14979600</c:v>
                </c:pt>
                <c:pt idx="5068">
                  <c:v>16200500</c:v>
                </c:pt>
                <c:pt idx="5069">
                  <c:v>15056600</c:v>
                </c:pt>
                <c:pt idx="5070">
                  <c:v>16135600</c:v>
                </c:pt>
                <c:pt idx="5071">
                  <c:v>16156100</c:v>
                </c:pt>
                <c:pt idx="5072">
                  <c:v>15746500</c:v>
                </c:pt>
                <c:pt idx="5073">
                  <c:v>15256300</c:v>
                </c:pt>
                <c:pt idx="5074">
                  <c:v>15481000</c:v>
                </c:pt>
                <c:pt idx="5075">
                  <c:v>15668800</c:v>
                </c:pt>
                <c:pt idx="5076">
                  <c:v>14976500</c:v>
                </c:pt>
                <c:pt idx="5077">
                  <c:v>14529400</c:v>
                </c:pt>
                <c:pt idx="5078">
                  <c:v>15462600</c:v>
                </c:pt>
                <c:pt idx="5079">
                  <c:v>15470700</c:v>
                </c:pt>
                <c:pt idx="5080">
                  <c:v>15611400</c:v>
                </c:pt>
                <c:pt idx="5081">
                  <c:v>15021600</c:v>
                </c:pt>
                <c:pt idx="5082">
                  <c:v>15572200</c:v>
                </c:pt>
                <c:pt idx="5083">
                  <c:v>15388000</c:v>
                </c:pt>
                <c:pt idx="5084">
                  <c:v>14990500</c:v>
                </c:pt>
                <c:pt idx="5085">
                  <c:v>16185500</c:v>
                </c:pt>
                <c:pt idx="5086">
                  <c:v>14512800</c:v>
                </c:pt>
                <c:pt idx="5087">
                  <c:v>15309800</c:v>
                </c:pt>
                <c:pt idx="5088">
                  <c:v>15017700</c:v>
                </c:pt>
                <c:pt idx="5089">
                  <c:v>15541800</c:v>
                </c:pt>
                <c:pt idx="5090">
                  <c:v>16055100</c:v>
                </c:pt>
                <c:pt idx="5091">
                  <c:v>15538900</c:v>
                </c:pt>
                <c:pt idx="5092">
                  <c:v>15164400</c:v>
                </c:pt>
                <c:pt idx="5093">
                  <c:v>15930000</c:v>
                </c:pt>
                <c:pt idx="5094">
                  <c:v>15562900</c:v>
                </c:pt>
                <c:pt idx="5095">
                  <c:v>15876500</c:v>
                </c:pt>
                <c:pt idx="5096">
                  <c:v>15686400</c:v>
                </c:pt>
                <c:pt idx="5097">
                  <c:v>15192800</c:v>
                </c:pt>
                <c:pt idx="5098">
                  <c:v>15688800</c:v>
                </c:pt>
                <c:pt idx="5099">
                  <c:v>16064300</c:v>
                </c:pt>
                <c:pt idx="5100">
                  <c:v>15484100</c:v>
                </c:pt>
                <c:pt idx="5101">
                  <c:v>16122800</c:v>
                </c:pt>
                <c:pt idx="5102">
                  <c:v>14691400</c:v>
                </c:pt>
                <c:pt idx="5103">
                  <c:v>14940600</c:v>
                </c:pt>
                <c:pt idx="5104">
                  <c:v>15913900</c:v>
                </c:pt>
                <c:pt idx="5105">
                  <c:v>16043600</c:v>
                </c:pt>
                <c:pt idx="5106">
                  <c:v>15976900</c:v>
                </c:pt>
                <c:pt idx="5107">
                  <c:v>15942800</c:v>
                </c:pt>
                <c:pt idx="5108">
                  <c:v>16007800</c:v>
                </c:pt>
                <c:pt idx="5109">
                  <c:v>16079300</c:v>
                </c:pt>
                <c:pt idx="5110">
                  <c:v>15262300</c:v>
                </c:pt>
                <c:pt idx="5111">
                  <c:v>15163400</c:v>
                </c:pt>
                <c:pt idx="5112">
                  <c:v>15785700</c:v>
                </c:pt>
                <c:pt idx="5113">
                  <c:v>15977200</c:v>
                </c:pt>
                <c:pt idx="5114">
                  <c:v>16001500</c:v>
                </c:pt>
                <c:pt idx="5115">
                  <c:v>15513100</c:v>
                </c:pt>
                <c:pt idx="5116">
                  <c:v>15301200</c:v>
                </c:pt>
                <c:pt idx="5117">
                  <c:v>15111500</c:v>
                </c:pt>
                <c:pt idx="5118">
                  <c:v>15755800</c:v>
                </c:pt>
                <c:pt idx="5119">
                  <c:v>15037100</c:v>
                </c:pt>
                <c:pt idx="5120">
                  <c:v>15962400</c:v>
                </c:pt>
                <c:pt idx="5121">
                  <c:v>15433700</c:v>
                </c:pt>
                <c:pt idx="5122">
                  <c:v>16047000</c:v>
                </c:pt>
                <c:pt idx="5123">
                  <c:v>15042300</c:v>
                </c:pt>
                <c:pt idx="5124">
                  <c:v>15399000</c:v>
                </c:pt>
                <c:pt idx="5125">
                  <c:v>15182500</c:v>
                </c:pt>
                <c:pt idx="5126">
                  <c:v>15545700</c:v>
                </c:pt>
                <c:pt idx="5127">
                  <c:v>14562400</c:v>
                </c:pt>
                <c:pt idx="5128">
                  <c:v>14710100</c:v>
                </c:pt>
                <c:pt idx="5129">
                  <c:v>15442700</c:v>
                </c:pt>
                <c:pt idx="5130">
                  <c:v>15315600</c:v>
                </c:pt>
                <c:pt idx="5131">
                  <c:v>14693000</c:v>
                </c:pt>
                <c:pt idx="5132">
                  <c:v>15373500</c:v>
                </c:pt>
                <c:pt idx="5133">
                  <c:v>15314000</c:v>
                </c:pt>
                <c:pt idx="5134">
                  <c:v>14876900</c:v>
                </c:pt>
                <c:pt idx="5135">
                  <c:v>15594200</c:v>
                </c:pt>
                <c:pt idx="5136">
                  <c:v>16185600</c:v>
                </c:pt>
                <c:pt idx="5137">
                  <c:v>15260100</c:v>
                </c:pt>
                <c:pt idx="5138">
                  <c:v>15134400</c:v>
                </c:pt>
                <c:pt idx="5139">
                  <c:v>15292800</c:v>
                </c:pt>
                <c:pt idx="5140">
                  <c:v>16132800</c:v>
                </c:pt>
                <c:pt idx="5141">
                  <c:v>15154200</c:v>
                </c:pt>
                <c:pt idx="5142">
                  <c:v>15595400</c:v>
                </c:pt>
                <c:pt idx="5143">
                  <c:v>15904300</c:v>
                </c:pt>
                <c:pt idx="5144">
                  <c:v>14577200</c:v>
                </c:pt>
                <c:pt idx="5145">
                  <c:v>15113400</c:v>
                </c:pt>
                <c:pt idx="5146">
                  <c:v>14994600</c:v>
                </c:pt>
                <c:pt idx="5147">
                  <c:v>14804300</c:v>
                </c:pt>
                <c:pt idx="5148">
                  <c:v>15325500</c:v>
                </c:pt>
                <c:pt idx="5149">
                  <c:v>15480000</c:v>
                </c:pt>
                <c:pt idx="5150">
                  <c:v>15024900</c:v>
                </c:pt>
                <c:pt idx="5151">
                  <c:v>15014600</c:v>
                </c:pt>
                <c:pt idx="5152">
                  <c:v>15636200</c:v>
                </c:pt>
                <c:pt idx="5153">
                  <c:v>16131000</c:v>
                </c:pt>
                <c:pt idx="5154">
                  <c:v>15125300</c:v>
                </c:pt>
                <c:pt idx="5155">
                  <c:v>16542900</c:v>
                </c:pt>
                <c:pt idx="5156">
                  <c:v>15326000</c:v>
                </c:pt>
                <c:pt idx="5157">
                  <c:v>14998800</c:v>
                </c:pt>
                <c:pt idx="5158">
                  <c:v>14975400</c:v>
                </c:pt>
                <c:pt idx="5159">
                  <c:v>15768400</c:v>
                </c:pt>
                <c:pt idx="5160">
                  <c:v>15912900</c:v>
                </c:pt>
                <c:pt idx="5161">
                  <c:v>15986100</c:v>
                </c:pt>
                <c:pt idx="5162">
                  <c:v>15949400</c:v>
                </c:pt>
                <c:pt idx="5163">
                  <c:v>14977500</c:v>
                </c:pt>
                <c:pt idx="5164">
                  <c:v>14940800</c:v>
                </c:pt>
                <c:pt idx="5165">
                  <c:v>15951600</c:v>
                </c:pt>
                <c:pt idx="5166">
                  <c:v>15029400</c:v>
                </c:pt>
                <c:pt idx="5167">
                  <c:v>14940800</c:v>
                </c:pt>
                <c:pt idx="5168">
                  <c:v>15620400</c:v>
                </c:pt>
                <c:pt idx="5169">
                  <c:v>15079500</c:v>
                </c:pt>
                <c:pt idx="5170">
                  <c:v>15101900</c:v>
                </c:pt>
                <c:pt idx="5171">
                  <c:v>15204800</c:v>
                </c:pt>
                <c:pt idx="5172">
                  <c:v>15694600</c:v>
                </c:pt>
                <c:pt idx="5173">
                  <c:v>15489400</c:v>
                </c:pt>
                <c:pt idx="5174">
                  <c:v>15771800</c:v>
                </c:pt>
                <c:pt idx="5175">
                  <c:v>15638600</c:v>
                </c:pt>
                <c:pt idx="5176">
                  <c:v>15194800</c:v>
                </c:pt>
                <c:pt idx="5177">
                  <c:v>15005700</c:v>
                </c:pt>
                <c:pt idx="5178">
                  <c:v>15554500</c:v>
                </c:pt>
                <c:pt idx="5179">
                  <c:v>15638200</c:v>
                </c:pt>
                <c:pt idx="5180">
                  <c:v>15166900</c:v>
                </c:pt>
                <c:pt idx="5181">
                  <c:v>15316300</c:v>
                </c:pt>
                <c:pt idx="5182">
                  <c:v>15443400</c:v>
                </c:pt>
                <c:pt idx="5183">
                  <c:v>15192000</c:v>
                </c:pt>
                <c:pt idx="5184">
                  <c:v>15728000</c:v>
                </c:pt>
                <c:pt idx="5185">
                  <c:v>15429300</c:v>
                </c:pt>
                <c:pt idx="5186">
                  <c:v>15345900</c:v>
                </c:pt>
                <c:pt idx="5187">
                  <c:v>15339600</c:v>
                </c:pt>
                <c:pt idx="5188">
                  <c:v>15072000</c:v>
                </c:pt>
                <c:pt idx="5189">
                  <c:v>14920400</c:v>
                </c:pt>
                <c:pt idx="5190">
                  <c:v>14727000</c:v>
                </c:pt>
                <c:pt idx="5191">
                  <c:v>16029600</c:v>
                </c:pt>
                <c:pt idx="5192">
                  <c:v>15103000</c:v>
                </c:pt>
                <c:pt idx="5193">
                  <c:v>15177300</c:v>
                </c:pt>
                <c:pt idx="5194">
                  <c:v>14961000</c:v>
                </c:pt>
                <c:pt idx="5195">
                  <c:v>15067100</c:v>
                </c:pt>
                <c:pt idx="5196">
                  <c:v>14686100</c:v>
                </c:pt>
                <c:pt idx="5197">
                  <c:v>15637900</c:v>
                </c:pt>
                <c:pt idx="5198">
                  <c:v>15383300</c:v>
                </c:pt>
                <c:pt idx="5199">
                  <c:v>15564800</c:v>
                </c:pt>
                <c:pt idx="5200">
                  <c:v>15270300</c:v>
                </c:pt>
                <c:pt idx="5201">
                  <c:v>15527100</c:v>
                </c:pt>
                <c:pt idx="5202">
                  <c:v>15219400</c:v>
                </c:pt>
                <c:pt idx="5203">
                  <c:v>15232700</c:v>
                </c:pt>
                <c:pt idx="5204">
                  <c:v>15452100</c:v>
                </c:pt>
                <c:pt idx="5205">
                  <c:v>15433200</c:v>
                </c:pt>
                <c:pt idx="5206">
                  <c:v>15000900</c:v>
                </c:pt>
                <c:pt idx="5207">
                  <c:v>15233200</c:v>
                </c:pt>
                <c:pt idx="5208">
                  <c:v>15209200</c:v>
                </c:pt>
                <c:pt idx="5209">
                  <c:v>15086100</c:v>
                </c:pt>
                <c:pt idx="5210">
                  <c:v>15254800</c:v>
                </c:pt>
                <c:pt idx="5211">
                  <c:v>15082800</c:v>
                </c:pt>
                <c:pt idx="5212">
                  <c:v>14668900</c:v>
                </c:pt>
                <c:pt idx="5213">
                  <c:v>15249200</c:v>
                </c:pt>
                <c:pt idx="5214">
                  <c:v>15712500</c:v>
                </c:pt>
                <c:pt idx="5215">
                  <c:v>16083100</c:v>
                </c:pt>
                <c:pt idx="5216">
                  <c:v>15288300</c:v>
                </c:pt>
                <c:pt idx="5217">
                  <c:v>15618200</c:v>
                </c:pt>
                <c:pt idx="5218">
                  <c:v>15653400</c:v>
                </c:pt>
                <c:pt idx="5219">
                  <c:v>15283100</c:v>
                </c:pt>
                <c:pt idx="5220">
                  <c:v>15022200</c:v>
                </c:pt>
                <c:pt idx="5221">
                  <c:v>15845900</c:v>
                </c:pt>
                <c:pt idx="5222">
                  <c:v>15120700</c:v>
                </c:pt>
                <c:pt idx="5223">
                  <c:v>15615200</c:v>
                </c:pt>
                <c:pt idx="5224">
                  <c:v>16011600</c:v>
                </c:pt>
                <c:pt idx="5225">
                  <c:v>15823300</c:v>
                </c:pt>
                <c:pt idx="5226">
                  <c:v>15460300</c:v>
                </c:pt>
                <c:pt idx="5227">
                  <c:v>15422200</c:v>
                </c:pt>
                <c:pt idx="5228">
                  <c:v>15350100</c:v>
                </c:pt>
                <c:pt idx="5229">
                  <c:v>14749100</c:v>
                </c:pt>
                <c:pt idx="5230">
                  <c:v>15926300</c:v>
                </c:pt>
                <c:pt idx="5231">
                  <c:v>14903100</c:v>
                </c:pt>
                <c:pt idx="5232">
                  <c:v>14864600</c:v>
                </c:pt>
                <c:pt idx="5233">
                  <c:v>14956900</c:v>
                </c:pt>
                <c:pt idx="5234">
                  <c:v>15173500</c:v>
                </c:pt>
                <c:pt idx="5235">
                  <c:v>15563700</c:v>
                </c:pt>
                <c:pt idx="5236">
                  <c:v>14744000</c:v>
                </c:pt>
                <c:pt idx="5237">
                  <c:v>15097900</c:v>
                </c:pt>
                <c:pt idx="5238">
                  <c:v>15895300</c:v>
                </c:pt>
                <c:pt idx="5239">
                  <c:v>14859600</c:v>
                </c:pt>
                <c:pt idx="5240">
                  <c:v>15342500</c:v>
                </c:pt>
                <c:pt idx="5241">
                  <c:v>14968200</c:v>
                </c:pt>
                <c:pt idx="5242">
                  <c:v>14864400</c:v>
                </c:pt>
                <c:pt idx="5243">
                  <c:v>14721600</c:v>
                </c:pt>
                <c:pt idx="5244">
                  <c:v>15498800</c:v>
                </c:pt>
                <c:pt idx="5245">
                  <c:v>15557000</c:v>
                </c:pt>
                <c:pt idx="5246">
                  <c:v>15227700</c:v>
                </c:pt>
                <c:pt idx="5247">
                  <c:v>16062400</c:v>
                </c:pt>
                <c:pt idx="5248">
                  <c:v>14479400</c:v>
                </c:pt>
                <c:pt idx="5249">
                  <c:v>15434400</c:v>
                </c:pt>
                <c:pt idx="5250">
                  <c:v>14892500</c:v>
                </c:pt>
                <c:pt idx="5251">
                  <c:v>14608800</c:v>
                </c:pt>
                <c:pt idx="5252">
                  <c:v>14826700</c:v>
                </c:pt>
                <c:pt idx="5253">
                  <c:v>15052400</c:v>
                </c:pt>
                <c:pt idx="5254">
                  <c:v>15356500</c:v>
                </c:pt>
                <c:pt idx="5255">
                  <c:v>15936200</c:v>
                </c:pt>
                <c:pt idx="5256">
                  <c:v>14984700</c:v>
                </c:pt>
                <c:pt idx="5257">
                  <c:v>15283800</c:v>
                </c:pt>
                <c:pt idx="5258">
                  <c:v>14626900</c:v>
                </c:pt>
                <c:pt idx="5259">
                  <c:v>15304000</c:v>
                </c:pt>
                <c:pt idx="5260">
                  <c:v>15808300</c:v>
                </c:pt>
                <c:pt idx="5261">
                  <c:v>15127700</c:v>
                </c:pt>
                <c:pt idx="5262">
                  <c:v>15240400</c:v>
                </c:pt>
                <c:pt idx="5263">
                  <c:v>15746700</c:v>
                </c:pt>
                <c:pt idx="5264">
                  <c:v>15394500</c:v>
                </c:pt>
                <c:pt idx="5265">
                  <c:v>15918200</c:v>
                </c:pt>
                <c:pt idx="5266">
                  <c:v>15558000</c:v>
                </c:pt>
                <c:pt idx="5267">
                  <c:v>15965800</c:v>
                </c:pt>
                <c:pt idx="5268">
                  <c:v>15334600</c:v>
                </c:pt>
                <c:pt idx="5269">
                  <c:v>15238200</c:v>
                </c:pt>
                <c:pt idx="5270">
                  <c:v>15894600</c:v>
                </c:pt>
                <c:pt idx="5271">
                  <c:v>14728600</c:v>
                </c:pt>
                <c:pt idx="5272">
                  <c:v>15135500</c:v>
                </c:pt>
                <c:pt idx="5273">
                  <c:v>15526900</c:v>
                </c:pt>
                <c:pt idx="5274">
                  <c:v>16015100</c:v>
                </c:pt>
                <c:pt idx="5275">
                  <c:v>14967500</c:v>
                </c:pt>
                <c:pt idx="5276">
                  <c:v>15167100</c:v>
                </c:pt>
                <c:pt idx="5277">
                  <c:v>15184300</c:v>
                </c:pt>
                <c:pt idx="5278">
                  <c:v>15232500</c:v>
                </c:pt>
                <c:pt idx="5279">
                  <c:v>15259500</c:v>
                </c:pt>
                <c:pt idx="5280">
                  <c:v>15244700</c:v>
                </c:pt>
                <c:pt idx="5281">
                  <c:v>14984400</c:v>
                </c:pt>
                <c:pt idx="5282">
                  <c:v>14905500</c:v>
                </c:pt>
                <c:pt idx="5283">
                  <c:v>15011100</c:v>
                </c:pt>
                <c:pt idx="5284">
                  <c:v>15200100</c:v>
                </c:pt>
                <c:pt idx="5285">
                  <c:v>15372600</c:v>
                </c:pt>
                <c:pt idx="5286">
                  <c:v>15459700</c:v>
                </c:pt>
                <c:pt idx="5287">
                  <c:v>15603800</c:v>
                </c:pt>
                <c:pt idx="5288">
                  <c:v>15723300</c:v>
                </c:pt>
                <c:pt idx="5289">
                  <c:v>15194100</c:v>
                </c:pt>
                <c:pt idx="5290">
                  <c:v>15928700</c:v>
                </c:pt>
                <c:pt idx="5291">
                  <c:v>14554800</c:v>
                </c:pt>
                <c:pt idx="5292">
                  <c:v>15131000</c:v>
                </c:pt>
                <c:pt idx="5293">
                  <c:v>15133800</c:v>
                </c:pt>
                <c:pt idx="5294">
                  <c:v>15202900</c:v>
                </c:pt>
                <c:pt idx="5295">
                  <c:v>15356100</c:v>
                </c:pt>
                <c:pt idx="5296">
                  <c:v>15336200</c:v>
                </c:pt>
                <c:pt idx="5297">
                  <c:v>15209900</c:v>
                </c:pt>
                <c:pt idx="5298">
                  <c:v>15362300</c:v>
                </c:pt>
                <c:pt idx="5299">
                  <c:v>15711800</c:v>
                </c:pt>
                <c:pt idx="5300">
                  <c:v>15949800</c:v>
                </c:pt>
                <c:pt idx="5301">
                  <c:v>15058200</c:v>
                </c:pt>
                <c:pt idx="5302">
                  <c:v>15789600</c:v>
                </c:pt>
                <c:pt idx="5303">
                  <c:v>15717100</c:v>
                </c:pt>
                <c:pt idx="5304">
                  <c:v>16005100</c:v>
                </c:pt>
                <c:pt idx="5305">
                  <c:v>15926400</c:v>
                </c:pt>
                <c:pt idx="5306">
                  <c:v>15566800</c:v>
                </c:pt>
                <c:pt idx="5307">
                  <c:v>15208700</c:v>
                </c:pt>
                <c:pt idx="5308">
                  <c:v>15047900</c:v>
                </c:pt>
                <c:pt idx="5309">
                  <c:v>15842500</c:v>
                </c:pt>
                <c:pt idx="5310">
                  <c:v>14809900</c:v>
                </c:pt>
                <c:pt idx="5311">
                  <c:v>15393400</c:v>
                </c:pt>
                <c:pt idx="5312">
                  <c:v>15437600</c:v>
                </c:pt>
                <c:pt idx="5313">
                  <c:v>15006700</c:v>
                </c:pt>
                <c:pt idx="5314">
                  <c:v>15233900</c:v>
                </c:pt>
                <c:pt idx="5315">
                  <c:v>15789200</c:v>
                </c:pt>
                <c:pt idx="5316">
                  <c:v>15541400</c:v>
                </c:pt>
                <c:pt idx="5317">
                  <c:v>15072800</c:v>
                </c:pt>
                <c:pt idx="5318">
                  <c:v>15750500</c:v>
                </c:pt>
                <c:pt idx="5319">
                  <c:v>14940300</c:v>
                </c:pt>
                <c:pt idx="5320">
                  <c:v>14907000</c:v>
                </c:pt>
                <c:pt idx="5321">
                  <c:v>14913700</c:v>
                </c:pt>
                <c:pt idx="5322">
                  <c:v>15678500</c:v>
                </c:pt>
                <c:pt idx="5323">
                  <c:v>15327200</c:v>
                </c:pt>
                <c:pt idx="5324">
                  <c:v>16201200</c:v>
                </c:pt>
                <c:pt idx="5325">
                  <c:v>15364600</c:v>
                </c:pt>
                <c:pt idx="5326">
                  <c:v>15680600</c:v>
                </c:pt>
                <c:pt idx="5327">
                  <c:v>15044900</c:v>
                </c:pt>
                <c:pt idx="5328">
                  <c:v>15181500</c:v>
                </c:pt>
                <c:pt idx="5329">
                  <c:v>15549000</c:v>
                </c:pt>
                <c:pt idx="5330">
                  <c:v>15617100</c:v>
                </c:pt>
                <c:pt idx="5331">
                  <c:v>15787500</c:v>
                </c:pt>
                <c:pt idx="5332">
                  <c:v>16216500</c:v>
                </c:pt>
                <c:pt idx="5333">
                  <c:v>15608000</c:v>
                </c:pt>
                <c:pt idx="5334">
                  <c:v>14696700</c:v>
                </c:pt>
                <c:pt idx="5335">
                  <c:v>15548100</c:v>
                </c:pt>
                <c:pt idx="5336">
                  <c:v>14989500</c:v>
                </c:pt>
                <c:pt idx="5337">
                  <c:v>14964900</c:v>
                </c:pt>
                <c:pt idx="5338">
                  <c:v>14500400</c:v>
                </c:pt>
                <c:pt idx="5339">
                  <c:v>14975800</c:v>
                </c:pt>
                <c:pt idx="5340">
                  <c:v>14695600</c:v>
                </c:pt>
                <c:pt idx="5341">
                  <c:v>15201900</c:v>
                </c:pt>
                <c:pt idx="5342">
                  <c:v>15368100</c:v>
                </c:pt>
                <c:pt idx="5343">
                  <c:v>15184500</c:v>
                </c:pt>
                <c:pt idx="5344">
                  <c:v>15882300</c:v>
                </c:pt>
                <c:pt idx="5345">
                  <c:v>15495300</c:v>
                </c:pt>
                <c:pt idx="5346">
                  <c:v>15235900</c:v>
                </c:pt>
                <c:pt idx="5347">
                  <c:v>14584000</c:v>
                </c:pt>
                <c:pt idx="5348">
                  <c:v>14988800</c:v>
                </c:pt>
                <c:pt idx="5349">
                  <c:v>15734600</c:v>
                </c:pt>
                <c:pt idx="5350">
                  <c:v>15091400</c:v>
                </c:pt>
                <c:pt idx="5351">
                  <c:v>14697400</c:v>
                </c:pt>
                <c:pt idx="5352">
                  <c:v>15970700</c:v>
                </c:pt>
                <c:pt idx="5353">
                  <c:v>15393100</c:v>
                </c:pt>
                <c:pt idx="5354">
                  <c:v>14680400</c:v>
                </c:pt>
                <c:pt idx="5355">
                  <c:v>14882500</c:v>
                </c:pt>
                <c:pt idx="5356">
                  <c:v>15375300</c:v>
                </c:pt>
                <c:pt idx="5357">
                  <c:v>14950300</c:v>
                </c:pt>
                <c:pt idx="5358">
                  <c:v>15010300</c:v>
                </c:pt>
                <c:pt idx="5359">
                  <c:v>15079900</c:v>
                </c:pt>
                <c:pt idx="5360">
                  <c:v>15469400</c:v>
                </c:pt>
                <c:pt idx="5361">
                  <c:v>14958600</c:v>
                </c:pt>
                <c:pt idx="5362">
                  <c:v>15185000</c:v>
                </c:pt>
                <c:pt idx="5363">
                  <c:v>15063300</c:v>
                </c:pt>
                <c:pt idx="5364">
                  <c:v>15390000</c:v>
                </c:pt>
                <c:pt idx="5365">
                  <c:v>15977800</c:v>
                </c:pt>
                <c:pt idx="5366">
                  <c:v>15558300</c:v>
                </c:pt>
                <c:pt idx="5367">
                  <c:v>15205200</c:v>
                </c:pt>
                <c:pt idx="5368">
                  <c:v>15616000</c:v>
                </c:pt>
                <c:pt idx="5369">
                  <c:v>15298600</c:v>
                </c:pt>
                <c:pt idx="5370">
                  <c:v>15818400</c:v>
                </c:pt>
                <c:pt idx="5371">
                  <c:v>15801500</c:v>
                </c:pt>
                <c:pt idx="5372">
                  <c:v>15783100</c:v>
                </c:pt>
                <c:pt idx="5373">
                  <c:v>14752600</c:v>
                </c:pt>
                <c:pt idx="5374">
                  <c:v>15020200</c:v>
                </c:pt>
                <c:pt idx="5375">
                  <c:v>15420100</c:v>
                </c:pt>
                <c:pt idx="5376">
                  <c:v>15655000</c:v>
                </c:pt>
                <c:pt idx="5377">
                  <c:v>15763300</c:v>
                </c:pt>
                <c:pt idx="5378">
                  <c:v>15123600</c:v>
                </c:pt>
                <c:pt idx="5379">
                  <c:v>15635000</c:v>
                </c:pt>
                <c:pt idx="5380">
                  <c:v>15412700</c:v>
                </c:pt>
                <c:pt idx="5381">
                  <c:v>15237900</c:v>
                </c:pt>
                <c:pt idx="5382">
                  <c:v>14690100</c:v>
                </c:pt>
                <c:pt idx="5383">
                  <c:v>14987900</c:v>
                </c:pt>
                <c:pt idx="5384">
                  <c:v>15648000</c:v>
                </c:pt>
                <c:pt idx="5385">
                  <c:v>15138600</c:v>
                </c:pt>
                <c:pt idx="5386">
                  <c:v>14987700</c:v>
                </c:pt>
                <c:pt idx="5387">
                  <c:v>16015000</c:v>
                </c:pt>
                <c:pt idx="5388">
                  <c:v>15718000</c:v>
                </c:pt>
                <c:pt idx="5389">
                  <c:v>15696500</c:v>
                </c:pt>
                <c:pt idx="5390">
                  <c:v>15821000</c:v>
                </c:pt>
                <c:pt idx="5391">
                  <c:v>14957000</c:v>
                </c:pt>
                <c:pt idx="5392">
                  <c:v>15800200</c:v>
                </c:pt>
                <c:pt idx="5393">
                  <c:v>15593800</c:v>
                </c:pt>
                <c:pt idx="5394">
                  <c:v>15214600</c:v>
                </c:pt>
                <c:pt idx="5395">
                  <c:v>15117200</c:v>
                </c:pt>
                <c:pt idx="5396">
                  <c:v>15385900</c:v>
                </c:pt>
                <c:pt idx="5397">
                  <c:v>15262900</c:v>
                </c:pt>
                <c:pt idx="5398">
                  <c:v>14984000</c:v>
                </c:pt>
                <c:pt idx="5399">
                  <c:v>14717600</c:v>
                </c:pt>
                <c:pt idx="5400">
                  <c:v>14728800</c:v>
                </c:pt>
                <c:pt idx="5401">
                  <c:v>16033900</c:v>
                </c:pt>
                <c:pt idx="5402">
                  <c:v>14721600</c:v>
                </c:pt>
                <c:pt idx="5403">
                  <c:v>15266900</c:v>
                </c:pt>
                <c:pt idx="5404">
                  <c:v>16064000</c:v>
                </c:pt>
                <c:pt idx="5405">
                  <c:v>15196400</c:v>
                </c:pt>
                <c:pt idx="5406">
                  <c:v>15926900</c:v>
                </c:pt>
                <c:pt idx="5407">
                  <c:v>15794900</c:v>
                </c:pt>
                <c:pt idx="5408">
                  <c:v>15414300</c:v>
                </c:pt>
                <c:pt idx="5409">
                  <c:v>15192900</c:v>
                </c:pt>
                <c:pt idx="5410">
                  <c:v>15767200</c:v>
                </c:pt>
                <c:pt idx="5411">
                  <c:v>15452000</c:v>
                </c:pt>
                <c:pt idx="5412">
                  <c:v>15992600</c:v>
                </c:pt>
                <c:pt idx="5413">
                  <c:v>15132200</c:v>
                </c:pt>
                <c:pt idx="5414">
                  <c:v>15258900</c:v>
                </c:pt>
                <c:pt idx="5415">
                  <c:v>15375500</c:v>
                </c:pt>
                <c:pt idx="5416">
                  <c:v>15002100</c:v>
                </c:pt>
                <c:pt idx="5417">
                  <c:v>15827200</c:v>
                </c:pt>
                <c:pt idx="5418">
                  <c:v>15917600</c:v>
                </c:pt>
                <c:pt idx="5419">
                  <c:v>15483900</c:v>
                </c:pt>
                <c:pt idx="5420">
                  <c:v>14851300</c:v>
                </c:pt>
                <c:pt idx="5421">
                  <c:v>14847700</c:v>
                </c:pt>
                <c:pt idx="5422">
                  <c:v>15360400</c:v>
                </c:pt>
                <c:pt idx="5423">
                  <c:v>15208000</c:v>
                </c:pt>
                <c:pt idx="5424">
                  <c:v>15187900</c:v>
                </c:pt>
                <c:pt idx="5425">
                  <c:v>15709600</c:v>
                </c:pt>
                <c:pt idx="5426">
                  <c:v>15387500</c:v>
                </c:pt>
                <c:pt idx="5427">
                  <c:v>15921400</c:v>
                </c:pt>
                <c:pt idx="5428">
                  <c:v>15418800</c:v>
                </c:pt>
                <c:pt idx="5429">
                  <c:v>15520600</c:v>
                </c:pt>
                <c:pt idx="5430">
                  <c:v>16041200</c:v>
                </c:pt>
                <c:pt idx="5431">
                  <c:v>14960900</c:v>
                </c:pt>
                <c:pt idx="5432">
                  <c:v>15415200</c:v>
                </c:pt>
                <c:pt idx="5433">
                  <c:v>15037000</c:v>
                </c:pt>
                <c:pt idx="5434">
                  <c:v>15975700</c:v>
                </c:pt>
                <c:pt idx="5435">
                  <c:v>15729000</c:v>
                </c:pt>
                <c:pt idx="5436">
                  <c:v>15027400</c:v>
                </c:pt>
                <c:pt idx="5437">
                  <c:v>15429700</c:v>
                </c:pt>
                <c:pt idx="5438">
                  <c:v>15453800</c:v>
                </c:pt>
                <c:pt idx="5439">
                  <c:v>15410100</c:v>
                </c:pt>
                <c:pt idx="5440">
                  <c:v>15100600</c:v>
                </c:pt>
                <c:pt idx="5441">
                  <c:v>14957600</c:v>
                </c:pt>
                <c:pt idx="5442">
                  <c:v>14934000</c:v>
                </c:pt>
                <c:pt idx="5443">
                  <c:v>14751500</c:v>
                </c:pt>
                <c:pt idx="5444">
                  <c:v>14861500</c:v>
                </c:pt>
                <c:pt idx="5445">
                  <c:v>14945800</c:v>
                </c:pt>
                <c:pt idx="5446">
                  <c:v>15948700</c:v>
                </c:pt>
                <c:pt idx="5447">
                  <c:v>14954900</c:v>
                </c:pt>
                <c:pt idx="5448">
                  <c:v>15983800</c:v>
                </c:pt>
                <c:pt idx="5449">
                  <c:v>15095700</c:v>
                </c:pt>
                <c:pt idx="5450">
                  <c:v>15589300</c:v>
                </c:pt>
                <c:pt idx="5451">
                  <c:v>15242900</c:v>
                </c:pt>
                <c:pt idx="5452">
                  <c:v>16275600</c:v>
                </c:pt>
                <c:pt idx="5453">
                  <c:v>15182000</c:v>
                </c:pt>
                <c:pt idx="5454">
                  <c:v>15958700</c:v>
                </c:pt>
                <c:pt idx="5455">
                  <c:v>15993000</c:v>
                </c:pt>
                <c:pt idx="5456">
                  <c:v>15364500</c:v>
                </c:pt>
                <c:pt idx="5457">
                  <c:v>15351800</c:v>
                </c:pt>
                <c:pt idx="5458">
                  <c:v>15450300</c:v>
                </c:pt>
                <c:pt idx="5459">
                  <c:v>15241300</c:v>
                </c:pt>
                <c:pt idx="5460">
                  <c:v>15951600</c:v>
                </c:pt>
                <c:pt idx="5461">
                  <c:v>15689600</c:v>
                </c:pt>
                <c:pt idx="5462">
                  <c:v>15054200</c:v>
                </c:pt>
                <c:pt idx="5463">
                  <c:v>15154700</c:v>
                </c:pt>
                <c:pt idx="5464">
                  <c:v>14588600</c:v>
                </c:pt>
                <c:pt idx="5465">
                  <c:v>15089900</c:v>
                </c:pt>
                <c:pt idx="5466">
                  <c:v>15460700</c:v>
                </c:pt>
                <c:pt idx="5467">
                  <c:v>15108300</c:v>
                </c:pt>
                <c:pt idx="5468">
                  <c:v>15642300</c:v>
                </c:pt>
                <c:pt idx="5469">
                  <c:v>14731400</c:v>
                </c:pt>
                <c:pt idx="5470">
                  <c:v>14973600</c:v>
                </c:pt>
                <c:pt idx="5471">
                  <c:v>16032900</c:v>
                </c:pt>
                <c:pt idx="5472">
                  <c:v>15097800</c:v>
                </c:pt>
                <c:pt idx="5473">
                  <c:v>15174800</c:v>
                </c:pt>
                <c:pt idx="5474">
                  <c:v>15037300</c:v>
                </c:pt>
                <c:pt idx="5475">
                  <c:v>15420500</c:v>
                </c:pt>
                <c:pt idx="5476">
                  <c:v>15269200</c:v>
                </c:pt>
                <c:pt idx="5477">
                  <c:v>16002300</c:v>
                </c:pt>
                <c:pt idx="5478">
                  <c:v>15437600</c:v>
                </c:pt>
                <c:pt idx="5479">
                  <c:v>15236100</c:v>
                </c:pt>
                <c:pt idx="5480">
                  <c:v>16137900</c:v>
                </c:pt>
                <c:pt idx="5481">
                  <c:v>15120600</c:v>
                </c:pt>
                <c:pt idx="5482">
                  <c:v>15983600</c:v>
                </c:pt>
                <c:pt idx="5483">
                  <c:v>15369600</c:v>
                </c:pt>
                <c:pt idx="5484">
                  <c:v>16042600</c:v>
                </c:pt>
                <c:pt idx="5485">
                  <c:v>15238500</c:v>
                </c:pt>
                <c:pt idx="5486">
                  <c:v>15251200</c:v>
                </c:pt>
                <c:pt idx="5487">
                  <c:v>15284500</c:v>
                </c:pt>
                <c:pt idx="5488">
                  <c:v>14893300</c:v>
                </c:pt>
                <c:pt idx="5489">
                  <c:v>14716800</c:v>
                </c:pt>
                <c:pt idx="5490">
                  <c:v>15101700</c:v>
                </c:pt>
                <c:pt idx="5491">
                  <c:v>15251100</c:v>
                </c:pt>
                <c:pt idx="5492">
                  <c:v>14706700</c:v>
                </c:pt>
                <c:pt idx="5493">
                  <c:v>15799600</c:v>
                </c:pt>
                <c:pt idx="5494">
                  <c:v>14862100</c:v>
                </c:pt>
                <c:pt idx="5495">
                  <c:v>15996100</c:v>
                </c:pt>
                <c:pt idx="5496">
                  <c:v>16063500</c:v>
                </c:pt>
                <c:pt idx="5497">
                  <c:v>15848300</c:v>
                </c:pt>
                <c:pt idx="5498">
                  <c:v>15092900</c:v>
                </c:pt>
                <c:pt idx="5499">
                  <c:v>15125000</c:v>
                </c:pt>
                <c:pt idx="5500">
                  <c:v>14896500</c:v>
                </c:pt>
                <c:pt idx="5501">
                  <c:v>15011400</c:v>
                </c:pt>
                <c:pt idx="5502">
                  <c:v>15723400</c:v>
                </c:pt>
                <c:pt idx="5503">
                  <c:v>15516800</c:v>
                </c:pt>
                <c:pt idx="5504">
                  <c:v>15069500</c:v>
                </c:pt>
                <c:pt idx="5505">
                  <c:v>15122000</c:v>
                </c:pt>
                <c:pt idx="5506">
                  <c:v>14818100</c:v>
                </c:pt>
                <c:pt idx="5507">
                  <c:v>14761400</c:v>
                </c:pt>
                <c:pt idx="5508">
                  <c:v>15815900</c:v>
                </c:pt>
                <c:pt idx="5509">
                  <c:v>14974100</c:v>
                </c:pt>
                <c:pt idx="5510">
                  <c:v>15585300</c:v>
                </c:pt>
                <c:pt idx="5511">
                  <c:v>15460300</c:v>
                </c:pt>
                <c:pt idx="5512">
                  <c:v>15041700</c:v>
                </c:pt>
                <c:pt idx="5513">
                  <c:v>15560500</c:v>
                </c:pt>
                <c:pt idx="5514">
                  <c:v>14963200</c:v>
                </c:pt>
                <c:pt idx="5515">
                  <c:v>15111800</c:v>
                </c:pt>
                <c:pt idx="5516">
                  <c:v>15811000</c:v>
                </c:pt>
                <c:pt idx="5517">
                  <c:v>15606500</c:v>
                </c:pt>
                <c:pt idx="5518">
                  <c:v>15625700</c:v>
                </c:pt>
                <c:pt idx="5519">
                  <c:v>15413200</c:v>
                </c:pt>
                <c:pt idx="5520">
                  <c:v>15444700</c:v>
                </c:pt>
                <c:pt idx="5521">
                  <c:v>15843100</c:v>
                </c:pt>
                <c:pt idx="5522">
                  <c:v>15500900</c:v>
                </c:pt>
                <c:pt idx="5523">
                  <c:v>14928900</c:v>
                </c:pt>
                <c:pt idx="5524">
                  <c:v>15304300</c:v>
                </c:pt>
                <c:pt idx="5525">
                  <c:v>15354200</c:v>
                </c:pt>
                <c:pt idx="5526">
                  <c:v>15596000</c:v>
                </c:pt>
                <c:pt idx="5527">
                  <c:v>15326700</c:v>
                </c:pt>
                <c:pt idx="5528">
                  <c:v>16376000</c:v>
                </c:pt>
                <c:pt idx="5529">
                  <c:v>15590400</c:v>
                </c:pt>
                <c:pt idx="5530">
                  <c:v>15351200</c:v>
                </c:pt>
                <c:pt idx="5531">
                  <c:v>14855300</c:v>
                </c:pt>
                <c:pt idx="5532">
                  <c:v>15539700</c:v>
                </c:pt>
                <c:pt idx="5533">
                  <c:v>14930800</c:v>
                </c:pt>
                <c:pt idx="5534">
                  <c:v>15591000</c:v>
                </c:pt>
                <c:pt idx="5535">
                  <c:v>15374800</c:v>
                </c:pt>
                <c:pt idx="5536">
                  <c:v>14925500</c:v>
                </c:pt>
                <c:pt idx="5537">
                  <c:v>15907400</c:v>
                </c:pt>
                <c:pt idx="5538">
                  <c:v>15961400</c:v>
                </c:pt>
                <c:pt idx="5539">
                  <c:v>15971300</c:v>
                </c:pt>
                <c:pt idx="5540">
                  <c:v>15090500</c:v>
                </c:pt>
                <c:pt idx="5541">
                  <c:v>15358600</c:v>
                </c:pt>
                <c:pt idx="5542">
                  <c:v>15191500</c:v>
                </c:pt>
                <c:pt idx="5543">
                  <c:v>15608100</c:v>
                </c:pt>
                <c:pt idx="5544">
                  <c:v>14887000</c:v>
                </c:pt>
                <c:pt idx="5545">
                  <c:v>15003700</c:v>
                </c:pt>
                <c:pt idx="5546">
                  <c:v>15420500</c:v>
                </c:pt>
                <c:pt idx="5547">
                  <c:v>15949100</c:v>
                </c:pt>
                <c:pt idx="5548">
                  <c:v>15517300</c:v>
                </c:pt>
                <c:pt idx="5549">
                  <c:v>15941400</c:v>
                </c:pt>
                <c:pt idx="5550">
                  <c:v>15895300</c:v>
                </c:pt>
                <c:pt idx="5551">
                  <c:v>15405500</c:v>
                </c:pt>
                <c:pt idx="5552">
                  <c:v>15978100</c:v>
                </c:pt>
                <c:pt idx="5553">
                  <c:v>15167600</c:v>
                </c:pt>
                <c:pt idx="5554">
                  <c:v>15988000</c:v>
                </c:pt>
                <c:pt idx="5555">
                  <c:v>15991900</c:v>
                </c:pt>
                <c:pt idx="5556">
                  <c:v>15405200</c:v>
                </c:pt>
                <c:pt idx="5557">
                  <c:v>15757200</c:v>
                </c:pt>
                <c:pt idx="5558">
                  <c:v>15068000</c:v>
                </c:pt>
                <c:pt idx="5559">
                  <c:v>15804800</c:v>
                </c:pt>
                <c:pt idx="5560">
                  <c:v>15093700</c:v>
                </c:pt>
                <c:pt idx="5561">
                  <c:v>15928600</c:v>
                </c:pt>
                <c:pt idx="5562">
                  <c:v>15899100</c:v>
                </c:pt>
                <c:pt idx="5563">
                  <c:v>15044500</c:v>
                </c:pt>
                <c:pt idx="5564">
                  <c:v>15822600</c:v>
                </c:pt>
                <c:pt idx="5565">
                  <c:v>15454100</c:v>
                </c:pt>
                <c:pt idx="5566">
                  <c:v>15991900</c:v>
                </c:pt>
                <c:pt idx="5567">
                  <c:v>15591600</c:v>
                </c:pt>
                <c:pt idx="5568">
                  <c:v>15970900</c:v>
                </c:pt>
                <c:pt idx="5569">
                  <c:v>15875500</c:v>
                </c:pt>
                <c:pt idx="5570">
                  <c:v>15868100</c:v>
                </c:pt>
                <c:pt idx="5571">
                  <c:v>15950200</c:v>
                </c:pt>
                <c:pt idx="5572">
                  <c:v>15048800</c:v>
                </c:pt>
                <c:pt idx="5573">
                  <c:v>15234400</c:v>
                </c:pt>
                <c:pt idx="5574">
                  <c:v>15998800</c:v>
                </c:pt>
                <c:pt idx="5575">
                  <c:v>15897900</c:v>
                </c:pt>
                <c:pt idx="5576">
                  <c:v>14968300</c:v>
                </c:pt>
                <c:pt idx="5577">
                  <c:v>15275500</c:v>
                </c:pt>
                <c:pt idx="5578">
                  <c:v>15084300</c:v>
                </c:pt>
                <c:pt idx="5579">
                  <c:v>15877400</c:v>
                </c:pt>
                <c:pt idx="5580">
                  <c:v>15046900</c:v>
                </c:pt>
                <c:pt idx="5581">
                  <c:v>15853400</c:v>
                </c:pt>
                <c:pt idx="5582">
                  <c:v>14880200</c:v>
                </c:pt>
                <c:pt idx="5583">
                  <c:v>14747200</c:v>
                </c:pt>
                <c:pt idx="5584">
                  <c:v>16084500</c:v>
                </c:pt>
                <c:pt idx="5585">
                  <c:v>15901600</c:v>
                </c:pt>
                <c:pt idx="5586">
                  <c:v>15864400</c:v>
                </c:pt>
                <c:pt idx="5587">
                  <c:v>15950200</c:v>
                </c:pt>
                <c:pt idx="5588">
                  <c:v>14996200</c:v>
                </c:pt>
                <c:pt idx="5589">
                  <c:v>15974800</c:v>
                </c:pt>
                <c:pt idx="5590">
                  <c:v>14939400</c:v>
                </c:pt>
                <c:pt idx="5591">
                  <c:v>14965100</c:v>
                </c:pt>
                <c:pt idx="5592">
                  <c:v>15009300</c:v>
                </c:pt>
                <c:pt idx="5593">
                  <c:v>15912500</c:v>
                </c:pt>
                <c:pt idx="5594">
                  <c:v>15993000</c:v>
                </c:pt>
                <c:pt idx="5595">
                  <c:v>16014400</c:v>
                </c:pt>
                <c:pt idx="5596">
                  <c:v>15910300</c:v>
                </c:pt>
                <c:pt idx="5597">
                  <c:v>14971600</c:v>
                </c:pt>
                <c:pt idx="5598">
                  <c:v>14962600</c:v>
                </c:pt>
                <c:pt idx="5599">
                  <c:v>14964400</c:v>
                </c:pt>
                <c:pt idx="5600">
                  <c:v>15978700</c:v>
                </c:pt>
                <c:pt idx="5601">
                  <c:v>15041200</c:v>
                </c:pt>
                <c:pt idx="5602">
                  <c:v>14903700</c:v>
                </c:pt>
                <c:pt idx="5603">
                  <c:v>14992400</c:v>
                </c:pt>
                <c:pt idx="5604">
                  <c:v>15579200</c:v>
                </c:pt>
                <c:pt idx="5605">
                  <c:v>16025300</c:v>
                </c:pt>
                <c:pt idx="5606">
                  <c:v>15925000</c:v>
                </c:pt>
                <c:pt idx="5607">
                  <c:v>15978900</c:v>
                </c:pt>
                <c:pt idx="5608">
                  <c:v>14984500</c:v>
                </c:pt>
                <c:pt idx="5609">
                  <c:v>15913400</c:v>
                </c:pt>
                <c:pt idx="5610">
                  <c:v>16114500</c:v>
                </c:pt>
                <c:pt idx="5611">
                  <c:v>15911100</c:v>
                </c:pt>
                <c:pt idx="5612">
                  <c:v>16000900</c:v>
                </c:pt>
                <c:pt idx="5613">
                  <c:v>16099600</c:v>
                </c:pt>
                <c:pt idx="5614">
                  <c:v>14811300</c:v>
                </c:pt>
                <c:pt idx="5615">
                  <c:v>14710400</c:v>
                </c:pt>
                <c:pt idx="5616">
                  <c:v>15701900</c:v>
                </c:pt>
                <c:pt idx="5617">
                  <c:v>14913500</c:v>
                </c:pt>
                <c:pt idx="5618">
                  <c:v>15362600</c:v>
                </c:pt>
                <c:pt idx="5619">
                  <c:v>15506200</c:v>
                </c:pt>
                <c:pt idx="5620">
                  <c:v>15884500</c:v>
                </c:pt>
                <c:pt idx="5621">
                  <c:v>14944800</c:v>
                </c:pt>
                <c:pt idx="5622">
                  <c:v>15988000</c:v>
                </c:pt>
                <c:pt idx="5623">
                  <c:v>15908000</c:v>
                </c:pt>
                <c:pt idx="5624">
                  <c:v>15063100</c:v>
                </c:pt>
                <c:pt idx="5625">
                  <c:v>15972500</c:v>
                </c:pt>
                <c:pt idx="5626">
                  <c:v>15432500</c:v>
                </c:pt>
                <c:pt idx="5627">
                  <c:v>14846000</c:v>
                </c:pt>
                <c:pt idx="5628">
                  <c:v>15305300</c:v>
                </c:pt>
                <c:pt idx="5629">
                  <c:v>15454900</c:v>
                </c:pt>
                <c:pt idx="5630">
                  <c:v>14928500</c:v>
                </c:pt>
                <c:pt idx="5631">
                  <c:v>14626800</c:v>
                </c:pt>
                <c:pt idx="5632">
                  <c:v>14982400</c:v>
                </c:pt>
                <c:pt idx="5633">
                  <c:v>14877900</c:v>
                </c:pt>
                <c:pt idx="5634">
                  <c:v>15000100</c:v>
                </c:pt>
                <c:pt idx="5635">
                  <c:v>16023000</c:v>
                </c:pt>
                <c:pt idx="5636">
                  <c:v>15972200</c:v>
                </c:pt>
                <c:pt idx="5637">
                  <c:v>15843500</c:v>
                </c:pt>
                <c:pt idx="5638">
                  <c:v>16085900</c:v>
                </c:pt>
                <c:pt idx="5639">
                  <c:v>15944500</c:v>
                </c:pt>
                <c:pt idx="5640">
                  <c:v>15744200</c:v>
                </c:pt>
                <c:pt idx="5641">
                  <c:v>15015800</c:v>
                </c:pt>
                <c:pt idx="5642">
                  <c:v>15640500</c:v>
                </c:pt>
                <c:pt idx="5643">
                  <c:v>15172900</c:v>
                </c:pt>
                <c:pt idx="5644">
                  <c:v>15095500</c:v>
                </c:pt>
                <c:pt idx="5645">
                  <c:v>15293400</c:v>
                </c:pt>
                <c:pt idx="5646">
                  <c:v>14763000</c:v>
                </c:pt>
                <c:pt idx="5647">
                  <c:v>15615300</c:v>
                </c:pt>
                <c:pt idx="5648">
                  <c:v>16394300</c:v>
                </c:pt>
                <c:pt idx="5649">
                  <c:v>14462800</c:v>
                </c:pt>
                <c:pt idx="5650">
                  <c:v>15134800</c:v>
                </c:pt>
                <c:pt idx="5651">
                  <c:v>14810200</c:v>
                </c:pt>
                <c:pt idx="5652">
                  <c:v>15123400</c:v>
                </c:pt>
                <c:pt idx="5653">
                  <c:v>14455100</c:v>
                </c:pt>
                <c:pt idx="5654">
                  <c:v>14932300</c:v>
                </c:pt>
                <c:pt idx="5655">
                  <c:v>15263400</c:v>
                </c:pt>
                <c:pt idx="5656">
                  <c:v>15256500</c:v>
                </c:pt>
                <c:pt idx="5657">
                  <c:v>14667500</c:v>
                </c:pt>
                <c:pt idx="5658">
                  <c:v>15063200</c:v>
                </c:pt>
                <c:pt idx="5659">
                  <c:v>16167900</c:v>
                </c:pt>
                <c:pt idx="5660">
                  <c:v>15291800</c:v>
                </c:pt>
                <c:pt idx="5661">
                  <c:v>16026900</c:v>
                </c:pt>
                <c:pt idx="5662">
                  <c:v>15754800</c:v>
                </c:pt>
                <c:pt idx="5663">
                  <c:v>14839000</c:v>
                </c:pt>
                <c:pt idx="5664">
                  <c:v>14486000</c:v>
                </c:pt>
                <c:pt idx="5665">
                  <c:v>15134600</c:v>
                </c:pt>
                <c:pt idx="5666">
                  <c:v>15051100</c:v>
                </c:pt>
                <c:pt idx="5667">
                  <c:v>15085400</c:v>
                </c:pt>
                <c:pt idx="5668">
                  <c:v>16012000</c:v>
                </c:pt>
                <c:pt idx="5669">
                  <c:v>15403900</c:v>
                </c:pt>
                <c:pt idx="5670">
                  <c:v>15003600</c:v>
                </c:pt>
                <c:pt idx="5671">
                  <c:v>15504500</c:v>
                </c:pt>
                <c:pt idx="5672">
                  <c:v>15473700</c:v>
                </c:pt>
                <c:pt idx="5673">
                  <c:v>15212800</c:v>
                </c:pt>
                <c:pt idx="5674">
                  <c:v>15182500</c:v>
                </c:pt>
                <c:pt idx="5675">
                  <c:v>15195700</c:v>
                </c:pt>
                <c:pt idx="5676">
                  <c:v>15807400</c:v>
                </c:pt>
                <c:pt idx="5677">
                  <c:v>15576300</c:v>
                </c:pt>
                <c:pt idx="5678">
                  <c:v>15339200</c:v>
                </c:pt>
                <c:pt idx="5679">
                  <c:v>14790800</c:v>
                </c:pt>
                <c:pt idx="5680">
                  <c:v>14767500</c:v>
                </c:pt>
                <c:pt idx="5681">
                  <c:v>15271300</c:v>
                </c:pt>
                <c:pt idx="5682">
                  <c:v>15365300</c:v>
                </c:pt>
                <c:pt idx="5683">
                  <c:v>15751200</c:v>
                </c:pt>
                <c:pt idx="5684">
                  <c:v>15780800</c:v>
                </c:pt>
                <c:pt idx="5685">
                  <c:v>16085100</c:v>
                </c:pt>
                <c:pt idx="5686">
                  <c:v>15960000</c:v>
                </c:pt>
                <c:pt idx="5687">
                  <c:v>15410600</c:v>
                </c:pt>
                <c:pt idx="5688">
                  <c:v>14998900</c:v>
                </c:pt>
                <c:pt idx="5689">
                  <c:v>15618100</c:v>
                </c:pt>
                <c:pt idx="5690">
                  <c:v>15173400</c:v>
                </c:pt>
                <c:pt idx="5691">
                  <c:v>15210400</c:v>
                </c:pt>
                <c:pt idx="5692">
                  <c:v>15099600</c:v>
                </c:pt>
                <c:pt idx="5693">
                  <c:v>15088800</c:v>
                </c:pt>
                <c:pt idx="5694">
                  <c:v>16095600</c:v>
                </c:pt>
                <c:pt idx="5695">
                  <c:v>14726500</c:v>
                </c:pt>
                <c:pt idx="5696">
                  <c:v>15390400</c:v>
                </c:pt>
                <c:pt idx="5697">
                  <c:v>15548200</c:v>
                </c:pt>
                <c:pt idx="5698">
                  <c:v>15372500</c:v>
                </c:pt>
                <c:pt idx="5699">
                  <c:v>15782900</c:v>
                </c:pt>
                <c:pt idx="5700">
                  <c:v>15398500</c:v>
                </c:pt>
                <c:pt idx="5701">
                  <c:v>15161800</c:v>
                </c:pt>
                <c:pt idx="5702">
                  <c:v>15191400</c:v>
                </c:pt>
                <c:pt idx="5703">
                  <c:v>15010400</c:v>
                </c:pt>
                <c:pt idx="5704">
                  <c:v>15541400</c:v>
                </c:pt>
                <c:pt idx="5705">
                  <c:v>14973800</c:v>
                </c:pt>
                <c:pt idx="5706">
                  <c:v>14909700</c:v>
                </c:pt>
                <c:pt idx="5707">
                  <c:v>16157100</c:v>
                </c:pt>
                <c:pt idx="5708">
                  <c:v>15651100</c:v>
                </c:pt>
                <c:pt idx="5709">
                  <c:v>15880300</c:v>
                </c:pt>
                <c:pt idx="5710">
                  <c:v>15641300</c:v>
                </c:pt>
                <c:pt idx="5711">
                  <c:v>15794200</c:v>
                </c:pt>
                <c:pt idx="5712">
                  <c:v>15320000</c:v>
                </c:pt>
                <c:pt idx="5713">
                  <c:v>16086900</c:v>
                </c:pt>
                <c:pt idx="5714">
                  <c:v>15463500</c:v>
                </c:pt>
                <c:pt idx="5715">
                  <c:v>14943100</c:v>
                </c:pt>
                <c:pt idx="5716">
                  <c:v>15315000</c:v>
                </c:pt>
                <c:pt idx="5717">
                  <c:v>15558000</c:v>
                </c:pt>
                <c:pt idx="5718">
                  <c:v>15990100</c:v>
                </c:pt>
                <c:pt idx="5719">
                  <c:v>14949300</c:v>
                </c:pt>
                <c:pt idx="5720">
                  <c:v>15744300</c:v>
                </c:pt>
                <c:pt idx="5721">
                  <c:v>15608200</c:v>
                </c:pt>
                <c:pt idx="5722">
                  <c:v>15230200</c:v>
                </c:pt>
                <c:pt idx="5723">
                  <c:v>15591500</c:v>
                </c:pt>
                <c:pt idx="5724">
                  <c:v>14274500</c:v>
                </c:pt>
                <c:pt idx="5725">
                  <c:v>16039000</c:v>
                </c:pt>
                <c:pt idx="5726">
                  <c:v>15569700</c:v>
                </c:pt>
                <c:pt idx="5727">
                  <c:v>15334500</c:v>
                </c:pt>
                <c:pt idx="5728">
                  <c:v>15457400</c:v>
                </c:pt>
                <c:pt idx="5729">
                  <c:v>15360600</c:v>
                </c:pt>
                <c:pt idx="5730">
                  <c:v>15055800</c:v>
                </c:pt>
                <c:pt idx="5731">
                  <c:v>15640900</c:v>
                </c:pt>
                <c:pt idx="5732">
                  <c:v>16253300</c:v>
                </c:pt>
                <c:pt idx="5733">
                  <c:v>15289700</c:v>
                </c:pt>
                <c:pt idx="5734">
                  <c:v>15200900</c:v>
                </c:pt>
                <c:pt idx="5735">
                  <c:v>15096400</c:v>
                </c:pt>
                <c:pt idx="5736">
                  <c:v>14538000</c:v>
                </c:pt>
                <c:pt idx="5737">
                  <c:v>15386900</c:v>
                </c:pt>
                <c:pt idx="5738">
                  <c:v>15824500</c:v>
                </c:pt>
                <c:pt idx="5739">
                  <c:v>15064200</c:v>
                </c:pt>
                <c:pt idx="5740">
                  <c:v>15413300</c:v>
                </c:pt>
                <c:pt idx="5741">
                  <c:v>15077700</c:v>
                </c:pt>
                <c:pt idx="5742">
                  <c:v>15177000</c:v>
                </c:pt>
                <c:pt idx="5743">
                  <c:v>15815000</c:v>
                </c:pt>
                <c:pt idx="5744">
                  <c:v>15313900</c:v>
                </c:pt>
                <c:pt idx="5745">
                  <c:v>15487400</c:v>
                </c:pt>
                <c:pt idx="5746">
                  <c:v>15057700</c:v>
                </c:pt>
                <c:pt idx="5747">
                  <c:v>15887000</c:v>
                </c:pt>
                <c:pt idx="5748">
                  <c:v>15179600</c:v>
                </c:pt>
                <c:pt idx="5749">
                  <c:v>16080400</c:v>
                </c:pt>
                <c:pt idx="5750">
                  <c:v>16213000</c:v>
                </c:pt>
                <c:pt idx="5751">
                  <c:v>14967700</c:v>
                </c:pt>
                <c:pt idx="5752">
                  <c:v>15652000</c:v>
                </c:pt>
                <c:pt idx="5753">
                  <c:v>15416900</c:v>
                </c:pt>
                <c:pt idx="5754">
                  <c:v>16011800</c:v>
                </c:pt>
                <c:pt idx="5755">
                  <c:v>15946800</c:v>
                </c:pt>
                <c:pt idx="5756">
                  <c:v>15337500</c:v>
                </c:pt>
                <c:pt idx="5757">
                  <c:v>15887400</c:v>
                </c:pt>
                <c:pt idx="5758">
                  <c:v>15558900</c:v>
                </c:pt>
                <c:pt idx="5759">
                  <c:v>15279300</c:v>
                </c:pt>
                <c:pt idx="5760">
                  <c:v>15800700</c:v>
                </c:pt>
                <c:pt idx="5761">
                  <c:v>15942900</c:v>
                </c:pt>
                <c:pt idx="5762">
                  <c:v>15506700</c:v>
                </c:pt>
                <c:pt idx="5763">
                  <c:v>15872600</c:v>
                </c:pt>
                <c:pt idx="5764">
                  <c:v>15068500</c:v>
                </c:pt>
                <c:pt idx="5765">
                  <c:v>14878600</c:v>
                </c:pt>
                <c:pt idx="5766">
                  <c:v>15358300</c:v>
                </c:pt>
                <c:pt idx="5767">
                  <c:v>15443500</c:v>
                </c:pt>
                <c:pt idx="5768">
                  <c:v>15787200</c:v>
                </c:pt>
                <c:pt idx="5769">
                  <c:v>14708000</c:v>
                </c:pt>
                <c:pt idx="5770">
                  <c:v>15324100</c:v>
                </c:pt>
                <c:pt idx="5771">
                  <c:v>15899300</c:v>
                </c:pt>
                <c:pt idx="5772">
                  <c:v>16091400</c:v>
                </c:pt>
                <c:pt idx="5773">
                  <c:v>15618800</c:v>
                </c:pt>
                <c:pt idx="5774">
                  <c:v>15598400</c:v>
                </c:pt>
                <c:pt idx="5775">
                  <c:v>16020000</c:v>
                </c:pt>
                <c:pt idx="5776">
                  <c:v>15174700</c:v>
                </c:pt>
                <c:pt idx="5777">
                  <c:v>15242700</c:v>
                </c:pt>
                <c:pt idx="5778">
                  <c:v>15157400</c:v>
                </c:pt>
                <c:pt idx="5779">
                  <c:v>15903200</c:v>
                </c:pt>
                <c:pt idx="5780">
                  <c:v>15593100</c:v>
                </c:pt>
                <c:pt idx="5781">
                  <c:v>15636000</c:v>
                </c:pt>
                <c:pt idx="5782">
                  <c:v>15633900</c:v>
                </c:pt>
                <c:pt idx="5783">
                  <c:v>15229700</c:v>
                </c:pt>
                <c:pt idx="5784">
                  <c:v>14845900</c:v>
                </c:pt>
                <c:pt idx="5785">
                  <c:v>15337400</c:v>
                </c:pt>
                <c:pt idx="5786">
                  <c:v>16101900</c:v>
                </c:pt>
                <c:pt idx="5787">
                  <c:v>15729400</c:v>
                </c:pt>
                <c:pt idx="5788">
                  <c:v>15633600</c:v>
                </c:pt>
                <c:pt idx="5789">
                  <c:v>15711300</c:v>
                </c:pt>
                <c:pt idx="5790">
                  <c:v>15388400</c:v>
                </c:pt>
                <c:pt idx="5791">
                  <c:v>15520800</c:v>
                </c:pt>
                <c:pt idx="5792">
                  <c:v>15050200</c:v>
                </c:pt>
                <c:pt idx="5793">
                  <c:v>15938400</c:v>
                </c:pt>
                <c:pt idx="5794">
                  <c:v>15248000</c:v>
                </c:pt>
                <c:pt idx="5795">
                  <c:v>15583700</c:v>
                </c:pt>
                <c:pt idx="5796">
                  <c:v>14929100</c:v>
                </c:pt>
                <c:pt idx="5797">
                  <c:v>15197100</c:v>
                </c:pt>
                <c:pt idx="5798">
                  <c:v>15264200</c:v>
                </c:pt>
                <c:pt idx="5799">
                  <c:v>15819100</c:v>
                </c:pt>
                <c:pt idx="5800">
                  <c:v>15063500</c:v>
                </c:pt>
                <c:pt idx="5801">
                  <c:v>15868600</c:v>
                </c:pt>
                <c:pt idx="5802">
                  <c:v>15464300</c:v>
                </c:pt>
                <c:pt idx="5803">
                  <c:v>14890100</c:v>
                </c:pt>
                <c:pt idx="5804">
                  <c:v>14563200</c:v>
                </c:pt>
                <c:pt idx="5805">
                  <c:v>15993700</c:v>
                </c:pt>
                <c:pt idx="5806">
                  <c:v>14889400</c:v>
                </c:pt>
                <c:pt idx="5807">
                  <c:v>14881900</c:v>
                </c:pt>
                <c:pt idx="5808">
                  <c:v>15829500</c:v>
                </c:pt>
                <c:pt idx="5809">
                  <c:v>15479900</c:v>
                </c:pt>
                <c:pt idx="5810">
                  <c:v>15368100</c:v>
                </c:pt>
                <c:pt idx="5811">
                  <c:v>15582300</c:v>
                </c:pt>
                <c:pt idx="5812">
                  <c:v>16106700</c:v>
                </c:pt>
                <c:pt idx="5813">
                  <c:v>15744000</c:v>
                </c:pt>
                <c:pt idx="5814">
                  <c:v>15941300</c:v>
                </c:pt>
                <c:pt idx="5815">
                  <c:v>15884100</c:v>
                </c:pt>
                <c:pt idx="5816">
                  <c:v>15061500</c:v>
                </c:pt>
                <c:pt idx="5817">
                  <c:v>15992800</c:v>
                </c:pt>
                <c:pt idx="5818">
                  <c:v>15853100</c:v>
                </c:pt>
                <c:pt idx="5819">
                  <c:v>14861700</c:v>
                </c:pt>
                <c:pt idx="5820">
                  <c:v>15000400</c:v>
                </c:pt>
                <c:pt idx="5821">
                  <c:v>15085700</c:v>
                </c:pt>
                <c:pt idx="5822">
                  <c:v>15154700</c:v>
                </c:pt>
                <c:pt idx="5823">
                  <c:v>15184700</c:v>
                </c:pt>
                <c:pt idx="5824">
                  <c:v>16046500</c:v>
                </c:pt>
                <c:pt idx="5825">
                  <c:v>14968800</c:v>
                </c:pt>
                <c:pt idx="5826">
                  <c:v>15216500</c:v>
                </c:pt>
                <c:pt idx="5827">
                  <c:v>15979700</c:v>
                </c:pt>
                <c:pt idx="5828">
                  <c:v>15117000</c:v>
                </c:pt>
                <c:pt idx="5829">
                  <c:v>15215200</c:v>
                </c:pt>
                <c:pt idx="5830">
                  <c:v>16195400</c:v>
                </c:pt>
                <c:pt idx="5831">
                  <c:v>15643600</c:v>
                </c:pt>
                <c:pt idx="5832">
                  <c:v>15480500</c:v>
                </c:pt>
                <c:pt idx="5833">
                  <c:v>15041500</c:v>
                </c:pt>
                <c:pt idx="5834">
                  <c:v>15907100</c:v>
                </c:pt>
                <c:pt idx="5835">
                  <c:v>15337800</c:v>
                </c:pt>
                <c:pt idx="5836">
                  <c:v>14712100</c:v>
                </c:pt>
                <c:pt idx="5837">
                  <c:v>14986700</c:v>
                </c:pt>
                <c:pt idx="5838">
                  <c:v>14834600</c:v>
                </c:pt>
                <c:pt idx="5839">
                  <c:v>15188700</c:v>
                </c:pt>
                <c:pt idx="5840">
                  <c:v>15074400</c:v>
                </c:pt>
                <c:pt idx="5841">
                  <c:v>15843300</c:v>
                </c:pt>
                <c:pt idx="5842">
                  <c:v>15974200</c:v>
                </c:pt>
                <c:pt idx="5843">
                  <c:v>16285400</c:v>
                </c:pt>
                <c:pt idx="5844">
                  <c:v>14945300</c:v>
                </c:pt>
                <c:pt idx="5845">
                  <c:v>15551300</c:v>
                </c:pt>
                <c:pt idx="5846">
                  <c:v>14932200</c:v>
                </c:pt>
                <c:pt idx="5847">
                  <c:v>14730400</c:v>
                </c:pt>
                <c:pt idx="5848">
                  <c:v>16073500</c:v>
                </c:pt>
                <c:pt idx="5849">
                  <c:v>15164900</c:v>
                </c:pt>
                <c:pt idx="5850">
                  <c:v>15919100</c:v>
                </c:pt>
                <c:pt idx="5851">
                  <c:v>15242200</c:v>
                </c:pt>
                <c:pt idx="5852">
                  <c:v>15879300</c:v>
                </c:pt>
                <c:pt idx="5853">
                  <c:v>14858000</c:v>
                </c:pt>
                <c:pt idx="5854">
                  <c:v>15371100</c:v>
                </c:pt>
                <c:pt idx="5855">
                  <c:v>15367500</c:v>
                </c:pt>
                <c:pt idx="5856">
                  <c:v>15318200</c:v>
                </c:pt>
                <c:pt idx="5857">
                  <c:v>15917000</c:v>
                </c:pt>
                <c:pt idx="5858">
                  <c:v>15844100</c:v>
                </c:pt>
                <c:pt idx="5859">
                  <c:v>15380500</c:v>
                </c:pt>
                <c:pt idx="5860">
                  <c:v>15208800</c:v>
                </c:pt>
                <c:pt idx="5861">
                  <c:v>15139300</c:v>
                </c:pt>
                <c:pt idx="5862">
                  <c:v>14776800</c:v>
                </c:pt>
                <c:pt idx="5863">
                  <c:v>15680300</c:v>
                </c:pt>
                <c:pt idx="5864">
                  <c:v>15211000</c:v>
                </c:pt>
                <c:pt idx="5865">
                  <c:v>15175900</c:v>
                </c:pt>
                <c:pt idx="5866">
                  <c:v>15965800</c:v>
                </c:pt>
                <c:pt idx="5867">
                  <c:v>15251700</c:v>
                </c:pt>
                <c:pt idx="5868">
                  <c:v>15142700</c:v>
                </c:pt>
                <c:pt idx="5869">
                  <c:v>15118600</c:v>
                </c:pt>
                <c:pt idx="5870">
                  <c:v>15127100</c:v>
                </c:pt>
                <c:pt idx="5871">
                  <c:v>15882600</c:v>
                </c:pt>
                <c:pt idx="5872">
                  <c:v>15426200</c:v>
                </c:pt>
                <c:pt idx="5873">
                  <c:v>15436400</c:v>
                </c:pt>
                <c:pt idx="5874">
                  <c:v>15991300</c:v>
                </c:pt>
                <c:pt idx="5875">
                  <c:v>15375000</c:v>
                </c:pt>
                <c:pt idx="5876">
                  <c:v>15519200</c:v>
                </c:pt>
                <c:pt idx="5877">
                  <c:v>15287100</c:v>
                </c:pt>
                <c:pt idx="5878">
                  <c:v>15093800</c:v>
                </c:pt>
                <c:pt idx="5879">
                  <c:v>15923800</c:v>
                </c:pt>
                <c:pt idx="5880">
                  <c:v>15885100</c:v>
                </c:pt>
                <c:pt idx="5881">
                  <c:v>15971400</c:v>
                </c:pt>
                <c:pt idx="5882">
                  <c:v>15490200</c:v>
                </c:pt>
                <c:pt idx="5883">
                  <c:v>15208100</c:v>
                </c:pt>
                <c:pt idx="5884">
                  <c:v>15293700</c:v>
                </c:pt>
                <c:pt idx="5885">
                  <c:v>15168300</c:v>
                </c:pt>
                <c:pt idx="5886">
                  <c:v>15659700</c:v>
                </c:pt>
                <c:pt idx="5887">
                  <c:v>15790700</c:v>
                </c:pt>
                <c:pt idx="5888">
                  <c:v>14814200</c:v>
                </c:pt>
                <c:pt idx="5889">
                  <c:v>14821200</c:v>
                </c:pt>
                <c:pt idx="5890">
                  <c:v>15974500</c:v>
                </c:pt>
                <c:pt idx="5891">
                  <c:v>15376800</c:v>
                </c:pt>
                <c:pt idx="5892">
                  <c:v>15964900</c:v>
                </c:pt>
                <c:pt idx="5893">
                  <c:v>15506000</c:v>
                </c:pt>
                <c:pt idx="5894">
                  <c:v>14963400</c:v>
                </c:pt>
                <c:pt idx="5895">
                  <c:v>15701800</c:v>
                </c:pt>
                <c:pt idx="5896">
                  <c:v>14824800</c:v>
                </c:pt>
                <c:pt idx="5897">
                  <c:v>15626200</c:v>
                </c:pt>
                <c:pt idx="5898">
                  <c:v>14826500</c:v>
                </c:pt>
                <c:pt idx="5899">
                  <c:v>15859900</c:v>
                </c:pt>
                <c:pt idx="5900">
                  <c:v>15911200</c:v>
                </c:pt>
                <c:pt idx="5901">
                  <c:v>14972200</c:v>
                </c:pt>
                <c:pt idx="5902">
                  <c:v>15175900</c:v>
                </c:pt>
                <c:pt idx="5903">
                  <c:v>15171100</c:v>
                </c:pt>
                <c:pt idx="5904">
                  <c:v>14811300</c:v>
                </c:pt>
                <c:pt idx="5905">
                  <c:v>15580500</c:v>
                </c:pt>
                <c:pt idx="5906">
                  <c:v>15248700</c:v>
                </c:pt>
                <c:pt idx="5907">
                  <c:v>14905000</c:v>
                </c:pt>
                <c:pt idx="5908">
                  <c:v>15769100</c:v>
                </c:pt>
                <c:pt idx="5909">
                  <c:v>15465300</c:v>
                </c:pt>
                <c:pt idx="5910">
                  <c:v>15567900</c:v>
                </c:pt>
                <c:pt idx="5911">
                  <c:v>15268700</c:v>
                </c:pt>
                <c:pt idx="5912">
                  <c:v>15908100</c:v>
                </c:pt>
                <c:pt idx="5913">
                  <c:v>16121400</c:v>
                </c:pt>
                <c:pt idx="5914">
                  <c:v>14804600</c:v>
                </c:pt>
                <c:pt idx="5915">
                  <c:v>15153300</c:v>
                </c:pt>
                <c:pt idx="5916">
                  <c:v>15244600</c:v>
                </c:pt>
                <c:pt idx="5917">
                  <c:v>15604200</c:v>
                </c:pt>
                <c:pt idx="5918">
                  <c:v>15449200</c:v>
                </c:pt>
                <c:pt idx="5919">
                  <c:v>15883700</c:v>
                </c:pt>
                <c:pt idx="5920">
                  <c:v>15783500</c:v>
                </c:pt>
                <c:pt idx="5921">
                  <c:v>15174100</c:v>
                </c:pt>
                <c:pt idx="5922">
                  <c:v>15197100</c:v>
                </c:pt>
                <c:pt idx="5923">
                  <c:v>15492100</c:v>
                </c:pt>
                <c:pt idx="5924">
                  <c:v>15232000</c:v>
                </c:pt>
                <c:pt idx="5925">
                  <c:v>15783500</c:v>
                </c:pt>
                <c:pt idx="5926">
                  <c:v>16103200</c:v>
                </c:pt>
                <c:pt idx="5927">
                  <c:v>15689400</c:v>
                </c:pt>
                <c:pt idx="5928">
                  <c:v>15795100</c:v>
                </c:pt>
                <c:pt idx="5929">
                  <c:v>15378300</c:v>
                </c:pt>
                <c:pt idx="5930">
                  <c:v>15371800</c:v>
                </c:pt>
                <c:pt idx="5931">
                  <c:v>15290800</c:v>
                </c:pt>
                <c:pt idx="5932">
                  <c:v>14931900</c:v>
                </c:pt>
                <c:pt idx="5933">
                  <c:v>15173500</c:v>
                </c:pt>
                <c:pt idx="5934">
                  <c:v>15782800</c:v>
                </c:pt>
                <c:pt idx="5935">
                  <c:v>15713000</c:v>
                </c:pt>
                <c:pt idx="5936">
                  <c:v>15935200</c:v>
                </c:pt>
                <c:pt idx="5937">
                  <c:v>15382200</c:v>
                </c:pt>
                <c:pt idx="5938">
                  <c:v>15182200</c:v>
                </c:pt>
                <c:pt idx="5939">
                  <c:v>15084500</c:v>
                </c:pt>
                <c:pt idx="5940">
                  <c:v>15057500</c:v>
                </c:pt>
                <c:pt idx="5941">
                  <c:v>15498700</c:v>
                </c:pt>
                <c:pt idx="5942">
                  <c:v>14765200</c:v>
                </c:pt>
                <c:pt idx="5943">
                  <c:v>15048300</c:v>
                </c:pt>
                <c:pt idx="5944">
                  <c:v>15170400</c:v>
                </c:pt>
                <c:pt idx="5945">
                  <c:v>15383500</c:v>
                </c:pt>
                <c:pt idx="5946">
                  <c:v>14895100</c:v>
                </c:pt>
                <c:pt idx="5947">
                  <c:v>14909700</c:v>
                </c:pt>
                <c:pt idx="5948">
                  <c:v>14964800</c:v>
                </c:pt>
                <c:pt idx="5949">
                  <c:v>15973300</c:v>
                </c:pt>
                <c:pt idx="5950">
                  <c:v>15979000</c:v>
                </c:pt>
                <c:pt idx="5951">
                  <c:v>15962100</c:v>
                </c:pt>
                <c:pt idx="5952">
                  <c:v>15244000</c:v>
                </c:pt>
                <c:pt idx="5953">
                  <c:v>15467600</c:v>
                </c:pt>
                <c:pt idx="5954">
                  <c:v>16090900</c:v>
                </c:pt>
                <c:pt idx="5955">
                  <c:v>15498800</c:v>
                </c:pt>
                <c:pt idx="5956">
                  <c:v>15117400</c:v>
                </c:pt>
                <c:pt idx="5957">
                  <c:v>15709900</c:v>
                </c:pt>
                <c:pt idx="5958">
                  <c:v>15778200</c:v>
                </c:pt>
                <c:pt idx="5959">
                  <c:v>14907100</c:v>
                </c:pt>
                <c:pt idx="5960">
                  <c:v>15011700</c:v>
                </c:pt>
                <c:pt idx="5961">
                  <c:v>15964500</c:v>
                </c:pt>
                <c:pt idx="5962">
                  <c:v>15675300</c:v>
                </c:pt>
                <c:pt idx="5963">
                  <c:v>15039300</c:v>
                </c:pt>
                <c:pt idx="5964">
                  <c:v>15370900</c:v>
                </c:pt>
                <c:pt idx="5965">
                  <c:v>15223000</c:v>
                </c:pt>
                <c:pt idx="5966">
                  <c:v>15741000</c:v>
                </c:pt>
                <c:pt idx="5967">
                  <c:v>15835900</c:v>
                </c:pt>
                <c:pt idx="5968">
                  <c:v>14730400</c:v>
                </c:pt>
                <c:pt idx="5969">
                  <c:v>15388400</c:v>
                </c:pt>
                <c:pt idx="5970">
                  <c:v>15189600</c:v>
                </c:pt>
                <c:pt idx="5971">
                  <c:v>15773000</c:v>
                </c:pt>
                <c:pt idx="5972">
                  <c:v>15564700</c:v>
                </c:pt>
                <c:pt idx="5973">
                  <c:v>16489200</c:v>
                </c:pt>
                <c:pt idx="5974">
                  <c:v>15399300</c:v>
                </c:pt>
                <c:pt idx="5975">
                  <c:v>15585700</c:v>
                </c:pt>
                <c:pt idx="5976">
                  <c:v>15989700</c:v>
                </c:pt>
                <c:pt idx="5977">
                  <c:v>15373300</c:v>
                </c:pt>
                <c:pt idx="5978">
                  <c:v>14870800</c:v>
                </c:pt>
                <c:pt idx="5979">
                  <c:v>15138100</c:v>
                </c:pt>
                <c:pt idx="5980">
                  <c:v>15352200</c:v>
                </c:pt>
                <c:pt idx="5981">
                  <c:v>15178600</c:v>
                </c:pt>
                <c:pt idx="5982">
                  <c:v>14944100</c:v>
                </c:pt>
                <c:pt idx="5983">
                  <c:v>15610500</c:v>
                </c:pt>
                <c:pt idx="5984">
                  <c:v>15507000</c:v>
                </c:pt>
                <c:pt idx="5985">
                  <c:v>15184800</c:v>
                </c:pt>
                <c:pt idx="5986">
                  <c:v>14802400</c:v>
                </c:pt>
                <c:pt idx="5987">
                  <c:v>15699300</c:v>
                </c:pt>
                <c:pt idx="5988">
                  <c:v>15842400</c:v>
                </c:pt>
                <c:pt idx="5989">
                  <c:v>15320600</c:v>
                </c:pt>
                <c:pt idx="5990">
                  <c:v>15340400</c:v>
                </c:pt>
                <c:pt idx="5991">
                  <c:v>15108700</c:v>
                </c:pt>
                <c:pt idx="5992">
                  <c:v>15889000</c:v>
                </c:pt>
                <c:pt idx="5993">
                  <c:v>15181800</c:v>
                </c:pt>
                <c:pt idx="5994">
                  <c:v>15686400</c:v>
                </c:pt>
                <c:pt idx="5995">
                  <c:v>15381200</c:v>
                </c:pt>
                <c:pt idx="5996">
                  <c:v>14659400</c:v>
                </c:pt>
                <c:pt idx="5997">
                  <c:v>15553800</c:v>
                </c:pt>
                <c:pt idx="5998">
                  <c:v>15888700</c:v>
                </c:pt>
                <c:pt idx="5999">
                  <c:v>15008200</c:v>
                </c:pt>
                <c:pt idx="6000">
                  <c:v>15387800</c:v>
                </c:pt>
                <c:pt idx="6001">
                  <c:v>15197500</c:v>
                </c:pt>
                <c:pt idx="6002">
                  <c:v>14850000</c:v>
                </c:pt>
                <c:pt idx="6003">
                  <c:v>15259700</c:v>
                </c:pt>
                <c:pt idx="6004">
                  <c:v>14961400</c:v>
                </c:pt>
                <c:pt idx="6005">
                  <c:v>15608100</c:v>
                </c:pt>
                <c:pt idx="6006">
                  <c:v>15481000</c:v>
                </c:pt>
                <c:pt idx="6007">
                  <c:v>16909900</c:v>
                </c:pt>
                <c:pt idx="6008">
                  <c:v>15140800</c:v>
                </c:pt>
                <c:pt idx="6009">
                  <c:v>14752000</c:v>
                </c:pt>
                <c:pt idx="6010">
                  <c:v>14902800</c:v>
                </c:pt>
                <c:pt idx="6011">
                  <c:v>15916200</c:v>
                </c:pt>
                <c:pt idx="6012">
                  <c:v>15084200</c:v>
                </c:pt>
                <c:pt idx="6013">
                  <c:v>15196300</c:v>
                </c:pt>
                <c:pt idx="6014">
                  <c:v>15322600</c:v>
                </c:pt>
                <c:pt idx="6015">
                  <c:v>15946500</c:v>
                </c:pt>
                <c:pt idx="6016">
                  <c:v>16161200</c:v>
                </c:pt>
                <c:pt idx="6017">
                  <c:v>15120100</c:v>
                </c:pt>
                <c:pt idx="6018">
                  <c:v>15326600</c:v>
                </c:pt>
                <c:pt idx="6019">
                  <c:v>15342700</c:v>
                </c:pt>
                <c:pt idx="6020">
                  <c:v>15778100</c:v>
                </c:pt>
                <c:pt idx="6021">
                  <c:v>15845900</c:v>
                </c:pt>
                <c:pt idx="6022">
                  <c:v>15533600</c:v>
                </c:pt>
                <c:pt idx="6023">
                  <c:v>15508000</c:v>
                </c:pt>
                <c:pt idx="6024">
                  <c:v>15318900</c:v>
                </c:pt>
                <c:pt idx="6025">
                  <c:v>14701700</c:v>
                </c:pt>
                <c:pt idx="6026">
                  <c:v>14967300</c:v>
                </c:pt>
                <c:pt idx="6027">
                  <c:v>15338300</c:v>
                </c:pt>
                <c:pt idx="6028">
                  <c:v>15027200</c:v>
                </c:pt>
                <c:pt idx="6029">
                  <c:v>16114600</c:v>
                </c:pt>
                <c:pt idx="6030">
                  <c:v>15328800</c:v>
                </c:pt>
                <c:pt idx="6031">
                  <c:v>14850200</c:v>
                </c:pt>
                <c:pt idx="6032">
                  <c:v>14617400</c:v>
                </c:pt>
                <c:pt idx="6033">
                  <c:v>15627500</c:v>
                </c:pt>
                <c:pt idx="6034">
                  <c:v>15021900</c:v>
                </c:pt>
                <c:pt idx="6035">
                  <c:v>15496500</c:v>
                </c:pt>
                <c:pt idx="6036">
                  <c:v>15004900</c:v>
                </c:pt>
                <c:pt idx="6037">
                  <c:v>15937500</c:v>
                </c:pt>
                <c:pt idx="6038">
                  <c:v>15490200</c:v>
                </c:pt>
                <c:pt idx="6039">
                  <c:v>14846300</c:v>
                </c:pt>
                <c:pt idx="6040">
                  <c:v>14905100</c:v>
                </c:pt>
                <c:pt idx="6041">
                  <c:v>14953400</c:v>
                </c:pt>
                <c:pt idx="6042">
                  <c:v>15105700</c:v>
                </c:pt>
                <c:pt idx="6043">
                  <c:v>15363200</c:v>
                </c:pt>
                <c:pt idx="6044">
                  <c:v>14489800</c:v>
                </c:pt>
                <c:pt idx="6045">
                  <c:v>15117300</c:v>
                </c:pt>
                <c:pt idx="6046">
                  <c:v>15055400</c:v>
                </c:pt>
                <c:pt idx="6047">
                  <c:v>15025600</c:v>
                </c:pt>
                <c:pt idx="6048">
                  <c:v>15620000</c:v>
                </c:pt>
                <c:pt idx="6049">
                  <c:v>16041800</c:v>
                </c:pt>
                <c:pt idx="6050">
                  <c:v>15724700</c:v>
                </c:pt>
                <c:pt idx="6051">
                  <c:v>14796600</c:v>
                </c:pt>
                <c:pt idx="6052">
                  <c:v>15050900</c:v>
                </c:pt>
                <c:pt idx="6053">
                  <c:v>15578900</c:v>
                </c:pt>
                <c:pt idx="6054">
                  <c:v>15355300</c:v>
                </c:pt>
                <c:pt idx="6055">
                  <c:v>15886200</c:v>
                </c:pt>
                <c:pt idx="6056">
                  <c:v>15281600</c:v>
                </c:pt>
                <c:pt idx="6057">
                  <c:v>15336600</c:v>
                </c:pt>
                <c:pt idx="6058">
                  <c:v>15825300</c:v>
                </c:pt>
                <c:pt idx="6059">
                  <c:v>16053900</c:v>
                </c:pt>
                <c:pt idx="6060">
                  <c:v>16257000</c:v>
                </c:pt>
                <c:pt idx="6061">
                  <c:v>15278900</c:v>
                </c:pt>
                <c:pt idx="6062">
                  <c:v>15242400</c:v>
                </c:pt>
                <c:pt idx="6063">
                  <c:v>15183700</c:v>
                </c:pt>
                <c:pt idx="6064">
                  <c:v>15130300</c:v>
                </c:pt>
                <c:pt idx="6065">
                  <c:v>16095600</c:v>
                </c:pt>
                <c:pt idx="6066">
                  <c:v>15202800</c:v>
                </c:pt>
                <c:pt idx="6067">
                  <c:v>15069300</c:v>
                </c:pt>
                <c:pt idx="6068">
                  <c:v>15053600</c:v>
                </c:pt>
                <c:pt idx="6069">
                  <c:v>15257900</c:v>
                </c:pt>
                <c:pt idx="6070">
                  <c:v>15737300</c:v>
                </c:pt>
                <c:pt idx="6071">
                  <c:v>15070000</c:v>
                </c:pt>
                <c:pt idx="6072">
                  <c:v>15860500</c:v>
                </c:pt>
                <c:pt idx="6073">
                  <c:v>13984900</c:v>
                </c:pt>
                <c:pt idx="6074">
                  <c:v>14912100</c:v>
                </c:pt>
                <c:pt idx="6075">
                  <c:v>15518900</c:v>
                </c:pt>
                <c:pt idx="6076">
                  <c:v>15069200</c:v>
                </c:pt>
                <c:pt idx="6077">
                  <c:v>14984000</c:v>
                </c:pt>
                <c:pt idx="6078">
                  <c:v>15980800</c:v>
                </c:pt>
                <c:pt idx="6079">
                  <c:v>14849800</c:v>
                </c:pt>
                <c:pt idx="6080">
                  <c:v>15722400</c:v>
                </c:pt>
                <c:pt idx="6081">
                  <c:v>15425400</c:v>
                </c:pt>
                <c:pt idx="6082">
                  <c:v>14861900</c:v>
                </c:pt>
                <c:pt idx="6083">
                  <c:v>15047800</c:v>
                </c:pt>
                <c:pt idx="6084">
                  <c:v>15382900</c:v>
                </c:pt>
                <c:pt idx="6085">
                  <c:v>15419900</c:v>
                </c:pt>
                <c:pt idx="6086">
                  <c:v>14873400</c:v>
                </c:pt>
                <c:pt idx="6087">
                  <c:v>15416200</c:v>
                </c:pt>
                <c:pt idx="6088">
                  <c:v>15129800</c:v>
                </c:pt>
                <c:pt idx="6089">
                  <c:v>15129900</c:v>
                </c:pt>
                <c:pt idx="6090">
                  <c:v>15528800</c:v>
                </c:pt>
                <c:pt idx="6091">
                  <c:v>15300200</c:v>
                </c:pt>
                <c:pt idx="6092">
                  <c:v>15411000</c:v>
                </c:pt>
                <c:pt idx="6093">
                  <c:v>15503500</c:v>
                </c:pt>
                <c:pt idx="6094">
                  <c:v>15732300</c:v>
                </c:pt>
                <c:pt idx="6095">
                  <c:v>15003000</c:v>
                </c:pt>
                <c:pt idx="6096">
                  <c:v>15914000</c:v>
                </c:pt>
                <c:pt idx="6097">
                  <c:v>15943000</c:v>
                </c:pt>
                <c:pt idx="6098">
                  <c:v>16005100</c:v>
                </c:pt>
                <c:pt idx="6099">
                  <c:v>15906100</c:v>
                </c:pt>
                <c:pt idx="6100">
                  <c:v>15969800</c:v>
                </c:pt>
                <c:pt idx="6101">
                  <c:v>15262900</c:v>
                </c:pt>
                <c:pt idx="6102">
                  <c:v>15334200</c:v>
                </c:pt>
                <c:pt idx="6103">
                  <c:v>15337300</c:v>
                </c:pt>
                <c:pt idx="6104">
                  <c:v>15873800</c:v>
                </c:pt>
                <c:pt idx="6105">
                  <c:v>16023000</c:v>
                </c:pt>
                <c:pt idx="6106">
                  <c:v>15146800</c:v>
                </c:pt>
                <c:pt idx="6107">
                  <c:v>15380400</c:v>
                </c:pt>
                <c:pt idx="6108">
                  <c:v>14775300</c:v>
                </c:pt>
                <c:pt idx="6109">
                  <c:v>15096100</c:v>
                </c:pt>
                <c:pt idx="6110">
                  <c:v>15922900</c:v>
                </c:pt>
                <c:pt idx="6111">
                  <c:v>14830800</c:v>
                </c:pt>
                <c:pt idx="6112">
                  <c:v>15168200</c:v>
                </c:pt>
                <c:pt idx="6113">
                  <c:v>16087900</c:v>
                </c:pt>
                <c:pt idx="6114">
                  <c:v>16049100</c:v>
                </c:pt>
                <c:pt idx="6115">
                  <c:v>14601400</c:v>
                </c:pt>
                <c:pt idx="6116">
                  <c:v>15104600</c:v>
                </c:pt>
                <c:pt idx="6117">
                  <c:v>15230600</c:v>
                </c:pt>
                <c:pt idx="6118">
                  <c:v>15642700</c:v>
                </c:pt>
                <c:pt idx="6119">
                  <c:v>15592300</c:v>
                </c:pt>
                <c:pt idx="6120">
                  <c:v>16288800</c:v>
                </c:pt>
                <c:pt idx="6121">
                  <c:v>15023800</c:v>
                </c:pt>
                <c:pt idx="6122">
                  <c:v>15010100</c:v>
                </c:pt>
                <c:pt idx="6123">
                  <c:v>16038000</c:v>
                </c:pt>
                <c:pt idx="6124">
                  <c:v>14880200</c:v>
                </c:pt>
                <c:pt idx="6125">
                  <c:v>15537800</c:v>
                </c:pt>
                <c:pt idx="6126">
                  <c:v>15947700</c:v>
                </c:pt>
                <c:pt idx="6127">
                  <c:v>15414900</c:v>
                </c:pt>
                <c:pt idx="6128">
                  <c:v>15192800</c:v>
                </c:pt>
                <c:pt idx="6129">
                  <c:v>15638700</c:v>
                </c:pt>
                <c:pt idx="6130">
                  <c:v>15439300</c:v>
                </c:pt>
                <c:pt idx="6131">
                  <c:v>15404700</c:v>
                </c:pt>
                <c:pt idx="6132">
                  <c:v>14904200</c:v>
                </c:pt>
                <c:pt idx="6133">
                  <c:v>15302500</c:v>
                </c:pt>
                <c:pt idx="6134">
                  <c:v>14584900</c:v>
                </c:pt>
                <c:pt idx="6135">
                  <c:v>14872800</c:v>
                </c:pt>
                <c:pt idx="6136">
                  <c:v>15325300</c:v>
                </c:pt>
                <c:pt idx="6137">
                  <c:v>15834200</c:v>
                </c:pt>
                <c:pt idx="6138">
                  <c:v>15483100</c:v>
                </c:pt>
                <c:pt idx="6139">
                  <c:v>15124700</c:v>
                </c:pt>
                <c:pt idx="6140">
                  <c:v>15278000</c:v>
                </c:pt>
                <c:pt idx="6141">
                  <c:v>15846900</c:v>
                </c:pt>
                <c:pt idx="6142">
                  <c:v>15022900</c:v>
                </c:pt>
                <c:pt idx="6143">
                  <c:v>15914800</c:v>
                </c:pt>
                <c:pt idx="6144">
                  <c:v>15157100</c:v>
                </c:pt>
                <c:pt idx="6145">
                  <c:v>15837700</c:v>
                </c:pt>
                <c:pt idx="6146">
                  <c:v>15268800</c:v>
                </c:pt>
                <c:pt idx="6147">
                  <c:v>15862300</c:v>
                </c:pt>
                <c:pt idx="6148">
                  <c:v>15414200</c:v>
                </c:pt>
                <c:pt idx="6149">
                  <c:v>16009800</c:v>
                </c:pt>
                <c:pt idx="6150">
                  <c:v>14677700</c:v>
                </c:pt>
                <c:pt idx="6151">
                  <c:v>14906400</c:v>
                </c:pt>
                <c:pt idx="6152">
                  <c:v>16052400</c:v>
                </c:pt>
                <c:pt idx="6153">
                  <c:v>14873200</c:v>
                </c:pt>
                <c:pt idx="6154">
                  <c:v>15584900</c:v>
                </c:pt>
                <c:pt idx="6155">
                  <c:v>15850200</c:v>
                </c:pt>
                <c:pt idx="6156">
                  <c:v>15817900</c:v>
                </c:pt>
                <c:pt idx="6157">
                  <c:v>15108300</c:v>
                </c:pt>
                <c:pt idx="6158">
                  <c:v>15535900</c:v>
                </c:pt>
                <c:pt idx="6159">
                  <c:v>15713600</c:v>
                </c:pt>
                <c:pt idx="6160">
                  <c:v>15399200</c:v>
                </c:pt>
                <c:pt idx="6161">
                  <c:v>16049800</c:v>
                </c:pt>
                <c:pt idx="6162">
                  <c:v>15514200</c:v>
                </c:pt>
                <c:pt idx="6163">
                  <c:v>14836400</c:v>
                </c:pt>
                <c:pt idx="6164">
                  <c:v>14817100</c:v>
                </c:pt>
                <c:pt idx="6165">
                  <c:v>15569000</c:v>
                </c:pt>
                <c:pt idx="6166">
                  <c:v>14790300</c:v>
                </c:pt>
                <c:pt idx="6167">
                  <c:v>15090400</c:v>
                </c:pt>
                <c:pt idx="6168">
                  <c:v>15939600</c:v>
                </c:pt>
                <c:pt idx="6169">
                  <c:v>15065200</c:v>
                </c:pt>
                <c:pt idx="6170">
                  <c:v>15914300</c:v>
                </c:pt>
                <c:pt idx="6171">
                  <c:v>15082700</c:v>
                </c:pt>
                <c:pt idx="6172">
                  <c:v>15941000</c:v>
                </c:pt>
                <c:pt idx="6173">
                  <c:v>15453400</c:v>
                </c:pt>
                <c:pt idx="6174">
                  <c:v>14935500</c:v>
                </c:pt>
                <c:pt idx="6175">
                  <c:v>15751700</c:v>
                </c:pt>
                <c:pt idx="6176">
                  <c:v>14972300</c:v>
                </c:pt>
                <c:pt idx="6177">
                  <c:v>15392800</c:v>
                </c:pt>
                <c:pt idx="6178">
                  <c:v>15671400</c:v>
                </c:pt>
                <c:pt idx="6179">
                  <c:v>15100700</c:v>
                </c:pt>
                <c:pt idx="6180">
                  <c:v>15123000</c:v>
                </c:pt>
                <c:pt idx="6181">
                  <c:v>15693700</c:v>
                </c:pt>
                <c:pt idx="6182">
                  <c:v>15190900</c:v>
                </c:pt>
                <c:pt idx="6183">
                  <c:v>15965200</c:v>
                </c:pt>
                <c:pt idx="6184">
                  <c:v>14473800</c:v>
                </c:pt>
                <c:pt idx="6185">
                  <c:v>15049000</c:v>
                </c:pt>
                <c:pt idx="6186">
                  <c:v>15136100</c:v>
                </c:pt>
                <c:pt idx="6187">
                  <c:v>16021900</c:v>
                </c:pt>
                <c:pt idx="6188">
                  <c:v>15488700</c:v>
                </c:pt>
                <c:pt idx="6189">
                  <c:v>15829400</c:v>
                </c:pt>
                <c:pt idx="6190">
                  <c:v>15701400</c:v>
                </c:pt>
                <c:pt idx="6191">
                  <c:v>16105400</c:v>
                </c:pt>
                <c:pt idx="6192">
                  <c:v>14842800</c:v>
                </c:pt>
                <c:pt idx="6193">
                  <c:v>15721200</c:v>
                </c:pt>
                <c:pt idx="6194">
                  <c:v>15029600</c:v>
                </c:pt>
                <c:pt idx="6195">
                  <c:v>14946000</c:v>
                </c:pt>
                <c:pt idx="6196">
                  <c:v>15200900</c:v>
                </c:pt>
                <c:pt idx="6197">
                  <c:v>15831800</c:v>
                </c:pt>
                <c:pt idx="6198">
                  <c:v>16004700</c:v>
                </c:pt>
                <c:pt idx="6199">
                  <c:v>14848200</c:v>
                </c:pt>
                <c:pt idx="6200">
                  <c:v>15494200</c:v>
                </c:pt>
                <c:pt idx="6201">
                  <c:v>15751900</c:v>
                </c:pt>
                <c:pt idx="6202">
                  <c:v>14928900</c:v>
                </c:pt>
                <c:pt idx="6203">
                  <c:v>15258800</c:v>
                </c:pt>
                <c:pt idx="6204">
                  <c:v>15385200</c:v>
                </c:pt>
                <c:pt idx="6205">
                  <c:v>16020600</c:v>
                </c:pt>
                <c:pt idx="6206">
                  <c:v>16040900</c:v>
                </c:pt>
                <c:pt idx="6207">
                  <c:v>15947500</c:v>
                </c:pt>
                <c:pt idx="6208">
                  <c:v>15726600</c:v>
                </c:pt>
                <c:pt idx="6209">
                  <c:v>15003500</c:v>
                </c:pt>
                <c:pt idx="6210">
                  <c:v>15137700</c:v>
                </c:pt>
                <c:pt idx="6211">
                  <c:v>14865100</c:v>
                </c:pt>
                <c:pt idx="6212">
                  <c:v>14736100</c:v>
                </c:pt>
                <c:pt idx="6213">
                  <c:v>15611900</c:v>
                </c:pt>
                <c:pt idx="6214">
                  <c:v>15473300</c:v>
                </c:pt>
                <c:pt idx="6215">
                  <c:v>15225100</c:v>
                </c:pt>
                <c:pt idx="6216">
                  <c:v>15887700</c:v>
                </c:pt>
                <c:pt idx="6217">
                  <c:v>16039400</c:v>
                </c:pt>
                <c:pt idx="6218">
                  <c:v>15867900</c:v>
                </c:pt>
                <c:pt idx="6219">
                  <c:v>16038300</c:v>
                </c:pt>
                <c:pt idx="6220">
                  <c:v>15307900</c:v>
                </c:pt>
                <c:pt idx="6221">
                  <c:v>14570000</c:v>
                </c:pt>
                <c:pt idx="6222">
                  <c:v>15475500</c:v>
                </c:pt>
                <c:pt idx="6223">
                  <c:v>15167200</c:v>
                </c:pt>
                <c:pt idx="6224">
                  <c:v>15219500</c:v>
                </c:pt>
                <c:pt idx="6225">
                  <c:v>15554100</c:v>
                </c:pt>
                <c:pt idx="6226">
                  <c:v>15109800</c:v>
                </c:pt>
                <c:pt idx="6227">
                  <c:v>14901200</c:v>
                </c:pt>
                <c:pt idx="6228">
                  <c:v>15033400</c:v>
                </c:pt>
                <c:pt idx="6229">
                  <c:v>15477800</c:v>
                </c:pt>
                <c:pt idx="6230">
                  <c:v>15751200</c:v>
                </c:pt>
                <c:pt idx="6231">
                  <c:v>16040200</c:v>
                </c:pt>
                <c:pt idx="6232">
                  <c:v>14556100</c:v>
                </c:pt>
                <c:pt idx="6233">
                  <c:v>15313700</c:v>
                </c:pt>
                <c:pt idx="6234">
                  <c:v>15667000</c:v>
                </c:pt>
                <c:pt idx="6235">
                  <c:v>15499600</c:v>
                </c:pt>
                <c:pt idx="6236">
                  <c:v>15736000</c:v>
                </c:pt>
                <c:pt idx="6237">
                  <c:v>15271400</c:v>
                </c:pt>
                <c:pt idx="6238">
                  <c:v>15166900</c:v>
                </c:pt>
                <c:pt idx="6239">
                  <c:v>16052400</c:v>
                </c:pt>
                <c:pt idx="6240">
                  <c:v>15851500</c:v>
                </c:pt>
                <c:pt idx="6241">
                  <c:v>14749500</c:v>
                </c:pt>
                <c:pt idx="6242">
                  <c:v>15174500</c:v>
                </c:pt>
                <c:pt idx="6243">
                  <c:v>15953800</c:v>
                </c:pt>
                <c:pt idx="6244">
                  <c:v>15081700</c:v>
                </c:pt>
                <c:pt idx="6245">
                  <c:v>15170500</c:v>
                </c:pt>
                <c:pt idx="6246">
                  <c:v>16104100</c:v>
                </c:pt>
                <c:pt idx="6247">
                  <c:v>15879200</c:v>
                </c:pt>
                <c:pt idx="6248">
                  <c:v>14821000</c:v>
                </c:pt>
                <c:pt idx="6249">
                  <c:v>15700800</c:v>
                </c:pt>
                <c:pt idx="6250">
                  <c:v>15171300</c:v>
                </c:pt>
                <c:pt idx="6251">
                  <c:v>15173500</c:v>
                </c:pt>
                <c:pt idx="6252">
                  <c:v>15547400</c:v>
                </c:pt>
                <c:pt idx="6253">
                  <c:v>15246600</c:v>
                </c:pt>
                <c:pt idx="6254">
                  <c:v>15861900</c:v>
                </c:pt>
                <c:pt idx="6255">
                  <c:v>15457600</c:v>
                </c:pt>
                <c:pt idx="6256">
                  <c:v>15300200</c:v>
                </c:pt>
                <c:pt idx="6257">
                  <c:v>14877700</c:v>
                </c:pt>
                <c:pt idx="6258">
                  <c:v>15080900</c:v>
                </c:pt>
                <c:pt idx="6259">
                  <c:v>15053700</c:v>
                </c:pt>
                <c:pt idx="6260">
                  <c:v>15414600</c:v>
                </c:pt>
                <c:pt idx="6261">
                  <c:v>15862500</c:v>
                </c:pt>
                <c:pt idx="6262">
                  <c:v>15238400</c:v>
                </c:pt>
                <c:pt idx="6263">
                  <c:v>15789000</c:v>
                </c:pt>
                <c:pt idx="6264">
                  <c:v>14826300</c:v>
                </c:pt>
                <c:pt idx="6265">
                  <c:v>16011100</c:v>
                </c:pt>
                <c:pt idx="6266">
                  <c:v>16000800</c:v>
                </c:pt>
                <c:pt idx="6267">
                  <c:v>14613600</c:v>
                </c:pt>
                <c:pt idx="6268">
                  <c:v>14855700</c:v>
                </c:pt>
                <c:pt idx="6269">
                  <c:v>15744700</c:v>
                </c:pt>
                <c:pt idx="6270">
                  <c:v>15019200</c:v>
                </c:pt>
                <c:pt idx="6271">
                  <c:v>14995600</c:v>
                </c:pt>
                <c:pt idx="6272">
                  <c:v>15316700</c:v>
                </c:pt>
                <c:pt idx="6273">
                  <c:v>15983400</c:v>
                </c:pt>
                <c:pt idx="6274">
                  <c:v>15407000</c:v>
                </c:pt>
                <c:pt idx="6275">
                  <c:v>15307500</c:v>
                </c:pt>
                <c:pt idx="6276">
                  <c:v>16160600</c:v>
                </c:pt>
                <c:pt idx="6277">
                  <c:v>15967500</c:v>
                </c:pt>
                <c:pt idx="6278">
                  <c:v>15328000</c:v>
                </c:pt>
                <c:pt idx="6279">
                  <c:v>16005600</c:v>
                </c:pt>
                <c:pt idx="6280">
                  <c:v>15594400</c:v>
                </c:pt>
                <c:pt idx="6281">
                  <c:v>16084000</c:v>
                </c:pt>
                <c:pt idx="6282">
                  <c:v>15360200</c:v>
                </c:pt>
                <c:pt idx="6283">
                  <c:v>14997600</c:v>
                </c:pt>
                <c:pt idx="6284">
                  <c:v>15260200</c:v>
                </c:pt>
                <c:pt idx="6285">
                  <c:v>15507100</c:v>
                </c:pt>
                <c:pt idx="6286">
                  <c:v>15643600</c:v>
                </c:pt>
                <c:pt idx="6287">
                  <c:v>15641600</c:v>
                </c:pt>
                <c:pt idx="6288">
                  <c:v>15241300</c:v>
                </c:pt>
                <c:pt idx="6289">
                  <c:v>15126200</c:v>
                </c:pt>
                <c:pt idx="6290">
                  <c:v>16008600</c:v>
                </c:pt>
                <c:pt idx="6291">
                  <c:v>15006900</c:v>
                </c:pt>
                <c:pt idx="6292">
                  <c:v>15080600</c:v>
                </c:pt>
                <c:pt idx="6293">
                  <c:v>14505300</c:v>
                </c:pt>
                <c:pt idx="6294">
                  <c:v>15715400</c:v>
                </c:pt>
                <c:pt idx="6295">
                  <c:v>15788000</c:v>
                </c:pt>
                <c:pt idx="6296">
                  <c:v>14811400</c:v>
                </c:pt>
                <c:pt idx="6297">
                  <c:v>15032400</c:v>
                </c:pt>
                <c:pt idx="6298">
                  <c:v>16166300</c:v>
                </c:pt>
                <c:pt idx="6299">
                  <c:v>14769900</c:v>
                </c:pt>
                <c:pt idx="6300">
                  <c:v>15857600</c:v>
                </c:pt>
                <c:pt idx="6301">
                  <c:v>15267900</c:v>
                </c:pt>
                <c:pt idx="6302">
                  <c:v>15564000</c:v>
                </c:pt>
                <c:pt idx="6303">
                  <c:v>15656700</c:v>
                </c:pt>
                <c:pt idx="6304">
                  <c:v>15221500</c:v>
                </c:pt>
                <c:pt idx="6305">
                  <c:v>15498500</c:v>
                </c:pt>
                <c:pt idx="6306">
                  <c:v>15926700</c:v>
                </c:pt>
                <c:pt idx="6307">
                  <c:v>15968500</c:v>
                </c:pt>
                <c:pt idx="6308">
                  <c:v>15355200</c:v>
                </c:pt>
                <c:pt idx="6309">
                  <c:v>15199200</c:v>
                </c:pt>
                <c:pt idx="6310">
                  <c:v>15829500</c:v>
                </c:pt>
                <c:pt idx="6311">
                  <c:v>15341200</c:v>
                </c:pt>
                <c:pt idx="6312">
                  <c:v>15077300</c:v>
                </c:pt>
                <c:pt idx="6313">
                  <c:v>15076000</c:v>
                </c:pt>
                <c:pt idx="6314">
                  <c:v>15500700</c:v>
                </c:pt>
                <c:pt idx="6315">
                  <c:v>14968900</c:v>
                </c:pt>
                <c:pt idx="6316">
                  <c:v>15316000</c:v>
                </c:pt>
                <c:pt idx="6317">
                  <c:v>15071900</c:v>
                </c:pt>
                <c:pt idx="6318">
                  <c:v>15104400</c:v>
                </c:pt>
                <c:pt idx="6319">
                  <c:v>15937900</c:v>
                </c:pt>
                <c:pt idx="6320">
                  <c:v>15959300</c:v>
                </c:pt>
                <c:pt idx="6321">
                  <c:v>16342300</c:v>
                </c:pt>
                <c:pt idx="6322">
                  <c:v>14481200</c:v>
                </c:pt>
                <c:pt idx="6323">
                  <c:v>15972600</c:v>
                </c:pt>
                <c:pt idx="6324">
                  <c:v>15903000</c:v>
                </c:pt>
                <c:pt idx="6325">
                  <c:v>14809100</c:v>
                </c:pt>
                <c:pt idx="6326">
                  <c:v>14871200</c:v>
                </c:pt>
                <c:pt idx="6327">
                  <c:v>15956500</c:v>
                </c:pt>
                <c:pt idx="6328">
                  <c:v>15246000</c:v>
                </c:pt>
                <c:pt idx="6329">
                  <c:v>15073600</c:v>
                </c:pt>
                <c:pt idx="6330">
                  <c:v>15978500</c:v>
                </c:pt>
                <c:pt idx="6331">
                  <c:v>15340000</c:v>
                </c:pt>
                <c:pt idx="6332">
                  <c:v>15790000</c:v>
                </c:pt>
                <c:pt idx="6333">
                  <c:v>15787900</c:v>
                </c:pt>
                <c:pt idx="6334">
                  <c:v>15979100</c:v>
                </c:pt>
                <c:pt idx="6335">
                  <c:v>16052000</c:v>
                </c:pt>
                <c:pt idx="6336">
                  <c:v>15860100</c:v>
                </c:pt>
                <c:pt idx="6337">
                  <c:v>14971100</c:v>
                </c:pt>
                <c:pt idx="6338">
                  <c:v>15412500</c:v>
                </c:pt>
                <c:pt idx="6339">
                  <c:v>15746500</c:v>
                </c:pt>
                <c:pt idx="6340">
                  <c:v>15068200</c:v>
                </c:pt>
                <c:pt idx="6341">
                  <c:v>14723000</c:v>
                </c:pt>
                <c:pt idx="6342">
                  <c:v>15634100</c:v>
                </c:pt>
                <c:pt idx="6343">
                  <c:v>15161700</c:v>
                </c:pt>
                <c:pt idx="6344">
                  <c:v>15388600</c:v>
                </c:pt>
                <c:pt idx="6345">
                  <c:v>15546300</c:v>
                </c:pt>
                <c:pt idx="6346">
                  <c:v>15356300</c:v>
                </c:pt>
                <c:pt idx="6347">
                  <c:v>15897100</c:v>
                </c:pt>
                <c:pt idx="6348">
                  <c:v>15086600</c:v>
                </c:pt>
                <c:pt idx="6349">
                  <c:v>15754900</c:v>
                </c:pt>
                <c:pt idx="6350">
                  <c:v>15318200</c:v>
                </c:pt>
                <c:pt idx="6351">
                  <c:v>15098500</c:v>
                </c:pt>
                <c:pt idx="6352">
                  <c:v>15949700</c:v>
                </c:pt>
                <c:pt idx="6353">
                  <c:v>15270100</c:v>
                </c:pt>
                <c:pt idx="6354">
                  <c:v>15245000</c:v>
                </c:pt>
                <c:pt idx="6355">
                  <c:v>15264100</c:v>
                </c:pt>
                <c:pt idx="6356">
                  <c:v>15452700</c:v>
                </c:pt>
                <c:pt idx="6357">
                  <c:v>16009400</c:v>
                </c:pt>
                <c:pt idx="6358">
                  <c:v>14921200</c:v>
                </c:pt>
                <c:pt idx="6359">
                  <c:v>14967400</c:v>
                </c:pt>
                <c:pt idx="6360">
                  <c:v>15101800</c:v>
                </c:pt>
                <c:pt idx="6361">
                  <c:v>15038600</c:v>
                </c:pt>
                <c:pt idx="6362">
                  <c:v>15177600</c:v>
                </c:pt>
                <c:pt idx="6363">
                  <c:v>15212700</c:v>
                </c:pt>
                <c:pt idx="6364">
                  <c:v>15885300</c:v>
                </c:pt>
                <c:pt idx="6365">
                  <c:v>16069500</c:v>
                </c:pt>
                <c:pt idx="6366">
                  <c:v>14957000</c:v>
                </c:pt>
                <c:pt idx="6367">
                  <c:v>14963800</c:v>
                </c:pt>
                <c:pt idx="6368">
                  <c:v>15032500</c:v>
                </c:pt>
                <c:pt idx="6369">
                  <c:v>15121200</c:v>
                </c:pt>
                <c:pt idx="6370">
                  <c:v>15817900</c:v>
                </c:pt>
                <c:pt idx="6371">
                  <c:v>15392800</c:v>
                </c:pt>
                <c:pt idx="6372">
                  <c:v>15084300</c:v>
                </c:pt>
                <c:pt idx="6373">
                  <c:v>15130400</c:v>
                </c:pt>
                <c:pt idx="6374">
                  <c:v>15263200</c:v>
                </c:pt>
                <c:pt idx="6375">
                  <c:v>15050300</c:v>
                </c:pt>
                <c:pt idx="6376">
                  <c:v>15196400</c:v>
                </c:pt>
                <c:pt idx="6377">
                  <c:v>14938400</c:v>
                </c:pt>
                <c:pt idx="6378">
                  <c:v>14973900</c:v>
                </c:pt>
                <c:pt idx="6379">
                  <c:v>15626100</c:v>
                </c:pt>
                <c:pt idx="6380">
                  <c:v>15958900</c:v>
                </c:pt>
                <c:pt idx="6381">
                  <c:v>15455500</c:v>
                </c:pt>
                <c:pt idx="6382">
                  <c:v>15886200</c:v>
                </c:pt>
                <c:pt idx="6383">
                  <c:v>15210400</c:v>
                </c:pt>
                <c:pt idx="6384">
                  <c:v>15875900</c:v>
                </c:pt>
                <c:pt idx="6385">
                  <c:v>15613100</c:v>
                </c:pt>
                <c:pt idx="6386">
                  <c:v>15025500</c:v>
                </c:pt>
                <c:pt idx="6387">
                  <c:v>15214000</c:v>
                </c:pt>
                <c:pt idx="6388">
                  <c:v>15108500</c:v>
                </c:pt>
                <c:pt idx="6389">
                  <c:v>15170800</c:v>
                </c:pt>
                <c:pt idx="6390">
                  <c:v>15668300</c:v>
                </c:pt>
                <c:pt idx="6391">
                  <c:v>15010100</c:v>
                </c:pt>
                <c:pt idx="6392">
                  <c:v>15316800</c:v>
                </c:pt>
                <c:pt idx="6393">
                  <c:v>15475500</c:v>
                </c:pt>
                <c:pt idx="6394">
                  <c:v>14936900</c:v>
                </c:pt>
                <c:pt idx="6395">
                  <c:v>14857800</c:v>
                </c:pt>
                <c:pt idx="6396">
                  <c:v>16089800</c:v>
                </c:pt>
                <c:pt idx="6397">
                  <c:v>15633800</c:v>
                </c:pt>
                <c:pt idx="6398">
                  <c:v>15985900</c:v>
                </c:pt>
                <c:pt idx="6399">
                  <c:v>14916400</c:v>
                </c:pt>
                <c:pt idx="6400">
                  <c:v>14950500</c:v>
                </c:pt>
                <c:pt idx="6401">
                  <c:v>14908500</c:v>
                </c:pt>
                <c:pt idx="6402">
                  <c:v>15142600</c:v>
                </c:pt>
                <c:pt idx="6403">
                  <c:v>15995100</c:v>
                </c:pt>
                <c:pt idx="6404">
                  <c:v>15885100</c:v>
                </c:pt>
                <c:pt idx="6405">
                  <c:v>15358700</c:v>
                </c:pt>
                <c:pt idx="6406">
                  <c:v>15674100</c:v>
                </c:pt>
                <c:pt idx="6407">
                  <c:v>14876900</c:v>
                </c:pt>
                <c:pt idx="6408">
                  <c:v>14839500</c:v>
                </c:pt>
                <c:pt idx="6409">
                  <c:v>15756100</c:v>
                </c:pt>
                <c:pt idx="6410">
                  <c:v>15451800</c:v>
                </c:pt>
                <c:pt idx="6411">
                  <c:v>15381000</c:v>
                </c:pt>
                <c:pt idx="6412">
                  <c:v>15782200</c:v>
                </c:pt>
                <c:pt idx="6413">
                  <c:v>14717900</c:v>
                </c:pt>
                <c:pt idx="6414">
                  <c:v>14713200</c:v>
                </c:pt>
                <c:pt idx="6415">
                  <c:v>15072900</c:v>
                </c:pt>
                <c:pt idx="6416">
                  <c:v>14737700</c:v>
                </c:pt>
                <c:pt idx="6417">
                  <c:v>14973800</c:v>
                </c:pt>
                <c:pt idx="6418">
                  <c:v>15160800</c:v>
                </c:pt>
                <c:pt idx="6419">
                  <c:v>16170700</c:v>
                </c:pt>
                <c:pt idx="6420">
                  <c:v>15441400</c:v>
                </c:pt>
                <c:pt idx="6421">
                  <c:v>15427800</c:v>
                </c:pt>
                <c:pt idx="6422">
                  <c:v>15958000</c:v>
                </c:pt>
                <c:pt idx="6423">
                  <c:v>15451800</c:v>
                </c:pt>
                <c:pt idx="6424">
                  <c:v>16061400</c:v>
                </c:pt>
                <c:pt idx="6425">
                  <c:v>15941300</c:v>
                </c:pt>
                <c:pt idx="6426">
                  <c:v>15162900</c:v>
                </c:pt>
                <c:pt idx="6427">
                  <c:v>15254500</c:v>
                </c:pt>
                <c:pt idx="6428">
                  <c:v>16272900</c:v>
                </c:pt>
                <c:pt idx="6429">
                  <c:v>14940600</c:v>
                </c:pt>
                <c:pt idx="6430">
                  <c:v>14996700</c:v>
                </c:pt>
                <c:pt idx="6431">
                  <c:v>15292100</c:v>
                </c:pt>
                <c:pt idx="6432">
                  <c:v>15272500</c:v>
                </c:pt>
                <c:pt idx="6433">
                  <c:v>14795500</c:v>
                </c:pt>
                <c:pt idx="6434">
                  <c:v>15124100</c:v>
                </c:pt>
                <c:pt idx="6435">
                  <c:v>15250200</c:v>
                </c:pt>
                <c:pt idx="6436">
                  <c:v>15959600</c:v>
                </c:pt>
                <c:pt idx="6437">
                  <c:v>15842300</c:v>
                </c:pt>
                <c:pt idx="6438">
                  <c:v>14972200</c:v>
                </c:pt>
                <c:pt idx="6439">
                  <c:v>14959200</c:v>
                </c:pt>
                <c:pt idx="6440">
                  <c:v>14945700</c:v>
                </c:pt>
                <c:pt idx="6441">
                  <c:v>15069600</c:v>
                </c:pt>
                <c:pt idx="6442">
                  <c:v>15867200</c:v>
                </c:pt>
                <c:pt idx="6443">
                  <c:v>14962300</c:v>
                </c:pt>
                <c:pt idx="6444">
                  <c:v>16012800</c:v>
                </c:pt>
                <c:pt idx="6445">
                  <c:v>14969000</c:v>
                </c:pt>
                <c:pt idx="6446">
                  <c:v>15919300</c:v>
                </c:pt>
                <c:pt idx="6447">
                  <c:v>14954600</c:v>
                </c:pt>
                <c:pt idx="6448">
                  <c:v>15009300</c:v>
                </c:pt>
                <c:pt idx="6449">
                  <c:v>15976200</c:v>
                </c:pt>
                <c:pt idx="6450">
                  <c:v>16004500</c:v>
                </c:pt>
                <c:pt idx="6451">
                  <c:v>16017400</c:v>
                </c:pt>
                <c:pt idx="6452">
                  <c:v>15854400</c:v>
                </c:pt>
                <c:pt idx="6453">
                  <c:v>15000700</c:v>
                </c:pt>
                <c:pt idx="6454">
                  <c:v>15954300</c:v>
                </c:pt>
                <c:pt idx="6455">
                  <c:v>15927000</c:v>
                </c:pt>
                <c:pt idx="6456">
                  <c:v>15004000</c:v>
                </c:pt>
                <c:pt idx="6457">
                  <c:v>16008600</c:v>
                </c:pt>
                <c:pt idx="6458">
                  <c:v>14938100</c:v>
                </c:pt>
                <c:pt idx="6459">
                  <c:v>14935700</c:v>
                </c:pt>
                <c:pt idx="6460">
                  <c:v>15976500</c:v>
                </c:pt>
                <c:pt idx="6461">
                  <c:v>16076300</c:v>
                </c:pt>
                <c:pt idx="6462">
                  <c:v>14698600</c:v>
                </c:pt>
                <c:pt idx="6463">
                  <c:v>14888700</c:v>
                </c:pt>
                <c:pt idx="6464">
                  <c:v>15928900</c:v>
                </c:pt>
                <c:pt idx="6465">
                  <c:v>15223200</c:v>
                </c:pt>
                <c:pt idx="6466">
                  <c:v>16006600</c:v>
                </c:pt>
                <c:pt idx="6467">
                  <c:v>15023800</c:v>
                </c:pt>
                <c:pt idx="6468">
                  <c:v>16033400</c:v>
                </c:pt>
                <c:pt idx="6469">
                  <c:v>16068200</c:v>
                </c:pt>
                <c:pt idx="6470">
                  <c:v>15093900</c:v>
                </c:pt>
                <c:pt idx="6471">
                  <c:v>15474000</c:v>
                </c:pt>
                <c:pt idx="6472">
                  <c:v>15754400</c:v>
                </c:pt>
                <c:pt idx="6473">
                  <c:v>16123700</c:v>
                </c:pt>
                <c:pt idx="6474">
                  <c:v>15076700</c:v>
                </c:pt>
                <c:pt idx="6475">
                  <c:v>15108200</c:v>
                </c:pt>
                <c:pt idx="6476">
                  <c:v>15320200</c:v>
                </c:pt>
                <c:pt idx="6477">
                  <c:v>14864300</c:v>
                </c:pt>
                <c:pt idx="6478">
                  <c:v>15346600</c:v>
                </c:pt>
                <c:pt idx="6479">
                  <c:v>14659600</c:v>
                </c:pt>
                <c:pt idx="6480">
                  <c:v>15706600</c:v>
                </c:pt>
                <c:pt idx="6481">
                  <c:v>16114500</c:v>
                </c:pt>
                <c:pt idx="6482">
                  <c:v>15217900</c:v>
                </c:pt>
                <c:pt idx="6483">
                  <c:v>15740700</c:v>
                </c:pt>
                <c:pt idx="6484">
                  <c:v>15561000</c:v>
                </c:pt>
                <c:pt idx="6485">
                  <c:v>15775700</c:v>
                </c:pt>
                <c:pt idx="6486">
                  <c:v>15405000</c:v>
                </c:pt>
                <c:pt idx="6487">
                  <c:v>15033100</c:v>
                </c:pt>
                <c:pt idx="6488">
                  <c:v>16023400</c:v>
                </c:pt>
                <c:pt idx="6489">
                  <c:v>16138800</c:v>
                </c:pt>
                <c:pt idx="6490">
                  <c:v>15812100</c:v>
                </c:pt>
                <c:pt idx="6491">
                  <c:v>15802600</c:v>
                </c:pt>
                <c:pt idx="6492">
                  <c:v>15006900</c:v>
                </c:pt>
                <c:pt idx="6493">
                  <c:v>15950200</c:v>
                </c:pt>
                <c:pt idx="6494">
                  <c:v>15646200</c:v>
                </c:pt>
                <c:pt idx="6495">
                  <c:v>15512200</c:v>
                </c:pt>
                <c:pt idx="6496">
                  <c:v>15144800</c:v>
                </c:pt>
                <c:pt idx="6497">
                  <c:v>15550500</c:v>
                </c:pt>
                <c:pt idx="6498">
                  <c:v>15819000</c:v>
                </c:pt>
                <c:pt idx="6499">
                  <c:v>15172300</c:v>
                </c:pt>
                <c:pt idx="6500">
                  <c:v>15963800</c:v>
                </c:pt>
                <c:pt idx="6501">
                  <c:v>14766200</c:v>
                </c:pt>
                <c:pt idx="6502">
                  <c:v>15473600</c:v>
                </c:pt>
                <c:pt idx="6503">
                  <c:v>14857000</c:v>
                </c:pt>
                <c:pt idx="6504">
                  <c:v>15109900</c:v>
                </c:pt>
                <c:pt idx="6505">
                  <c:v>15497000</c:v>
                </c:pt>
                <c:pt idx="6506">
                  <c:v>15769600</c:v>
                </c:pt>
                <c:pt idx="6507">
                  <c:v>15319100</c:v>
                </c:pt>
                <c:pt idx="6508">
                  <c:v>15721000</c:v>
                </c:pt>
                <c:pt idx="6509">
                  <c:v>15466600</c:v>
                </c:pt>
                <c:pt idx="6510">
                  <c:v>15531200</c:v>
                </c:pt>
                <c:pt idx="6511">
                  <c:v>15948600</c:v>
                </c:pt>
                <c:pt idx="6512">
                  <c:v>15890500</c:v>
                </c:pt>
                <c:pt idx="6513">
                  <c:v>15789100</c:v>
                </c:pt>
                <c:pt idx="6514">
                  <c:v>15217300</c:v>
                </c:pt>
                <c:pt idx="6515">
                  <c:v>15016500</c:v>
                </c:pt>
                <c:pt idx="6516">
                  <c:v>16208800</c:v>
                </c:pt>
                <c:pt idx="6517">
                  <c:v>14791600</c:v>
                </c:pt>
                <c:pt idx="6518">
                  <c:v>14938900</c:v>
                </c:pt>
                <c:pt idx="6519">
                  <c:v>15180500</c:v>
                </c:pt>
                <c:pt idx="6520">
                  <c:v>16033600</c:v>
                </c:pt>
                <c:pt idx="6521">
                  <c:v>15827900</c:v>
                </c:pt>
                <c:pt idx="6522">
                  <c:v>15380900</c:v>
                </c:pt>
                <c:pt idx="6523">
                  <c:v>15920300</c:v>
                </c:pt>
                <c:pt idx="6524">
                  <c:v>15862700</c:v>
                </c:pt>
                <c:pt idx="6525">
                  <c:v>14982700</c:v>
                </c:pt>
                <c:pt idx="6526">
                  <c:v>15923000</c:v>
                </c:pt>
                <c:pt idx="6527">
                  <c:v>15448900</c:v>
                </c:pt>
                <c:pt idx="6528">
                  <c:v>15957400</c:v>
                </c:pt>
                <c:pt idx="6529">
                  <c:v>14920300</c:v>
                </c:pt>
                <c:pt idx="6530">
                  <c:v>14998200</c:v>
                </c:pt>
                <c:pt idx="6531">
                  <c:v>15315500</c:v>
                </c:pt>
                <c:pt idx="6532">
                  <c:v>14935200</c:v>
                </c:pt>
                <c:pt idx="6533">
                  <c:v>14989400</c:v>
                </c:pt>
                <c:pt idx="6534">
                  <c:v>14976500</c:v>
                </c:pt>
                <c:pt idx="6535">
                  <c:v>16031400</c:v>
                </c:pt>
                <c:pt idx="6536">
                  <c:v>15141700</c:v>
                </c:pt>
                <c:pt idx="6537">
                  <c:v>15318300</c:v>
                </c:pt>
                <c:pt idx="6538">
                  <c:v>15023300</c:v>
                </c:pt>
                <c:pt idx="6539">
                  <c:v>15883100</c:v>
                </c:pt>
                <c:pt idx="6540">
                  <c:v>15383700</c:v>
                </c:pt>
                <c:pt idx="6541">
                  <c:v>15548900</c:v>
                </c:pt>
                <c:pt idx="6542">
                  <c:v>15142500</c:v>
                </c:pt>
                <c:pt idx="6543">
                  <c:v>15246200</c:v>
                </c:pt>
                <c:pt idx="6544">
                  <c:v>15980500</c:v>
                </c:pt>
                <c:pt idx="6545">
                  <c:v>15913400</c:v>
                </c:pt>
                <c:pt idx="6546">
                  <c:v>15020000</c:v>
                </c:pt>
                <c:pt idx="6547">
                  <c:v>15130000</c:v>
                </c:pt>
                <c:pt idx="6548">
                  <c:v>15217000</c:v>
                </c:pt>
                <c:pt idx="6549">
                  <c:v>15381000</c:v>
                </c:pt>
                <c:pt idx="6550">
                  <c:v>15779200</c:v>
                </c:pt>
                <c:pt idx="6551">
                  <c:v>15261200</c:v>
                </c:pt>
                <c:pt idx="6552">
                  <c:v>15090800</c:v>
                </c:pt>
                <c:pt idx="6553">
                  <c:v>15926600</c:v>
                </c:pt>
                <c:pt idx="6554">
                  <c:v>15548200</c:v>
                </c:pt>
                <c:pt idx="6555">
                  <c:v>15980200</c:v>
                </c:pt>
                <c:pt idx="6556">
                  <c:v>15175300</c:v>
                </c:pt>
                <c:pt idx="6557">
                  <c:v>14787400</c:v>
                </c:pt>
                <c:pt idx="6558">
                  <c:v>15542400</c:v>
                </c:pt>
                <c:pt idx="6559">
                  <c:v>14895500</c:v>
                </c:pt>
                <c:pt idx="6560">
                  <c:v>15501500</c:v>
                </c:pt>
                <c:pt idx="6561">
                  <c:v>15480500</c:v>
                </c:pt>
                <c:pt idx="6562">
                  <c:v>14704000</c:v>
                </c:pt>
                <c:pt idx="6563">
                  <c:v>15008500</c:v>
                </c:pt>
                <c:pt idx="6564">
                  <c:v>15557900</c:v>
                </c:pt>
                <c:pt idx="6565">
                  <c:v>15063500</c:v>
                </c:pt>
                <c:pt idx="6566">
                  <c:v>15057300</c:v>
                </c:pt>
                <c:pt idx="6567">
                  <c:v>14639400</c:v>
                </c:pt>
                <c:pt idx="6568">
                  <c:v>15985800</c:v>
                </c:pt>
                <c:pt idx="6569">
                  <c:v>15328500</c:v>
                </c:pt>
                <c:pt idx="6570">
                  <c:v>14914300</c:v>
                </c:pt>
                <c:pt idx="6571">
                  <c:v>16046800</c:v>
                </c:pt>
                <c:pt idx="6572">
                  <c:v>16049100</c:v>
                </c:pt>
                <c:pt idx="6573">
                  <c:v>15319300</c:v>
                </c:pt>
                <c:pt idx="6574">
                  <c:v>15242100</c:v>
                </c:pt>
                <c:pt idx="6575">
                  <c:v>15862300</c:v>
                </c:pt>
                <c:pt idx="6576">
                  <c:v>14978300</c:v>
                </c:pt>
                <c:pt idx="6577">
                  <c:v>14862800</c:v>
                </c:pt>
                <c:pt idx="6578">
                  <c:v>15641100</c:v>
                </c:pt>
                <c:pt idx="6579">
                  <c:v>14889700</c:v>
                </c:pt>
                <c:pt idx="6580">
                  <c:v>15263800</c:v>
                </c:pt>
                <c:pt idx="6581">
                  <c:v>15537500</c:v>
                </c:pt>
                <c:pt idx="6582">
                  <c:v>16048500</c:v>
                </c:pt>
                <c:pt idx="6583">
                  <c:v>15246500</c:v>
                </c:pt>
                <c:pt idx="6584">
                  <c:v>15106800</c:v>
                </c:pt>
                <c:pt idx="6585">
                  <c:v>15978700</c:v>
                </c:pt>
                <c:pt idx="6586">
                  <c:v>15515500</c:v>
                </c:pt>
                <c:pt idx="6587">
                  <c:v>14604000</c:v>
                </c:pt>
                <c:pt idx="6588">
                  <c:v>15746900</c:v>
                </c:pt>
                <c:pt idx="6589">
                  <c:v>15756600</c:v>
                </c:pt>
                <c:pt idx="6590">
                  <c:v>15911700</c:v>
                </c:pt>
                <c:pt idx="6591">
                  <c:v>15942800</c:v>
                </c:pt>
                <c:pt idx="6592">
                  <c:v>15971700</c:v>
                </c:pt>
                <c:pt idx="6593">
                  <c:v>15059200</c:v>
                </c:pt>
                <c:pt idx="6594">
                  <c:v>16021700</c:v>
                </c:pt>
                <c:pt idx="6595">
                  <c:v>15375800</c:v>
                </c:pt>
                <c:pt idx="6596">
                  <c:v>15522100</c:v>
                </c:pt>
                <c:pt idx="6597">
                  <c:v>15637000</c:v>
                </c:pt>
                <c:pt idx="6598">
                  <c:v>15162700</c:v>
                </c:pt>
                <c:pt idx="6599">
                  <c:v>15036400</c:v>
                </c:pt>
                <c:pt idx="6600">
                  <c:v>14741700</c:v>
                </c:pt>
                <c:pt idx="6601">
                  <c:v>15420600</c:v>
                </c:pt>
                <c:pt idx="6602">
                  <c:v>15284700</c:v>
                </c:pt>
                <c:pt idx="6603">
                  <c:v>15310500</c:v>
                </c:pt>
                <c:pt idx="6604">
                  <c:v>15517700</c:v>
                </c:pt>
                <c:pt idx="6605">
                  <c:v>15519800</c:v>
                </c:pt>
                <c:pt idx="6606">
                  <c:v>14953600</c:v>
                </c:pt>
                <c:pt idx="6607">
                  <c:v>14627000</c:v>
                </c:pt>
                <c:pt idx="6608">
                  <c:v>15921000</c:v>
                </c:pt>
                <c:pt idx="6609">
                  <c:v>15899500</c:v>
                </c:pt>
                <c:pt idx="6610">
                  <c:v>15040500</c:v>
                </c:pt>
                <c:pt idx="6611">
                  <c:v>15206100</c:v>
                </c:pt>
                <c:pt idx="6612">
                  <c:v>16120400</c:v>
                </c:pt>
                <c:pt idx="6613">
                  <c:v>15807400</c:v>
                </c:pt>
                <c:pt idx="6614">
                  <c:v>16080500</c:v>
                </c:pt>
                <c:pt idx="6615">
                  <c:v>15197000</c:v>
                </c:pt>
                <c:pt idx="6616">
                  <c:v>15874800</c:v>
                </c:pt>
                <c:pt idx="6617">
                  <c:v>15798600</c:v>
                </c:pt>
                <c:pt idx="6618">
                  <c:v>15527900</c:v>
                </c:pt>
                <c:pt idx="6619">
                  <c:v>14823800</c:v>
                </c:pt>
                <c:pt idx="6620">
                  <c:v>15118400</c:v>
                </c:pt>
                <c:pt idx="6621">
                  <c:v>15133100</c:v>
                </c:pt>
                <c:pt idx="6622">
                  <c:v>16050000</c:v>
                </c:pt>
                <c:pt idx="6623">
                  <c:v>15750400</c:v>
                </c:pt>
                <c:pt idx="6624">
                  <c:v>16086300</c:v>
                </c:pt>
                <c:pt idx="6625">
                  <c:v>15945100</c:v>
                </c:pt>
                <c:pt idx="6626">
                  <c:v>16184400</c:v>
                </c:pt>
                <c:pt idx="6627">
                  <c:v>14922700</c:v>
                </c:pt>
                <c:pt idx="6628">
                  <c:v>16063700</c:v>
                </c:pt>
                <c:pt idx="6629">
                  <c:v>15163200</c:v>
                </c:pt>
                <c:pt idx="6630">
                  <c:v>15102100</c:v>
                </c:pt>
                <c:pt idx="6631">
                  <c:v>15676500</c:v>
                </c:pt>
                <c:pt idx="6632">
                  <c:v>14870000</c:v>
                </c:pt>
                <c:pt idx="6633">
                  <c:v>14825600</c:v>
                </c:pt>
                <c:pt idx="6634">
                  <c:v>15346100</c:v>
                </c:pt>
                <c:pt idx="6635">
                  <c:v>14657000</c:v>
                </c:pt>
                <c:pt idx="6636">
                  <c:v>15349500</c:v>
                </c:pt>
                <c:pt idx="6637">
                  <c:v>15817000</c:v>
                </c:pt>
                <c:pt idx="6638">
                  <c:v>15390400</c:v>
                </c:pt>
                <c:pt idx="6639">
                  <c:v>15710700</c:v>
                </c:pt>
                <c:pt idx="6640">
                  <c:v>16073700</c:v>
                </c:pt>
                <c:pt idx="6641">
                  <c:v>15015100</c:v>
                </c:pt>
                <c:pt idx="6642">
                  <c:v>15671700</c:v>
                </c:pt>
                <c:pt idx="6643">
                  <c:v>15187900</c:v>
                </c:pt>
                <c:pt idx="6644">
                  <c:v>16007500</c:v>
                </c:pt>
                <c:pt idx="6645">
                  <c:v>14665500</c:v>
                </c:pt>
                <c:pt idx="6646">
                  <c:v>14967700</c:v>
                </c:pt>
                <c:pt idx="6647">
                  <c:v>15579000</c:v>
                </c:pt>
                <c:pt idx="6648">
                  <c:v>15921600</c:v>
                </c:pt>
                <c:pt idx="6649">
                  <c:v>15477300</c:v>
                </c:pt>
                <c:pt idx="6650">
                  <c:v>15916400</c:v>
                </c:pt>
                <c:pt idx="6651">
                  <c:v>15194100</c:v>
                </c:pt>
                <c:pt idx="6652">
                  <c:v>15593400</c:v>
                </c:pt>
                <c:pt idx="6653">
                  <c:v>14831500</c:v>
                </c:pt>
                <c:pt idx="6654">
                  <c:v>14891000</c:v>
                </c:pt>
                <c:pt idx="6655">
                  <c:v>16051600</c:v>
                </c:pt>
                <c:pt idx="6656">
                  <c:v>15825800</c:v>
                </c:pt>
                <c:pt idx="6657">
                  <c:v>14962300</c:v>
                </c:pt>
                <c:pt idx="6658">
                  <c:v>15957900</c:v>
                </c:pt>
                <c:pt idx="6659">
                  <c:v>15421300</c:v>
                </c:pt>
                <c:pt idx="6660">
                  <c:v>15160400</c:v>
                </c:pt>
                <c:pt idx="6661">
                  <c:v>15362300</c:v>
                </c:pt>
                <c:pt idx="6662">
                  <c:v>16122200</c:v>
                </c:pt>
                <c:pt idx="6663">
                  <c:v>15880400</c:v>
                </c:pt>
                <c:pt idx="6664">
                  <c:v>15028700</c:v>
                </c:pt>
                <c:pt idx="6665">
                  <c:v>15893000</c:v>
                </c:pt>
                <c:pt idx="6666">
                  <c:v>15808500</c:v>
                </c:pt>
                <c:pt idx="6667">
                  <c:v>15284400</c:v>
                </c:pt>
                <c:pt idx="6668">
                  <c:v>15301200</c:v>
                </c:pt>
                <c:pt idx="6669">
                  <c:v>15095300</c:v>
                </c:pt>
                <c:pt idx="6670">
                  <c:v>15655900</c:v>
                </c:pt>
                <c:pt idx="6671">
                  <c:v>15401100</c:v>
                </c:pt>
                <c:pt idx="6672">
                  <c:v>15068000</c:v>
                </c:pt>
                <c:pt idx="6673">
                  <c:v>15516800</c:v>
                </c:pt>
                <c:pt idx="6674">
                  <c:v>15153600</c:v>
                </c:pt>
                <c:pt idx="6675">
                  <c:v>15971900</c:v>
                </c:pt>
                <c:pt idx="6676">
                  <c:v>15666600</c:v>
                </c:pt>
                <c:pt idx="6677">
                  <c:v>15078500</c:v>
                </c:pt>
                <c:pt idx="6678">
                  <c:v>15130900</c:v>
                </c:pt>
                <c:pt idx="6679">
                  <c:v>15442500</c:v>
                </c:pt>
                <c:pt idx="6680">
                  <c:v>15027800</c:v>
                </c:pt>
                <c:pt idx="6681">
                  <c:v>15605800</c:v>
                </c:pt>
                <c:pt idx="6682">
                  <c:v>15179700</c:v>
                </c:pt>
                <c:pt idx="6683">
                  <c:v>15706700</c:v>
                </c:pt>
                <c:pt idx="6684">
                  <c:v>15623600</c:v>
                </c:pt>
                <c:pt idx="6685">
                  <c:v>15414900</c:v>
                </c:pt>
                <c:pt idx="6686">
                  <c:v>15297600</c:v>
                </c:pt>
                <c:pt idx="6687">
                  <c:v>15873800</c:v>
                </c:pt>
                <c:pt idx="6688">
                  <c:v>16211300</c:v>
                </c:pt>
                <c:pt idx="6689">
                  <c:v>15737500</c:v>
                </c:pt>
                <c:pt idx="6690">
                  <c:v>15367100</c:v>
                </c:pt>
                <c:pt idx="6691">
                  <c:v>15224300</c:v>
                </c:pt>
                <c:pt idx="6692">
                  <c:v>15812100</c:v>
                </c:pt>
                <c:pt idx="6693">
                  <c:v>14952700</c:v>
                </c:pt>
                <c:pt idx="6694">
                  <c:v>15119500</c:v>
                </c:pt>
                <c:pt idx="6695">
                  <c:v>15675200</c:v>
                </c:pt>
                <c:pt idx="6696">
                  <c:v>15255000</c:v>
                </c:pt>
                <c:pt idx="6697">
                  <c:v>15369600</c:v>
                </c:pt>
                <c:pt idx="6698">
                  <c:v>15721200</c:v>
                </c:pt>
                <c:pt idx="6699">
                  <c:v>15214700</c:v>
                </c:pt>
                <c:pt idx="6700">
                  <c:v>15848100</c:v>
                </c:pt>
                <c:pt idx="6701">
                  <c:v>15957400</c:v>
                </c:pt>
                <c:pt idx="6702">
                  <c:v>15160100</c:v>
                </c:pt>
                <c:pt idx="6703">
                  <c:v>15328500</c:v>
                </c:pt>
                <c:pt idx="6704">
                  <c:v>15068800</c:v>
                </c:pt>
                <c:pt idx="6705">
                  <c:v>15135200</c:v>
                </c:pt>
                <c:pt idx="6706">
                  <c:v>14886000</c:v>
                </c:pt>
                <c:pt idx="6707">
                  <c:v>14813400</c:v>
                </c:pt>
                <c:pt idx="6708">
                  <c:v>15004300</c:v>
                </c:pt>
                <c:pt idx="6709">
                  <c:v>15824200</c:v>
                </c:pt>
                <c:pt idx="6710">
                  <c:v>15478900</c:v>
                </c:pt>
                <c:pt idx="6711">
                  <c:v>15458900</c:v>
                </c:pt>
                <c:pt idx="6712">
                  <c:v>14633800</c:v>
                </c:pt>
                <c:pt idx="6713">
                  <c:v>16019600</c:v>
                </c:pt>
                <c:pt idx="6714">
                  <c:v>15117800</c:v>
                </c:pt>
                <c:pt idx="6715">
                  <c:v>15597900</c:v>
                </c:pt>
                <c:pt idx="6716">
                  <c:v>15292700</c:v>
                </c:pt>
                <c:pt idx="6717">
                  <c:v>15736100</c:v>
                </c:pt>
                <c:pt idx="6718">
                  <c:v>14985500</c:v>
                </c:pt>
                <c:pt idx="6719">
                  <c:v>14707700</c:v>
                </c:pt>
                <c:pt idx="6720">
                  <c:v>15856700</c:v>
                </c:pt>
                <c:pt idx="6721">
                  <c:v>15770100</c:v>
                </c:pt>
                <c:pt idx="6722">
                  <c:v>15771000</c:v>
                </c:pt>
                <c:pt idx="6723">
                  <c:v>15368000</c:v>
                </c:pt>
                <c:pt idx="6724">
                  <c:v>15846300</c:v>
                </c:pt>
                <c:pt idx="6725">
                  <c:v>14941200</c:v>
                </c:pt>
                <c:pt idx="6726">
                  <c:v>15361000</c:v>
                </c:pt>
                <c:pt idx="6727">
                  <c:v>16049400</c:v>
                </c:pt>
                <c:pt idx="6728">
                  <c:v>15758100</c:v>
                </c:pt>
                <c:pt idx="6729">
                  <c:v>15218800</c:v>
                </c:pt>
                <c:pt idx="6730">
                  <c:v>15258000</c:v>
                </c:pt>
                <c:pt idx="6731">
                  <c:v>16114000</c:v>
                </c:pt>
                <c:pt idx="6732">
                  <c:v>15154400</c:v>
                </c:pt>
                <c:pt idx="6733">
                  <c:v>16045200</c:v>
                </c:pt>
                <c:pt idx="6734">
                  <c:v>15342700</c:v>
                </c:pt>
                <c:pt idx="6735">
                  <c:v>16092400</c:v>
                </c:pt>
                <c:pt idx="6736">
                  <c:v>15235600</c:v>
                </c:pt>
                <c:pt idx="6737">
                  <c:v>15571600</c:v>
                </c:pt>
                <c:pt idx="6738">
                  <c:v>15368900</c:v>
                </c:pt>
                <c:pt idx="6739">
                  <c:v>15919100</c:v>
                </c:pt>
                <c:pt idx="6740">
                  <c:v>14913400</c:v>
                </c:pt>
                <c:pt idx="6741">
                  <c:v>14940700</c:v>
                </c:pt>
                <c:pt idx="6742">
                  <c:v>16124000</c:v>
                </c:pt>
                <c:pt idx="6743">
                  <c:v>15010700</c:v>
                </c:pt>
                <c:pt idx="6744">
                  <c:v>15798900</c:v>
                </c:pt>
                <c:pt idx="6745">
                  <c:v>15434500</c:v>
                </c:pt>
                <c:pt idx="6746">
                  <c:v>16404000</c:v>
                </c:pt>
                <c:pt idx="6747">
                  <c:v>14973000</c:v>
                </c:pt>
                <c:pt idx="6748">
                  <c:v>15875900</c:v>
                </c:pt>
                <c:pt idx="6749">
                  <c:v>14884200</c:v>
                </c:pt>
                <c:pt idx="6750">
                  <c:v>14985700</c:v>
                </c:pt>
                <c:pt idx="6751">
                  <c:v>14891700</c:v>
                </c:pt>
                <c:pt idx="6752">
                  <c:v>15034800</c:v>
                </c:pt>
                <c:pt idx="6753">
                  <c:v>16040300</c:v>
                </c:pt>
                <c:pt idx="6754">
                  <c:v>15682500</c:v>
                </c:pt>
                <c:pt idx="6755">
                  <c:v>15980100</c:v>
                </c:pt>
                <c:pt idx="6756">
                  <c:v>15463700</c:v>
                </c:pt>
                <c:pt idx="6757">
                  <c:v>15231600</c:v>
                </c:pt>
                <c:pt idx="6758">
                  <c:v>15178100</c:v>
                </c:pt>
                <c:pt idx="6759">
                  <c:v>15534400</c:v>
                </c:pt>
                <c:pt idx="6760">
                  <c:v>15318300</c:v>
                </c:pt>
                <c:pt idx="6761">
                  <c:v>14637100</c:v>
                </c:pt>
                <c:pt idx="6762">
                  <c:v>14962400</c:v>
                </c:pt>
                <c:pt idx="6763">
                  <c:v>14815000</c:v>
                </c:pt>
                <c:pt idx="6764">
                  <c:v>14796600</c:v>
                </c:pt>
                <c:pt idx="6765">
                  <c:v>15986800</c:v>
                </c:pt>
                <c:pt idx="6766">
                  <c:v>15906600</c:v>
                </c:pt>
                <c:pt idx="6767">
                  <c:v>15429500</c:v>
                </c:pt>
                <c:pt idx="6768">
                  <c:v>15519000</c:v>
                </c:pt>
                <c:pt idx="6769">
                  <c:v>15857800</c:v>
                </c:pt>
                <c:pt idx="6770">
                  <c:v>15491600</c:v>
                </c:pt>
                <c:pt idx="6771">
                  <c:v>15107100</c:v>
                </c:pt>
                <c:pt idx="6772">
                  <c:v>15539500</c:v>
                </c:pt>
                <c:pt idx="6773">
                  <c:v>15059400</c:v>
                </c:pt>
                <c:pt idx="6774">
                  <c:v>15630500</c:v>
                </c:pt>
                <c:pt idx="6775">
                  <c:v>15784300</c:v>
                </c:pt>
                <c:pt idx="6776">
                  <c:v>15441300</c:v>
                </c:pt>
                <c:pt idx="6777">
                  <c:v>15735300</c:v>
                </c:pt>
                <c:pt idx="6778">
                  <c:v>14595900</c:v>
                </c:pt>
                <c:pt idx="6779">
                  <c:v>15056600</c:v>
                </c:pt>
                <c:pt idx="6780">
                  <c:v>15315000</c:v>
                </c:pt>
                <c:pt idx="6781">
                  <c:v>15635400</c:v>
                </c:pt>
                <c:pt idx="6782">
                  <c:v>15829200</c:v>
                </c:pt>
                <c:pt idx="6783">
                  <c:v>14844900</c:v>
                </c:pt>
                <c:pt idx="6784">
                  <c:v>14990100</c:v>
                </c:pt>
                <c:pt idx="6785">
                  <c:v>15660800</c:v>
                </c:pt>
                <c:pt idx="6786">
                  <c:v>15994600</c:v>
                </c:pt>
                <c:pt idx="6787">
                  <c:v>16101300</c:v>
                </c:pt>
                <c:pt idx="6788">
                  <c:v>15914500</c:v>
                </c:pt>
                <c:pt idx="6789">
                  <c:v>15292700</c:v>
                </c:pt>
                <c:pt idx="6790">
                  <c:v>15208500</c:v>
                </c:pt>
                <c:pt idx="6791">
                  <c:v>14832800</c:v>
                </c:pt>
                <c:pt idx="6792">
                  <c:v>14906700</c:v>
                </c:pt>
                <c:pt idx="6793">
                  <c:v>16060800</c:v>
                </c:pt>
                <c:pt idx="6794">
                  <c:v>15286100</c:v>
                </c:pt>
                <c:pt idx="6795">
                  <c:v>15775700</c:v>
                </c:pt>
                <c:pt idx="6796">
                  <c:v>15530500</c:v>
                </c:pt>
                <c:pt idx="6797">
                  <c:v>15893500</c:v>
                </c:pt>
                <c:pt idx="6798">
                  <c:v>15276600</c:v>
                </c:pt>
                <c:pt idx="6799">
                  <c:v>15584200</c:v>
                </c:pt>
                <c:pt idx="6800">
                  <c:v>16060400</c:v>
                </c:pt>
                <c:pt idx="6801">
                  <c:v>15210000</c:v>
                </c:pt>
                <c:pt idx="6802">
                  <c:v>14915900</c:v>
                </c:pt>
                <c:pt idx="6803">
                  <c:v>15948100</c:v>
                </c:pt>
                <c:pt idx="6804">
                  <c:v>14915300</c:v>
                </c:pt>
                <c:pt idx="6805">
                  <c:v>15000500</c:v>
                </c:pt>
                <c:pt idx="6806">
                  <c:v>15950900</c:v>
                </c:pt>
                <c:pt idx="6807">
                  <c:v>14949100</c:v>
                </c:pt>
                <c:pt idx="6808">
                  <c:v>14738800</c:v>
                </c:pt>
                <c:pt idx="6809">
                  <c:v>15591200</c:v>
                </c:pt>
                <c:pt idx="6810">
                  <c:v>15860000</c:v>
                </c:pt>
                <c:pt idx="6811">
                  <c:v>15606700</c:v>
                </c:pt>
                <c:pt idx="6812">
                  <c:v>15557300</c:v>
                </c:pt>
                <c:pt idx="6813">
                  <c:v>15437500</c:v>
                </c:pt>
                <c:pt idx="6814">
                  <c:v>14951000</c:v>
                </c:pt>
                <c:pt idx="6815">
                  <c:v>15735300</c:v>
                </c:pt>
                <c:pt idx="6816">
                  <c:v>15489500</c:v>
                </c:pt>
                <c:pt idx="6817">
                  <c:v>14940300</c:v>
                </c:pt>
                <c:pt idx="6818">
                  <c:v>15678400</c:v>
                </c:pt>
                <c:pt idx="6819">
                  <c:v>15898100</c:v>
                </c:pt>
                <c:pt idx="6820">
                  <c:v>15069900</c:v>
                </c:pt>
                <c:pt idx="6821">
                  <c:v>15664200</c:v>
                </c:pt>
                <c:pt idx="6822">
                  <c:v>15575500</c:v>
                </c:pt>
                <c:pt idx="6823">
                  <c:v>14741400</c:v>
                </c:pt>
                <c:pt idx="6824">
                  <c:v>15243800</c:v>
                </c:pt>
                <c:pt idx="6825">
                  <c:v>15285800</c:v>
                </c:pt>
                <c:pt idx="6826">
                  <c:v>15732300</c:v>
                </c:pt>
                <c:pt idx="6827">
                  <c:v>15270400</c:v>
                </c:pt>
                <c:pt idx="6828">
                  <c:v>15429600</c:v>
                </c:pt>
                <c:pt idx="6829">
                  <c:v>15292100</c:v>
                </c:pt>
                <c:pt idx="6830">
                  <c:v>15038400</c:v>
                </c:pt>
                <c:pt idx="6831">
                  <c:v>15263900</c:v>
                </c:pt>
                <c:pt idx="6832">
                  <c:v>15572100</c:v>
                </c:pt>
                <c:pt idx="6833">
                  <c:v>15976500</c:v>
                </c:pt>
                <c:pt idx="6834">
                  <c:v>14968800</c:v>
                </c:pt>
                <c:pt idx="6835">
                  <c:v>15902800</c:v>
                </c:pt>
                <c:pt idx="6836">
                  <c:v>15451200</c:v>
                </c:pt>
                <c:pt idx="6837">
                  <c:v>16150000</c:v>
                </c:pt>
                <c:pt idx="6838">
                  <c:v>15660100</c:v>
                </c:pt>
                <c:pt idx="6839">
                  <c:v>15358100</c:v>
                </c:pt>
                <c:pt idx="6840">
                  <c:v>15467800</c:v>
                </c:pt>
                <c:pt idx="6841">
                  <c:v>14690900</c:v>
                </c:pt>
                <c:pt idx="6842">
                  <c:v>15607200</c:v>
                </c:pt>
                <c:pt idx="6843">
                  <c:v>14395800</c:v>
                </c:pt>
                <c:pt idx="6844">
                  <c:v>15170300</c:v>
                </c:pt>
                <c:pt idx="6845">
                  <c:v>15184100</c:v>
                </c:pt>
                <c:pt idx="6846">
                  <c:v>15018400</c:v>
                </c:pt>
                <c:pt idx="6847">
                  <c:v>15525400</c:v>
                </c:pt>
                <c:pt idx="6848">
                  <c:v>14350900</c:v>
                </c:pt>
                <c:pt idx="6849">
                  <c:v>15053200</c:v>
                </c:pt>
                <c:pt idx="6850">
                  <c:v>15840900</c:v>
                </c:pt>
                <c:pt idx="6851">
                  <c:v>16028900</c:v>
                </c:pt>
                <c:pt idx="6852">
                  <c:v>15991000</c:v>
                </c:pt>
                <c:pt idx="6853">
                  <c:v>15968200</c:v>
                </c:pt>
                <c:pt idx="6854">
                  <c:v>15079000</c:v>
                </c:pt>
                <c:pt idx="6855">
                  <c:v>15166800</c:v>
                </c:pt>
                <c:pt idx="6856">
                  <c:v>14854400</c:v>
                </c:pt>
                <c:pt idx="6857">
                  <c:v>15675400</c:v>
                </c:pt>
                <c:pt idx="6858">
                  <c:v>15600300</c:v>
                </c:pt>
                <c:pt idx="6859">
                  <c:v>15432400</c:v>
                </c:pt>
                <c:pt idx="6860">
                  <c:v>15271600</c:v>
                </c:pt>
                <c:pt idx="6861">
                  <c:v>15954600</c:v>
                </c:pt>
                <c:pt idx="6862">
                  <c:v>15061800</c:v>
                </c:pt>
                <c:pt idx="6863">
                  <c:v>16053100</c:v>
                </c:pt>
                <c:pt idx="6864">
                  <c:v>14658800</c:v>
                </c:pt>
                <c:pt idx="6865">
                  <c:v>15241700</c:v>
                </c:pt>
                <c:pt idx="6866">
                  <c:v>15825600</c:v>
                </c:pt>
                <c:pt idx="6867">
                  <c:v>15459500</c:v>
                </c:pt>
                <c:pt idx="6868">
                  <c:v>15551700</c:v>
                </c:pt>
                <c:pt idx="6869">
                  <c:v>15130800</c:v>
                </c:pt>
                <c:pt idx="6870">
                  <c:v>15122400</c:v>
                </c:pt>
                <c:pt idx="6871">
                  <c:v>15114100</c:v>
                </c:pt>
                <c:pt idx="6872">
                  <c:v>16104800</c:v>
                </c:pt>
                <c:pt idx="6873">
                  <c:v>15829600</c:v>
                </c:pt>
                <c:pt idx="6874">
                  <c:v>15732500</c:v>
                </c:pt>
                <c:pt idx="6875">
                  <c:v>15303900</c:v>
                </c:pt>
                <c:pt idx="6876">
                  <c:v>15529100</c:v>
                </c:pt>
                <c:pt idx="6877">
                  <c:v>15737400</c:v>
                </c:pt>
                <c:pt idx="6878">
                  <c:v>14727100</c:v>
                </c:pt>
                <c:pt idx="6879">
                  <c:v>15086200</c:v>
                </c:pt>
                <c:pt idx="6880">
                  <c:v>14857400</c:v>
                </c:pt>
                <c:pt idx="6881">
                  <c:v>14994200</c:v>
                </c:pt>
                <c:pt idx="6882">
                  <c:v>14764500</c:v>
                </c:pt>
                <c:pt idx="6883">
                  <c:v>15143000</c:v>
                </c:pt>
                <c:pt idx="6884">
                  <c:v>16064300</c:v>
                </c:pt>
                <c:pt idx="6885">
                  <c:v>15518500</c:v>
                </c:pt>
                <c:pt idx="6886">
                  <c:v>15278100</c:v>
                </c:pt>
                <c:pt idx="6887">
                  <c:v>15936200</c:v>
                </c:pt>
                <c:pt idx="6888">
                  <c:v>15412900</c:v>
                </c:pt>
                <c:pt idx="6889">
                  <c:v>15678500</c:v>
                </c:pt>
                <c:pt idx="6890">
                  <c:v>15377500</c:v>
                </c:pt>
                <c:pt idx="6891">
                  <c:v>15086300</c:v>
                </c:pt>
                <c:pt idx="6892">
                  <c:v>15619400</c:v>
                </c:pt>
                <c:pt idx="6893">
                  <c:v>15220800</c:v>
                </c:pt>
                <c:pt idx="6894">
                  <c:v>15530900</c:v>
                </c:pt>
                <c:pt idx="6895">
                  <c:v>15948300</c:v>
                </c:pt>
                <c:pt idx="6896">
                  <c:v>15343000</c:v>
                </c:pt>
                <c:pt idx="6897">
                  <c:v>15439700</c:v>
                </c:pt>
                <c:pt idx="6898">
                  <c:v>15141900</c:v>
                </c:pt>
                <c:pt idx="6899">
                  <c:v>16085900</c:v>
                </c:pt>
                <c:pt idx="6900">
                  <c:v>15978300</c:v>
                </c:pt>
                <c:pt idx="6901">
                  <c:v>15136600</c:v>
                </c:pt>
                <c:pt idx="6902">
                  <c:v>15295200</c:v>
                </c:pt>
                <c:pt idx="6903">
                  <c:v>15795400</c:v>
                </c:pt>
                <c:pt idx="6904">
                  <c:v>15548600</c:v>
                </c:pt>
                <c:pt idx="6905">
                  <c:v>15070800</c:v>
                </c:pt>
                <c:pt idx="6906">
                  <c:v>15847500</c:v>
                </c:pt>
                <c:pt idx="6907">
                  <c:v>14953500</c:v>
                </c:pt>
                <c:pt idx="6908">
                  <c:v>15108600</c:v>
                </c:pt>
                <c:pt idx="6909">
                  <c:v>15432700</c:v>
                </c:pt>
                <c:pt idx="6910">
                  <c:v>16039800</c:v>
                </c:pt>
                <c:pt idx="6911">
                  <c:v>14909800</c:v>
                </c:pt>
                <c:pt idx="6912">
                  <c:v>15973800</c:v>
                </c:pt>
                <c:pt idx="6913">
                  <c:v>15518800</c:v>
                </c:pt>
                <c:pt idx="6914">
                  <c:v>14888800</c:v>
                </c:pt>
                <c:pt idx="6915">
                  <c:v>14916800</c:v>
                </c:pt>
                <c:pt idx="6916">
                  <c:v>15942600</c:v>
                </c:pt>
                <c:pt idx="6917">
                  <c:v>15087200</c:v>
                </c:pt>
                <c:pt idx="6918">
                  <c:v>15935300</c:v>
                </c:pt>
                <c:pt idx="6919">
                  <c:v>16023600</c:v>
                </c:pt>
                <c:pt idx="6920">
                  <c:v>15199700</c:v>
                </c:pt>
                <c:pt idx="6921">
                  <c:v>15599100</c:v>
                </c:pt>
                <c:pt idx="6922">
                  <c:v>15227800</c:v>
                </c:pt>
                <c:pt idx="6923">
                  <c:v>16120100</c:v>
                </c:pt>
                <c:pt idx="6924">
                  <c:v>15317600</c:v>
                </c:pt>
                <c:pt idx="6925">
                  <c:v>15575600</c:v>
                </c:pt>
                <c:pt idx="6926">
                  <c:v>15255400</c:v>
                </c:pt>
                <c:pt idx="6927">
                  <c:v>15433800</c:v>
                </c:pt>
                <c:pt idx="6928">
                  <c:v>14985500</c:v>
                </c:pt>
                <c:pt idx="6929">
                  <c:v>15581000</c:v>
                </c:pt>
                <c:pt idx="6930">
                  <c:v>14612600</c:v>
                </c:pt>
                <c:pt idx="6931">
                  <c:v>15512000</c:v>
                </c:pt>
                <c:pt idx="6932">
                  <c:v>15750800</c:v>
                </c:pt>
                <c:pt idx="6933">
                  <c:v>15036400</c:v>
                </c:pt>
                <c:pt idx="6934">
                  <c:v>15425400</c:v>
                </c:pt>
                <c:pt idx="6935">
                  <c:v>16167600</c:v>
                </c:pt>
                <c:pt idx="6936">
                  <c:v>15706300</c:v>
                </c:pt>
                <c:pt idx="6937">
                  <c:v>15650900</c:v>
                </c:pt>
                <c:pt idx="6938">
                  <c:v>14722400</c:v>
                </c:pt>
                <c:pt idx="6939">
                  <c:v>15585800</c:v>
                </c:pt>
                <c:pt idx="6940">
                  <c:v>15665000</c:v>
                </c:pt>
                <c:pt idx="6941">
                  <c:v>14938700</c:v>
                </c:pt>
                <c:pt idx="6942">
                  <c:v>15451000</c:v>
                </c:pt>
                <c:pt idx="6943">
                  <c:v>15964700</c:v>
                </c:pt>
                <c:pt idx="6944">
                  <c:v>15785900</c:v>
                </c:pt>
                <c:pt idx="6945">
                  <c:v>15011300</c:v>
                </c:pt>
                <c:pt idx="6946">
                  <c:v>15421500</c:v>
                </c:pt>
                <c:pt idx="6947">
                  <c:v>15628800</c:v>
                </c:pt>
                <c:pt idx="6948">
                  <c:v>15988500</c:v>
                </c:pt>
                <c:pt idx="6949">
                  <c:v>14993300</c:v>
                </c:pt>
                <c:pt idx="6950">
                  <c:v>14972100</c:v>
                </c:pt>
                <c:pt idx="6951">
                  <c:v>15608200</c:v>
                </c:pt>
                <c:pt idx="6952">
                  <c:v>15307100</c:v>
                </c:pt>
                <c:pt idx="6953">
                  <c:v>16084000</c:v>
                </c:pt>
                <c:pt idx="6954">
                  <c:v>15600200</c:v>
                </c:pt>
                <c:pt idx="6955">
                  <c:v>15410200</c:v>
                </c:pt>
                <c:pt idx="6956">
                  <c:v>14941900</c:v>
                </c:pt>
                <c:pt idx="6957">
                  <c:v>15352200</c:v>
                </c:pt>
                <c:pt idx="6958">
                  <c:v>15911600</c:v>
                </c:pt>
                <c:pt idx="6959">
                  <c:v>15610000</c:v>
                </c:pt>
                <c:pt idx="6960">
                  <c:v>15106900</c:v>
                </c:pt>
                <c:pt idx="6961">
                  <c:v>16073900</c:v>
                </c:pt>
                <c:pt idx="6962">
                  <c:v>15822100</c:v>
                </c:pt>
                <c:pt idx="6963">
                  <c:v>16025800</c:v>
                </c:pt>
                <c:pt idx="6964">
                  <c:v>15173900</c:v>
                </c:pt>
                <c:pt idx="6965">
                  <c:v>16008100</c:v>
                </c:pt>
                <c:pt idx="6966">
                  <c:v>15297100</c:v>
                </c:pt>
                <c:pt idx="6967">
                  <c:v>15287300</c:v>
                </c:pt>
                <c:pt idx="6968">
                  <c:v>15881300</c:v>
                </c:pt>
                <c:pt idx="6969">
                  <c:v>15304200</c:v>
                </c:pt>
                <c:pt idx="6970">
                  <c:v>15102400</c:v>
                </c:pt>
                <c:pt idx="6971">
                  <c:v>15930800</c:v>
                </c:pt>
                <c:pt idx="6972">
                  <c:v>15220800</c:v>
                </c:pt>
                <c:pt idx="6973">
                  <c:v>14758100</c:v>
                </c:pt>
                <c:pt idx="6974">
                  <c:v>15248300</c:v>
                </c:pt>
                <c:pt idx="6975">
                  <c:v>15546500</c:v>
                </c:pt>
                <c:pt idx="6976">
                  <c:v>14885300</c:v>
                </c:pt>
                <c:pt idx="6977">
                  <c:v>14852800</c:v>
                </c:pt>
                <c:pt idx="6978">
                  <c:v>15123300</c:v>
                </c:pt>
                <c:pt idx="6979">
                  <c:v>15374200</c:v>
                </c:pt>
                <c:pt idx="6980">
                  <c:v>15330800</c:v>
                </c:pt>
                <c:pt idx="6981">
                  <c:v>15092100</c:v>
                </c:pt>
                <c:pt idx="6982">
                  <c:v>15238700</c:v>
                </c:pt>
                <c:pt idx="6983">
                  <c:v>15191300</c:v>
                </c:pt>
                <c:pt idx="6984">
                  <c:v>15909300</c:v>
                </c:pt>
                <c:pt idx="6985">
                  <c:v>14788700</c:v>
                </c:pt>
                <c:pt idx="6986">
                  <c:v>14889200</c:v>
                </c:pt>
                <c:pt idx="6987">
                  <c:v>15989900</c:v>
                </c:pt>
                <c:pt idx="6988">
                  <c:v>14993300</c:v>
                </c:pt>
                <c:pt idx="6989">
                  <c:v>15975900</c:v>
                </c:pt>
                <c:pt idx="6990">
                  <c:v>15539800</c:v>
                </c:pt>
                <c:pt idx="6991">
                  <c:v>15122800</c:v>
                </c:pt>
                <c:pt idx="6992">
                  <c:v>15914400</c:v>
                </c:pt>
                <c:pt idx="6993">
                  <c:v>16141900</c:v>
                </c:pt>
                <c:pt idx="6994">
                  <c:v>15044500</c:v>
                </c:pt>
                <c:pt idx="6995">
                  <c:v>15272600</c:v>
                </c:pt>
                <c:pt idx="6996">
                  <c:v>15632000</c:v>
                </c:pt>
                <c:pt idx="6997">
                  <c:v>15543300</c:v>
                </c:pt>
                <c:pt idx="6998">
                  <c:v>14434300</c:v>
                </c:pt>
                <c:pt idx="6999">
                  <c:v>15844500</c:v>
                </c:pt>
                <c:pt idx="7000">
                  <c:v>16093300</c:v>
                </c:pt>
                <c:pt idx="7001">
                  <c:v>15421800</c:v>
                </c:pt>
                <c:pt idx="7002">
                  <c:v>14853900</c:v>
                </c:pt>
                <c:pt idx="7003">
                  <c:v>14741700</c:v>
                </c:pt>
                <c:pt idx="7004">
                  <c:v>15287100</c:v>
                </c:pt>
                <c:pt idx="7005">
                  <c:v>15590300</c:v>
                </c:pt>
                <c:pt idx="7006">
                  <c:v>15292500</c:v>
                </c:pt>
                <c:pt idx="7007">
                  <c:v>15572300</c:v>
                </c:pt>
                <c:pt idx="7008">
                  <c:v>15470200</c:v>
                </c:pt>
                <c:pt idx="7009">
                  <c:v>16079200</c:v>
                </c:pt>
                <c:pt idx="7010">
                  <c:v>14460700</c:v>
                </c:pt>
                <c:pt idx="7011">
                  <c:v>15957700</c:v>
                </c:pt>
                <c:pt idx="7012">
                  <c:v>16016500</c:v>
                </c:pt>
                <c:pt idx="7013">
                  <c:v>15183700</c:v>
                </c:pt>
                <c:pt idx="7014">
                  <c:v>16255000</c:v>
                </c:pt>
                <c:pt idx="7015">
                  <c:v>15137200</c:v>
                </c:pt>
                <c:pt idx="7016">
                  <c:v>15570900</c:v>
                </c:pt>
                <c:pt idx="7017">
                  <c:v>15234300</c:v>
                </c:pt>
                <c:pt idx="7018">
                  <c:v>16104800</c:v>
                </c:pt>
                <c:pt idx="7019">
                  <c:v>15209800</c:v>
                </c:pt>
                <c:pt idx="7020">
                  <c:v>15482200</c:v>
                </c:pt>
                <c:pt idx="7021">
                  <c:v>15399800</c:v>
                </c:pt>
                <c:pt idx="7022">
                  <c:v>14983300</c:v>
                </c:pt>
                <c:pt idx="7023">
                  <c:v>15514100</c:v>
                </c:pt>
                <c:pt idx="7024">
                  <c:v>14905400</c:v>
                </c:pt>
                <c:pt idx="7025">
                  <c:v>16030100</c:v>
                </c:pt>
                <c:pt idx="7026">
                  <c:v>15934200</c:v>
                </c:pt>
                <c:pt idx="7027">
                  <c:v>15040500</c:v>
                </c:pt>
                <c:pt idx="7028">
                  <c:v>15053300</c:v>
                </c:pt>
                <c:pt idx="7029">
                  <c:v>15423800</c:v>
                </c:pt>
                <c:pt idx="7030">
                  <c:v>15005300</c:v>
                </c:pt>
                <c:pt idx="7031">
                  <c:v>15752500</c:v>
                </c:pt>
                <c:pt idx="7032">
                  <c:v>15570300</c:v>
                </c:pt>
                <c:pt idx="7033">
                  <c:v>15623700</c:v>
                </c:pt>
                <c:pt idx="7034">
                  <c:v>15700300</c:v>
                </c:pt>
                <c:pt idx="7035">
                  <c:v>15144100</c:v>
                </c:pt>
                <c:pt idx="7036">
                  <c:v>15023600</c:v>
                </c:pt>
                <c:pt idx="7037">
                  <c:v>15825000</c:v>
                </c:pt>
                <c:pt idx="7038">
                  <c:v>15151500</c:v>
                </c:pt>
                <c:pt idx="7039">
                  <c:v>15327900</c:v>
                </c:pt>
                <c:pt idx="7040">
                  <c:v>15228800</c:v>
                </c:pt>
                <c:pt idx="7041">
                  <c:v>16164800</c:v>
                </c:pt>
                <c:pt idx="7042">
                  <c:v>14819100</c:v>
                </c:pt>
                <c:pt idx="7043">
                  <c:v>14883400</c:v>
                </c:pt>
                <c:pt idx="7044">
                  <c:v>15489200</c:v>
                </c:pt>
                <c:pt idx="7045">
                  <c:v>15894400</c:v>
                </c:pt>
                <c:pt idx="7046">
                  <c:v>15971400</c:v>
                </c:pt>
                <c:pt idx="7047">
                  <c:v>15434100</c:v>
                </c:pt>
                <c:pt idx="7048">
                  <c:v>14911500</c:v>
                </c:pt>
                <c:pt idx="7049">
                  <c:v>14846100</c:v>
                </c:pt>
                <c:pt idx="7050">
                  <c:v>16033300</c:v>
                </c:pt>
                <c:pt idx="7051">
                  <c:v>14915700</c:v>
                </c:pt>
                <c:pt idx="7052">
                  <c:v>14742000</c:v>
                </c:pt>
                <c:pt idx="7053">
                  <c:v>16013000</c:v>
                </c:pt>
                <c:pt idx="7054">
                  <c:v>15627600</c:v>
                </c:pt>
                <c:pt idx="7055">
                  <c:v>14744300</c:v>
                </c:pt>
                <c:pt idx="7056">
                  <c:v>15667500</c:v>
                </c:pt>
                <c:pt idx="7057">
                  <c:v>15516400</c:v>
                </c:pt>
                <c:pt idx="7058">
                  <c:v>15321800</c:v>
                </c:pt>
                <c:pt idx="7059">
                  <c:v>15907100</c:v>
                </c:pt>
                <c:pt idx="7060">
                  <c:v>15340200</c:v>
                </c:pt>
                <c:pt idx="7061">
                  <c:v>15562900</c:v>
                </c:pt>
                <c:pt idx="7062">
                  <c:v>15038400</c:v>
                </c:pt>
                <c:pt idx="7063">
                  <c:v>15381300</c:v>
                </c:pt>
                <c:pt idx="7064">
                  <c:v>14704100</c:v>
                </c:pt>
                <c:pt idx="7065">
                  <c:v>15847100</c:v>
                </c:pt>
                <c:pt idx="7066">
                  <c:v>16087400</c:v>
                </c:pt>
                <c:pt idx="7067">
                  <c:v>15508300</c:v>
                </c:pt>
                <c:pt idx="7068">
                  <c:v>16101700</c:v>
                </c:pt>
                <c:pt idx="7069">
                  <c:v>15003200</c:v>
                </c:pt>
                <c:pt idx="7070">
                  <c:v>15178600</c:v>
                </c:pt>
                <c:pt idx="7071">
                  <c:v>15068900</c:v>
                </c:pt>
                <c:pt idx="7072">
                  <c:v>16139300</c:v>
                </c:pt>
                <c:pt idx="7073">
                  <c:v>16001400</c:v>
                </c:pt>
                <c:pt idx="7074">
                  <c:v>15906400</c:v>
                </c:pt>
                <c:pt idx="7075">
                  <c:v>15702500</c:v>
                </c:pt>
                <c:pt idx="7076">
                  <c:v>15814100</c:v>
                </c:pt>
                <c:pt idx="7077">
                  <c:v>14621800</c:v>
                </c:pt>
                <c:pt idx="7078">
                  <c:v>15073200</c:v>
                </c:pt>
                <c:pt idx="7079">
                  <c:v>15976900</c:v>
                </c:pt>
                <c:pt idx="7080">
                  <c:v>15152900</c:v>
                </c:pt>
                <c:pt idx="7081">
                  <c:v>15062400</c:v>
                </c:pt>
                <c:pt idx="7082">
                  <c:v>15642700</c:v>
                </c:pt>
                <c:pt idx="7083">
                  <c:v>14978100</c:v>
                </c:pt>
                <c:pt idx="7084">
                  <c:v>15153000</c:v>
                </c:pt>
                <c:pt idx="7085">
                  <c:v>15721200</c:v>
                </c:pt>
                <c:pt idx="7086">
                  <c:v>16048300</c:v>
                </c:pt>
                <c:pt idx="7087">
                  <c:v>15933200</c:v>
                </c:pt>
                <c:pt idx="7088">
                  <c:v>15754600</c:v>
                </c:pt>
                <c:pt idx="7089">
                  <c:v>15015500</c:v>
                </c:pt>
                <c:pt idx="7090">
                  <c:v>14944100</c:v>
                </c:pt>
                <c:pt idx="7091">
                  <c:v>15161700</c:v>
                </c:pt>
                <c:pt idx="7092">
                  <c:v>15882400</c:v>
                </c:pt>
                <c:pt idx="7093">
                  <c:v>14655900</c:v>
                </c:pt>
                <c:pt idx="7094">
                  <c:v>15035600</c:v>
                </c:pt>
                <c:pt idx="7095">
                  <c:v>15185200</c:v>
                </c:pt>
                <c:pt idx="7096">
                  <c:v>15115000</c:v>
                </c:pt>
                <c:pt idx="7097">
                  <c:v>14934100</c:v>
                </c:pt>
                <c:pt idx="7098">
                  <c:v>15071000</c:v>
                </c:pt>
                <c:pt idx="7099">
                  <c:v>15519400</c:v>
                </c:pt>
                <c:pt idx="7100">
                  <c:v>15828200</c:v>
                </c:pt>
                <c:pt idx="7101">
                  <c:v>15490500</c:v>
                </c:pt>
                <c:pt idx="7102">
                  <c:v>14611900</c:v>
                </c:pt>
                <c:pt idx="7103">
                  <c:v>15018800</c:v>
                </c:pt>
                <c:pt idx="7104">
                  <c:v>16069500</c:v>
                </c:pt>
                <c:pt idx="7105">
                  <c:v>14897600</c:v>
                </c:pt>
                <c:pt idx="7106">
                  <c:v>14830000</c:v>
                </c:pt>
                <c:pt idx="7107">
                  <c:v>16144000</c:v>
                </c:pt>
                <c:pt idx="7108">
                  <c:v>15294600</c:v>
                </c:pt>
                <c:pt idx="7109">
                  <c:v>15837200</c:v>
                </c:pt>
                <c:pt idx="7110">
                  <c:v>15976100</c:v>
                </c:pt>
                <c:pt idx="7111">
                  <c:v>16051500</c:v>
                </c:pt>
                <c:pt idx="7112">
                  <c:v>15875400</c:v>
                </c:pt>
                <c:pt idx="7113">
                  <c:v>15016100</c:v>
                </c:pt>
                <c:pt idx="7114">
                  <c:v>16041300</c:v>
                </c:pt>
                <c:pt idx="7115">
                  <c:v>14547800</c:v>
                </c:pt>
                <c:pt idx="7116">
                  <c:v>14851000</c:v>
                </c:pt>
                <c:pt idx="7117">
                  <c:v>14963300</c:v>
                </c:pt>
                <c:pt idx="7118">
                  <c:v>14969600</c:v>
                </c:pt>
                <c:pt idx="7119">
                  <c:v>15012900</c:v>
                </c:pt>
                <c:pt idx="7120">
                  <c:v>14979200</c:v>
                </c:pt>
                <c:pt idx="7121">
                  <c:v>15968700</c:v>
                </c:pt>
                <c:pt idx="7122">
                  <c:v>15950400</c:v>
                </c:pt>
                <c:pt idx="7123">
                  <c:v>14980900</c:v>
                </c:pt>
                <c:pt idx="7124">
                  <c:v>15965700</c:v>
                </c:pt>
                <c:pt idx="7125">
                  <c:v>15945700</c:v>
                </c:pt>
                <c:pt idx="7126">
                  <c:v>15239700</c:v>
                </c:pt>
                <c:pt idx="7127">
                  <c:v>15722000</c:v>
                </c:pt>
                <c:pt idx="7128">
                  <c:v>15415600</c:v>
                </c:pt>
                <c:pt idx="7129">
                  <c:v>15400300</c:v>
                </c:pt>
                <c:pt idx="7130">
                  <c:v>15351300</c:v>
                </c:pt>
                <c:pt idx="7131">
                  <c:v>15018400</c:v>
                </c:pt>
                <c:pt idx="7132">
                  <c:v>14569500</c:v>
                </c:pt>
                <c:pt idx="7133">
                  <c:v>15196200</c:v>
                </c:pt>
                <c:pt idx="7134">
                  <c:v>14759400</c:v>
                </c:pt>
                <c:pt idx="7135">
                  <c:v>14849800</c:v>
                </c:pt>
                <c:pt idx="7136">
                  <c:v>15160800</c:v>
                </c:pt>
                <c:pt idx="7137">
                  <c:v>15901000</c:v>
                </c:pt>
                <c:pt idx="7138">
                  <c:v>15360100</c:v>
                </c:pt>
                <c:pt idx="7139">
                  <c:v>14916200</c:v>
                </c:pt>
                <c:pt idx="7140">
                  <c:v>15000300</c:v>
                </c:pt>
                <c:pt idx="7141">
                  <c:v>15405500</c:v>
                </c:pt>
                <c:pt idx="7142">
                  <c:v>16083500</c:v>
                </c:pt>
                <c:pt idx="7143">
                  <c:v>16138200</c:v>
                </c:pt>
                <c:pt idx="7144">
                  <c:v>14691300</c:v>
                </c:pt>
                <c:pt idx="7145">
                  <c:v>15463400</c:v>
                </c:pt>
                <c:pt idx="7146">
                  <c:v>15074700</c:v>
                </c:pt>
                <c:pt idx="7147">
                  <c:v>14590400</c:v>
                </c:pt>
                <c:pt idx="7148">
                  <c:v>15515200</c:v>
                </c:pt>
                <c:pt idx="7149">
                  <c:v>16008400</c:v>
                </c:pt>
                <c:pt idx="7150">
                  <c:v>15636700</c:v>
                </c:pt>
                <c:pt idx="7151">
                  <c:v>15498300</c:v>
                </c:pt>
                <c:pt idx="7152">
                  <c:v>15488100</c:v>
                </c:pt>
                <c:pt idx="7153">
                  <c:v>14916000</c:v>
                </c:pt>
                <c:pt idx="7154">
                  <c:v>15092000</c:v>
                </c:pt>
                <c:pt idx="7155">
                  <c:v>15289400</c:v>
                </c:pt>
                <c:pt idx="7156">
                  <c:v>16073800</c:v>
                </c:pt>
                <c:pt idx="7157">
                  <c:v>15007800</c:v>
                </c:pt>
                <c:pt idx="7158">
                  <c:v>15196000</c:v>
                </c:pt>
                <c:pt idx="7159">
                  <c:v>15581900</c:v>
                </c:pt>
                <c:pt idx="7160">
                  <c:v>15540000</c:v>
                </c:pt>
                <c:pt idx="7161">
                  <c:v>15761800</c:v>
                </c:pt>
                <c:pt idx="7162">
                  <c:v>15064600</c:v>
                </c:pt>
                <c:pt idx="7163">
                  <c:v>15673800</c:v>
                </c:pt>
                <c:pt idx="7164">
                  <c:v>15738900</c:v>
                </c:pt>
                <c:pt idx="7165">
                  <c:v>15160700</c:v>
                </c:pt>
                <c:pt idx="7166">
                  <c:v>15454500</c:v>
                </c:pt>
                <c:pt idx="7167">
                  <c:v>15671200</c:v>
                </c:pt>
                <c:pt idx="7168">
                  <c:v>15932200</c:v>
                </c:pt>
                <c:pt idx="7169">
                  <c:v>15720900</c:v>
                </c:pt>
                <c:pt idx="7170">
                  <c:v>15165600</c:v>
                </c:pt>
                <c:pt idx="7171">
                  <c:v>15115400</c:v>
                </c:pt>
                <c:pt idx="7172">
                  <c:v>14870200</c:v>
                </c:pt>
                <c:pt idx="7173">
                  <c:v>14867500</c:v>
                </c:pt>
                <c:pt idx="7174">
                  <c:v>15105700</c:v>
                </c:pt>
                <c:pt idx="7175">
                  <c:v>15628200</c:v>
                </c:pt>
                <c:pt idx="7176">
                  <c:v>15724800</c:v>
                </c:pt>
                <c:pt idx="7177">
                  <c:v>15175400</c:v>
                </c:pt>
                <c:pt idx="7178">
                  <c:v>15237300</c:v>
                </c:pt>
                <c:pt idx="7179">
                  <c:v>15728800</c:v>
                </c:pt>
                <c:pt idx="7180">
                  <c:v>15165300</c:v>
                </c:pt>
                <c:pt idx="7181">
                  <c:v>15725600</c:v>
                </c:pt>
                <c:pt idx="7182">
                  <c:v>15483900</c:v>
                </c:pt>
                <c:pt idx="7183">
                  <c:v>15072900</c:v>
                </c:pt>
                <c:pt idx="7184">
                  <c:v>15880300</c:v>
                </c:pt>
                <c:pt idx="7185">
                  <c:v>15654800</c:v>
                </c:pt>
                <c:pt idx="7186">
                  <c:v>15424800</c:v>
                </c:pt>
                <c:pt idx="7187">
                  <c:v>15422000</c:v>
                </c:pt>
                <c:pt idx="7188">
                  <c:v>15196600</c:v>
                </c:pt>
                <c:pt idx="7189">
                  <c:v>15096400</c:v>
                </c:pt>
                <c:pt idx="7190">
                  <c:v>15304700</c:v>
                </c:pt>
                <c:pt idx="7191">
                  <c:v>15284300</c:v>
                </c:pt>
                <c:pt idx="7192">
                  <c:v>15746000</c:v>
                </c:pt>
                <c:pt idx="7193">
                  <c:v>15170300</c:v>
                </c:pt>
                <c:pt idx="7194">
                  <c:v>15848400</c:v>
                </c:pt>
                <c:pt idx="7195">
                  <c:v>15714000</c:v>
                </c:pt>
                <c:pt idx="7196">
                  <c:v>14850700</c:v>
                </c:pt>
                <c:pt idx="7197">
                  <c:v>15021100</c:v>
                </c:pt>
                <c:pt idx="7198">
                  <c:v>15128300</c:v>
                </c:pt>
                <c:pt idx="7199">
                  <c:v>15825200</c:v>
                </c:pt>
                <c:pt idx="7200">
                  <c:v>15567200</c:v>
                </c:pt>
                <c:pt idx="7201">
                  <c:v>15504400</c:v>
                </c:pt>
                <c:pt idx="7202">
                  <c:v>14850400</c:v>
                </c:pt>
                <c:pt idx="7203">
                  <c:v>15044100</c:v>
                </c:pt>
                <c:pt idx="7204">
                  <c:v>15398900</c:v>
                </c:pt>
                <c:pt idx="7205">
                  <c:v>15603500</c:v>
                </c:pt>
                <c:pt idx="7206">
                  <c:v>15352100</c:v>
                </c:pt>
                <c:pt idx="7207">
                  <c:v>15281100</c:v>
                </c:pt>
                <c:pt idx="7208">
                  <c:v>15896000</c:v>
                </c:pt>
                <c:pt idx="7209">
                  <c:v>15053200</c:v>
                </c:pt>
                <c:pt idx="7210">
                  <c:v>16115500</c:v>
                </c:pt>
                <c:pt idx="7211">
                  <c:v>15725200</c:v>
                </c:pt>
                <c:pt idx="7212">
                  <c:v>15226400</c:v>
                </c:pt>
                <c:pt idx="7213">
                  <c:v>16067600</c:v>
                </c:pt>
                <c:pt idx="7214">
                  <c:v>15184100</c:v>
                </c:pt>
                <c:pt idx="7215">
                  <c:v>15174300</c:v>
                </c:pt>
                <c:pt idx="7216">
                  <c:v>15152500</c:v>
                </c:pt>
                <c:pt idx="7217">
                  <c:v>15457700</c:v>
                </c:pt>
                <c:pt idx="7218">
                  <c:v>16036800</c:v>
                </c:pt>
                <c:pt idx="7219">
                  <c:v>14949000</c:v>
                </c:pt>
                <c:pt idx="7220">
                  <c:v>15294000</c:v>
                </c:pt>
                <c:pt idx="7221">
                  <c:v>15428400</c:v>
                </c:pt>
                <c:pt idx="7222">
                  <c:v>15920400</c:v>
                </c:pt>
                <c:pt idx="7223">
                  <c:v>16075500</c:v>
                </c:pt>
                <c:pt idx="7224">
                  <c:v>15991700</c:v>
                </c:pt>
                <c:pt idx="7225">
                  <c:v>15090000</c:v>
                </c:pt>
                <c:pt idx="7226">
                  <c:v>15533900</c:v>
                </c:pt>
                <c:pt idx="7227">
                  <c:v>15414300</c:v>
                </c:pt>
                <c:pt idx="7228">
                  <c:v>14612300</c:v>
                </c:pt>
                <c:pt idx="7229">
                  <c:v>14741100</c:v>
                </c:pt>
                <c:pt idx="7230">
                  <c:v>16049400</c:v>
                </c:pt>
                <c:pt idx="7231">
                  <c:v>15013800</c:v>
                </c:pt>
                <c:pt idx="7232">
                  <c:v>15171300</c:v>
                </c:pt>
                <c:pt idx="7233">
                  <c:v>15326300</c:v>
                </c:pt>
                <c:pt idx="7234">
                  <c:v>15372200</c:v>
                </c:pt>
                <c:pt idx="7235">
                  <c:v>15694000</c:v>
                </c:pt>
                <c:pt idx="7236">
                  <c:v>15262600</c:v>
                </c:pt>
                <c:pt idx="7237">
                  <c:v>15991400</c:v>
                </c:pt>
                <c:pt idx="7238">
                  <c:v>15411900</c:v>
                </c:pt>
                <c:pt idx="7239">
                  <c:v>15261400</c:v>
                </c:pt>
                <c:pt idx="7240">
                  <c:v>14937400</c:v>
                </c:pt>
                <c:pt idx="7241">
                  <c:v>15006800</c:v>
                </c:pt>
                <c:pt idx="7242">
                  <c:v>14880700</c:v>
                </c:pt>
                <c:pt idx="7243">
                  <c:v>15048000</c:v>
                </c:pt>
                <c:pt idx="7244">
                  <c:v>15498600</c:v>
                </c:pt>
                <c:pt idx="7245">
                  <c:v>15147100</c:v>
                </c:pt>
                <c:pt idx="7246">
                  <c:v>15644300</c:v>
                </c:pt>
                <c:pt idx="7247">
                  <c:v>15140100</c:v>
                </c:pt>
                <c:pt idx="7248">
                  <c:v>15729600</c:v>
                </c:pt>
                <c:pt idx="7249">
                  <c:v>15189700</c:v>
                </c:pt>
                <c:pt idx="7250">
                  <c:v>15339700</c:v>
                </c:pt>
                <c:pt idx="7251">
                  <c:v>15158100</c:v>
                </c:pt>
                <c:pt idx="7252">
                  <c:v>15967000</c:v>
                </c:pt>
                <c:pt idx="7253">
                  <c:v>15555600</c:v>
                </c:pt>
                <c:pt idx="7254">
                  <c:v>14736000</c:v>
                </c:pt>
                <c:pt idx="7255">
                  <c:v>15228500</c:v>
                </c:pt>
                <c:pt idx="7256">
                  <c:v>15771300</c:v>
                </c:pt>
                <c:pt idx="7257">
                  <c:v>15758200</c:v>
                </c:pt>
                <c:pt idx="7258">
                  <c:v>15736100</c:v>
                </c:pt>
                <c:pt idx="7259">
                  <c:v>14980000</c:v>
                </c:pt>
                <c:pt idx="7260">
                  <c:v>14833600</c:v>
                </c:pt>
                <c:pt idx="7261">
                  <c:v>15904100</c:v>
                </c:pt>
                <c:pt idx="7262">
                  <c:v>15871000</c:v>
                </c:pt>
                <c:pt idx="7263">
                  <c:v>15997800</c:v>
                </c:pt>
                <c:pt idx="7264">
                  <c:v>15002300</c:v>
                </c:pt>
                <c:pt idx="7265">
                  <c:v>15352000</c:v>
                </c:pt>
                <c:pt idx="7266">
                  <c:v>15827500</c:v>
                </c:pt>
                <c:pt idx="7267">
                  <c:v>15789200</c:v>
                </c:pt>
                <c:pt idx="7268">
                  <c:v>15755300</c:v>
                </c:pt>
                <c:pt idx="7269">
                  <c:v>14960600</c:v>
                </c:pt>
                <c:pt idx="7270">
                  <c:v>15258900</c:v>
                </c:pt>
                <c:pt idx="7271">
                  <c:v>15367900</c:v>
                </c:pt>
                <c:pt idx="7272">
                  <c:v>16018800</c:v>
                </c:pt>
                <c:pt idx="7273">
                  <c:v>15169000</c:v>
                </c:pt>
                <c:pt idx="7274">
                  <c:v>15740500</c:v>
                </c:pt>
                <c:pt idx="7275">
                  <c:v>14933300</c:v>
                </c:pt>
                <c:pt idx="7276">
                  <c:v>15947700</c:v>
                </c:pt>
                <c:pt idx="7277">
                  <c:v>15530600</c:v>
                </c:pt>
                <c:pt idx="7278">
                  <c:v>15252600</c:v>
                </c:pt>
                <c:pt idx="7279">
                  <c:v>15750100</c:v>
                </c:pt>
                <c:pt idx="7280">
                  <c:v>14904500</c:v>
                </c:pt>
                <c:pt idx="7281">
                  <c:v>16054700</c:v>
                </c:pt>
                <c:pt idx="7282">
                  <c:v>15233200</c:v>
                </c:pt>
                <c:pt idx="7283">
                  <c:v>14852900</c:v>
                </c:pt>
                <c:pt idx="7284">
                  <c:v>15461700</c:v>
                </c:pt>
                <c:pt idx="7285">
                  <c:v>14905100</c:v>
                </c:pt>
                <c:pt idx="7286">
                  <c:v>15451900</c:v>
                </c:pt>
                <c:pt idx="7287">
                  <c:v>15854900</c:v>
                </c:pt>
                <c:pt idx="7288">
                  <c:v>14844500</c:v>
                </c:pt>
                <c:pt idx="7289">
                  <c:v>14832900</c:v>
                </c:pt>
                <c:pt idx="7290">
                  <c:v>15635000</c:v>
                </c:pt>
                <c:pt idx="7291">
                  <c:v>14713500</c:v>
                </c:pt>
                <c:pt idx="7292">
                  <c:v>15320700</c:v>
                </c:pt>
                <c:pt idx="7293">
                  <c:v>15688900</c:v>
                </c:pt>
                <c:pt idx="7294">
                  <c:v>15671300</c:v>
                </c:pt>
                <c:pt idx="7295">
                  <c:v>15509800</c:v>
                </c:pt>
                <c:pt idx="7296">
                  <c:v>14748900</c:v>
                </c:pt>
                <c:pt idx="7297">
                  <c:v>14669600</c:v>
                </c:pt>
                <c:pt idx="7298">
                  <c:v>15957100</c:v>
                </c:pt>
                <c:pt idx="7299">
                  <c:v>14878000</c:v>
                </c:pt>
                <c:pt idx="7300">
                  <c:v>14957800</c:v>
                </c:pt>
                <c:pt idx="7301">
                  <c:v>15609100</c:v>
                </c:pt>
                <c:pt idx="7302">
                  <c:v>15893900</c:v>
                </c:pt>
                <c:pt idx="7303">
                  <c:v>16136000</c:v>
                </c:pt>
                <c:pt idx="7304">
                  <c:v>14722900</c:v>
                </c:pt>
                <c:pt idx="7305">
                  <c:v>15988300</c:v>
                </c:pt>
                <c:pt idx="7306">
                  <c:v>15944000</c:v>
                </c:pt>
                <c:pt idx="7307">
                  <c:v>16018900</c:v>
                </c:pt>
                <c:pt idx="7308">
                  <c:v>16063000</c:v>
                </c:pt>
                <c:pt idx="7309">
                  <c:v>15455600</c:v>
                </c:pt>
                <c:pt idx="7310">
                  <c:v>15925900</c:v>
                </c:pt>
                <c:pt idx="7311">
                  <c:v>14850800</c:v>
                </c:pt>
                <c:pt idx="7312">
                  <c:v>15209200</c:v>
                </c:pt>
                <c:pt idx="7313">
                  <c:v>14809100</c:v>
                </c:pt>
                <c:pt idx="7314">
                  <c:v>15009900</c:v>
                </c:pt>
                <c:pt idx="7315">
                  <c:v>14796400</c:v>
                </c:pt>
                <c:pt idx="7316">
                  <c:v>14990200</c:v>
                </c:pt>
                <c:pt idx="7317">
                  <c:v>15793200</c:v>
                </c:pt>
                <c:pt idx="7318">
                  <c:v>15306200</c:v>
                </c:pt>
                <c:pt idx="7319">
                  <c:v>15850800</c:v>
                </c:pt>
                <c:pt idx="7320">
                  <c:v>15882500</c:v>
                </c:pt>
                <c:pt idx="7321">
                  <c:v>16314600</c:v>
                </c:pt>
                <c:pt idx="7322">
                  <c:v>15627500</c:v>
                </c:pt>
                <c:pt idx="7323">
                  <c:v>15365600</c:v>
                </c:pt>
                <c:pt idx="7324">
                  <c:v>15324200</c:v>
                </c:pt>
                <c:pt idx="7325">
                  <c:v>16021000</c:v>
                </c:pt>
                <c:pt idx="7326">
                  <c:v>15804900</c:v>
                </c:pt>
                <c:pt idx="7327">
                  <c:v>15904900</c:v>
                </c:pt>
                <c:pt idx="7328">
                  <c:v>14869100</c:v>
                </c:pt>
                <c:pt idx="7329">
                  <c:v>15157900</c:v>
                </c:pt>
                <c:pt idx="7330">
                  <c:v>16082800</c:v>
                </c:pt>
                <c:pt idx="7331">
                  <c:v>15340700</c:v>
                </c:pt>
                <c:pt idx="7332">
                  <c:v>15770500</c:v>
                </c:pt>
                <c:pt idx="7333">
                  <c:v>15215100</c:v>
                </c:pt>
                <c:pt idx="7334">
                  <c:v>15823800</c:v>
                </c:pt>
                <c:pt idx="7335">
                  <c:v>15229600</c:v>
                </c:pt>
                <c:pt idx="7336">
                  <c:v>15393500</c:v>
                </c:pt>
                <c:pt idx="7337">
                  <c:v>15059500</c:v>
                </c:pt>
                <c:pt idx="7338">
                  <c:v>15406600</c:v>
                </c:pt>
                <c:pt idx="7339">
                  <c:v>15779200</c:v>
                </c:pt>
                <c:pt idx="7340">
                  <c:v>14917000</c:v>
                </c:pt>
                <c:pt idx="7341">
                  <c:v>15000600</c:v>
                </c:pt>
                <c:pt idx="7342">
                  <c:v>15632200</c:v>
                </c:pt>
                <c:pt idx="7343">
                  <c:v>15280300</c:v>
                </c:pt>
                <c:pt idx="7344">
                  <c:v>15362300</c:v>
                </c:pt>
                <c:pt idx="7345">
                  <c:v>15215100</c:v>
                </c:pt>
                <c:pt idx="7346">
                  <c:v>15651700</c:v>
                </c:pt>
                <c:pt idx="7347">
                  <c:v>16067600</c:v>
                </c:pt>
                <c:pt idx="7348">
                  <c:v>15722400</c:v>
                </c:pt>
                <c:pt idx="7349">
                  <c:v>15220500</c:v>
                </c:pt>
                <c:pt idx="7350">
                  <c:v>15691600</c:v>
                </c:pt>
                <c:pt idx="7351">
                  <c:v>16005100</c:v>
                </c:pt>
                <c:pt idx="7352">
                  <c:v>15432000</c:v>
                </c:pt>
                <c:pt idx="7353">
                  <c:v>15953200</c:v>
                </c:pt>
                <c:pt idx="7354">
                  <c:v>15287300</c:v>
                </c:pt>
                <c:pt idx="7355">
                  <c:v>15367200</c:v>
                </c:pt>
                <c:pt idx="7356">
                  <c:v>15773600</c:v>
                </c:pt>
                <c:pt idx="7357">
                  <c:v>15942200</c:v>
                </c:pt>
                <c:pt idx="7358">
                  <c:v>15379400</c:v>
                </c:pt>
                <c:pt idx="7359">
                  <c:v>15447300</c:v>
                </c:pt>
                <c:pt idx="7360">
                  <c:v>14767900</c:v>
                </c:pt>
                <c:pt idx="7361">
                  <c:v>15006700</c:v>
                </c:pt>
                <c:pt idx="7362">
                  <c:v>15897600</c:v>
                </c:pt>
                <c:pt idx="7363">
                  <c:v>15684900</c:v>
                </c:pt>
                <c:pt idx="7364">
                  <c:v>14959600</c:v>
                </c:pt>
                <c:pt idx="7365">
                  <c:v>14798200</c:v>
                </c:pt>
                <c:pt idx="7366">
                  <c:v>15964100</c:v>
                </c:pt>
                <c:pt idx="7367">
                  <c:v>14805300</c:v>
                </c:pt>
                <c:pt idx="7368">
                  <c:v>15036100</c:v>
                </c:pt>
                <c:pt idx="7369">
                  <c:v>15891600</c:v>
                </c:pt>
                <c:pt idx="7370">
                  <c:v>15083200</c:v>
                </c:pt>
                <c:pt idx="7371">
                  <c:v>16044900</c:v>
                </c:pt>
                <c:pt idx="7372">
                  <c:v>15535600</c:v>
                </c:pt>
                <c:pt idx="7373">
                  <c:v>15503000</c:v>
                </c:pt>
                <c:pt idx="7374">
                  <c:v>16005000</c:v>
                </c:pt>
                <c:pt idx="7375">
                  <c:v>15626600</c:v>
                </c:pt>
                <c:pt idx="7376">
                  <c:v>14876000</c:v>
                </c:pt>
                <c:pt idx="7377">
                  <c:v>14764300</c:v>
                </c:pt>
                <c:pt idx="7378">
                  <c:v>15962300</c:v>
                </c:pt>
                <c:pt idx="7379">
                  <c:v>15241200</c:v>
                </c:pt>
                <c:pt idx="7380">
                  <c:v>16065200</c:v>
                </c:pt>
                <c:pt idx="7381">
                  <c:v>15221700</c:v>
                </c:pt>
                <c:pt idx="7382">
                  <c:v>15009900</c:v>
                </c:pt>
                <c:pt idx="7383">
                  <c:v>15230900</c:v>
                </c:pt>
                <c:pt idx="7384">
                  <c:v>15474900</c:v>
                </c:pt>
                <c:pt idx="7385">
                  <c:v>15289200</c:v>
                </c:pt>
                <c:pt idx="7386">
                  <c:v>14796500</c:v>
                </c:pt>
                <c:pt idx="7387">
                  <c:v>15493000</c:v>
                </c:pt>
                <c:pt idx="7388">
                  <c:v>15982400</c:v>
                </c:pt>
                <c:pt idx="7389">
                  <c:v>15535600</c:v>
                </c:pt>
                <c:pt idx="7390">
                  <c:v>15489400</c:v>
                </c:pt>
                <c:pt idx="7391">
                  <c:v>15527100</c:v>
                </c:pt>
                <c:pt idx="7392">
                  <c:v>15156500</c:v>
                </c:pt>
                <c:pt idx="7393">
                  <c:v>15371300</c:v>
                </c:pt>
                <c:pt idx="7394">
                  <c:v>15304400</c:v>
                </c:pt>
                <c:pt idx="7395">
                  <c:v>16176600</c:v>
                </c:pt>
                <c:pt idx="7396">
                  <c:v>15579400</c:v>
                </c:pt>
                <c:pt idx="7397">
                  <c:v>15021700</c:v>
                </c:pt>
                <c:pt idx="7398">
                  <c:v>15295800</c:v>
                </c:pt>
                <c:pt idx="7399">
                  <c:v>15490500</c:v>
                </c:pt>
                <c:pt idx="7400">
                  <c:v>15342900</c:v>
                </c:pt>
                <c:pt idx="7401">
                  <c:v>16038400</c:v>
                </c:pt>
                <c:pt idx="7402">
                  <c:v>14757600</c:v>
                </c:pt>
                <c:pt idx="7403">
                  <c:v>14939100</c:v>
                </c:pt>
                <c:pt idx="7404">
                  <c:v>14878700</c:v>
                </c:pt>
                <c:pt idx="7405">
                  <c:v>14988300</c:v>
                </c:pt>
                <c:pt idx="7406">
                  <c:v>15030400</c:v>
                </c:pt>
                <c:pt idx="7407">
                  <c:v>14930200</c:v>
                </c:pt>
                <c:pt idx="7408">
                  <c:v>15963600</c:v>
                </c:pt>
                <c:pt idx="7409">
                  <c:v>15084900</c:v>
                </c:pt>
                <c:pt idx="7410">
                  <c:v>15993500</c:v>
                </c:pt>
                <c:pt idx="7411">
                  <c:v>15978600</c:v>
                </c:pt>
                <c:pt idx="7412">
                  <c:v>15333300</c:v>
                </c:pt>
                <c:pt idx="7413">
                  <c:v>15297500</c:v>
                </c:pt>
                <c:pt idx="7414">
                  <c:v>15341200</c:v>
                </c:pt>
                <c:pt idx="7415">
                  <c:v>15215300</c:v>
                </c:pt>
                <c:pt idx="7416">
                  <c:v>16082400</c:v>
                </c:pt>
                <c:pt idx="7417">
                  <c:v>15696400</c:v>
                </c:pt>
                <c:pt idx="7418">
                  <c:v>15285300</c:v>
                </c:pt>
                <c:pt idx="7419">
                  <c:v>15072100</c:v>
                </c:pt>
                <c:pt idx="7420">
                  <c:v>15866300</c:v>
                </c:pt>
                <c:pt idx="7421">
                  <c:v>15908800</c:v>
                </c:pt>
                <c:pt idx="7422">
                  <c:v>14872500</c:v>
                </c:pt>
                <c:pt idx="7423">
                  <c:v>14731700</c:v>
                </c:pt>
                <c:pt idx="7424">
                  <c:v>15135300</c:v>
                </c:pt>
                <c:pt idx="7425">
                  <c:v>15109100</c:v>
                </c:pt>
                <c:pt idx="7426">
                  <c:v>15791300</c:v>
                </c:pt>
                <c:pt idx="7427">
                  <c:v>15559400</c:v>
                </c:pt>
                <c:pt idx="7428">
                  <c:v>14881300</c:v>
                </c:pt>
                <c:pt idx="7429">
                  <c:v>15964400</c:v>
                </c:pt>
                <c:pt idx="7430">
                  <c:v>15190100</c:v>
                </c:pt>
                <c:pt idx="7431">
                  <c:v>15826700</c:v>
                </c:pt>
                <c:pt idx="7432">
                  <c:v>16056400</c:v>
                </c:pt>
                <c:pt idx="7433">
                  <c:v>15339600</c:v>
                </c:pt>
                <c:pt idx="7434">
                  <c:v>15902000</c:v>
                </c:pt>
                <c:pt idx="7435">
                  <c:v>16072900</c:v>
                </c:pt>
                <c:pt idx="7436">
                  <c:v>15964600</c:v>
                </c:pt>
                <c:pt idx="7437">
                  <c:v>14957900</c:v>
                </c:pt>
                <c:pt idx="7438">
                  <c:v>15626800</c:v>
                </c:pt>
                <c:pt idx="7439">
                  <c:v>15426100</c:v>
                </c:pt>
                <c:pt idx="7440">
                  <c:v>15106900</c:v>
                </c:pt>
                <c:pt idx="7441">
                  <c:v>15030900</c:v>
                </c:pt>
                <c:pt idx="7442">
                  <c:v>15514000</c:v>
                </c:pt>
                <c:pt idx="7443">
                  <c:v>15957500</c:v>
                </c:pt>
                <c:pt idx="7444">
                  <c:v>15333300</c:v>
                </c:pt>
                <c:pt idx="7445">
                  <c:v>15549000</c:v>
                </c:pt>
                <c:pt idx="7446">
                  <c:v>15483400</c:v>
                </c:pt>
                <c:pt idx="7447">
                  <c:v>16207600</c:v>
                </c:pt>
                <c:pt idx="7448">
                  <c:v>15493800</c:v>
                </c:pt>
                <c:pt idx="7449">
                  <c:v>15625700</c:v>
                </c:pt>
                <c:pt idx="7450">
                  <c:v>15652500</c:v>
                </c:pt>
                <c:pt idx="7451">
                  <c:v>16173900</c:v>
                </c:pt>
                <c:pt idx="7452">
                  <c:v>15463700</c:v>
                </c:pt>
                <c:pt idx="7453">
                  <c:v>15066900</c:v>
                </c:pt>
                <c:pt idx="7454">
                  <c:v>15136600</c:v>
                </c:pt>
                <c:pt idx="7455">
                  <c:v>15606800</c:v>
                </c:pt>
                <c:pt idx="7456">
                  <c:v>15466100</c:v>
                </c:pt>
                <c:pt idx="7457">
                  <c:v>14698600</c:v>
                </c:pt>
                <c:pt idx="7458">
                  <c:v>15635800</c:v>
                </c:pt>
                <c:pt idx="7459">
                  <c:v>14924700</c:v>
                </c:pt>
                <c:pt idx="7460">
                  <c:v>14920800</c:v>
                </c:pt>
                <c:pt idx="7461">
                  <c:v>15204900</c:v>
                </c:pt>
                <c:pt idx="7462">
                  <c:v>15435900</c:v>
                </c:pt>
                <c:pt idx="7463">
                  <c:v>15527100</c:v>
                </c:pt>
                <c:pt idx="7464">
                  <c:v>15476900</c:v>
                </c:pt>
                <c:pt idx="7465">
                  <c:v>14986800</c:v>
                </c:pt>
                <c:pt idx="7466">
                  <c:v>15389400</c:v>
                </c:pt>
                <c:pt idx="7467">
                  <c:v>15825500</c:v>
                </c:pt>
                <c:pt idx="7468">
                  <c:v>15110500</c:v>
                </c:pt>
                <c:pt idx="7469">
                  <c:v>15504800</c:v>
                </c:pt>
                <c:pt idx="7470">
                  <c:v>15036800</c:v>
                </c:pt>
                <c:pt idx="7471">
                  <c:v>14772800</c:v>
                </c:pt>
                <c:pt idx="7472">
                  <c:v>15839300</c:v>
                </c:pt>
                <c:pt idx="7473">
                  <c:v>14646000</c:v>
                </c:pt>
                <c:pt idx="7474">
                  <c:v>15111800</c:v>
                </c:pt>
                <c:pt idx="7475">
                  <c:v>15393200</c:v>
                </c:pt>
                <c:pt idx="7476">
                  <c:v>14997000</c:v>
                </c:pt>
                <c:pt idx="7477">
                  <c:v>15190600</c:v>
                </c:pt>
                <c:pt idx="7478">
                  <c:v>15880300</c:v>
                </c:pt>
                <c:pt idx="7479">
                  <c:v>15117800</c:v>
                </c:pt>
                <c:pt idx="7480">
                  <c:v>14825700</c:v>
                </c:pt>
                <c:pt idx="7481">
                  <c:v>15354400</c:v>
                </c:pt>
                <c:pt idx="7482">
                  <c:v>15680700</c:v>
                </c:pt>
                <c:pt idx="7483">
                  <c:v>14981000</c:v>
                </c:pt>
                <c:pt idx="7484">
                  <c:v>15573700</c:v>
                </c:pt>
                <c:pt idx="7485">
                  <c:v>15038000</c:v>
                </c:pt>
                <c:pt idx="7486">
                  <c:v>15955400</c:v>
                </c:pt>
                <c:pt idx="7487">
                  <c:v>16325300</c:v>
                </c:pt>
                <c:pt idx="7488">
                  <c:v>15047500</c:v>
                </c:pt>
                <c:pt idx="7489">
                  <c:v>14948900</c:v>
                </c:pt>
                <c:pt idx="7490">
                  <c:v>15863400</c:v>
                </c:pt>
                <c:pt idx="7491">
                  <c:v>15296300</c:v>
                </c:pt>
                <c:pt idx="7492">
                  <c:v>15808700</c:v>
                </c:pt>
                <c:pt idx="7493">
                  <c:v>15848500</c:v>
                </c:pt>
                <c:pt idx="7494">
                  <c:v>15596200</c:v>
                </c:pt>
                <c:pt idx="7495">
                  <c:v>15254900</c:v>
                </c:pt>
                <c:pt idx="7496">
                  <c:v>14983100</c:v>
                </c:pt>
                <c:pt idx="7497">
                  <c:v>15870000</c:v>
                </c:pt>
                <c:pt idx="7498">
                  <c:v>16005800</c:v>
                </c:pt>
                <c:pt idx="7499">
                  <c:v>15021000</c:v>
                </c:pt>
                <c:pt idx="7500">
                  <c:v>14937800</c:v>
                </c:pt>
                <c:pt idx="7501">
                  <c:v>15966300</c:v>
                </c:pt>
                <c:pt idx="7502">
                  <c:v>16063200</c:v>
                </c:pt>
                <c:pt idx="7503">
                  <c:v>15392100</c:v>
                </c:pt>
                <c:pt idx="7504">
                  <c:v>15993300</c:v>
                </c:pt>
                <c:pt idx="7505">
                  <c:v>15099000</c:v>
                </c:pt>
                <c:pt idx="7506">
                  <c:v>15822500</c:v>
                </c:pt>
                <c:pt idx="7507">
                  <c:v>15123400</c:v>
                </c:pt>
                <c:pt idx="7508">
                  <c:v>16053100</c:v>
                </c:pt>
                <c:pt idx="7509">
                  <c:v>15758400</c:v>
                </c:pt>
                <c:pt idx="7510">
                  <c:v>15990300</c:v>
                </c:pt>
                <c:pt idx="7511">
                  <c:v>15347000</c:v>
                </c:pt>
                <c:pt idx="7512">
                  <c:v>15300400</c:v>
                </c:pt>
                <c:pt idx="7513">
                  <c:v>15488600</c:v>
                </c:pt>
                <c:pt idx="7514">
                  <c:v>15070600</c:v>
                </c:pt>
                <c:pt idx="7515">
                  <c:v>14910100</c:v>
                </c:pt>
                <c:pt idx="7516">
                  <c:v>15342300</c:v>
                </c:pt>
                <c:pt idx="7517">
                  <c:v>15900100</c:v>
                </c:pt>
                <c:pt idx="7518">
                  <c:v>16040500</c:v>
                </c:pt>
                <c:pt idx="7519">
                  <c:v>15922700</c:v>
                </c:pt>
                <c:pt idx="7520">
                  <c:v>16168400</c:v>
                </c:pt>
                <c:pt idx="7521">
                  <c:v>14942500</c:v>
                </c:pt>
                <c:pt idx="7522">
                  <c:v>14640300</c:v>
                </c:pt>
                <c:pt idx="7523">
                  <c:v>15131200</c:v>
                </c:pt>
                <c:pt idx="7524">
                  <c:v>14968300</c:v>
                </c:pt>
                <c:pt idx="7525">
                  <c:v>15226200</c:v>
                </c:pt>
                <c:pt idx="7526">
                  <c:v>15613100</c:v>
                </c:pt>
                <c:pt idx="7527">
                  <c:v>15376600</c:v>
                </c:pt>
                <c:pt idx="7528">
                  <c:v>15982400</c:v>
                </c:pt>
                <c:pt idx="7529">
                  <c:v>15007300</c:v>
                </c:pt>
                <c:pt idx="7530">
                  <c:v>15085100</c:v>
                </c:pt>
                <c:pt idx="7531">
                  <c:v>15020100</c:v>
                </c:pt>
                <c:pt idx="7532">
                  <c:v>15537400</c:v>
                </c:pt>
                <c:pt idx="7533">
                  <c:v>14894300</c:v>
                </c:pt>
                <c:pt idx="7534">
                  <c:v>15550500</c:v>
                </c:pt>
                <c:pt idx="7535">
                  <c:v>14794900</c:v>
                </c:pt>
                <c:pt idx="7536">
                  <c:v>14848000</c:v>
                </c:pt>
                <c:pt idx="7537">
                  <c:v>14997300</c:v>
                </c:pt>
                <c:pt idx="7538">
                  <c:v>14800600</c:v>
                </c:pt>
                <c:pt idx="7539">
                  <c:v>14877900</c:v>
                </c:pt>
                <c:pt idx="7540">
                  <c:v>16171000</c:v>
                </c:pt>
                <c:pt idx="7541">
                  <c:v>15191300</c:v>
                </c:pt>
                <c:pt idx="7542">
                  <c:v>15831800</c:v>
                </c:pt>
                <c:pt idx="7543">
                  <c:v>15445100</c:v>
                </c:pt>
                <c:pt idx="7544">
                  <c:v>15082400</c:v>
                </c:pt>
                <c:pt idx="7545">
                  <c:v>15124200</c:v>
                </c:pt>
                <c:pt idx="7546">
                  <c:v>15657000</c:v>
                </c:pt>
                <c:pt idx="7547">
                  <c:v>15856200</c:v>
                </c:pt>
                <c:pt idx="7548">
                  <c:v>15559900</c:v>
                </c:pt>
                <c:pt idx="7549">
                  <c:v>14900500</c:v>
                </c:pt>
                <c:pt idx="7550">
                  <c:v>15134600</c:v>
                </c:pt>
                <c:pt idx="7551">
                  <c:v>15045000</c:v>
                </c:pt>
                <c:pt idx="7552">
                  <c:v>15460100</c:v>
                </c:pt>
                <c:pt idx="7553">
                  <c:v>15066900</c:v>
                </c:pt>
                <c:pt idx="7554">
                  <c:v>15054000</c:v>
                </c:pt>
                <c:pt idx="7555">
                  <c:v>15141300</c:v>
                </c:pt>
                <c:pt idx="7556">
                  <c:v>15558300</c:v>
                </c:pt>
                <c:pt idx="7557">
                  <c:v>15081500</c:v>
                </c:pt>
                <c:pt idx="7558">
                  <c:v>15862900</c:v>
                </c:pt>
                <c:pt idx="7559">
                  <c:v>15976300</c:v>
                </c:pt>
                <c:pt idx="7560">
                  <c:v>15964500</c:v>
                </c:pt>
                <c:pt idx="7561">
                  <c:v>15006400</c:v>
                </c:pt>
                <c:pt idx="7562">
                  <c:v>14961600</c:v>
                </c:pt>
                <c:pt idx="7563">
                  <c:v>16063700</c:v>
                </c:pt>
                <c:pt idx="7564">
                  <c:v>15957900</c:v>
                </c:pt>
                <c:pt idx="7565">
                  <c:v>15618200</c:v>
                </c:pt>
                <c:pt idx="7566">
                  <c:v>15319600</c:v>
                </c:pt>
                <c:pt idx="7567">
                  <c:v>15055700</c:v>
                </c:pt>
                <c:pt idx="7568">
                  <c:v>15216400</c:v>
                </c:pt>
                <c:pt idx="7569">
                  <c:v>16039600</c:v>
                </c:pt>
                <c:pt idx="7570">
                  <c:v>14758400</c:v>
                </c:pt>
                <c:pt idx="7571">
                  <c:v>15741900</c:v>
                </c:pt>
                <c:pt idx="7572">
                  <c:v>15187600</c:v>
                </c:pt>
                <c:pt idx="7573">
                  <c:v>16051400</c:v>
                </c:pt>
                <c:pt idx="7574">
                  <c:v>15676500</c:v>
                </c:pt>
                <c:pt idx="7575">
                  <c:v>15719900</c:v>
                </c:pt>
                <c:pt idx="7576">
                  <c:v>15975600</c:v>
                </c:pt>
                <c:pt idx="7577">
                  <c:v>14850400</c:v>
                </c:pt>
                <c:pt idx="7578">
                  <c:v>15814600</c:v>
                </c:pt>
                <c:pt idx="7579">
                  <c:v>15256900</c:v>
                </c:pt>
                <c:pt idx="7580">
                  <c:v>14788400</c:v>
                </c:pt>
                <c:pt idx="7581">
                  <c:v>14910200</c:v>
                </c:pt>
                <c:pt idx="7582">
                  <c:v>15965900</c:v>
                </c:pt>
                <c:pt idx="7583">
                  <c:v>14921100</c:v>
                </c:pt>
                <c:pt idx="7584">
                  <c:v>15894600</c:v>
                </c:pt>
                <c:pt idx="7585">
                  <c:v>15108900</c:v>
                </c:pt>
                <c:pt idx="7586">
                  <c:v>15957000</c:v>
                </c:pt>
                <c:pt idx="7587">
                  <c:v>15294500</c:v>
                </c:pt>
                <c:pt idx="7588">
                  <c:v>16000700</c:v>
                </c:pt>
                <c:pt idx="7589">
                  <c:v>15337000</c:v>
                </c:pt>
                <c:pt idx="7590">
                  <c:v>15313900</c:v>
                </c:pt>
                <c:pt idx="7591">
                  <c:v>15848100</c:v>
                </c:pt>
                <c:pt idx="7592">
                  <c:v>15981500</c:v>
                </c:pt>
                <c:pt idx="7593">
                  <c:v>16046500</c:v>
                </c:pt>
                <c:pt idx="7594">
                  <c:v>15922300</c:v>
                </c:pt>
                <c:pt idx="7595">
                  <c:v>14684200</c:v>
                </c:pt>
                <c:pt idx="7596">
                  <c:v>15072200</c:v>
                </c:pt>
                <c:pt idx="7597">
                  <c:v>15982500</c:v>
                </c:pt>
                <c:pt idx="7598">
                  <c:v>15370800</c:v>
                </c:pt>
                <c:pt idx="7599">
                  <c:v>15883100</c:v>
                </c:pt>
                <c:pt idx="7600">
                  <c:v>14958300</c:v>
                </c:pt>
                <c:pt idx="7601">
                  <c:v>15794000</c:v>
                </c:pt>
                <c:pt idx="7602">
                  <c:v>15492000</c:v>
                </c:pt>
                <c:pt idx="7603">
                  <c:v>15033700</c:v>
                </c:pt>
                <c:pt idx="7604">
                  <c:v>14782600</c:v>
                </c:pt>
                <c:pt idx="7605">
                  <c:v>15413800</c:v>
                </c:pt>
                <c:pt idx="7606">
                  <c:v>15169200</c:v>
                </c:pt>
                <c:pt idx="7607">
                  <c:v>16203700</c:v>
                </c:pt>
                <c:pt idx="7608">
                  <c:v>15252300</c:v>
                </c:pt>
                <c:pt idx="7609">
                  <c:v>16055700</c:v>
                </c:pt>
                <c:pt idx="7610">
                  <c:v>15076300</c:v>
                </c:pt>
                <c:pt idx="7611">
                  <c:v>15248800</c:v>
                </c:pt>
                <c:pt idx="7612">
                  <c:v>15876300</c:v>
                </c:pt>
                <c:pt idx="7613">
                  <c:v>15521300</c:v>
                </c:pt>
                <c:pt idx="7614">
                  <c:v>15378800</c:v>
                </c:pt>
                <c:pt idx="7615">
                  <c:v>14836800</c:v>
                </c:pt>
                <c:pt idx="7616">
                  <c:v>14593400</c:v>
                </c:pt>
                <c:pt idx="7617">
                  <c:v>14798600</c:v>
                </c:pt>
                <c:pt idx="7618">
                  <c:v>15446500</c:v>
                </c:pt>
                <c:pt idx="7619">
                  <c:v>15087100</c:v>
                </c:pt>
                <c:pt idx="7620">
                  <c:v>14977000</c:v>
                </c:pt>
                <c:pt idx="7621">
                  <c:v>15007100</c:v>
                </c:pt>
                <c:pt idx="7622">
                  <c:v>15620300</c:v>
                </c:pt>
                <c:pt idx="7623">
                  <c:v>15385500</c:v>
                </c:pt>
                <c:pt idx="7624">
                  <c:v>15969500</c:v>
                </c:pt>
                <c:pt idx="7625">
                  <c:v>14932000</c:v>
                </c:pt>
                <c:pt idx="7626">
                  <c:v>14899800</c:v>
                </c:pt>
                <c:pt idx="7627">
                  <c:v>16029200</c:v>
                </c:pt>
                <c:pt idx="7628">
                  <c:v>14910000</c:v>
                </c:pt>
                <c:pt idx="7629">
                  <c:v>14762200</c:v>
                </c:pt>
                <c:pt idx="7630">
                  <c:v>15500800</c:v>
                </c:pt>
                <c:pt idx="7631">
                  <c:v>14660000</c:v>
                </c:pt>
                <c:pt idx="7632">
                  <c:v>15339100</c:v>
                </c:pt>
                <c:pt idx="7633">
                  <c:v>15524400</c:v>
                </c:pt>
                <c:pt idx="7634">
                  <c:v>15622900</c:v>
                </c:pt>
                <c:pt idx="7635">
                  <c:v>14917500</c:v>
                </c:pt>
                <c:pt idx="7636">
                  <c:v>15804800</c:v>
                </c:pt>
                <c:pt idx="7637">
                  <c:v>15042200</c:v>
                </c:pt>
                <c:pt idx="7638">
                  <c:v>14871400</c:v>
                </c:pt>
                <c:pt idx="7639">
                  <c:v>15514400</c:v>
                </c:pt>
                <c:pt idx="7640">
                  <c:v>15104400</c:v>
                </c:pt>
                <c:pt idx="7641">
                  <c:v>15721100</c:v>
                </c:pt>
                <c:pt idx="7642">
                  <c:v>16123000</c:v>
                </c:pt>
                <c:pt idx="7643">
                  <c:v>15612300</c:v>
                </c:pt>
                <c:pt idx="7644">
                  <c:v>15403300</c:v>
                </c:pt>
                <c:pt idx="7645">
                  <c:v>15894900</c:v>
                </c:pt>
                <c:pt idx="7646">
                  <c:v>15900400</c:v>
                </c:pt>
                <c:pt idx="7647">
                  <c:v>15494900</c:v>
                </c:pt>
                <c:pt idx="7648">
                  <c:v>15364500</c:v>
                </c:pt>
                <c:pt idx="7649">
                  <c:v>15562800</c:v>
                </c:pt>
                <c:pt idx="7650">
                  <c:v>15856500</c:v>
                </c:pt>
                <c:pt idx="7651">
                  <c:v>15054500</c:v>
                </c:pt>
                <c:pt idx="7652">
                  <c:v>15817000</c:v>
                </c:pt>
                <c:pt idx="7653">
                  <c:v>15950600</c:v>
                </c:pt>
                <c:pt idx="7654">
                  <c:v>15209900</c:v>
                </c:pt>
                <c:pt idx="7655">
                  <c:v>15353600</c:v>
                </c:pt>
                <c:pt idx="7656">
                  <c:v>15593200</c:v>
                </c:pt>
                <c:pt idx="7657">
                  <c:v>15052700</c:v>
                </c:pt>
                <c:pt idx="7658">
                  <c:v>15291300</c:v>
                </c:pt>
                <c:pt idx="7659">
                  <c:v>15592300</c:v>
                </c:pt>
                <c:pt idx="7660">
                  <c:v>15650400</c:v>
                </c:pt>
                <c:pt idx="7661">
                  <c:v>15214600</c:v>
                </c:pt>
                <c:pt idx="7662">
                  <c:v>15091000</c:v>
                </c:pt>
                <c:pt idx="7663">
                  <c:v>15386800</c:v>
                </c:pt>
                <c:pt idx="7664">
                  <c:v>15960200</c:v>
                </c:pt>
                <c:pt idx="7665">
                  <c:v>14974900</c:v>
                </c:pt>
                <c:pt idx="7666">
                  <c:v>15202800</c:v>
                </c:pt>
                <c:pt idx="7667">
                  <c:v>14856500</c:v>
                </c:pt>
                <c:pt idx="7668">
                  <c:v>15566100</c:v>
                </c:pt>
                <c:pt idx="7669">
                  <c:v>15752700</c:v>
                </c:pt>
                <c:pt idx="7670">
                  <c:v>15750000</c:v>
                </c:pt>
                <c:pt idx="7671">
                  <c:v>15451900</c:v>
                </c:pt>
                <c:pt idx="7672">
                  <c:v>15178000</c:v>
                </c:pt>
                <c:pt idx="7673">
                  <c:v>15909000</c:v>
                </c:pt>
                <c:pt idx="7674">
                  <c:v>14911700</c:v>
                </c:pt>
                <c:pt idx="7675">
                  <c:v>15872200</c:v>
                </c:pt>
                <c:pt idx="7676">
                  <c:v>14951100</c:v>
                </c:pt>
                <c:pt idx="7677">
                  <c:v>15444400</c:v>
                </c:pt>
                <c:pt idx="7678">
                  <c:v>16012300</c:v>
                </c:pt>
                <c:pt idx="7679">
                  <c:v>15395600</c:v>
                </c:pt>
                <c:pt idx="7680">
                  <c:v>14916600</c:v>
                </c:pt>
                <c:pt idx="7681">
                  <c:v>14796100</c:v>
                </c:pt>
                <c:pt idx="7682">
                  <c:v>15725900</c:v>
                </c:pt>
                <c:pt idx="7683">
                  <c:v>15588000</c:v>
                </c:pt>
                <c:pt idx="7684">
                  <c:v>15526800</c:v>
                </c:pt>
                <c:pt idx="7685">
                  <c:v>15450300</c:v>
                </c:pt>
                <c:pt idx="7686">
                  <c:v>15713100</c:v>
                </c:pt>
                <c:pt idx="7687">
                  <c:v>29894900</c:v>
                </c:pt>
                <c:pt idx="7688">
                  <c:v>15776000</c:v>
                </c:pt>
                <c:pt idx="7689">
                  <c:v>16162700</c:v>
                </c:pt>
                <c:pt idx="7690">
                  <c:v>15792700</c:v>
                </c:pt>
                <c:pt idx="7691">
                  <c:v>15999900</c:v>
                </c:pt>
                <c:pt idx="7692">
                  <c:v>15334300</c:v>
                </c:pt>
                <c:pt idx="7693">
                  <c:v>15280300</c:v>
                </c:pt>
                <c:pt idx="7694">
                  <c:v>15174300</c:v>
                </c:pt>
                <c:pt idx="7695">
                  <c:v>15738800</c:v>
                </c:pt>
                <c:pt idx="7696">
                  <c:v>15250700</c:v>
                </c:pt>
                <c:pt idx="7697">
                  <c:v>16114600</c:v>
                </c:pt>
                <c:pt idx="7698">
                  <c:v>30195100</c:v>
                </c:pt>
                <c:pt idx="7699">
                  <c:v>15693300</c:v>
                </c:pt>
                <c:pt idx="7700">
                  <c:v>15827100</c:v>
                </c:pt>
                <c:pt idx="7701">
                  <c:v>29905000</c:v>
                </c:pt>
                <c:pt idx="7702">
                  <c:v>15648600</c:v>
                </c:pt>
                <c:pt idx="7703">
                  <c:v>15880600</c:v>
                </c:pt>
                <c:pt idx="7704">
                  <c:v>15485300</c:v>
                </c:pt>
                <c:pt idx="7705">
                  <c:v>16226000</c:v>
                </c:pt>
                <c:pt idx="7706">
                  <c:v>29874300</c:v>
                </c:pt>
                <c:pt idx="7707">
                  <c:v>29555400</c:v>
                </c:pt>
                <c:pt idx="7708">
                  <c:v>15683600</c:v>
                </c:pt>
                <c:pt idx="7709">
                  <c:v>15424400</c:v>
                </c:pt>
                <c:pt idx="7710">
                  <c:v>15680700</c:v>
                </c:pt>
                <c:pt idx="7711">
                  <c:v>16070300</c:v>
                </c:pt>
                <c:pt idx="7712">
                  <c:v>30527600</c:v>
                </c:pt>
                <c:pt idx="7713">
                  <c:v>16055600</c:v>
                </c:pt>
                <c:pt idx="7714">
                  <c:v>30699800</c:v>
                </c:pt>
                <c:pt idx="7715">
                  <c:v>30711300</c:v>
                </c:pt>
                <c:pt idx="7716">
                  <c:v>29605800</c:v>
                </c:pt>
                <c:pt idx="7717">
                  <c:v>30066700</c:v>
                </c:pt>
                <c:pt idx="7718">
                  <c:v>30522900</c:v>
                </c:pt>
                <c:pt idx="7719">
                  <c:v>15916500</c:v>
                </c:pt>
                <c:pt idx="7720">
                  <c:v>15186900</c:v>
                </c:pt>
                <c:pt idx="7721">
                  <c:v>16079200</c:v>
                </c:pt>
                <c:pt idx="7722">
                  <c:v>15348100</c:v>
                </c:pt>
                <c:pt idx="7723">
                  <c:v>15572300</c:v>
                </c:pt>
                <c:pt idx="7724">
                  <c:v>15527600</c:v>
                </c:pt>
                <c:pt idx="7725">
                  <c:v>29826500</c:v>
                </c:pt>
                <c:pt idx="7726">
                  <c:v>30439900</c:v>
                </c:pt>
                <c:pt idx="7727">
                  <c:v>15430100</c:v>
                </c:pt>
                <c:pt idx="7728">
                  <c:v>15952700</c:v>
                </c:pt>
                <c:pt idx="7729">
                  <c:v>15431200</c:v>
                </c:pt>
                <c:pt idx="7730">
                  <c:v>15209300</c:v>
                </c:pt>
                <c:pt idx="7731">
                  <c:v>15739600</c:v>
                </c:pt>
                <c:pt idx="7732">
                  <c:v>30425800</c:v>
                </c:pt>
                <c:pt idx="7733">
                  <c:v>15379700</c:v>
                </c:pt>
                <c:pt idx="7734">
                  <c:v>15575400</c:v>
                </c:pt>
                <c:pt idx="7735">
                  <c:v>29938200</c:v>
                </c:pt>
                <c:pt idx="7736">
                  <c:v>30275200</c:v>
                </c:pt>
                <c:pt idx="7737">
                  <c:v>15168500</c:v>
                </c:pt>
                <c:pt idx="7738">
                  <c:v>16071200</c:v>
                </c:pt>
                <c:pt idx="7739">
                  <c:v>15299700</c:v>
                </c:pt>
                <c:pt idx="7740">
                  <c:v>15917100</c:v>
                </c:pt>
                <c:pt idx="7741">
                  <c:v>16030800</c:v>
                </c:pt>
                <c:pt idx="7742">
                  <c:v>30037100</c:v>
                </c:pt>
                <c:pt idx="7743">
                  <c:v>15775700</c:v>
                </c:pt>
                <c:pt idx="7744">
                  <c:v>30535200</c:v>
                </c:pt>
                <c:pt idx="7745">
                  <c:v>16062200</c:v>
                </c:pt>
                <c:pt idx="7746">
                  <c:v>30633200</c:v>
                </c:pt>
                <c:pt idx="7747">
                  <c:v>15296400</c:v>
                </c:pt>
                <c:pt idx="7748">
                  <c:v>15386800</c:v>
                </c:pt>
                <c:pt idx="7749">
                  <c:v>15435500</c:v>
                </c:pt>
                <c:pt idx="7750">
                  <c:v>15832500</c:v>
                </c:pt>
                <c:pt idx="7751">
                  <c:v>15992300</c:v>
                </c:pt>
                <c:pt idx="7752">
                  <c:v>15931000</c:v>
                </c:pt>
                <c:pt idx="7753">
                  <c:v>15957500</c:v>
                </c:pt>
                <c:pt idx="7754">
                  <c:v>30029700</c:v>
                </c:pt>
                <c:pt idx="7755">
                  <c:v>15957100</c:v>
                </c:pt>
                <c:pt idx="7756">
                  <c:v>15514600</c:v>
                </c:pt>
                <c:pt idx="7757">
                  <c:v>16049500</c:v>
                </c:pt>
                <c:pt idx="7758">
                  <c:v>29932500</c:v>
                </c:pt>
                <c:pt idx="7759">
                  <c:v>30471400</c:v>
                </c:pt>
                <c:pt idx="7760">
                  <c:v>30171500</c:v>
                </c:pt>
                <c:pt idx="7761">
                  <c:v>15344600</c:v>
                </c:pt>
                <c:pt idx="7762">
                  <c:v>15168800</c:v>
                </c:pt>
                <c:pt idx="7763">
                  <c:v>15925500</c:v>
                </c:pt>
                <c:pt idx="7764">
                  <c:v>16037200</c:v>
                </c:pt>
                <c:pt idx="7765">
                  <c:v>30086400</c:v>
                </c:pt>
                <c:pt idx="7766">
                  <c:v>30274900</c:v>
                </c:pt>
                <c:pt idx="7767">
                  <c:v>29737000</c:v>
                </c:pt>
                <c:pt idx="7768">
                  <c:v>16051200</c:v>
                </c:pt>
                <c:pt idx="7769">
                  <c:v>30736700</c:v>
                </c:pt>
                <c:pt idx="7770">
                  <c:v>15819600</c:v>
                </c:pt>
                <c:pt idx="7771">
                  <c:v>16002300</c:v>
                </c:pt>
                <c:pt idx="7772">
                  <c:v>30868000</c:v>
                </c:pt>
                <c:pt idx="7773">
                  <c:v>29944600</c:v>
                </c:pt>
                <c:pt idx="7774">
                  <c:v>30637600</c:v>
                </c:pt>
                <c:pt idx="7775">
                  <c:v>29956300</c:v>
                </c:pt>
                <c:pt idx="7776">
                  <c:v>30536600</c:v>
                </c:pt>
                <c:pt idx="7777">
                  <c:v>30391500</c:v>
                </c:pt>
                <c:pt idx="7778">
                  <c:v>30786800</c:v>
                </c:pt>
                <c:pt idx="7779">
                  <c:v>15680600</c:v>
                </c:pt>
                <c:pt idx="7780">
                  <c:v>15379000</c:v>
                </c:pt>
                <c:pt idx="7781">
                  <c:v>15480600</c:v>
                </c:pt>
                <c:pt idx="7782">
                  <c:v>15186800</c:v>
                </c:pt>
                <c:pt idx="7783">
                  <c:v>15558900</c:v>
                </c:pt>
                <c:pt idx="7784">
                  <c:v>15123800</c:v>
                </c:pt>
                <c:pt idx="7785">
                  <c:v>30023400</c:v>
                </c:pt>
                <c:pt idx="7786">
                  <c:v>29987600</c:v>
                </c:pt>
                <c:pt idx="7787">
                  <c:v>15134800</c:v>
                </c:pt>
                <c:pt idx="7788">
                  <c:v>15973200</c:v>
                </c:pt>
                <c:pt idx="7789">
                  <c:v>30595900</c:v>
                </c:pt>
                <c:pt idx="7790">
                  <c:v>15623700</c:v>
                </c:pt>
                <c:pt idx="7791">
                  <c:v>15872500</c:v>
                </c:pt>
                <c:pt idx="7792">
                  <c:v>29858100</c:v>
                </c:pt>
                <c:pt idx="7793">
                  <c:v>31215900</c:v>
                </c:pt>
                <c:pt idx="7794">
                  <c:v>30652300</c:v>
                </c:pt>
                <c:pt idx="7795">
                  <c:v>31331300</c:v>
                </c:pt>
                <c:pt idx="7796">
                  <c:v>30000000</c:v>
                </c:pt>
                <c:pt idx="7797">
                  <c:v>30467400</c:v>
                </c:pt>
                <c:pt idx="7798">
                  <c:v>30540700</c:v>
                </c:pt>
                <c:pt idx="7799">
                  <c:v>31102500</c:v>
                </c:pt>
                <c:pt idx="7800">
                  <c:v>30197400</c:v>
                </c:pt>
                <c:pt idx="7801">
                  <c:v>30487500</c:v>
                </c:pt>
                <c:pt idx="7802">
                  <c:v>30821800</c:v>
                </c:pt>
                <c:pt idx="7803">
                  <c:v>30364400</c:v>
                </c:pt>
                <c:pt idx="7804">
                  <c:v>31746100</c:v>
                </c:pt>
                <c:pt idx="7805">
                  <c:v>30601300</c:v>
                </c:pt>
                <c:pt idx="7806">
                  <c:v>30966000</c:v>
                </c:pt>
                <c:pt idx="7807">
                  <c:v>30431000</c:v>
                </c:pt>
                <c:pt idx="7808">
                  <c:v>31105400</c:v>
                </c:pt>
                <c:pt idx="7809">
                  <c:v>30565800</c:v>
                </c:pt>
                <c:pt idx="7810">
                  <c:v>31480900</c:v>
                </c:pt>
                <c:pt idx="7811">
                  <c:v>31308100</c:v>
                </c:pt>
                <c:pt idx="7812">
                  <c:v>29912200</c:v>
                </c:pt>
                <c:pt idx="7813">
                  <c:v>31079700</c:v>
                </c:pt>
                <c:pt idx="7814">
                  <c:v>31118600</c:v>
                </c:pt>
                <c:pt idx="7815">
                  <c:v>30802800</c:v>
                </c:pt>
                <c:pt idx="7816">
                  <c:v>31291500</c:v>
                </c:pt>
                <c:pt idx="7817">
                  <c:v>30679100</c:v>
                </c:pt>
                <c:pt idx="7818">
                  <c:v>31034200</c:v>
                </c:pt>
                <c:pt idx="7819">
                  <c:v>30675300</c:v>
                </c:pt>
                <c:pt idx="7820">
                  <c:v>31364400</c:v>
                </c:pt>
                <c:pt idx="7821">
                  <c:v>31572700</c:v>
                </c:pt>
                <c:pt idx="7822">
                  <c:v>29707600</c:v>
                </c:pt>
                <c:pt idx="7823">
                  <c:v>30370300</c:v>
                </c:pt>
                <c:pt idx="7824">
                  <c:v>30004100</c:v>
                </c:pt>
                <c:pt idx="7825">
                  <c:v>30926700</c:v>
                </c:pt>
                <c:pt idx="7826">
                  <c:v>31272900</c:v>
                </c:pt>
                <c:pt idx="7827">
                  <c:v>31321900</c:v>
                </c:pt>
                <c:pt idx="7828">
                  <c:v>30704400</c:v>
                </c:pt>
                <c:pt idx="7829">
                  <c:v>31458000</c:v>
                </c:pt>
                <c:pt idx="7830">
                  <c:v>30702600</c:v>
                </c:pt>
                <c:pt idx="7831">
                  <c:v>29755500</c:v>
                </c:pt>
                <c:pt idx="7832">
                  <c:v>31026300</c:v>
                </c:pt>
                <c:pt idx="7833">
                  <c:v>31080500</c:v>
                </c:pt>
                <c:pt idx="7834">
                  <c:v>31251100</c:v>
                </c:pt>
                <c:pt idx="7835">
                  <c:v>31277000</c:v>
                </c:pt>
                <c:pt idx="7836">
                  <c:v>31506800</c:v>
                </c:pt>
                <c:pt idx="7837">
                  <c:v>30605100</c:v>
                </c:pt>
                <c:pt idx="7838">
                  <c:v>30688500</c:v>
                </c:pt>
                <c:pt idx="7839">
                  <c:v>30011800</c:v>
                </c:pt>
                <c:pt idx="7840">
                  <c:v>30133600</c:v>
                </c:pt>
                <c:pt idx="7841">
                  <c:v>30934200</c:v>
                </c:pt>
                <c:pt idx="7842">
                  <c:v>30254200</c:v>
                </c:pt>
                <c:pt idx="7843">
                  <c:v>31039600</c:v>
                </c:pt>
                <c:pt idx="7844">
                  <c:v>31601400</c:v>
                </c:pt>
                <c:pt idx="7845">
                  <c:v>30880900</c:v>
                </c:pt>
                <c:pt idx="7846">
                  <c:v>31044800</c:v>
                </c:pt>
                <c:pt idx="7847">
                  <c:v>30490600</c:v>
                </c:pt>
                <c:pt idx="7848">
                  <c:v>31293500</c:v>
                </c:pt>
                <c:pt idx="7849">
                  <c:v>31092500</c:v>
                </c:pt>
                <c:pt idx="7850">
                  <c:v>30060300</c:v>
                </c:pt>
                <c:pt idx="7851">
                  <c:v>30844900</c:v>
                </c:pt>
                <c:pt idx="7852">
                  <c:v>30288500</c:v>
                </c:pt>
                <c:pt idx="7853">
                  <c:v>31291300</c:v>
                </c:pt>
                <c:pt idx="7854">
                  <c:v>31139400</c:v>
                </c:pt>
                <c:pt idx="7855">
                  <c:v>31282500</c:v>
                </c:pt>
                <c:pt idx="7856">
                  <c:v>31276300</c:v>
                </c:pt>
                <c:pt idx="7857">
                  <c:v>31050200</c:v>
                </c:pt>
                <c:pt idx="7858">
                  <c:v>30983600</c:v>
                </c:pt>
                <c:pt idx="7859">
                  <c:v>31442700</c:v>
                </c:pt>
                <c:pt idx="7860">
                  <c:v>30444500</c:v>
                </c:pt>
                <c:pt idx="7861">
                  <c:v>31387800</c:v>
                </c:pt>
                <c:pt idx="7862">
                  <c:v>31159400</c:v>
                </c:pt>
                <c:pt idx="7863">
                  <c:v>30318600</c:v>
                </c:pt>
                <c:pt idx="7864">
                  <c:v>30463300</c:v>
                </c:pt>
                <c:pt idx="7865">
                  <c:v>31211600</c:v>
                </c:pt>
                <c:pt idx="7866">
                  <c:v>30255800</c:v>
                </c:pt>
                <c:pt idx="7867">
                  <c:v>30548100</c:v>
                </c:pt>
                <c:pt idx="7868">
                  <c:v>30426300</c:v>
                </c:pt>
                <c:pt idx="7869">
                  <c:v>30673800</c:v>
                </c:pt>
                <c:pt idx="7870">
                  <c:v>30578200</c:v>
                </c:pt>
                <c:pt idx="7871">
                  <c:v>31385300</c:v>
                </c:pt>
                <c:pt idx="7872">
                  <c:v>30366800</c:v>
                </c:pt>
                <c:pt idx="7873">
                  <c:v>30810400</c:v>
                </c:pt>
                <c:pt idx="7874">
                  <c:v>30837300</c:v>
                </c:pt>
                <c:pt idx="7875">
                  <c:v>30618000</c:v>
                </c:pt>
                <c:pt idx="7876">
                  <c:v>30557300</c:v>
                </c:pt>
                <c:pt idx="7877">
                  <c:v>31308100</c:v>
                </c:pt>
                <c:pt idx="7878">
                  <c:v>31702200</c:v>
                </c:pt>
                <c:pt idx="7879">
                  <c:v>31215000</c:v>
                </c:pt>
                <c:pt idx="7880">
                  <c:v>30059100</c:v>
                </c:pt>
                <c:pt idx="7881">
                  <c:v>31600800</c:v>
                </c:pt>
                <c:pt idx="7882">
                  <c:v>30404200</c:v>
                </c:pt>
                <c:pt idx="7883">
                  <c:v>30846200</c:v>
                </c:pt>
                <c:pt idx="7884">
                  <c:v>30676300</c:v>
                </c:pt>
                <c:pt idx="7885">
                  <c:v>29612800</c:v>
                </c:pt>
                <c:pt idx="7886">
                  <c:v>30989900</c:v>
                </c:pt>
                <c:pt idx="7887">
                  <c:v>30773800</c:v>
                </c:pt>
                <c:pt idx="7888">
                  <c:v>30896800</c:v>
                </c:pt>
                <c:pt idx="7889">
                  <c:v>30133200</c:v>
                </c:pt>
                <c:pt idx="7890">
                  <c:v>30523000</c:v>
                </c:pt>
                <c:pt idx="7891">
                  <c:v>30981400</c:v>
                </c:pt>
                <c:pt idx="7892">
                  <c:v>31396800</c:v>
                </c:pt>
                <c:pt idx="7893">
                  <c:v>30649600</c:v>
                </c:pt>
                <c:pt idx="7894">
                  <c:v>32108300</c:v>
                </c:pt>
                <c:pt idx="7895">
                  <c:v>31129300</c:v>
                </c:pt>
                <c:pt idx="7896">
                  <c:v>31998400</c:v>
                </c:pt>
                <c:pt idx="7897">
                  <c:v>31605800</c:v>
                </c:pt>
                <c:pt idx="7898">
                  <c:v>31809000</c:v>
                </c:pt>
                <c:pt idx="7899">
                  <c:v>31545600</c:v>
                </c:pt>
                <c:pt idx="7900">
                  <c:v>31207600</c:v>
                </c:pt>
                <c:pt idx="7901">
                  <c:v>31218900</c:v>
                </c:pt>
                <c:pt idx="7902">
                  <c:v>31447700</c:v>
                </c:pt>
                <c:pt idx="7903">
                  <c:v>30342300</c:v>
                </c:pt>
                <c:pt idx="7904">
                  <c:v>31289300</c:v>
                </c:pt>
                <c:pt idx="7905">
                  <c:v>30089400</c:v>
                </c:pt>
                <c:pt idx="7906">
                  <c:v>30871400</c:v>
                </c:pt>
                <c:pt idx="7907">
                  <c:v>30082100</c:v>
                </c:pt>
                <c:pt idx="7908">
                  <c:v>30031200</c:v>
                </c:pt>
                <c:pt idx="7909">
                  <c:v>30571000</c:v>
                </c:pt>
                <c:pt idx="7910">
                  <c:v>31375700</c:v>
                </c:pt>
                <c:pt idx="7911">
                  <c:v>30137400</c:v>
                </c:pt>
                <c:pt idx="7912">
                  <c:v>30802300</c:v>
                </c:pt>
                <c:pt idx="7913">
                  <c:v>30760900</c:v>
                </c:pt>
                <c:pt idx="7914">
                  <c:v>31237100</c:v>
                </c:pt>
                <c:pt idx="7915">
                  <c:v>30560100</c:v>
                </c:pt>
                <c:pt idx="7916">
                  <c:v>32206600</c:v>
                </c:pt>
                <c:pt idx="7917">
                  <c:v>31350800</c:v>
                </c:pt>
                <c:pt idx="7918">
                  <c:v>31185600</c:v>
                </c:pt>
                <c:pt idx="7919">
                  <c:v>30045100</c:v>
                </c:pt>
                <c:pt idx="7920">
                  <c:v>30152800</c:v>
                </c:pt>
                <c:pt idx="7921">
                  <c:v>30671300</c:v>
                </c:pt>
                <c:pt idx="7922">
                  <c:v>30427600</c:v>
                </c:pt>
                <c:pt idx="7923">
                  <c:v>31135200</c:v>
                </c:pt>
                <c:pt idx="7924">
                  <c:v>31298200</c:v>
                </c:pt>
                <c:pt idx="7925">
                  <c:v>30295000</c:v>
                </c:pt>
                <c:pt idx="7926">
                  <c:v>30109800</c:v>
                </c:pt>
                <c:pt idx="7927">
                  <c:v>29770200</c:v>
                </c:pt>
                <c:pt idx="7928">
                  <c:v>31011800</c:v>
                </c:pt>
                <c:pt idx="7929">
                  <c:v>31813400</c:v>
                </c:pt>
                <c:pt idx="7930">
                  <c:v>32037200</c:v>
                </c:pt>
                <c:pt idx="7931">
                  <c:v>30348300</c:v>
                </c:pt>
                <c:pt idx="7932">
                  <c:v>31188400</c:v>
                </c:pt>
                <c:pt idx="7933">
                  <c:v>32376400</c:v>
                </c:pt>
                <c:pt idx="7934">
                  <c:v>29508400</c:v>
                </c:pt>
                <c:pt idx="7935">
                  <c:v>30913600</c:v>
                </c:pt>
                <c:pt idx="7936">
                  <c:v>31476100</c:v>
                </c:pt>
                <c:pt idx="7937">
                  <c:v>30436700</c:v>
                </c:pt>
                <c:pt idx="7938">
                  <c:v>31130600</c:v>
                </c:pt>
                <c:pt idx="7939">
                  <c:v>31241300</c:v>
                </c:pt>
                <c:pt idx="7940">
                  <c:v>31373700</c:v>
                </c:pt>
                <c:pt idx="7941">
                  <c:v>31128800</c:v>
                </c:pt>
                <c:pt idx="7942">
                  <c:v>30583900</c:v>
                </c:pt>
                <c:pt idx="7943">
                  <c:v>31994300</c:v>
                </c:pt>
                <c:pt idx="7944">
                  <c:v>30726100</c:v>
                </c:pt>
                <c:pt idx="7945">
                  <c:v>31199500</c:v>
                </c:pt>
                <c:pt idx="7946">
                  <c:v>31285500</c:v>
                </c:pt>
                <c:pt idx="7947">
                  <c:v>30799800</c:v>
                </c:pt>
                <c:pt idx="7948">
                  <c:v>30863600</c:v>
                </c:pt>
                <c:pt idx="7949">
                  <c:v>30966000</c:v>
                </c:pt>
                <c:pt idx="7950">
                  <c:v>30973600</c:v>
                </c:pt>
                <c:pt idx="7951">
                  <c:v>30341600</c:v>
                </c:pt>
                <c:pt idx="7952">
                  <c:v>30228700</c:v>
                </c:pt>
                <c:pt idx="7953">
                  <c:v>30650900</c:v>
                </c:pt>
                <c:pt idx="7954">
                  <c:v>31228400</c:v>
                </c:pt>
                <c:pt idx="7955">
                  <c:v>30906800</c:v>
                </c:pt>
                <c:pt idx="7956">
                  <c:v>31673500</c:v>
                </c:pt>
                <c:pt idx="7957">
                  <c:v>30753400</c:v>
                </c:pt>
                <c:pt idx="7958">
                  <c:v>30779700</c:v>
                </c:pt>
                <c:pt idx="7959">
                  <c:v>31541500</c:v>
                </c:pt>
                <c:pt idx="7960">
                  <c:v>30652300</c:v>
                </c:pt>
                <c:pt idx="7961">
                  <c:v>31429100</c:v>
                </c:pt>
                <c:pt idx="7962">
                  <c:v>31106400</c:v>
                </c:pt>
                <c:pt idx="7963">
                  <c:v>30326000</c:v>
                </c:pt>
                <c:pt idx="7964">
                  <c:v>30246800</c:v>
                </c:pt>
                <c:pt idx="7965">
                  <c:v>30075400</c:v>
                </c:pt>
                <c:pt idx="7966">
                  <c:v>30576300</c:v>
                </c:pt>
                <c:pt idx="7967">
                  <c:v>31133500</c:v>
                </c:pt>
                <c:pt idx="7968">
                  <c:v>31151900</c:v>
                </c:pt>
                <c:pt idx="7969">
                  <c:v>30824800</c:v>
                </c:pt>
                <c:pt idx="7970">
                  <c:v>31460700</c:v>
                </c:pt>
                <c:pt idx="7971">
                  <c:v>30426900</c:v>
                </c:pt>
                <c:pt idx="7972">
                  <c:v>31068600</c:v>
                </c:pt>
                <c:pt idx="7973">
                  <c:v>31394800</c:v>
                </c:pt>
                <c:pt idx="7974">
                  <c:v>30335900</c:v>
                </c:pt>
                <c:pt idx="7975">
                  <c:v>30313000</c:v>
                </c:pt>
                <c:pt idx="7976">
                  <c:v>30343900</c:v>
                </c:pt>
                <c:pt idx="7977">
                  <c:v>29876900</c:v>
                </c:pt>
                <c:pt idx="7978">
                  <c:v>31045700</c:v>
                </c:pt>
                <c:pt idx="7979">
                  <c:v>31681200</c:v>
                </c:pt>
                <c:pt idx="7980">
                  <c:v>31241200</c:v>
                </c:pt>
                <c:pt idx="7981">
                  <c:v>31708500</c:v>
                </c:pt>
                <c:pt idx="7982">
                  <c:v>30140100</c:v>
                </c:pt>
                <c:pt idx="7983">
                  <c:v>31980400</c:v>
                </c:pt>
                <c:pt idx="7984">
                  <c:v>31755400</c:v>
                </c:pt>
                <c:pt idx="7985">
                  <c:v>30371300</c:v>
                </c:pt>
                <c:pt idx="7986">
                  <c:v>30915100</c:v>
                </c:pt>
                <c:pt idx="7987">
                  <c:v>30536400</c:v>
                </c:pt>
                <c:pt idx="7988">
                  <c:v>30622600</c:v>
                </c:pt>
                <c:pt idx="7989">
                  <c:v>30443800</c:v>
                </c:pt>
                <c:pt idx="7990">
                  <c:v>31798200</c:v>
                </c:pt>
                <c:pt idx="7991">
                  <c:v>29667600</c:v>
                </c:pt>
                <c:pt idx="7992">
                  <c:v>29893100</c:v>
                </c:pt>
                <c:pt idx="7993">
                  <c:v>29833800</c:v>
                </c:pt>
                <c:pt idx="7994">
                  <c:v>30889100</c:v>
                </c:pt>
                <c:pt idx="7995">
                  <c:v>30079300</c:v>
                </c:pt>
                <c:pt idx="7996">
                  <c:v>31684000</c:v>
                </c:pt>
                <c:pt idx="7997">
                  <c:v>31356500</c:v>
                </c:pt>
                <c:pt idx="7998">
                  <c:v>31017000</c:v>
                </c:pt>
                <c:pt idx="7999">
                  <c:v>30980400</c:v>
                </c:pt>
                <c:pt idx="8000">
                  <c:v>31310300</c:v>
                </c:pt>
                <c:pt idx="8001">
                  <c:v>30495600</c:v>
                </c:pt>
                <c:pt idx="8002">
                  <c:v>30408600</c:v>
                </c:pt>
                <c:pt idx="8003">
                  <c:v>31129300</c:v>
                </c:pt>
                <c:pt idx="8004">
                  <c:v>30543800</c:v>
                </c:pt>
                <c:pt idx="8005">
                  <c:v>31275800</c:v>
                </c:pt>
                <c:pt idx="8006">
                  <c:v>31351900</c:v>
                </c:pt>
                <c:pt idx="8007">
                  <c:v>31787600</c:v>
                </c:pt>
                <c:pt idx="8008">
                  <c:v>31760900</c:v>
                </c:pt>
                <c:pt idx="8009">
                  <c:v>31582000</c:v>
                </c:pt>
                <c:pt idx="8010">
                  <c:v>31162900</c:v>
                </c:pt>
                <c:pt idx="8011">
                  <c:v>30689000</c:v>
                </c:pt>
                <c:pt idx="8012">
                  <c:v>29977500</c:v>
                </c:pt>
                <c:pt idx="8013">
                  <c:v>30029700</c:v>
                </c:pt>
                <c:pt idx="8014">
                  <c:v>31478500</c:v>
                </c:pt>
                <c:pt idx="8015">
                  <c:v>31555500</c:v>
                </c:pt>
                <c:pt idx="8016">
                  <c:v>30279300</c:v>
                </c:pt>
                <c:pt idx="8017">
                  <c:v>32036700</c:v>
                </c:pt>
                <c:pt idx="8018">
                  <c:v>29771400</c:v>
                </c:pt>
                <c:pt idx="8019">
                  <c:v>30976400</c:v>
                </c:pt>
                <c:pt idx="8020">
                  <c:v>31700400</c:v>
                </c:pt>
                <c:pt idx="8021">
                  <c:v>30795000</c:v>
                </c:pt>
                <c:pt idx="8022">
                  <c:v>30831700</c:v>
                </c:pt>
                <c:pt idx="8023">
                  <c:v>30922200</c:v>
                </c:pt>
                <c:pt idx="8024">
                  <c:v>30411100</c:v>
                </c:pt>
                <c:pt idx="8025">
                  <c:v>31049700</c:v>
                </c:pt>
                <c:pt idx="8026">
                  <c:v>31493100</c:v>
                </c:pt>
                <c:pt idx="8027">
                  <c:v>31181400</c:v>
                </c:pt>
                <c:pt idx="8028">
                  <c:v>30724100</c:v>
                </c:pt>
                <c:pt idx="8029">
                  <c:v>30899200</c:v>
                </c:pt>
                <c:pt idx="8030">
                  <c:v>31589500</c:v>
                </c:pt>
                <c:pt idx="8031">
                  <c:v>29924600</c:v>
                </c:pt>
                <c:pt idx="8032">
                  <c:v>31395500</c:v>
                </c:pt>
                <c:pt idx="8033">
                  <c:v>31359500</c:v>
                </c:pt>
                <c:pt idx="8034">
                  <c:v>31039600</c:v>
                </c:pt>
                <c:pt idx="8035">
                  <c:v>30851600</c:v>
                </c:pt>
                <c:pt idx="8036">
                  <c:v>31530700</c:v>
                </c:pt>
                <c:pt idx="8037">
                  <c:v>31064000</c:v>
                </c:pt>
                <c:pt idx="8038">
                  <c:v>31968600</c:v>
                </c:pt>
                <c:pt idx="8039">
                  <c:v>30822800</c:v>
                </c:pt>
                <c:pt idx="8040">
                  <c:v>31274200</c:v>
                </c:pt>
                <c:pt idx="8041">
                  <c:v>29775300</c:v>
                </c:pt>
                <c:pt idx="8042">
                  <c:v>30836100</c:v>
                </c:pt>
                <c:pt idx="8043">
                  <c:v>30844400</c:v>
                </c:pt>
                <c:pt idx="8044">
                  <c:v>31190500</c:v>
                </c:pt>
                <c:pt idx="8045">
                  <c:v>30815200</c:v>
                </c:pt>
                <c:pt idx="8046">
                  <c:v>29974700</c:v>
                </c:pt>
                <c:pt idx="8047">
                  <c:v>31641200</c:v>
                </c:pt>
                <c:pt idx="8048">
                  <c:v>30448400</c:v>
                </c:pt>
                <c:pt idx="8049">
                  <c:v>30813200</c:v>
                </c:pt>
                <c:pt idx="8050">
                  <c:v>32052900</c:v>
                </c:pt>
                <c:pt idx="8051">
                  <c:v>29981500</c:v>
                </c:pt>
                <c:pt idx="8052">
                  <c:v>31879000</c:v>
                </c:pt>
                <c:pt idx="8053">
                  <c:v>31784300</c:v>
                </c:pt>
                <c:pt idx="8054">
                  <c:v>31421600</c:v>
                </c:pt>
                <c:pt idx="8055">
                  <c:v>31009900</c:v>
                </c:pt>
                <c:pt idx="8056">
                  <c:v>30797700</c:v>
                </c:pt>
                <c:pt idx="8057">
                  <c:v>31196200</c:v>
                </c:pt>
                <c:pt idx="8058">
                  <c:v>30734900</c:v>
                </c:pt>
                <c:pt idx="8059">
                  <c:v>31877900</c:v>
                </c:pt>
                <c:pt idx="8060">
                  <c:v>30383200</c:v>
                </c:pt>
                <c:pt idx="8061">
                  <c:v>31290900</c:v>
                </c:pt>
                <c:pt idx="8062">
                  <c:v>31177900</c:v>
                </c:pt>
                <c:pt idx="8063">
                  <c:v>31097400</c:v>
                </c:pt>
                <c:pt idx="8064">
                  <c:v>30500600</c:v>
                </c:pt>
                <c:pt idx="8065">
                  <c:v>31425700</c:v>
                </c:pt>
                <c:pt idx="8066">
                  <c:v>30897300</c:v>
                </c:pt>
                <c:pt idx="8067">
                  <c:v>30474700</c:v>
                </c:pt>
                <c:pt idx="8068">
                  <c:v>30767400</c:v>
                </c:pt>
                <c:pt idx="8069">
                  <c:v>31584300</c:v>
                </c:pt>
                <c:pt idx="8070">
                  <c:v>30925900</c:v>
                </c:pt>
                <c:pt idx="8071">
                  <c:v>31414800</c:v>
                </c:pt>
                <c:pt idx="8072">
                  <c:v>30934000</c:v>
                </c:pt>
                <c:pt idx="8073">
                  <c:v>30987800</c:v>
                </c:pt>
                <c:pt idx="8074">
                  <c:v>30569700</c:v>
                </c:pt>
                <c:pt idx="8075">
                  <c:v>31490200</c:v>
                </c:pt>
                <c:pt idx="8076">
                  <c:v>30936200</c:v>
                </c:pt>
                <c:pt idx="8077">
                  <c:v>30980100</c:v>
                </c:pt>
                <c:pt idx="8078">
                  <c:v>30989600</c:v>
                </c:pt>
                <c:pt idx="8079">
                  <c:v>30863800</c:v>
                </c:pt>
                <c:pt idx="8080">
                  <c:v>30833400</c:v>
                </c:pt>
                <c:pt idx="8081">
                  <c:v>30762400</c:v>
                </c:pt>
                <c:pt idx="8082">
                  <c:v>30966100</c:v>
                </c:pt>
                <c:pt idx="8083">
                  <c:v>31769700</c:v>
                </c:pt>
                <c:pt idx="8084">
                  <c:v>30449900</c:v>
                </c:pt>
                <c:pt idx="8085">
                  <c:v>29715400</c:v>
                </c:pt>
                <c:pt idx="8086">
                  <c:v>30383800</c:v>
                </c:pt>
                <c:pt idx="8087">
                  <c:v>30793100</c:v>
                </c:pt>
                <c:pt idx="8088">
                  <c:v>30639600</c:v>
                </c:pt>
                <c:pt idx="8089">
                  <c:v>31739000</c:v>
                </c:pt>
                <c:pt idx="8090">
                  <c:v>31258300</c:v>
                </c:pt>
                <c:pt idx="8091">
                  <c:v>31429100</c:v>
                </c:pt>
                <c:pt idx="8092">
                  <c:v>31796100</c:v>
                </c:pt>
                <c:pt idx="8093">
                  <c:v>30903800</c:v>
                </c:pt>
                <c:pt idx="8094">
                  <c:v>30968500</c:v>
                </c:pt>
                <c:pt idx="8095">
                  <c:v>30288100</c:v>
                </c:pt>
                <c:pt idx="8096">
                  <c:v>31728400</c:v>
                </c:pt>
                <c:pt idx="8097">
                  <c:v>30341400</c:v>
                </c:pt>
                <c:pt idx="8098">
                  <c:v>30571400</c:v>
                </c:pt>
                <c:pt idx="8099">
                  <c:v>31152400</c:v>
                </c:pt>
                <c:pt idx="8100">
                  <c:v>30694600</c:v>
                </c:pt>
                <c:pt idx="8101">
                  <c:v>30976600</c:v>
                </c:pt>
                <c:pt idx="8102">
                  <c:v>31989600</c:v>
                </c:pt>
                <c:pt idx="8103">
                  <c:v>30704900</c:v>
                </c:pt>
                <c:pt idx="8104">
                  <c:v>30926200</c:v>
                </c:pt>
                <c:pt idx="8105">
                  <c:v>30994700</c:v>
                </c:pt>
                <c:pt idx="8106">
                  <c:v>31439700</c:v>
                </c:pt>
                <c:pt idx="8107">
                  <c:v>31140700</c:v>
                </c:pt>
                <c:pt idx="8108">
                  <c:v>31207500</c:v>
                </c:pt>
                <c:pt idx="8109">
                  <c:v>32027600</c:v>
                </c:pt>
                <c:pt idx="8110">
                  <c:v>31726400</c:v>
                </c:pt>
                <c:pt idx="8111">
                  <c:v>29616500</c:v>
                </c:pt>
                <c:pt idx="8112">
                  <c:v>31010200</c:v>
                </c:pt>
                <c:pt idx="8113">
                  <c:v>30928600</c:v>
                </c:pt>
                <c:pt idx="8114">
                  <c:v>29731400</c:v>
                </c:pt>
                <c:pt idx="8115">
                  <c:v>30351800</c:v>
                </c:pt>
                <c:pt idx="8116">
                  <c:v>31360700</c:v>
                </c:pt>
                <c:pt idx="8117">
                  <c:v>32161000</c:v>
                </c:pt>
                <c:pt idx="8118">
                  <c:v>31227000</c:v>
                </c:pt>
                <c:pt idx="8119">
                  <c:v>31744500</c:v>
                </c:pt>
                <c:pt idx="8120">
                  <c:v>31088200</c:v>
                </c:pt>
                <c:pt idx="8121">
                  <c:v>29784000</c:v>
                </c:pt>
                <c:pt idx="8122">
                  <c:v>30944900</c:v>
                </c:pt>
                <c:pt idx="8123">
                  <c:v>30721800</c:v>
                </c:pt>
                <c:pt idx="8124">
                  <c:v>31025900</c:v>
                </c:pt>
                <c:pt idx="8125">
                  <c:v>30780600</c:v>
                </c:pt>
                <c:pt idx="8126">
                  <c:v>30994100</c:v>
                </c:pt>
                <c:pt idx="8127">
                  <c:v>29908100</c:v>
                </c:pt>
                <c:pt idx="8128">
                  <c:v>29847800</c:v>
                </c:pt>
                <c:pt idx="8129">
                  <c:v>30285200</c:v>
                </c:pt>
                <c:pt idx="8130">
                  <c:v>31100900</c:v>
                </c:pt>
                <c:pt idx="8131">
                  <c:v>30807200</c:v>
                </c:pt>
                <c:pt idx="8132">
                  <c:v>32082000</c:v>
                </c:pt>
                <c:pt idx="8133">
                  <c:v>30291900</c:v>
                </c:pt>
                <c:pt idx="8134">
                  <c:v>30913600</c:v>
                </c:pt>
                <c:pt idx="8135">
                  <c:v>29836100</c:v>
                </c:pt>
                <c:pt idx="8136">
                  <c:v>31153000</c:v>
                </c:pt>
                <c:pt idx="8137">
                  <c:v>30617200</c:v>
                </c:pt>
                <c:pt idx="8138">
                  <c:v>31829100</c:v>
                </c:pt>
                <c:pt idx="8139">
                  <c:v>30883400</c:v>
                </c:pt>
                <c:pt idx="8140">
                  <c:v>30332800</c:v>
                </c:pt>
                <c:pt idx="8141">
                  <c:v>31296800</c:v>
                </c:pt>
                <c:pt idx="8142">
                  <c:v>30839000</c:v>
                </c:pt>
                <c:pt idx="8143">
                  <c:v>32117900</c:v>
                </c:pt>
                <c:pt idx="8144">
                  <c:v>31983100</c:v>
                </c:pt>
                <c:pt idx="8145">
                  <c:v>30694000</c:v>
                </c:pt>
                <c:pt idx="8146">
                  <c:v>30814700</c:v>
                </c:pt>
                <c:pt idx="8147">
                  <c:v>30386900</c:v>
                </c:pt>
                <c:pt idx="8148">
                  <c:v>30727300</c:v>
                </c:pt>
                <c:pt idx="8149">
                  <c:v>30697600</c:v>
                </c:pt>
                <c:pt idx="8150">
                  <c:v>30810200</c:v>
                </c:pt>
                <c:pt idx="8151">
                  <c:v>31674300</c:v>
                </c:pt>
                <c:pt idx="8152">
                  <c:v>31696900</c:v>
                </c:pt>
                <c:pt idx="8153">
                  <c:v>31221300</c:v>
                </c:pt>
                <c:pt idx="8154">
                  <c:v>31912500</c:v>
                </c:pt>
                <c:pt idx="8155">
                  <c:v>31881500</c:v>
                </c:pt>
                <c:pt idx="8156">
                  <c:v>30984000</c:v>
                </c:pt>
                <c:pt idx="8157">
                  <c:v>31006800</c:v>
                </c:pt>
                <c:pt idx="8158">
                  <c:v>32005400</c:v>
                </c:pt>
                <c:pt idx="8159">
                  <c:v>30010800</c:v>
                </c:pt>
                <c:pt idx="8160">
                  <c:v>30712400</c:v>
                </c:pt>
                <c:pt idx="8161">
                  <c:v>30133100</c:v>
                </c:pt>
                <c:pt idx="8162">
                  <c:v>31966400</c:v>
                </c:pt>
                <c:pt idx="8163">
                  <c:v>30477200</c:v>
                </c:pt>
                <c:pt idx="8164">
                  <c:v>30030500</c:v>
                </c:pt>
                <c:pt idx="8165">
                  <c:v>30285900</c:v>
                </c:pt>
                <c:pt idx="8166">
                  <c:v>30377000</c:v>
                </c:pt>
                <c:pt idx="8167">
                  <c:v>30332400</c:v>
                </c:pt>
                <c:pt idx="8168">
                  <c:v>30178600</c:v>
                </c:pt>
                <c:pt idx="8169">
                  <c:v>30990800</c:v>
                </c:pt>
                <c:pt idx="8170">
                  <c:v>31065000</c:v>
                </c:pt>
                <c:pt idx="8171">
                  <c:v>31449500</c:v>
                </c:pt>
                <c:pt idx="8172">
                  <c:v>31052400</c:v>
                </c:pt>
                <c:pt idx="8173">
                  <c:v>29612000</c:v>
                </c:pt>
                <c:pt idx="8174">
                  <c:v>31226800</c:v>
                </c:pt>
                <c:pt idx="8175">
                  <c:v>29981900</c:v>
                </c:pt>
                <c:pt idx="8176">
                  <c:v>31713900</c:v>
                </c:pt>
                <c:pt idx="8177">
                  <c:v>30979600</c:v>
                </c:pt>
                <c:pt idx="8178">
                  <c:v>30813800</c:v>
                </c:pt>
                <c:pt idx="8179">
                  <c:v>30387700</c:v>
                </c:pt>
                <c:pt idx="8180">
                  <c:v>31296900</c:v>
                </c:pt>
                <c:pt idx="8181">
                  <c:v>30229000</c:v>
                </c:pt>
                <c:pt idx="8182">
                  <c:v>30820800</c:v>
                </c:pt>
                <c:pt idx="8183">
                  <c:v>31578900</c:v>
                </c:pt>
                <c:pt idx="8184">
                  <c:v>30349300</c:v>
                </c:pt>
                <c:pt idx="8185">
                  <c:v>30667200</c:v>
                </c:pt>
                <c:pt idx="8186">
                  <c:v>31476500</c:v>
                </c:pt>
                <c:pt idx="8187">
                  <c:v>30918100</c:v>
                </c:pt>
                <c:pt idx="8188">
                  <c:v>31380300</c:v>
                </c:pt>
                <c:pt idx="8189">
                  <c:v>30422200</c:v>
                </c:pt>
                <c:pt idx="8190">
                  <c:v>30545400</c:v>
                </c:pt>
                <c:pt idx="8191">
                  <c:v>30361000</c:v>
                </c:pt>
                <c:pt idx="8192">
                  <c:v>31158300</c:v>
                </c:pt>
                <c:pt idx="8193">
                  <c:v>30861500</c:v>
                </c:pt>
                <c:pt idx="8194">
                  <c:v>30923300</c:v>
                </c:pt>
                <c:pt idx="8195">
                  <c:v>31171100</c:v>
                </c:pt>
                <c:pt idx="8196">
                  <c:v>29875200</c:v>
                </c:pt>
                <c:pt idx="8197">
                  <c:v>30107200</c:v>
                </c:pt>
                <c:pt idx="8198">
                  <c:v>31384200</c:v>
                </c:pt>
                <c:pt idx="8199">
                  <c:v>30222200</c:v>
                </c:pt>
                <c:pt idx="8200">
                  <c:v>31508200</c:v>
                </c:pt>
                <c:pt idx="8201">
                  <c:v>30887200</c:v>
                </c:pt>
                <c:pt idx="8202">
                  <c:v>30540600</c:v>
                </c:pt>
                <c:pt idx="8203">
                  <c:v>30737500</c:v>
                </c:pt>
                <c:pt idx="8204">
                  <c:v>30553500</c:v>
                </c:pt>
                <c:pt idx="8205">
                  <c:v>30517900</c:v>
                </c:pt>
                <c:pt idx="8206">
                  <c:v>31545500</c:v>
                </c:pt>
                <c:pt idx="8207">
                  <c:v>30904100</c:v>
                </c:pt>
                <c:pt idx="8208">
                  <c:v>32067600</c:v>
                </c:pt>
                <c:pt idx="8209">
                  <c:v>31005800</c:v>
                </c:pt>
                <c:pt idx="8210">
                  <c:v>31896300</c:v>
                </c:pt>
                <c:pt idx="8211">
                  <c:v>31741300</c:v>
                </c:pt>
                <c:pt idx="8212">
                  <c:v>30539700</c:v>
                </c:pt>
                <c:pt idx="8213">
                  <c:v>31129500</c:v>
                </c:pt>
                <c:pt idx="8214">
                  <c:v>31281600</c:v>
                </c:pt>
                <c:pt idx="8215">
                  <c:v>30926100</c:v>
                </c:pt>
                <c:pt idx="8216">
                  <c:v>30078800</c:v>
                </c:pt>
                <c:pt idx="8217">
                  <c:v>31502000</c:v>
                </c:pt>
                <c:pt idx="8218">
                  <c:v>31800900</c:v>
                </c:pt>
                <c:pt idx="8219">
                  <c:v>31963700</c:v>
                </c:pt>
                <c:pt idx="8220">
                  <c:v>32037000</c:v>
                </c:pt>
                <c:pt idx="8221">
                  <c:v>30772900</c:v>
                </c:pt>
                <c:pt idx="8222">
                  <c:v>29801800</c:v>
                </c:pt>
                <c:pt idx="8223">
                  <c:v>31318200</c:v>
                </c:pt>
                <c:pt idx="8224">
                  <c:v>29992800</c:v>
                </c:pt>
                <c:pt idx="8225">
                  <c:v>30798300</c:v>
                </c:pt>
                <c:pt idx="8226">
                  <c:v>30634200</c:v>
                </c:pt>
                <c:pt idx="8227">
                  <c:v>29988000</c:v>
                </c:pt>
                <c:pt idx="8228">
                  <c:v>32008100</c:v>
                </c:pt>
                <c:pt idx="8229">
                  <c:v>31094200</c:v>
                </c:pt>
                <c:pt idx="8230">
                  <c:v>31312000</c:v>
                </c:pt>
                <c:pt idx="8231">
                  <c:v>30639100</c:v>
                </c:pt>
                <c:pt idx="8232">
                  <c:v>29849100</c:v>
                </c:pt>
                <c:pt idx="8233">
                  <c:v>30973200</c:v>
                </c:pt>
                <c:pt idx="8234">
                  <c:v>31048900</c:v>
                </c:pt>
                <c:pt idx="8235">
                  <c:v>30999400</c:v>
                </c:pt>
                <c:pt idx="8236">
                  <c:v>31414800</c:v>
                </c:pt>
                <c:pt idx="8237">
                  <c:v>30824800</c:v>
                </c:pt>
                <c:pt idx="8238">
                  <c:v>30971500</c:v>
                </c:pt>
                <c:pt idx="8239">
                  <c:v>31107600</c:v>
                </c:pt>
                <c:pt idx="8240">
                  <c:v>30914200</c:v>
                </c:pt>
                <c:pt idx="8241">
                  <c:v>31555600</c:v>
                </c:pt>
                <c:pt idx="8242">
                  <c:v>31193500</c:v>
                </c:pt>
                <c:pt idx="8243">
                  <c:v>29633000</c:v>
                </c:pt>
                <c:pt idx="8244">
                  <c:v>31556600</c:v>
                </c:pt>
                <c:pt idx="8245">
                  <c:v>30346500</c:v>
                </c:pt>
                <c:pt idx="8246">
                  <c:v>30261300</c:v>
                </c:pt>
                <c:pt idx="8247">
                  <c:v>30133200</c:v>
                </c:pt>
                <c:pt idx="8248">
                  <c:v>30901300</c:v>
                </c:pt>
                <c:pt idx="8249">
                  <c:v>30407300</c:v>
                </c:pt>
                <c:pt idx="8250">
                  <c:v>31199100</c:v>
                </c:pt>
                <c:pt idx="8251">
                  <c:v>30564200</c:v>
                </c:pt>
                <c:pt idx="8252">
                  <c:v>30764300</c:v>
                </c:pt>
                <c:pt idx="8253">
                  <c:v>30030700</c:v>
                </c:pt>
                <c:pt idx="8254">
                  <c:v>30980500</c:v>
                </c:pt>
                <c:pt idx="8255">
                  <c:v>31079000</c:v>
                </c:pt>
                <c:pt idx="8256">
                  <c:v>30459000</c:v>
                </c:pt>
                <c:pt idx="8257">
                  <c:v>30604700</c:v>
                </c:pt>
                <c:pt idx="8258">
                  <c:v>30107500</c:v>
                </c:pt>
                <c:pt idx="8259">
                  <c:v>30223900</c:v>
                </c:pt>
                <c:pt idx="8260">
                  <c:v>30915500</c:v>
                </c:pt>
                <c:pt idx="8261">
                  <c:v>32093300</c:v>
                </c:pt>
                <c:pt idx="8262">
                  <c:v>31173500</c:v>
                </c:pt>
                <c:pt idx="8263">
                  <c:v>31595400</c:v>
                </c:pt>
                <c:pt idx="8264">
                  <c:v>31275300</c:v>
                </c:pt>
                <c:pt idx="8265">
                  <c:v>31443800</c:v>
                </c:pt>
                <c:pt idx="8266">
                  <c:v>32102300</c:v>
                </c:pt>
                <c:pt idx="8267">
                  <c:v>30391100</c:v>
                </c:pt>
                <c:pt idx="8268">
                  <c:v>30865300</c:v>
                </c:pt>
                <c:pt idx="8269">
                  <c:v>30198000</c:v>
                </c:pt>
                <c:pt idx="8270">
                  <c:v>31136500</c:v>
                </c:pt>
                <c:pt idx="8271">
                  <c:v>30726000</c:v>
                </c:pt>
                <c:pt idx="8272">
                  <c:v>29855600</c:v>
                </c:pt>
                <c:pt idx="8273">
                  <c:v>31053800</c:v>
                </c:pt>
                <c:pt idx="8274">
                  <c:v>30020800</c:v>
                </c:pt>
                <c:pt idx="8275">
                  <c:v>31329200</c:v>
                </c:pt>
                <c:pt idx="8276">
                  <c:v>30575900</c:v>
                </c:pt>
                <c:pt idx="8277">
                  <c:v>30396500</c:v>
                </c:pt>
                <c:pt idx="8278">
                  <c:v>30441800</c:v>
                </c:pt>
                <c:pt idx="8279">
                  <c:v>31021900</c:v>
                </c:pt>
                <c:pt idx="8280">
                  <c:v>31004100</c:v>
                </c:pt>
                <c:pt idx="8281">
                  <c:v>31419600</c:v>
                </c:pt>
                <c:pt idx="8282">
                  <c:v>31375500</c:v>
                </c:pt>
                <c:pt idx="8283">
                  <c:v>30312000</c:v>
                </c:pt>
                <c:pt idx="8284">
                  <c:v>30817800</c:v>
                </c:pt>
                <c:pt idx="8285">
                  <c:v>31213400</c:v>
                </c:pt>
                <c:pt idx="8286">
                  <c:v>31134900</c:v>
                </c:pt>
                <c:pt idx="8287">
                  <c:v>30873100</c:v>
                </c:pt>
                <c:pt idx="8288">
                  <c:v>31024500</c:v>
                </c:pt>
                <c:pt idx="8289">
                  <c:v>31116200</c:v>
                </c:pt>
                <c:pt idx="8290">
                  <c:v>31655400</c:v>
                </c:pt>
                <c:pt idx="8291">
                  <c:v>30363600</c:v>
                </c:pt>
                <c:pt idx="8292">
                  <c:v>29935700</c:v>
                </c:pt>
                <c:pt idx="8293">
                  <c:v>30468000</c:v>
                </c:pt>
                <c:pt idx="8294">
                  <c:v>32183700</c:v>
                </c:pt>
                <c:pt idx="8295">
                  <c:v>30263000</c:v>
                </c:pt>
                <c:pt idx="8296">
                  <c:v>30941300</c:v>
                </c:pt>
                <c:pt idx="8297">
                  <c:v>30900800</c:v>
                </c:pt>
                <c:pt idx="8298">
                  <c:v>31322900</c:v>
                </c:pt>
                <c:pt idx="8299">
                  <c:v>30150500</c:v>
                </c:pt>
                <c:pt idx="8300">
                  <c:v>30143100</c:v>
                </c:pt>
                <c:pt idx="8301">
                  <c:v>31455000</c:v>
                </c:pt>
                <c:pt idx="8302">
                  <c:v>30645600</c:v>
                </c:pt>
                <c:pt idx="8303">
                  <c:v>31344400</c:v>
                </c:pt>
                <c:pt idx="8304">
                  <c:v>31301000</c:v>
                </c:pt>
                <c:pt idx="8305">
                  <c:v>31307700</c:v>
                </c:pt>
                <c:pt idx="8306">
                  <c:v>31987800</c:v>
                </c:pt>
                <c:pt idx="8307">
                  <c:v>30899600</c:v>
                </c:pt>
                <c:pt idx="8308">
                  <c:v>31010300</c:v>
                </c:pt>
                <c:pt idx="8309">
                  <c:v>31876100</c:v>
                </c:pt>
                <c:pt idx="8310">
                  <c:v>31300900</c:v>
                </c:pt>
                <c:pt idx="8311">
                  <c:v>31070800</c:v>
                </c:pt>
                <c:pt idx="8312">
                  <c:v>29980500</c:v>
                </c:pt>
                <c:pt idx="8313">
                  <c:v>31125800</c:v>
                </c:pt>
                <c:pt idx="8314">
                  <c:v>32014400</c:v>
                </c:pt>
                <c:pt idx="8315">
                  <c:v>31089100</c:v>
                </c:pt>
                <c:pt idx="8316">
                  <c:v>31597200</c:v>
                </c:pt>
                <c:pt idx="8317">
                  <c:v>29931500</c:v>
                </c:pt>
                <c:pt idx="8318">
                  <c:v>31556200</c:v>
                </c:pt>
                <c:pt idx="8319">
                  <c:v>30483800</c:v>
                </c:pt>
                <c:pt idx="8320">
                  <c:v>31166400</c:v>
                </c:pt>
                <c:pt idx="8321">
                  <c:v>30516200</c:v>
                </c:pt>
                <c:pt idx="8322">
                  <c:v>29676100</c:v>
                </c:pt>
                <c:pt idx="8323">
                  <c:v>30793200</c:v>
                </c:pt>
                <c:pt idx="8324">
                  <c:v>29581700</c:v>
                </c:pt>
                <c:pt idx="8325">
                  <c:v>31078200</c:v>
                </c:pt>
                <c:pt idx="8326">
                  <c:v>31666600</c:v>
                </c:pt>
                <c:pt idx="8327">
                  <c:v>30793900</c:v>
                </c:pt>
                <c:pt idx="8328">
                  <c:v>30072500</c:v>
                </c:pt>
                <c:pt idx="8329">
                  <c:v>29632700</c:v>
                </c:pt>
                <c:pt idx="8330">
                  <c:v>30731400</c:v>
                </c:pt>
                <c:pt idx="8331">
                  <c:v>30745600</c:v>
                </c:pt>
                <c:pt idx="8332">
                  <c:v>30721600</c:v>
                </c:pt>
                <c:pt idx="8333">
                  <c:v>30429300</c:v>
                </c:pt>
                <c:pt idx="8334">
                  <c:v>31766400</c:v>
                </c:pt>
                <c:pt idx="8335">
                  <c:v>30935900</c:v>
                </c:pt>
                <c:pt idx="8336">
                  <c:v>31995100</c:v>
                </c:pt>
                <c:pt idx="8337">
                  <c:v>29998500</c:v>
                </c:pt>
                <c:pt idx="8338">
                  <c:v>30635500</c:v>
                </c:pt>
                <c:pt idx="8339">
                  <c:v>31675200</c:v>
                </c:pt>
                <c:pt idx="8340">
                  <c:v>31287000</c:v>
                </c:pt>
                <c:pt idx="8341">
                  <c:v>30225600</c:v>
                </c:pt>
                <c:pt idx="8342">
                  <c:v>31313300</c:v>
                </c:pt>
                <c:pt idx="8343">
                  <c:v>31895900</c:v>
                </c:pt>
                <c:pt idx="8344">
                  <c:v>30195700</c:v>
                </c:pt>
                <c:pt idx="8345">
                  <c:v>29747100</c:v>
                </c:pt>
                <c:pt idx="8346">
                  <c:v>30313500</c:v>
                </c:pt>
                <c:pt idx="8347">
                  <c:v>30703800</c:v>
                </c:pt>
                <c:pt idx="8348">
                  <c:v>31356300</c:v>
                </c:pt>
                <c:pt idx="8349">
                  <c:v>31252900</c:v>
                </c:pt>
                <c:pt idx="8350">
                  <c:v>30228300</c:v>
                </c:pt>
                <c:pt idx="8351">
                  <c:v>30501200</c:v>
                </c:pt>
                <c:pt idx="8352">
                  <c:v>29809000</c:v>
                </c:pt>
                <c:pt idx="8353">
                  <c:v>31543100</c:v>
                </c:pt>
                <c:pt idx="8354">
                  <c:v>31647200</c:v>
                </c:pt>
                <c:pt idx="8355">
                  <c:v>31431100</c:v>
                </c:pt>
                <c:pt idx="8356">
                  <c:v>32139100</c:v>
                </c:pt>
                <c:pt idx="8357">
                  <c:v>30499300</c:v>
                </c:pt>
                <c:pt idx="8358">
                  <c:v>31762100</c:v>
                </c:pt>
                <c:pt idx="8359">
                  <c:v>29988100</c:v>
                </c:pt>
                <c:pt idx="8360">
                  <c:v>30965700</c:v>
                </c:pt>
                <c:pt idx="8361">
                  <c:v>30215300</c:v>
                </c:pt>
                <c:pt idx="8362">
                  <c:v>30349500</c:v>
                </c:pt>
                <c:pt idx="8363">
                  <c:v>30946600</c:v>
                </c:pt>
                <c:pt idx="8364">
                  <c:v>30459700</c:v>
                </c:pt>
                <c:pt idx="8365">
                  <c:v>30793800</c:v>
                </c:pt>
                <c:pt idx="8366">
                  <c:v>31695800</c:v>
                </c:pt>
                <c:pt idx="8367">
                  <c:v>30919900</c:v>
                </c:pt>
                <c:pt idx="8368">
                  <c:v>31329700</c:v>
                </c:pt>
                <c:pt idx="8369">
                  <c:v>31779500</c:v>
                </c:pt>
                <c:pt idx="8370">
                  <c:v>32059600</c:v>
                </c:pt>
                <c:pt idx="8371">
                  <c:v>30940000</c:v>
                </c:pt>
                <c:pt idx="8372">
                  <c:v>30596300</c:v>
                </c:pt>
                <c:pt idx="8373">
                  <c:v>30074000</c:v>
                </c:pt>
                <c:pt idx="8374">
                  <c:v>30922100</c:v>
                </c:pt>
                <c:pt idx="8375">
                  <c:v>30389800</c:v>
                </c:pt>
                <c:pt idx="8376">
                  <c:v>29955500</c:v>
                </c:pt>
                <c:pt idx="8377">
                  <c:v>30776100</c:v>
                </c:pt>
                <c:pt idx="8378">
                  <c:v>29842300</c:v>
                </c:pt>
                <c:pt idx="8379">
                  <c:v>31165200</c:v>
                </c:pt>
                <c:pt idx="8380">
                  <c:v>30893700</c:v>
                </c:pt>
                <c:pt idx="8381">
                  <c:v>30495900</c:v>
                </c:pt>
                <c:pt idx="8382">
                  <c:v>31193100</c:v>
                </c:pt>
                <c:pt idx="8383">
                  <c:v>29932600</c:v>
                </c:pt>
                <c:pt idx="8384">
                  <c:v>31384400</c:v>
                </c:pt>
                <c:pt idx="8385">
                  <c:v>30440800</c:v>
                </c:pt>
                <c:pt idx="8386">
                  <c:v>31013500</c:v>
                </c:pt>
                <c:pt idx="8387">
                  <c:v>31235300</c:v>
                </c:pt>
                <c:pt idx="8388">
                  <c:v>31221100</c:v>
                </c:pt>
                <c:pt idx="8389">
                  <c:v>30113700</c:v>
                </c:pt>
                <c:pt idx="8390">
                  <c:v>31089900</c:v>
                </c:pt>
                <c:pt idx="8391">
                  <c:v>30312100</c:v>
                </c:pt>
                <c:pt idx="8392">
                  <c:v>31721600</c:v>
                </c:pt>
                <c:pt idx="8393">
                  <c:v>29455700</c:v>
                </c:pt>
                <c:pt idx="8394">
                  <c:v>31333400</c:v>
                </c:pt>
                <c:pt idx="8395">
                  <c:v>29818500</c:v>
                </c:pt>
                <c:pt idx="8396">
                  <c:v>29786300</c:v>
                </c:pt>
                <c:pt idx="8397">
                  <c:v>31075300</c:v>
                </c:pt>
                <c:pt idx="8398">
                  <c:v>30900600</c:v>
                </c:pt>
                <c:pt idx="8399">
                  <c:v>31094700</c:v>
                </c:pt>
                <c:pt idx="8400">
                  <c:v>31005200</c:v>
                </c:pt>
                <c:pt idx="8401">
                  <c:v>30815900</c:v>
                </c:pt>
                <c:pt idx="8402">
                  <c:v>30607300</c:v>
                </c:pt>
                <c:pt idx="8403">
                  <c:v>30327100</c:v>
                </c:pt>
                <c:pt idx="8404">
                  <c:v>30362200</c:v>
                </c:pt>
                <c:pt idx="8405">
                  <c:v>30440500</c:v>
                </c:pt>
                <c:pt idx="8406">
                  <c:v>32040000</c:v>
                </c:pt>
                <c:pt idx="8407">
                  <c:v>31245800</c:v>
                </c:pt>
                <c:pt idx="8408">
                  <c:v>30382500</c:v>
                </c:pt>
                <c:pt idx="8409">
                  <c:v>30284400</c:v>
                </c:pt>
                <c:pt idx="8410">
                  <c:v>30207800</c:v>
                </c:pt>
                <c:pt idx="8411">
                  <c:v>31124000</c:v>
                </c:pt>
                <c:pt idx="8412">
                  <c:v>30608200</c:v>
                </c:pt>
                <c:pt idx="8413">
                  <c:v>31005500</c:v>
                </c:pt>
                <c:pt idx="8414">
                  <c:v>31352500</c:v>
                </c:pt>
                <c:pt idx="8415">
                  <c:v>30471500</c:v>
                </c:pt>
                <c:pt idx="8416">
                  <c:v>30707900</c:v>
                </c:pt>
                <c:pt idx="8417">
                  <c:v>31023800</c:v>
                </c:pt>
                <c:pt idx="8418">
                  <c:v>31722500</c:v>
                </c:pt>
                <c:pt idx="8419">
                  <c:v>30618100</c:v>
                </c:pt>
                <c:pt idx="8420">
                  <c:v>31336000</c:v>
                </c:pt>
                <c:pt idx="8421">
                  <c:v>31585500</c:v>
                </c:pt>
                <c:pt idx="8422">
                  <c:v>30859000</c:v>
                </c:pt>
                <c:pt idx="8423">
                  <c:v>31822200</c:v>
                </c:pt>
                <c:pt idx="8424">
                  <c:v>31962300</c:v>
                </c:pt>
                <c:pt idx="8425">
                  <c:v>32020500</c:v>
                </c:pt>
                <c:pt idx="8426">
                  <c:v>30809200</c:v>
                </c:pt>
                <c:pt idx="8427">
                  <c:v>30561200</c:v>
                </c:pt>
                <c:pt idx="8428">
                  <c:v>31697300</c:v>
                </c:pt>
                <c:pt idx="8429">
                  <c:v>32069100</c:v>
                </c:pt>
                <c:pt idx="8430">
                  <c:v>29795000</c:v>
                </c:pt>
                <c:pt idx="8431">
                  <c:v>31194900</c:v>
                </c:pt>
                <c:pt idx="8432">
                  <c:v>31348500</c:v>
                </c:pt>
                <c:pt idx="8433">
                  <c:v>31268600</c:v>
                </c:pt>
                <c:pt idx="8434">
                  <c:v>31915400</c:v>
                </c:pt>
                <c:pt idx="8435">
                  <c:v>31975800</c:v>
                </c:pt>
                <c:pt idx="8436">
                  <c:v>30770000</c:v>
                </c:pt>
                <c:pt idx="8437">
                  <c:v>31309700</c:v>
                </c:pt>
                <c:pt idx="8438">
                  <c:v>29972600</c:v>
                </c:pt>
                <c:pt idx="8439">
                  <c:v>30821800</c:v>
                </c:pt>
                <c:pt idx="8440">
                  <c:v>29994700</c:v>
                </c:pt>
                <c:pt idx="8441">
                  <c:v>31018200</c:v>
                </c:pt>
                <c:pt idx="8442">
                  <c:v>31524700</c:v>
                </c:pt>
                <c:pt idx="8443">
                  <c:v>30413900</c:v>
                </c:pt>
                <c:pt idx="8444">
                  <c:v>31826300</c:v>
                </c:pt>
                <c:pt idx="8445">
                  <c:v>31908800</c:v>
                </c:pt>
                <c:pt idx="8446">
                  <c:v>29842900</c:v>
                </c:pt>
                <c:pt idx="8447">
                  <c:v>30961400</c:v>
                </c:pt>
                <c:pt idx="8448">
                  <c:v>29905200</c:v>
                </c:pt>
                <c:pt idx="8449">
                  <c:v>30949600</c:v>
                </c:pt>
                <c:pt idx="8450">
                  <c:v>31533500</c:v>
                </c:pt>
                <c:pt idx="8451">
                  <c:v>31979600</c:v>
                </c:pt>
                <c:pt idx="8452">
                  <c:v>31408700</c:v>
                </c:pt>
                <c:pt idx="8453">
                  <c:v>30446200</c:v>
                </c:pt>
                <c:pt idx="8454">
                  <c:v>29845800</c:v>
                </c:pt>
                <c:pt idx="8455">
                  <c:v>30698400</c:v>
                </c:pt>
                <c:pt idx="8456">
                  <c:v>31112100</c:v>
                </c:pt>
                <c:pt idx="8457">
                  <c:v>31413300</c:v>
                </c:pt>
                <c:pt idx="8458">
                  <c:v>32107700</c:v>
                </c:pt>
                <c:pt idx="8459">
                  <c:v>31163000</c:v>
                </c:pt>
                <c:pt idx="8460">
                  <c:v>30958500</c:v>
                </c:pt>
                <c:pt idx="8461">
                  <c:v>31706000</c:v>
                </c:pt>
                <c:pt idx="8462">
                  <c:v>31187200</c:v>
                </c:pt>
                <c:pt idx="8463">
                  <c:v>31512500</c:v>
                </c:pt>
                <c:pt idx="8464">
                  <c:v>29821600</c:v>
                </c:pt>
                <c:pt idx="8465">
                  <c:v>30899800</c:v>
                </c:pt>
                <c:pt idx="8466">
                  <c:v>29910400</c:v>
                </c:pt>
                <c:pt idx="8467">
                  <c:v>31042700</c:v>
                </c:pt>
                <c:pt idx="8468">
                  <c:v>30983400</c:v>
                </c:pt>
                <c:pt idx="8469">
                  <c:v>31605300</c:v>
                </c:pt>
                <c:pt idx="8470">
                  <c:v>30207500</c:v>
                </c:pt>
                <c:pt idx="8471">
                  <c:v>31594000</c:v>
                </c:pt>
                <c:pt idx="8472">
                  <c:v>31024500</c:v>
                </c:pt>
                <c:pt idx="8473">
                  <c:v>30977100</c:v>
                </c:pt>
                <c:pt idx="8474">
                  <c:v>30347900</c:v>
                </c:pt>
                <c:pt idx="8475">
                  <c:v>31533200</c:v>
                </c:pt>
                <c:pt idx="8476">
                  <c:v>31199600</c:v>
                </c:pt>
                <c:pt idx="8477">
                  <c:v>30758100</c:v>
                </c:pt>
                <c:pt idx="8478">
                  <c:v>31580600</c:v>
                </c:pt>
                <c:pt idx="8479">
                  <c:v>30592900</c:v>
                </c:pt>
                <c:pt idx="8480">
                  <c:v>31233300</c:v>
                </c:pt>
                <c:pt idx="8481">
                  <c:v>30829800</c:v>
                </c:pt>
                <c:pt idx="8482">
                  <c:v>30417100</c:v>
                </c:pt>
                <c:pt idx="8483">
                  <c:v>31299000</c:v>
                </c:pt>
                <c:pt idx="8484">
                  <c:v>30519700</c:v>
                </c:pt>
                <c:pt idx="8485">
                  <c:v>31146100</c:v>
                </c:pt>
                <c:pt idx="8486">
                  <c:v>30852200</c:v>
                </c:pt>
                <c:pt idx="8487">
                  <c:v>31302900</c:v>
                </c:pt>
                <c:pt idx="8488">
                  <c:v>30712400</c:v>
                </c:pt>
                <c:pt idx="8489">
                  <c:v>30697600</c:v>
                </c:pt>
                <c:pt idx="8490">
                  <c:v>29874500</c:v>
                </c:pt>
                <c:pt idx="8491">
                  <c:v>30669000</c:v>
                </c:pt>
                <c:pt idx="8492">
                  <c:v>30407200</c:v>
                </c:pt>
                <c:pt idx="8493">
                  <c:v>31094200</c:v>
                </c:pt>
                <c:pt idx="8494">
                  <c:v>31238700</c:v>
                </c:pt>
                <c:pt idx="8495">
                  <c:v>30370300</c:v>
                </c:pt>
                <c:pt idx="8496">
                  <c:v>31398200</c:v>
                </c:pt>
                <c:pt idx="8497">
                  <c:v>29929200</c:v>
                </c:pt>
                <c:pt idx="8498">
                  <c:v>30020900</c:v>
                </c:pt>
                <c:pt idx="8499">
                  <c:v>31948100</c:v>
                </c:pt>
                <c:pt idx="8500">
                  <c:v>30726700</c:v>
                </c:pt>
                <c:pt idx="8501">
                  <c:v>31124700</c:v>
                </c:pt>
                <c:pt idx="8502">
                  <c:v>31487300</c:v>
                </c:pt>
                <c:pt idx="8503">
                  <c:v>30979700</c:v>
                </c:pt>
                <c:pt idx="8504">
                  <c:v>30832100</c:v>
                </c:pt>
                <c:pt idx="8505">
                  <c:v>31131200</c:v>
                </c:pt>
                <c:pt idx="8506">
                  <c:v>31811200</c:v>
                </c:pt>
                <c:pt idx="8507">
                  <c:v>32025500</c:v>
                </c:pt>
                <c:pt idx="8508">
                  <c:v>30630800</c:v>
                </c:pt>
                <c:pt idx="8509">
                  <c:v>31413000</c:v>
                </c:pt>
                <c:pt idx="8510">
                  <c:v>30612300</c:v>
                </c:pt>
                <c:pt idx="8511">
                  <c:v>30948300</c:v>
                </c:pt>
                <c:pt idx="8512">
                  <c:v>30634500</c:v>
                </c:pt>
                <c:pt idx="8513">
                  <c:v>30448700</c:v>
                </c:pt>
                <c:pt idx="8514">
                  <c:v>32012800</c:v>
                </c:pt>
                <c:pt idx="8515">
                  <c:v>31120900</c:v>
                </c:pt>
                <c:pt idx="8516">
                  <c:v>31114400</c:v>
                </c:pt>
                <c:pt idx="8517">
                  <c:v>30950900</c:v>
                </c:pt>
                <c:pt idx="8518">
                  <c:v>30591300</c:v>
                </c:pt>
                <c:pt idx="8519">
                  <c:v>30145400</c:v>
                </c:pt>
                <c:pt idx="8520">
                  <c:v>29845800</c:v>
                </c:pt>
                <c:pt idx="8521">
                  <c:v>32310000</c:v>
                </c:pt>
                <c:pt idx="8522">
                  <c:v>31800700</c:v>
                </c:pt>
                <c:pt idx="8523">
                  <c:v>30579500</c:v>
                </c:pt>
                <c:pt idx="8524">
                  <c:v>31237300</c:v>
                </c:pt>
                <c:pt idx="8525">
                  <c:v>31200200</c:v>
                </c:pt>
                <c:pt idx="8526">
                  <c:v>29768100</c:v>
                </c:pt>
                <c:pt idx="8527">
                  <c:v>30287800</c:v>
                </c:pt>
                <c:pt idx="8528">
                  <c:v>30486800</c:v>
                </c:pt>
                <c:pt idx="8529">
                  <c:v>31068400</c:v>
                </c:pt>
                <c:pt idx="8530">
                  <c:v>30891300</c:v>
                </c:pt>
                <c:pt idx="8531">
                  <c:v>31210700</c:v>
                </c:pt>
                <c:pt idx="8532">
                  <c:v>30834800</c:v>
                </c:pt>
                <c:pt idx="8533">
                  <c:v>30528400</c:v>
                </c:pt>
                <c:pt idx="8534">
                  <c:v>31064600</c:v>
                </c:pt>
                <c:pt idx="8535">
                  <c:v>31509300</c:v>
                </c:pt>
                <c:pt idx="8536">
                  <c:v>30825000</c:v>
                </c:pt>
                <c:pt idx="8537">
                  <c:v>30293500</c:v>
                </c:pt>
                <c:pt idx="8538">
                  <c:v>29789900</c:v>
                </c:pt>
                <c:pt idx="8539">
                  <c:v>30334700</c:v>
                </c:pt>
                <c:pt idx="8540">
                  <c:v>30186800</c:v>
                </c:pt>
                <c:pt idx="8541">
                  <c:v>30262500</c:v>
                </c:pt>
                <c:pt idx="8542">
                  <c:v>30870800</c:v>
                </c:pt>
                <c:pt idx="8543">
                  <c:v>30867000</c:v>
                </c:pt>
                <c:pt idx="8544">
                  <c:v>31944000</c:v>
                </c:pt>
                <c:pt idx="8545">
                  <c:v>30691000</c:v>
                </c:pt>
                <c:pt idx="8546">
                  <c:v>31282400</c:v>
                </c:pt>
                <c:pt idx="8547">
                  <c:v>31062400</c:v>
                </c:pt>
                <c:pt idx="8548">
                  <c:v>31301300</c:v>
                </c:pt>
                <c:pt idx="8549">
                  <c:v>30546500</c:v>
                </c:pt>
                <c:pt idx="8550">
                  <c:v>31085600</c:v>
                </c:pt>
                <c:pt idx="8551">
                  <c:v>31115400</c:v>
                </c:pt>
                <c:pt idx="8552">
                  <c:v>31122700</c:v>
                </c:pt>
                <c:pt idx="8553">
                  <c:v>30862100</c:v>
                </c:pt>
                <c:pt idx="8554">
                  <c:v>30350500</c:v>
                </c:pt>
                <c:pt idx="8555">
                  <c:v>31980100</c:v>
                </c:pt>
                <c:pt idx="8556">
                  <c:v>30661400</c:v>
                </c:pt>
                <c:pt idx="8557">
                  <c:v>30291900</c:v>
                </c:pt>
                <c:pt idx="8558">
                  <c:v>30873000</c:v>
                </c:pt>
                <c:pt idx="8559">
                  <c:v>31873200</c:v>
                </c:pt>
                <c:pt idx="8560">
                  <c:v>30656300</c:v>
                </c:pt>
                <c:pt idx="8561">
                  <c:v>32000100</c:v>
                </c:pt>
                <c:pt idx="8562">
                  <c:v>31001000</c:v>
                </c:pt>
                <c:pt idx="8563">
                  <c:v>30435200</c:v>
                </c:pt>
                <c:pt idx="8564">
                  <c:v>31309800</c:v>
                </c:pt>
                <c:pt idx="8565">
                  <c:v>30637900</c:v>
                </c:pt>
                <c:pt idx="8566">
                  <c:v>31485300</c:v>
                </c:pt>
                <c:pt idx="8567">
                  <c:v>30222300</c:v>
                </c:pt>
                <c:pt idx="8568">
                  <c:v>31940100</c:v>
                </c:pt>
                <c:pt idx="8569">
                  <c:v>30343600</c:v>
                </c:pt>
                <c:pt idx="8570">
                  <c:v>30588000</c:v>
                </c:pt>
                <c:pt idx="8571">
                  <c:v>32027500</c:v>
                </c:pt>
                <c:pt idx="8572">
                  <c:v>30610000</c:v>
                </c:pt>
                <c:pt idx="8573">
                  <c:v>30958900</c:v>
                </c:pt>
                <c:pt idx="8574">
                  <c:v>31711500</c:v>
                </c:pt>
                <c:pt idx="8575">
                  <c:v>29983500</c:v>
                </c:pt>
                <c:pt idx="8576">
                  <c:v>30851800</c:v>
                </c:pt>
                <c:pt idx="8577">
                  <c:v>30149400</c:v>
                </c:pt>
                <c:pt idx="8578">
                  <c:v>32267900</c:v>
                </c:pt>
                <c:pt idx="8579">
                  <c:v>30410900</c:v>
                </c:pt>
                <c:pt idx="8580">
                  <c:v>30577700</c:v>
                </c:pt>
                <c:pt idx="8581">
                  <c:v>30629300</c:v>
                </c:pt>
                <c:pt idx="8582">
                  <c:v>30737500</c:v>
                </c:pt>
                <c:pt idx="8583">
                  <c:v>30950400</c:v>
                </c:pt>
                <c:pt idx="8584">
                  <c:v>31018600</c:v>
                </c:pt>
                <c:pt idx="8585">
                  <c:v>31504500</c:v>
                </c:pt>
                <c:pt idx="8586">
                  <c:v>30690800</c:v>
                </c:pt>
                <c:pt idx="8587">
                  <c:v>31531500</c:v>
                </c:pt>
                <c:pt idx="8588">
                  <c:v>30943300</c:v>
                </c:pt>
                <c:pt idx="8589">
                  <c:v>31193800</c:v>
                </c:pt>
                <c:pt idx="8590">
                  <c:v>31514300</c:v>
                </c:pt>
                <c:pt idx="8591">
                  <c:v>29407300</c:v>
                </c:pt>
                <c:pt idx="8592">
                  <c:v>30953300</c:v>
                </c:pt>
                <c:pt idx="8593">
                  <c:v>31615800</c:v>
                </c:pt>
                <c:pt idx="8594">
                  <c:v>31211300</c:v>
                </c:pt>
                <c:pt idx="8595">
                  <c:v>31681700</c:v>
                </c:pt>
                <c:pt idx="8596">
                  <c:v>31925200</c:v>
                </c:pt>
                <c:pt idx="8597">
                  <c:v>31855700</c:v>
                </c:pt>
                <c:pt idx="8598">
                  <c:v>31176200</c:v>
                </c:pt>
                <c:pt idx="8599">
                  <c:v>29896200</c:v>
                </c:pt>
                <c:pt idx="8600">
                  <c:v>30752100</c:v>
                </c:pt>
                <c:pt idx="8601">
                  <c:v>31519500</c:v>
                </c:pt>
                <c:pt idx="8602">
                  <c:v>30472200</c:v>
                </c:pt>
                <c:pt idx="8603">
                  <c:v>30971300</c:v>
                </c:pt>
                <c:pt idx="8604">
                  <c:v>30133200</c:v>
                </c:pt>
                <c:pt idx="8605">
                  <c:v>31338600</c:v>
                </c:pt>
                <c:pt idx="8606">
                  <c:v>31553600</c:v>
                </c:pt>
                <c:pt idx="8607">
                  <c:v>29892700</c:v>
                </c:pt>
                <c:pt idx="8608">
                  <c:v>30639100</c:v>
                </c:pt>
                <c:pt idx="8609">
                  <c:v>31079300</c:v>
                </c:pt>
                <c:pt idx="8610">
                  <c:v>31296400</c:v>
                </c:pt>
                <c:pt idx="8611">
                  <c:v>31090800</c:v>
                </c:pt>
                <c:pt idx="8612">
                  <c:v>31556800</c:v>
                </c:pt>
                <c:pt idx="8613">
                  <c:v>31349000</c:v>
                </c:pt>
                <c:pt idx="8614">
                  <c:v>31600100</c:v>
                </c:pt>
                <c:pt idx="8615">
                  <c:v>29793300</c:v>
                </c:pt>
                <c:pt idx="8616">
                  <c:v>30591400</c:v>
                </c:pt>
                <c:pt idx="8617">
                  <c:v>31291700</c:v>
                </c:pt>
                <c:pt idx="8618">
                  <c:v>30553400</c:v>
                </c:pt>
                <c:pt idx="8619">
                  <c:v>31019800</c:v>
                </c:pt>
                <c:pt idx="8620">
                  <c:v>30950600</c:v>
                </c:pt>
                <c:pt idx="8621">
                  <c:v>31025000</c:v>
                </c:pt>
                <c:pt idx="8622">
                  <c:v>29894500</c:v>
                </c:pt>
                <c:pt idx="8623">
                  <c:v>31772200</c:v>
                </c:pt>
                <c:pt idx="8624">
                  <c:v>29977800</c:v>
                </c:pt>
                <c:pt idx="8625">
                  <c:v>30960000</c:v>
                </c:pt>
                <c:pt idx="8626">
                  <c:v>30030800</c:v>
                </c:pt>
                <c:pt idx="8627">
                  <c:v>29872700</c:v>
                </c:pt>
                <c:pt idx="8628">
                  <c:v>30050400</c:v>
                </c:pt>
                <c:pt idx="8629">
                  <c:v>31952800</c:v>
                </c:pt>
                <c:pt idx="8630">
                  <c:v>29975200</c:v>
                </c:pt>
                <c:pt idx="8631">
                  <c:v>31905900</c:v>
                </c:pt>
                <c:pt idx="8632">
                  <c:v>31012400</c:v>
                </c:pt>
                <c:pt idx="8633">
                  <c:v>31872300</c:v>
                </c:pt>
                <c:pt idx="8634">
                  <c:v>30212700</c:v>
                </c:pt>
                <c:pt idx="8635">
                  <c:v>30739900</c:v>
                </c:pt>
                <c:pt idx="8636">
                  <c:v>31078300</c:v>
                </c:pt>
                <c:pt idx="8637">
                  <c:v>31267700</c:v>
                </c:pt>
                <c:pt idx="8638">
                  <c:v>30535700</c:v>
                </c:pt>
                <c:pt idx="8639">
                  <c:v>31137800</c:v>
                </c:pt>
                <c:pt idx="8640">
                  <c:v>31163800</c:v>
                </c:pt>
                <c:pt idx="8641">
                  <c:v>30911600</c:v>
                </c:pt>
                <c:pt idx="8642">
                  <c:v>30809500</c:v>
                </c:pt>
                <c:pt idx="8643">
                  <c:v>30929300</c:v>
                </c:pt>
                <c:pt idx="8644">
                  <c:v>32043600</c:v>
                </c:pt>
                <c:pt idx="8645">
                  <c:v>31219600</c:v>
                </c:pt>
                <c:pt idx="8646">
                  <c:v>31009800</c:v>
                </c:pt>
                <c:pt idx="8647">
                  <c:v>30458300</c:v>
                </c:pt>
                <c:pt idx="8648">
                  <c:v>31174100</c:v>
                </c:pt>
                <c:pt idx="8649">
                  <c:v>30778200</c:v>
                </c:pt>
                <c:pt idx="8650">
                  <c:v>30881200</c:v>
                </c:pt>
                <c:pt idx="8651">
                  <c:v>31037100</c:v>
                </c:pt>
                <c:pt idx="8652">
                  <c:v>30851700</c:v>
                </c:pt>
                <c:pt idx="8653">
                  <c:v>31759200</c:v>
                </c:pt>
                <c:pt idx="8654">
                  <c:v>31550100</c:v>
                </c:pt>
                <c:pt idx="8655">
                  <c:v>30764100</c:v>
                </c:pt>
                <c:pt idx="8656">
                  <c:v>31117900</c:v>
                </c:pt>
                <c:pt idx="8657">
                  <c:v>30341000</c:v>
                </c:pt>
                <c:pt idx="8658">
                  <c:v>30890400</c:v>
                </c:pt>
                <c:pt idx="8659">
                  <c:v>30769400</c:v>
                </c:pt>
                <c:pt idx="8660">
                  <c:v>31453700</c:v>
                </c:pt>
                <c:pt idx="8661">
                  <c:v>31340400</c:v>
                </c:pt>
                <c:pt idx="8662">
                  <c:v>30244100</c:v>
                </c:pt>
                <c:pt idx="8663">
                  <c:v>31056600</c:v>
                </c:pt>
                <c:pt idx="8664">
                  <c:v>30099100</c:v>
                </c:pt>
                <c:pt idx="8665">
                  <c:v>31282600</c:v>
                </c:pt>
                <c:pt idx="8666">
                  <c:v>30222400</c:v>
                </c:pt>
                <c:pt idx="8667">
                  <c:v>31850200</c:v>
                </c:pt>
                <c:pt idx="8668">
                  <c:v>31343900</c:v>
                </c:pt>
                <c:pt idx="8669">
                  <c:v>29903800</c:v>
                </c:pt>
                <c:pt idx="8670">
                  <c:v>31582800</c:v>
                </c:pt>
                <c:pt idx="8671">
                  <c:v>31171900</c:v>
                </c:pt>
                <c:pt idx="8672">
                  <c:v>30417300</c:v>
                </c:pt>
                <c:pt idx="8673">
                  <c:v>30144200</c:v>
                </c:pt>
                <c:pt idx="8674">
                  <c:v>30946500</c:v>
                </c:pt>
                <c:pt idx="8675">
                  <c:v>30130600</c:v>
                </c:pt>
                <c:pt idx="8676">
                  <c:v>31649600</c:v>
                </c:pt>
                <c:pt idx="8677">
                  <c:v>29932800</c:v>
                </c:pt>
                <c:pt idx="8678">
                  <c:v>31308000</c:v>
                </c:pt>
                <c:pt idx="8679">
                  <c:v>30345100</c:v>
                </c:pt>
                <c:pt idx="8680">
                  <c:v>31872500</c:v>
                </c:pt>
                <c:pt idx="8681">
                  <c:v>31542700</c:v>
                </c:pt>
                <c:pt idx="8682">
                  <c:v>30021700</c:v>
                </c:pt>
                <c:pt idx="8683">
                  <c:v>30403000</c:v>
                </c:pt>
                <c:pt idx="8684">
                  <c:v>31975900</c:v>
                </c:pt>
                <c:pt idx="8685">
                  <c:v>31915100</c:v>
                </c:pt>
                <c:pt idx="8686">
                  <c:v>32082200</c:v>
                </c:pt>
                <c:pt idx="8687">
                  <c:v>31697800</c:v>
                </c:pt>
                <c:pt idx="8688">
                  <c:v>30488600</c:v>
                </c:pt>
                <c:pt idx="8689">
                  <c:v>30246700</c:v>
                </c:pt>
                <c:pt idx="8690">
                  <c:v>30854800</c:v>
                </c:pt>
                <c:pt idx="8691">
                  <c:v>30809100</c:v>
                </c:pt>
                <c:pt idx="8692">
                  <c:v>31087100</c:v>
                </c:pt>
                <c:pt idx="8693">
                  <c:v>30414600</c:v>
                </c:pt>
                <c:pt idx="8694">
                  <c:v>30910200</c:v>
                </c:pt>
                <c:pt idx="8695">
                  <c:v>30097000</c:v>
                </c:pt>
                <c:pt idx="8696">
                  <c:v>31010000</c:v>
                </c:pt>
                <c:pt idx="8697">
                  <c:v>30777400</c:v>
                </c:pt>
                <c:pt idx="8698">
                  <c:v>29961300</c:v>
                </c:pt>
                <c:pt idx="8699">
                  <c:v>30920800</c:v>
                </c:pt>
                <c:pt idx="8700">
                  <c:v>31481700</c:v>
                </c:pt>
                <c:pt idx="8701">
                  <c:v>31570000</c:v>
                </c:pt>
                <c:pt idx="8702">
                  <c:v>31162000</c:v>
                </c:pt>
                <c:pt idx="8703">
                  <c:v>31634300</c:v>
                </c:pt>
                <c:pt idx="8704">
                  <c:v>31807000</c:v>
                </c:pt>
                <c:pt idx="8705">
                  <c:v>30642900</c:v>
                </c:pt>
                <c:pt idx="8706">
                  <c:v>31024500</c:v>
                </c:pt>
                <c:pt idx="8707">
                  <c:v>31659800</c:v>
                </c:pt>
                <c:pt idx="8708">
                  <c:v>30280900</c:v>
                </c:pt>
                <c:pt idx="8709">
                  <c:v>31187900</c:v>
                </c:pt>
                <c:pt idx="8710">
                  <c:v>30245600</c:v>
                </c:pt>
                <c:pt idx="8711">
                  <c:v>31110300</c:v>
                </c:pt>
                <c:pt idx="8712">
                  <c:v>30560400</c:v>
                </c:pt>
                <c:pt idx="8713">
                  <c:v>31256400</c:v>
                </c:pt>
                <c:pt idx="8714">
                  <c:v>30463200</c:v>
                </c:pt>
                <c:pt idx="8715">
                  <c:v>31832700</c:v>
                </c:pt>
                <c:pt idx="8716">
                  <c:v>29779600</c:v>
                </c:pt>
                <c:pt idx="8717">
                  <c:v>30350100</c:v>
                </c:pt>
                <c:pt idx="8718">
                  <c:v>30573400</c:v>
                </c:pt>
                <c:pt idx="8719">
                  <c:v>31150700</c:v>
                </c:pt>
                <c:pt idx="8720">
                  <c:v>30942900</c:v>
                </c:pt>
                <c:pt idx="8721">
                  <c:v>30977000</c:v>
                </c:pt>
                <c:pt idx="8722">
                  <c:v>31054300</c:v>
                </c:pt>
                <c:pt idx="8723">
                  <c:v>30908300</c:v>
                </c:pt>
                <c:pt idx="8724">
                  <c:v>31918600</c:v>
                </c:pt>
                <c:pt idx="8725">
                  <c:v>30776300</c:v>
                </c:pt>
                <c:pt idx="8726">
                  <c:v>31080400</c:v>
                </c:pt>
                <c:pt idx="8727">
                  <c:v>31395600</c:v>
                </c:pt>
                <c:pt idx="8728">
                  <c:v>31053600</c:v>
                </c:pt>
                <c:pt idx="8729">
                  <c:v>31401600</c:v>
                </c:pt>
                <c:pt idx="8730">
                  <c:v>31458300</c:v>
                </c:pt>
                <c:pt idx="8731">
                  <c:v>31321700</c:v>
                </c:pt>
                <c:pt idx="8732">
                  <c:v>30907000</c:v>
                </c:pt>
                <c:pt idx="8733">
                  <c:v>31723000</c:v>
                </c:pt>
                <c:pt idx="8734">
                  <c:v>30553900</c:v>
                </c:pt>
                <c:pt idx="8735">
                  <c:v>30918300</c:v>
                </c:pt>
                <c:pt idx="8736">
                  <c:v>31146900</c:v>
                </c:pt>
                <c:pt idx="8737">
                  <c:v>30499000</c:v>
                </c:pt>
                <c:pt idx="8738">
                  <c:v>30892500</c:v>
                </c:pt>
                <c:pt idx="8739">
                  <c:v>31496400</c:v>
                </c:pt>
                <c:pt idx="8740">
                  <c:v>30495700</c:v>
                </c:pt>
                <c:pt idx="8741">
                  <c:v>30285700</c:v>
                </c:pt>
                <c:pt idx="8742">
                  <c:v>30473900</c:v>
                </c:pt>
                <c:pt idx="8743">
                  <c:v>31383300</c:v>
                </c:pt>
                <c:pt idx="8744">
                  <c:v>31609800</c:v>
                </c:pt>
                <c:pt idx="8745">
                  <c:v>31089400</c:v>
                </c:pt>
                <c:pt idx="8746">
                  <c:v>31398300</c:v>
                </c:pt>
                <c:pt idx="8747">
                  <c:v>30731000</c:v>
                </c:pt>
                <c:pt idx="8748">
                  <c:v>31285400</c:v>
                </c:pt>
                <c:pt idx="8749">
                  <c:v>30711900</c:v>
                </c:pt>
                <c:pt idx="8750">
                  <c:v>30398100</c:v>
                </c:pt>
                <c:pt idx="8751">
                  <c:v>31293900</c:v>
                </c:pt>
                <c:pt idx="8752">
                  <c:v>31825200</c:v>
                </c:pt>
                <c:pt idx="8753">
                  <c:v>31758100</c:v>
                </c:pt>
                <c:pt idx="8754">
                  <c:v>31099100</c:v>
                </c:pt>
                <c:pt idx="8755">
                  <c:v>30295300</c:v>
                </c:pt>
                <c:pt idx="8756">
                  <c:v>30945200</c:v>
                </c:pt>
                <c:pt idx="8757">
                  <c:v>32049300</c:v>
                </c:pt>
                <c:pt idx="8758">
                  <c:v>30139600</c:v>
                </c:pt>
                <c:pt idx="8759">
                  <c:v>30740200</c:v>
                </c:pt>
                <c:pt idx="8760">
                  <c:v>30688400</c:v>
                </c:pt>
                <c:pt idx="8761">
                  <c:v>31117500</c:v>
                </c:pt>
                <c:pt idx="8762">
                  <c:v>30158100</c:v>
                </c:pt>
                <c:pt idx="8763">
                  <c:v>30749100</c:v>
                </c:pt>
                <c:pt idx="8764">
                  <c:v>31392700</c:v>
                </c:pt>
                <c:pt idx="8765">
                  <c:v>30855700</c:v>
                </c:pt>
                <c:pt idx="8766">
                  <c:v>30794900</c:v>
                </c:pt>
                <c:pt idx="8767">
                  <c:v>29716900</c:v>
                </c:pt>
                <c:pt idx="8768">
                  <c:v>30983100</c:v>
                </c:pt>
                <c:pt idx="8769">
                  <c:v>31581100</c:v>
                </c:pt>
                <c:pt idx="8770">
                  <c:v>30307100</c:v>
                </c:pt>
                <c:pt idx="8771">
                  <c:v>30309100</c:v>
                </c:pt>
                <c:pt idx="8772">
                  <c:v>31312200</c:v>
                </c:pt>
                <c:pt idx="8773">
                  <c:v>31474900</c:v>
                </c:pt>
                <c:pt idx="8774">
                  <c:v>31030500</c:v>
                </c:pt>
                <c:pt idx="8775">
                  <c:v>30695200</c:v>
                </c:pt>
                <c:pt idx="8776">
                  <c:v>32054700</c:v>
                </c:pt>
                <c:pt idx="8777">
                  <c:v>31052100</c:v>
                </c:pt>
                <c:pt idx="8778">
                  <c:v>30670600</c:v>
                </c:pt>
                <c:pt idx="8779">
                  <c:v>31021700</c:v>
                </c:pt>
                <c:pt idx="8780">
                  <c:v>30428200</c:v>
                </c:pt>
                <c:pt idx="8781">
                  <c:v>31135600</c:v>
                </c:pt>
                <c:pt idx="8782">
                  <c:v>30873800</c:v>
                </c:pt>
                <c:pt idx="8783">
                  <c:v>31094300</c:v>
                </c:pt>
                <c:pt idx="8784">
                  <c:v>31034500</c:v>
                </c:pt>
                <c:pt idx="8785">
                  <c:v>29907800</c:v>
                </c:pt>
                <c:pt idx="8786">
                  <c:v>31925400</c:v>
                </c:pt>
                <c:pt idx="8787">
                  <c:v>30607000</c:v>
                </c:pt>
                <c:pt idx="8788">
                  <c:v>32043200</c:v>
                </c:pt>
                <c:pt idx="8789">
                  <c:v>31008800</c:v>
                </c:pt>
                <c:pt idx="8790">
                  <c:v>31426900</c:v>
                </c:pt>
                <c:pt idx="8791">
                  <c:v>30643300</c:v>
                </c:pt>
                <c:pt idx="8792">
                  <c:v>30563300</c:v>
                </c:pt>
                <c:pt idx="8793">
                  <c:v>31392800</c:v>
                </c:pt>
                <c:pt idx="8794">
                  <c:v>31609300</c:v>
                </c:pt>
                <c:pt idx="8795">
                  <c:v>30366200</c:v>
                </c:pt>
                <c:pt idx="8796">
                  <c:v>31374000</c:v>
                </c:pt>
                <c:pt idx="8797">
                  <c:v>31948400</c:v>
                </c:pt>
                <c:pt idx="8798">
                  <c:v>30800700</c:v>
                </c:pt>
                <c:pt idx="8799">
                  <c:v>30922700</c:v>
                </c:pt>
                <c:pt idx="8800">
                  <c:v>32167900</c:v>
                </c:pt>
                <c:pt idx="8801">
                  <c:v>30002300</c:v>
                </c:pt>
                <c:pt idx="8802">
                  <c:v>30944200</c:v>
                </c:pt>
                <c:pt idx="8803">
                  <c:v>30195100</c:v>
                </c:pt>
                <c:pt idx="8804">
                  <c:v>31091900</c:v>
                </c:pt>
                <c:pt idx="8805">
                  <c:v>30388900</c:v>
                </c:pt>
                <c:pt idx="8806">
                  <c:v>31499300</c:v>
                </c:pt>
                <c:pt idx="8807">
                  <c:v>31084500</c:v>
                </c:pt>
                <c:pt idx="8808">
                  <c:v>30197000</c:v>
                </c:pt>
                <c:pt idx="8809">
                  <c:v>29851100</c:v>
                </c:pt>
                <c:pt idx="8810">
                  <c:v>30851500</c:v>
                </c:pt>
                <c:pt idx="8811">
                  <c:v>30297400</c:v>
                </c:pt>
                <c:pt idx="8812">
                  <c:v>31495100</c:v>
                </c:pt>
                <c:pt idx="8813">
                  <c:v>31334600</c:v>
                </c:pt>
                <c:pt idx="8814">
                  <c:v>31474100</c:v>
                </c:pt>
                <c:pt idx="8815">
                  <c:v>30500800</c:v>
                </c:pt>
                <c:pt idx="8816">
                  <c:v>30548500</c:v>
                </c:pt>
                <c:pt idx="8817">
                  <c:v>30335500</c:v>
                </c:pt>
                <c:pt idx="8818">
                  <c:v>30605300</c:v>
                </c:pt>
                <c:pt idx="8819">
                  <c:v>31786100</c:v>
                </c:pt>
                <c:pt idx="8820">
                  <c:v>44918700</c:v>
                </c:pt>
                <c:pt idx="8821">
                  <c:v>31234600</c:v>
                </c:pt>
                <c:pt idx="8822">
                  <c:v>31786400</c:v>
                </c:pt>
                <c:pt idx="8823">
                  <c:v>45460300</c:v>
                </c:pt>
                <c:pt idx="8824">
                  <c:v>30939100</c:v>
                </c:pt>
                <c:pt idx="8825">
                  <c:v>31903000</c:v>
                </c:pt>
                <c:pt idx="8826">
                  <c:v>30432200</c:v>
                </c:pt>
                <c:pt idx="8827">
                  <c:v>30195800</c:v>
                </c:pt>
                <c:pt idx="8828">
                  <c:v>31932500</c:v>
                </c:pt>
                <c:pt idx="8829">
                  <c:v>30362200</c:v>
                </c:pt>
                <c:pt idx="8830">
                  <c:v>31346100</c:v>
                </c:pt>
                <c:pt idx="8831">
                  <c:v>30351200</c:v>
                </c:pt>
                <c:pt idx="8832">
                  <c:v>45164500</c:v>
                </c:pt>
                <c:pt idx="8833">
                  <c:v>30520400</c:v>
                </c:pt>
                <c:pt idx="8834">
                  <c:v>31192100</c:v>
                </c:pt>
                <c:pt idx="8835">
                  <c:v>31295500</c:v>
                </c:pt>
                <c:pt idx="8836">
                  <c:v>31312700</c:v>
                </c:pt>
                <c:pt idx="8837">
                  <c:v>31294700</c:v>
                </c:pt>
                <c:pt idx="8838">
                  <c:v>31121300</c:v>
                </c:pt>
                <c:pt idx="8839">
                  <c:v>31217500</c:v>
                </c:pt>
                <c:pt idx="8840">
                  <c:v>31178000</c:v>
                </c:pt>
                <c:pt idx="8841">
                  <c:v>30426400</c:v>
                </c:pt>
                <c:pt idx="8842">
                  <c:v>32058500</c:v>
                </c:pt>
                <c:pt idx="8843">
                  <c:v>31085400</c:v>
                </c:pt>
                <c:pt idx="8844">
                  <c:v>30616100</c:v>
                </c:pt>
                <c:pt idx="8845">
                  <c:v>31398800</c:v>
                </c:pt>
                <c:pt idx="8846">
                  <c:v>31523900</c:v>
                </c:pt>
                <c:pt idx="8847">
                  <c:v>31112700</c:v>
                </c:pt>
                <c:pt idx="8848">
                  <c:v>31519700</c:v>
                </c:pt>
                <c:pt idx="8849">
                  <c:v>45030500</c:v>
                </c:pt>
                <c:pt idx="8850">
                  <c:v>30987200</c:v>
                </c:pt>
                <c:pt idx="8851">
                  <c:v>31223000</c:v>
                </c:pt>
                <c:pt idx="8852">
                  <c:v>30874300</c:v>
                </c:pt>
                <c:pt idx="8853">
                  <c:v>31006900</c:v>
                </c:pt>
                <c:pt idx="8854">
                  <c:v>31315200</c:v>
                </c:pt>
                <c:pt idx="8855">
                  <c:v>30838700</c:v>
                </c:pt>
                <c:pt idx="8856">
                  <c:v>31081200</c:v>
                </c:pt>
                <c:pt idx="8857">
                  <c:v>30910800</c:v>
                </c:pt>
                <c:pt idx="8858">
                  <c:v>31464700</c:v>
                </c:pt>
                <c:pt idx="8859">
                  <c:v>30913800</c:v>
                </c:pt>
                <c:pt idx="8860">
                  <c:v>31956800</c:v>
                </c:pt>
                <c:pt idx="8861">
                  <c:v>31265400</c:v>
                </c:pt>
                <c:pt idx="8862">
                  <c:v>30790000</c:v>
                </c:pt>
                <c:pt idx="8863">
                  <c:v>31161600</c:v>
                </c:pt>
                <c:pt idx="8864">
                  <c:v>30602500</c:v>
                </c:pt>
                <c:pt idx="8865">
                  <c:v>30233600</c:v>
                </c:pt>
                <c:pt idx="8866">
                  <c:v>32142100</c:v>
                </c:pt>
                <c:pt idx="8867">
                  <c:v>32002400</c:v>
                </c:pt>
                <c:pt idx="8868">
                  <c:v>31166000</c:v>
                </c:pt>
                <c:pt idx="8869">
                  <c:v>31355500</c:v>
                </c:pt>
                <c:pt idx="8870">
                  <c:v>31241100</c:v>
                </c:pt>
                <c:pt idx="8871">
                  <c:v>45495400</c:v>
                </c:pt>
                <c:pt idx="8872">
                  <c:v>46214700</c:v>
                </c:pt>
                <c:pt idx="8873">
                  <c:v>46271900</c:v>
                </c:pt>
                <c:pt idx="8874">
                  <c:v>46518900</c:v>
                </c:pt>
                <c:pt idx="8875">
                  <c:v>45424400</c:v>
                </c:pt>
                <c:pt idx="8876">
                  <c:v>46104600</c:v>
                </c:pt>
                <c:pt idx="8877">
                  <c:v>45932400</c:v>
                </c:pt>
                <c:pt idx="8878">
                  <c:v>45845900</c:v>
                </c:pt>
                <c:pt idx="8879">
                  <c:v>45933700</c:v>
                </c:pt>
                <c:pt idx="8880">
                  <c:v>45911000</c:v>
                </c:pt>
                <c:pt idx="8881">
                  <c:v>32082000</c:v>
                </c:pt>
                <c:pt idx="8882">
                  <c:v>46088400</c:v>
                </c:pt>
                <c:pt idx="8883">
                  <c:v>45499500</c:v>
                </c:pt>
                <c:pt idx="8884">
                  <c:v>46132400</c:v>
                </c:pt>
                <c:pt idx="8885">
                  <c:v>45431800</c:v>
                </c:pt>
                <c:pt idx="8886">
                  <c:v>31735500</c:v>
                </c:pt>
                <c:pt idx="8887">
                  <c:v>45714300</c:v>
                </c:pt>
                <c:pt idx="8888">
                  <c:v>46245700</c:v>
                </c:pt>
                <c:pt idx="8889">
                  <c:v>45795700</c:v>
                </c:pt>
                <c:pt idx="8890">
                  <c:v>45957100</c:v>
                </c:pt>
                <c:pt idx="8891">
                  <c:v>46153500</c:v>
                </c:pt>
                <c:pt idx="8892">
                  <c:v>46510000</c:v>
                </c:pt>
                <c:pt idx="8893">
                  <c:v>46186400</c:v>
                </c:pt>
                <c:pt idx="8894">
                  <c:v>45733800</c:v>
                </c:pt>
                <c:pt idx="8895">
                  <c:v>31553500</c:v>
                </c:pt>
                <c:pt idx="8896">
                  <c:v>45678600</c:v>
                </c:pt>
                <c:pt idx="8897">
                  <c:v>45841800</c:v>
                </c:pt>
                <c:pt idx="8898">
                  <c:v>45995900</c:v>
                </c:pt>
                <c:pt idx="8899">
                  <c:v>46557600</c:v>
                </c:pt>
                <c:pt idx="8900">
                  <c:v>46919300</c:v>
                </c:pt>
                <c:pt idx="8901">
                  <c:v>45440100</c:v>
                </c:pt>
                <c:pt idx="8902">
                  <c:v>46010300</c:v>
                </c:pt>
                <c:pt idx="8903">
                  <c:v>45972900</c:v>
                </c:pt>
                <c:pt idx="8904">
                  <c:v>31118500</c:v>
                </c:pt>
                <c:pt idx="8905">
                  <c:v>46238400</c:v>
                </c:pt>
                <c:pt idx="8906">
                  <c:v>31911700</c:v>
                </c:pt>
                <c:pt idx="8907">
                  <c:v>46019200</c:v>
                </c:pt>
                <c:pt idx="8908">
                  <c:v>31690600</c:v>
                </c:pt>
                <c:pt idx="8909">
                  <c:v>45392700</c:v>
                </c:pt>
                <c:pt idx="8910">
                  <c:v>31421600</c:v>
                </c:pt>
                <c:pt idx="8911">
                  <c:v>45965400</c:v>
                </c:pt>
                <c:pt idx="8912">
                  <c:v>31600900</c:v>
                </c:pt>
                <c:pt idx="8913">
                  <c:v>45837400</c:v>
                </c:pt>
                <c:pt idx="8914">
                  <c:v>31597100</c:v>
                </c:pt>
                <c:pt idx="8915">
                  <c:v>31337100</c:v>
                </c:pt>
                <c:pt idx="8916">
                  <c:v>46578400</c:v>
                </c:pt>
                <c:pt idx="8917">
                  <c:v>45556300</c:v>
                </c:pt>
                <c:pt idx="8918">
                  <c:v>45346500</c:v>
                </c:pt>
                <c:pt idx="8919">
                  <c:v>45726300</c:v>
                </c:pt>
                <c:pt idx="8920">
                  <c:v>45963500</c:v>
                </c:pt>
                <c:pt idx="8921">
                  <c:v>46729900</c:v>
                </c:pt>
                <c:pt idx="8922">
                  <c:v>46234500</c:v>
                </c:pt>
                <c:pt idx="8923">
                  <c:v>46598800</c:v>
                </c:pt>
                <c:pt idx="8924">
                  <c:v>46907200</c:v>
                </c:pt>
                <c:pt idx="8925">
                  <c:v>44825500</c:v>
                </c:pt>
                <c:pt idx="8926">
                  <c:v>45301500</c:v>
                </c:pt>
                <c:pt idx="8927">
                  <c:v>44888200</c:v>
                </c:pt>
                <c:pt idx="8928">
                  <c:v>46573100</c:v>
                </c:pt>
                <c:pt idx="8929">
                  <c:v>46219100</c:v>
                </c:pt>
                <c:pt idx="8930">
                  <c:v>46209800</c:v>
                </c:pt>
                <c:pt idx="8931">
                  <c:v>46331500</c:v>
                </c:pt>
                <c:pt idx="8932">
                  <c:v>47307600</c:v>
                </c:pt>
                <c:pt idx="8933">
                  <c:v>46687900</c:v>
                </c:pt>
                <c:pt idx="8934">
                  <c:v>46657100</c:v>
                </c:pt>
                <c:pt idx="8935">
                  <c:v>46704100</c:v>
                </c:pt>
                <c:pt idx="8936">
                  <c:v>46804400</c:v>
                </c:pt>
                <c:pt idx="8937">
                  <c:v>46267900</c:v>
                </c:pt>
                <c:pt idx="8938">
                  <c:v>47102400</c:v>
                </c:pt>
                <c:pt idx="8939">
                  <c:v>45793700</c:v>
                </c:pt>
                <c:pt idx="8940">
                  <c:v>46528900</c:v>
                </c:pt>
                <c:pt idx="8941">
                  <c:v>46901300</c:v>
                </c:pt>
                <c:pt idx="8942">
                  <c:v>46889800</c:v>
                </c:pt>
                <c:pt idx="8943">
                  <c:v>46899000</c:v>
                </c:pt>
                <c:pt idx="8944">
                  <c:v>46245300</c:v>
                </c:pt>
                <c:pt idx="8945">
                  <c:v>45865900</c:v>
                </c:pt>
                <c:pt idx="8946">
                  <c:v>44501300</c:v>
                </c:pt>
                <c:pt idx="8947">
                  <c:v>45112900</c:v>
                </c:pt>
                <c:pt idx="8948">
                  <c:v>45894800</c:v>
                </c:pt>
                <c:pt idx="8949">
                  <c:v>46574500</c:v>
                </c:pt>
                <c:pt idx="8950">
                  <c:v>46191400</c:v>
                </c:pt>
                <c:pt idx="8951">
                  <c:v>46494000</c:v>
                </c:pt>
                <c:pt idx="8952">
                  <c:v>45422000</c:v>
                </c:pt>
                <c:pt idx="8953">
                  <c:v>46040500</c:v>
                </c:pt>
                <c:pt idx="8954">
                  <c:v>46890100</c:v>
                </c:pt>
                <c:pt idx="8955">
                  <c:v>46752700</c:v>
                </c:pt>
                <c:pt idx="8956">
                  <c:v>46890500</c:v>
                </c:pt>
                <c:pt idx="8957">
                  <c:v>46234800</c:v>
                </c:pt>
                <c:pt idx="8958">
                  <c:v>46337000</c:v>
                </c:pt>
                <c:pt idx="8959">
                  <c:v>46724900</c:v>
                </c:pt>
                <c:pt idx="8960">
                  <c:v>46185400</c:v>
                </c:pt>
                <c:pt idx="8961">
                  <c:v>46501200</c:v>
                </c:pt>
                <c:pt idx="8962">
                  <c:v>47292600</c:v>
                </c:pt>
                <c:pt idx="8963">
                  <c:v>45751000</c:v>
                </c:pt>
                <c:pt idx="8964">
                  <c:v>47829000</c:v>
                </c:pt>
                <c:pt idx="8965">
                  <c:v>45205900</c:v>
                </c:pt>
                <c:pt idx="8966">
                  <c:v>47810200</c:v>
                </c:pt>
                <c:pt idx="8967">
                  <c:v>46829400</c:v>
                </c:pt>
                <c:pt idx="8968">
                  <c:v>46139700</c:v>
                </c:pt>
                <c:pt idx="8969">
                  <c:v>45617800</c:v>
                </c:pt>
                <c:pt idx="8970">
                  <c:v>45631500</c:v>
                </c:pt>
                <c:pt idx="8971">
                  <c:v>46364200</c:v>
                </c:pt>
                <c:pt idx="8972">
                  <c:v>46811000</c:v>
                </c:pt>
                <c:pt idx="8973">
                  <c:v>45073800</c:v>
                </c:pt>
                <c:pt idx="8974">
                  <c:v>45478000</c:v>
                </c:pt>
                <c:pt idx="8975">
                  <c:v>46229700</c:v>
                </c:pt>
                <c:pt idx="8976">
                  <c:v>46078000</c:v>
                </c:pt>
                <c:pt idx="8977">
                  <c:v>45306900</c:v>
                </c:pt>
                <c:pt idx="8978">
                  <c:v>45537400</c:v>
                </c:pt>
                <c:pt idx="8979">
                  <c:v>45672800</c:v>
                </c:pt>
                <c:pt idx="8980">
                  <c:v>45931900</c:v>
                </c:pt>
                <c:pt idx="8981">
                  <c:v>47006600</c:v>
                </c:pt>
                <c:pt idx="8982">
                  <c:v>44747300</c:v>
                </c:pt>
                <c:pt idx="8983">
                  <c:v>45027400</c:v>
                </c:pt>
                <c:pt idx="8984">
                  <c:v>46235300</c:v>
                </c:pt>
                <c:pt idx="8985">
                  <c:v>46511400</c:v>
                </c:pt>
                <c:pt idx="8986">
                  <c:v>46209100</c:v>
                </c:pt>
                <c:pt idx="8987">
                  <c:v>46234100</c:v>
                </c:pt>
                <c:pt idx="8988">
                  <c:v>46886300</c:v>
                </c:pt>
                <c:pt idx="8989">
                  <c:v>47076200</c:v>
                </c:pt>
                <c:pt idx="8990">
                  <c:v>46607800</c:v>
                </c:pt>
                <c:pt idx="8991">
                  <c:v>44922400</c:v>
                </c:pt>
                <c:pt idx="8992">
                  <c:v>44929300</c:v>
                </c:pt>
                <c:pt idx="8993">
                  <c:v>46026100</c:v>
                </c:pt>
                <c:pt idx="8994">
                  <c:v>46909800</c:v>
                </c:pt>
                <c:pt idx="8995">
                  <c:v>46018900</c:v>
                </c:pt>
                <c:pt idx="8996">
                  <c:v>45984100</c:v>
                </c:pt>
                <c:pt idx="8997">
                  <c:v>46996100</c:v>
                </c:pt>
                <c:pt idx="8998">
                  <c:v>47042100</c:v>
                </c:pt>
                <c:pt idx="8999">
                  <c:v>46085900</c:v>
                </c:pt>
                <c:pt idx="9000">
                  <c:v>45903400</c:v>
                </c:pt>
                <c:pt idx="9001">
                  <c:v>46329100</c:v>
                </c:pt>
                <c:pt idx="9002">
                  <c:v>46677200</c:v>
                </c:pt>
                <c:pt idx="9003">
                  <c:v>46194200</c:v>
                </c:pt>
                <c:pt idx="9004">
                  <c:v>45390800</c:v>
                </c:pt>
                <c:pt idx="9005">
                  <c:v>45521500</c:v>
                </c:pt>
                <c:pt idx="9006">
                  <c:v>46619400</c:v>
                </c:pt>
                <c:pt idx="9007">
                  <c:v>45715000</c:v>
                </c:pt>
                <c:pt idx="9008">
                  <c:v>45709800</c:v>
                </c:pt>
                <c:pt idx="9009">
                  <c:v>46430600</c:v>
                </c:pt>
                <c:pt idx="9010">
                  <c:v>47292400</c:v>
                </c:pt>
                <c:pt idx="9011">
                  <c:v>47514600</c:v>
                </c:pt>
                <c:pt idx="9012">
                  <c:v>44755000</c:v>
                </c:pt>
                <c:pt idx="9013">
                  <c:v>47427900</c:v>
                </c:pt>
                <c:pt idx="9014">
                  <c:v>47436600</c:v>
                </c:pt>
                <c:pt idx="9015">
                  <c:v>45887700</c:v>
                </c:pt>
                <c:pt idx="9016">
                  <c:v>46463300</c:v>
                </c:pt>
                <c:pt idx="9017">
                  <c:v>46678700</c:v>
                </c:pt>
                <c:pt idx="9018">
                  <c:v>46994600</c:v>
                </c:pt>
                <c:pt idx="9019">
                  <c:v>45098000</c:v>
                </c:pt>
                <c:pt idx="9020">
                  <c:v>47580000</c:v>
                </c:pt>
                <c:pt idx="9021">
                  <c:v>46387700</c:v>
                </c:pt>
                <c:pt idx="9022">
                  <c:v>45740500</c:v>
                </c:pt>
                <c:pt idx="9023">
                  <c:v>47137800</c:v>
                </c:pt>
                <c:pt idx="9024">
                  <c:v>45969300</c:v>
                </c:pt>
                <c:pt idx="9025">
                  <c:v>47393100</c:v>
                </c:pt>
                <c:pt idx="9026">
                  <c:v>45181700</c:v>
                </c:pt>
                <c:pt idx="9027">
                  <c:v>45664400</c:v>
                </c:pt>
                <c:pt idx="9028">
                  <c:v>46693000</c:v>
                </c:pt>
                <c:pt idx="9029">
                  <c:v>46352200</c:v>
                </c:pt>
                <c:pt idx="9030">
                  <c:v>48078000</c:v>
                </c:pt>
                <c:pt idx="9031">
                  <c:v>46077000</c:v>
                </c:pt>
                <c:pt idx="9032">
                  <c:v>46650800</c:v>
                </c:pt>
                <c:pt idx="9033">
                  <c:v>46450000</c:v>
                </c:pt>
                <c:pt idx="9034">
                  <c:v>46643100</c:v>
                </c:pt>
                <c:pt idx="9035">
                  <c:v>46468500</c:v>
                </c:pt>
                <c:pt idx="9036">
                  <c:v>47358800</c:v>
                </c:pt>
                <c:pt idx="9037">
                  <c:v>46666300</c:v>
                </c:pt>
                <c:pt idx="9038">
                  <c:v>46711200</c:v>
                </c:pt>
                <c:pt idx="9039">
                  <c:v>46940700</c:v>
                </c:pt>
                <c:pt idx="9040">
                  <c:v>46238500</c:v>
                </c:pt>
                <c:pt idx="9041">
                  <c:v>46984300</c:v>
                </c:pt>
                <c:pt idx="9042">
                  <c:v>45906800</c:v>
                </c:pt>
                <c:pt idx="9043">
                  <c:v>45898900</c:v>
                </c:pt>
                <c:pt idx="9044">
                  <c:v>46510900</c:v>
                </c:pt>
                <c:pt idx="9045">
                  <c:v>47786700</c:v>
                </c:pt>
                <c:pt idx="9046">
                  <c:v>47986700</c:v>
                </c:pt>
                <c:pt idx="9047">
                  <c:v>45852700</c:v>
                </c:pt>
                <c:pt idx="9048">
                  <c:v>46290200</c:v>
                </c:pt>
                <c:pt idx="9049">
                  <c:v>47322500</c:v>
                </c:pt>
                <c:pt idx="9050">
                  <c:v>46462600</c:v>
                </c:pt>
                <c:pt idx="9051">
                  <c:v>46931100</c:v>
                </c:pt>
                <c:pt idx="9052">
                  <c:v>46218400</c:v>
                </c:pt>
                <c:pt idx="9053">
                  <c:v>46012400</c:v>
                </c:pt>
                <c:pt idx="9054">
                  <c:v>45742000</c:v>
                </c:pt>
                <c:pt idx="9055">
                  <c:v>46071900</c:v>
                </c:pt>
                <c:pt idx="9056">
                  <c:v>46162500</c:v>
                </c:pt>
                <c:pt idx="9057">
                  <c:v>46049700</c:v>
                </c:pt>
                <c:pt idx="9058">
                  <c:v>45149000</c:v>
                </c:pt>
                <c:pt idx="9059">
                  <c:v>46254300</c:v>
                </c:pt>
                <c:pt idx="9060">
                  <c:v>47888200</c:v>
                </c:pt>
                <c:pt idx="9061">
                  <c:v>46668800</c:v>
                </c:pt>
                <c:pt idx="9062">
                  <c:v>46398500</c:v>
                </c:pt>
                <c:pt idx="9063">
                  <c:v>45974500</c:v>
                </c:pt>
                <c:pt idx="9064">
                  <c:v>46902500</c:v>
                </c:pt>
                <c:pt idx="9065">
                  <c:v>46506100</c:v>
                </c:pt>
                <c:pt idx="9066">
                  <c:v>45702400</c:v>
                </c:pt>
                <c:pt idx="9067">
                  <c:v>46147000</c:v>
                </c:pt>
                <c:pt idx="9068">
                  <c:v>46163400</c:v>
                </c:pt>
                <c:pt idx="9069">
                  <c:v>44498200</c:v>
                </c:pt>
                <c:pt idx="9070">
                  <c:v>46104000</c:v>
                </c:pt>
                <c:pt idx="9071">
                  <c:v>45869200</c:v>
                </c:pt>
                <c:pt idx="9072">
                  <c:v>45794400</c:v>
                </c:pt>
                <c:pt idx="9073">
                  <c:v>47288800</c:v>
                </c:pt>
                <c:pt idx="9074">
                  <c:v>47214500</c:v>
                </c:pt>
                <c:pt idx="9075">
                  <c:v>47073100</c:v>
                </c:pt>
                <c:pt idx="9076">
                  <c:v>45660400</c:v>
                </c:pt>
                <c:pt idx="9077">
                  <c:v>46496200</c:v>
                </c:pt>
                <c:pt idx="9078">
                  <c:v>46001600</c:v>
                </c:pt>
                <c:pt idx="9079">
                  <c:v>45966000</c:v>
                </c:pt>
                <c:pt idx="9080">
                  <c:v>46253000</c:v>
                </c:pt>
                <c:pt idx="9081">
                  <c:v>46464300</c:v>
                </c:pt>
                <c:pt idx="9082">
                  <c:v>46524000</c:v>
                </c:pt>
                <c:pt idx="9083">
                  <c:v>46532400</c:v>
                </c:pt>
                <c:pt idx="9084">
                  <c:v>47165700</c:v>
                </c:pt>
                <c:pt idx="9085">
                  <c:v>46316600</c:v>
                </c:pt>
                <c:pt idx="9086">
                  <c:v>47070100</c:v>
                </c:pt>
                <c:pt idx="9087">
                  <c:v>46357700</c:v>
                </c:pt>
                <c:pt idx="9088">
                  <c:v>46255900</c:v>
                </c:pt>
                <c:pt idx="9089">
                  <c:v>47278300</c:v>
                </c:pt>
                <c:pt idx="9090">
                  <c:v>45973900</c:v>
                </c:pt>
                <c:pt idx="9091">
                  <c:v>46448200</c:v>
                </c:pt>
                <c:pt idx="9092">
                  <c:v>45690000</c:v>
                </c:pt>
                <c:pt idx="9093">
                  <c:v>46728200</c:v>
                </c:pt>
                <c:pt idx="9094">
                  <c:v>46295200</c:v>
                </c:pt>
                <c:pt idx="9095">
                  <c:v>46997700</c:v>
                </c:pt>
                <c:pt idx="9096">
                  <c:v>46396100</c:v>
                </c:pt>
                <c:pt idx="9097">
                  <c:v>46591700</c:v>
                </c:pt>
                <c:pt idx="9098">
                  <c:v>47407200</c:v>
                </c:pt>
                <c:pt idx="9099">
                  <c:v>46802200</c:v>
                </c:pt>
                <c:pt idx="9100">
                  <c:v>45530600</c:v>
                </c:pt>
                <c:pt idx="9101">
                  <c:v>47988600</c:v>
                </c:pt>
                <c:pt idx="9102">
                  <c:v>45971700</c:v>
                </c:pt>
                <c:pt idx="9103">
                  <c:v>47593800</c:v>
                </c:pt>
                <c:pt idx="9104">
                  <c:v>45147100</c:v>
                </c:pt>
                <c:pt idx="9105">
                  <c:v>44962700</c:v>
                </c:pt>
                <c:pt idx="9106">
                  <c:v>46376300</c:v>
                </c:pt>
                <c:pt idx="9107">
                  <c:v>47380400</c:v>
                </c:pt>
                <c:pt idx="9108">
                  <c:v>46231900</c:v>
                </c:pt>
                <c:pt idx="9109">
                  <c:v>47366900</c:v>
                </c:pt>
                <c:pt idx="9110">
                  <c:v>45808100</c:v>
                </c:pt>
                <c:pt idx="9111">
                  <c:v>45745600</c:v>
                </c:pt>
                <c:pt idx="9112">
                  <c:v>47203900</c:v>
                </c:pt>
                <c:pt idx="9113">
                  <c:v>46596400</c:v>
                </c:pt>
                <c:pt idx="9114">
                  <c:v>45924300</c:v>
                </c:pt>
                <c:pt idx="9115">
                  <c:v>46898600</c:v>
                </c:pt>
                <c:pt idx="9116">
                  <c:v>46936100</c:v>
                </c:pt>
                <c:pt idx="9117">
                  <c:v>45994100</c:v>
                </c:pt>
                <c:pt idx="9118">
                  <c:v>46470000</c:v>
                </c:pt>
                <c:pt idx="9119">
                  <c:v>47090400</c:v>
                </c:pt>
                <c:pt idx="9120">
                  <c:v>46127300</c:v>
                </c:pt>
                <c:pt idx="9121">
                  <c:v>47896600</c:v>
                </c:pt>
                <c:pt idx="9122">
                  <c:v>46381600</c:v>
                </c:pt>
                <c:pt idx="9123">
                  <c:v>46562400</c:v>
                </c:pt>
                <c:pt idx="9124">
                  <c:v>45553000</c:v>
                </c:pt>
                <c:pt idx="9125">
                  <c:v>45866600</c:v>
                </c:pt>
                <c:pt idx="9126">
                  <c:v>46527500</c:v>
                </c:pt>
                <c:pt idx="9127">
                  <c:v>45952100</c:v>
                </c:pt>
                <c:pt idx="9128">
                  <c:v>46195700</c:v>
                </c:pt>
                <c:pt idx="9129">
                  <c:v>45295500</c:v>
                </c:pt>
                <c:pt idx="9130">
                  <c:v>46394900</c:v>
                </c:pt>
                <c:pt idx="9131">
                  <c:v>46078800</c:v>
                </c:pt>
                <c:pt idx="9132">
                  <c:v>47361700</c:v>
                </c:pt>
                <c:pt idx="9133">
                  <c:v>45634000</c:v>
                </c:pt>
                <c:pt idx="9134">
                  <c:v>46393600</c:v>
                </c:pt>
                <c:pt idx="9135">
                  <c:v>46264600</c:v>
                </c:pt>
                <c:pt idx="9136">
                  <c:v>47055700</c:v>
                </c:pt>
                <c:pt idx="9137">
                  <c:v>46698600</c:v>
                </c:pt>
                <c:pt idx="9138">
                  <c:v>47358800</c:v>
                </c:pt>
                <c:pt idx="9139">
                  <c:v>45935800</c:v>
                </c:pt>
                <c:pt idx="9140">
                  <c:v>45767200</c:v>
                </c:pt>
                <c:pt idx="9141">
                  <c:v>45824900</c:v>
                </c:pt>
                <c:pt idx="9142">
                  <c:v>46984900</c:v>
                </c:pt>
                <c:pt idx="9143">
                  <c:v>46784800</c:v>
                </c:pt>
                <c:pt idx="9144">
                  <c:v>47228200</c:v>
                </c:pt>
                <c:pt idx="9145">
                  <c:v>46884400</c:v>
                </c:pt>
                <c:pt idx="9146">
                  <c:v>47373000</c:v>
                </c:pt>
                <c:pt idx="9147">
                  <c:v>46821300</c:v>
                </c:pt>
                <c:pt idx="9148">
                  <c:v>46598800</c:v>
                </c:pt>
                <c:pt idx="9149">
                  <c:v>44909900</c:v>
                </c:pt>
                <c:pt idx="9150">
                  <c:v>46870800</c:v>
                </c:pt>
                <c:pt idx="9151">
                  <c:v>46627600</c:v>
                </c:pt>
                <c:pt idx="9152">
                  <c:v>45909500</c:v>
                </c:pt>
                <c:pt idx="9153">
                  <c:v>46029700</c:v>
                </c:pt>
                <c:pt idx="9154">
                  <c:v>46539100</c:v>
                </c:pt>
                <c:pt idx="9155">
                  <c:v>46416100</c:v>
                </c:pt>
                <c:pt idx="9156">
                  <c:v>47329400</c:v>
                </c:pt>
                <c:pt idx="9157">
                  <c:v>46486200</c:v>
                </c:pt>
                <c:pt idx="9158">
                  <c:v>46328700</c:v>
                </c:pt>
                <c:pt idx="9159">
                  <c:v>46901600</c:v>
                </c:pt>
                <c:pt idx="9160">
                  <c:v>47306000</c:v>
                </c:pt>
                <c:pt idx="9161">
                  <c:v>45866400</c:v>
                </c:pt>
                <c:pt idx="9162">
                  <c:v>46737400</c:v>
                </c:pt>
                <c:pt idx="9163">
                  <c:v>47155000</c:v>
                </c:pt>
                <c:pt idx="9164">
                  <c:v>46309700</c:v>
                </c:pt>
                <c:pt idx="9165">
                  <c:v>46509500</c:v>
                </c:pt>
                <c:pt idx="9166">
                  <c:v>47124800</c:v>
                </c:pt>
                <c:pt idx="9167">
                  <c:v>45935700</c:v>
                </c:pt>
                <c:pt idx="9168">
                  <c:v>46426400</c:v>
                </c:pt>
                <c:pt idx="9169">
                  <c:v>46118000</c:v>
                </c:pt>
                <c:pt idx="9170">
                  <c:v>46711700</c:v>
                </c:pt>
                <c:pt idx="9171">
                  <c:v>47824400</c:v>
                </c:pt>
                <c:pt idx="9172">
                  <c:v>45900500</c:v>
                </c:pt>
                <c:pt idx="9173">
                  <c:v>45819600</c:v>
                </c:pt>
                <c:pt idx="9174">
                  <c:v>47530300</c:v>
                </c:pt>
                <c:pt idx="9175">
                  <c:v>47324100</c:v>
                </c:pt>
                <c:pt idx="9176">
                  <c:v>45522300</c:v>
                </c:pt>
                <c:pt idx="9177">
                  <c:v>47064800</c:v>
                </c:pt>
                <c:pt idx="9178">
                  <c:v>47784400</c:v>
                </c:pt>
                <c:pt idx="9179">
                  <c:v>47575400</c:v>
                </c:pt>
                <c:pt idx="9180">
                  <c:v>46799300</c:v>
                </c:pt>
                <c:pt idx="9181">
                  <c:v>45739500</c:v>
                </c:pt>
                <c:pt idx="9182">
                  <c:v>46805200</c:v>
                </c:pt>
                <c:pt idx="9183">
                  <c:v>44986600</c:v>
                </c:pt>
                <c:pt idx="9184">
                  <c:v>46817900</c:v>
                </c:pt>
                <c:pt idx="9185">
                  <c:v>46904200</c:v>
                </c:pt>
                <c:pt idx="9186">
                  <c:v>45680600</c:v>
                </c:pt>
                <c:pt idx="9187">
                  <c:v>46175000</c:v>
                </c:pt>
                <c:pt idx="9188">
                  <c:v>45792300</c:v>
                </c:pt>
                <c:pt idx="9189">
                  <c:v>47432100</c:v>
                </c:pt>
                <c:pt idx="9190">
                  <c:v>46550000</c:v>
                </c:pt>
                <c:pt idx="9191">
                  <c:v>46789600</c:v>
                </c:pt>
                <c:pt idx="9192">
                  <c:v>45575200</c:v>
                </c:pt>
                <c:pt idx="9193">
                  <c:v>46271400</c:v>
                </c:pt>
                <c:pt idx="9194">
                  <c:v>47255200</c:v>
                </c:pt>
                <c:pt idx="9195">
                  <c:v>46494000</c:v>
                </c:pt>
                <c:pt idx="9196">
                  <c:v>45428100</c:v>
                </c:pt>
                <c:pt idx="9197">
                  <c:v>46365800</c:v>
                </c:pt>
                <c:pt idx="9198">
                  <c:v>45567300</c:v>
                </c:pt>
                <c:pt idx="9199">
                  <c:v>44697800</c:v>
                </c:pt>
                <c:pt idx="9200">
                  <c:v>45572100</c:v>
                </c:pt>
                <c:pt idx="9201">
                  <c:v>45474100</c:v>
                </c:pt>
                <c:pt idx="9202">
                  <c:v>46942400</c:v>
                </c:pt>
                <c:pt idx="9203">
                  <c:v>47021300</c:v>
                </c:pt>
                <c:pt idx="9204">
                  <c:v>46579300</c:v>
                </c:pt>
                <c:pt idx="9205">
                  <c:v>46416200</c:v>
                </c:pt>
                <c:pt idx="9206">
                  <c:v>47177500</c:v>
                </c:pt>
                <c:pt idx="9207">
                  <c:v>45268400</c:v>
                </c:pt>
                <c:pt idx="9208">
                  <c:v>47194100</c:v>
                </c:pt>
                <c:pt idx="9209">
                  <c:v>46093400</c:v>
                </c:pt>
                <c:pt idx="9210">
                  <c:v>47424000</c:v>
                </c:pt>
                <c:pt idx="9211">
                  <c:v>44772600</c:v>
                </c:pt>
                <c:pt idx="9212">
                  <c:v>46121900</c:v>
                </c:pt>
                <c:pt idx="9213">
                  <c:v>46746300</c:v>
                </c:pt>
                <c:pt idx="9214">
                  <c:v>45759900</c:v>
                </c:pt>
                <c:pt idx="9215">
                  <c:v>46880500</c:v>
                </c:pt>
                <c:pt idx="9216">
                  <c:v>46506400</c:v>
                </c:pt>
                <c:pt idx="9217">
                  <c:v>46768900</c:v>
                </c:pt>
                <c:pt idx="9218">
                  <c:v>46567200</c:v>
                </c:pt>
                <c:pt idx="9219">
                  <c:v>45890600</c:v>
                </c:pt>
                <c:pt idx="9220">
                  <c:v>47447800</c:v>
                </c:pt>
                <c:pt idx="9221">
                  <c:v>46599900</c:v>
                </c:pt>
                <c:pt idx="9222">
                  <c:v>46581400</c:v>
                </c:pt>
                <c:pt idx="9223">
                  <c:v>47614200</c:v>
                </c:pt>
                <c:pt idx="9224">
                  <c:v>46273200</c:v>
                </c:pt>
                <c:pt idx="9225">
                  <c:v>46419100</c:v>
                </c:pt>
                <c:pt idx="9226">
                  <c:v>46837400</c:v>
                </c:pt>
                <c:pt idx="9227">
                  <c:v>45787200</c:v>
                </c:pt>
                <c:pt idx="9228">
                  <c:v>45912300</c:v>
                </c:pt>
                <c:pt idx="9229">
                  <c:v>46004600</c:v>
                </c:pt>
                <c:pt idx="9230">
                  <c:v>45956900</c:v>
                </c:pt>
                <c:pt idx="9231">
                  <c:v>46986400</c:v>
                </c:pt>
                <c:pt idx="9232">
                  <c:v>46732700</c:v>
                </c:pt>
                <c:pt idx="9233">
                  <c:v>46220900</c:v>
                </c:pt>
                <c:pt idx="9234">
                  <c:v>46640000</c:v>
                </c:pt>
                <c:pt idx="9235">
                  <c:v>46250300</c:v>
                </c:pt>
                <c:pt idx="9236">
                  <c:v>46975600</c:v>
                </c:pt>
                <c:pt idx="9237">
                  <c:v>46181300</c:v>
                </c:pt>
                <c:pt idx="9238">
                  <c:v>46226800</c:v>
                </c:pt>
                <c:pt idx="9239">
                  <c:v>47500900</c:v>
                </c:pt>
                <c:pt idx="9240">
                  <c:v>46282600</c:v>
                </c:pt>
                <c:pt idx="9241">
                  <c:v>46784300</c:v>
                </c:pt>
                <c:pt idx="9242">
                  <c:v>46523000</c:v>
                </c:pt>
                <c:pt idx="9243">
                  <c:v>46440500</c:v>
                </c:pt>
                <c:pt idx="9244">
                  <c:v>46593600</c:v>
                </c:pt>
                <c:pt idx="9245">
                  <c:v>46110300</c:v>
                </c:pt>
                <c:pt idx="9246">
                  <c:v>46249200</c:v>
                </c:pt>
                <c:pt idx="9247">
                  <c:v>46545700</c:v>
                </c:pt>
                <c:pt idx="9248">
                  <c:v>44852200</c:v>
                </c:pt>
                <c:pt idx="9249">
                  <c:v>46629000</c:v>
                </c:pt>
                <c:pt idx="9250">
                  <c:v>47562500</c:v>
                </c:pt>
                <c:pt idx="9251">
                  <c:v>46398000</c:v>
                </c:pt>
                <c:pt idx="9252">
                  <c:v>45112100</c:v>
                </c:pt>
                <c:pt idx="9253">
                  <c:v>46048100</c:v>
                </c:pt>
                <c:pt idx="9254">
                  <c:v>47291100</c:v>
                </c:pt>
                <c:pt idx="9255">
                  <c:v>46944900</c:v>
                </c:pt>
                <c:pt idx="9256">
                  <c:v>45948300</c:v>
                </c:pt>
                <c:pt idx="9257">
                  <c:v>46789000</c:v>
                </c:pt>
                <c:pt idx="9258">
                  <c:v>46016600</c:v>
                </c:pt>
                <c:pt idx="9259">
                  <c:v>46523400</c:v>
                </c:pt>
                <c:pt idx="9260">
                  <c:v>47090000</c:v>
                </c:pt>
                <c:pt idx="9261">
                  <c:v>46681800</c:v>
                </c:pt>
                <c:pt idx="9262">
                  <c:v>46751400</c:v>
                </c:pt>
                <c:pt idx="9263">
                  <c:v>46027300</c:v>
                </c:pt>
                <c:pt idx="9264">
                  <c:v>45761700</c:v>
                </c:pt>
                <c:pt idx="9265">
                  <c:v>45941400</c:v>
                </c:pt>
                <c:pt idx="9266">
                  <c:v>47205000</c:v>
                </c:pt>
                <c:pt idx="9267">
                  <c:v>46534500</c:v>
                </c:pt>
                <c:pt idx="9268">
                  <c:v>45032600</c:v>
                </c:pt>
                <c:pt idx="9269">
                  <c:v>45578300</c:v>
                </c:pt>
                <c:pt idx="9270">
                  <c:v>47224400</c:v>
                </c:pt>
                <c:pt idx="9271">
                  <c:v>46124500</c:v>
                </c:pt>
                <c:pt idx="9272">
                  <c:v>45855400</c:v>
                </c:pt>
                <c:pt idx="9273">
                  <c:v>45831600</c:v>
                </c:pt>
                <c:pt idx="9274">
                  <c:v>46946100</c:v>
                </c:pt>
                <c:pt idx="9275">
                  <c:v>47252400</c:v>
                </c:pt>
                <c:pt idx="9276">
                  <c:v>46949300</c:v>
                </c:pt>
                <c:pt idx="9277">
                  <c:v>45972800</c:v>
                </c:pt>
                <c:pt idx="9278">
                  <c:v>47443300</c:v>
                </c:pt>
                <c:pt idx="9279">
                  <c:v>46712900</c:v>
                </c:pt>
                <c:pt idx="9280">
                  <c:v>46567600</c:v>
                </c:pt>
                <c:pt idx="9281">
                  <c:v>45345100</c:v>
                </c:pt>
                <c:pt idx="9282">
                  <c:v>46798900</c:v>
                </c:pt>
                <c:pt idx="9283">
                  <c:v>47097000</c:v>
                </c:pt>
                <c:pt idx="9284">
                  <c:v>47117600</c:v>
                </c:pt>
                <c:pt idx="9285">
                  <c:v>46886300</c:v>
                </c:pt>
                <c:pt idx="9286">
                  <c:v>46029600</c:v>
                </c:pt>
                <c:pt idx="9287">
                  <c:v>46536700</c:v>
                </c:pt>
                <c:pt idx="9288">
                  <c:v>46937400</c:v>
                </c:pt>
                <c:pt idx="9289">
                  <c:v>47095600</c:v>
                </c:pt>
                <c:pt idx="9290">
                  <c:v>45406000</c:v>
                </c:pt>
                <c:pt idx="9291">
                  <c:v>47587900</c:v>
                </c:pt>
                <c:pt idx="9292">
                  <c:v>45951900</c:v>
                </c:pt>
                <c:pt idx="9293">
                  <c:v>46187700</c:v>
                </c:pt>
                <c:pt idx="9294">
                  <c:v>46299600</c:v>
                </c:pt>
                <c:pt idx="9295">
                  <c:v>46875200</c:v>
                </c:pt>
                <c:pt idx="9296">
                  <c:v>45542300</c:v>
                </c:pt>
                <c:pt idx="9297">
                  <c:v>46644600</c:v>
                </c:pt>
                <c:pt idx="9298">
                  <c:v>46277400</c:v>
                </c:pt>
                <c:pt idx="9299">
                  <c:v>46797000</c:v>
                </c:pt>
                <c:pt idx="9300">
                  <c:v>46451000</c:v>
                </c:pt>
                <c:pt idx="9301">
                  <c:v>45750000</c:v>
                </c:pt>
                <c:pt idx="9302">
                  <c:v>46670800</c:v>
                </c:pt>
                <c:pt idx="9303">
                  <c:v>46892900</c:v>
                </c:pt>
                <c:pt idx="9304">
                  <c:v>46618900</c:v>
                </c:pt>
                <c:pt idx="9305">
                  <c:v>46216900</c:v>
                </c:pt>
                <c:pt idx="9306">
                  <c:v>47165600</c:v>
                </c:pt>
                <c:pt idx="9307">
                  <c:v>46914900</c:v>
                </c:pt>
                <c:pt idx="9308">
                  <c:v>45681800</c:v>
                </c:pt>
                <c:pt idx="9309">
                  <c:v>47051900</c:v>
                </c:pt>
                <c:pt idx="9310">
                  <c:v>47066700</c:v>
                </c:pt>
                <c:pt idx="9311">
                  <c:v>45596200</c:v>
                </c:pt>
                <c:pt idx="9312">
                  <c:v>46250100</c:v>
                </c:pt>
                <c:pt idx="9313">
                  <c:v>45311700</c:v>
                </c:pt>
                <c:pt idx="9314">
                  <c:v>48034400</c:v>
                </c:pt>
                <c:pt idx="9315">
                  <c:v>45429900</c:v>
                </c:pt>
                <c:pt idx="9316">
                  <c:v>46007000</c:v>
                </c:pt>
                <c:pt idx="9317">
                  <c:v>45751400</c:v>
                </c:pt>
                <c:pt idx="9318">
                  <c:v>47869700</c:v>
                </c:pt>
                <c:pt idx="9319">
                  <c:v>45167900</c:v>
                </c:pt>
                <c:pt idx="9320">
                  <c:v>45447600</c:v>
                </c:pt>
                <c:pt idx="9321">
                  <c:v>45787800</c:v>
                </c:pt>
                <c:pt idx="9322">
                  <c:v>45521600</c:v>
                </c:pt>
                <c:pt idx="9323">
                  <c:v>46991500</c:v>
                </c:pt>
                <c:pt idx="9324">
                  <c:v>46612500</c:v>
                </c:pt>
                <c:pt idx="9325">
                  <c:v>46418400</c:v>
                </c:pt>
                <c:pt idx="9326">
                  <c:v>46485200</c:v>
                </c:pt>
                <c:pt idx="9327">
                  <c:v>45631300</c:v>
                </c:pt>
                <c:pt idx="9328">
                  <c:v>46311200</c:v>
                </c:pt>
                <c:pt idx="9329">
                  <c:v>46590100</c:v>
                </c:pt>
                <c:pt idx="9330">
                  <c:v>47346600</c:v>
                </c:pt>
                <c:pt idx="9331">
                  <c:v>47617000</c:v>
                </c:pt>
                <c:pt idx="9332">
                  <c:v>46325200</c:v>
                </c:pt>
                <c:pt idx="9333">
                  <c:v>45995800</c:v>
                </c:pt>
                <c:pt idx="9334">
                  <c:v>47751100</c:v>
                </c:pt>
                <c:pt idx="9335">
                  <c:v>47168100</c:v>
                </c:pt>
                <c:pt idx="9336">
                  <c:v>46558800</c:v>
                </c:pt>
                <c:pt idx="9337">
                  <c:v>46755800</c:v>
                </c:pt>
                <c:pt idx="9338">
                  <c:v>46288200</c:v>
                </c:pt>
                <c:pt idx="9339">
                  <c:v>46340400</c:v>
                </c:pt>
                <c:pt idx="9340">
                  <c:v>46517000</c:v>
                </c:pt>
                <c:pt idx="9341">
                  <c:v>47109700</c:v>
                </c:pt>
                <c:pt idx="9342">
                  <c:v>45694700</c:v>
                </c:pt>
                <c:pt idx="9343">
                  <c:v>47559400</c:v>
                </c:pt>
                <c:pt idx="9344">
                  <c:v>46151600</c:v>
                </c:pt>
                <c:pt idx="9345">
                  <c:v>44761000</c:v>
                </c:pt>
                <c:pt idx="9346">
                  <c:v>46365300</c:v>
                </c:pt>
                <c:pt idx="9347">
                  <c:v>45476100</c:v>
                </c:pt>
                <c:pt idx="9348">
                  <c:v>47533000</c:v>
                </c:pt>
                <c:pt idx="9349">
                  <c:v>47032100</c:v>
                </c:pt>
                <c:pt idx="9350">
                  <c:v>44756200</c:v>
                </c:pt>
                <c:pt idx="9351">
                  <c:v>45480400</c:v>
                </c:pt>
                <c:pt idx="9352">
                  <c:v>47758700</c:v>
                </c:pt>
                <c:pt idx="9353">
                  <c:v>47576000</c:v>
                </c:pt>
                <c:pt idx="9354">
                  <c:v>46466100</c:v>
                </c:pt>
                <c:pt idx="9355">
                  <c:v>47071700</c:v>
                </c:pt>
                <c:pt idx="9356">
                  <c:v>44782800</c:v>
                </c:pt>
                <c:pt idx="9357">
                  <c:v>46324700</c:v>
                </c:pt>
                <c:pt idx="9358">
                  <c:v>46249600</c:v>
                </c:pt>
                <c:pt idx="9359">
                  <c:v>47411200</c:v>
                </c:pt>
                <c:pt idx="9360">
                  <c:v>46153400</c:v>
                </c:pt>
                <c:pt idx="9361">
                  <c:v>45815400</c:v>
                </c:pt>
                <c:pt idx="9362">
                  <c:v>47724800</c:v>
                </c:pt>
                <c:pt idx="9363">
                  <c:v>46447800</c:v>
                </c:pt>
                <c:pt idx="9364">
                  <c:v>47366700</c:v>
                </c:pt>
                <c:pt idx="9365">
                  <c:v>45447000</c:v>
                </c:pt>
                <c:pt idx="9366">
                  <c:v>46436600</c:v>
                </c:pt>
                <c:pt idx="9367">
                  <c:v>46366300</c:v>
                </c:pt>
                <c:pt idx="9368">
                  <c:v>46450900</c:v>
                </c:pt>
                <c:pt idx="9369">
                  <c:v>46768200</c:v>
                </c:pt>
                <c:pt idx="9370">
                  <c:v>47104700</c:v>
                </c:pt>
                <c:pt idx="9371">
                  <c:v>47060300</c:v>
                </c:pt>
                <c:pt idx="9372">
                  <c:v>45607700</c:v>
                </c:pt>
                <c:pt idx="9373">
                  <c:v>45582300</c:v>
                </c:pt>
                <c:pt idx="9374">
                  <c:v>47644300</c:v>
                </c:pt>
                <c:pt idx="9375">
                  <c:v>45381000</c:v>
                </c:pt>
                <c:pt idx="9376">
                  <c:v>47488100</c:v>
                </c:pt>
                <c:pt idx="9377">
                  <c:v>47526500</c:v>
                </c:pt>
                <c:pt idx="9378">
                  <c:v>47118900</c:v>
                </c:pt>
                <c:pt idx="9379">
                  <c:v>46436200</c:v>
                </c:pt>
                <c:pt idx="9380">
                  <c:v>44823500</c:v>
                </c:pt>
                <c:pt idx="9381">
                  <c:v>45713000</c:v>
                </c:pt>
                <c:pt idx="9382">
                  <c:v>47324000</c:v>
                </c:pt>
                <c:pt idx="9383">
                  <c:v>47170600</c:v>
                </c:pt>
                <c:pt idx="9384">
                  <c:v>47187200</c:v>
                </c:pt>
                <c:pt idx="9385">
                  <c:v>46135100</c:v>
                </c:pt>
                <c:pt idx="9386">
                  <c:v>47081000</c:v>
                </c:pt>
                <c:pt idx="9387">
                  <c:v>46087500</c:v>
                </c:pt>
                <c:pt idx="9388">
                  <c:v>45977600</c:v>
                </c:pt>
                <c:pt idx="9389">
                  <c:v>46832200</c:v>
                </c:pt>
                <c:pt idx="9390">
                  <c:v>45756400</c:v>
                </c:pt>
                <c:pt idx="9391">
                  <c:v>45464900</c:v>
                </c:pt>
                <c:pt idx="9392">
                  <c:v>45556100</c:v>
                </c:pt>
                <c:pt idx="9393">
                  <c:v>47945900</c:v>
                </c:pt>
                <c:pt idx="9394">
                  <c:v>45347800</c:v>
                </c:pt>
                <c:pt idx="9395">
                  <c:v>46582100</c:v>
                </c:pt>
                <c:pt idx="9396">
                  <c:v>47403400</c:v>
                </c:pt>
                <c:pt idx="9397">
                  <c:v>46180400</c:v>
                </c:pt>
                <c:pt idx="9398">
                  <c:v>47197900</c:v>
                </c:pt>
                <c:pt idx="9399">
                  <c:v>46473200</c:v>
                </c:pt>
                <c:pt idx="9400">
                  <c:v>44923400</c:v>
                </c:pt>
                <c:pt idx="9401">
                  <c:v>46108200</c:v>
                </c:pt>
                <c:pt idx="9402">
                  <c:v>45877300</c:v>
                </c:pt>
                <c:pt idx="9403">
                  <c:v>46381900</c:v>
                </c:pt>
                <c:pt idx="9404">
                  <c:v>46084300</c:v>
                </c:pt>
                <c:pt idx="9405">
                  <c:v>45862200</c:v>
                </c:pt>
                <c:pt idx="9406">
                  <c:v>45446600</c:v>
                </c:pt>
                <c:pt idx="9407">
                  <c:v>45748400</c:v>
                </c:pt>
                <c:pt idx="9408">
                  <c:v>46132900</c:v>
                </c:pt>
                <c:pt idx="9409">
                  <c:v>46383800</c:v>
                </c:pt>
                <c:pt idx="9410">
                  <c:v>47262500</c:v>
                </c:pt>
                <c:pt idx="9411">
                  <c:v>47183800</c:v>
                </c:pt>
                <c:pt idx="9412">
                  <c:v>46444400</c:v>
                </c:pt>
                <c:pt idx="9413">
                  <c:v>47310800</c:v>
                </c:pt>
                <c:pt idx="9414">
                  <c:v>46966200</c:v>
                </c:pt>
                <c:pt idx="9415">
                  <c:v>47652900</c:v>
                </c:pt>
                <c:pt idx="9416">
                  <c:v>45520100</c:v>
                </c:pt>
                <c:pt idx="9417">
                  <c:v>46520900</c:v>
                </c:pt>
                <c:pt idx="9418">
                  <c:v>46578900</c:v>
                </c:pt>
                <c:pt idx="9419">
                  <c:v>47276400</c:v>
                </c:pt>
                <c:pt idx="9420">
                  <c:v>45858600</c:v>
                </c:pt>
                <c:pt idx="9421">
                  <c:v>47216000</c:v>
                </c:pt>
                <c:pt idx="9422">
                  <c:v>46436200</c:v>
                </c:pt>
                <c:pt idx="9423">
                  <c:v>46580500</c:v>
                </c:pt>
                <c:pt idx="9424">
                  <c:v>45902200</c:v>
                </c:pt>
                <c:pt idx="9425">
                  <c:v>45941800</c:v>
                </c:pt>
                <c:pt idx="9426">
                  <c:v>45650200</c:v>
                </c:pt>
                <c:pt idx="9427">
                  <c:v>47128000</c:v>
                </c:pt>
                <c:pt idx="9428">
                  <c:v>47001100</c:v>
                </c:pt>
                <c:pt idx="9429">
                  <c:v>47263600</c:v>
                </c:pt>
                <c:pt idx="9430">
                  <c:v>48244100</c:v>
                </c:pt>
                <c:pt idx="9431">
                  <c:v>45262000</c:v>
                </c:pt>
                <c:pt idx="9432">
                  <c:v>46027600</c:v>
                </c:pt>
                <c:pt idx="9433">
                  <c:v>46529700</c:v>
                </c:pt>
                <c:pt idx="9434">
                  <c:v>48109500</c:v>
                </c:pt>
                <c:pt idx="9435">
                  <c:v>46436200</c:v>
                </c:pt>
                <c:pt idx="9436">
                  <c:v>46934000</c:v>
                </c:pt>
                <c:pt idx="9437">
                  <c:v>47428400</c:v>
                </c:pt>
                <c:pt idx="9438">
                  <c:v>44737700</c:v>
                </c:pt>
                <c:pt idx="9439">
                  <c:v>46547600</c:v>
                </c:pt>
                <c:pt idx="9440">
                  <c:v>47224600</c:v>
                </c:pt>
                <c:pt idx="9441">
                  <c:v>45471200</c:v>
                </c:pt>
                <c:pt idx="9442">
                  <c:v>47591500</c:v>
                </c:pt>
                <c:pt idx="9443">
                  <c:v>46651000</c:v>
                </c:pt>
                <c:pt idx="9444">
                  <c:v>47107500</c:v>
                </c:pt>
                <c:pt idx="9445">
                  <c:v>45215600</c:v>
                </c:pt>
                <c:pt idx="9446">
                  <c:v>46729000</c:v>
                </c:pt>
                <c:pt idx="9447">
                  <c:v>46221700</c:v>
                </c:pt>
                <c:pt idx="9448">
                  <c:v>45546800</c:v>
                </c:pt>
                <c:pt idx="9449">
                  <c:v>46616600</c:v>
                </c:pt>
                <c:pt idx="9450">
                  <c:v>46365900</c:v>
                </c:pt>
                <c:pt idx="9451">
                  <c:v>46698500</c:v>
                </c:pt>
                <c:pt idx="9452">
                  <c:v>46992000</c:v>
                </c:pt>
                <c:pt idx="9453">
                  <c:v>45098900</c:v>
                </c:pt>
                <c:pt idx="9454">
                  <c:v>44411400</c:v>
                </c:pt>
                <c:pt idx="9455">
                  <c:v>44718000</c:v>
                </c:pt>
                <c:pt idx="9456">
                  <c:v>45081700</c:v>
                </c:pt>
                <c:pt idx="9457">
                  <c:v>47683500</c:v>
                </c:pt>
                <c:pt idx="9458">
                  <c:v>45943500</c:v>
                </c:pt>
                <c:pt idx="9459">
                  <c:v>45595100</c:v>
                </c:pt>
                <c:pt idx="9460">
                  <c:v>45956300</c:v>
                </c:pt>
                <c:pt idx="9461">
                  <c:v>45409200</c:v>
                </c:pt>
                <c:pt idx="9462">
                  <c:v>46726700</c:v>
                </c:pt>
                <c:pt idx="9463">
                  <c:v>46643500</c:v>
                </c:pt>
                <c:pt idx="9464">
                  <c:v>47348400</c:v>
                </c:pt>
                <c:pt idx="9465">
                  <c:v>46435600</c:v>
                </c:pt>
                <c:pt idx="9466">
                  <c:v>46097100</c:v>
                </c:pt>
                <c:pt idx="9467">
                  <c:v>46016700</c:v>
                </c:pt>
                <c:pt idx="9468">
                  <c:v>45718400</c:v>
                </c:pt>
                <c:pt idx="9469">
                  <c:v>46723500</c:v>
                </c:pt>
                <c:pt idx="9470">
                  <c:v>46382100</c:v>
                </c:pt>
                <c:pt idx="9471">
                  <c:v>46309900</c:v>
                </c:pt>
                <c:pt idx="9472">
                  <c:v>46003200</c:v>
                </c:pt>
                <c:pt idx="9473">
                  <c:v>46918200</c:v>
                </c:pt>
                <c:pt idx="9474">
                  <c:v>46402000</c:v>
                </c:pt>
                <c:pt idx="9475">
                  <c:v>47083500</c:v>
                </c:pt>
                <c:pt idx="9476">
                  <c:v>46285800</c:v>
                </c:pt>
                <c:pt idx="9477">
                  <c:v>47099500</c:v>
                </c:pt>
                <c:pt idx="9478">
                  <c:v>47201000</c:v>
                </c:pt>
                <c:pt idx="9479">
                  <c:v>48059200</c:v>
                </c:pt>
                <c:pt idx="9480">
                  <c:v>46245600</c:v>
                </c:pt>
                <c:pt idx="9481">
                  <c:v>46792100</c:v>
                </c:pt>
                <c:pt idx="9482">
                  <c:v>45587000</c:v>
                </c:pt>
                <c:pt idx="9483">
                  <c:v>46778100</c:v>
                </c:pt>
                <c:pt idx="9484">
                  <c:v>45173300</c:v>
                </c:pt>
                <c:pt idx="9485">
                  <c:v>47787500</c:v>
                </c:pt>
                <c:pt idx="9486">
                  <c:v>46935600</c:v>
                </c:pt>
                <c:pt idx="9487">
                  <c:v>45675300</c:v>
                </c:pt>
                <c:pt idx="9488">
                  <c:v>46038800</c:v>
                </c:pt>
                <c:pt idx="9489">
                  <c:v>46746600</c:v>
                </c:pt>
                <c:pt idx="9490">
                  <c:v>45973400</c:v>
                </c:pt>
                <c:pt idx="9491">
                  <c:v>47281900</c:v>
                </c:pt>
                <c:pt idx="9492">
                  <c:v>46321600</c:v>
                </c:pt>
                <c:pt idx="9493">
                  <c:v>59950000</c:v>
                </c:pt>
                <c:pt idx="9494">
                  <c:v>47829700</c:v>
                </c:pt>
                <c:pt idx="9495">
                  <c:v>46548200</c:v>
                </c:pt>
                <c:pt idx="9496">
                  <c:v>47064300</c:v>
                </c:pt>
                <c:pt idx="9497">
                  <c:v>46996900</c:v>
                </c:pt>
                <c:pt idx="9498">
                  <c:v>46974900</c:v>
                </c:pt>
                <c:pt idx="9499">
                  <c:v>47517100</c:v>
                </c:pt>
                <c:pt idx="9500">
                  <c:v>59756700</c:v>
                </c:pt>
                <c:pt idx="9501">
                  <c:v>60404700</c:v>
                </c:pt>
                <c:pt idx="9502">
                  <c:v>46268200</c:v>
                </c:pt>
                <c:pt idx="9503">
                  <c:v>46712700</c:v>
                </c:pt>
                <c:pt idx="9504">
                  <c:v>46213000</c:v>
                </c:pt>
                <c:pt idx="9505">
                  <c:v>60922300</c:v>
                </c:pt>
                <c:pt idx="9506">
                  <c:v>47067500</c:v>
                </c:pt>
                <c:pt idx="9507">
                  <c:v>47060100</c:v>
                </c:pt>
                <c:pt idx="9508">
                  <c:v>47014400</c:v>
                </c:pt>
                <c:pt idx="9509">
                  <c:v>61589000</c:v>
                </c:pt>
                <c:pt idx="9510">
                  <c:v>47023900</c:v>
                </c:pt>
                <c:pt idx="9511">
                  <c:v>46306400</c:v>
                </c:pt>
                <c:pt idx="9512">
                  <c:v>60898000</c:v>
                </c:pt>
                <c:pt idx="9513">
                  <c:v>47092400</c:v>
                </c:pt>
                <c:pt idx="9514">
                  <c:v>60710100</c:v>
                </c:pt>
                <c:pt idx="9515">
                  <c:v>47233400</c:v>
                </c:pt>
                <c:pt idx="9516">
                  <c:v>46713100</c:v>
                </c:pt>
                <c:pt idx="9517">
                  <c:v>47959700</c:v>
                </c:pt>
                <c:pt idx="9518">
                  <c:v>47919400</c:v>
                </c:pt>
                <c:pt idx="9519">
                  <c:v>47976300</c:v>
                </c:pt>
                <c:pt idx="9520">
                  <c:v>46984900</c:v>
                </c:pt>
                <c:pt idx="9521">
                  <c:v>60952900</c:v>
                </c:pt>
                <c:pt idx="9522">
                  <c:v>47025800</c:v>
                </c:pt>
                <c:pt idx="9523">
                  <c:v>47886600</c:v>
                </c:pt>
                <c:pt idx="9524">
                  <c:v>48032400</c:v>
                </c:pt>
                <c:pt idx="9525">
                  <c:v>47734100</c:v>
                </c:pt>
                <c:pt idx="9526">
                  <c:v>47144600</c:v>
                </c:pt>
                <c:pt idx="9527">
                  <c:v>60771500</c:v>
                </c:pt>
                <c:pt idx="9528">
                  <c:v>61197600</c:v>
                </c:pt>
                <c:pt idx="9529">
                  <c:v>47236700</c:v>
                </c:pt>
                <c:pt idx="9530">
                  <c:v>47821200</c:v>
                </c:pt>
                <c:pt idx="9531">
                  <c:v>46790400</c:v>
                </c:pt>
                <c:pt idx="9532">
                  <c:v>61024700</c:v>
                </c:pt>
                <c:pt idx="9533">
                  <c:v>59653100</c:v>
                </c:pt>
                <c:pt idx="9534">
                  <c:v>46352900</c:v>
                </c:pt>
                <c:pt idx="9535">
                  <c:v>60773800</c:v>
                </c:pt>
                <c:pt idx="9536">
                  <c:v>61311500</c:v>
                </c:pt>
                <c:pt idx="9537">
                  <c:v>48061100</c:v>
                </c:pt>
                <c:pt idx="9538">
                  <c:v>61978900</c:v>
                </c:pt>
                <c:pt idx="9539">
                  <c:v>60775000</c:v>
                </c:pt>
                <c:pt idx="9540">
                  <c:v>62626900</c:v>
                </c:pt>
                <c:pt idx="9541">
                  <c:v>61493900</c:v>
                </c:pt>
                <c:pt idx="9542">
                  <c:v>48201700</c:v>
                </c:pt>
                <c:pt idx="9543">
                  <c:v>61853300</c:v>
                </c:pt>
                <c:pt idx="9544">
                  <c:v>62640000</c:v>
                </c:pt>
                <c:pt idx="9545">
                  <c:v>47557600</c:v>
                </c:pt>
                <c:pt idx="9546">
                  <c:v>60318200</c:v>
                </c:pt>
                <c:pt idx="9547">
                  <c:v>61055800</c:v>
                </c:pt>
                <c:pt idx="9548">
                  <c:v>61507700</c:v>
                </c:pt>
                <c:pt idx="9549">
                  <c:v>62167000</c:v>
                </c:pt>
                <c:pt idx="9550">
                  <c:v>48015700</c:v>
                </c:pt>
                <c:pt idx="9551">
                  <c:v>61378500</c:v>
                </c:pt>
                <c:pt idx="9552">
                  <c:v>62098400</c:v>
                </c:pt>
                <c:pt idx="9553">
                  <c:v>47135900</c:v>
                </c:pt>
                <c:pt idx="9554">
                  <c:v>62028200</c:v>
                </c:pt>
                <c:pt idx="9555">
                  <c:v>62146800</c:v>
                </c:pt>
                <c:pt idx="9556">
                  <c:v>61258200</c:v>
                </c:pt>
                <c:pt idx="9557">
                  <c:v>62044900</c:v>
                </c:pt>
                <c:pt idx="9558">
                  <c:v>61094200</c:v>
                </c:pt>
                <c:pt idx="9559">
                  <c:v>60395300</c:v>
                </c:pt>
                <c:pt idx="9560">
                  <c:v>61106300</c:v>
                </c:pt>
                <c:pt idx="9561">
                  <c:v>61329400</c:v>
                </c:pt>
                <c:pt idx="9562">
                  <c:v>62131200</c:v>
                </c:pt>
                <c:pt idx="9563">
                  <c:v>62180400</c:v>
                </c:pt>
                <c:pt idx="9564">
                  <c:v>61771400</c:v>
                </c:pt>
                <c:pt idx="9565">
                  <c:v>60800800</c:v>
                </c:pt>
                <c:pt idx="9566">
                  <c:v>61733400</c:v>
                </c:pt>
                <c:pt idx="9567">
                  <c:v>47266400</c:v>
                </c:pt>
                <c:pt idx="9568">
                  <c:v>61545000</c:v>
                </c:pt>
                <c:pt idx="9569">
                  <c:v>61198400</c:v>
                </c:pt>
                <c:pt idx="9570">
                  <c:v>62452900</c:v>
                </c:pt>
                <c:pt idx="9571">
                  <c:v>60286700</c:v>
                </c:pt>
                <c:pt idx="9572">
                  <c:v>61446300</c:v>
                </c:pt>
                <c:pt idx="9573">
                  <c:v>61525600</c:v>
                </c:pt>
                <c:pt idx="9574">
                  <c:v>62108300</c:v>
                </c:pt>
                <c:pt idx="9575">
                  <c:v>61254100</c:v>
                </c:pt>
                <c:pt idx="9576">
                  <c:v>62536300</c:v>
                </c:pt>
                <c:pt idx="9577">
                  <c:v>62642600</c:v>
                </c:pt>
                <c:pt idx="9578">
                  <c:v>61750700</c:v>
                </c:pt>
                <c:pt idx="9579">
                  <c:v>62139100</c:v>
                </c:pt>
                <c:pt idx="9580">
                  <c:v>61204600</c:v>
                </c:pt>
                <c:pt idx="9581">
                  <c:v>61653400</c:v>
                </c:pt>
                <c:pt idx="9582">
                  <c:v>63487900</c:v>
                </c:pt>
                <c:pt idx="9583">
                  <c:v>62130200</c:v>
                </c:pt>
                <c:pt idx="9584">
                  <c:v>62033400</c:v>
                </c:pt>
                <c:pt idx="9585">
                  <c:v>60748600</c:v>
                </c:pt>
                <c:pt idx="9586">
                  <c:v>61028700</c:v>
                </c:pt>
                <c:pt idx="9587">
                  <c:v>61831800</c:v>
                </c:pt>
                <c:pt idx="9588">
                  <c:v>61813100</c:v>
                </c:pt>
                <c:pt idx="9589">
                  <c:v>61564900</c:v>
                </c:pt>
                <c:pt idx="9590">
                  <c:v>63004200</c:v>
                </c:pt>
                <c:pt idx="9591">
                  <c:v>62580100</c:v>
                </c:pt>
                <c:pt idx="9592">
                  <c:v>63218700</c:v>
                </c:pt>
                <c:pt idx="9593">
                  <c:v>62923600</c:v>
                </c:pt>
                <c:pt idx="9594">
                  <c:v>60625300</c:v>
                </c:pt>
                <c:pt idx="9595">
                  <c:v>60997800</c:v>
                </c:pt>
                <c:pt idx="9596">
                  <c:v>61019500</c:v>
                </c:pt>
                <c:pt idx="9597">
                  <c:v>61177300</c:v>
                </c:pt>
                <c:pt idx="9598">
                  <c:v>62147700</c:v>
                </c:pt>
                <c:pt idx="9599">
                  <c:v>60894900</c:v>
                </c:pt>
                <c:pt idx="9600">
                  <c:v>61395400</c:v>
                </c:pt>
                <c:pt idx="9601">
                  <c:v>61353200</c:v>
                </c:pt>
                <c:pt idx="9602">
                  <c:v>61529400</c:v>
                </c:pt>
                <c:pt idx="9603">
                  <c:v>61823000</c:v>
                </c:pt>
                <c:pt idx="9604">
                  <c:v>61227900</c:v>
                </c:pt>
                <c:pt idx="9605">
                  <c:v>62140300</c:v>
                </c:pt>
                <c:pt idx="9606">
                  <c:v>62231100</c:v>
                </c:pt>
                <c:pt idx="9607">
                  <c:v>62368400</c:v>
                </c:pt>
                <c:pt idx="9608">
                  <c:v>63010500</c:v>
                </c:pt>
                <c:pt idx="9609">
                  <c:v>62966800</c:v>
                </c:pt>
                <c:pt idx="9610">
                  <c:v>62299800</c:v>
                </c:pt>
                <c:pt idx="9611">
                  <c:v>62151200</c:v>
                </c:pt>
                <c:pt idx="9612">
                  <c:v>62027300</c:v>
                </c:pt>
                <c:pt idx="9613">
                  <c:v>63030100</c:v>
                </c:pt>
                <c:pt idx="9614">
                  <c:v>61944000</c:v>
                </c:pt>
                <c:pt idx="9615">
                  <c:v>62058200</c:v>
                </c:pt>
                <c:pt idx="9616">
                  <c:v>61061700</c:v>
                </c:pt>
                <c:pt idx="9617">
                  <c:v>60575300</c:v>
                </c:pt>
                <c:pt idx="9618">
                  <c:v>62224400</c:v>
                </c:pt>
                <c:pt idx="9619">
                  <c:v>61100900</c:v>
                </c:pt>
                <c:pt idx="9620">
                  <c:v>60458200</c:v>
                </c:pt>
                <c:pt idx="9621">
                  <c:v>61854900</c:v>
                </c:pt>
                <c:pt idx="9622">
                  <c:v>61897000</c:v>
                </c:pt>
                <c:pt idx="9623">
                  <c:v>61065000</c:v>
                </c:pt>
                <c:pt idx="9624">
                  <c:v>61943300</c:v>
                </c:pt>
                <c:pt idx="9625">
                  <c:v>60707100</c:v>
                </c:pt>
                <c:pt idx="9626">
                  <c:v>62983000</c:v>
                </c:pt>
                <c:pt idx="9627">
                  <c:v>61840000</c:v>
                </c:pt>
                <c:pt idx="9628">
                  <c:v>61744900</c:v>
                </c:pt>
                <c:pt idx="9629">
                  <c:v>61710600</c:v>
                </c:pt>
                <c:pt idx="9630">
                  <c:v>62101400</c:v>
                </c:pt>
                <c:pt idx="9631">
                  <c:v>62739500</c:v>
                </c:pt>
                <c:pt idx="9632">
                  <c:v>61685000</c:v>
                </c:pt>
                <c:pt idx="9633">
                  <c:v>61833400</c:v>
                </c:pt>
                <c:pt idx="9634">
                  <c:v>61883300</c:v>
                </c:pt>
                <c:pt idx="9635">
                  <c:v>61374600</c:v>
                </c:pt>
                <c:pt idx="9636">
                  <c:v>61498000</c:v>
                </c:pt>
                <c:pt idx="9637">
                  <c:v>61495700</c:v>
                </c:pt>
                <c:pt idx="9638">
                  <c:v>61710400</c:v>
                </c:pt>
                <c:pt idx="9639">
                  <c:v>61477800</c:v>
                </c:pt>
                <c:pt idx="9640">
                  <c:v>61565200</c:v>
                </c:pt>
                <c:pt idx="9641">
                  <c:v>62737300</c:v>
                </c:pt>
                <c:pt idx="9642">
                  <c:v>62848000</c:v>
                </c:pt>
                <c:pt idx="9643">
                  <c:v>62430900</c:v>
                </c:pt>
                <c:pt idx="9644">
                  <c:v>63575600</c:v>
                </c:pt>
                <c:pt idx="9645">
                  <c:v>60961000</c:v>
                </c:pt>
                <c:pt idx="9646">
                  <c:v>60900900</c:v>
                </c:pt>
                <c:pt idx="9647">
                  <c:v>61886900</c:v>
                </c:pt>
                <c:pt idx="9648">
                  <c:v>63001400</c:v>
                </c:pt>
                <c:pt idx="9649">
                  <c:v>60885600</c:v>
                </c:pt>
                <c:pt idx="9650">
                  <c:v>63552200</c:v>
                </c:pt>
                <c:pt idx="9651">
                  <c:v>61027600</c:v>
                </c:pt>
                <c:pt idx="9652">
                  <c:v>62026200</c:v>
                </c:pt>
                <c:pt idx="9653">
                  <c:v>62907600</c:v>
                </c:pt>
                <c:pt idx="9654">
                  <c:v>61968000</c:v>
                </c:pt>
                <c:pt idx="9655">
                  <c:v>62585500</c:v>
                </c:pt>
                <c:pt idx="9656">
                  <c:v>60437000</c:v>
                </c:pt>
                <c:pt idx="9657">
                  <c:v>62847300</c:v>
                </c:pt>
                <c:pt idx="9658">
                  <c:v>61555300</c:v>
                </c:pt>
                <c:pt idx="9659">
                  <c:v>61509800</c:v>
                </c:pt>
                <c:pt idx="9660">
                  <c:v>60032300</c:v>
                </c:pt>
                <c:pt idx="9661">
                  <c:v>62634600</c:v>
                </c:pt>
                <c:pt idx="9662">
                  <c:v>61706200</c:v>
                </c:pt>
                <c:pt idx="9663">
                  <c:v>63385800</c:v>
                </c:pt>
                <c:pt idx="9664">
                  <c:v>60679100</c:v>
                </c:pt>
                <c:pt idx="9665">
                  <c:v>62936100</c:v>
                </c:pt>
                <c:pt idx="9666">
                  <c:v>61741500</c:v>
                </c:pt>
                <c:pt idx="9667">
                  <c:v>61975100</c:v>
                </c:pt>
                <c:pt idx="9668">
                  <c:v>63139700</c:v>
                </c:pt>
                <c:pt idx="9669">
                  <c:v>62461100</c:v>
                </c:pt>
                <c:pt idx="9670">
                  <c:v>62029000</c:v>
                </c:pt>
                <c:pt idx="9671">
                  <c:v>61672000</c:v>
                </c:pt>
                <c:pt idx="9672">
                  <c:v>61577700</c:v>
                </c:pt>
                <c:pt idx="9673">
                  <c:v>60799100</c:v>
                </c:pt>
                <c:pt idx="9674">
                  <c:v>62290600</c:v>
                </c:pt>
                <c:pt idx="9675">
                  <c:v>62947700</c:v>
                </c:pt>
                <c:pt idx="9676">
                  <c:v>61135600</c:v>
                </c:pt>
                <c:pt idx="9677">
                  <c:v>61894200</c:v>
                </c:pt>
                <c:pt idx="9678">
                  <c:v>61014500</c:v>
                </c:pt>
                <c:pt idx="9679">
                  <c:v>61916100</c:v>
                </c:pt>
                <c:pt idx="9680">
                  <c:v>62592900</c:v>
                </c:pt>
                <c:pt idx="9681">
                  <c:v>60709200</c:v>
                </c:pt>
                <c:pt idx="9682">
                  <c:v>62671000</c:v>
                </c:pt>
                <c:pt idx="9683">
                  <c:v>62011900</c:v>
                </c:pt>
                <c:pt idx="9684">
                  <c:v>62228500</c:v>
                </c:pt>
                <c:pt idx="9685">
                  <c:v>61668600</c:v>
                </c:pt>
                <c:pt idx="9686">
                  <c:v>62474900</c:v>
                </c:pt>
                <c:pt idx="9687">
                  <c:v>62850700</c:v>
                </c:pt>
                <c:pt idx="9688">
                  <c:v>62403500</c:v>
                </c:pt>
                <c:pt idx="9689">
                  <c:v>60913500</c:v>
                </c:pt>
                <c:pt idx="9690">
                  <c:v>62929900</c:v>
                </c:pt>
                <c:pt idx="9691">
                  <c:v>61837200</c:v>
                </c:pt>
                <c:pt idx="9692">
                  <c:v>61757400</c:v>
                </c:pt>
                <c:pt idx="9693">
                  <c:v>60728700</c:v>
                </c:pt>
                <c:pt idx="9694">
                  <c:v>62080600</c:v>
                </c:pt>
                <c:pt idx="9695">
                  <c:v>61261500</c:v>
                </c:pt>
                <c:pt idx="9696">
                  <c:v>63371200</c:v>
                </c:pt>
                <c:pt idx="9697">
                  <c:v>62865300</c:v>
                </c:pt>
                <c:pt idx="9698">
                  <c:v>61486500</c:v>
                </c:pt>
                <c:pt idx="9699">
                  <c:v>61313000</c:v>
                </c:pt>
                <c:pt idx="9700">
                  <c:v>61526400</c:v>
                </c:pt>
                <c:pt idx="9701">
                  <c:v>63622200</c:v>
                </c:pt>
                <c:pt idx="9702">
                  <c:v>60995900</c:v>
                </c:pt>
                <c:pt idx="9703">
                  <c:v>61943600</c:v>
                </c:pt>
                <c:pt idx="9704">
                  <c:v>62424500</c:v>
                </c:pt>
                <c:pt idx="9705">
                  <c:v>62139400</c:v>
                </c:pt>
                <c:pt idx="9706">
                  <c:v>61439000</c:v>
                </c:pt>
                <c:pt idx="9707">
                  <c:v>62552300</c:v>
                </c:pt>
                <c:pt idx="9708">
                  <c:v>61943300</c:v>
                </c:pt>
                <c:pt idx="9709">
                  <c:v>61000100</c:v>
                </c:pt>
                <c:pt idx="9710">
                  <c:v>61029600</c:v>
                </c:pt>
                <c:pt idx="9711">
                  <c:v>62530900</c:v>
                </c:pt>
                <c:pt idx="9712">
                  <c:v>62730900</c:v>
                </c:pt>
                <c:pt idx="9713">
                  <c:v>61794000</c:v>
                </c:pt>
                <c:pt idx="9714">
                  <c:v>61937300</c:v>
                </c:pt>
                <c:pt idx="9715">
                  <c:v>62554100</c:v>
                </c:pt>
                <c:pt idx="9716">
                  <c:v>61514000</c:v>
                </c:pt>
                <c:pt idx="9717">
                  <c:v>60766000</c:v>
                </c:pt>
                <c:pt idx="9718">
                  <c:v>61601100</c:v>
                </c:pt>
                <c:pt idx="9719">
                  <c:v>62910200</c:v>
                </c:pt>
                <c:pt idx="9720">
                  <c:v>61601200</c:v>
                </c:pt>
                <c:pt idx="9721">
                  <c:v>62074100</c:v>
                </c:pt>
                <c:pt idx="9722">
                  <c:v>61716400</c:v>
                </c:pt>
                <c:pt idx="9723">
                  <c:v>61230600</c:v>
                </c:pt>
                <c:pt idx="9724">
                  <c:v>61981100</c:v>
                </c:pt>
                <c:pt idx="9725">
                  <c:v>61447200</c:v>
                </c:pt>
                <c:pt idx="9726">
                  <c:v>60736800</c:v>
                </c:pt>
                <c:pt idx="9727">
                  <c:v>62794800</c:v>
                </c:pt>
                <c:pt idx="9728">
                  <c:v>61896800</c:v>
                </c:pt>
                <c:pt idx="9729">
                  <c:v>60184600</c:v>
                </c:pt>
                <c:pt idx="9730">
                  <c:v>60058400</c:v>
                </c:pt>
                <c:pt idx="9731">
                  <c:v>60503800</c:v>
                </c:pt>
                <c:pt idx="9732">
                  <c:v>62072400</c:v>
                </c:pt>
                <c:pt idx="9733">
                  <c:v>61253800</c:v>
                </c:pt>
                <c:pt idx="9734">
                  <c:v>60426000</c:v>
                </c:pt>
                <c:pt idx="9735">
                  <c:v>60474600</c:v>
                </c:pt>
                <c:pt idx="9736">
                  <c:v>63099600</c:v>
                </c:pt>
                <c:pt idx="9737">
                  <c:v>60429800</c:v>
                </c:pt>
                <c:pt idx="9738">
                  <c:v>61015800</c:v>
                </c:pt>
                <c:pt idx="9739">
                  <c:v>61289300</c:v>
                </c:pt>
                <c:pt idx="9740">
                  <c:v>61146800</c:v>
                </c:pt>
                <c:pt idx="9741">
                  <c:v>62054300</c:v>
                </c:pt>
                <c:pt idx="9742">
                  <c:v>61731300</c:v>
                </c:pt>
                <c:pt idx="9743">
                  <c:v>63005300</c:v>
                </c:pt>
                <c:pt idx="9744">
                  <c:v>60688700</c:v>
                </c:pt>
                <c:pt idx="9745">
                  <c:v>62277500</c:v>
                </c:pt>
                <c:pt idx="9746">
                  <c:v>62098500</c:v>
                </c:pt>
                <c:pt idx="9747">
                  <c:v>62710200</c:v>
                </c:pt>
                <c:pt idx="9748">
                  <c:v>61913300</c:v>
                </c:pt>
                <c:pt idx="9749">
                  <c:v>61561500</c:v>
                </c:pt>
                <c:pt idx="9750">
                  <c:v>62332300</c:v>
                </c:pt>
                <c:pt idx="9751">
                  <c:v>61425700</c:v>
                </c:pt>
                <c:pt idx="9752">
                  <c:v>62555000</c:v>
                </c:pt>
                <c:pt idx="9753">
                  <c:v>62306700</c:v>
                </c:pt>
                <c:pt idx="9754">
                  <c:v>61442300</c:v>
                </c:pt>
                <c:pt idx="9755">
                  <c:v>61078900</c:v>
                </c:pt>
                <c:pt idx="9756">
                  <c:v>62908000</c:v>
                </c:pt>
                <c:pt idx="9757">
                  <c:v>62554500</c:v>
                </c:pt>
                <c:pt idx="9758">
                  <c:v>62945000</c:v>
                </c:pt>
                <c:pt idx="9759">
                  <c:v>62576000</c:v>
                </c:pt>
                <c:pt idx="9760">
                  <c:v>60751100</c:v>
                </c:pt>
                <c:pt idx="9761">
                  <c:v>62267000</c:v>
                </c:pt>
                <c:pt idx="9762">
                  <c:v>61960700</c:v>
                </c:pt>
                <c:pt idx="9763">
                  <c:v>62539900</c:v>
                </c:pt>
                <c:pt idx="9764">
                  <c:v>61756400</c:v>
                </c:pt>
                <c:pt idx="9765">
                  <c:v>60799500</c:v>
                </c:pt>
                <c:pt idx="9766">
                  <c:v>60546100</c:v>
                </c:pt>
                <c:pt idx="9767">
                  <c:v>62442800</c:v>
                </c:pt>
                <c:pt idx="9768">
                  <c:v>63387400</c:v>
                </c:pt>
                <c:pt idx="9769">
                  <c:v>60758700</c:v>
                </c:pt>
                <c:pt idx="9770">
                  <c:v>61954800</c:v>
                </c:pt>
                <c:pt idx="9771">
                  <c:v>61839900</c:v>
                </c:pt>
                <c:pt idx="9772">
                  <c:v>61723000</c:v>
                </c:pt>
                <c:pt idx="9773">
                  <c:v>61156000</c:v>
                </c:pt>
                <c:pt idx="9774">
                  <c:v>62350300</c:v>
                </c:pt>
                <c:pt idx="9775">
                  <c:v>62678500</c:v>
                </c:pt>
                <c:pt idx="9776">
                  <c:v>61352500</c:v>
                </c:pt>
                <c:pt idx="9777">
                  <c:v>62162500</c:v>
                </c:pt>
                <c:pt idx="9778">
                  <c:v>61372700</c:v>
                </c:pt>
                <c:pt idx="9779">
                  <c:v>60370100</c:v>
                </c:pt>
                <c:pt idx="9780">
                  <c:v>62760800</c:v>
                </c:pt>
                <c:pt idx="9781">
                  <c:v>62169200</c:v>
                </c:pt>
                <c:pt idx="9782">
                  <c:v>62909900</c:v>
                </c:pt>
                <c:pt idx="9783">
                  <c:v>60860800</c:v>
                </c:pt>
                <c:pt idx="9784">
                  <c:v>61872900</c:v>
                </c:pt>
                <c:pt idx="9785">
                  <c:v>62711400</c:v>
                </c:pt>
                <c:pt idx="9786">
                  <c:v>61277600</c:v>
                </c:pt>
                <c:pt idx="9787">
                  <c:v>62708900</c:v>
                </c:pt>
                <c:pt idx="9788">
                  <c:v>61067400</c:v>
                </c:pt>
                <c:pt idx="9789">
                  <c:v>62979200</c:v>
                </c:pt>
                <c:pt idx="9790">
                  <c:v>62087200</c:v>
                </c:pt>
                <c:pt idx="9791">
                  <c:v>62890100</c:v>
                </c:pt>
                <c:pt idx="9792">
                  <c:v>62214100</c:v>
                </c:pt>
                <c:pt idx="9793">
                  <c:v>61583700</c:v>
                </c:pt>
                <c:pt idx="9794">
                  <c:v>62449700</c:v>
                </c:pt>
                <c:pt idx="9795">
                  <c:v>62653200</c:v>
                </c:pt>
                <c:pt idx="9796">
                  <c:v>61414600</c:v>
                </c:pt>
                <c:pt idx="9797">
                  <c:v>62680900</c:v>
                </c:pt>
                <c:pt idx="9798">
                  <c:v>61279700</c:v>
                </c:pt>
                <c:pt idx="9799">
                  <c:v>60609300</c:v>
                </c:pt>
                <c:pt idx="9800">
                  <c:v>62728800</c:v>
                </c:pt>
                <c:pt idx="9801">
                  <c:v>60618100</c:v>
                </c:pt>
                <c:pt idx="9802">
                  <c:v>61517600</c:v>
                </c:pt>
                <c:pt idx="9803">
                  <c:v>62326200</c:v>
                </c:pt>
                <c:pt idx="9804">
                  <c:v>63115600</c:v>
                </c:pt>
                <c:pt idx="9805">
                  <c:v>61676400</c:v>
                </c:pt>
                <c:pt idx="9806">
                  <c:v>61238100</c:v>
                </c:pt>
                <c:pt idx="9807">
                  <c:v>61610300</c:v>
                </c:pt>
                <c:pt idx="9808">
                  <c:v>62678400</c:v>
                </c:pt>
                <c:pt idx="9809">
                  <c:v>60426100</c:v>
                </c:pt>
                <c:pt idx="9810">
                  <c:v>64441500</c:v>
                </c:pt>
                <c:pt idx="9811">
                  <c:v>62121600</c:v>
                </c:pt>
                <c:pt idx="9812">
                  <c:v>62172900</c:v>
                </c:pt>
                <c:pt idx="9813">
                  <c:v>62547500</c:v>
                </c:pt>
                <c:pt idx="9814">
                  <c:v>62743600</c:v>
                </c:pt>
                <c:pt idx="9815">
                  <c:v>62555700</c:v>
                </c:pt>
                <c:pt idx="9816">
                  <c:v>62333200</c:v>
                </c:pt>
                <c:pt idx="9817">
                  <c:v>61336200</c:v>
                </c:pt>
                <c:pt idx="9818">
                  <c:v>61839600</c:v>
                </c:pt>
                <c:pt idx="9819">
                  <c:v>61859600</c:v>
                </c:pt>
                <c:pt idx="9820">
                  <c:v>62922000</c:v>
                </c:pt>
                <c:pt idx="9821">
                  <c:v>62599400</c:v>
                </c:pt>
                <c:pt idx="9822">
                  <c:v>61926800</c:v>
                </c:pt>
                <c:pt idx="9823">
                  <c:v>62368700</c:v>
                </c:pt>
                <c:pt idx="9824">
                  <c:v>62117800</c:v>
                </c:pt>
                <c:pt idx="9825">
                  <c:v>60840000</c:v>
                </c:pt>
                <c:pt idx="9826">
                  <c:v>63152800</c:v>
                </c:pt>
                <c:pt idx="9827">
                  <c:v>62192400</c:v>
                </c:pt>
                <c:pt idx="9828">
                  <c:v>60654300</c:v>
                </c:pt>
                <c:pt idx="9829">
                  <c:v>61661200</c:v>
                </c:pt>
                <c:pt idx="9830">
                  <c:v>63230000</c:v>
                </c:pt>
                <c:pt idx="9831">
                  <c:v>61425400</c:v>
                </c:pt>
                <c:pt idx="9832">
                  <c:v>61501800</c:v>
                </c:pt>
                <c:pt idx="9833">
                  <c:v>61956600</c:v>
                </c:pt>
                <c:pt idx="9834">
                  <c:v>61274200</c:v>
                </c:pt>
                <c:pt idx="9835">
                  <c:v>61301000</c:v>
                </c:pt>
                <c:pt idx="9836">
                  <c:v>62039900</c:v>
                </c:pt>
                <c:pt idx="9837">
                  <c:v>59895900</c:v>
                </c:pt>
                <c:pt idx="9838">
                  <c:v>60849600</c:v>
                </c:pt>
                <c:pt idx="9839">
                  <c:v>62577200</c:v>
                </c:pt>
                <c:pt idx="9840">
                  <c:v>61452500</c:v>
                </c:pt>
                <c:pt idx="9841">
                  <c:v>60152500</c:v>
                </c:pt>
                <c:pt idx="9842">
                  <c:v>62674300</c:v>
                </c:pt>
                <c:pt idx="9843">
                  <c:v>62211500</c:v>
                </c:pt>
                <c:pt idx="9844">
                  <c:v>62053600</c:v>
                </c:pt>
                <c:pt idx="9845">
                  <c:v>61635500</c:v>
                </c:pt>
                <c:pt idx="9846">
                  <c:v>62325600</c:v>
                </c:pt>
                <c:pt idx="9847">
                  <c:v>61582400</c:v>
                </c:pt>
                <c:pt idx="9848">
                  <c:v>61809100</c:v>
                </c:pt>
                <c:pt idx="9849">
                  <c:v>61512200</c:v>
                </c:pt>
                <c:pt idx="9850">
                  <c:v>62560000</c:v>
                </c:pt>
                <c:pt idx="9851">
                  <c:v>62080600</c:v>
                </c:pt>
                <c:pt idx="9852">
                  <c:v>62158800</c:v>
                </c:pt>
                <c:pt idx="9853">
                  <c:v>61289600</c:v>
                </c:pt>
                <c:pt idx="9854">
                  <c:v>61555200</c:v>
                </c:pt>
                <c:pt idx="9855">
                  <c:v>61804100</c:v>
                </c:pt>
                <c:pt idx="9856">
                  <c:v>61874600</c:v>
                </c:pt>
                <c:pt idx="9857">
                  <c:v>63176700</c:v>
                </c:pt>
                <c:pt idx="9858">
                  <c:v>60821200</c:v>
                </c:pt>
                <c:pt idx="9859">
                  <c:v>60559600</c:v>
                </c:pt>
                <c:pt idx="9860">
                  <c:v>63505400</c:v>
                </c:pt>
                <c:pt idx="9861">
                  <c:v>60305600</c:v>
                </c:pt>
                <c:pt idx="9862">
                  <c:v>61962300</c:v>
                </c:pt>
                <c:pt idx="9863">
                  <c:v>62769600</c:v>
                </c:pt>
                <c:pt idx="9864">
                  <c:v>62178000</c:v>
                </c:pt>
                <c:pt idx="9865">
                  <c:v>60191500</c:v>
                </c:pt>
                <c:pt idx="9866">
                  <c:v>62147000</c:v>
                </c:pt>
                <c:pt idx="9867">
                  <c:v>61023500</c:v>
                </c:pt>
                <c:pt idx="9868">
                  <c:v>61965600</c:v>
                </c:pt>
                <c:pt idx="9869">
                  <c:v>60442100</c:v>
                </c:pt>
                <c:pt idx="9870">
                  <c:v>61662700</c:v>
                </c:pt>
                <c:pt idx="9871">
                  <c:v>61679800</c:v>
                </c:pt>
                <c:pt idx="9872">
                  <c:v>62460200</c:v>
                </c:pt>
                <c:pt idx="9873">
                  <c:v>61758000</c:v>
                </c:pt>
                <c:pt idx="9874">
                  <c:v>62471400</c:v>
                </c:pt>
                <c:pt idx="9875">
                  <c:v>60845100</c:v>
                </c:pt>
                <c:pt idx="9876">
                  <c:v>62332400</c:v>
                </c:pt>
                <c:pt idx="9877">
                  <c:v>61081600</c:v>
                </c:pt>
                <c:pt idx="9878">
                  <c:v>62398900</c:v>
                </c:pt>
                <c:pt idx="9879">
                  <c:v>60497800</c:v>
                </c:pt>
                <c:pt idx="9880">
                  <c:v>61223900</c:v>
                </c:pt>
                <c:pt idx="9881">
                  <c:v>63250400</c:v>
                </c:pt>
                <c:pt idx="9882">
                  <c:v>60903800</c:v>
                </c:pt>
                <c:pt idx="9883">
                  <c:v>62947700</c:v>
                </c:pt>
                <c:pt idx="9884">
                  <c:v>62723600</c:v>
                </c:pt>
                <c:pt idx="9885">
                  <c:v>61694900</c:v>
                </c:pt>
                <c:pt idx="9886">
                  <c:v>62408800</c:v>
                </c:pt>
                <c:pt idx="9887">
                  <c:v>60087400</c:v>
                </c:pt>
                <c:pt idx="9888">
                  <c:v>61935100</c:v>
                </c:pt>
                <c:pt idx="9889">
                  <c:v>62991000</c:v>
                </c:pt>
                <c:pt idx="9890">
                  <c:v>61884100</c:v>
                </c:pt>
                <c:pt idx="9891">
                  <c:v>63987500</c:v>
                </c:pt>
                <c:pt idx="9892">
                  <c:v>63029200</c:v>
                </c:pt>
                <c:pt idx="9893">
                  <c:v>60072000</c:v>
                </c:pt>
                <c:pt idx="9894">
                  <c:v>60067300</c:v>
                </c:pt>
                <c:pt idx="9895">
                  <c:v>61809100</c:v>
                </c:pt>
                <c:pt idx="9896">
                  <c:v>60005700</c:v>
                </c:pt>
                <c:pt idx="9897">
                  <c:v>61438900</c:v>
                </c:pt>
                <c:pt idx="9898">
                  <c:v>62459500</c:v>
                </c:pt>
                <c:pt idx="9899">
                  <c:v>61000100</c:v>
                </c:pt>
                <c:pt idx="9900">
                  <c:v>62242300</c:v>
                </c:pt>
                <c:pt idx="9901">
                  <c:v>60206900</c:v>
                </c:pt>
                <c:pt idx="9902">
                  <c:v>60399200</c:v>
                </c:pt>
                <c:pt idx="9903">
                  <c:v>63112600</c:v>
                </c:pt>
                <c:pt idx="9904">
                  <c:v>61941200</c:v>
                </c:pt>
                <c:pt idx="9905">
                  <c:v>60347600</c:v>
                </c:pt>
                <c:pt idx="9906">
                  <c:v>61399000</c:v>
                </c:pt>
                <c:pt idx="9907">
                  <c:v>60767500</c:v>
                </c:pt>
                <c:pt idx="9908">
                  <c:v>62844300</c:v>
                </c:pt>
                <c:pt idx="9909">
                  <c:v>62225500</c:v>
                </c:pt>
                <c:pt idx="9910">
                  <c:v>60923400</c:v>
                </c:pt>
                <c:pt idx="9911">
                  <c:v>61909000</c:v>
                </c:pt>
                <c:pt idx="9912">
                  <c:v>62177800</c:v>
                </c:pt>
                <c:pt idx="9913">
                  <c:v>63183100</c:v>
                </c:pt>
                <c:pt idx="9914">
                  <c:v>61609500</c:v>
                </c:pt>
                <c:pt idx="9915">
                  <c:v>62884200</c:v>
                </c:pt>
                <c:pt idx="9916">
                  <c:v>62566500</c:v>
                </c:pt>
                <c:pt idx="9917">
                  <c:v>61409500</c:v>
                </c:pt>
                <c:pt idx="9918">
                  <c:v>61059900</c:v>
                </c:pt>
                <c:pt idx="9919">
                  <c:v>62419500</c:v>
                </c:pt>
                <c:pt idx="9920">
                  <c:v>62240300</c:v>
                </c:pt>
                <c:pt idx="9921">
                  <c:v>61604900</c:v>
                </c:pt>
                <c:pt idx="9922">
                  <c:v>63141100</c:v>
                </c:pt>
                <c:pt idx="9923">
                  <c:v>62260200</c:v>
                </c:pt>
                <c:pt idx="9924">
                  <c:v>61320700</c:v>
                </c:pt>
                <c:pt idx="9925">
                  <c:v>62308300</c:v>
                </c:pt>
                <c:pt idx="9926">
                  <c:v>61397400</c:v>
                </c:pt>
                <c:pt idx="9927">
                  <c:v>61931200</c:v>
                </c:pt>
                <c:pt idx="9928">
                  <c:v>61671000</c:v>
                </c:pt>
                <c:pt idx="9929">
                  <c:v>63236200</c:v>
                </c:pt>
                <c:pt idx="9930">
                  <c:v>62581100</c:v>
                </c:pt>
                <c:pt idx="9931">
                  <c:v>62348400</c:v>
                </c:pt>
                <c:pt idx="9932">
                  <c:v>61773100</c:v>
                </c:pt>
                <c:pt idx="9933">
                  <c:v>62881100</c:v>
                </c:pt>
                <c:pt idx="9934">
                  <c:v>61207300</c:v>
                </c:pt>
                <c:pt idx="9935">
                  <c:v>60701600</c:v>
                </c:pt>
                <c:pt idx="9936">
                  <c:v>62275200</c:v>
                </c:pt>
                <c:pt idx="9937">
                  <c:v>63045100</c:v>
                </c:pt>
                <c:pt idx="9938">
                  <c:v>62412700</c:v>
                </c:pt>
                <c:pt idx="9939">
                  <c:v>61321400</c:v>
                </c:pt>
                <c:pt idx="9940">
                  <c:v>62423800</c:v>
                </c:pt>
                <c:pt idx="9941">
                  <c:v>62145300</c:v>
                </c:pt>
                <c:pt idx="9942">
                  <c:v>61513900</c:v>
                </c:pt>
                <c:pt idx="9943">
                  <c:v>60709000</c:v>
                </c:pt>
                <c:pt idx="9944">
                  <c:v>60596900</c:v>
                </c:pt>
                <c:pt idx="9945">
                  <c:v>62624100</c:v>
                </c:pt>
                <c:pt idx="9946">
                  <c:v>61950700</c:v>
                </c:pt>
                <c:pt idx="9947">
                  <c:v>60505000</c:v>
                </c:pt>
                <c:pt idx="9948">
                  <c:v>60679700</c:v>
                </c:pt>
                <c:pt idx="9949">
                  <c:v>62013600</c:v>
                </c:pt>
                <c:pt idx="9950">
                  <c:v>62709800</c:v>
                </c:pt>
                <c:pt idx="9951">
                  <c:v>61317500</c:v>
                </c:pt>
                <c:pt idx="9952">
                  <c:v>76308600</c:v>
                </c:pt>
                <c:pt idx="9953">
                  <c:v>62534600</c:v>
                </c:pt>
                <c:pt idx="9954">
                  <c:v>75439400</c:v>
                </c:pt>
                <c:pt idx="9955">
                  <c:v>76217300</c:v>
                </c:pt>
                <c:pt idx="9956">
                  <c:v>62828200</c:v>
                </c:pt>
                <c:pt idx="9957">
                  <c:v>76277800</c:v>
                </c:pt>
                <c:pt idx="9958">
                  <c:v>62053500</c:v>
                </c:pt>
                <c:pt idx="9959">
                  <c:v>61290900</c:v>
                </c:pt>
                <c:pt idx="9960">
                  <c:v>75973300</c:v>
                </c:pt>
                <c:pt idx="9961">
                  <c:v>61483200</c:v>
                </c:pt>
                <c:pt idx="9962">
                  <c:v>61499100</c:v>
                </c:pt>
                <c:pt idx="9963">
                  <c:v>61627100</c:v>
                </c:pt>
                <c:pt idx="9964">
                  <c:v>63292900</c:v>
                </c:pt>
                <c:pt idx="9965">
                  <c:v>61532100</c:v>
                </c:pt>
                <c:pt idx="9966">
                  <c:v>62169700</c:v>
                </c:pt>
                <c:pt idx="9967">
                  <c:v>62713000</c:v>
                </c:pt>
                <c:pt idx="9968">
                  <c:v>62701100</c:v>
                </c:pt>
                <c:pt idx="9969">
                  <c:v>61953000</c:v>
                </c:pt>
                <c:pt idx="9970">
                  <c:v>62117000</c:v>
                </c:pt>
                <c:pt idx="9971">
                  <c:v>62002200</c:v>
                </c:pt>
                <c:pt idx="9972">
                  <c:v>61725900</c:v>
                </c:pt>
                <c:pt idx="9973">
                  <c:v>75889600</c:v>
                </c:pt>
                <c:pt idx="9974">
                  <c:v>61214600</c:v>
                </c:pt>
                <c:pt idx="9975">
                  <c:v>63299200</c:v>
                </c:pt>
                <c:pt idx="9976">
                  <c:v>62989900</c:v>
                </c:pt>
                <c:pt idx="9977">
                  <c:v>62480800</c:v>
                </c:pt>
                <c:pt idx="9978">
                  <c:v>75720200</c:v>
                </c:pt>
                <c:pt idx="9979">
                  <c:v>76694700</c:v>
                </c:pt>
                <c:pt idx="9980">
                  <c:v>76999400</c:v>
                </c:pt>
                <c:pt idx="9981">
                  <c:v>77074100</c:v>
                </c:pt>
                <c:pt idx="9982">
                  <c:v>63051300</c:v>
                </c:pt>
                <c:pt idx="9983">
                  <c:v>62595400</c:v>
                </c:pt>
                <c:pt idx="9984">
                  <c:v>76167700</c:v>
                </c:pt>
                <c:pt idx="9985">
                  <c:v>62387800</c:v>
                </c:pt>
                <c:pt idx="9986">
                  <c:v>76888800</c:v>
                </c:pt>
                <c:pt idx="9987">
                  <c:v>77430900</c:v>
                </c:pt>
                <c:pt idx="9988">
                  <c:v>76680900</c:v>
                </c:pt>
                <c:pt idx="9989">
                  <c:v>62566500</c:v>
                </c:pt>
                <c:pt idx="9990">
                  <c:v>76586500</c:v>
                </c:pt>
                <c:pt idx="9991">
                  <c:v>76130100</c:v>
                </c:pt>
                <c:pt idx="9992">
                  <c:v>62473200</c:v>
                </c:pt>
                <c:pt idx="9993">
                  <c:v>63117100</c:v>
                </c:pt>
                <c:pt idx="9994">
                  <c:v>63349000</c:v>
                </c:pt>
                <c:pt idx="9995">
                  <c:v>76574900</c:v>
                </c:pt>
                <c:pt idx="9996">
                  <c:v>76976700</c:v>
                </c:pt>
                <c:pt idx="9997">
                  <c:v>80530500</c:v>
                </c:pt>
                <c:pt idx="9998">
                  <c:v>75662400</c:v>
                </c:pt>
                <c:pt idx="9999">
                  <c:v>77274000</c:v>
                </c:pt>
                <c:pt idx="10000">
                  <c:v>77135600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43-41E0-93C2-FC22A24A5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647087"/>
        <c:axId val="379746959"/>
      </c:scatterChart>
      <c:valAx>
        <c:axId val="90064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9746959"/>
        <c:crosses val="autoZero"/>
        <c:crossBetween val="midCat"/>
      </c:valAx>
      <c:valAx>
        <c:axId val="379746959"/>
        <c:scaling>
          <c:orientation val="minMax"/>
          <c:max val="6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64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'sleep_for (3)'!$E$1:$E$10001</c:f>
              <c:numCache>
                <c:formatCode>_(* #,##0.00_);_(* \(#,##0.00\);_(* "-"??_);_(@_)</c:formatCode>
                <c:ptCount val="10001"/>
                <c:pt idx="0">
                  <c:v>1000</c:v>
                </c:pt>
                <c:pt idx="1">
                  <c:v>1000.9908390000001</c:v>
                </c:pt>
                <c:pt idx="2">
                  <c:v>1001.98266</c:v>
                </c:pt>
                <c:pt idx="3">
                  <c:v>1002.975464</c:v>
                </c:pt>
                <c:pt idx="4">
                  <c:v>1003.969252</c:v>
                </c:pt>
                <c:pt idx="5">
                  <c:v>1004.964024</c:v>
                </c:pt>
                <c:pt idx="6">
                  <c:v>1005.959782</c:v>
                </c:pt>
                <c:pt idx="7">
                  <c:v>1006.9565260000001</c:v>
                </c:pt>
                <c:pt idx="8">
                  <c:v>1007.954258</c:v>
                </c:pt>
                <c:pt idx="9">
                  <c:v>1008.952979</c:v>
                </c:pt>
                <c:pt idx="10">
                  <c:v>1009.952689</c:v>
                </c:pt>
                <c:pt idx="11">
                  <c:v>1010.95339</c:v>
                </c:pt>
                <c:pt idx="12">
                  <c:v>1011.9550829999999</c:v>
                </c:pt>
                <c:pt idx="13">
                  <c:v>1012.957767</c:v>
                </c:pt>
                <c:pt idx="14">
                  <c:v>1013.961446</c:v>
                </c:pt>
                <c:pt idx="15">
                  <c:v>1014.966119</c:v>
                </c:pt>
                <c:pt idx="16">
                  <c:v>1015.9717869999999</c:v>
                </c:pt>
                <c:pt idx="17">
                  <c:v>1016.9784519999999</c:v>
                </c:pt>
                <c:pt idx="18">
                  <c:v>1017.986114</c:v>
                </c:pt>
                <c:pt idx="19">
                  <c:v>1018.994775</c:v>
                </c:pt>
                <c:pt idx="20">
                  <c:v>1020.0044349999999</c:v>
                </c:pt>
                <c:pt idx="21">
                  <c:v>1021.015095</c:v>
                </c:pt>
                <c:pt idx="22">
                  <c:v>1022.026757</c:v>
                </c:pt>
                <c:pt idx="23">
                  <c:v>1023.0394209999999</c:v>
                </c:pt>
                <c:pt idx="24">
                  <c:v>1024.053089</c:v>
                </c:pt>
                <c:pt idx="25">
                  <c:v>1025.067761</c:v>
                </c:pt>
                <c:pt idx="26">
                  <c:v>1026.083439</c:v>
                </c:pt>
                <c:pt idx="27">
                  <c:v>1027.1001220000001</c:v>
                </c:pt>
                <c:pt idx="28">
                  <c:v>1028.117814</c:v>
                </c:pt>
                <c:pt idx="29">
                  <c:v>1029.1365129999999</c:v>
                </c:pt>
                <c:pt idx="30">
                  <c:v>1030.1562220000001</c:v>
                </c:pt>
                <c:pt idx="31">
                  <c:v>1031.1769409999999</c:v>
                </c:pt>
                <c:pt idx="32">
                  <c:v>1032.198672</c:v>
                </c:pt>
                <c:pt idx="33">
                  <c:v>1033.221415</c:v>
                </c:pt>
                <c:pt idx="34">
                  <c:v>1034.245171</c:v>
                </c:pt>
                <c:pt idx="35">
                  <c:v>1035.2699419999999</c:v>
                </c:pt>
                <c:pt idx="36">
                  <c:v>1036.2957280000001</c:v>
                </c:pt>
                <c:pt idx="37">
                  <c:v>1037.322531</c:v>
                </c:pt>
                <c:pt idx="38">
                  <c:v>1038.350351</c:v>
                </c:pt>
                <c:pt idx="39">
                  <c:v>1039.379189</c:v>
                </c:pt>
                <c:pt idx="40">
                  <c:v>1040.4090470000001</c:v>
                </c:pt>
                <c:pt idx="41">
                  <c:v>1041.4399249999999</c:v>
                </c:pt>
                <c:pt idx="42">
                  <c:v>1042.4718250000001</c:v>
                </c:pt>
                <c:pt idx="43">
                  <c:v>1043.504747</c:v>
                </c:pt>
                <c:pt idx="44">
                  <c:v>1044.5386920000001</c:v>
                </c:pt>
                <c:pt idx="45">
                  <c:v>1045.573662</c:v>
                </c:pt>
                <c:pt idx="46">
                  <c:v>1046.6096580000001</c:v>
                </c:pt>
                <c:pt idx="47">
                  <c:v>1047.6466800000001</c:v>
                </c:pt>
                <c:pt idx="48">
                  <c:v>1048.6847290000001</c:v>
                </c:pt>
                <c:pt idx="49">
                  <c:v>1049.7238070000001</c:v>
                </c:pt>
                <c:pt idx="50">
                  <c:v>1050.763915</c:v>
                </c:pt>
                <c:pt idx="51">
                  <c:v>1051.805053</c:v>
                </c:pt>
                <c:pt idx="52">
                  <c:v>1052.847223</c:v>
                </c:pt>
                <c:pt idx="53">
                  <c:v>1053.8904250000001</c:v>
                </c:pt>
                <c:pt idx="54">
                  <c:v>1054.9346619999999</c:v>
                </c:pt>
                <c:pt idx="55">
                  <c:v>1055.979932</c:v>
                </c:pt>
                <c:pt idx="56">
                  <c:v>1057.026239</c:v>
                </c:pt>
                <c:pt idx="57">
                  <c:v>1058.073582</c:v>
                </c:pt>
                <c:pt idx="58">
                  <c:v>1059.1219630000001</c:v>
                </c:pt>
                <c:pt idx="59">
                  <c:v>1060.171382</c:v>
                </c:pt>
                <c:pt idx="60">
                  <c:v>1061.2218419999999</c:v>
                </c:pt>
                <c:pt idx="61">
                  <c:v>1062.273342</c:v>
                </c:pt>
                <c:pt idx="62">
                  <c:v>1063.3258840000001</c:v>
                </c:pt>
                <c:pt idx="63">
                  <c:v>1064.379469</c:v>
                </c:pt>
                <c:pt idx="64">
                  <c:v>1065.4340979999999</c:v>
                </c:pt>
                <c:pt idx="65">
                  <c:v>1066.4897719999999</c:v>
                </c:pt>
                <c:pt idx="66">
                  <c:v>1067.5464919999999</c:v>
                </c:pt>
                <c:pt idx="67">
                  <c:v>1068.6042600000001</c:v>
                </c:pt>
                <c:pt idx="68">
                  <c:v>1069.6630749999999</c:v>
                </c:pt>
                <c:pt idx="69">
                  <c:v>1070.722939</c:v>
                </c:pt>
                <c:pt idx="70">
                  <c:v>1071.7838529999999</c:v>
                </c:pt>
                <c:pt idx="71">
                  <c:v>1072.8458189999999</c:v>
                </c:pt>
                <c:pt idx="72">
                  <c:v>1073.9088369999999</c:v>
                </c:pt>
                <c:pt idx="73">
                  <c:v>1074.972908</c:v>
                </c:pt>
                <c:pt idx="74">
                  <c:v>1076.038033</c:v>
                </c:pt>
                <c:pt idx="75">
                  <c:v>1077.104214</c:v>
                </c:pt>
                <c:pt idx="76">
                  <c:v>1078.1714509999999</c:v>
                </c:pt>
                <c:pt idx="77">
                  <c:v>1079.239746</c:v>
                </c:pt>
                <c:pt idx="78">
                  <c:v>1080.3090990000001</c:v>
                </c:pt>
                <c:pt idx="79">
                  <c:v>1081.379512</c:v>
                </c:pt>
                <c:pt idx="80">
                  <c:v>1082.4509849999999</c:v>
                </c:pt>
                <c:pt idx="81">
                  <c:v>1083.52352</c:v>
                </c:pt>
                <c:pt idx="82">
                  <c:v>1084.5971179999999</c:v>
                </c:pt>
                <c:pt idx="83">
                  <c:v>1085.671779</c:v>
                </c:pt>
                <c:pt idx="84">
                  <c:v>1086.747505</c:v>
                </c:pt>
                <c:pt idx="85">
                  <c:v>1087.824298</c:v>
                </c:pt>
                <c:pt idx="86">
                  <c:v>1088.902157</c:v>
                </c:pt>
                <c:pt idx="87">
                  <c:v>1089.981084</c:v>
                </c:pt>
                <c:pt idx="88">
                  <c:v>1091.0610799999999</c:v>
                </c:pt>
                <c:pt idx="89">
                  <c:v>1092.1421459999999</c:v>
                </c:pt>
                <c:pt idx="90">
                  <c:v>1093.224283</c:v>
                </c:pt>
                <c:pt idx="91">
                  <c:v>1094.307493</c:v>
                </c:pt>
                <c:pt idx="92">
                  <c:v>1095.3917759999999</c:v>
                </c:pt>
                <c:pt idx="93">
                  <c:v>1096.4771330000001</c:v>
                </c:pt>
                <c:pt idx="94">
                  <c:v>1097.563566</c:v>
                </c:pt>
                <c:pt idx="95">
                  <c:v>1098.651075</c:v>
                </c:pt>
                <c:pt idx="96">
                  <c:v>1099.739662</c:v>
                </c:pt>
                <c:pt idx="97">
                  <c:v>1100.8293269999999</c:v>
                </c:pt>
                <c:pt idx="98">
                  <c:v>1101.9200719999999</c:v>
                </c:pt>
                <c:pt idx="99">
                  <c:v>1103.011898</c:v>
                </c:pt>
                <c:pt idx="100">
                  <c:v>1104.1048049999999</c:v>
                </c:pt>
                <c:pt idx="101">
                  <c:v>1105.1987959999999</c:v>
                </c:pt>
                <c:pt idx="102">
                  <c:v>1106.29387</c:v>
                </c:pt>
                <c:pt idx="103">
                  <c:v>1107.3900289999999</c:v>
                </c:pt>
                <c:pt idx="104">
                  <c:v>1108.487275</c:v>
                </c:pt>
                <c:pt idx="105">
                  <c:v>1109.5856080000001</c:v>
                </c:pt>
                <c:pt idx="106">
                  <c:v>1110.685029</c:v>
                </c:pt>
                <c:pt idx="107">
                  <c:v>1111.785539</c:v>
                </c:pt>
                <c:pt idx="108">
                  <c:v>1112.88714</c:v>
                </c:pt>
                <c:pt idx="109">
                  <c:v>1113.989832</c:v>
                </c:pt>
                <c:pt idx="110">
                  <c:v>1115.093617</c:v>
                </c:pt>
                <c:pt idx="111">
                  <c:v>1116.198496</c:v>
                </c:pt>
                <c:pt idx="112">
                  <c:v>1117.3044689999999</c:v>
                </c:pt>
                <c:pt idx="113">
                  <c:v>1118.4115380000001</c:v>
                </c:pt>
                <c:pt idx="114">
                  <c:v>1119.5197049999999</c:v>
                </c:pt>
                <c:pt idx="115">
                  <c:v>1120.6289690000001</c:v>
                </c:pt>
                <c:pt idx="116">
                  <c:v>1121.7393320000001</c:v>
                </c:pt>
                <c:pt idx="117">
                  <c:v>1122.8507950000001</c:v>
                </c:pt>
                <c:pt idx="118">
                  <c:v>1123.96336</c:v>
                </c:pt>
                <c:pt idx="119">
                  <c:v>1125.077027</c:v>
                </c:pt>
                <c:pt idx="120">
                  <c:v>1126.1917980000001</c:v>
                </c:pt>
                <c:pt idx="121">
                  <c:v>1127.307673</c:v>
                </c:pt>
                <c:pt idx="122">
                  <c:v>1128.4246539999999</c:v>
                </c:pt>
                <c:pt idx="123">
                  <c:v>1129.542741</c:v>
                </c:pt>
                <c:pt idx="124">
                  <c:v>1130.661936</c:v>
                </c:pt>
                <c:pt idx="125">
                  <c:v>1131.7822410000001</c:v>
                </c:pt>
                <c:pt idx="126">
                  <c:v>1132.9036550000001</c:v>
                </c:pt>
                <c:pt idx="127">
                  <c:v>1134.026181</c:v>
                </c:pt>
                <c:pt idx="128">
                  <c:v>1135.1498180000001</c:v>
                </c:pt>
                <c:pt idx="129">
                  <c:v>1136.2745689999999</c:v>
                </c:pt>
                <c:pt idx="130">
                  <c:v>1137.400435</c:v>
                </c:pt>
                <c:pt idx="131">
                  <c:v>1138.5274159999999</c:v>
                </c:pt>
                <c:pt idx="132">
                  <c:v>1139.655514</c:v>
                </c:pt>
                <c:pt idx="133">
                  <c:v>1140.784729</c:v>
                </c:pt>
                <c:pt idx="134">
                  <c:v>1141.9150629999999</c:v>
                </c:pt>
                <c:pt idx="135">
                  <c:v>1143.0465180000001</c:v>
                </c:pt>
                <c:pt idx="136">
                  <c:v>1144.179093</c:v>
                </c:pt>
                <c:pt idx="137">
                  <c:v>1145.3127910000001</c:v>
                </c:pt>
                <c:pt idx="138">
                  <c:v>1146.4476119999999</c:v>
                </c:pt>
                <c:pt idx="139">
                  <c:v>1147.5835569999999</c:v>
                </c:pt>
                <c:pt idx="140">
                  <c:v>1148.720628</c:v>
                </c:pt>
                <c:pt idx="141">
                  <c:v>1149.8588259999999</c:v>
                </c:pt>
                <c:pt idx="142">
                  <c:v>1150.998151</c:v>
                </c:pt>
                <c:pt idx="143">
                  <c:v>1152.1386050000001</c:v>
                </c:pt>
                <c:pt idx="144">
                  <c:v>1153.2801890000001</c:v>
                </c:pt>
                <c:pt idx="145">
                  <c:v>1154.4229049999999</c:v>
                </c:pt>
                <c:pt idx="146">
                  <c:v>1155.566752</c:v>
                </c:pt>
                <c:pt idx="147">
                  <c:v>1156.7117330000001</c:v>
                </c:pt>
                <c:pt idx="148">
                  <c:v>1157.857849</c:v>
                </c:pt>
                <c:pt idx="149">
                  <c:v>1159.0051000000001</c:v>
                </c:pt>
                <c:pt idx="150">
                  <c:v>1160.1534879999999</c:v>
                </c:pt>
                <c:pt idx="151">
                  <c:v>1161.303013</c:v>
                </c:pt>
                <c:pt idx="152">
                  <c:v>1162.4536780000001</c:v>
                </c:pt>
                <c:pt idx="153">
                  <c:v>1163.605483</c:v>
                </c:pt>
                <c:pt idx="154">
                  <c:v>1164.758429</c:v>
                </c:pt>
                <c:pt idx="155">
                  <c:v>1165.912517</c:v>
                </c:pt>
                <c:pt idx="156">
                  <c:v>1167.067749</c:v>
                </c:pt>
                <c:pt idx="157">
                  <c:v>1168.2241260000001</c:v>
                </c:pt>
                <c:pt idx="158">
                  <c:v>1169.381648</c:v>
                </c:pt>
                <c:pt idx="159">
                  <c:v>1170.5403180000001</c:v>
                </c:pt>
                <c:pt idx="160">
                  <c:v>1171.700135</c:v>
                </c:pt>
                <c:pt idx="161">
                  <c:v>1172.861101</c:v>
                </c:pt>
                <c:pt idx="162">
                  <c:v>1174.023218</c:v>
                </c:pt>
                <c:pt idx="163">
                  <c:v>1175.1864869999999</c:v>
                </c:pt>
                <c:pt idx="164">
                  <c:v>1176.3509079999999</c:v>
                </c:pt>
                <c:pt idx="165">
                  <c:v>1177.516482</c:v>
                </c:pt>
                <c:pt idx="166">
                  <c:v>1178.6832119999999</c:v>
                </c:pt>
                <c:pt idx="167">
                  <c:v>1179.8510980000001</c:v>
                </c:pt>
                <c:pt idx="168">
                  <c:v>1181.020141</c:v>
                </c:pt>
                <c:pt idx="169">
                  <c:v>1182.1903420000001</c:v>
                </c:pt>
                <c:pt idx="170">
                  <c:v>1183.3617019999999</c:v>
                </c:pt>
                <c:pt idx="171">
                  <c:v>1184.534224</c:v>
                </c:pt>
                <c:pt idx="172">
                  <c:v>1185.707907</c:v>
                </c:pt>
                <c:pt idx="173">
                  <c:v>1186.8827530000001</c:v>
                </c:pt>
                <c:pt idx="174">
                  <c:v>1188.058763</c:v>
                </c:pt>
                <c:pt idx="175">
                  <c:v>1189.235938</c:v>
                </c:pt>
                <c:pt idx="176">
                  <c:v>1190.41428</c:v>
                </c:pt>
                <c:pt idx="177">
                  <c:v>1191.593789</c:v>
                </c:pt>
                <c:pt idx="178">
                  <c:v>1192.774467</c:v>
                </c:pt>
                <c:pt idx="179">
                  <c:v>1193.9563149999999</c:v>
                </c:pt>
                <c:pt idx="180">
                  <c:v>1195.139334</c:v>
                </c:pt>
                <c:pt idx="181">
                  <c:v>1196.323525</c:v>
                </c:pt>
                <c:pt idx="182">
                  <c:v>1197.508889</c:v>
                </c:pt>
                <c:pt idx="183">
                  <c:v>1198.695428</c:v>
                </c:pt>
                <c:pt idx="184">
                  <c:v>1199.883143</c:v>
                </c:pt>
                <c:pt idx="185">
                  <c:v>1201.072034</c:v>
                </c:pt>
                <c:pt idx="186">
                  <c:v>1202.262103</c:v>
                </c:pt>
                <c:pt idx="187">
                  <c:v>1203.453352</c:v>
                </c:pt>
                <c:pt idx="188">
                  <c:v>1204.6457809999999</c:v>
                </c:pt>
                <c:pt idx="189">
                  <c:v>1205.839391</c:v>
                </c:pt>
                <c:pt idx="190">
                  <c:v>1207.0341840000001</c:v>
                </c:pt>
                <c:pt idx="191">
                  <c:v>1208.230161</c:v>
                </c:pt>
                <c:pt idx="192">
                  <c:v>1209.4273229999999</c:v>
                </c:pt>
                <c:pt idx="193">
                  <c:v>1210.625671</c:v>
                </c:pt>
                <c:pt idx="194">
                  <c:v>1211.8252070000001</c:v>
                </c:pt>
                <c:pt idx="195">
                  <c:v>1213.0259309999999</c:v>
                </c:pt>
                <c:pt idx="196">
                  <c:v>1214.2278449999999</c:v>
                </c:pt>
                <c:pt idx="197">
                  <c:v>1215.4309490000001</c:v>
                </c:pt>
                <c:pt idx="198">
                  <c:v>1216.6352460000001</c:v>
                </c:pt>
                <c:pt idx="199">
                  <c:v>1217.8407360000001</c:v>
                </c:pt>
                <c:pt idx="200">
                  <c:v>1219.047421</c:v>
                </c:pt>
                <c:pt idx="201">
                  <c:v>1220.2553009999999</c:v>
                </c:pt>
                <c:pt idx="202">
                  <c:v>1221.4643779999999</c:v>
                </c:pt>
                <c:pt idx="203">
                  <c:v>1222.674653</c:v>
                </c:pt>
                <c:pt idx="204">
                  <c:v>1223.886127</c:v>
                </c:pt>
                <c:pt idx="205">
                  <c:v>1225.0988010000001</c:v>
                </c:pt>
                <c:pt idx="206">
                  <c:v>1226.3126769999999</c:v>
                </c:pt>
                <c:pt idx="207">
                  <c:v>1227.527756</c:v>
                </c:pt>
                <c:pt idx="208">
                  <c:v>1228.7440389999999</c:v>
                </c:pt>
                <c:pt idx="209">
                  <c:v>1229.9615269999999</c:v>
                </c:pt>
                <c:pt idx="210">
                  <c:v>1231.1802210000001</c:v>
                </c:pt>
                <c:pt idx="211">
                  <c:v>1232.4001229999999</c:v>
                </c:pt>
                <c:pt idx="212">
                  <c:v>1233.6212330000001</c:v>
                </c:pt>
                <c:pt idx="213">
                  <c:v>1234.843554</c:v>
                </c:pt>
                <c:pt idx="214">
                  <c:v>1236.0670849999999</c:v>
                </c:pt>
                <c:pt idx="215">
                  <c:v>1237.291829</c:v>
                </c:pt>
                <c:pt idx="216">
                  <c:v>1238.5177859999999</c:v>
                </c:pt>
                <c:pt idx="217">
                  <c:v>1239.7449590000001</c:v>
                </c:pt>
                <c:pt idx="218">
                  <c:v>1240.9733470000001</c:v>
                </c:pt>
                <c:pt idx="219">
                  <c:v>1242.2029520000001</c:v>
                </c:pt>
                <c:pt idx="220">
                  <c:v>1243.433775</c:v>
                </c:pt>
                <c:pt idx="221">
                  <c:v>1244.6658179999999</c:v>
                </c:pt>
                <c:pt idx="222">
                  <c:v>1245.8990819999999</c:v>
                </c:pt>
                <c:pt idx="223">
                  <c:v>1247.133568</c:v>
                </c:pt>
                <c:pt idx="224">
                  <c:v>1248.369277</c:v>
                </c:pt>
                <c:pt idx="225">
                  <c:v>1249.6062099999999</c:v>
                </c:pt>
                <c:pt idx="226">
                  <c:v>1250.8443689999999</c:v>
                </c:pt>
                <c:pt idx="227">
                  <c:v>1252.0837550000001</c:v>
                </c:pt>
                <c:pt idx="228">
                  <c:v>1253.3243689999999</c:v>
                </c:pt>
                <c:pt idx="229">
                  <c:v>1254.566212</c:v>
                </c:pt>
                <c:pt idx="230">
                  <c:v>1255.809285</c:v>
                </c:pt>
                <c:pt idx="231">
                  <c:v>1257.0535910000001</c:v>
                </c:pt>
                <c:pt idx="232">
                  <c:v>1258.299129</c:v>
                </c:pt>
                <c:pt idx="233">
                  <c:v>1259.545901</c:v>
                </c:pt>
                <c:pt idx="234">
                  <c:v>1260.793909</c:v>
                </c:pt>
                <c:pt idx="235">
                  <c:v>1262.0431530000001</c:v>
                </c:pt>
                <c:pt idx="236">
                  <c:v>1263.293635</c:v>
                </c:pt>
                <c:pt idx="237">
                  <c:v>1264.5453560000001</c:v>
                </c:pt>
                <c:pt idx="238">
                  <c:v>1265.798317</c:v>
                </c:pt>
                <c:pt idx="239">
                  <c:v>1267.05252</c:v>
                </c:pt>
                <c:pt idx="240">
                  <c:v>1268.307965</c:v>
                </c:pt>
                <c:pt idx="241">
                  <c:v>1269.5646549999999</c:v>
                </c:pt>
                <c:pt idx="242">
                  <c:v>1270.8225890000001</c:v>
                </c:pt>
                <c:pt idx="243">
                  <c:v>1272.08177</c:v>
                </c:pt>
                <c:pt idx="244">
                  <c:v>1273.3421989999999</c:v>
                </c:pt>
                <c:pt idx="245">
                  <c:v>1274.6038759999999</c:v>
                </c:pt>
                <c:pt idx="246">
                  <c:v>1275.866804</c:v>
                </c:pt>
                <c:pt idx="247">
                  <c:v>1277.130983</c:v>
                </c:pt>
                <c:pt idx="248">
                  <c:v>1278.396414</c:v>
                </c:pt>
                <c:pt idx="249">
                  <c:v>1279.6631</c:v>
                </c:pt>
                <c:pt idx="250">
                  <c:v>1280.9310399999999</c:v>
                </c:pt>
                <c:pt idx="251">
                  <c:v>1282.200237</c:v>
                </c:pt>
                <c:pt idx="252">
                  <c:v>1283.4706920000001</c:v>
                </c:pt>
                <c:pt idx="253">
                  <c:v>1284.742405</c:v>
                </c:pt>
                <c:pt idx="254">
                  <c:v>1286.0153780000001</c:v>
                </c:pt>
                <c:pt idx="255">
                  <c:v>1287.2896129999999</c:v>
                </c:pt>
                <c:pt idx="256">
                  <c:v>1288.56511</c:v>
                </c:pt>
                <c:pt idx="257">
                  <c:v>1289.8418710000001</c:v>
                </c:pt>
                <c:pt idx="258">
                  <c:v>1291.119897</c:v>
                </c:pt>
                <c:pt idx="259">
                  <c:v>1292.399189</c:v>
                </c:pt>
                <c:pt idx="260">
                  <c:v>1293.6797489999999</c:v>
                </c:pt>
                <c:pt idx="261">
                  <c:v>1294.9615779999999</c:v>
                </c:pt>
                <c:pt idx="262">
                  <c:v>1296.2446769999999</c:v>
                </c:pt>
                <c:pt idx="263">
                  <c:v>1297.529047</c:v>
                </c:pt>
                <c:pt idx="264">
                  <c:v>1298.8146899999999</c:v>
                </c:pt>
                <c:pt idx="265">
                  <c:v>1300.1016059999999</c:v>
                </c:pt>
                <c:pt idx="266">
                  <c:v>1301.3897979999999</c:v>
                </c:pt>
                <c:pt idx="267">
                  <c:v>1302.6792660000001</c:v>
                </c:pt>
                <c:pt idx="268">
                  <c:v>1303.970012</c:v>
                </c:pt>
                <c:pt idx="269">
                  <c:v>1305.262037</c:v>
                </c:pt>
                <c:pt idx="270">
                  <c:v>1306.5553420000001</c:v>
                </c:pt>
                <c:pt idx="271">
                  <c:v>1307.8499280000001</c:v>
                </c:pt>
                <c:pt idx="272">
                  <c:v>1309.1457969999999</c:v>
                </c:pt>
                <c:pt idx="273">
                  <c:v>1310.4429500000001</c:v>
                </c:pt>
                <c:pt idx="274">
                  <c:v>1311.741389</c:v>
                </c:pt>
                <c:pt idx="275">
                  <c:v>1313.0411140000001</c:v>
                </c:pt>
                <c:pt idx="276">
                  <c:v>1314.3421269999999</c:v>
                </c:pt>
                <c:pt idx="277">
                  <c:v>1315.6444280000001</c:v>
                </c:pt>
                <c:pt idx="278">
                  <c:v>1316.9480209999999</c:v>
                </c:pt>
                <c:pt idx="279">
                  <c:v>1318.2529039999999</c:v>
                </c:pt>
                <c:pt idx="280">
                  <c:v>1319.5590810000001</c:v>
                </c:pt>
                <c:pt idx="281">
                  <c:v>1320.866552</c:v>
                </c:pt>
                <c:pt idx="282">
                  <c:v>1322.1753189999999</c:v>
                </c:pt>
                <c:pt idx="283">
                  <c:v>1323.4853820000001</c:v>
                </c:pt>
                <c:pt idx="284">
                  <c:v>1324.7967430000001</c:v>
                </c:pt>
                <c:pt idx="285">
                  <c:v>1326.109404</c:v>
                </c:pt>
                <c:pt idx="286">
                  <c:v>1327.4233650000001</c:v>
                </c:pt>
                <c:pt idx="287">
                  <c:v>1328.7386289999999</c:v>
                </c:pt>
                <c:pt idx="288">
                  <c:v>1330.0551949999999</c:v>
                </c:pt>
                <c:pt idx="289">
                  <c:v>1331.3730660000001</c:v>
                </c:pt>
                <c:pt idx="290">
                  <c:v>1332.692243</c:v>
                </c:pt>
                <c:pt idx="291">
                  <c:v>1334.012727</c:v>
                </c:pt>
                <c:pt idx="292">
                  <c:v>1335.334519</c:v>
                </c:pt>
                <c:pt idx="293">
                  <c:v>1336.6576210000001</c:v>
                </c:pt>
                <c:pt idx="294">
                  <c:v>1337.9820340000001</c:v>
                </c:pt>
                <c:pt idx="295">
                  <c:v>1339.307759</c:v>
                </c:pt>
                <c:pt idx="296">
                  <c:v>1340.634798</c:v>
                </c:pt>
                <c:pt idx="297">
                  <c:v>1341.963152</c:v>
                </c:pt>
                <c:pt idx="298">
                  <c:v>1343.292821</c:v>
                </c:pt>
                <c:pt idx="299">
                  <c:v>1344.6238089999999</c:v>
                </c:pt>
                <c:pt idx="300">
                  <c:v>1345.956115</c:v>
                </c:pt>
                <c:pt idx="301">
                  <c:v>1347.289741</c:v>
                </c:pt>
                <c:pt idx="302">
                  <c:v>1348.624689</c:v>
                </c:pt>
                <c:pt idx="303">
                  <c:v>1349.960959</c:v>
                </c:pt>
                <c:pt idx="304">
                  <c:v>1351.2985530000001</c:v>
                </c:pt>
                <c:pt idx="305">
                  <c:v>1352.637473</c:v>
                </c:pt>
                <c:pt idx="306">
                  <c:v>1353.9777200000001</c:v>
                </c:pt>
                <c:pt idx="307">
                  <c:v>1355.3192939999999</c:v>
                </c:pt>
                <c:pt idx="308">
                  <c:v>1356.662198</c:v>
                </c:pt>
                <c:pt idx="309">
                  <c:v>1358.0064319999999</c:v>
                </c:pt>
                <c:pt idx="310">
                  <c:v>1359.3519980000001</c:v>
                </c:pt>
                <c:pt idx="311">
                  <c:v>1360.698897</c:v>
                </c:pt>
                <c:pt idx="312">
                  <c:v>1362.047131</c:v>
                </c:pt>
                <c:pt idx="313">
                  <c:v>1363.3967009999999</c:v>
                </c:pt>
                <c:pt idx="314">
                  <c:v>1364.7476079999999</c:v>
                </c:pt>
                <c:pt idx="315">
                  <c:v>1366.0998540000001</c:v>
                </c:pt>
                <c:pt idx="316">
                  <c:v>1367.4534389999999</c:v>
                </c:pt>
                <c:pt idx="317">
                  <c:v>1368.808366</c:v>
                </c:pt>
                <c:pt idx="318">
                  <c:v>1370.1646350000001</c:v>
                </c:pt>
                <c:pt idx="319">
                  <c:v>1371.522248</c:v>
                </c:pt>
                <c:pt idx="320">
                  <c:v>1372.881206</c:v>
                </c:pt>
                <c:pt idx="321">
                  <c:v>1374.2415109999999</c:v>
                </c:pt>
                <c:pt idx="322">
                  <c:v>1375.603163</c:v>
                </c:pt>
                <c:pt idx="323">
                  <c:v>1376.966165</c:v>
                </c:pt>
                <c:pt idx="324">
                  <c:v>1378.3305170000001</c:v>
                </c:pt>
                <c:pt idx="325">
                  <c:v>1379.6962209999999</c:v>
                </c:pt>
                <c:pt idx="326">
                  <c:v>1381.063279</c:v>
                </c:pt>
                <c:pt idx="327">
                  <c:v>1382.4316899999999</c:v>
                </c:pt>
                <c:pt idx="328">
                  <c:v>1383.8014579999999</c:v>
                </c:pt>
                <c:pt idx="329">
                  <c:v>1385.172583</c:v>
                </c:pt>
                <c:pt idx="330">
                  <c:v>1386.5450659999999</c:v>
                </c:pt>
                <c:pt idx="331">
                  <c:v>1387.9189100000001</c:v>
                </c:pt>
                <c:pt idx="332">
                  <c:v>1389.294114</c:v>
                </c:pt>
                <c:pt idx="333">
                  <c:v>1390.6706819999999</c:v>
                </c:pt>
                <c:pt idx="334">
                  <c:v>1392.0486129999999</c:v>
                </c:pt>
                <c:pt idx="335">
                  <c:v>1393.427909</c:v>
                </c:pt>
                <c:pt idx="336">
                  <c:v>1394.8085719999999</c:v>
                </c:pt>
                <c:pt idx="337">
                  <c:v>1396.1906039999999</c:v>
                </c:pt>
                <c:pt idx="338">
                  <c:v>1397.5740040000001</c:v>
                </c:pt>
                <c:pt idx="339">
                  <c:v>1398.9587750000001</c:v>
                </c:pt>
                <c:pt idx="340">
                  <c:v>1400.3449189999999</c:v>
                </c:pt>
                <c:pt idx="341">
                  <c:v>1401.732436</c:v>
                </c:pt>
                <c:pt idx="342">
                  <c:v>1403.1213270000001</c:v>
                </c:pt>
                <c:pt idx="343">
                  <c:v>1404.5115949999999</c:v>
                </c:pt>
                <c:pt idx="344">
                  <c:v>1405.9032400000001</c:v>
                </c:pt>
                <c:pt idx="345">
                  <c:v>1407.2962640000001</c:v>
                </c:pt>
                <c:pt idx="346">
                  <c:v>1408.6906690000001</c:v>
                </c:pt>
                <c:pt idx="347">
                  <c:v>1410.0864549999999</c:v>
                </c:pt>
                <c:pt idx="348">
                  <c:v>1411.483624</c:v>
                </c:pt>
                <c:pt idx="349">
                  <c:v>1412.8821780000001</c:v>
                </c:pt>
                <c:pt idx="350">
                  <c:v>1414.282117</c:v>
                </c:pt>
                <c:pt idx="351">
                  <c:v>1415.6834429999999</c:v>
                </c:pt>
                <c:pt idx="352">
                  <c:v>1417.0861580000001</c:v>
                </c:pt>
                <c:pt idx="353">
                  <c:v>1418.4902629999999</c:v>
                </c:pt>
                <c:pt idx="354">
                  <c:v>1419.8957579999999</c:v>
                </c:pt>
                <c:pt idx="355">
                  <c:v>1421.302647</c:v>
                </c:pt>
                <c:pt idx="356">
                  <c:v>1422.71093</c:v>
                </c:pt>
                <c:pt idx="357">
                  <c:v>1424.1206070000001</c:v>
                </c:pt>
                <c:pt idx="358">
                  <c:v>1425.531682</c:v>
                </c:pt>
                <c:pt idx="359">
                  <c:v>1426.9441549999999</c:v>
                </c:pt>
                <c:pt idx="360">
                  <c:v>1428.358027</c:v>
                </c:pt>
                <c:pt idx="361">
                  <c:v>1429.7733009999999</c:v>
                </c:pt>
                <c:pt idx="362">
                  <c:v>1431.1899759999999</c:v>
                </c:pt>
                <c:pt idx="363">
                  <c:v>1432.6080549999999</c:v>
                </c:pt>
                <c:pt idx="364">
                  <c:v>1434.02754</c:v>
                </c:pt>
                <c:pt idx="365">
                  <c:v>1435.448431</c:v>
                </c:pt>
                <c:pt idx="366">
                  <c:v>1436.870729</c:v>
                </c:pt>
                <c:pt idx="367">
                  <c:v>1438.294437</c:v>
                </c:pt>
                <c:pt idx="368">
                  <c:v>1439.719556</c:v>
                </c:pt>
                <c:pt idx="369">
                  <c:v>1441.1460870000001</c:v>
                </c:pt>
                <c:pt idx="370">
                  <c:v>1442.5740310000001</c:v>
                </c:pt>
                <c:pt idx="371">
                  <c:v>1444.0033900000001</c:v>
                </c:pt>
                <c:pt idx="372">
                  <c:v>1445.4341649999999</c:v>
                </c:pt>
                <c:pt idx="373">
                  <c:v>1446.866358</c:v>
                </c:pt>
                <c:pt idx="374">
                  <c:v>1448.2999709999999</c:v>
                </c:pt>
                <c:pt idx="375">
                  <c:v>1449.735003</c:v>
                </c:pt>
                <c:pt idx="376">
                  <c:v>1451.1714569999999</c:v>
                </c:pt>
                <c:pt idx="377">
                  <c:v>1452.6093350000001</c:v>
                </c:pt>
                <c:pt idx="378">
                  <c:v>1454.048638</c:v>
                </c:pt>
                <c:pt idx="379">
                  <c:v>1455.489366</c:v>
                </c:pt>
                <c:pt idx="380">
                  <c:v>1456.9315220000001</c:v>
                </c:pt>
                <c:pt idx="381">
                  <c:v>1458.3751070000001</c:v>
                </c:pt>
                <c:pt idx="382">
                  <c:v>1459.820123</c:v>
                </c:pt>
                <c:pt idx="383">
                  <c:v>1461.26657</c:v>
                </c:pt>
                <c:pt idx="384">
                  <c:v>1462.7144499999999</c:v>
                </c:pt>
                <c:pt idx="385">
                  <c:v>1464.163765</c:v>
                </c:pt>
                <c:pt idx="386">
                  <c:v>1465.6145160000001</c:v>
                </c:pt>
                <c:pt idx="387">
                  <c:v>1467.066705</c:v>
                </c:pt>
                <c:pt idx="388">
                  <c:v>1468.5203320000001</c:v>
                </c:pt>
                <c:pt idx="389">
                  <c:v>1469.9754</c:v>
                </c:pt>
                <c:pt idx="390">
                  <c:v>1471.4319089999999</c:v>
                </c:pt>
                <c:pt idx="391">
                  <c:v>1472.889862</c:v>
                </c:pt>
                <c:pt idx="392">
                  <c:v>1474.3492590000001</c:v>
                </c:pt>
                <c:pt idx="393">
                  <c:v>1475.8101019999999</c:v>
                </c:pt>
                <c:pt idx="394">
                  <c:v>1477.272393</c:v>
                </c:pt>
                <c:pt idx="395">
                  <c:v>1478.736132</c:v>
                </c:pt>
                <c:pt idx="396">
                  <c:v>1480.2013219999999</c:v>
                </c:pt>
                <c:pt idx="397">
                  <c:v>1481.667964</c:v>
                </c:pt>
                <c:pt idx="398">
                  <c:v>1483.1360589999999</c:v>
                </c:pt>
                <c:pt idx="399">
                  <c:v>1484.6056080000001</c:v>
                </c:pt>
                <c:pt idx="400">
                  <c:v>1486.0766140000001</c:v>
                </c:pt>
                <c:pt idx="401">
                  <c:v>1487.5490769999999</c:v>
                </c:pt>
                <c:pt idx="402">
                  <c:v>1489.022999</c:v>
                </c:pt>
                <c:pt idx="403">
                  <c:v>1490.498382</c:v>
                </c:pt>
                <c:pt idx="404">
                  <c:v>1491.975226</c:v>
                </c:pt>
                <c:pt idx="405">
                  <c:v>1493.453534</c:v>
                </c:pt>
                <c:pt idx="406">
                  <c:v>1494.9333059999999</c:v>
                </c:pt>
                <c:pt idx="407">
                  <c:v>1496.4145450000001</c:v>
                </c:pt>
                <c:pt idx="408">
                  <c:v>1497.8972510000001</c:v>
                </c:pt>
                <c:pt idx="409">
                  <c:v>1499.381427</c:v>
                </c:pt>
                <c:pt idx="410">
                  <c:v>1500.8670729999999</c:v>
                </c:pt>
                <c:pt idx="411">
                  <c:v>1502.3541909999999</c:v>
                </c:pt>
                <c:pt idx="412">
                  <c:v>1503.8427830000001</c:v>
                </c:pt>
                <c:pt idx="413">
                  <c:v>1505.3328489999999</c:v>
                </c:pt>
                <c:pt idx="414">
                  <c:v>1506.824392</c:v>
                </c:pt>
                <c:pt idx="415">
                  <c:v>1508.317413</c:v>
                </c:pt>
                <c:pt idx="416">
                  <c:v>1509.811913</c:v>
                </c:pt>
                <c:pt idx="417">
                  <c:v>1511.307894</c:v>
                </c:pt>
                <c:pt idx="418">
                  <c:v>1512.805357</c:v>
                </c:pt>
                <c:pt idx="419">
                  <c:v>1514.304304</c:v>
                </c:pt>
                <c:pt idx="420">
                  <c:v>1515.8047369999999</c:v>
                </c:pt>
                <c:pt idx="421">
                  <c:v>1517.306656</c:v>
                </c:pt>
                <c:pt idx="422">
                  <c:v>1518.8100629999999</c:v>
                </c:pt>
                <c:pt idx="423">
                  <c:v>1520.314959</c:v>
                </c:pt>
                <c:pt idx="424">
                  <c:v>1521.8213470000001</c:v>
                </c:pt>
                <c:pt idx="425">
                  <c:v>1523.3292280000001</c:v>
                </c:pt>
                <c:pt idx="426">
                  <c:v>1524.838602</c:v>
                </c:pt>
                <c:pt idx="427">
                  <c:v>1526.3494720000001</c:v>
                </c:pt>
                <c:pt idx="428">
                  <c:v>1527.8618389999999</c:v>
                </c:pt>
                <c:pt idx="429">
                  <c:v>1529.3757049999999</c:v>
                </c:pt>
                <c:pt idx="430">
                  <c:v>1530.8910699999999</c:v>
                </c:pt>
                <c:pt idx="431">
                  <c:v>1532.4079369999999</c:v>
                </c:pt>
                <c:pt idx="432">
                  <c:v>1533.926307</c:v>
                </c:pt>
                <c:pt idx="433">
                  <c:v>1535.4461819999999</c:v>
                </c:pt>
                <c:pt idx="434">
                  <c:v>1536.967562</c:v>
                </c:pt>
                <c:pt idx="435">
                  <c:v>1538.49045</c:v>
                </c:pt>
                <c:pt idx="436">
                  <c:v>1540.0148469999999</c:v>
                </c:pt>
                <c:pt idx="437">
                  <c:v>1541.5407540000001</c:v>
                </c:pt>
                <c:pt idx="438">
                  <c:v>1543.0681729999999</c:v>
                </c:pt>
                <c:pt idx="439">
                  <c:v>1544.5971059999999</c:v>
                </c:pt>
                <c:pt idx="440">
                  <c:v>1546.1275539999999</c:v>
                </c:pt>
                <c:pt idx="441">
                  <c:v>1547.6595179999999</c:v>
                </c:pt>
                <c:pt idx="442">
                  <c:v>1549.1929990000001</c:v>
                </c:pt>
                <c:pt idx="443">
                  <c:v>1550.7280009999999</c:v>
                </c:pt>
                <c:pt idx="444">
                  <c:v>1552.2645230000001</c:v>
                </c:pt>
                <c:pt idx="445">
                  <c:v>1553.8025680000001</c:v>
                </c:pt>
                <c:pt idx="446">
                  <c:v>1555.342136</c:v>
                </c:pt>
                <c:pt idx="447">
                  <c:v>1556.883231</c:v>
                </c:pt>
                <c:pt idx="448">
                  <c:v>1558.4258520000001</c:v>
                </c:pt>
                <c:pt idx="449">
                  <c:v>1559.9700009999999</c:v>
                </c:pt>
                <c:pt idx="450">
                  <c:v>1561.5156810000001</c:v>
                </c:pt>
                <c:pt idx="451">
                  <c:v>1563.0628919999999</c:v>
                </c:pt>
                <c:pt idx="452">
                  <c:v>1564.6116360000001</c:v>
                </c:pt>
                <c:pt idx="453">
                  <c:v>1566.1619149999999</c:v>
                </c:pt>
                <c:pt idx="454">
                  <c:v>1567.7137299999999</c:v>
                </c:pt>
                <c:pt idx="455">
                  <c:v>1569.2670820000001</c:v>
                </c:pt>
                <c:pt idx="456">
                  <c:v>1570.821974</c:v>
                </c:pt>
                <c:pt idx="457">
                  <c:v>1572.378406</c:v>
                </c:pt>
                <c:pt idx="458">
                  <c:v>1573.9363800000001</c:v>
                </c:pt>
                <c:pt idx="459">
                  <c:v>1575.4958979999999</c:v>
                </c:pt>
                <c:pt idx="460">
                  <c:v>1577.056961</c:v>
                </c:pt>
                <c:pt idx="461">
                  <c:v>1578.619571</c:v>
                </c:pt>
                <c:pt idx="462">
                  <c:v>1580.18373</c:v>
                </c:pt>
                <c:pt idx="463">
                  <c:v>1581.7494380000001</c:v>
                </c:pt>
                <c:pt idx="464">
                  <c:v>1583.316697</c:v>
                </c:pt>
                <c:pt idx="465">
                  <c:v>1584.8855100000001</c:v>
                </c:pt>
                <c:pt idx="466">
                  <c:v>1586.4558770000001</c:v>
                </c:pt>
                <c:pt idx="467">
                  <c:v>1588.0278000000001</c:v>
                </c:pt>
                <c:pt idx="468">
                  <c:v>1589.6012800000001</c:v>
                </c:pt>
                <c:pt idx="469">
                  <c:v>1591.1763189999999</c:v>
                </c:pt>
                <c:pt idx="470">
                  <c:v>1592.752919</c:v>
                </c:pt>
                <c:pt idx="471">
                  <c:v>1594.3310819999999</c:v>
                </c:pt>
                <c:pt idx="472">
                  <c:v>1595.9108080000001</c:v>
                </c:pt>
                <c:pt idx="473">
                  <c:v>1597.4920990000001</c:v>
                </c:pt>
                <c:pt idx="474">
                  <c:v>1599.074957</c:v>
                </c:pt>
                <c:pt idx="475">
                  <c:v>1600.6593829999999</c:v>
                </c:pt>
                <c:pt idx="476">
                  <c:v>1602.245379</c:v>
                </c:pt>
                <c:pt idx="477">
                  <c:v>1603.8329470000001</c:v>
                </c:pt>
                <c:pt idx="478">
                  <c:v>1605.422088</c:v>
                </c:pt>
                <c:pt idx="479">
                  <c:v>1607.0128030000001</c:v>
                </c:pt>
                <c:pt idx="480">
                  <c:v>1608.605094</c:v>
                </c:pt>
                <c:pt idx="481">
                  <c:v>1610.1989639999999</c:v>
                </c:pt>
                <c:pt idx="482">
                  <c:v>1611.794412</c:v>
                </c:pt>
                <c:pt idx="483">
                  <c:v>1613.391441</c:v>
                </c:pt>
                <c:pt idx="484">
                  <c:v>1614.990053</c:v>
                </c:pt>
                <c:pt idx="485">
                  <c:v>1616.5902490000001</c:v>
                </c:pt>
                <c:pt idx="486">
                  <c:v>1618.1920299999999</c:v>
                </c:pt>
                <c:pt idx="487">
                  <c:v>1619.795398</c:v>
                </c:pt>
                <c:pt idx="488">
                  <c:v>1621.400355</c:v>
                </c:pt>
                <c:pt idx="489">
                  <c:v>1623.0069020000001</c:v>
                </c:pt>
                <c:pt idx="490">
                  <c:v>1624.615041</c:v>
                </c:pt>
                <c:pt idx="491">
                  <c:v>1626.224774</c:v>
                </c:pt>
                <c:pt idx="492">
                  <c:v>1627.8361010000001</c:v>
                </c:pt>
                <c:pt idx="493">
                  <c:v>1629.4490249999999</c:v>
                </c:pt>
                <c:pt idx="494">
                  <c:v>1631.063547</c:v>
                </c:pt>
                <c:pt idx="495">
                  <c:v>1632.6796690000001</c:v>
                </c:pt>
                <c:pt idx="496">
                  <c:v>1634.2973919999999</c:v>
                </c:pt>
                <c:pt idx="497">
                  <c:v>1635.9167190000001</c:v>
                </c:pt>
                <c:pt idx="498">
                  <c:v>1637.5376490000001</c:v>
                </c:pt>
                <c:pt idx="499">
                  <c:v>1639.1601860000001</c:v>
                </c:pt>
                <c:pt idx="500">
                  <c:v>1640.78433</c:v>
                </c:pt>
                <c:pt idx="501">
                  <c:v>1642.4100840000001</c:v>
                </c:pt>
                <c:pt idx="502">
                  <c:v>1644.037448</c:v>
                </c:pt>
                <c:pt idx="503">
                  <c:v>1645.6664249999999</c:v>
                </c:pt>
                <c:pt idx="504">
                  <c:v>1647.297016</c:v>
                </c:pt>
                <c:pt idx="505">
                  <c:v>1648.9292230000001</c:v>
                </c:pt>
                <c:pt idx="506">
                  <c:v>1650.5630470000001</c:v>
                </c:pt>
                <c:pt idx="507">
                  <c:v>1652.19849</c:v>
                </c:pt>
                <c:pt idx="508">
                  <c:v>1653.8355529999999</c:v>
                </c:pt>
                <c:pt idx="509">
                  <c:v>1655.474238</c:v>
                </c:pt>
                <c:pt idx="510">
                  <c:v>1657.1145469999999</c:v>
                </c:pt>
                <c:pt idx="511">
                  <c:v>1658.7564809999999</c:v>
                </c:pt>
                <c:pt idx="512">
                  <c:v>1660.400042</c:v>
                </c:pt>
                <c:pt idx="513">
                  <c:v>1662.0452319999999</c:v>
                </c:pt>
                <c:pt idx="514">
                  <c:v>1663.6920520000001</c:v>
                </c:pt>
                <c:pt idx="515">
                  <c:v>1665.3405029999999</c:v>
                </c:pt>
                <c:pt idx="516">
                  <c:v>1666.9905879999999</c:v>
                </c:pt>
                <c:pt idx="517">
                  <c:v>1668.642308</c:v>
                </c:pt>
                <c:pt idx="518">
                  <c:v>1670.295664</c:v>
                </c:pt>
                <c:pt idx="519">
                  <c:v>1671.9506590000001</c:v>
                </c:pt>
                <c:pt idx="520">
                  <c:v>1673.607293</c:v>
                </c:pt>
                <c:pt idx="521">
                  <c:v>1675.2655689999999</c:v>
                </c:pt>
                <c:pt idx="522">
                  <c:v>1676.9254880000001</c:v>
                </c:pt>
                <c:pt idx="523">
                  <c:v>1678.5870520000001</c:v>
                </c:pt>
                <c:pt idx="524">
                  <c:v>1680.250262</c:v>
                </c:pt>
                <c:pt idx="525">
                  <c:v>1681.9151199999999</c:v>
                </c:pt>
                <c:pt idx="526">
                  <c:v>1683.5816279999999</c:v>
                </c:pt>
                <c:pt idx="527">
                  <c:v>1685.2497860000001</c:v>
                </c:pt>
                <c:pt idx="528">
                  <c:v>1686.919598</c:v>
                </c:pt>
                <c:pt idx="529">
                  <c:v>1688.591064</c:v>
                </c:pt>
                <c:pt idx="530">
                  <c:v>1690.264187</c:v>
                </c:pt>
                <c:pt idx="531">
                  <c:v>1691.938967</c:v>
                </c:pt>
                <c:pt idx="532">
                  <c:v>1693.615407</c:v>
                </c:pt>
                <c:pt idx="533">
                  <c:v>1695.2935070000001</c:v>
                </c:pt>
                <c:pt idx="534">
                  <c:v>1696.9732710000001</c:v>
                </c:pt>
                <c:pt idx="535">
                  <c:v>1698.6546989999999</c:v>
                </c:pt>
                <c:pt idx="536">
                  <c:v>1700.3377929999999</c:v>
                </c:pt>
                <c:pt idx="537">
                  <c:v>1702.0225539999999</c:v>
                </c:pt>
                <c:pt idx="538">
                  <c:v>1703.708985</c:v>
                </c:pt>
                <c:pt idx="539">
                  <c:v>1705.3970870000001</c:v>
                </c:pt>
                <c:pt idx="540">
                  <c:v>1707.086861</c:v>
                </c:pt>
                <c:pt idx="541">
                  <c:v>1708.7783099999999</c:v>
                </c:pt>
                <c:pt idx="542">
                  <c:v>1710.4714349999999</c:v>
                </c:pt>
                <c:pt idx="543">
                  <c:v>1712.1662369999999</c:v>
                </c:pt>
                <c:pt idx="544">
                  <c:v>1713.862719</c:v>
                </c:pt>
                <c:pt idx="545">
                  <c:v>1715.5608810000001</c:v>
                </c:pt>
                <c:pt idx="546">
                  <c:v>1717.260726</c:v>
                </c:pt>
                <c:pt idx="547">
                  <c:v>1718.962256</c:v>
                </c:pt>
                <c:pt idx="548">
                  <c:v>1720.665471</c:v>
                </c:pt>
                <c:pt idx="549">
                  <c:v>1722.3703740000001</c:v>
                </c:pt>
                <c:pt idx="550">
                  <c:v>1724.076967</c:v>
                </c:pt>
                <c:pt idx="551">
                  <c:v>1725.7852499999999</c:v>
                </c:pt>
                <c:pt idx="552">
                  <c:v>1727.495226</c:v>
                </c:pt>
                <c:pt idx="553">
                  <c:v>1729.2068959999999</c:v>
                </c:pt>
                <c:pt idx="554">
                  <c:v>1730.9202620000001</c:v>
                </c:pt>
                <c:pt idx="555">
                  <c:v>1732.6353260000001</c:v>
                </c:pt>
                <c:pt idx="556">
                  <c:v>1734.352089</c:v>
                </c:pt>
                <c:pt idx="557">
                  <c:v>1736.070553</c:v>
                </c:pt>
                <c:pt idx="558">
                  <c:v>1737.79072</c:v>
                </c:pt>
                <c:pt idx="559">
                  <c:v>1739.512592</c:v>
                </c:pt>
                <c:pt idx="560">
                  <c:v>1741.236169</c:v>
                </c:pt>
                <c:pt idx="561">
                  <c:v>1742.961454</c:v>
                </c:pt>
                <c:pt idx="562">
                  <c:v>1744.688449</c:v>
                </c:pt>
                <c:pt idx="563">
                  <c:v>1746.4171550000001</c:v>
                </c:pt>
                <c:pt idx="564">
                  <c:v>1748.1475740000001</c:v>
                </c:pt>
                <c:pt idx="565">
                  <c:v>1749.8797070000001</c:v>
                </c:pt>
                <c:pt idx="566">
                  <c:v>1751.6135569999999</c:v>
                </c:pt>
                <c:pt idx="567">
                  <c:v>1753.3491240000001</c:v>
                </c:pt>
                <c:pt idx="568">
                  <c:v>1755.086411</c:v>
                </c:pt>
                <c:pt idx="569">
                  <c:v>1756.8254199999999</c:v>
                </c:pt>
                <c:pt idx="570">
                  <c:v>1758.5661520000001</c:v>
                </c:pt>
                <c:pt idx="571">
                  <c:v>1760.308608</c:v>
                </c:pt>
                <c:pt idx="572">
                  <c:v>1762.0527910000001</c:v>
                </c:pt>
                <c:pt idx="573">
                  <c:v>1763.798702</c:v>
                </c:pt>
                <c:pt idx="574">
                  <c:v>1765.546343</c:v>
                </c:pt>
                <c:pt idx="575">
                  <c:v>1767.2957160000001</c:v>
                </c:pt>
                <c:pt idx="576">
                  <c:v>1769.046822</c:v>
                </c:pt>
                <c:pt idx="577">
                  <c:v>1770.799663</c:v>
                </c:pt>
                <c:pt idx="578">
                  <c:v>1772.554241</c:v>
                </c:pt>
                <c:pt idx="579">
                  <c:v>1774.3105579999999</c:v>
                </c:pt>
                <c:pt idx="580">
                  <c:v>1776.068614</c:v>
                </c:pt>
                <c:pt idx="581">
                  <c:v>1777.828413</c:v>
                </c:pt>
                <c:pt idx="582">
                  <c:v>1779.5899549999999</c:v>
                </c:pt>
                <c:pt idx="583">
                  <c:v>1781.353243</c:v>
                </c:pt>
                <c:pt idx="584">
                  <c:v>1783.1182779999999</c:v>
                </c:pt>
                <c:pt idx="585">
                  <c:v>1784.885061</c:v>
                </c:pt>
                <c:pt idx="586">
                  <c:v>1786.6535960000001</c:v>
                </c:pt>
                <c:pt idx="587">
                  <c:v>1788.423882</c:v>
                </c:pt>
                <c:pt idx="588">
                  <c:v>1790.195923</c:v>
                </c:pt>
                <c:pt idx="589">
                  <c:v>1791.9697200000001</c:v>
                </c:pt>
                <c:pt idx="590">
                  <c:v>1793.7452740000001</c:v>
                </c:pt>
                <c:pt idx="591">
                  <c:v>1795.5225869999999</c:v>
                </c:pt>
                <c:pt idx="592">
                  <c:v>1797.301661</c:v>
                </c:pt>
                <c:pt idx="593">
                  <c:v>1799.082498</c:v>
                </c:pt>
                <c:pt idx="594">
                  <c:v>1800.8651</c:v>
                </c:pt>
                <c:pt idx="595">
                  <c:v>1802.6494680000001</c:v>
                </c:pt>
                <c:pt idx="596">
                  <c:v>1804.435604</c:v>
                </c:pt>
                <c:pt idx="597">
                  <c:v>1806.22351</c:v>
                </c:pt>
                <c:pt idx="598">
                  <c:v>1808.013187</c:v>
                </c:pt>
                <c:pt idx="599">
                  <c:v>1809.8046380000001</c:v>
                </c:pt>
                <c:pt idx="600">
                  <c:v>1811.597863</c:v>
                </c:pt>
                <c:pt idx="601">
                  <c:v>1813.3928659999999</c:v>
                </c:pt>
                <c:pt idx="602">
                  <c:v>1815.189646</c:v>
                </c:pt>
                <c:pt idx="603">
                  <c:v>1816.988208</c:v>
                </c:pt>
                <c:pt idx="604">
                  <c:v>1818.7885510000001</c:v>
                </c:pt>
                <c:pt idx="605">
                  <c:v>1820.590678</c:v>
                </c:pt>
                <c:pt idx="606">
                  <c:v>1822.394591</c:v>
                </c:pt>
                <c:pt idx="607">
                  <c:v>1824.2002910000001</c:v>
                </c:pt>
                <c:pt idx="608">
                  <c:v>1826.007781</c:v>
                </c:pt>
                <c:pt idx="609">
                  <c:v>1827.817061</c:v>
                </c:pt>
                <c:pt idx="610">
                  <c:v>1829.628134</c:v>
                </c:pt>
                <c:pt idx="611">
                  <c:v>1831.4410009999999</c:v>
                </c:pt>
                <c:pt idx="612">
                  <c:v>1833.2556649999999</c:v>
                </c:pt>
                <c:pt idx="613">
                  <c:v>1835.0721269999999</c:v>
                </c:pt>
                <c:pt idx="614">
                  <c:v>1836.8903889999999</c:v>
                </c:pt>
                <c:pt idx="615">
                  <c:v>1838.710452</c:v>
                </c:pt>
                <c:pt idx="616">
                  <c:v>1840.532318</c:v>
                </c:pt>
                <c:pt idx="617">
                  <c:v>1842.35599</c:v>
                </c:pt>
                <c:pt idx="618">
                  <c:v>1844.1814690000001</c:v>
                </c:pt>
                <c:pt idx="619">
                  <c:v>1846.0087559999999</c:v>
                </c:pt>
                <c:pt idx="620">
                  <c:v>1847.8378540000001</c:v>
                </c:pt>
                <c:pt idx="621">
                  <c:v>1849.6687649999999</c:v>
                </c:pt>
                <c:pt idx="622">
                  <c:v>1851.501489</c:v>
                </c:pt>
                <c:pt idx="623">
                  <c:v>1853.3360299999999</c:v>
                </c:pt>
                <c:pt idx="624">
                  <c:v>1855.172388</c:v>
                </c:pt>
                <c:pt idx="625">
                  <c:v>1857.0105659999999</c:v>
                </c:pt>
                <c:pt idx="626">
                  <c:v>1858.850565</c:v>
                </c:pt>
                <c:pt idx="627">
                  <c:v>1860.6923870000001</c:v>
                </c:pt>
                <c:pt idx="628">
                  <c:v>1862.536034</c:v>
                </c:pt>
                <c:pt idx="629">
                  <c:v>1864.3815079999999</c:v>
                </c:pt>
                <c:pt idx="630">
                  <c:v>1866.228811</c:v>
                </c:pt>
                <c:pt idx="631">
                  <c:v>1868.077943</c:v>
                </c:pt>
                <c:pt idx="632">
                  <c:v>1869.928909</c:v>
                </c:pt>
                <c:pt idx="633">
                  <c:v>1871.781708</c:v>
                </c:pt>
                <c:pt idx="634">
                  <c:v>1873.6363429999999</c:v>
                </c:pt>
                <c:pt idx="635">
                  <c:v>1875.4928150000001</c:v>
                </c:pt>
                <c:pt idx="636">
                  <c:v>1877.3511269999999</c:v>
                </c:pt>
                <c:pt idx="637">
                  <c:v>1879.21128</c:v>
                </c:pt>
                <c:pt idx="638">
                  <c:v>1881.073277</c:v>
                </c:pt>
                <c:pt idx="639">
                  <c:v>1882.9371180000001</c:v>
                </c:pt>
                <c:pt idx="640">
                  <c:v>1884.8028059999999</c:v>
                </c:pt>
                <c:pt idx="641">
                  <c:v>1886.670343</c:v>
                </c:pt>
                <c:pt idx="642">
                  <c:v>1888.53973</c:v>
                </c:pt>
                <c:pt idx="643">
                  <c:v>1890.4109699999999</c:v>
                </c:pt>
                <c:pt idx="644">
                  <c:v>1892.2840630000001</c:v>
                </c:pt>
                <c:pt idx="645">
                  <c:v>1894.1590120000001</c:v>
                </c:pt>
                <c:pt idx="646">
                  <c:v>1896.0358200000001</c:v>
                </c:pt>
                <c:pt idx="647">
                  <c:v>1897.914487</c:v>
                </c:pt>
                <c:pt idx="648">
                  <c:v>1899.7950149999999</c:v>
                </c:pt>
                <c:pt idx="649">
                  <c:v>1901.677406</c:v>
                </c:pt>
                <c:pt idx="650">
                  <c:v>1903.561663</c:v>
                </c:pt>
                <c:pt idx="651">
                  <c:v>1905.4477870000001</c:v>
                </c:pt>
                <c:pt idx="652">
                  <c:v>1907.335779</c:v>
                </c:pt>
                <c:pt idx="653">
                  <c:v>1909.225643</c:v>
                </c:pt>
                <c:pt idx="654">
                  <c:v>1911.117379</c:v>
                </c:pt>
                <c:pt idx="655">
                  <c:v>1913.0109890000001</c:v>
                </c:pt>
                <c:pt idx="656">
                  <c:v>1914.906475</c:v>
                </c:pt>
                <c:pt idx="657">
                  <c:v>1916.80384</c:v>
                </c:pt>
                <c:pt idx="658">
                  <c:v>1918.703084</c:v>
                </c:pt>
                <c:pt idx="659">
                  <c:v>1920.6042110000001</c:v>
                </c:pt>
                <c:pt idx="660">
                  <c:v>1922.5072210000001</c:v>
                </c:pt>
                <c:pt idx="661">
                  <c:v>1924.4121170000001</c:v>
                </c:pt>
                <c:pt idx="662">
                  <c:v>1926.3189</c:v>
                </c:pt>
                <c:pt idx="663">
                  <c:v>1928.227572</c:v>
                </c:pt>
                <c:pt idx="664">
                  <c:v>1930.138136</c:v>
                </c:pt>
                <c:pt idx="665">
                  <c:v>1932.0505929999999</c:v>
                </c:pt>
                <c:pt idx="666">
                  <c:v>1933.9649449999999</c:v>
                </c:pt>
                <c:pt idx="667">
                  <c:v>1935.8811929999999</c:v>
                </c:pt>
                <c:pt idx="668">
                  <c:v>1937.79934</c:v>
                </c:pt>
                <c:pt idx="669">
                  <c:v>1939.719388</c:v>
                </c:pt>
                <c:pt idx="670">
                  <c:v>1941.6413379999999</c:v>
                </c:pt>
                <c:pt idx="671">
                  <c:v>1943.5651929999999</c:v>
                </c:pt>
                <c:pt idx="672">
                  <c:v>1945.4909540000001</c:v>
                </c:pt>
                <c:pt idx="673">
                  <c:v>1947.418623</c:v>
                </c:pt>
                <c:pt idx="674">
                  <c:v>1949.348201</c:v>
                </c:pt>
                <c:pt idx="675">
                  <c:v>1951.2796920000001</c:v>
                </c:pt>
                <c:pt idx="676">
                  <c:v>1953.2130970000001</c:v>
                </c:pt>
                <c:pt idx="677">
                  <c:v>1955.1484170000001</c:v>
                </c:pt>
                <c:pt idx="678">
                  <c:v>1957.0856550000001</c:v>
                </c:pt>
                <c:pt idx="679">
                  <c:v>1959.024813</c:v>
                </c:pt>
                <c:pt idx="680">
                  <c:v>1960.9658910000001</c:v>
                </c:pt>
                <c:pt idx="681">
                  <c:v>1962.908893</c:v>
                </c:pt>
                <c:pt idx="682">
                  <c:v>1964.8538209999999</c:v>
                </c:pt>
                <c:pt idx="683">
                  <c:v>1966.800675</c:v>
                </c:pt>
                <c:pt idx="684">
                  <c:v>1968.7494589999999</c:v>
                </c:pt>
                <c:pt idx="685">
                  <c:v>1970.7001729999999</c:v>
                </c:pt>
                <c:pt idx="686">
                  <c:v>1972.65282</c:v>
                </c:pt>
                <c:pt idx="687">
                  <c:v>1974.6074020000001</c:v>
                </c:pt>
                <c:pt idx="688">
                  <c:v>1976.5639209999999</c:v>
                </c:pt>
                <c:pt idx="689">
                  <c:v>1978.5223779999999</c:v>
                </c:pt>
                <c:pt idx="690">
                  <c:v>1980.4827760000001</c:v>
                </c:pt>
                <c:pt idx="691">
                  <c:v>1982.4451160000001</c:v>
                </c:pt>
                <c:pt idx="692">
                  <c:v>1984.4094009999999</c:v>
                </c:pt>
                <c:pt idx="693">
                  <c:v>1986.3756310000001</c:v>
                </c:pt>
                <c:pt idx="694">
                  <c:v>1988.3438100000001</c:v>
                </c:pt>
                <c:pt idx="695">
                  <c:v>1990.31394</c:v>
                </c:pt>
                <c:pt idx="696">
                  <c:v>1992.2860209999999</c:v>
                </c:pt>
                <c:pt idx="697">
                  <c:v>1994.2600560000001</c:v>
                </c:pt>
                <c:pt idx="698">
                  <c:v>1996.2360470000001</c:v>
                </c:pt>
                <c:pt idx="699">
                  <c:v>1998.2139970000001</c:v>
                </c:pt>
                <c:pt idx="700">
                  <c:v>2000.193906</c:v>
                </c:pt>
                <c:pt idx="701">
                  <c:v>2002.175776</c:v>
                </c:pt>
                <c:pt idx="702">
                  <c:v>2004.159611</c:v>
                </c:pt>
                <c:pt idx="703">
                  <c:v>2006.145411</c:v>
                </c:pt>
                <c:pt idx="704">
                  <c:v>2008.1331789999999</c:v>
                </c:pt>
                <c:pt idx="705">
                  <c:v>2010.122916</c:v>
                </c:pt>
                <c:pt idx="706">
                  <c:v>2012.1146249999999</c:v>
                </c:pt>
                <c:pt idx="707">
                  <c:v>2014.108307</c:v>
                </c:pt>
                <c:pt idx="708">
                  <c:v>2016.103965</c:v>
                </c:pt>
                <c:pt idx="709">
                  <c:v>2018.1016</c:v>
                </c:pt>
                <c:pt idx="710">
                  <c:v>2020.101214</c:v>
                </c:pt>
                <c:pt idx="711">
                  <c:v>2022.1028100000001</c:v>
                </c:pt>
                <c:pt idx="712">
                  <c:v>2024.106389</c:v>
                </c:pt>
                <c:pt idx="713">
                  <c:v>2026.1119530000001</c:v>
                </c:pt>
                <c:pt idx="714">
                  <c:v>2028.119504</c:v>
                </c:pt>
                <c:pt idx="715">
                  <c:v>2030.1290449999999</c:v>
                </c:pt>
                <c:pt idx="716">
                  <c:v>2032.1405769999999</c:v>
                </c:pt>
                <c:pt idx="717">
                  <c:v>2034.1541010000001</c:v>
                </c:pt>
                <c:pt idx="718">
                  <c:v>2036.169621</c:v>
                </c:pt>
                <c:pt idx="719">
                  <c:v>2038.187138</c:v>
                </c:pt>
                <c:pt idx="720">
                  <c:v>2040.2066540000001</c:v>
                </c:pt>
                <c:pt idx="721">
                  <c:v>2042.228171</c:v>
                </c:pt>
                <c:pt idx="722">
                  <c:v>2044.2516909999999</c:v>
                </c:pt>
                <c:pt idx="723">
                  <c:v>2046.277216</c:v>
                </c:pt>
                <c:pt idx="724">
                  <c:v>2048.304748</c:v>
                </c:pt>
                <c:pt idx="725">
                  <c:v>2050.3342889999999</c:v>
                </c:pt>
                <c:pt idx="726">
                  <c:v>2052.3658409999998</c:v>
                </c:pt>
                <c:pt idx="727">
                  <c:v>2054.3994050000001</c:v>
                </c:pt>
                <c:pt idx="728">
                  <c:v>2056.4349849999999</c:v>
                </c:pt>
                <c:pt idx="729">
                  <c:v>2058.4725819999999</c:v>
                </c:pt>
                <c:pt idx="730">
                  <c:v>2060.512197</c:v>
                </c:pt>
                <c:pt idx="731">
                  <c:v>2062.5538339999998</c:v>
                </c:pt>
                <c:pt idx="732">
                  <c:v>2064.5974930000002</c:v>
                </c:pt>
                <c:pt idx="733">
                  <c:v>2066.6431779999998</c:v>
                </c:pt>
                <c:pt idx="734">
                  <c:v>2068.690889</c:v>
                </c:pt>
                <c:pt idx="735">
                  <c:v>2070.7406289999999</c:v>
                </c:pt>
                <c:pt idx="736">
                  <c:v>2072.7923999999998</c:v>
                </c:pt>
                <c:pt idx="737">
                  <c:v>2074.8462039999999</c:v>
                </c:pt>
                <c:pt idx="738">
                  <c:v>2076.9020439999999</c:v>
                </c:pt>
                <c:pt idx="739">
                  <c:v>2078.9599199999998</c:v>
                </c:pt>
                <c:pt idx="740">
                  <c:v>2081.0198350000001</c:v>
                </c:pt>
                <c:pt idx="741">
                  <c:v>2083.0817910000001</c:v>
                </c:pt>
                <c:pt idx="742">
                  <c:v>2085.1457909999999</c:v>
                </c:pt>
                <c:pt idx="743">
                  <c:v>2087.2118350000001</c:v>
                </c:pt>
                <c:pt idx="744">
                  <c:v>2089.279927</c:v>
                </c:pt>
                <c:pt idx="745">
                  <c:v>2091.3500669999999</c:v>
                </c:pt>
                <c:pt idx="746">
                  <c:v>2093.4222589999999</c:v>
                </c:pt>
                <c:pt idx="747">
                  <c:v>2095.4965040000002</c:v>
                </c:pt>
                <c:pt idx="748">
                  <c:v>2097.5728049999998</c:v>
                </c:pt>
                <c:pt idx="749">
                  <c:v>2099.6511620000001</c:v>
                </c:pt>
                <c:pt idx="750">
                  <c:v>2101.7315789999998</c:v>
                </c:pt>
                <c:pt idx="751">
                  <c:v>2103.814057</c:v>
                </c:pt>
                <c:pt idx="752">
                  <c:v>2105.8985990000001</c:v>
                </c:pt>
                <c:pt idx="753">
                  <c:v>2107.9852059999998</c:v>
                </c:pt>
                <c:pt idx="754">
                  <c:v>2110.0738809999998</c:v>
                </c:pt>
                <c:pt idx="755">
                  <c:v>2112.1646249999999</c:v>
                </c:pt>
                <c:pt idx="756">
                  <c:v>2114.2574410000002</c:v>
                </c:pt>
                <c:pt idx="757">
                  <c:v>2116.3523300000002</c:v>
                </c:pt>
                <c:pt idx="758">
                  <c:v>2118.4492949999999</c:v>
                </c:pt>
                <c:pt idx="759">
                  <c:v>2120.5483380000001</c:v>
                </c:pt>
                <c:pt idx="760">
                  <c:v>2122.649461</c:v>
                </c:pt>
                <c:pt idx="761">
                  <c:v>2124.752665</c:v>
                </c:pt>
                <c:pt idx="762">
                  <c:v>2126.8579540000001</c:v>
                </c:pt>
                <c:pt idx="763">
                  <c:v>2128.9653280000002</c:v>
                </c:pt>
                <c:pt idx="764">
                  <c:v>2131.074791</c:v>
                </c:pt>
                <c:pt idx="765">
                  <c:v>2133.1863429999999</c:v>
                </c:pt>
                <c:pt idx="766">
                  <c:v>2135.2999880000002</c:v>
                </c:pt>
                <c:pt idx="767">
                  <c:v>2137.4157270000001</c:v>
                </c:pt>
                <c:pt idx="768">
                  <c:v>2139.533563</c:v>
                </c:pt>
                <c:pt idx="769">
                  <c:v>2141.6534969999998</c:v>
                </c:pt>
                <c:pt idx="770">
                  <c:v>2143.7755309999998</c:v>
                </c:pt>
                <c:pt idx="771">
                  <c:v>2145.899668</c:v>
                </c:pt>
                <c:pt idx="772">
                  <c:v>2148.0259099999998</c:v>
                </c:pt>
                <c:pt idx="773">
                  <c:v>2150.1542589999999</c:v>
                </c:pt>
                <c:pt idx="774">
                  <c:v>2152.2847160000001</c:v>
                </c:pt>
                <c:pt idx="775">
                  <c:v>2154.4172840000001</c:v>
                </c:pt>
                <c:pt idx="776">
                  <c:v>2156.551966</c:v>
                </c:pt>
                <c:pt idx="777">
                  <c:v>2158.6887620000002</c:v>
                </c:pt>
                <c:pt idx="778">
                  <c:v>2160.8276759999999</c:v>
                </c:pt>
                <c:pt idx="779">
                  <c:v>2162.9687090000002</c:v>
                </c:pt>
                <c:pt idx="780">
                  <c:v>2165.1118630000001</c:v>
                </c:pt>
                <c:pt idx="781">
                  <c:v>2167.257141</c:v>
                </c:pt>
                <c:pt idx="782">
                  <c:v>2169.4045449999999</c:v>
                </c:pt>
                <c:pt idx="783">
                  <c:v>2171.5540759999999</c:v>
                </c:pt>
                <c:pt idx="784">
                  <c:v>2173.7057370000002</c:v>
                </c:pt>
                <c:pt idx="785">
                  <c:v>2175.8595300000002</c:v>
                </c:pt>
                <c:pt idx="786">
                  <c:v>2178.0154579999999</c:v>
                </c:pt>
                <c:pt idx="787">
                  <c:v>2180.1735210000002</c:v>
                </c:pt>
                <c:pt idx="788">
                  <c:v>2182.3337230000002</c:v>
                </c:pt>
                <c:pt idx="789">
                  <c:v>2184.4960649999998</c:v>
                </c:pt>
                <c:pt idx="790">
                  <c:v>2186.6605490000002</c:v>
                </c:pt>
                <c:pt idx="791">
                  <c:v>2188.827178</c:v>
                </c:pt>
                <c:pt idx="792">
                  <c:v>2190.995954</c:v>
                </c:pt>
                <c:pt idx="793">
                  <c:v>2193.1668789999999</c:v>
                </c:pt>
                <c:pt idx="794">
                  <c:v>2195.3399549999999</c:v>
                </c:pt>
                <c:pt idx="795">
                  <c:v>2197.5151839999999</c:v>
                </c:pt>
                <c:pt idx="796">
                  <c:v>2199.6925689999998</c:v>
                </c:pt>
                <c:pt idx="797">
                  <c:v>2201.8721110000001</c:v>
                </c:pt>
                <c:pt idx="798">
                  <c:v>2204.0538120000001</c:v>
                </c:pt>
                <c:pt idx="799">
                  <c:v>2206.2376749999999</c:v>
                </c:pt>
                <c:pt idx="800">
                  <c:v>2208.423702</c:v>
                </c:pt>
                <c:pt idx="801">
                  <c:v>2210.611895</c:v>
                </c:pt>
                <c:pt idx="802">
                  <c:v>2212.8022569999998</c:v>
                </c:pt>
                <c:pt idx="803">
                  <c:v>2214.994788</c:v>
                </c:pt>
                <c:pt idx="804">
                  <c:v>2217.189492</c:v>
                </c:pt>
                <c:pt idx="805">
                  <c:v>2219.3863700000002</c:v>
                </c:pt>
                <c:pt idx="806">
                  <c:v>2221.5854260000001</c:v>
                </c:pt>
                <c:pt idx="807">
                  <c:v>2223.7866600000002</c:v>
                </c:pt>
                <c:pt idx="808">
                  <c:v>2225.9900750000002</c:v>
                </c:pt>
                <c:pt idx="809">
                  <c:v>2228.1956740000001</c:v>
                </c:pt>
                <c:pt idx="810">
                  <c:v>2230.4034579999998</c:v>
                </c:pt>
                <c:pt idx="811">
                  <c:v>2232.613429</c:v>
                </c:pt>
                <c:pt idx="812">
                  <c:v>2234.8255899999999</c:v>
                </c:pt>
                <c:pt idx="813">
                  <c:v>2237.0399430000002</c:v>
                </c:pt>
                <c:pt idx="814">
                  <c:v>2239.2564900000002</c:v>
                </c:pt>
                <c:pt idx="815">
                  <c:v>2241.475234</c:v>
                </c:pt>
                <c:pt idx="816">
                  <c:v>2243.696175</c:v>
                </c:pt>
                <c:pt idx="817">
                  <c:v>2245.9193180000002</c:v>
                </c:pt>
                <c:pt idx="818">
                  <c:v>2248.144663</c:v>
                </c:pt>
                <c:pt idx="819">
                  <c:v>2250.3722130000001</c:v>
                </c:pt>
                <c:pt idx="820">
                  <c:v>2252.6019700000002</c:v>
                </c:pt>
                <c:pt idx="821">
                  <c:v>2254.8339369999999</c:v>
                </c:pt>
                <c:pt idx="822">
                  <c:v>2257.068115</c:v>
                </c:pt>
                <c:pt idx="823">
                  <c:v>2259.3045069999998</c:v>
                </c:pt>
                <c:pt idx="824">
                  <c:v>2261.5431149999999</c:v>
                </c:pt>
                <c:pt idx="825">
                  <c:v>2263.7839399999998</c:v>
                </c:pt>
                <c:pt idx="826">
                  <c:v>2266.0269859999999</c:v>
                </c:pt>
                <c:pt idx="827">
                  <c:v>2268.2722549999999</c:v>
                </c:pt>
                <c:pt idx="828">
                  <c:v>2270.5197480000002</c:v>
                </c:pt>
                <c:pt idx="829">
                  <c:v>2272.7694689999998</c:v>
                </c:pt>
                <c:pt idx="830">
                  <c:v>2275.0214179999998</c:v>
                </c:pt>
                <c:pt idx="831">
                  <c:v>2277.2755990000001</c:v>
                </c:pt>
                <c:pt idx="832">
                  <c:v>2279.532013</c:v>
                </c:pt>
                <c:pt idx="833">
                  <c:v>2281.7906630000002</c:v>
                </c:pt>
                <c:pt idx="834">
                  <c:v>2284.051551</c:v>
                </c:pt>
                <c:pt idx="835">
                  <c:v>2286.3146790000001</c:v>
                </c:pt>
                <c:pt idx="836">
                  <c:v>2288.5800490000001</c:v>
                </c:pt>
                <c:pt idx="837">
                  <c:v>2290.8476639999999</c:v>
                </c:pt>
                <c:pt idx="838">
                  <c:v>2293.117526</c:v>
                </c:pt>
                <c:pt idx="839">
                  <c:v>2295.3896370000002</c:v>
                </c:pt>
                <c:pt idx="840">
                  <c:v>2297.6639989999999</c:v>
                </c:pt>
                <c:pt idx="841">
                  <c:v>2299.940615</c:v>
                </c:pt>
                <c:pt idx="842">
                  <c:v>2302.2194869999998</c:v>
                </c:pt>
                <c:pt idx="843">
                  <c:v>2304.5006159999998</c:v>
                </c:pt>
                <c:pt idx="844">
                  <c:v>2306.7840059999999</c:v>
                </c:pt>
                <c:pt idx="845">
                  <c:v>2309.0696589999998</c:v>
                </c:pt>
                <c:pt idx="846">
                  <c:v>2311.3575759999999</c:v>
                </c:pt>
                <c:pt idx="847">
                  <c:v>2313.647759</c:v>
                </c:pt>
                <c:pt idx="848">
                  <c:v>2315.9402129999999</c:v>
                </c:pt>
                <c:pt idx="849">
                  <c:v>2318.2349370000002</c:v>
                </c:pt>
                <c:pt idx="850">
                  <c:v>2320.5319359999999</c:v>
                </c:pt>
                <c:pt idx="851">
                  <c:v>2322.8312099999998</c:v>
                </c:pt>
                <c:pt idx="852">
                  <c:v>2325.1327620000002</c:v>
                </c:pt>
                <c:pt idx="853">
                  <c:v>2327.4365950000001</c:v>
                </c:pt>
                <c:pt idx="854">
                  <c:v>2329.7427109999999</c:v>
                </c:pt>
                <c:pt idx="855">
                  <c:v>2332.0511120000001</c:v>
                </c:pt>
                <c:pt idx="856">
                  <c:v>2334.3618000000001</c:v>
                </c:pt>
                <c:pt idx="857">
                  <c:v>2336.6747770000002</c:v>
                </c:pt>
                <c:pt idx="858">
                  <c:v>2338.9900459999999</c:v>
                </c:pt>
                <c:pt idx="859">
                  <c:v>2341.307609</c:v>
                </c:pt>
                <c:pt idx="860">
                  <c:v>2343.627469</c:v>
                </c:pt>
                <c:pt idx="861">
                  <c:v>2345.949627</c:v>
                </c:pt>
                <c:pt idx="862">
                  <c:v>2348.2740859999999</c:v>
                </c:pt>
                <c:pt idx="863">
                  <c:v>2350.6008489999999</c:v>
                </c:pt>
                <c:pt idx="864">
                  <c:v>2352.929916</c:v>
                </c:pt>
                <c:pt idx="865">
                  <c:v>2355.2612920000001</c:v>
                </c:pt>
                <c:pt idx="866">
                  <c:v>2357.5949770000002</c:v>
                </c:pt>
                <c:pt idx="867">
                  <c:v>2359.9309750000002</c:v>
                </c:pt>
                <c:pt idx="868">
                  <c:v>2362.269288</c:v>
                </c:pt>
                <c:pt idx="869">
                  <c:v>2364.6099170000002</c:v>
                </c:pt>
                <c:pt idx="870">
                  <c:v>2366.9528650000002</c:v>
                </c:pt>
                <c:pt idx="871">
                  <c:v>2369.298135</c:v>
                </c:pt>
                <c:pt idx="872">
                  <c:v>2371.6457289999998</c:v>
                </c:pt>
                <c:pt idx="873">
                  <c:v>2373.995649</c:v>
                </c:pt>
                <c:pt idx="874">
                  <c:v>2376.3478970000001</c:v>
                </c:pt>
                <c:pt idx="875">
                  <c:v>2378.7024759999999</c:v>
                </c:pt>
                <c:pt idx="876">
                  <c:v>2381.0593880000001</c:v>
                </c:pt>
                <c:pt idx="877">
                  <c:v>2383.418635</c:v>
                </c:pt>
                <c:pt idx="878">
                  <c:v>2385.7802200000001</c:v>
                </c:pt>
                <c:pt idx="879">
                  <c:v>2388.1441450000002</c:v>
                </c:pt>
                <c:pt idx="880">
                  <c:v>2390.5104120000001</c:v>
                </c:pt>
                <c:pt idx="881">
                  <c:v>2392.8790239999998</c:v>
                </c:pt>
                <c:pt idx="882">
                  <c:v>2395.2499819999998</c:v>
                </c:pt>
                <c:pt idx="883">
                  <c:v>2397.62329</c:v>
                </c:pt>
                <c:pt idx="884">
                  <c:v>2399.9989489999998</c:v>
                </c:pt>
                <c:pt idx="885">
                  <c:v>2402.3769630000002</c:v>
                </c:pt>
                <c:pt idx="886">
                  <c:v>2404.7573320000001</c:v>
                </c:pt>
                <c:pt idx="887">
                  <c:v>2407.1400600000002</c:v>
                </c:pt>
                <c:pt idx="888">
                  <c:v>2409.5251490000001</c:v>
                </c:pt>
                <c:pt idx="889">
                  <c:v>2411.9126019999999</c:v>
                </c:pt>
                <c:pt idx="890">
                  <c:v>2414.30242</c:v>
                </c:pt>
                <c:pt idx="891">
                  <c:v>2416.6946050000001</c:v>
                </c:pt>
                <c:pt idx="892">
                  <c:v>2419.0891609999999</c:v>
                </c:pt>
                <c:pt idx="893">
                  <c:v>2421.4860899999999</c:v>
                </c:pt>
                <c:pt idx="894">
                  <c:v>2423.8853939999999</c:v>
                </c:pt>
                <c:pt idx="895">
                  <c:v>2426.2870739999998</c:v>
                </c:pt>
                <c:pt idx="896">
                  <c:v>2428.691135</c:v>
                </c:pt>
                <c:pt idx="897">
                  <c:v>2431.0975779999999</c:v>
                </c:pt>
                <c:pt idx="898">
                  <c:v>2433.5064050000001</c:v>
                </c:pt>
                <c:pt idx="899">
                  <c:v>2435.9176189999998</c:v>
                </c:pt>
                <c:pt idx="900">
                  <c:v>2438.3312219999998</c:v>
                </c:pt>
                <c:pt idx="901">
                  <c:v>2440.7472160000002</c:v>
                </c:pt>
                <c:pt idx="902">
                  <c:v>2443.1656039999998</c:v>
                </c:pt>
                <c:pt idx="903">
                  <c:v>2445.5863890000001</c:v>
                </c:pt>
                <c:pt idx="904">
                  <c:v>2448.0095719999999</c:v>
                </c:pt>
                <c:pt idx="905">
                  <c:v>2450.435156</c:v>
                </c:pt>
                <c:pt idx="906">
                  <c:v>2452.8631439999999</c:v>
                </c:pt>
                <c:pt idx="907">
                  <c:v>2455.293537</c:v>
                </c:pt>
                <c:pt idx="908">
                  <c:v>2457.7263379999999</c:v>
                </c:pt>
                <c:pt idx="909">
                  <c:v>2460.1615499999998</c:v>
                </c:pt>
                <c:pt idx="910">
                  <c:v>2462.5991749999998</c:v>
                </c:pt>
                <c:pt idx="911">
                  <c:v>2465.0392149999998</c:v>
                </c:pt>
                <c:pt idx="912">
                  <c:v>2467.4816729999998</c:v>
                </c:pt>
                <c:pt idx="913">
                  <c:v>2469.9265500000001</c:v>
                </c:pt>
                <c:pt idx="914">
                  <c:v>2472.3738509999998</c:v>
                </c:pt>
                <c:pt idx="915">
                  <c:v>2474.8235759999998</c:v>
                </c:pt>
                <c:pt idx="916">
                  <c:v>2477.2757280000001</c:v>
                </c:pt>
                <c:pt idx="917">
                  <c:v>2479.7303109999998</c:v>
                </c:pt>
                <c:pt idx="918">
                  <c:v>2482.1873249999999</c:v>
                </c:pt>
                <c:pt idx="919">
                  <c:v>2484.6467739999998</c:v>
                </c:pt>
                <c:pt idx="920">
                  <c:v>2487.108659</c:v>
                </c:pt>
                <c:pt idx="921">
                  <c:v>2489.5729839999999</c:v>
                </c:pt>
                <c:pt idx="922">
                  <c:v>2492.0397509999998</c:v>
                </c:pt>
                <c:pt idx="923">
                  <c:v>2494.5089619999999</c:v>
                </c:pt>
                <c:pt idx="924">
                  <c:v>2496.9806199999998</c:v>
                </c:pt>
                <c:pt idx="925">
                  <c:v>2499.4547259999999</c:v>
                </c:pt>
                <c:pt idx="926">
                  <c:v>2501.9312839999998</c:v>
                </c:pt>
                <c:pt idx="927">
                  <c:v>2504.410296</c:v>
                </c:pt>
                <c:pt idx="928">
                  <c:v>2506.891764</c:v>
                </c:pt>
                <c:pt idx="929">
                  <c:v>2509.3756910000002</c:v>
                </c:pt>
                <c:pt idx="930">
                  <c:v>2511.862079</c:v>
                </c:pt>
                <c:pt idx="931">
                  <c:v>2514.3509309999999</c:v>
                </c:pt>
                <c:pt idx="932">
                  <c:v>2516.8422489999998</c:v>
                </c:pt>
                <c:pt idx="933">
                  <c:v>2519.3360349999998</c:v>
                </c:pt>
                <c:pt idx="934">
                  <c:v>2521.8322920000001</c:v>
                </c:pt>
                <c:pt idx="935">
                  <c:v>2524.3310230000002</c:v>
                </c:pt>
                <c:pt idx="936">
                  <c:v>2526.8322290000001</c:v>
                </c:pt>
                <c:pt idx="937">
                  <c:v>2529.3359139999998</c:v>
                </c:pt>
                <c:pt idx="938">
                  <c:v>2531.842079</c:v>
                </c:pt>
                <c:pt idx="939">
                  <c:v>2534.3507279999999</c:v>
                </c:pt>
                <c:pt idx="940">
                  <c:v>2536.8618620000002</c:v>
                </c:pt>
                <c:pt idx="941">
                  <c:v>2539.375485</c:v>
                </c:pt>
                <c:pt idx="942">
                  <c:v>2541.8915980000002</c:v>
                </c:pt>
                <c:pt idx="943">
                  <c:v>2544.4102039999998</c:v>
                </c:pt>
                <c:pt idx="944">
                  <c:v>2546.9313059999999</c:v>
                </c:pt>
                <c:pt idx="945">
                  <c:v>2549.4549050000001</c:v>
                </c:pt>
                <c:pt idx="946">
                  <c:v>2551.981006</c:v>
                </c:pt>
                <c:pt idx="947">
                  <c:v>2554.5096090000002</c:v>
                </c:pt>
                <c:pt idx="948">
                  <c:v>2557.0407169999999</c:v>
                </c:pt>
                <c:pt idx="949">
                  <c:v>2559.5743339999999</c:v>
                </c:pt>
                <c:pt idx="950">
                  <c:v>2562.1104599999999</c:v>
                </c:pt>
                <c:pt idx="951">
                  <c:v>2564.6491000000001</c:v>
                </c:pt>
                <c:pt idx="952">
                  <c:v>2567.190255</c:v>
                </c:pt>
                <c:pt idx="953">
                  <c:v>2569.7339280000001</c:v>
                </c:pt>
                <c:pt idx="954">
                  <c:v>2572.2801220000001</c:v>
                </c:pt>
                <c:pt idx="955">
                  <c:v>2574.8288379999999</c:v>
                </c:pt>
                <c:pt idx="956">
                  <c:v>2577.3800799999999</c:v>
                </c:pt>
                <c:pt idx="957">
                  <c:v>2579.933849</c:v>
                </c:pt>
                <c:pt idx="958">
                  <c:v>2582.4901490000002</c:v>
                </c:pt>
                <c:pt idx="959">
                  <c:v>2585.0489819999998</c:v>
                </c:pt>
                <c:pt idx="960">
                  <c:v>2587.6103499999999</c:v>
                </c:pt>
                <c:pt idx="961">
                  <c:v>2590.1742559999998</c:v>
                </c:pt>
                <c:pt idx="962">
                  <c:v>2592.7407029999999</c:v>
                </c:pt>
                <c:pt idx="963">
                  <c:v>2595.3096919999998</c:v>
                </c:pt>
                <c:pt idx="964">
                  <c:v>2597.8812269999999</c:v>
                </c:pt>
                <c:pt idx="965">
                  <c:v>2600.4553099999998</c:v>
                </c:pt>
                <c:pt idx="966">
                  <c:v>2603.031943</c:v>
                </c:pt>
                <c:pt idx="967">
                  <c:v>2605.6111289999999</c:v>
                </c:pt>
                <c:pt idx="968">
                  <c:v>2608.1928710000002</c:v>
                </c:pt>
                <c:pt idx="969">
                  <c:v>2610.7771710000002</c:v>
                </c:pt>
                <c:pt idx="970">
                  <c:v>2613.364032</c:v>
                </c:pt>
                <c:pt idx="971">
                  <c:v>2615.9534560000002</c:v>
                </c:pt>
                <c:pt idx="972">
                  <c:v>2618.5454450000002</c:v>
                </c:pt>
                <c:pt idx="973">
                  <c:v>2621.140003</c:v>
                </c:pt>
                <c:pt idx="974">
                  <c:v>2623.7371320000002</c:v>
                </c:pt>
                <c:pt idx="975">
                  <c:v>2626.3368340000002</c:v>
                </c:pt>
                <c:pt idx="976">
                  <c:v>2628.9391110000001</c:v>
                </c:pt>
                <c:pt idx="977">
                  <c:v>2631.5439679999999</c:v>
                </c:pt>
                <c:pt idx="978">
                  <c:v>2634.1514050000001</c:v>
                </c:pt>
                <c:pt idx="979">
                  <c:v>2636.761426</c:v>
                </c:pt>
                <c:pt idx="980">
                  <c:v>2639.3740330000001</c:v>
                </c:pt>
                <c:pt idx="981">
                  <c:v>2641.9892279999999</c:v>
                </c:pt>
                <c:pt idx="982">
                  <c:v>2644.607015</c:v>
                </c:pt>
                <c:pt idx="983">
                  <c:v>2647.2273949999999</c:v>
                </c:pt>
                <c:pt idx="984">
                  <c:v>2649.8503719999999</c:v>
                </c:pt>
                <c:pt idx="985">
                  <c:v>2652.4759479999998</c:v>
                </c:pt>
                <c:pt idx="986">
                  <c:v>2655.1041260000002</c:v>
                </c:pt>
                <c:pt idx="987">
                  <c:v>2657.734907</c:v>
                </c:pt>
                <c:pt idx="988">
                  <c:v>2660.3682960000001</c:v>
                </c:pt>
                <c:pt idx="989">
                  <c:v>2663.004293</c:v>
                </c:pt>
                <c:pt idx="990">
                  <c:v>2665.642902</c:v>
                </c:pt>
                <c:pt idx="991">
                  <c:v>2668.284126</c:v>
                </c:pt>
                <c:pt idx="992">
                  <c:v>2670.9279670000001</c:v>
                </c:pt>
                <c:pt idx="993">
                  <c:v>2673.574427</c:v>
                </c:pt>
                <c:pt idx="994">
                  <c:v>2676.2235099999998</c:v>
                </c:pt>
                <c:pt idx="995">
                  <c:v>2678.8752180000001</c:v>
                </c:pt>
                <c:pt idx="996">
                  <c:v>2681.529552</c:v>
                </c:pt>
                <c:pt idx="997">
                  <c:v>2684.1865170000001</c:v>
                </c:pt>
                <c:pt idx="998">
                  <c:v>2686.8461149999998</c:v>
                </c:pt>
                <c:pt idx="999">
                  <c:v>2689.5083479999998</c:v>
                </c:pt>
                <c:pt idx="1000">
                  <c:v>2692.1732179999999</c:v>
                </c:pt>
                <c:pt idx="1001">
                  <c:v>2694.840729</c:v>
                </c:pt>
                <c:pt idx="1002">
                  <c:v>2697.5108829999999</c:v>
                </c:pt>
                <c:pt idx="1003">
                  <c:v>2700.1836830000002</c:v>
                </c:pt>
                <c:pt idx="1004">
                  <c:v>2702.8591310000002</c:v>
                </c:pt>
                <c:pt idx="1005">
                  <c:v>2705.5372299999999</c:v>
                </c:pt>
                <c:pt idx="1006">
                  <c:v>2708.217983</c:v>
                </c:pt>
                <c:pt idx="1007">
                  <c:v>2710.9013920000002</c:v>
                </c:pt>
                <c:pt idx="1008">
                  <c:v>2713.5874600000002</c:v>
                </c:pt>
                <c:pt idx="1009">
                  <c:v>2716.2761890000002</c:v>
                </c:pt>
                <c:pt idx="1010">
                  <c:v>2718.9675820000002</c:v>
                </c:pt>
                <c:pt idx="1011">
                  <c:v>2721.661642</c:v>
                </c:pt>
                <c:pt idx="1012">
                  <c:v>2724.3583709999998</c:v>
                </c:pt>
                <c:pt idx="1013">
                  <c:v>2727.057773</c:v>
                </c:pt>
                <c:pt idx="1014">
                  <c:v>2729.759849</c:v>
                </c:pt>
                <c:pt idx="1015">
                  <c:v>2732.464602</c:v>
                </c:pt>
                <c:pt idx="1016">
                  <c:v>2735.1720350000001</c:v>
                </c:pt>
                <c:pt idx="1017">
                  <c:v>2737.8821509999998</c:v>
                </c:pt>
                <c:pt idx="1018">
                  <c:v>2740.5949529999998</c:v>
                </c:pt>
                <c:pt idx="1019">
                  <c:v>2743.310442</c:v>
                </c:pt>
                <c:pt idx="1020">
                  <c:v>2746.0286219999998</c:v>
                </c:pt>
                <c:pt idx="1021">
                  <c:v>2748.749495</c:v>
                </c:pt>
                <c:pt idx="1022">
                  <c:v>2751.4730639999998</c:v>
                </c:pt>
                <c:pt idx="1023">
                  <c:v>2754.1993320000001</c:v>
                </c:pt>
                <c:pt idx="1024">
                  <c:v>2756.9283009999999</c:v>
                </c:pt>
                <c:pt idx="1025">
                  <c:v>2759.6599740000001</c:v>
                </c:pt>
                <c:pt idx="1026">
                  <c:v>2762.3943530000001</c:v>
                </c:pt>
                <c:pt idx="1027">
                  <c:v>2765.1314419999999</c:v>
                </c:pt>
                <c:pt idx="1028">
                  <c:v>2767.871243</c:v>
                </c:pt>
                <c:pt idx="1029">
                  <c:v>2770.6137589999998</c:v>
                </c:pt>
                <c:pt idx="1030">
                  <c:v>2773.3589919999999</c:v>
                </c:pt>
                <c:pt idx="1031">
                  <c:v>2776.106945</c:v>
                </c:pt>
                <c:pt idx="1032">
                  <c:v>2778.8576210000001</c:v>
                </c:pt>
                <c:pt idx="1033">
                  <c:v>2781.611022</c:v>
                </c:pt>
                <c:pt idx="1034">
                  <c:v>2784.3671519999998</c:v>
                </c:pt>
                <c:pt idx="1035">
                  <c:v>2787.1260120000002</c:v>
                </c:pt>
                <c:pt idx="1036">
                  <c:v>2789.8876059999998</c:v>
                </c:pt>
                <c:pt idx="1037">
                  <c:v>2792.6519360000002</c:v>
                </c:pt>
                <c:pt idx="1038">
                  <c:v>2795.4190060000001</c:v>
                </c:pt>
                <c:pt idx="1039">
                  <c:v>2798.1888170000002</c:v>
                </c:pt>
                <c:pt idx="1040">
                  <c:v>2800.9613720000002</c:v>
                </c:pt>
                <c:pt idx="1041">
                  <c:v>2803.7366750000001</c:v>
                </c:pt>
                <c:pt idx="1042">
                  <c:v>2806.5147270000002</c:v>
                </c:pt>
                <c:pt idx="1043">
                  <c:v>2809.2955320000001</c:v>
                </c:pt>
                <c:pt idx="1044">
                  <c:v>2812.0790929999998</c:v>
                </c:pt>
                <c:pt idx="1045">
                  <c:v>2814.8654110000002</c:v>
                </c:pt>
                <c:pt idx="1046">
                  <c:v>2817.6544909999998</c:v>
                </c:pt>
                <c:pt idx="1047">
                  <c:v>2820.4463340000002</c:v>
                </c:pt>
                <c:pt idx="1048">
                  <c:v>2823.2409429999998</c:v>
                </c:pt>
                <c:pt idx="1049">
                  <c:v>2826.038321</c:v>
                </c:pt>
                <c:pt idx="1050">
                  <c:v>2828.838471</c:v>
                </c:pt>
                <c:pt idx="1051">
                  <c:v>2831.6413950000001</c:v>
                </c:pt>
                <c:pt idx="1052">
                  <c:v>2834.4470970000002</c:v>
                </c:pt>
                <c:pt idx="1053">
                  <c:v>2837.2555779999998</c:v>
                </c:pt>
                <c:pt idx="1054">
                  <c:v>2840.0668430000001</c:v>
                </c:pt>
                <c:pt idx="1055">
                  <c:v>2842.880893</c:v>
                </c:pt>
                <c:pt idx="1056">
                  <c:v>2845.6977310000002</c:v>
                </c:pt>
                <c:pt idx="1057">
                  <c:v>2848.5173599999998</c:v>
                </c:pt>
                <c:pt idx="1058">
                  <c:v>2851.3397829999999</c:v>
                </c:pt>
                <c:pt idx="1059">
                  <c:v>2854.1650020000002</c:v>
                </c:pt>
                <c:pt idx="1060">
                  <c:v>2856.9930210000002</c:v>
                </c:pt>
                <c:pt idx="1061">
                  <c:v>2859.8238419999998</c:v>
                </c:pt>
                <c:pt idx="1062">
                  <c:v>2862.6574679999999</c:v>
                </c:pt>
                <c:pt idx="1063">
                  <c:v>2865.4939020000002</c:v>
                </c:pt>
                <c:pt idx="1064">
                  <c:v>2868.3331459999999</c:v>
                </c:pt>
                <c:pt idx="1065">
                  <c:v>2871.1752029999998</c:v>
                </c:pt>
                <c:pt idx="1066">
                  <c:v>2874.0200759999998</c:v>
                </c:pt>
                <c:pt idx="1067">
                  <c:v>2876.8677680000001</c:v>
                </c:pt>
                <c:pt idx="1068">
                  <c:v>2879.7182819999998</c:v>
                </c:pt>
                <c:pt idx="1069">
                  <c:v>2882.5716200000002</c:v>
                </c:pt>
                <c:pt idx="1070">
                  <c:v>2885.4277849999999</c:v>
                </c:pt>
                <c:pt idx="1071">
                  <c:v>2888.2867809999998</c:v>
                </c:pt>
                <c:pt idx="1072">
                  <c:v>2891.1486089999999</c:v>
                </c:pt>
                <c:pt idx="1073">
                  <c:v>2894.0132720000001</c:v>
                </c:pt>
                <c:pt idx="1074">
                  <c:v>2896.8807750000001</c:v>
                </c:pt>
                <c:pt idx="1075">
                  <c:v>2899.7511180000001</c:v>
                </c:pt>
                <c:pt idx="1076">
                  <c:v>2902.6243049999998</c:v>
                </c:pt>
                <c:pt idx="1077">
                  <c:v>2905.5003400000001</c:v>
                </c:pt>
                <c:pt idx="1078">
                  <c:v>2908.3792239999998</c:v>
                </c:pt>
                <c:pt idx="1079">
                  <c:v>2911.2609600000001</c:v>
                </c:pt>
                <c:pt idx="1080">
                  <c:v>2914.145552</c:v>
                </c:pt>
                <c:pt idx="1081">
                  <c:v>2917.0330020000001</c:v>
                </c:pt>
                <c:pt idx="1082">
                  <c:v>2919.9233129999998</c:v>
                </c:pt>
                <c:pt idx="1083">
                  <c:v>2922.8164879999999</c:v>
                </c:pt>
                <c:pt idx="1084">
                  <c:v>2925.7125289999999</c:v>
                </c:pt>
                <c:pt idx="1085">
                  <c:v>2928.6114400000001</c:v>
                </c:pt>
                <c:pt idx="1086">
                  <c:v>2931.5132229999999</c:v>
                </c:pt>
                <c:pt idx="1087">
                  <c:v>2934.4178820000002</c:v>
                </c:pt>
                <c:pt idx="1088">
                  <c:v>2937.3254189999998</c:v>
                </c:pt>
                <c:pt idx="1089">
                  <c:v>2940.2358359999998</c:v>
                </c:pt>
                <c:pt idx="1090">
                  <c:v>2943.1491369999999</c:v>
                </c:pt>
                <c:pt idx="1091">
                  <c:v>2946.065325</c:v>
                </c:pt>
                <c:pt idx="1092">
                  <c:v>2948.984402</c:v>
                </c:pt>
                <c:pt idx="1093">
                  <c:v>2951.9063719999999</c:v>
                </c:pt>
                <c:pt idx="1094">
                  <c:v>2954.8312369999999</c:v>
                </c:pt>
                <c:pt idx="1095">
                  <c:v>2957.759</c:v>
                </c:pt>
                <c:pt idx="1096">
                  <c:v>2960.689664</c:v>
                </c:pt>
                <c:pt idx="1097">
                  <c:v>2963.6232319999999</c:v>
                </c:pt>
                <c:pt idx="1098">
                  <c:v>2966.559706</c:v>
                </c:pt>
                <c:pt idx="1099">
                  <c:v>2969.4990899999998</c:v>
                </c:pt>
                <c:pt idx="1100">
                  <c:v>2972.441386</c:v>
                </c:pt>
                <c:pt idx="1101">
                  <c:v>2975.386598</c:v>
                </c:pt>
                <c:pt idx="1102">
                  <c:v>2978.3347279999998</c:v>
                </c:pt>
                <c:pt idx="1103">
                  <c:v>2981.2857789999998</c:v>
                </c:pt>
                <c:pt idx="1104">
                  <c:v>2984.2397550000001</c:v>
                </c:pt>
                <c:pt idx="1105">
                  <c:v>2987.196657</c:v>
                </c:pt>
                <c:pt idx="1106">
                  <c:v>2990.1564880000001</c:v>
                </c:pt>
                <c:pt idx="1107">
                  <c:v>2993.1192529999998</c:v>
                </c:pt>
                <c:pt idx="1108">
                  <c:v>2996.084953</c:v>
                </c:pt>
                <c:pt idx="1109">
                  <c:v>2999.0535920000002</c:v>
                </c:pt>
                <c:pt idx="1110">
                  <c:v>3002.0251720000001</c:v>
                </c:pt>
                <c:pt idx="1111">
                  <c:v>3004.9996970000002</c:v>
                </c:pt>
                <c:pt idx="1112">
                  <c:v>3007.9771689999998</c:v>
                </c:pt>
                <c:pt idx="1113">
                  <c:v>3010.9575909999999</c:v>
                </c:pt>
                <c:pt idx="1114">
                  <c:v>3013.9409660000001</c:v>
                </c:pt>
                <c:pt idx="1115">
                  <c:v>3016.9272970000002</c:v>
                </c:pt>
                <c:pt idx="1116">
                  <c:v>3019.9165870000002</c:v>
                </c:pt>
                <c:pt idx="1117">
                  <c:v>3022.9088390000002</c:v>
                </c:pt>
                <c:pt idx="1118">
                  <c:v>3025.9040559999999</c:v>
                </c:pt>
                <c:pt idx="1119">
                  <c:v>3028.9022409999998</c:v>
                </c:pt>
                <c:pt idx="1120">
                  <c:v>3031.9033960000002</c:v>
                </c:pt>
                <c:pt idx="1121">
                  <c:v>3034.9075250000001</c:v>
                </c:pt>
                <c:pt idx="1122">
                  <c:v>3037.9146310000001</c:v>
                </c:pt>
                <c:pt idx="1123">
                  <c:v>3040.924716</c:v>
                </c:pt>
                <c:pt idx="1124">
                  <c:v>3043.9377840000002</c:v>
                </c:pt>
                <c:pt idx="1125">
                  <c:v>3046.953837</c:v>
                </c:pt>
                <c:pt idx="1126">
                  <c:v>3049.9728789999999</c:v>
                </c:pt>
                <c:pt idx="1127">
                  <c:v>3052.9949120000001</c:v>
                </c:pt>
                <c:pt idx="1128">
                  <c:v>3056.0199389999998</c:v>
                </c:pt>
                <c:pt idx="1129">
                  <c:v>3059.0479639999999</c:v>
                </c:pt>
                <c:pt idx="1130">
                  <c:v>3062.0789890000001</c:v>
                </c:pt>
                <c:pt idx="1131">
                  <c:v>3065.1130170000001</c:v>
                </c:pt>
                <c:pt idx="1132">
                  <c:v>3068.150052</c:v>
                </c:pt>
                <c:pt idx="1133">
                  <c:v>3071.1900949999999</c:v>
                </c:pt>
                <c:pt idx="1134">
                  <c:v>3074.2331509999999</c:v>
                </c:pt>
                <c:pt idx="1135">
                  <c:v>3077.2792220000001</c:v>
                </c:pt>
                <c:pt idx="1136">
                  <c:v>3080.3283120000001</c:v>
                </c:pt>
                <c:pt idx="1137">
                  <c:v>3083.3804220000002</c:v>
                </c:pt>
                <c:pt idx="1138">
                  <c:v>3086.4355559999999</c:v>
                </c:pt>
                <c:pt idx="1139">
                  <c:v>3089.4937180000002</c:v>
                </c:pt>
                <c:pt idx="1140">
                  <c:v>3092.5549099999998</c:v>
                </c:pt>
                <c:pt idx="1141">
                  <c:v>3095.6191349999999</c:v>
                </c:pt>
                <c:pt idx="1142">
                  <c:v>3098.6863960000001</c:v>
                </c:pt>
                <c:pt idx="1143">
                  <c:v>3101.7566959999999</c:v>
                </c:pt>
                <c:pt idx="1144">
                  <c:v>3104.8300389999999</c:v>
                </c:pt>
                <c:pt idx="1145">
                  <c:v>3107.9064269999999</c:v>
                </c:pt>
                <c:pt idx="1146">
                  <c:v>3110.985862</c:v>
                </c:pt>
                <c:pt idx="1147">
                  <c:v>3114.06835</c:v>
                </c:pt>
                <c:pt idx="1148">
                  <c:v>3117.1538909999999</c:v>
                </c:pt>
                <c:pt idx="1149">
                  <c:v>3120.2424890000002</c:v>
                </c:pt>
                <c:pt idx="1150">
                  <c:v>3123.3341479999999</c:v>
                </c:pt>
                <c:pt idx="1151">
                  <c:v>3126.4288710000001</c:v>
                </c:pt>
                <c:pt idx="1152">
                  <c:v>3129.5266590000001</c:v>
                </c:pt>
                <c:pt idx="1153">
                  <c:v>3132.6275169999999</c:v>
                </c:pt>
                <c:pt idx="1154">
                  <c:v>3135.731448</c:v>
                </c:pt>
                <c:pt idx="1155">
                  <c:v>3138.8384540000002</c:v>
                </c:pt>
                <c:pt idx="1156">
                  <c:v>3141.9485380000001</c:v>
                </c:pt>
                <c:pt idx="1157">
                  <c:v>3145.0617040000002</c:v>
                </c:pt>
                <c:pt idx="1158">
                  <c:v>3148.1779550000001</c:v>
                </c:pt>
                <c:pt idx="1159">
                  <c:v>3151.297294</c:v>
                </c:pt>
                <c:pt idx="1160">
                  <c:v>3154.419723</c:v>
                </c:pt>
                <c:pt idx="1161">
                  <c:v>3157.5452460000001</c:v>
                </c:pt>
                <c:pt idx="1162">
                  <c:v>3160.6738660000001</c:v>
                </c:pt>
                <c:pt idx="1163">
                  <c:v>3163.8055859999999</c:v>
                </c:pt>
                <c:pt idx="1164">
                  <c:v>3166.9404089999998</c:v>
                </c:pt>
                <c:pt idx="1165">
                  <c:v>3170.0783379999998</c:v>
                </c:pt>
                <c:pt idx="1166">
                  <c:v>3173.219376</c:v>
                </c:pt>
                <c:pt idx="1167">
                  <c:v>3176.363527</c:v>
                </c:pt>
                <c:pt idx="1168">
                  <c:v>3179.5107929999999</c:v>
                </c:pt>
                <c:pt idx="1169">
                  <c:v>3182.661177</c:v>
                </c:pt>
                <c:pt idx="1170">
                  <c:v>3185.8146830000001</c:v>
                </c:pt>
                <c:pt idx="1171">
                  <c:v>3188.971313</c:v>
                </c:pt>
                <c:pt idx="1172">
                  <c:v>3192.1310709999998</c:v>
                </c:pt>
                <c:pt idx="1173">
                  <c:v>3195.29396</c:v>
                </c:pt>
                <c:pt idx="1174">
                  <c:v>3198.4599830000002</c:v>
                </c:pt>
                <c:pt idx="1175">
                  <c:v>3201.6291430000001</c:v>
                </c:pt>
                <c:pt idx="1176">
                  <c:v>3204.8014429999998</c:v>
                </c:pt>
                <c:pt idx="1177">
                  <c:v>3207.9768859999999</c:v>
                </c:pt>
                <c:pt idx="1178">
                  <c:v>3211.1554759999999</c:v>
                </c:pt>
                <c:pt idx="1179">
                  <c:v>3214.337215</c:v>
                </c:pt>
                <c:pt idx="1180">
                  <c:v>3217.5221069999998</c:v>
                </c:pt>
                <c:pt idx="1181">
                  <c:v>3220.7101539999999</c:v>
                </c:pt>
                <c:pt idx="1182">
                  <c:v>3223.9013599999998</c:v>
                </c:pt>
                <c:pt idx="1183">
                  <c:v>3227.0957279999998</c:v>
                </c:pt>
                <c:pt idx="1184">
                  <c:v>3230.2932620000001</c:v>
                </c:pt>
                <c:pt idx="1185">
                  <c:v>3233.4939629999999</c:v>
                </c:pt>
                <c:pt idx="1186">
                  <c:v>3236.6978359999998</c:v>
                </c:pt>
                <c:pt idx="1187">
                  <c:v>3239.904884</c:v>
                </c:pt>
                <c:pt idx="1188">
                  <c:v>3243.1151089999998</c:v>
                </c:pt>
                <c:pt idx="1189">
                  <c:v>3246.3285150000002</c:v>
                </c:pt>
                <c:pt idx="1190">
                  <c:v>3249.5451050000001</c:v>
                </c:pt>
                <c:pt idx="1191">
                  <c:v>3252.7648819999999</c:v>
                </c:pt>
                <c:pt idx="1192">
                  <c:v>3255.9878490000001</c:v>
                </c:pt>
                <c:pt idx="1193">
                  <c:v>3259.2140100000001</c:v>
                </c:pt>
                <c:pt idx="1194">
                  <c:v>3262.4433669999999</c:v>
                </c:pt>
                <c:pt idx="1195">
                  <c:v>3265.6759240000001</c:v>
                </c:pt>
                <c:pt idx="1196">
                  <c:v>3268.9116840000002</c:v>
                </c:pt>
                <c:pt idx="1197">
                  <c:v>3272.1506509999999</c:v>
                </c:pt>
                <c:pt idx="1198">
                  <c:v>3275.3928259999998</c:v>
                </c:pt>
                <c:pt idx="1199">
                  <c:v>3278.6382140000001</c:v>
                </c:pt>
                <c:pt idx="1200">
                  <c:v>3281.8868179999999</c:v>
                </c:pt>
                <c:pt idx="1201">
                  <c:v>3285.1386400000001</c:v>
                </c:pt>
                <c:pt idx="1202">
                  <c:v>3288.393685</c:v>
                </c:pt>
                <c:pt idx="1203">
                  <c:v>3291.6519539999999</c:v>
                </c:pt>
                <c:pt idx="1204">
                  <c:v>3294.9134530000001</c:v>
                </c:pt>
                <c:pt idx="1205">
                  <c:v>3298.1781820000001</c:v>
                </c:pt>
                <c:pt idx="1206">
                  <c:v>3301.4461470000001</c:v>
                </c:pt>
                <c:pt idx="1207">
                  <c:v>3304.7173499999999</c:v>
                </c:pt>
                <c:pt idx="1208">
                  <c:v>3307.9917930000001</c:v>
                </c:pt>
                <c:pt idx="1209">
                  <c:v>3311.2694820000002</c:v>
                </c:pt>
                <c:pt idx="1210">
                  <c:v>3314.5504179999998</c:v>
                </c:pt>
                <c:pt idx="1211">
                  <c:v>3317.834605</c:v>
                </c:pt>
                <c:pt idx="1212">
                  <c:v>3321.122046</c:v>
                </c:pt>
                <c:pt idx="1213">
                  <c:v>3324.4127440000002</c:v>
                </c:pt>
                <c:pt idx="1214">
                  <c:v>3327.7067029999998</c:v>
                </c:pt>
                <c:pt idx="1215">
                  <c:v>3331.003925</c:v>
                </c:pt>
                <c:pt idx="1216">
                  <c:v>3334.3044150000001</c:v>
                </c:pt>
                <c:pt idx="1217">
                  <c:v>3337.6081749999998</c:v>
                </c:pt>
                <c:pt idx="1218">
                  <c:v>3340.9152079999999</c:v>
                </c:pt>
                <c:pt idx="1219">
                  <c:v>3344.2255180000002</c:v>
                </c:pt>
                <c:pt idx="1220">
                  <c:v>3347.5391079999999</c:v>
                </c:pt>
                <c:pt idx="1221">
                  <c:v>3350.855982</c:v>
                </c:pt>
                <c:pt idx="1222">
                  <c:v>3354.1761419999998</c:v>
                </c:pt>
                <c:pt idx="1223">
                  <c:v>3357.4995909999998</c:v>
                </c:pt>
                <c:pt idx="1224">
                  <c:v>3360.8263339999999</c:v>
                </c:pt>
                <c:pt idx="1225">
                  <c:v>3364.1563729999998</c:v>
                </c:pt>
                <c:pt idx="1226">
                  <c:v>3367.4897110000002</c:v>
                </c:pt>
                <c:pt idx="1227">
                  <c:v>3370.826352</c:v>
                </c:pt>
                <c:pt idx="1228">
                  <c:v>3374.1662999999999</c:v>
                </c:pt>
                <c:pt idx="1229">
                  <c:v>3377.509556</c:v>
                </c:pt>
                <c:pt idx="1230">
                  <c:v>3380.8561249999998</c:v>
                </c:pt>
                <c:pt idx="1231">
                  <c:v>3384.2060110000002</c:v>
                </c:pt>
                <c:pt idx="1232">
                  <c:v>3387.5592150000002</c:v>
                </c:pt>
                <c:pt idx="1233">
                  <c:v>3390.9157420000001</c:v>
                </c:pt>
                <c:pt idx="1234">
                  <c:v>3394.2755940000002</c:v>
                </c:pt>
                <c:pt idx="1235">
                  <c:v>3397.6387759999998</c:v>
                </c:pt>
                <c:pt idx="1236">
                  <c:v>3401.0052900000001</c:v>
                </c:pt>
                <c:pt idx="1237">
                  <c:v>3404.3751400000001</c:v>
                </c:pt>
                <c:pt idx="1238">
                  <c:v>3407.748329</c:v>
                </c:pt>
                <c:pt idx="1239">
                  <c:v>3411.1248599999999</c:v>
                </c:pt>
                <c:pt idx="1240">
                  <c:v>3414.5047359999999</c:v>
                </c:pt>
                <c:pt idx="1241">
                  <c:v>3417.8879619999998</c:v>
                </c:pt>
                <c:pt idx="1242">
                  <c:v>3421.2745399999999</c:v>
                </c:pt>
                <c:pt idx="1243">
                  <c:v>3424.6644729999998</c:v>
                </c:pt>
                <c:pt idx="1244">
                  <c:v>3428.057765</c:v>
                </c:pt>
                <c:pt idx="1245">
                  <c:v>3431.4544190000001</c:v>
                </c:pt>
                <c:pt idx="1246">
                  <c:v>3434.8544390000002</c:v>
                </c:pt>
                <c:pt idx="1247">
                  <c:v>3438.2578279999998</c:v>
                </c:pt>
                <c:pt idx="1248">
                  <c:v>3441.664589</c:v>
                </c:pt>
                <c:pt idx="1249">
                  <c:v>3445.0747259999998</c:v>
                </c:pt>
                <c:pt idx="1250">
                  <c:v>3448.488241</c:v>
                </c:pt>
                <c:pt idx="1251">
                  <c:v>3451.905139</c:v>
                </c:pt>
                <c:pt idx="1252">
                  <c:v>3455.3254219999999</c:v>
                </c:pt>
                <c:pt idx="1253">
                  <c:v>3458.7490950000001</c:v>
                </c:pt>
                <c:pt idx="1254">
                  <c:v>3462.1761590000001</c:v>
                </c:pt>
                <c:pt idx="1255">
                  <c:v>3465.6066190000001</c:v>
                </c:pt>
                <c:pt idx="1256">
                  <c:v>3469.0404789999998</c:v>
                </c:pt>
                <c:pt idx="1257">
                  <c:v>3472.4777399999998</c:v>
                </c:pt>
                <c:pt idx="1258">
                  <c:v>3475.918408</c:v>
                </c:pt>
                <c:pt idx="1259">
                  <c:v>3479.3624840000002</c:v>
                </c:pt>
                <c:pt idx="1260">
                  <c:v>3482.8099739999998</c:v>
                </c:pt>
                <c:pt idx="1261">
                  <c:v>3486.2608789999999</c:v>
                </c:pt>
                <c:pt idx="1262">
                  <c:v>3489.7152030000002</c:v>
                </c:pt>
                <c:pt idx="1263">
                  <c:v>3493.1729500000001</c:v>
                </c:pt>
                <c:pt idx="1264">
                  <c:v>3496.6341229999998</c:v>
                </c:pt>
                <c:pt idx="1265">
                  <c:v>3500.0987260000002</c:v>
                </c:pt>
                <c:pt idx="1266">
                  <c:v>3503.566761</c:v>
                </c:pt>
                <c:pt idx="1267">
                  <c:v>3507.0382330000002</c:v>
                </c:pt>
                <c:pt idx="1268">
                  <c:v>3510.513144</c:v>
                </c:pt>
                <c:pt idx="1269">
                  <c:v>3513.9914979999999</c:v>
                </c:pt>
                <c:pt idx="1270">
                  <c:v>3517.4732990000002</c:v>
                </c:pt>
                <c:pt idx="1271">
                  <c:v>3520.9585499999998</c:v>
                </c:pt>
                <c:pt idx="1272">
                  <c:v>3524.4472540000002</c:v>
                </c:pt>
                <c:pt idx="1273">
                  <c:v>3527.9394149999998</c:v>
                </c:pt>
                <c:pt idx="1274">
                  <c:v>3531.4350359999999</c:v>
                </c:pt>
                <c:pt idx="1275">
                  <c:v>3534.9341209999998</c:v>
                </c:pt>
                <c:pt idx="1276">
                  <c:v>3538.4366730000002</c:v>
                </c:pt>
                <c:pt idx="1277">
                  <c:v>3541.9426950000002</c:v>
                </c:pt>
                <c:pt idx="1278">
                  <c:v>3545.4521909999999</c:v>
                </c:pt>
                <c:pt idx="1279">
                  <c:v>3548.9651640000002</c:v>
                </c:pt>
                <c:pt idx="1280">
                  <c:v>3552.4816179999998</c:v>
                </c:pt>
                <c:pt idx="1281">
                  <c:v>3556.001557</c:v>
                </c:pt>
                <c:pt idx="1282">
                  <c:v>3559.5249829999998</c:v>
                </c:pt>
                <c:pt idx="1283">
                  <c:v>3563.0518999999999</c:v>
                </c:pt>
                <c:pt idx="1284">
                  <c:v>3566.582312</c:v>
                </c:pt>
                <c:pt idx="1285">
                  <c:v>3570.1162220000001</c:v>
                </c:pt>
                <c:pt idx="1286">
                  <c:v>3573.6536339999998</c:v>
                </c:pt>
                <c:pt idx="1287">
                  <c:v>3577.1945500000002</c:v>
                </c:pt>
                <c:pt idx="1288">
                  <c:v>3580.7389750000002</c:v>
                </c:pt>
                <c:pt idx="1289">
                  <c:v>3584.286912</c:v>
                </c:pt>
                <c:pt idx="1290">
                  <c:v>3587.8383650000001</c:v>
                </c:pt>
                <c:pt idx="1291">
                  <c:v>3591.3933360000001</c:v>
                </c:pt>
                <c:pt idx="1292">
                  <c:v>3594.95183</c:v>
                </c:pt>
                <c:pt idx="1293">
                  <c:v>3598.5138489999999</c:v>
                </c:pt>
                <c:pt idx="1294">
                  <c:v>3602.0793979999999</c:v>
                </c:pt>
                <c:pt idx="1295">
                  <c:v>3605.6484799999998</c:v>
                </c:pt>
                <c:pt idx="1296">
                  <c:v>3609.221098</c:v>
                </c:pt>
                <c:pt idx="1297">
                  <c:v>3612.7972559999998</c:v>
                </c:pt>
                <c:pt idx="1298">
                  <c:v>3616.3769579999998</c:v>
                </c:pt>
                <c:pt idx="1299">
                  <c:v>3619.9602060000002</c:v>
                </c:pt>
                <c:pt idx="1300">
                  <c:v>3623.5470049999999</c:v>
                </c:pt>
                <c:pt idx="1301">
                  <c:v>3627.1373579999999</c:v>
                </c:pt>
                <c:pt idx="1302">
                  <c:v>3630.731268</c:v>
                </c:pt>
                <c:pt idx="1303">
                  <c:v>3634.3287399999999</c:v>
                </c:pt>
                <c:pt idx="1304">
                  <c:v>3637.9297750000001</c:v>
                </c:pt>
                <c:pt idx="1305">
                  <c:v>3641.5343790000002</c:v>
                </c:pt>
                <c:pt idx="1306">
                  <c:v>3645.1425549999999</c:v>
                </c:pt>
                <c:pt idx="1307">
                  <c:v>3648.7543049999999</c:v>
                </c:pt>
                <c:pt idx="1308">
                  <c:v>3652.3696340000001</c:v>
                </c:pt>
                <c:pt idx="1309">
                  <c:v>3655.988546</c:v>
                </c:pt>
                <c:pt idx="1310">
                  <c:v>3659.6110429999999</c:v>
                </c:pt>
                <c:pt idx="1311">
                  <c:v>3663.23713</c:v>
                </c:pt>
                <c:pt idx="1312">
                  <c:v>3666.8668090000001</c:v>
                </c:pt>
                <c:pt idx="1313">
                  <c:v>3670.5000850000001</c:v>
                </c:pt>
                <c:pt idx="1314">
                  <c:v>3674.1369599999998</c:v>
                </c:pt>
                <c:pt idx="1315">
                  <c:v>3677.7774399999998</c:v>
                </c:pt>
                <c:pt idx="1316">
                  <c:v>3681.4215260000001</c:v>
                </c:pt>
                <c:pt idx="1317">
                  <c:v>3685.069223</c:v>
                </c:pt>
                <c:pt idx="1318">
                  <c:v>3688.7205349999999</c:v>
                </c:pt>
                <c:pt idx="1319">
                  <c:v>3692.3754640000002</c:v>
                </c:pt>
                <c:pt idx="1320">
                  <c:v>3696.0340150000002</c:v>
                </c:pt>
                <c:pt idx="1321">
                  <c:v>3699.696191</c:v>
                </c:pt>
                <c:pt idx="1322">
                  <c:v>3703.3619950000002</c:v>
                </c:pt>
                <c:pt idx="1323">
                  <c:v>3707.0314320000002</c:v>
                </c:pt>
                <c:pt idx="1324">
                  <c:v>3710.7045039999998</c:v>
                </c:pt>
                <c:pt idx="1325">
                  <c:v>3714.3812160000002</c:v>
                </c:pt>
                <c:pt idx="1326">
                  <c:v>3718.0615710000002</c:v>
                </c:pt>
                <c:pt idx="1327">
                  <c:v>3721.7455730000001</c:v>
                </c:pt>
                <c:pt idx="1328">
                  <c:v>3725.4332250000002</c:v>
                </c:pt>
                <c:pt idx="1329">
                  <c:v>3729.12453</c:v>
                </c:pt>
                <c:pt idx="1330">
                  <c:v>3732.819493</c:v>
                </c:pt>
                <c:pt idx="1331">
                  <c:v>3736.518118</c:v>
                </c:pt>
                <c:pt idx="1332">
                  <c:v>3740.2204069999998</c:v>
                </c:pt>
                <c:pt idx="1333">
                  <c:v>3743.9263639999999</c:v>
                </c:pt>
                <c:pt idx="1334">
                  <c:v>3747.6359940000002</c:v>
                </c:pt>
                <c:pt idx="1335">
                  <c:v>3751.349299</c:v>
                </c:pt>
                <c:pt idx="1336">
                  <c:v>3755.0662830000001</c:v>
                </c:pt>
                <c:pt idx="1337">
                  <c:v>3758.7869500000002</c:v>
                </c:pt>
                <c:pt idx="1338">
                  <c:v>3762.5113040000001</c:v>
                </c:pt>
                <c:pt idx="1339">
                  <c:v>3766.2393480000001</c:v>
                </c:pt>
                <c:pt idx="1340">
                  <c:v>3769.971086</c:v>
                </c:pt>
                <c:pt idx="1341">
                  <c:v>3773.7065219999999</c:v>
                </c:pt>
                <c:pt idx="1342">
                  <c:v>3777.445659</c:v>
                </c:pt>
                <c:pt idx="1343">
                  <c:v>3781.1885000000002</c:v>
                </c:pt>
                <c:pt idx="1344">
                  <c:v>3784.9350509999999</c:v>
                </c:pt>
                <c:pt idx="1345">
                  <c:v>3788.685313</c:v>
                </c:pt>
                <c:pt idx="1346">
                  <c:v>3792.4392910000001</c:v>
                </c:pt>
                <c:pt idx="1347">
                  <c:v>3796.196989</c:v>
                </c:pt>
                <c:pt idx="1348">
                  <c:v>3799.9584110000001</c:v>
                </c:pt>
                <c:pt idx="1349">
                  <c:v>3803.723559</c:v>
                </c:pt>
                <c:pt idx="1350">
                  <c:v>3807.4924380000002</c:v>
                </c:pt>
                <c:pt idx="1351">
                  <c:v>3811.2650509999999</c:v>
                </c:pt>
                <c:pt idx="1352">
                  <c:v>3815.0414019999998</c:v>
                </c:pt>
                <c:pt idx="1353">
                  <c:v>3818.8214950000001</c:v>
                </c:pt>
                <c:pt idx="1354">
                  <c:v>3822.605333</c:v>
                </c:pt>
                <c:pt idx="1355">
                  <c:v>3826.3929210000001</c:v>
                </c:pt>
                <c:pt idx="1356">
                  <c:v>3830.1842620000002</c:v>
                </c:pt>
                <c:pt idx="1357">
                  <c:v>3833.9793589999999</c:v>
                </c:pt>
                <c:pt idx="1358">
                  <c:v>3837.7782160000002</c:v>
                </c:pt>
                <c:pt idx="1359">
                  <c:v>3841.5808379999999</c:v>
                </c:pt>
                <c:pt idx="1360">
                  <c:v>3845.3872270000002</c:v>
                </c:pt>
                <c:pt idx="1361">
                  <c:v>3849.197388</c:v>
                </c:pt>
                <c:pt idx="1362">
                  <c:v>3853.0113240000001</c:v>
                </c:pt>
                <c:pt idx="1363">
                  <c:v>3856.8290390000002</c:v>
                </c:pt>
                <c:pt idx="1364">
                  <c:v>3860.650537</c:v>
                </c:pt>
                <c:pt idx="1365">
                  <c:v>3864.475821</c:v>
                </c:pt>
                <c:pt idx="1366">
                  <c:v>3868.3048960000001</c:v>
                </c:pt>
                <c:pt idx="1367">
                  <c:v>3872.1377640000001</c:v>
                </c:pt>
                <c:pt idx="1368">
                  <c:v>3875.9744310000001</c:v>
                </c:pt>
                <c:pt idx="1369">
                  <c:v>3879.814899</c:v>
                </c:pt>
                <c:pt idx="1370">
                  <c:v>3883.6591720000001</c:v>
                </c:pt>
                <c:pt idx="1371">
                  <c:v>3887.5072540000001</c:v>
                </c:pt>
                <c:pt idx="1372">
                  <c:v>3891.3591489999999</c:v>
                </c:pt>
                <c:pt idx="1373">
                  <c:v>3895.2148609999999</c:v>
                </c:pt>
                <c:pt idx="1374">
                  <c:v>3899.0743929999999</c:v>
                </c:pt>
                <c:pt idx="1375">
                  <c:v>3902.9377490000002</c:v>
                </c:pt>
                <c:pt idx="1376">
                  <c:v>3906.8049329999999</c:v>
                </c:pt>
                <c:pt idx="1377">
                  <c:v>3910.6759489999999</c:v>
                </c:pt>
                <c:pt idx="1378">
                  <c:v>3914.5508</c:v>
                </c:pt>
                <c:pt idx="1379">
                  <c:v>3918.4294909999999</c:v>
                </c:pt>
                <c:pt idx="1380">
                  <c:v>3922.3120250000002</c:v>
                </c:pt>
                <c:pt idx="1381">
                  <c:v>3926.198406</c:v>
                </c:pt>
                <c:pt idx="1382">
                  <c:v>3930.0886380000002</c:v>
                </c:pt>
                <c:pt idx="1383">
                  <c:v>3933.982724</c:v>
                </c:pt>
                <c:pt idx="1384">
                  <c:v>3937.8806690000001</c:v>
                </c:pt>
                <c:pt idx="1385">
                  <c:v>3941.7824759999999</c:v>
                </c:pt>
                <c:pt idx="1386">
                  <c:v>3945.6881490000001</c:v>
                </c:pt>
                <c:pt idx="1387">
                  <c:v>3949.5976919999998</c:v>
                </c:pt>
                <c:pt idx="1388">
                  <c:v>3953.5111080000001</c:v>
                </c:pt>
                <c:pt idx="1389">
                  <c:v>3957.4284029999999</c:v>
                </c:pt>
                <c:pt idx="1390">
                  <c:v>3961.3495779999998</c:v>
                </c:pt>
                <c:pt idx="1391">
                  <c:v>3965.2746390000002</c:v>
                </c:pt>
                <c:pt idx="1392">
                  <c:v>3969.2035890000002</c:v>
                </c:pt>
                <c:pt idx="1393">
                  <c:v>3973.1364319999998</c:v>
                </c:pt>
                <c:pt idx="1394">
                  <c:v>3977.0731719999999</c:v>
                </c:pt>
                <c:pt idx="1395">
                  <c:v>3981.0138120000001</c:v>
                </c:pt>
                <c:pt idx="1396">
                  <c:v>3984.958357</c:v>
                </c:pt>
                <c:pt idx="1397">
                  <c:v>3988.9068109999998</c:v>
                </c:pt>
                <c:pt idx="1398">
                  <c:v>3992.8591759999999</c:v>
                </c:pt>
                <c:pt idx="1399">
                  <c:v>3996.815458</c:v>
                </c:pt>
                <c:pt idx="1400">
                  <c:v>4000.7756599999998</c:v>
                </c:pt>
                <c:pt idx="1401">
                  <c:v>4004.7397860000001</c:v>
                </c:pt>
                <c:pt idx="1402">
                  <c:v>4008.70784</c:v>
                </c:pt>
                <c:pt idx="1403">
                  <c:v>4012.6798250000002</c:v>
                </c:pt>
                <c:pt idx="1404">
                  <c:v>4016.6557459999999</c:v>
                </c:pt>
                <c:pt idx="1405">
                  <c:v>4020.6356059999998</c:v>
                </c:pt>
                <c:pt idx="1406">
                  <c:v>4024.6194099999998</c:v>
                </c:pt>
                <c:pt idx="1407">
                  <c:v>4028.6071609999999</c:v>
                </c:pt>
                <c:pt idx="1408">
                  <c:v>4032.598864</c:v>
                </c:pt>
                <c:pt idx="1409">
                  <c:v>4036.594521</c:v>
                </c:pt>
                <c:pt idx="1410">
                  <c:v>4040.5941379999999</c:v>
                </c:pt>
                <c:pt idx="1411">
                  <c:v>4044.5977170000001</c:v>
                </c:pt>
                <c:pt idx="1412">
                  <c:v>4048.6052629999999</c:v>
                </c:pt>
                <c:pt idx="1413">
                  <c:v>4052.6167810000002</c:v>
                </c:pt>
                <c:pt idx="1414">
                  <c:v>4056.6322730000002</c:v>
                </c:pt>
                <c:pt idx="1415">
                  <c:v>4060.6517429999999</c:v>
                </c:pt>
                <c:pt idx="1416">
                  <c:v>4064.675197</c:v>
                </c:pt>
                <c:pt idx="1417">
                  <c:v>4068.7026369999999</c:v>
                </c:pt>
                <c:pt idx="1418">
                  <c:v>4072.7340669999999</c:v>
                </c:pt>
                <c:pt idx="1419">
                  <c:v>4076.7694919999999</c:v>
                </c:pt>
                <c:pt idx="1420">
                  <c:v>4080.808916</c:v>
                </c:pt>
                <c:pt idx="1421">
                  <c:v>4084.8523420000001</c:v>
                </c:pt>
                <c:pt idx="1422">
                  <c:v>4088.899774</c:v>
                </c:pt>
                <c:pt idx="1423">
                  <c:v>4092.9512169999998</c:v>
                </c:pt>
                <c:pt idx="1424">
                  <c:v>4097.0066740000002</c:v>
                </c:pt>
                <c:pt idx="1425">
                  <c:v>4101.0661490000002</c:v>
                </c:pt>
                <c:pt idx="1426">
                  <c:v>4105.1296469999997</c:v>
                </c:pt>
                <c:pt idx="1427">
                  <c:v>4109.1971700000004</c:v>
                </c:pt>
                <c:pt idx="1428">
                  <c:v>4113.2687239999996</c:v>
                </c:pt>
                <c:pt idx="1429">
                  <c:v>4117.3443129999996</c:v>
                </c:pt>
                <c:pt idx="1430">
                  <c:v>4121.4239390000002</c:v>
                </c:pt>
                <c:pt idx="1431">
                  <c:v>4125.5076079999999</c:v>
                </c:pt>
                <c:pt idx="1432">
                  <c:v>4129.5953229999996</c:v>
                </c:pt>
                <c:pt idx="1433">
                  <c:v>4133.687089</c:v>
                </c:pt>
                <c:pt idx="1434">
                  <c:v>4137.7829080000001</c:v>
                </c:pt>
                <c:pt idx="1435">
                  <c:v>4141.8827860000001</c:v>
                </c:pt>
                <c:pt idx="1436">
                  <c:v>4145.9867270000004</c:v>
                </c:pt>
                <c:pt idx="1437">
                  <c:v>4150.0947329999999</c:v>
                </c:pt>
                <c:pt idx="1438">
                  <c:v>4154.2068099999997</c:v>
                </c:pt>
                <c:pt idx="1439">
                  <c:v>4158.3229620000002</c:v>
                </c:pt>
                <c:pt idx="1440">
                  <c:v>4162.4431919999997</c:v>
                </c:pt>
                <c:pt idx="1441">
                  <c:v>4166.5675039999996</c:v>
                </c:pt>
                <c:pt idx="1442">
                  <c:v>4170.6959029999998</c:v>
                </c:pt>
                <c:pt idx="1443">
                  <c:v>4174.8283920000003</c:v>
                </c:pt>
                <c:pt idx="1444">
                  <c:v>4178.9649760000002</c:v>
                </c:pt>
                <c:pt idx="1445">
                  <c:v>4183.1056589999998</c:v>
                </c:pt>
                <c:pt idx="1446">
                  <c:v>4187.2504449999997</c:v>
                </c:pt>
                <c:pt idx="1447">
                  <c:v>4191.3993369999998</c:v>
                </c:pt>
                <c:pt idx="1448">
                  <c:v>4195.5523400000002</c:v>
                </c:pt>
                <c:pt idx="1449">
                  <c:v>4199.7094589999997</c:v>
                </c:pt>
                <c:pt idx="1450">
                  <c:v>4203.870696</c:v>
                </c:pt>
                <c:pt idx="1451">
                  <c:v>4208.0360559999999</c:v>
                </c:pt>
                <c:pt idx="1452">
                  <c:v>4212.2055440000004</c:v>
                </c:pt>
                <c:pt idx="1453">
                  <c:v>4216.3791629999996</c:v>
                </c:pt>
                <c:pt idx="1454">
                  <c:v>4220.5569169999999</c:v>
                </c:pt>
                <c:pt idx="1455">
                  <c:v>4224.7388099999998</c:v>
                </c:pt>
                <c:pt idx="1456">
                  <c:v>4228.9248479999997</c:v>
                </c:pt>
                <c:pt idx="1457">
                  <c:v>4233.115033</c:v>
                </c:pt>
                <c:pt idx="1458">
                  <c:v>4237.3093699999999</c:v>
                </c:pt>
                <c:pt idx="1459">
                  <c:v>4241.5078620000004</c:v>
                </c:pt>
                <c:pt idx="1460">
                  <c:v>4245.7105149999998</c:v>
                </c:pt>
                <c:pt idx="1461">
                  <c:v>4249.917332</c:v>
                </c:pt>
                <c:pt idx="1462">
                  <c:v>4254.1283169999997</c:v>
                </c:pt>
                <c:pt idx="1463">
                  <c:v>4258.3434749999997</c:v>
                </c:pt>
                <c:pt idx="1464">
                  <c:v>4262.562809</c:v>
                </c:pt>
                <c:pt idx="1465">
                  <c:v>4266.7863239999997</c:v>
                </c:pt>
                <c:pt idx="1466">
                  <c:v>4271.0140229999997</c:v>
                </c:pt>
                <c:pt idx="1467">
                  <c:v>4275.2459120000003</c:v>
                </c:pt>
                <c:pt idx="1468">
                  <c:v>4279.4819930000003</c:v>
                </c:pt>
                <c:pt idx="1469">
                  <c:v>4283.722272</c:v>
                </c:pt>
                <c:pt idx="1470">
                  <c:v>4287.9667529999997</c:v>
                </c:pt>
                <c:pt idx="1471">
                  <c:v>4292.2154389999996</c:v>
                </c:pt>
                <c:pt idx="1472">
                  <c:v>4296.4683349999996</c:v>
                </c:pt>
                <c:pt idx="1473">
                  <c:v>4300.7254439999997</c:v>
                </c:pt>
                <c:pt idx="1474">
                  <c:v>4304.9867720000002</c:v>
                </c:pt>
                <c:pt idx="1475">
                  <c:v>4309.2523220000003</c:v>
                </c:pt>
                <c:pt idx="1476">
                  <c:v>4313.5220989999998</c:v>
                </c:pt>
                <c:pt idx="1477">
                  <c:v>4317.7961059999998</c:v>
                </c:pt>
                <c:pt idx="1478">
                  <c:v>4322.0743480000001</c:v>
                </c:pt>
                <c:pt idx="1479">
                  <c:v>4326.3568299999997</c:v>
                </c:pt>
                <c:pt idx="1480">
                  <c:v>4330.6435540000002</c:v>
                </c:pt>
                <c:pt idx="1481">
                  <c:v>4334.934526</c:v>
                </c:pt>
                <c:pt idx="1482">
                  <c:v>4339.2297490000001</c:v>
                </c:pt>
                <c:pt idx="1483">
                  <c:v>4343.5292289999998</c:v>
                </c:pt>
                <c:pt idx="1484">
                  <c:v>4347.8329679999997</c:v>
                </c:pt>
                <c:pt idx="1485">
                  <c:v>4352.1409720000001</c:v>
                </c:pt>
                <c:pt idx="1486">
                  <c:v>4356.4532449999997</c:v>
                </c:pt>
                <c:pt idx="1487">
                  <c:v>4360.7697900000003</c:v>
                </c:pt>
                <c:pt idx="1488">
                  <c:v>4365.090612</c:v>
                </c:pt>
                <c:pt idx="1489">
                  <c:v>4369.4157150000001</c:v>
                </c:pt>
                <c:pt idx="1490">
                  <c:v>4373.7451039999996</c:v>
                </c:pt>
                <c:pt idx="1491">
                  <c:v>4378.0787829999999</c:v>
                </c:pt>
                <c:pt idx="1492">
                  <c:v>4382.4167550000002</c:v>
                </c:pt>
                <c:pt idx="1493">
                  <c:v>4386.7590259999997</c:v>
                </c:pt>
                <c:pt idx="1494">
                  <c:v>4391.1055990000004</c:v>
                </c:pt>
                <c:pt idx="1495">
                  <c:v>4395.4564790000004</c:v>
                </c:pt>
                <c:pt idx="1496">
                  <c:v>4399.8116710000004</c:v>
                </c:pt>
                <c:pt idx="1497">
                  <c:v>4404.1711770000002</c:v>
                </c:pt>
                <c:pt idx="1498">
                  <c:v>4408.535003</c:v>
                </c:pt>
                <c:pt idx="1499">
                  <c:v>4412.9031530000002</c:v>
                </c:pt>
                <c:pt idx="1500">
                  <c:v>4417.2756310000004</c:v>
                </c:pt>
                <c:pt idx="1501">
                  <c:v>4421.6524410000002</c:v>
                </c:pt>
                <c:pt idx="1502">
                  <c:v>4426.0335880000002</c:v>
                </c:pt>
                <c:pt idx="1503">
                  <c:v>4430.4190760000001</c:v>
                </c:pt>
                <c:pt idx="1504">
                  <c:v>4434.8089090000003</c:v>
                </c:pt>
                <c:pt idx="1505">
                  <c:v>4439.2030919999997</c:v>
                </c:pt>
                <c:pt idx="1506">
                  <c:v>4443.6016289999998</c:v>
                </c:pt>
                <c:pt idx="1507">
                  <c:v>4448.0045250000003</c:v>
                </c:pt>
                <c:pt idx="1508">
                  <c:v>4452.4117820000001</c:v>
                </c:pt>
                <c:pt idx="1509">
                  <c:v>4456.8234069999999</c:v>
                </c:pt>
                <c:pt idx="1510">
                  <c:v>4461.2394029999996</c:v>
                </c:pt>
                <c:pt idx="1511">
                  <c:v>4465.6597739999997</c:v>
                </c:pt>
                <c:pt idx="1512">
                  <c:v>4470.0845250000002</c:v>
                </c:pt>
                <c:pt idx="1513">
                  <c:v>4474.513661</c:v>
                </c:pt>
                <c:pt idx="1514">
                  <c:v>4478.947185</c:v>
                </c:pt>
                <c:pt idx="1515">
                  <c:v>4483.3851020000002</c:v>
                </c:pt>
                <c:pt idx="1516">
                  <c:v>4487.8274160000001</c:v>
                </c:pt>
                <c:pt idx="1517">
                  <c:v>4492.2741319999996</c:v>
                </c:pt>
                <c:pt idx="1518">
                  <c:v>4496.7252539999999</c:v>
                </c:pt>
                <c:pt idx="1519">
                  <c:v>4501.1807859999999</c:v>
                </c:pt>
                <c:pt idx="1520">
                  <c:v>4505.6407330000002</c:v>
                </c:pt>
                <c:pt idx="1521">
                  <c:v>4510.1050990000003</c:v>
                </c:pt>
                <c:pt idx="1522">
                  <c:v>4514.5738879999999</c:v>
                </c:pt>
                <c:pt idx="1523">
                  <c:v>4519.0471049999996</c:v>
                </c:pt>
                <c:pt idx="1524">
                  <c:v>4523.5247550000004</c:v>
                </c:pt>
                <c:pt idx="1525">
                  <c:v>4528.0068410000003</c:v>
                </c:pt>
                <c:pt idx="1526">
                  <c:v>4532.4933680000004</c:v>
                </c:pt>
                <c:pt idx="1527">
                  <c:v>4536.9843410000003</c:v>
                </c:pt>
                <c:pt idx="1528">
                  <c:v>4541.4797630000003</c:v>
                </c:pt>
                <c:pt idx="1529">
                  <c:v>4545.9796399999996</c:v>
                </c:pt>
                <c:pt idx="1530">
                  <c:v>4550.4839750000001</c:v>
                </c:pt>
                <c:pt idx="1531">
                  <c:v>4554.9927740000003</c:v>
                </c:pt>
                <c:pt idx="1532">
                  <c:v>4559.5060400000002</c:v>
                </c:pt>
                <c:pt idx="1533">
                  <c:v>4564.0237779999998</c:v>
                </c:pt>
                <c:pt idx="1534">
                  <c:v>4568.5459920000003</c:v>
                </c:pt>
                <c:pt idx="1535">
                  <c:v>4573.0726869999999</c:v>
                </c:pt>
                <c:pt idx="1536">
                  <c:v>4577.6038669999998</c:v>
                </c:pt>
                <c:pt idx="1537">
                  <c:v>4582.139537</c:v>
                </c:pt>
                <c:pt idx="1538">
                  <c:v>4586.679701</c:v>
                </c:pt>
                <c:pt idx="1539">
                  <c:v>4591.2243630000003</c:v>
                </c:pt>
                <c:pt idx="1540">
                  <c:v>4595.7735290000001</c:v>
                </c:pt>
                <c:pt idx="1541">
                  <c:v>4600.3272020000004</c:v>
                </c:pt>
                <c:pt idx="1542">
                  <c:v>4604.8853870000003</c:v>
                </c:pt>
                <c:pt idx="1543">
                  <c:v>4609.4480890000004</c:v>
                </c:pt>
                <c:pt idx="1544">
                  <c:v>4614.0153110000001</c:v>
                </c:pt>
                <c:pt idx="1545">
                  <c:v>4618.5870590000004</c:v>
                </c:pt>
                <c:pt idx="1546">
                  <c:v>4623.1633359999996</c:v>
                </c:pt>
                <c:pt idx="1547">
                  <c:v>4627.7441479999998</c:v>
                </c:pt>
                <c:pt idx="1548">
                  <c:v>4632.3294990000004</c:v>
                </c:pt>
                <c:pt idx="1549">
                  <c:v>4636.9193930000001</c:v>
                </c:pt>
                <c:pt idx="1550">
                  <c:v>4641.5138349999997</c:v>
                </c:pt>
                <c:pt idx="1551">
                  <c:v>4646.11283</c:v>
                </c:pt>
                <c:pt idx="1552">
                  <c:v>4650.7163810000002</c:v>
                </c:pt>
                <c:pt idx="1553">
                  <c:v>4655.3244940000004</c:v>
                </c:pt>
                <c:pt idx="1554">
                  <c:v>4659.9371719999999</c:v>
                </c:pt>
                <c:pt idx="1555">
                  <c:v>4664.5544209999998</c:v>
                </c:pt>
                <c:pt idx="1556">
                  <c:v>4669.1762449999997</c:v>
                </c:pt>
                <c:pt idx="1557">
                  <c:v>4673.8026479999999</c:v>
                </c:pt>
                <c:pt idx="1558">
                  <c:v>4678.4336359999998</c:v>
                </c:pt>
                <c:pt idx="1559">
                  <c:v>4683.0692120000003</c:v>
                </c:pt>
                <c:pt idx="1560">
                  <c:v>4687.7093809999997</c:v>
                </c:pt>
                <c:pt idx="1561">
                  <c:v>4692.3541480000004</c:v>
                </c:pt>
                <c:pt idx="1562">
                  <c:v>4697.0035159999998</c:v>
                </c:pt>
                <c:pt idx="1563">
                  <c:v>4701.6574920000003</c:v>
                </c:pt>
                <c:pt idx="1564">
                  <c:v>4706.3160790000002</c:v>
                </c:pt>
                <c:pt idx="1565">
                  <c:v>4710.9792820000002</c:v>
                </c:pt>
                <c:pt idx="1566">
                  <c:v>4715.6471060000003</c:v>
                </c:pt>
                <c:pt idx="1567">
                  <c:v>4720.3195539999997</c:v>
                </c:pt>
                <c:pt idx="1568">
                  <c:v>4724.9966320000003</c:v>
                </c:pt>
                <c:pt idx="1569">
                  <c:v>4729.6783450000003</c:v>
                </c:pt>
                <c:pt idx="1570">
                  <c:v>4734.3646959999996</c:v>
                </c:pt>
                <c:pt idx="1571">
                  <c:v>4739.0556909999996</c:v>
                </c:pt>
                <c:pt idx="1572">
                  <c:v>4743.7513330000002</c:v>
                </c:pt>
                <c:pt idx="1573">
                  <c:v>4748.4516290000001</c:v>
                </c:pt>
                <c:pt idx="1574">
                  <c:v>4753.1565810000002</c:v>
                </c:pt>
                <c:pt idx="1575">
                  <c:v>4757.8661959999999</c:v>
                </c:pt>
                <c:pt idx="1576">
                  <c:v>4762.5804770000004</c:v>
                </c:pt>
                <c:pt idx="1577">
                  <c:v>4767.2994289999997</c:v>
                </c:pt>
                <c:pt idx="1578">
                  <c:v>4772.023056</c:v>
                </c:pt>
                <c:pt idx="1579">
                  <c:v>4776.7513639999997</c:v>
                </c:pt>
                <c:pt idx="1580">
                  <c:v>4781.4843570000003</c:v>
                </c:pt>
                <c:pt idx="1581">
                  <c:v>4786.2220399999997</c:v>
                </c:pt>
                <c:pt idx="1582">
                  <c:v>4790.9644170000001</c:v>
                </c:pt>
                <c:pt idx="1583">
                  <c:v>4795.7114929999998</c:v>
                </c:pt>
                <c:pt idx="1584">
                  <c:v>4800.463272</c:v>
                </c:pt>
                <c:pt idx="1585">
                  <c:v>4805.21976</c:v>
                </c:pt>
                <c:pt idx="1586">
                  <c:v>4809.9809610000002</c:v>
                </c:pt>
                <c:pt idx="1587">
                  <c:v>4814.7468790000003</c:v>
                </c:pt>
                <c:pt idx="1588">
                  <c:v>4819.517519</c:v>
                </c:pt>
                <c:pt idx="1589">
                  <c:v>4824.2928869999996</c:v>
                </c:pt>
                <c:pt idx="1590">
                  <c:v>4829.0729860000001</c:v>
                </c:pt>
                <c:pt idx="1591">
                  <c:v>4833.8578209999996</c:v>
                </c:pt>
                <c:pt idx="1592">
                  <c:v>4838.6473980000001</c:v>
                </c:pt>
                <c:pt idx="1593">
                  <c:v>4843.4417199999998</c:v>
                </c:pt>
                <c:pt idx="1594">
                  <c:v>4848.2407919999996</c:v>
                </c:pt>
                <c:pt idx="1595">
                  <c:v>4853.0446199999997</c:v>
                </c:pt>
                <c:pt idx="1596">
                  <c:v>4857.8532070000001</c:v>
                </c:pt>
                <c:pt idx="1597">
                  <c:v>4862.6665590000002</c:v>
                </c:pt>
                <c:pt idx="1598">
                  <c:v>4867.4846799999996</c:v>
                </c:pt>
                <c:pt idx="1599">
                  <c:v>4872.3075749999998</c:v>
                </c:pt>
                <c:pt idx="1600">
                  <c:v>4877.1352489999999</c:v>
                </c:pt>
                <c:pt idx="1601">
                  <c:v>4881.9677069999998</c:v>
                </c:pt>
                <c:pt idx="1602">
                  <c:v>4886.8049520000004</c:v>
                </c:pt>
                <c:pt idx="1603">
                  <c:v>4891.6469909999996</c:v>
                </c:pt>
                <c:pt idx="1604">
                  <c:v>4896.4938270000002</c:v>
                </c:pt>
                <c:pt idx="1605">
                  <c:v>4901.3454650000003</c:v>
                </c:pt>
                <c:pt idx="1606">
                  <c:v>4906.2019110000001</c:v>
                </c:pt>
                <c:pt idx="1607">
                  <c:v>4911.063169</c:v>
                </c:pt>
                <c:pt idx="1608">
                  <c:v>4915.9292429999996</c:v>
                </c:pt>
                <c:pt idx="1609">
                  <c:v>4920.8001389999999</c:v>
                </c:pt>
                <c:pt idx="1610">
                  <c:v>4925.6758609999997</c:v>
                </c:pt>
                <c:pt idx="1611">
                  <c:v>4930.556415</c:v>
                </c:pt>
                <c:pt idx="1612">
                  <c:v>4935.441804</c:v>
                </c:pt>
                <c:pt idx="1613">
                  <c:v>4940.332034</c:v>
                </c:pt>
                <c:pt idx="1614">
                  <c:v>4945.2271090000004</c:v>
                </c:pt>
                <c:pt idx="1615">
                  <c:v>4950.1270340000001</c:v>
                </c:pt>
                <c:pt idx="1616">
                  <c:v>4955.0318150000003</c:v>
                </c:pt>
                <c:pt idx="1617">
                  <c:v>4959.9414550000001</c:v>
                </c:pt>
                <c:pt idx="1618">
                  <c:v>4964.8559599999999</c:v>
                </c:pt>
                <c:pt idx="1619">
                  <c:v>4969.7753339999999</c:v>
                </c:pt>
                <c:pt idx="1620">
                  <c:v>4974.6995829999996</c:v>
                </c:pt>
                <c:pt idx="1621">
                  <c:v>4979.6287110000003</c:v>
                </c:pt>
                <c:pt idx="1622">
                  <c:v>4984.562723</c:v>
                </c:pt>
                <c:pt idx="1623">
                  <c:v>4989.5016240000004</c:v>
                </c:pt>
                <c:pt idx="1624">
                  <c:v>4994.4454180000002</c:v>
                </c:pt>
                <c:pt idx="1625">
                  <c:v>4999.3941109999996</c:v>
                </c:pt>
                <c:pt idx="1626">
                  <c:v>5004.3477069999999</c:v>
                </c:pt>
                <c:pt idx="1627">
                  <c:v>5009.3062120000004</c:v>
                </c:pt>
                <c:pt idx="1628">
                  <c:v>5014.2696290000004</c:v>
                </c:pt>
                <c:pt idx="1629">
                  <c:v>5019.2379650000003</c:v>
                </c:pt>
                <c:pt idx="1630">
                  <c:v>5024.2112230000002</c:v>
                </c:pt>
                <c:pt idx="1631">
                  <c:v>5029.1894089999996</c:v>
                </c:pt>
                <c:pt idx="1632">
                  <c:v>5034.1725280000001</c:v>
                </c:pt>
                <c:pt idx="1633">
                  <c:v>5039.1605840000002</c:v>
                </c:pt>
                <c:pt idx="1634">
                  <c:v>5044.1535819999999</c:v>
                </c:pt>
                <c:pt idx="1635">
                  <c:v>5049.1515280000003</c:v>
                </c:pt>
                <c:pt idx="1636">
                  <c:v>5054.1544249999997</c:v>
                </c:pt>
                <c:pt idx="1637">
                  <c:v>5059.1622799999996</c:v>
                </c:pt>
                <c:pt idx="1638">
                  <c:v>5064.1750970000003</c:v>
                </c:pt>
                <c:pt idx="1639">
                  <c:v>5069.1928809999999</c:v>
                </c:pt>
                <c:pt idx="1640">
                  <c:v>5074.2156370000002</c:v>
                </c:pt>
                <c:pt idx="1641">
                  <c:v>5079.2433689999998</c:v>
                </c:pt>
                <c:pt idx="1642">
                  <c:v>5084.2760829999997</c:v>
                </c:pt>
                <c:pt idx="1643">
                  <c:v>5089.3137839999999</c:v>
                </c:pt>
                <c:pt idx="1644">
                  <c:v>5094.3564759999999</c:v>
                </c:pt>
                <c:pt idx="1645">
                  <c:v>5099.4041639999996</c:v>
                </c:pt>
                <c:pt idx="1646">
                  <c:v>5104.4568550000004</c:v>
                </c:pt>
                <c:pt idx="1647">
                  <c:v>5109.5145510000002</c:v>
                </c:pt>
                <c:pt idx="1648">
                  <c:v>5114.5772589999997</c:v>
                </c:pt>
                <c:pt idx="1649">
                  <c:v>5119.6449830000001</c:v>
                </c:pt>
                <c:pt idx="1650">
                  <c:v>5124.717729</c:v>
                </c:pt>
                <c:pt idx="1651">
                  <c:v>5129.7955000000002</c:v>
                </c:pt>
                <c:pt idx="1652">
                  <c:v>5134.8783030000004</c:v>
                </c:pt>
                <c:pt idx="1653">
                  <c:v>5139.9661429999996</c:v>
                </c:pt>
                <c:pt idx="1654">
                  <c:v>5145.0590229999998</c:v>
                </c:pt>
                <c:pt idx="1655">
                  <c:v>5150.1569499999996</c:v>
                </c:pt>
                <c:pt idx="1656">
                  <c:v>5155.2599280000004</c:v>
                </c:pt>
                <c:pt idx="1657">
                  <c:v>5160.3679620000003</c:v>
                </c:pt>
                <c:pt idx="1658">
                  <c:v>5165.4810580000003</c:v>
                </c:pt>
                <c:pt idx="1659">
                  <c:v>5170.5992189999997</c:v>
                </c:pt>
                <c:pt idx="1660">
                  <c:v>5175.722452</c:v>
                </c:pt>
                <c:pt idx="1661">
                  <c:v>5180.850762</c:v>
                </c:pt>
                <c:pt idx="1662">
                  <c:v>5185.984152</c:v>
                </c:pt>
                <c:pt idx="1663">
                  <c:v>5191.1226290000004</c:v>
                </c:pt>
                <c:pt idx="1664">
                  <c:v>5196.2661980000003</c:v>
                </c:pt>
                <c:pt idx="1665">
                  <c:v>5201.4148619999996</c:v>
                </c:pt>
                <c:pt idx="1666">
                  <c:v>5206.5686290000003</c:v>
                </c:pt>
                <c:pt idx="1667">
                  <c:v>5211.7275019999997</c:v>
                </c:pt>
                <c:pt idx="1668">
                  <c:v>5216.8914860000004</c:v>
                </c:pt>
                <c:pt idx="1669">
                  <c:v>5222.0605869999999</c:v>
                </c:pt>
                <c:pt idx="1670">
                  <c:v>5227.2348099999999</c:v>
                </c:pt>
                <c:pt idx="1671">
                  <c:v>5232.4141600000003</c:v>
                </c:pt>
                <c:pt idx="1672">
                  <c:v>5237.5986419999999</c:v>
                </c:pt>
                <c:pt idx="1673">
                  <c:v>5242.7882600000003</c:v>
                </c:pt>
                <c:pt idx="1674">
                  <c:v>5247.983021</c:v>
                </c:pt>
                <c:pt idx="1675">
                  <c:v>5253.1829289999996</c:v>
                </c:pt>
                <c:pt idx="1676">
                  <c:v>5258.3879889999998</c:v>
                </c:pt>
                <c:pt idx="1677">
                  <c:v>5263.598207</c:v>
                </c:pt>
                <c:pt idx="1678">
                  <c:v>5268.8135869999996</c:v>
                </c:pt>
                <c:pt idx="1679">
                  <c:v>5274.0341340000004</c:v>
                </c:pt>
                <c:pt idx="1680">
                  <c:v>5279.2598550000002</c:v>
                </c:pt>
                <c:pt idx="1681">
                  <c:v>5284.490753</c:v>
                </c:pt>
                <c:pt idx="1682">
                  <c:v>5289.7268340000001</c:v>
                </c:pt>
                <c:pt idx="1683">
                  <c:v>5294.9681030000002</c:v>
                </c:pt>
                <c:pt idx="1684">
                  <c:v>5300.2145659999996</c:v>
                </c:pt>
                <c:pt idx="1685">
                  <c:v>5305.4662269999999</c:v>
                </c:pt>
                <c:pt idx="1686">
                  <c:v>5310.7230909999998</c:v>
                </c:pt>
                <c:pt idx="1687">
                  <c:v>5315.9851639999997</c:v>
                </c:pt>
                <c:pt idx="1688">
                  <c:v>5321.2524519999997</c:v>
                </c:pt>
                <c:pt idx="1689">
                  <c:v>5326.524958</c:v>
                </c:pt>
                <c:pt idx="1690">
                  <c:v>5331.8026879999998</c:v>
                </c:pt>
                <c:pt idx="1691">
                  <c:v>5337.0856480000002</c:v>
                </c:pt>
                <c:pt idx="1692">
                  <c:v>5342.373842</c:v>
                </c:pt>
                <c:pt idx="1693">
                  <c:v>5347.6672760000001</c:v>
                </c:pt>
                <c:pt idx="1694">
                  <c:v>5352.9659549999997</c:v>
                </c:pt>
                <c:pt idx="1695">
                  <c:v>5358.2698840000003</c:v>
                </c:pt>
                <c:pt idx="1696">
                  <c:v>5363.5790690000003</c:v>
                </c:pt>
                <c:pt idx="1697">
                  <c:v>5368.8935140000003</c:v>
                </c:pt>
                <c:pt idx="1698">
                  <c:v>5374.2132240000001</c:v>
                </c:pt>
                <c:pt idx="1699">
                  <c:v>5379.5382060000002</c:v>
                </c:pt>
                <c:pt idx="1700">
                  <c:v>5384.8684640000001</c:v>
                </c:pt>
                <c:pt idx="1701">
                  <c:v>5390.2040029999998</c:v>
                </c:pt>
                <c:pt idx="1702">
                  <c:v>5395.5448290000004</c:v>
                </c:pt>
                <c:pt idx="1703">
                  <c:v>5400.8909469999999</c:v>
                </c:pt>
                <c:pt idx="1704">
                  <c:v>5406.242362</c:v>
                </c:pt>
                <c:pt idx="1705">
                  <c:v>5411.59908</c:v>
                </c:pt>
                <c:pt idx="1706">
                  <c:v>5416.9611050000003</c:v>
                </c:pt>
                <c:pt idx="1707">
                  <c:v>5422.3284430000003</c:v>
                </c:pt>
                <c:pt idx="1708">
                  <c:v>5427.7010989999999</c:v>
                </c:pt>
                <c:pt idx="1709">
                  <c:v>5433.0790790000001</c:v>
                </c:pt>
                <c:pt idx="1710">
                  <c:v>5438.4623869999996</c:v>
                </c:pt>
                <c:pt idx="1711">
                  <c:v>5443.8510290000004</c:v>
                </c:pt>
                <c:pt idx="1712">
                  <c:v>5449.245011</c:v>
                </c:pt>
                <c:pt idx="1713">
                  <c:v>5454.6443369999997</c:v>
                </c:pt>
                <c:pt idx="1714">
                  <c:v>5460.0490129999998</c:v>
                </c:pt>
                <c:pt idx="1715">
                  <c:v>5465.4590440000002</c:v>
                </c:pt>
                <c:pt idx="1716">
                  <c:v>5470.8744360000001</c:v>
                </c:pt>
                <c:pt idx="1717">
                  <c:v>5476.2951940000003</c:v>
                </c:pt>
                <c:pt idx="1718">
                  <c:v>5481.7213220000003</c:v>
                </c:pt>
                <c:pt idx="1719">
                  <c:v>5487.1528269999999</c:v>
                </c:pt>
                <c:pt idx="1720">
                  <c:v>5492.5897139999997</c:v>
                </c:pt>
                <c:pt idx="1721">
                  <c:v>5498.0319879999997</c:v>
                </c:pt>
                <c:pt idx="1722">
                  <c:v>5503.4796539999998</c:v>
                </c:pt>
                <c:pt idx="1723">
                  <c:v>5508.932718</c:v>
                </c:pt>
                <c:pt idx="1724">
                  <c:v>5514.3911850000004</c:v>
                </c:pt>
                <c:pt idx="1725">
                  <c:v>5519.8550610000002</c:v>
                </c:pt>
                <c:pt idx="1726">
                  <c:v>5525.3243499999999</c:v>
                </c:pt>
                <c:pt idx="1727">
                  <c:v>5530.7990589999999</c:v>
                </c:pt>
                <c:pt idx="1728">
                  <c:v>5536.279192</c:v>
                </c:pt>
                <c:pt idx="1729">
                  <c:v>5541.7647550000002</c:v>
                </c:pt>
                <c:pt idx="1730">
                  <c:v>5547.2557530000004</c:v>
                </c:pt>
                <c:pt idx="1731">
                  <c:v>5552.7521919999999</c:v>
                </c:pt>
                <c:pt idx="1732">
                  <c:v>5558.2540769999996</c:v>
                </c:pt>
                <c:pt idx="1733">
                  <c:v>5563.7614139999996</c:v>
                </c:pt>
                <c:pt idx="1734">
                  <c:v>5569.2742079999998</c:v>
                </c:pt>
                <c:pt idx="1735">
                  <c:v>5574.7924629999998</c:v>
                </c:pt>
                <c:pt idx="1736">
                  <c:v>5580.3161870000004</c:v>
                </c:pt>
                <c:pt idx="1737">
                  <c:v>5585.8453840000002</c:v>
                </c:pt>
                <c:pt idx="1738">
                  <c:v>5591.3800590000001</c:v>
                </c:pt>
                <c:pt idx="1739">
                  <c:v>5596.9202180000002</c:v>
                </c:pt>
                <c:pt idx="1740">
                  <c:v>5602.4658669999999</c:v>
                </c:pt>
                <c:pt idx="1741">
                  <c:v>5608.0170099999996</c:v>
                </c:pt>
                <c:pt idx="1742">
                  <c:v>5613.5736539999998</c:v>
                </c:pt>
                <c:pt idx="1743">
                  <c:v>5619.1358030000001</c:v>
                </c:pt>
                <c:pt idx="1744">
                  <c:v>5624.7034640000002</c:v>
                </c:pt>
                <c:pt idx="1745">
                  <c:v>5630.2766410000004</c:v>
                </c:pt>
                <c:pt idx="1746">
                  <c:v>5635.8553410000004</c:v>
                </c:pt>
                <c:pt idx="1747">
                  <c:v>5641.4395679999998</c:v>
                </c:pt>
                <c:pt idx="1748">
                  <c:v>5647.0293279999996</c:v>
                </c:pt>
                <c:pt idx="1749">
                  <c:v>5652.6246259999998</c:v>
                </c:pt>
                <c:pt idx="1750">
                  <c:v>5658.225469</c:v>
                </c:pt>
                <c:pt idx="1751">
                  <c:v>5663.8318609999997</c:v>
                </c:pt>
                <c:pt idx="1752">
                  <c:v>5669.4438090000003</c:v>
                </c:pt>
                <c:pt idx="1753">
                  <c:v>5675.0613160000003</c:v>
                </c:pt>
                <c:pt idx="1754">
                  <c:v>5680.6843900000003</c:v>
                </c:pt>
                <c:pt idx="1755">
                  <c:v>5686.3130359999996</c:v>
                </c:pt>
                <c:pt idx="1756">
                  <c:v>5691.9472580000001</c:v>
                </c:pt>
                <c:pt idx="1757">
                  <c:v>5697.5870629999999</c:v>
                </c:pt>
                <c:pt idx="1758">
                  <c:v>5703.2324570000001</c:v>
                </c:pt>
                <c:pt idx="1759">
                  <c:v>5708.8834429999997</c:v>
                </c:pt>
                <c:pt idx="1760">
                  <c:v>5714.5400300000001</c:v>
                </c:pt>
                <c:pt idx="1761">
                  <c:v>5720.2022209999996</c:v>
                </c:pt>
                <c:pt idx="1762">
                  <c:v>5725.8700220000001</c:v>
                </c:pt>
                <c:pt idx="1763">
                  <c:v>5731.543439</c:v>
                </c:pt>
                <c:pt idx="1764">
                  <c:v>5737.2224770000003</c:v>
                </c:pt>
                <c:pt idx="1765">
                  <c:v>5742.9071430000004</c:v>
                </c:pt>
                <c:pt idx="1766">
                  <c:v>5748.5974409999999</c:v>
                </c:pt>
                <c:pt idx="1767">
                  <c:v>5754.293377</c:v>
                </c:pt>
                <c:pt idx="1768">
                  <c:v>5759.9949580000002</c:v>
                </c:pt>
                <c:pt idx="1769">
                  <c:v>5765.7021869999999</c:v>
                </c:pt>
                <c:pt idx="1770">
                  <c:v>5771.4150710000004</c:v>
                </c:pt>
                <c:pt idx="1771">
                  <c:v>5777.1336160000001</c:v>
                </c:pt>
                <c:pt idx="1772">
                  <c:v>5782.8578269999998</c:v>
                </c:pt>
                <c:pt idx="1773">
                  <c:v>5788.5877099999998</c:v>
                </c:pt>
                <c:pt idx="1774">
                  <c:v>5794.3232710000002</c:v>
                </c:pt>
                <c:pt idx="1775">
                  <c:v>5800.0645139999997</c:v>
                </c:pt>
                <c:pt idx="1776">
                  <c:v>5805.8114459999997</c:v>
                </c:pt>
                <c:pt idx="1777">
                  <c:v>5811.5640720000001</c:v>
                </c:pt>
                <c:pt idx="1778">
                  <c:v>5817.3223980000002</c:v>
                </c:pt>
                <c:pt idx="1779">
                  <c:v>5823.0864300000003</c:v>
                </c:pt>
                <c:pt idx="1780">
                  <c:v>5828.8561730000001</c:v>
                </c:pt>
                <c:pt idx="1781">
                  <c:v>5834.631633</c:v>
                </c:pt>
                <c:pt idx="1782">
                  <c:v>5840.4128149999997</c:v>
                </c:pt>
                <c:pt idx="1783">
                  <c:v>5846.1997259999998</c:v>
                </c:pt>
                <c:pt idx="1784">
                  <c:v>5851.9923699999999</c:v>
                </c:pt>
                <c:pt idx="1785">
                  <c:v>5857.7907539999997</c:v>
                </c:pt>
                <c:pt idx="1786">
                  <c:v>5863.5948840000001</c:v>
                </c:pt>
                <c:pt idx="1787">
                  <c:v>5869.4047639999999</c:v>
                </c:pt>
                <c:pt idx="1788">
                  <c:v>5875.2204009999996</c:v>
                </c:pt>
                <c:pt idx="1789">
                  <c:v>5881.0418</c:v>
                </c:pt>
                <c:pt idx="1790">
                  <c:v>5886.8689679999998</c:v>
                </c:pt>
                <c:pt idx="1791">
                  <c:v>5892.7019090000003</c:v>
                </c:pt>
                <c:pt idx="1792">
                  <c:v>5898.5406300000004</c:v>
                </c:pt>
                <c:pt idx="1793">
                  <c:v>5904.3851359999999</c:v>
                </c:pt>
                <c:pt idx="1794">
                  <c:v>5910.2354329999998</c:v>
                </c:pt>
                <c:pt idx="1795">
                  <c:v>5916.0915260000002</c:v>
                </c:pt>
                <c:pt idx="1796">
                  <c:v>5921.9534219999996</c:v>
                </c:pt>
                <c:pt idx="1797">
                  <c:v>5927.8211259999998</c:v>
                </c:pt>
                <c:pt idx="1798">
                  <c:v>5933.6946449999996</c:v>
                </c:pt>
                <c:pt idx="1799">
                  <c:v>5939.5739830000002</c:v>
                </c:pt>
                <c:pt idx="1800">
                  <c:v>5945.4591460000001</c:v>
                </c:pt>
                <c:pt idx="1801">
                  <c:v>5951.3501409999999</c:v>
                </c:pt>
                <c:pt idx="1802">
                  <c:v>5957.2469719999999</c:v>
                </c:pt>
                <c:pt idx="1803">
                  <c:v>5963.1496470000002</c:v>
                </c:pt>
                <c:pt idx="1804">
                  <c:v>5969.0581700000002</c:v>
                </c:pt>
                <c:pt idx="1805">
                  <c:v>5974.9725470000003</c:v>
                </c:pt>
                <c:pt idx="1806">
                  <c:v>5980.892785</c:v>
                </c:pt>
                <c:pt idx="1807">
                  <c:v>5986.8188890000001</c:v>
                </c:pt>
                <c:pt idx="1808">
                  <c:v>5992.7508639999996</c:v>
                </c:pt>
                <c:pt idx="1809">
                  <c:v>5998.688717</c:v>
                </c:pt>
                <c:pt idx="1810">
                  <c:v>6004.6324539999996</c:v>
                </c:pt>
                <c:pt idx="1811">
                  <c:v>6010.5820800000001</c:v>
                </c:pt>
                <c:pt idx="1812">
                  <c:v>6016.537601</c:v>
                </c:pt>
                <c:pt idx="1813">
                  <c:v>6022.4990230000003</c:v>
                </c:pt>
                <c:pt idx="1814">
                  <c:v>6028.4663520000004</c:v>
                </c:pt>
                <c:pt idx="1815">
                  <c:v>6034.4395930000001</c:v>
                </c:pt>
                <c:pt idx="1816">
                  <c:v>6040.4187529999999</c:v>
                </c:pt>
                <c:pt idx="1817">
                  <c:v>6046.4038380000002</c:v>
                </c:pt>
                <c:pt idx="1818">
                  <c:v>6052.3948520000004</c:v>
                </c:pt>
                <c:pt idx="1819">
                  <c:v>6058.3918030000004</c:v>
                </c:pt>
                <c:pt idx="1820">
                  <c:v>6064.3946960000003</c:v>
                </c:pt>
                <c:pt idx="1821">
                  <c:v>6070.4035359999998</c:v>
                </c:pt>
                <c:pt idx="1822">
                  <c:v>6076.4183309999999</c:v>
                </c:pt>
                <c:pt idx="1823">
                  <c:v>6082.439085</c:v>
                </c:pt>
                <c:pt idx="1824">
                  <c:v>6088.4658049999998</c:v>
                </c:pt>
                <c:pt idx="1825">
                  <c:v>6094.4984960000002</c:v>
                </c:pt>
                <c:pt idx="1826">
                  <c:v>6100.5371649999997</c:v>
                </c:pt>
                <c:pt idx="1827">
                  <c:v>6106.5818170000002</c:v>
                </c:pt>
                <c:pt idx="1828">
                  <c:v>6112.632458</c:v>
                </c:pt>
                <c:pt idx="1829">
                  <c:v>6118.6890949999997</c:v>
                </c:pt>
                <c:pt idx="1830">
                  <c:v>6124.7517319999997</c:v>
                </c:pt>
                <c:pt idx="1831">
                  <c:v>6130.820377</c:v>
                </c:pt>
                <c:pt idx="1832">
                  <c:v>6136.8950349999996</c:v>
                </c:pt>
                <c:pt idx="1833">
                  <c:v>6142.9757120000004</c:v>
                </c:pt>
                <c:pt idx="1834">
                  <c:v>6149.062414</c:v>
                </c:pt>
                <c:pt idx="1835">
                  <c:v>6155.1551460000001</c:v>
                </c:pt>
                <c:pt idx="1836">
                  <c:v>6161.2539159999997</c:v>
                </c:pt>
                <c:pt idx="1837">
                  <c:v>6167.3587289999996</c:v>
                </c:pt>
                <c:pt idx="1838">
                  <c:v>6173.4695899999997</c:v>
                </c:pt>
                <c:pt idx="1839">
                  <c:v>6179.586507</c:v>
                </c:pt>
                <c:pt idx="1840">
                  <c:v>6185.709484</c:v>
                </c:pt>
                <c:pt idx="1841">
                  <c:v>6191.8385280000002</c:v>
                </c:pt>
                <c:pt idx="1842">
                  <c:v>6197.973645</c:v>
                </c:pt>
                <c:pt idx="1843">
                  <c:v>6204.1148409999996</c:v>
                </c:pt>
                <c:pt idx="1844">
                  <c:v>6210.2621220000001</c:v>
                </c:pt>
                <c:pt idx="1845">
                  <c:v>6216.4154939999999</c:v>
                </c:pt>
                <c:pt idx="1846">
                  <c:v>6222.574963</c:v>
                </c:pt>
                <c:pt idx="1847">
                  <c:v>6228.7405339999996</c:v>
                </c:pt>
                <c:pt idx="1848">
                  <c:v>6234.9122150000003</c:v>
                </c:pt>
                <c:pt idx="1849">
                  <c:v>6241.0900119999997</c:v>
                </c:pt>
                <c:pt idx="1850">
                  <c:v>6247.273929</c:v>
                </c:pt>
                <c:pt idx="1851">
                  <c:v>6253.4639729999999</c:v>
                </c:pt>
                <c:pt idx="1852">
                  <c:v>6259.660151</c:v>
                </c:pt>
                <c:pt idx="1853">
                  <c:v>6265.8624689999997</c:v>
                </c:pt>
                <c:pt idx="1854">
                  <c:v>6272.0709319999996</c:v>
                </c:pt>
                <c:pt idx="1855">
                  <c:v>6278.2855460000001</c:v>
                </c:pt>
                <c:pt idx="1856">
                  <c:v>6284.5063179999997</c:v>
                </c:pt>
                <c:pt idx="1857">
                  <c:v>6290.7332539999998</c:v>
                </c:pt>
                <c:pt idx="1858">
                  <c:v>6296.9663600000003</c:v>
                </c:pt>
                <c:pt idx="1859">
                  <c:v>6303.2056419999999</c:v>
                </c:pt>
                <c:pt idx="1860">
                  <c:v>6309.4511060000004</c:v>
                </c:pt>
                <c:pt idx="1861">
                  <c:v>6315.7027580000004</c:v>
                </c:pt>
                <c:pt idx="1862">
                  <c:v>6321.9606050000002</c:v>
                </c:pt>
                <c:pt idx="1863">
                  <c:v>6328.2246519999999</c:v>
                </c:pt>
                <c:pt idx="1864">
                  <c:v>6334.4949049999996</c:v>
                </c:pt>
                <c:pt idx="1865">
                  <c:v>6340.7713720000002</c:v>
                </c:pt>
                <c:pt idx="1866">
                  <c:v>6347.0540570000003</c:v>
                </c:pt>
                <c:pt idx="1867">
                  <c:v>6353.3429679999999</c:v>
                </c:pt>
                <c:pt idx="1868">
                  <c:v>6359.6381099999999</c:v>
                </c:pt>
                <c:pt idx="1869">
                  <c:v>6365.9394899999998</c:v>
                </c:pt>
                <c:pt idx="1870">
                  <c:v>6372.2471130000004</c:v>
                </c:pt>
                <c:pt idx="1871">
                  <c:v>6378.5609860000004</c:v>
                </c:pt>
                <c:pt idx="1872">
                  <c:v>6384.8811150000001</c:v>
                </c:pt>
                <c:pt idx="1873">
                  <c:v>6391.2075059999997</c:v>
                </c:pt>
                <c:pt idx="1874">
                  <c:v>6397.5401659999998</c:v>
                </c:pt>
                <c:pt idx="1875">
                  <c:v>6403.8791000000001</c:v>
                </c:pt>
                <c:pt idx="1876">
                  <c:v>6410.2243150000004</c:v>
                </c:pt>
                <c:pt idx="1877">
                  <c:v>6416.5758169999999</c:v>
                </c:pt>
                <c:pt idx="1878">
                  <c:v>6422.9336130000002</c:v>
                </c:pt>
                <c:pt idx="1879">
                  <c:v>6429.2977080000001</c:v>
                </c:pt>
                <c:pt idx="1880">
                  <c:v>6435.6681090000002</c:v>
                </c:pt>
                <c:pt idx="1881">
                  <c:v>6442.0448219999998</c:v>
                </c:pt>
                <c:pt idx="1882">
                  <c:v>6448.4278530000001</c:v>
                </c:pt>
                <c:pt idx="1883">
                  <c:v>6454.8172089999998</c:v>
                </c:pt>
                <c:pt idx="1884">
                  <c:v>6461.212896</c:v>
                </c:pt>
                <c:pt idx="1885">
                  <c:v>6467.6149189999996</c:v>
                </c:pt>
                <c:pt idx="1886">
                  <c:v>6474.0232859999996</c:v>
                </c:pt>
                <c:pt idx="1887">
                  <c:v>6480.4380030000002</c:v>
                </c:pt>
                <c:pt idx="1888">
                  <c:v>6486.8590759999997</c:v>
                </c:pt>
                <c:pt idx="1889">
                  <c:v>6493.2865110000002</c:v>
                </c:pt>
                <c:pt idx="1890">
                  <c:v>6499.7203140000001</c:v>
                </c:pt>
                <c:pt idx="1891">
                  <c:v>6506.1604930000003</c:v>
                </c:pt>
                <c:pt idx="1892">
                  <c:v>6512.6070520000003</c:v>
                </c:pt>
                <c:pt idx="1893">
                  <c:v>6519.06</c:v>
                </c:pt>
                <c:pt idx="1894">
                  <c:v>6525.5193399999998</c:v>
                </c:pt>
                <c:pt idx="1895">
                  <c:v>6531.9850820000001</c:v>
                </c:pt>
                <c:pt idx="1896">
                  <c:v>6538.4572289999996</c:v>
                </c:pt>
                <c:pt idx="1897">
                  <c:v>6544.9357900000005</c:v>
                </c:pt>
                <c:pt idx="1898">
                  <c:v>6551.4207690000003</c:v>
                </c:pt>
                <c:pt idx="1899">
                  <c:v>6557.9121750000004</c:v>
                </c:pt>
                <c:pt idx="1900">
                  <c:v>6564.4100120000003</c:v>
                </c:pt>
                <c:pt idx="1901">
                  <c:v>6570.9142869999996</c:v>
                </c:pt>
                <c:pt idx="1902">
                  <c:v>6577.4250069999998</c:v>
                </c:pt>
                <c:pt idx="1903">
                  <c:v>6583.9421789999997</c:v>
                </c:pt>
                <c:pt idx="1904">
                  <c:v>6590.4658069999996</c:v>
                </c:pt>
                <c:pt idx="1905">
                  <c:v>6596.9958999999999</c:v>
                </c:pt>
                <c:pt idx="1906">
                  <c:v>6603.5324629999996</c:v>
                </c:pt>
                <c:pt idx="1907">
                  <c:v>6610.075503</c:v>
                </c:pt>
                <c:pt idx="1908">
                  <c:v>6616.6250250000003</c:v>
                </c:pt>
                <c:pt idx="1909">
                  <c:v>6623.1810370000003</c:v>
                </c:pt>
                <c:pt idx="1910">
                  <c:v>6629.7435459999997</c:v>
                </c:pt>
                <c:pt idx="1911">
                  <c:v>6636.3125559999999</c:v>
                </c:pt>
                <c:pt idx="1912">
                  <c:v>6642.8880749999998</c:v>
                </c:pt>
                <c:pt idx="1913">
                  <c:v>6649.4701100000002</c:v>
                </c:pt>
                <c:pt idx="1914">
                  <c:v>6656.0586659999999</c:v>
                </c:pt>
                <c:pt idx="1915">
                  <c:v>6662.6537509999998</c:v>
                </c:pt>
                <c:pt idx="1916">
                  <c:v>6669.2553699999999</c:v>
                </c:pt>
                <c:pt idx="1917">
                  <c:v>6675.863531</c:v>
                </c:pt>
                <c:pt idx="1918">
                  <c:v>6682.478239</c:v>
                </c:pt>
                <c:pt idx="1919">
                  <c:v>6689.0995009999997</c:v>
                </c:pt>
                <c:pt idx="1920">
                  <c:v>6695.7273240000004</c:v>
                </c:pt>
                <c:pt idx="1921">
                  <c:v>6702.3617139999997</c:v>
                </c:pt>
                <c:pt idx="1922">
                  <c:v>6709.0026770000004</c:v>
                </c:pt>
                <c:pt idx="1923">
                  <c:v>6715.6502209999999</c:v>
                </c:pt>
                <c:pt idx="1924">
                  <c:v>6722.3043509999998</c:v>
                </c:pt>
                <c:pt idx="1925">
                  <c:v>6728.9650739999997</c:v>
                </c:pt>
                <c:pt idx="1926">
                  <c:v>6735.6323970000003</c:v>
                </c:pt>
                <c:pt idx="1927">
                  <c:v>6742.3063270000002</c:v>
                </c:pt>
                <c:pt idx="1928">
                  <c:v>6748.9868690000003</c:v>
                </c:pt>
                <c:pt idx="1929">
                  <c:v>6755.6740300000001</c:v>
                </c:pt>
                <c:pt idx="1930">
                  <c:v>6762.3678179999997</c:v>
                </c:pt>
                <c:pt idx="1931">
                  <c:v>6769.0682379999998</c:v>
                </c:pt>
                <c:pt idx="1932">
                  <c:v>6775.7752970000001</c:v>
                </c:pt>
                <c:pt idx="1933">
                  <c:v>6782.4890009999999</c:v>
                </c:pt>
                <c:pt idx="1934">
                  <c:v>6789.2093580000001</c:v>
                </c:pt>
                <c:pt idx="1935">
                  <c:v>6795.9363729999995</c:v>
                </c:pt>
                <c:pt idx="1936">
                  <c:v>6802.6700540000002</c:v>
                </c:pt>
                <c:pt idx="1937">
                  <c:v>6809.4104070000003</c:v>
                </c:pt>
                <c:pt idx="1938">
                  <c:v>6816.1574389999996</c:v>
                </c:pt>
                <c:pt idx="1939">
                  <c:v>6822.9111560000001</c:v>
                </c:pt>
                <c:pt idx="1940">
                  <c:v>6829.6715640000002</c:v>
                </c:pt>
                <c:pt idx="1941">
                  <c:v>6836.4386709999999</c:v>
                </c:pt>
                <c:pt idx="1942">
                  <c:v>6843.2124830000002</c:v>
                </c:pt>
                <c:pt idx="1943">
                  <c:v>6849.993007</c:v>
                </c:pt>
                <c:pt idx="1944">
                  <c:v>6856.7802499999998</c:v>
                </c:pt>
                <c:pt idx="1945">
                  <c:v>6863.5742170000003</c:v>
                </c:pt>
                <c:pt idx="1946">
                  <c:v>6870.3749159999998</c:v>
                </c:pt>
                <c:pt idx="1947">
                  <c:v>6877.1823539999996</c:v>
                </c:pt>
                <c:pt idx="1948">
                  <c:v>6883.996537</c:v>
                </c:pt>
                <c:pt idx="1949">
                  <c:v>6890.8174710000003</c:v>
                </c:pt>
                <c:pt idx="1950">
                  <c:v>6897.6451639999996</c:v>
                </c:pt>
                <c:pt idx="1951">
                  <c:v>6904.4796219999998</c:v>
                </c:pt>
                <c:pt idx="1952">
                  <c:v>6911.3208519999998</c:v>
                </c:pt>
                <c:pt idx="1953">
                  <c:v>6918.1688599999998</c:v>
                </c:pt>
                <c:pt idx="1954">
                  <c:v>6925.0236539999996</c:v>
                </c:pt>
                <c:pt idx="1955">
                  <c:v>6931.8852390000002</c:v>
                </c:pt>
                <c:pt idx="1956">
                  <c:v>6938.7536239999999</c:v>
                </c:pt>
                <c:pt idx="1957">
                  <c:v>6945.6288139999997</c:v>
                </c:pt>
                <c:pt idx="1958">
                  <c:v>6952.510816</c:v>
                </c:pt>
                <c:pt idx="1959">
                  <c:v>6959.3996370000004</c:v>
                </c:pt>
                <c:pt idx="1960">
                  <c:v>6966.2952839999998</c:v>
                </c:pt>
                <c:pt idx="1961">
                  <c:v>6973.1977630000001</c:v>
                </c:pt>
                <c:pt idx="1962">
                  <c:v>6980.1070810000001</c:v>
                </c:pt>
                <c:pt idx="1963">
                  <c:v>6987.0232459999997</c:v>
                </c:pt>
                <c:pt idx="1964">
                  <c:v>6993.9462629999998</c:v>
                </c:pt>
                <c:pt idx="1965">
                  <c:v>7000.8761400000003</c:v>
                </c:pt>
                <c:pt idx="1966">
                  <c:v>7007.8128829999996</c:v>
                </c:pt>
                <c:pt idx="1967">
                  <c:v>7014.7565000000004</c:v>
                </c:pt>
                <c:pt idx="1968">
                  <c:v>7021.7069959999999</c:v>
                </c:pt>
                <c:pt idx="1969">
                  <c:v>7028.6643800000002</c:v>
                </c:pt>
                <c:pt idx="1970">
                  <c:v>7035.6286570000002</c:v>
                </c:pt>
                <c:pt idx="1971">
                  <c:v>7042.5998339999996</c:v>
                </c:pt>
                <c:pt idx="1972">
                  <c:v>7049.5779190000003</c:v>
                </c:pt>
                <c:pt idx="1973">
                  <c:v>7056.5629179999996</c:v>
                </c:pt>
                <c:pt idx="1974">
                  <c:v>7063.554838</c:v>
                </c:pt>
                <c:pt idx="1975">
                  <c:v>7070.5536860000002</c:v>
                </c:pt>
                <c:pt idx="1976">
                  <c:v>7077.5594680000004</c:v>
                </c:pt>
                <c:pt idx="1977">
                  <c:v>7084.5721919999996</c:v>
                </c:pt>
                <c:pt idx="1978">
                  <c:v>7091.5918650000003</c:v>
                </c:pt>
                <c:pt idx="1979">
                  <c:v>7098.6184929999999</c:v>
                </c:pt>
                <c:pt idx="1980">
                  <c:v>7105.6520829999999</c:v>
                </c:pt>
                <c:pt idx="1981">
                  <c:v>7112.6926430000003</c:v>
                </c:pt>
                <c:pt idx="1982">
                  <c:v>7119.740178</c:v>
                </c:pt>
                <c:pt idx="1983">
                  <c:v>7126.7946970000003</c:v>
                </c:pt>
                <c:pt idx="1984">
                  <c:v>7133.856205</c:v>
                </c:pt>
                <c:pt idx="1985">
                  <c:v>7140.9247100000002</c:v>
                </c:pt>
                <c:pt idx="1986">
                  <c:v>7148.0002189999996</c:v>
                </c:pt>
                <c:pt idx="1987">
                  <c:v>7155.0827390000004</c:v>
                </c:pt>
                <c:pt idx="1988">
                  <c:v>7162.1722760000002</c:v>
                </c:pt>
                <c:pt idx="1989">
                  <c:v>7169.268838</c:v>
                </c:pt>
                <c:pt idx="1990">
                  <c:v>7176.3724309999998</c:v>
                </c:pt>
                <c:pt idx="1991">
                  <c:v>7183.4830629999997</c:v>
                </c:pt>
                <c:pt idx="1992">
                  <c:v>7190.6007399999999</c:v>
                </c:pt>
                <c:pt idx="1993">
                  <c:v>7197.7254700000003</c:v>
                </c:pt>
                <c:pt idx="1994">
                  <c:v>7204.8572599999998</c:v>
                </c:pt>
                <c:pt idx="1995">
                  <c:v>7211.9961160000003</c:v>
                </c:pt>
                <c:pt idx="1996">
                  <c:v>7219.1420449999996</c:v>
                </c:pt>
                <c:pt idx="1997">
                  <c:v>7226.2950549999996</c:v>
                </c:pt>
                <c:pt idx="1998">
                  <c:v>7233.4551520000005</c:v>
                </c:pt>
                <c:pt idx="1999">
                  <c:v>7240.6223440000003</c:v>
                </c:pt>
                <c:pt idx="2000">
                  <c:v>7247.7966370000004</c:v>
                </c:pt>
                <c:pt idx="2001">
                  <c:v>7254.9780389999996</c:v>
                </c:pt>
                <c:pt idx="2002">
                  <c:v>7262.1665560000001</c:v>
                </c:pt>
                <c:pt idx="2003">
                  <c:v>7269.362196</c:v>
                </c:pt>
                <c:pt idx="2004">
                  <c:v>7276.5649659999999</c:v>
                </c:pt>
                <c:pt idx="2005">
                  <c:v>7283.7748730000003</c:v>
                </c:pt>
                <c:pt idx="2006">
                  <c:v>7290.9919229999996</c:v>
                </c:pt>
                <c:pt idx="2007">
                  <c:v>7298.2161249999999</c:v>
                </c:pt>
                <c:pt idx="2008">
                  <c:v>7305.4474840000003</c:v>
                </c:pt>
                <c:pt idx="2009">
                  <c:v>7312.686009</c:v>
                </c:pt>
                <c:pt idx="2010">
                  <c:v>7319.931705</c:v>
                </c:pt>
                <c:pt idx="2011">
                  <c:v>7327.1845810000004</c:v>
                </c:pt>
                <c:pt idx="2012">
                  <c:v>7334.4446440000002</c:v>
                </c:pt>
                <c:pt idx="2013">
                  <c:v>7341.7119000000002</c:v>
                </c:pt>
                <c:pt idx="2014">
                  <c:v>7348.9863569999998</c:v>
                </c:pt>
                <c:pt idx="2015">
                  <c:v>7356.2680209999999</c:v>
                </c:pt>
                <c:pt idx="2016">
                  <c:v>7363.5569009999999</c:v>
                </c:pt>
                <c:pt idx="2017">
                  <c:v>7370.8530030000002</c:v>
                </c:pt>
                <c:pt idx="2018">
                  <c:v>7378.1563340000002</c:v>
                </c:pt>
                <c:pt idx="2019">
                  <c:v>7385.4669009999998</c:v>
                </c:pt>
                <c:pt idx="2020">
                  <c:v>7392.7847119999997</c:v>
                </c:pt>
                <c:pt idx="2021">
                  <c:v>7400.1097739999996</c:v>
                </c:pt>
                <c:pt idx="2022">
                  <c:v>7407.4420929999997</c:v>
                </c:pt>
                <c:pt idx="2023">
                  <c:v>7414.7816780000003</c:v>
                </c:pt>
                <c:pt idx="2024">
                  <c:v>7422.1285349999998</c:v>
                </c:pt>
                <c:pt idx="2025">
                  <c:v>7429.4826720000001</c:v>
                </c:pt>
                <c:pt idx="2026">
                  <c:v>7436.8440959999998</c:v>
                </c:pt>
                <c:pt idx="2027">
                  <c:v>7444.2128130000001</c:v>
                </c:pt>
                <c:pt idx="2028">
                  <c:v>7451.5888320000004</c:v>
                </c:pt>
                <c:pt idx="2029">
                  <c:v>7458.9721589999999</c:v>
                </c:pt>
                <c:pt idx="2030">
                  <c:v>7466.3628019999996</c:v>
                </c:pt>
                <c:pt idx="2031">
                  <c:v>7473.7607669999998</c:v>
                </c:pt>
                <c:pt idx="2032">
                  <c:v>7481.1660629999997</c:v>
                </c:pt>
                <c:pt idx="2033">
                  <c:v>7488.5786969999999</c:v>
                </c:pt>
                <c:pt idx="2034">
                  <c:v>7495.9986749999998</c:v>
                </c:pt>
                <c:pt idx="2035">
                  <c:v>7503.4260050000003</c:v>
                </c:pt>
                <c:pt idx="2036">
                  <c:v>7510.8606950000003</c:v>
                </c:pt>
                <c:pt idx="2037">
                  <c:v>7518.3027510000002</c:v>
                </c:pt>
                <c:pt idx="2038">
                  <c:v>7525.7521809999998</c:v>
                </c:pt>
                <c:pt idx="2039">
                  <c:v>7533.2089919999999</c:v>
                </c:pt>
                <c:pt idx="2040">
                  <c:v>7540.6731909999999</c:v>
                </c:pt>
                <c:pt idx="2041">
                  <c:v>7548.1447870000002</c:v>
                </c:pt>
                <c:pt idx="2042">
                  <c:v>7555.6237849999998</c:v>
                </c:pt>
                <c:pt idx="2043">
                  <c:v>7563.1101950000002</c:v>
                </c:pt>
                <c:pt idx="2044">
                  <c:v>7570.6040210000001</c:v>
                </c:pt>
                <c:pt idx="2045">
                  <c:v>7578.1052739999996</c:v>
                </c:pt>
                <c:pt idx="2046">
                  <c:v>7585.6139579999999</c:v>
                </c:pt>
                <c:pt idx="2047">
                  <c:v>7593.130083</c:v>
                </c:pt>
                <c:pt idx="2048">
                  <c:v>7600.6536539999997</c:v>
                </c:pt>
                <c:pt idx="2049">
                  <c:v>7608.1846809999997</c:v>
                </c:pt>
                <c:pt idx="2050">
                  <c:v>7615.7231689999999</c:v>
                </c:pt>
                <c:pt idx="2051">
                  <c:v>7623.2691269999996</c:v>
                </c:pt>
                <c:pt idx="2052">
                  <c:v>7630.8225620000003</c:v>
                </c:pt>
                <c:pt idx="2053">
                  <c:v>7638.3834809999998</c:v>
                </c:pt>
                <c:pt idx="2054">
                  <c:v>7645.951892</c:v>
                </c:pt>
                <c:pt idx="2055">
                  <c:v>7653.5278010000002</c:v>
                </c:pt>
                <c:pt idx="2056">
                  <c:v>7661.111218</c:v>
                </c:pt>
                <c:pt idx="2057">
                  <c:v>7668.7021480000003</c:v>
                </c:pt>
                <c:pt idx="2058">
                  <c:v>7676.3005990000001</c:v>
                </c:pt>
                <c:pt idx="2059">
                  <c:v>7683.9065799999998</c:v>
                </c:pt>
                <c:pt idx="2060">
                  <c:v>7691.5200960000002</c:v>
                </c:pt>
                <c:pt idx="2061">
                  <c:v>7699.141157</c:v>
                </c:pt>
                <c:pt idx="2062">
                  <c:v>7706.7697690000005</c:v>
                </c:pt>
                <c:pt idx="2063">
                  <c:v>7714.4059390000002</c:v>
                </c:pt>
                <c:pt idx="2064">
                  <c:v>7722.0496759999996</c:v>
                </c:pt>
                <c:pt idx="2065">
                  <c:v>7729.7009859999998</c:v>
                </c:pt>
                <c:pt idx="2066">
                  <c:v>7737.3598780000002</c:v>
                </c:pt>
                <c:pt idx="2067">
                  <c:v>7745.0263580000001</c:v>
                </c:pt>
                <c:pt idx="2068">
                  <c:v>7752.7004349999997</c:v>
                </c:pt>
                <c:pt idx="2069">
                  <c:v>7760.3821150000003</c:v>
                </c:pt>
                <c:pt idx="2070">
                  <c:v>7768.0714070000004</c:v>
                </c:pt>
                <c:pt idx="2071">
                  <c:v>7775.768317</c:v>
                </c:pt>
                <c:pt idx="2072">
                  <c:v>7783.4728539999996</c:v>
                </c:pt>
                <c:pt idx="2073">
                  <c:v>7791.1850249999998</c:v>
                </c:pt>
                <c:pt idx="2074">
                  <c:v>7798.9048380000004</c:v>
                </c:pt>
                <c:pt idx="2075">
                  <c:v>7806.6322989999999</c:v>
                </c:pt>
                <c:pt idx="2076">
                  <c:v>7814.3674170000004</c:v>
                </c:pt>
                <c:pt idx="2077">
                  <c:v>7822.1102000000001</c:v>
                </c:pt>
                <c:pt idx="2078">
                  <c:v>7829.8606540000001</c:v>
                </c:pt>
                <c:pt idx="2079">
                  <c:v>7837.6187879999998</c:v>
                </c:pt>
                <c:pt idx="2080">
                  <c:v>7845.3846089999997</c:v>
                </c:pt>
                <c:pt idx="2081">
                  <c:v>7853.1581239999996</c:v>
                </c:pt>
                <c:pt idx="2082">
                  <c:v>7860.9393419999997</c:v>
                </c:pt>
                <c:pt idx="2083">
                  <c:v>7868.7282699999996</c:v>
                </c:pt>
                <c:pt idx="2084">
                  <c:v>7876.524915</c:v>
                </c:pt>
                <c:pt idx="2085">
                  <c:v>7884.3292849999998</c:v>
                </c:pt>
                <c:pt idx="2086">
                  <c:v>7892.1413890000003</c:v>
                </c:pt>
                <c:pt idx="2087">
                  <c:v>7899.961233</c:v>
                </c:pt>
                <c:pt idx="2088">
                  <c:v>7907.7888249999996</c:v>
                </c:pt>
                <c:pt idx="2089">
                  <c:v>7915.6241730000002</c:v>
                </c:pt>
                <c:pt idx="2090">
                  <c:v>7923.4672849999997</c:v>
                </c:pt>
                <c:pt idx="2091">
                  <c:v>7931.3181670000004</c:v>
                </c:pt>
                <c:pt idx="2092">
                  <c:v>7939.176829</c:v>
                </c:pt>
                <c:pt idx="2093">
                  <c:v>7947.0432780000001</c:v>
                </c:pt>
                <c:pt idx="2094">
                  <c:v>7954.9175210000003</c:v>
                </c:pt>
                <c:pt idx="2095">
                  <c:v>7962.7995659999997</c:v>
                </c:pt>
                <c:pt idx="2096">
                  <c:v>7970.689421</c:v>
                </c:pt>
                <c:pt idx="2097">
                  <c:v>7978.5870930000001</c:v>
                </c:pt>
                <c:pt idx="2098">
                  <c:v>7986.4925910000002</c:v>
                </c:pt>
                <c:pt idx="2099">
                  <c:v>7994.4059219999999</c:v>
                </c:pt>
                <c:pt idx="2100">
                  <c:v>8002.3270929999999</c:v>
                </c:pt>
                <c:pt idx="2101">
                  <c:v>8010.2561130000004</c:v>
                </c:pt>
                <c:pt idx="2102">
                  <c:v>8018.1929899999996</c:v>
                </c:pt>
                <c:pt idx="2103">
                  <c:v>8026.1377309999998</c:v>
                </c:pt>
                <c:pt idx="2104">
                  <c:v>8034.0903440000002</c:v>
                </c:pt>
                <c:pt idx="2105">
                  <c:v>8042.0508360000003</c:v>
                </c:pt>
                <c:pt idx="2106">
                  <c:v>8050.0192159999997</c:v>
                </c:pt>
                <c:pt idx="2107">
                  <c:v>8057.995492</c:v>
                </c:pt>
                <c:pt idx="2108">
                  <c:v>8065.9796710000001</c:v>
                </c:pt>
                <c:pt idx="2109">
                  <c:v>8073.9717600000004</c:v>
                </c:pt>
                <c:pt idx="2110">
                  <c:v>8081.9717689999998</c:v>
                </c:pt>
                <c:pt idx="2111">
                  <c:v>8089.9797040000003</c:v>
                </c:pt>
                <c:pt idx="2112">
                  <c:v>8097.9955739999996</c:v>
                </c:pt>
                <c:pt idx="2113">
                  <c:v>8106.0193870000003</c:v>
                </c:pt>
                <c:pt idx="2114">
                  <c:v>8114.0511489999999</c:v>
                </c:pt>
                <c:pt idx="2115">
                  <c:v>8122.09087</c:v>
                </c:pt>
                <c:pt idx="2116">
                  <c:v>8130.1385570000002</c:v>
                </c:pt>
                <c:pt idx="2117">
                  <c:v>8138.1942179999996</c:v>
                </c:pt>
                <c:pt idx="2118">
                  <c:v>8146.257861</c:v>
                </c:pt>
                <c:pt idx="2119">
                  <c:v>8154.3294930000002</c:v>
                </c:pt>
                <c:pt idx="2120">
                  <c:v>8162.4091239999998</c:v>
                </c:pt>
                <c:pt idx="2121">
                  <c:v>8170.4967589999997</c:v>
                </c:pt>
                <c:pt idx="2122">
                  <c:v>8178.5924089999999</c:v>
                </c:pt>
                <c:pt idx="2123">
                  <c:v>8186.6960799999997</c:v>
                </c:pt>
                <c:pt idx="2124">
                  <c:v>8194.8077799999992</c:v>
                </c:pt>
                <c:pt idx="2125">
                  <c:v>8202.9275180000004</c:v>
                </c:pt>
                <c:pt idx="2126">
                  <c:v>8211.0553010000003</c:v>
                </c:pt>
                <c:pt idx="2127">
                  <c:v>8219.1911369999998</c:v>
                </c:pt>
                <c:pt idx="2128">
                  <c:v>8227.3350350000001</c:v>
                </c:pt>
                <c:pt idx="2129">
                  <c:v>8235.4870019999998</c:v>
                </c:pt>
                <c:pt idx="2130">
                  <c:v>8243.647046</c:v>
                </c:pt>
                <c:pt idx="2131">
                  <c:v>8251.8151760000001</c:v>
                </c:pt>
                <c:pt idx="2132">
                  <c:v>8259.9913990000005</c:v>
                </c:pt>
                <c:pt idx="2133">
                  <c:v>8268.1757230000003</c:v>
                </c:pt>
                <c:pt idx="2134">
                  <c:v>8276.3681560000005</c:v>
                </c:pt>
                <c:pt idx="2135">
                  <c:v>8284.5687070000004</c:v>
                </c:pt>
                <c:pt idx="2136">
                  <c:v>8292.7773840000009</c:v>
                </c:pt>
                <c:pt idx="2137">
                  <c:v>8300.9941930000005</c:v>
                </c:pt>
                <c:pt idx="2138">
                  <c:v>8309.2191449999991</c:v>
                </c:pt>
                <c:pt idx="2139">
                  <c:v>8317.4522460000007</c:v>
                </c:pt>
                <c:pt idx="2140">
                  <c:v>8325.6935049999993</c:v>
                </c:pt>
                <c:pt idx="2141">
                  <c:v>8333.9429290000007</c:v>
                </c:pt>
                <c:pt idx="2142">
                  <c:v>8342.2005270000009</c:v>
                </c:pt>
                <c:pt idx="2143">
                  <c:v>8350.4663070000006</c:v>
                </c:pt>
                <c:pt idx="2144">
                  <c:v>8358.7402779999993</c:v>
                </c:pt>
                <c:pt idx="2145">
                  <c:v>8367.0224460000009</c:v>
                </c:pt>
                <c:pt idx="2146">
                  <c:v>8375.3128209999995</c:v>
                </c:pt>
                <c:pt idx="2147">
                  <c:v>8383.6114099999995</c:v>
                </c:pt>
                <c:pt idx="2148">
                  <c:v>8391.9182220000002</c:v>
                </c:pt>
                <c:pt idx="2149">
                  <c:v>8400.2332640000004</c:v>
                </c:pt>
                <c:pt idx="2150">
                  <c:v>8408.5565459999998</c:v>
                </c:pt>
                <c:pt idx="2151">
                  <c:v>8416.8880740000004</c:v>
                </c:pt>
                <c:pt idx="2152">
                  <c:v>8425.2278580000002</c:v>
                </c:pt>
                <c:pt idx="2153">
                  <c:v>8433.5759049999997</c:v>
                </c:pt>
                <c:pt idx="2154">
                  <c:v>8441.9322229999998</c:v>
                </c:pt>
                <c:pt idx="2155">
                  <c:v>8450.2968220000002</c:v>
                </c:pt>
                <c:pt idx="2156">
                  <c:v>8458.6697079999994</c:v>
                </c:pt>
                <c:pt idx="2157">
                  <c:v>8467.0508900000004</c:v>
                </c:pt>
                <c:pt idx="2158">
                  <c:v>8475.4403770000008</c:v>
                </c:pt>
                <c:pt idx="2159">
                  <c:v>8483.8381769999996</c:v>
                </c:pt>
                <c:pt idx="2160">
                  <c:v>8492.2442969999993</c:v>
                </c:pt>
                <c:pt idx="2161">
                  <c:v>8500.6587469999995</c:v>
                </c:pt>
                <c:pt idx="2162">
                  <c:v>8509.0815340000008</c:v>
                </c:pt>
                <c:pt idx="2163">
                  <c:v>8517.5126660000005</c:v>
                </c:pt>
                <c:pt idx="2164">
                  <c:v>8525.9521519999998</c:v>
                </c:pt>
                <c:pt idx="2165">
                  <c:v>8534.400001</c:v>
                </c:pt>
                <c:pt idx="2166">
                  <c:v>8542.8562199999997</c:v>
                </c:pt>
                <c:pt idx="2167">
                  <c:v>8551.3208180000001</c:v>
                </c:pt>
                <c:pt idx="2168">
                  <c:v>8559.7938030000005</c:v>
                </c:pt>
                <c:pt idx="2169">
                  <c:v>8568.2751829999997</c:v>
                </c:pt>
                <c:pt idx="2170">
                  <c:v>8576.7649669999992</c:v>
                </c:pt>
                <c:pt idx="2171">
                  <c:v>8585.2631629999996</c:v>
                </c:pt>
                <c:pt idx="2172">
                  <c:v>8593.7697790000002</c:v>
                </c:pt>
                <c:pt idx="2173">
                  <c:v>8602.2848240000003</c:v>
                </c:pt>
                <c:pt idx="2174">
                  <c:v>8610.8083060000008</c:v>
                </c:pt>
                <c:pt idx="2175">
                  <c:v>8619.3402330000008</c:v>
                </c:pt>
                <c:pt idx="2176">
                  <c:v>8627.8806139999997</c:v>
                </c:pt>
                <c:pt idx="2177">
                  <c:v>8636.4294580000005</c:v>
                </c:pt>
                <c:pt idx="2178">
                  <c:v>8644.9867709999999</c:v>
                </c:pt>
                <c:pt idx="2179">
                  <c:v>8653.5525639999996</c:v>
                </c:pt>
                <c:pt idx="2180">
                  <c:v>8662.1268440000003</c:v>
                </c:pt>
                <c:pt idx="2181">
                  <c:v>8670.7096199999996</c:v>
                </c:pt>
                <c:pt idx="2182">
                  <c:v>8679.3009000000002</c:v>
                </c:pt>
                <c:pt idx="2183">
                  <c:v>8687.9006929999996</c:v>
                </c:pt>
                <c:pt idx="2184">
                  <c:v>8696.5090060000002</c:v>
                </c:pt>
                <c:pt idx="2185">
                  <c:v>8705.125849</c:v>
                </c:pt>
                <c:pt idx="2186">
                  <c:v>8713.7512299999999</c:v>
                </c:pt>
                <c:pt idx="2187">
                  <c:v>8722.3851570000006</c:v>
                </c:pt>
                <c:pt idx="2188">
                  <c:v>8731.0276389999999</c:v>
                </c:pt>
                <c:pt idx="2189">
                  <c:v>8739.6786850000008</c:v>
                </c:pt>
                <c:pt idx="2190">
                  <c:v>8748.3383020000001</c:v>
                </c:pt>
                <c:pt idx="2191">
                  <c:v>8757.0064999999995</c:v>
                </c:pt>
                <c:pt idx="2192">
                  <c:v>8765.6832859999995</c:v>
                </c:pt>
                <c:pt idx="2193">
                  <c:v>8774.3686699999998</c:v>
                </c:pt>
                <c:pt idx="2194">
                  <c:v>8783.0626589999993</c:v>
                </c:pt>
                <c:pt idx="2195">
                  <c:v>8791.7652629999993</c:v>
                </c:pt>
                <c:pt idx="2196">
                  <c:v>8800.4764890000006</c:v>
                </c:pt>
                <c:pt idx="2197">
                  <c:v>8809.1963469999992</c:v>
                </c:pt>
                <c:pt idx="2198">
                  <c:v>8817.9248449999996</c:v>
                </c:pt>
                <c:pt idx="2199">
                  <c:v>8826.6619919999994</c:v>
                </c:pt>
                <c:pt idx="2200">
                  <c:v>8835.4077959999995</c:v>
                </c:pt>
                <c:pt idx="2201">
                  <c:v>8844.1622650000008</c:v>
                </c:pt>
                <c:pt idx="2202">
                  <c:v>8852.9254089999995</c:v>
                </c:pt>
                <c:pt idx="2203">
                  <c:v>8861.6972349999996</c:v>
                </c:pt>
                <c:pt idx="2204">
                  <c:v>8870.4777529999992</c:v>
                </c:pt>
                <c:pt idx="2205">
                  <c:v>8879.2669709999991</c:v>
                </c:pt>
                <c:pt idx="2206">
                  <c:v>8888.0648980000005</c:v>
                </c:pt>
                <c:pt idx="2207">
                  <c:v>8896.8715420000008</c:v>
                </c:pt>
                <c:pt idx="2208">
                  <c:v>8905.6869119999992</c:v>
                </c:pt>
                <c:pt idx="2209">
                  <c:v>8914.5110170000007</c:v>
                </c:pt>
                <c:pt idx="2210">
                  <c:v>8923.3438650000007</c:v>
                </c:pt>
                <c:pt idx="2211">
                  <c:v>8932.1854650000005</c:v>
                </c:pt>
                <c:pt idx="2212">
                  <c:v>8941.0358250000008</c:v>
                </c:pt>
                <c:pt idx="2213">
                  <c:v>8949.8949549999998</c:v>
                </c:pt>
                <c:pt idx="2214">
                  <c:v>8958.7628629999999</c:v>
                </c:pt>
                <c:pt idx="2215">
                  <c:v>8967.6395570000004</c:v>
                </c:pt>
                <c:pt idx="2216">
                  <c:v>8976.5250469999992</c:v>
                </c:pt>
                <c:pt idx="2217">
                  <c:v>8985.4193410000007</c:v>
                </c:pt>
                <c:pt idx="2218">
                  <c:v>8994.3224480000008</c:v>
                </c:pt>
                <c:pt idx="2219">
                  <c:v>9003.2343760000003</c:v>
                </c:pt>
                <c:pt idx="2220">
                  <c:v>9012.1551350000009</c:v>
                </c:pt>
                <c:pt idx="2221">
                  <c:v>9021.0847319999993</c:v>
                </c:pt>
                <c:pt idx="2222">
                  <c:v>9030.0231779999995</c:v>
                </c:pt>
                <c:pt idx="2223">
                  <c:v>9038.97048</c:v>
                </c:pt>
                <c:pt idx="2224">
                  <c:v>9047.9266470000002</c:v>
                </c:pt>
                <c:pt idx="2225">
                  <c:v>9056.8916879999997</c:v>
                </c:pt>
                <c:pt idx="2226">
                  <c:v>9065.8656129999999</c:v>
                </c:pt>
                <c:pt idx="2227">
                  <c:v>9074.8484289999997</c:v>
                </c:pt>
                <c:pt idx="2228">
                  <c:v>9083.8401450000001</c:v>
                </c:pt>
                <c:pt idx="2229">
                  <c:v>9092.8407709999992</c:v>
                </c:pt>
                <c:pt idx="2230">
                  <c:v>9101.8503149999997</c:v>
                </c:pt>
                <c:pt idx="2231">
                  <c:v>9110.8687869999994</c:v>
                </c:pt>
                <c:pt idx="2232">
                  <c:v>9119.8961930000005</c:v>
                </c:pt>
                <c:pt idx="2233">
                  <c:v>9128.9325449999997</c:v>
                </c:pt>
                <c:pt idx="2234">
                  <c:v>9137.9778499999993</c:v>
                </c:pt>
                <c:pt idx="2235">
                  <c:v>9147.0321179999992</c:v>
                </c:pt>
                <c:pt idx="2236">
                  <c:v>9156.0953570000001</c:v>
                </c:pt>
                <c:pt idx="2237">
                  <c:v>9165.1675759999998</c:v>
                </c:pt>
                <c:pt idx="2238">
                  <c:v>9174.2487849999998</c:v>
                </c:pt>
                <c:pt idx="2239">
                  <c:v>9183.3389910000005</c:v>
                </c:pt>
                <c:pt idx="2240">
                  <c:v>9192.438204</c:v>
                </c:pt>
                <c:pt idx="2241">
                  <c:v>9201.5464329999995</c:v>
                </c:pt>
                <c:pt idx="2242">
                  <c:v>9210.6636870000002</c:v>
                </c:pt>
                <c:pt idx="2243">
                  <c:v>9219.7899749999997</c:v>
                </c:pt>
                <c:pt idx="2244">
                  <c:v>9228.9253050000007</c:v>
                </c:pt>
                <c:pt idx="2245">
                  <c:v>9238.0696869999992</c:v>
                </c:pt>
                <c:pt idx="2246">
                  <c:v>9247.2231300000003</c:v>
                </c:pt>
                <c:pt idx="2247">
                  <c:v>9256.3856419999993</c:v>
                </c:pt>
                <c:pt idx="2248">
                  <c:v>9265.5572329999995</c:v>
                </c:pt>
                <c:pt idx="2249">
                  <c:v>9274.7379110000002</c:v>
                </c:pt>
                <c:pt idx="2250">
                  <c:v>9283.9276860000009</c:v>
                </c:pt>
                <c:pt idx="2251">
                  <c:v>9293.1265669999993</c:v>
                </c:pt>
                <c:pt idx="2252">
                  <c:v>9302.334562</c:v>
                </c:pt>
                <c:pt idx="2253">
                  <c:v>9311.5516810000008</c:v>
                </c:pt>
                <c:pt idx="2254">
                  <c:v>9320.7779320000009</c:v>
                </c:pt>
                <c:pt idx="2255">
                  <c:v>9330.0133249999999</c:v>
                </c:pt>
                <c:pt idx="2256">
                  <c:v>9339.2578689999991</c:v>
                </c:pt>
                <c:pt idx="2257">
                  <c:v>9348.5115729999998</c:v>
                </c:pt>
                <c:pt idx="2258">
                  <c:v>9357.7744459999994</c:v>
                </c:pt>
                <c:pt idx="2259">
                  <c:v>9367.0464969999994</c:v>
                </c:pt>
                <c:pt idx="2260">
                  <c:v>9376.3277350000008</c:v>
                </c:pt>
                <c:pt idx="2261">
                  <c:v>9385.6181689999994</c:v>
                </c:pt>
                <c:pt idx="2262">
                  <c:v>9394.9178080000002</c:v>
                </c:pt>
                <c:pt idx="2263">
                  <c:v>9404.2266619999991</c:v>
                </c:pt>
                <c:pt idx="2264">
                  <c:v>9413.5447399999994</c:v>
                </c:pt>
                <c:pt idx="2265">
                  <c:v>9422.8720499999999</c:v>
                </c:pt>
                <c:pt idx="2266">
                  <c:v>9432.2086020000006</c:v>
                </c:pt>
                <c:pt idx="2267">
                  <c:v>9441.5544050000008</c:v>
                </c:pt>
                <c:pt idx="2268">
                  <c:v>9450.9094679999998</c:v>
                </c:pt>
                <c:pt idx="2269">
                  <c:v>9460.2738009999994</c:v>
                </c:pt>
                <c:pt idx="2270">
                  <c:v>9469.6474120000003</c:v>
                </c:pt>
                <c:pt idx="2271">
                  <c:v>9479.0303110000004</c:v>
                </c:pt>
                <c:pt idx="2272">
                  <c:v>9488.4225069999993</c:v>
                </c:pt>
                <c:pt idx="2273">
                  <c:v>9497.8240089999999</c:v>
                </c:pt>
                <c:pt idx="2274">
                  <c:v>9507.2348259999999</c:v>
                </c:pt>
                <c:pt idx="2275">
                  <c:v>9516.6549680000007</c:v>
                </c:pt>
                <c:pt idx="2276">
                  <c:v>9526.0844440000001</c:v>
                </c:pt>
                <c:pt idx="2277">
                  <c:v>9535.5232629999991</c:v>
                </c:pt>
                <c:pt idx="2278">
                  <c:v>9544.9714349999995</c:v>
                </c:pt>
                <c:pt idx="2279">
                  <c:v>9554.4289680000002</c:v>
                </c:pt>
                <c:pt idx="2280">
                  <c:v>9563.8958710000006</c:v>
                </c:pt>
                <c:pt idx="2281">
                  <c:v>9573.3721549999991</c:v>
                </c:pt>
                <c:pt idx="2282">
                  <c:v>9582.8578290000005</c:v>
                </c:pt>
                <c:pt idx="2283">
                  <c:v>9592.3529010000002</c:v>
                </c:pt>
                <c:pt idx="2284">
                  <c:v>9601.8573820000001</c:v>
                </c:pt>
                <c:pt idx="2285">
                  <c:v>9611.3712790000009</c:v>
                </c:pt>
                <c:pt idx="2286">
                  <c:v>9620.8946039999992</c:v>
                </c:pt>
                <c:pt idx="2287">
                  <c:v>9630.4273639999992</c:v>
                </c:pt>
                <c:pt idx="2288">
                  <c:v>9639.9695699999993</c:v>
                </c:pt>
                <c:pt idx="2289">
                  <c:v>9649.5212310000006</c:v>
                </c:pt>
                <c:pt idx="2290">
                  <c:v>9659.0823560000008</c:v>
                </c:pt>
                <c:pt idx="2291">
                  <c:v>9668.6529549999996</c:v>
                </c:pt>
                <c:pt idx="2292">
                  <c:v>9678.2330359999996</c:v>
                </c:pt>
                <c:pt idx="2293">
                  <c:v>9687.8226099999993</c:v>
                </c:pt>
                <c:pt idx="2294">
                  <c:v>9697.4216849999993</c:v>
                </c:pt>
                <c:pt idx="2295">
                  <c:v>9707.030272</c:v>
                </c:pt>
                <c:pt idx="2296">
                  <c:v>9716.6483790000002</c:v>
                </c:pt>
                <c:pt idx="2297">
                  <c:v>9726.2760159999998</c:v>
                </c:pt>
                <c:pt idx="2298">
                  <c:v>9735.9131930000003</c:v>
                </c:pt>
                <c:pt idx="2299">
                  <c:v>9745.5599189999994</c:v>
                </c:pt>
                <c:pt idx="2300">
                  <c:v>9755.216203</c:v>
                </c:pt>
                <c:pt idx="2301">
                  <c:v>9764.8820539999997</c:v>
                </c:pt>
                <c:pt idx="2302">
                  <c:v>9774.5574830000005</c:v>
                </c:pt>
                <c:pt idx="2303">
                  <c:v>9784.242499</c:v>
                </c:pt>
                <c:pt idx="2304">
                  <c:v>9793.9371109999993</c:v>
                </c:pt>
                <c:pt idx="2305">
                  <c:v>9803.641329</c:v>
                </c:pt>
                <c:pt idx="2306">
                  <c:v>9813.3551619999998</c:v>
                </c:pt>
                <c:pt idx="2307">
                  <c:v>9823.0786200000002</c:v>
                </c:pt>
                <c:pt idx="2308">
                  <c:v>9832.8117129999991</c:v>
                </c:pt>
                <c:pt idx="2309">
                  <c:v>9842.5544489999993</c:v>
                </c:pt>
                <c:pt idx="2310">
                  <c:v>9852.3068390000008</c:v>
                </c:pt>
                <c:pt idx="2311">
                  <c:v>9862.0688919999993</c:v>
                </c:pt>
                <c:pt idx="2312">
                  <c:v>9871.8406180000002</c:v>
                </c:pt>
                <c:pt idx="2313">
                  <c:v>9881.6220250000006</c:v>
                </c:pt>
                <c:pt idx="2314">
                  <c:v>9891.4131249999991</c:v>
                </c:pt>
                <c:pt idx="2315">
                  <c:v>9901.2139260000004</c:v>
                </c:pt>
                <c:pt idx="2316">
                  <c:v>9911.0244380000004</c:v>
                </c:pt>
                <c:pt idx="2317">
                  <c:v>9920.8446710000007</c:v>
                </c:pt>
                <c:pt idx="2318">
                  <c:v>9930.6746340000009</c:v>
                </c:pt>
                <c:pt idx="2319">
                  <c:v>9940.5143360000002</c:v>
                </c:pt>
                <c:pt idx="2320">
                  <c:v>9950.3637890000009</c:v>
                </c:pt>
                <c:pt idx="2321">
                  <c:v>9960.223</c:v>
                </c:pt>
                <c:pt idx="2322">
                  <c:v>9970.0919809999996</c:v>
                </c:pt>
                <c:pt idx="2323">
                  <c:v>9979.9707400000007</c:v>
                </c:pt>
                <c:pt idx="2324">
                  <c:v>9989.8592869999993</c:v>
                </c:pt>
                <c:pt idx="2325">
                  <c:v>9999.7576329999993</c:v>
                </c:pt>
                <c:pt idx="2326">
                  <c:v>10009.665786</c:v>
                </c:pt>
                <c:pt idx="2327">
                  <c:v>10019.583756</c:v>
                </c:pt>
                <c:pt idx="2328">
                  <c:v>10029.511553</c:v>
                </c:pt>
                <c:pt idx="2329">
                  <c:v>10039.449188000001</c:v>
                </c:pt>
                <c:pt idx="2330">
                  <c:v>10049.396669</c:v>
                </c:pt>
                <c:pt idx="2331">
                  <c:v>10059.354006</c:v>
                </c:pt>
                <c:pt idx="2332">
                  <c:v>10069.321209</c:v>
                </c:pt>
                <c:pt idx="2333">
                  <c:v>10079.298289</c:v>
                </c:pt>
                <c:pt idx="2334">
                  <c:v>10089.285254</c:v>
                </c:pt>
                <c:pt idx="2335">
                  <c:v>10099.282114</c:v>
                </c:pt>
                <c:pt idx="2336">
                  <c:v>10109.28888</c:v>
                </c:pt>
                <c:pt idx="2337">
                  <c:v>10119.305560999999</c:v>
                </c:pt>
                <c:pt idx="2338">
                  <c:v>10129.332167</c:v>
                </c:pt>
                <c:pt idx="2339">
                  <c:v>10139.368707</c:v>
                </c:pt>
                <c:pt idx="2340">
                  <c:v>10149.415192</c:v>
                </c:pt>
                <c:pt idx="2341">
                  <c:v>10159.471632000001</c:v>
                </c:pt>
                <c:pt idx="2342">
                  <c:v>10169.538036</c:v>
                </c:pt>
                <c:pt idx="2343">
                  <c:v>10179.614414</c:v>
                </c:pt>
                <c:pt idx="2344">
                  <c:v>10189.700776</c:v>
                </c:pt>
                <c:pt idx="2345">
                  <c:v>10199.797132</c:v>
                </c:pt>
                <c:pt idx="2346">
                  <c:v>10209.903491999999</c:v>
                </c:pt>
                <c:pt idx="2347">
                  <c:v>10220.019866000001</c:v>
                </c:pt>
                <c:pt idx="2348">
                  <c:v>10230.146263000001</c:v>
                </c:pt>
                <c:pt idx="2349">
                  <c:v>10240.282694</c:v>
                </c:pt>
                <c:pt idx="2350">
                  <c:v>10250.429168999999</c:v>
                </c:pt>
                <c:pt idx="2351">
                  <c:v>10260.585697</c:v>
                </c:pt>
                <c:pt idx="2352">
                  <c:v>10270.752289</c:v>
                </c:pt>
                <c:pt idx="2353">
                  <c:v>10280.928954000001</c:v>
                </c:pt>
                <c:pt idx="2354">
                  <c:v>10291.115701999999</c:v>
                </c:pt>
                <c:pt idx="2355">
                  <c:v>10301.312545000001</c:v>
                </c:pt>
                <c:pt idx="2356">
                  <c:v>10311.519490000001</c:v>
                </c:pt>
                <c:pt idx="2357">
                  <c:v>10321.736548999999</c:v>
                </c:pt>
                <c:pt idx="2358">
                  <c:v>10331.963731</c:v>
                </c:pt>
                <c:pt idx="2359">
                  <c:v>10342.201047</c:v>
                </c:pt>
                <c:pt idx="2360">
                  <c:v>10352.448506000001</c:v>
                </c:pt>
                <c:pt idx="2361">
                  <c:v>10362.706119</c:v>
                </c:pt>
                <c:pt idx="2362">
                  <c:v>10372.973896</c:v>
                </c:pt>
                <c:pt idx="2363">
                  <c:v>10383.251845999999</c:v>
                </c:pt>
                <c:pt idx="2364">
                  <c:v>10393.53998</c:v>
                </c:pt>
                <c:pt idx="2365">
                  <c:v>10403.838308</c:v>
                </c:pt>
                <c:pt idx="2366">
                  <c:v>10414.146839999999</c:v>
                </c:pt>
                <c:pt idx="2367">
                  <c:v>10424.465587000001</c:v>
                </c:pt>
                <c:pt idx="2368">
                  <c:v>10434.794556999999</c:v>
                </c:pt>
                <c:pt idx="2369">
                  <c:v>10445.133760999999</c:v>
                </c:pt>
                <c:pt idx="2370">
                  <c:v>10455.483211000001</c:v>
                </c:pt>
                <c:pt idx="2371">
                  <c:v>10465.842914000001</c:v>
                </c:pt>
                <c:pt idx="2372">
                  <c:v>10476.212883</c:v>
                </c:pt>
                <c:pt idx="2373">
                  <c:v>10486.593127</c:v>
                </c:pt>
                <c:pt idx="2374">
                  <c:v>10496.983655</c:v>
                </c:pt>
                <c:pt idx="2375">
                  <c:v>10507.384479</c:v>
                </c:pt>
                <c:pt idx="2376">
                  <c:v>10517.795609000001</c:v>
                </c:pt>
                <c:pt idx="2377">
                  <c:v>10528.217054000001</c:v>
                </c:pt>
                <c:pt idx="2378">
                  <c:v>10538.648826000001</c:v>
                </c:pt>
                <c:pt idx="2379">
                  <c:v>10549.090932999999</c:v>
                </c:pt>
                <c:pt idx="2380">
                  <c:v>10559.543387</c:v>
                </c:pt>
                <c:pt idx="2381">
                  <c:v>10570.006197999999</c:v>
                </c:pt>
                <c:pt idx="2382">
                  <c:v>10580.479375999999</c:v>
                </c:pt>
                <c:pt idx="2383">
                  <c:v>10590.962931</c:v>
                </c:pt>
                <c:pt idx="2384">
                  <c:v>10601.456872999999</c:v>
                </c:pt>
                <c:pt idx="2385">
                  <c:v>10611.961213</c:v>
                </c:pt>
                <c:pt idx="2386">
                  <c:v>10622.475962</c:v>
                </c:pt>
                <c:pt idx="2387">
                  <c:v>10633.001128</c:v>
                </c:pt>
                <c:pt idx="2388">
                  <c:v>10643.536724</c:v>
                </c:pt>
                <c:pt idx="2389">
                  <c:v>10654.082759000001</c:v>
                </c:pt>
                <c:pt idx="2390">
                  <c:v>10664.639243</c:v>
                </c:pt>
                <c:pt idx="2391">
                  <c:v>10675.206185999999</c:v>
                </c:pt>
                <c:pt idx="2392">
                  <c:v>10685.783600000001</c:v>
                </c:pt>
                <c:pt idx="2393">
                  <c:v>10696.371494999999</c:v>
                </c:pt>
                <c:pt idx="2394">
                  <c:v>10706.969880000001</c:v>
                </c:pt>
                <c:pt idx="2395">
                  <c:v>10717.578767000001</c:v>
                </c:pt>
                <c:pt idx="2396">
                  <c:v>10728.198165</c:v>
                </c:pt>
                <c:pt idx="2397">
                  <c:v>10738.828086</c:v>
                </c:pt>
                <c:pt idx="2398">
                  <c:v>10749.468539</c:v>
                </c:pt>
                <c:pt idx="2399">
                  <c:v>10760.119535</c:v>
                </c:pt>
                <c:pt idx="2400">
                  <c:v>10770.781084</c:v>
                </c:pt>
                <c:pt idx="2401">
                  <c:v>10781.453197999999</c:v>
                </c:pt>
                <c:pt idx="2402">
                  <c:v>10792.135885</c:v>
                </c:pt>
                <c:pt idx="2403">
                  <c:v>10802.829158</c:v>
                </c:pt>
                <c:pt idx="2404">
                  <c:v>10813.533025999999</c:v>
                </c:pt>
                <c:pt idx="2405">
                  <c:v>10824.247498999999</c:v>
                </c:pt>
                <c:pt idx="2406">
                  <c:v>10834.972589000001</c:v>
                </c:pt>
                <c:pt idx="2407">
                  <c:v>10845.708306</c:v>
                </c:pt>
                <c:pt idx="2408">
                  <c:v>10856.454659999999</c:v>
                </c:pt>
                <c:pt idx="2409">
                  <c:v>10867.211662</c:v>
                </c:pt>
                <c:pt idx="2410">
                  <c:v>10877.979323</c:v>
                </c:pt>
                <c:pt idx="2411">
                  <c:v>10888.757652</c:v>
                </c:pt>
                <c:pt idx="2412">
                  <c:v>10899.546661</c:v>
                </c:pt>
                <c:pt idx="2413">
                  <c:v>10910.346361</c:v>
                </c:pt>
                <c:pt idx="2414">
                  <c:v>10921.156761</c:v>
                </c:pt>
                <c:pt idx="2415">
                  <c:v>10931.977871999999</c:v>
                </c:pt>
                <c:pt idx="2416">
                  <c:v>10942.809706</c:v>
                </c:pt>
                <c:pt idx="2417">
                  <c:v>10953.652271999999</c:v>
                </c:pt>
                <c:pt idx="2418">
                  <c:v>10964.505580999999</c:v>
                </c:pt>
                <c:pt idx="2419">
                  <c:v>10975.369644</c:v>
                </c:pt>
                <c:pt idx="2420">
                  <c:v>10986.244472</c:v>
                </c:pt>
                <c:pt idx="2421">
                  <c:v>10997.130074999999</c:v>
                </c:pt>
                <c:pt idx="2422">
                  <c:v>11008.026464</c:v>
                </c:pt>
                <c:pt idx="2423">
                  <c:v>11018.933649000001</c:v>
                </c:pt>
                <c:pt idx="2424">
                  <c:v>11029.851642</c:v>
                </c:pt>
                <c:pt idx="2425">
                  <c:v>11040.780452000001</c:v>
                </c:pt>
                <c:pt idx="2426">
                  <c:v>11051.720092</c:v>
                </c:pt>
                <c:pt idx="2427">
                  <c:v>11062.67057</c:v>
                </c:pt>
                <c:pt idx="2428">
                  <c:v>11073.631899</c:v>
                </c:pt>
                <c:pt idx="2429">
                  <c:v>11084.604089</c:v>
                </c:pt>
                <c:pt idx="2430">
                  <c:v>11095.587151</c:v>
                </c:pt>
                <c:pt idx="2431">
                  <c:v>11106.581093999999</c:v>
                </c:pt>
                <c:pt idx="2432">
                  <c:v>11117.585932</c:v>
                </c:pt>
                <c:pt idx="2433">
                  <c:v>11128.601672999999</c:v>
                </c:pt>
                <c:pt idx="2434">
                  <c:v>11139.628328999999</c:v>
                </c:pt>
                <c:pt idx="2435">
                  <c:v>11150.665911</c:v>
                </c:pt>
                <c:pt idx="2436">
                  <c:v>11161.714429</c:v>
                </c:pt>
                <c:pt idx="2437">
                  <c:v>11172.773894</c:v>
                </c:pt>
                <c:pt idx="2438">
                  <c:v>11183.844317999999</c:v>
                </c:pt>
                <c:pt idx="2439">
                  <c:v>11194.92571</c:v>
                </c:pt>
                <c:pt idx="2440">
                  <c:v>11206.018083000001</c:v>
                </c:pt>
                <c:pt idx="2441">
                  <c:v>11217.121445999999</c:v>
                </c:pt>
                <c:pt idx="2442">
                  <c:v>11228.235811</c:v>
                </c:pt>
                <c:pt idx="2443">
                  <c:v>11239.361188000001</c:v>
                </c:pt>
                <c:pt idx="2444">
                  <c:v>11250.497589000001</c:v>
                </c:pt>
                <c:pt idx="2445">
                  <c:v>11261.645025</c:v>
                </c:pt>
                <c:pt idx="2446">
                  <c:v>11272.803505</c:v>
                </c:pt>
                <c:pt idx="2447">
                  <c:v>11283.973042</c:v>
                </c:pt>
                <c:pt idx="2448">
                  <c:v>11295.153646000001</c:v>
                </c:pt>
                <c:pt idx="2449">
                  <c:v>11306.345329</c:v>
                </c:pt>
                <c:pt idx="2450">
                  <c:v>11317.5481</c:v>
                </c:pt>
                <c:pt idx="2451">
                  <c:v>11328.761972</c:v>
                </c:pt>
                <c:pt idx="2452">
                  <c:v>11339.986954</c:v>
                </c:pt>
                <c:pt idx="2453">
                  <c:v>11351.223059</c:v>
                </c:pt>
                <c:pt idx="2454">
                  <c:v>11362.470297</c:v>
                </c:pt>
                <c:pt idx="2455">
                  <c:v>11373.728679</c:v>
                </c:pt>
                <c:pt idx="2456">
                  <c:v>11384.998217</c:v>
                </c:pt>
                <c:pt idx="2457">
                  <c:v>11396.278920999999</c:v>
                </c:pt>
                <c:pt idx="2458">
                  <c:v>11407.570802</c:v>
                </c:pt>
                <c:pt idx="2459">
                  <c:v>11418.873872</c:v>
                </c:pt>
                <c:pt idx="2460">
                  <c:v>11430.188141000001</c:v>
                </c:pt>
                <c:pt idx="2461">
                  <c:v>11441.51362</c:v>
                </c:pt>
                <c:pt idx="2462">
                  <c:v>11452.850322</c:v>
                </c:pt>
                <c:pt idx="2463">
                  <c:v>11464.198256</c:v>
                </c:pt>
                <c:pt idx="2464">
                  <c:v>11475.557435000001</c:v>
                </c:pt>
                <c:pt idx="2465">
                  <c:v>11486.927868000001</c:v>
                </c:pt>
                <c:pt idx="2466">
                  <c:v>11498.309568000001</c:v>
                </c:pt>
                <c:pt idx="2467">
                  <c:v>11509.702545</c:v>
                </c:pt>
                <c:pt idx="2468">
                  <c:v>11521.106811</c:v>
                </c:pt>
                <c:pt idx="2469">
                  <c:v>11532.522376000001</c:v>
                </c:pt>
                <c:pt idx="2470">
                  <c:v>11543.949253000001</c:v>
                </c:pt>
                <c:pt idx="2471">
                  <c:v>11555.387451000001</c:v>
                </c:pt>
                <c:pt idx="2472">
                  <c:v>11566.836984</c:v>
                </c:pt>
                <c:pt idx="2473">
                  <c:v>11578.297860000001</c:v>
                </c:pt>
                <c:pt idx="2474">
                  <c:v>11589.770092999999</c:v>
                </c:pt>
                <c:pt idx="2475">
                  <c:v>11601.253693000001</c:v>
                </c:pt>
                <c:pt idx="2476">
                  <c:v>11612.748670999999</c:v>
                </c:pt>
                <c:pt idx="2477">
                  <c:v>11624.255039</c:v>
                </c:pt>
                <c:pt idx="2478">
                  <c:v>11635.772808</c:v>
                </c:pt>
                <c:pt idx="2479">
                  <c:v>11647.301989</c:v>
                </c:pt>
                <c:pt idx="2480">
                  <c:v>11658.842594</c:v>
                </c:pt>
                <c:pt idx="2481">
                  <c:v>11670.394633</c:v>
                </c:pt>
                <c:pt idx="2482">
                  <c:v>11681.958119000001</c:v>
                </c:pt>
                <c:pt idx="2483">
                  <c:v>11693.533063000001</c:v>
                </c:pt>
                <c:pt idx="2484">
                  <c:v>11705.119475</c:v>
                </c:pt>
                <c:pt idx="2485">
                  <c:v>11716.717366999999</c:v>
                </c:pt>
                <c:pt idx="2486">
                  <c:v>11728.326752000001</c:v>
                </c:pt>
                <c:pt idx="2487">
                  <c:v>11739.947639</c:v>
                </c:pt>
                <c:pt idx="2488">
                  <c:v>11751.580040000001</c:v>
                </c:pt>
                <c:pt idx="2489">
                  <c:v>11763.223968</c:v>
                </c:pt>
                <c:pt idx="2490">
                  <c:v>11774.879433</c:v>
                </c:pt>
                <c:pt idx="2491">
                  <c:v>11786.546446</c:v>
                </c:pt>
                <c:pt idx="2492">
                  <c:v>11798.22502</c:v>
                </c:pt>
                <c:pt idx="2493">
                  <c:v>11809.915165</c:v>
                </c:pt>
                <c:pt idx="2494">
                  <c:v>11821.616893</c:v>
                </c:pt>
                <c:pt idx="2495">
                  <c:v>11833.330216</c:v>
                </c:pt>
                <c:pt idx="2496">
                  <c:v>11845.055145</c:v>
                </c:pt>
                <c:pt idx="2497">
                  <c:v>11856.791691</c:v>
                </c:pt>
                <c:pt idx="2498">
                  <c:v>11868.539865999999</c:v>
                </c:pt>
                <c:pt idx="2499">
                  <c:v>11880.299682000001</c:v>
                </c:pt>
                <c:pt idx="2500">
                  <c:v>11892.07115</c:v>
                </c:pt>
                <c:pt idx="2501">
                  <c:v>11903.854282</c:v>
                </c:pt>
                <c:pt idx="2502">
                  <c:v>11915.649088</c:v>
                </c:pt>
                <c:pt idx="2503">
                  <c:v>11927.455582000001</c:v>
                </c:pt>
                <c:pt idx="2504">
                  <c:v>11939.273773999999</c:v>
                </c:pt>
                <c:pt idx="2505">
                  <c:v>11951.103676000001</c:v>
                </c:pt>
                <c:pt idx="2506">
                  <c:v>11962.945299000001</c:v>
                </c:pt>
                <c:pt idx="2507">
                  <c:v>11974.798656000001</c:v>
                </c:pt>
                <c:pt idx="2508">
                  <c:v>11986.663757</c:v>
                </c:pt>
                <c:pt idx="2509">
                  <c:v>11998.540614</c:v>
                </c:pt>
                <c:pt idx="2510">
                  <c:v>12010.429239999999</c:v>
                </c:pt>
                <c:pt idx="2511">
                  <c:v>12022.329646</c:v>
                </c:pt>
                <c:pt idx="2512">
                  <c:v>12034.241841999999</c:v>
                </c:pt>
                <c:pt idx="2513">
                  <c:v>12046.165842</c:v>
                </c:pt>
                <c:pt idx="2514">
                  <c:v>12058.101656999999</c:v>
                </c:pt>
                <c:pt idx="2515">
                  <c:v>12070.049298</c:v>
                </c:pt>
                <c:pt idx="2516">
                  <c:v>12082.008777999999</c:v>
                </c:pt>
                <c:pt idx="2517">
                  <c:v>12093.980106999999</c:v>
                </c:pt>
                <c:pt idx="2518">
                  <c:v>12105.963298000001</c:v>
                </c:pt>
                <c:pt idx="2519">
                  <c:v>12117.958361999999</c:v>
                </c:pt>
                <c:pt idx="2520">
                  <c:v>12129.965312</c:v>
                </c:pt>
                <c:pt idx="2521">
                  <c:v>12141.984157999999</c:v>
                </c:pt>
                <c:pt idx="2522">
                  <c:v>12154.014913000001</c:v>
                </c:pt>
                <c:pt idx="2523">
                  <c:v>12166.057589</c:v>
                </c:pt>
                <c:pt idx="2524">
                  <c:v>12178.112197</c:v>
                </c:pt>
                <c:pt idx="2525">
                  <c:v>12190.178749999999</c:v>
                </c:pt>
                <c:pt idx="2526">
                  <c:v>12202.257258</c:v>
                </c:pt>
                <c:pt idx="2527">
                  <c:v>12214.347734000001</c:v>
                </c:pt>
                <c:pt idx="2528">
                  <c:v>12226.45019</c:v>
                </c:pt>
                <c:pt idx="2529">
                  <c:v>12238.564638</c:v>
                </c:pt>
                <c:pt idx="2530">
                  <c:v>12250.691089</c:v>
                </c:pt>
                <c:pt idx="2531">
                  <c:v>12262.829555</c:v>
                </c:pt>
                <c:pt idx="2532">
                  <c:v>12274.980047999999</c:v>
                </c:pt>
                <c:pt idx="2533">
                  <c:v>12287.142581</c:v>
                </c:pt>
                <c:pt idx="2534">
                  <c:v>12299.317165</c:v>
                </c:pt>
                <c:pt idx="2535">
                  <c:v>12311.503812000001</c:v>
                </c:pt>
                <c:pt idx="2536">
                  <c:v>12323.702534</c:v>
                </c:pt>
                <c:pt idx="2537">
                  <c:v>12335.913343</c:v>
                </c:pt>
                <c:pt idx="2538">
                  <c:v>12348.136251</c:v>
                </c:pt>
                <c:pt idx="2539">
                  <c:v>12360.37127</c:v>
                </c:pt>
                <c:pt idx="2540">
                  <c:v>12372.618412</c:v>
                </c:pt>
                <c:pt idx="2541">
                  <c:v>12384.877688</c:v>
                </c:pt>
                <c:pt idx="2542">
                  <c:v>12397.149111999999</c:v>
                </c:pt>
                <c:pt idx="2543">
                  <c:v>12409.432695</c:v>
                </c:pt>
                <c:pt idx="2544">
                  <c:v>12421.728448</c:v>
                </c:pt>
                <c:pt idx="2545">
                  <c:v>12434.036384999999</c:v>
                </c:pt>
                <c:pt idx="2546">
                  <c:v>12446.356517</c:v>
                </c:pt>
                <c:pt idx="2547">
                  <c:v>12458.688856999999</c:v>
                </c:pt>
                <c:pt idx="2548">
                  <c:v>12471.033415</c:v>
                </c:pt>
                <c:pt idx="2549">
                  <c:v>12483.390206</c:v>
                </c:pt>
                <c:pt idx="2550">
                  <c:v>12495.759239000001</c:v>
                </c:pt>
                <c:pt idx="2551">
                  <c:v>12508.140529</c:v>
                </c:pt>
                <c:pt idx="2552">
                  <c:v>12520.534086</c:v>
                </c:pt>
                <c:pt idx="2553">
                  <c:v>12532.939924</c:v>
                </c:pt>
                <c:pt idx="2554">
                  <c:v>12545.358053</c:v>
                </c:pt>
                <c:pt idx="2555">
                  <c:v>12557.788487</c:v>
                </c:pt>
                <c:pt idx="2556">
                  <c:v>12570.231238</c:v>
                </c:pt>
                <c:pt idx="2557">
                  <c:v>12582.686317</c:v>
                </c:pt>
                <c:pt idx="2558">
                  <c:v>12595.153737000001</c:v>
                </c:pt>
                <c:pt idx="2559">
                  <c:v>12607.633511</c:v>
                </c:pt>
                <c:pt idx="2560">
                  <c:v>12620.12565</c:v>
                </c:pt>
                <c:pt idx="2561">
                  <c:v>12632.630166000001</c:v>
                </c:pt>
                <c:pt idx="2562">
                  <c:v>12645.147073</c:v>
                </c:pt>
                <c:pt idx="2563">
                  <c:v>12657.676382</c:v>
                </c:pt>
                <c:pt idx="2564">
                  <c:v>12670.218105</c:v>
                </c:pt>
                <c:pt idx="2565">
                  <c:v>12682.772255</c:v>
                </c:pt>
                <c:pt idx="2566">
                  <c:v>12695.338845</c:v>
                </c:pt>
                <c:pt idx="2567">
                  <c:v>12707.917885000001</c:v>
                </c:pt>
                <c:pt idx="2568">
                  <c:v>12720.509389999999</c:v>
                </c:pt>
                <c:pt idx="2569">
                  <c:v>12733.113370999999</c:v>
                </c:pt>
                <c:pt idx="2570">
                  <c:v>12745.72984</c:v>
                </c:pt>
                <c:pt idx="2571">
                  <c:v>12758.35881</c:v>
                </c:pt>
                <c:pt idx="2572">
                  <c:v>12771.000293999999</c:v>
                </c:pt>
                <c:pt idx="2573">
                  <c:v>12783.654302999999</c:v>
                </c:pt>
                <c:pt idx="2574">
                  <c:v>12796.32085</c:v>
                </c:pt>
                <c:pt idx="2575">
                  <c:v>12808.999948000001</c:v>
                </c:pt>
                <c:pt idx="2576">
                  <c:v>12821.691609</c:v>
                </c:pt>
                <c:pt idx="2577">
                  <c:v>12834.395844999999</c:v>
                </c:pt>
                <c:pt idx="2578">
                  <c:v>12847.112669</c:v>
                </c:pt>
                <c:pt idx="2579">
                  <c:v>12859.842092999999</c:v>
                </c:pt>
                <c:pt idx="2580">
                  <c:v>12872.584129999999</c:v>
                </c:pt>
                <c:pt idx="2581">
                  <c:v>12885.338792</c:v>
                </c:pt>
                <c:pt idx="2582">
                  <c:v>12898.106093</c:v>
                </c:pt>
                <c:pt idx="2583">
                  <c:v>12910.886043</c:v>
                </c:pt>
                <c:pt idx="2584">
                  <c:v>12923.678657</c:v>
                </c:pt>
                <c:pt idx="2585">
                  <c:v>12936.483946</c:v>
                </c:pt>
                <c:pt idx="2586">
                  <c:v>12949.301922000001</c:v>
                </c:pt>
                <c:pt idx="2587">
                  <c:v>12962.132600000001</c:v>
                </c:pt>
                <c:pt idx="2588">
                  <c:v>12974.975990000001</c:v>
                </c:pt>
                <c:pt idx="2589">
                  <c:v>12987.832107</c:v>
                </c:pt>
                <c:pt idx="2590">
                  <c:v>13000.700961</c:v>
                </c:pt>
                <c:pt idx="2591">
                  <c:v>13013.582566999999</c:v>
                </c:pt>
                <c:pt idx="2592">
                  <c:v>13026.476935999999</c:v>
                </c:pt>
                <c:pt idx="2593">
                  <c:v>13039.384082</c:v>
                </c:pt>
                <c:pt idx="2594">
                  <c:v>13052.304016</c:v>
                </c:pt>
                <c:pt idx="2595">
                  <c:v>13065.236752000001</c:v>
                </c:pt>
                <c:pt idx="2596">
                  <c:v>13078.182301999999</c:v>
                </c:pt>
                <c:pt idx="2597">
                  <c:v>13091.140679</c:v>
                </c:pt>
                <c:pt idx="2598">
                  <c:v>13104.111896</c:v>
                </c:pt>
                <c:pt idx="2599">
                  <c:v>13117.095965</c:v>
                </c:pt>
                <c:pt idx="2600">
                  <c:v>13130.0929</c:v>
                </c:pt>
                <c:pt idx="2601">
                  <c:v>13143.102712</c:v>
                </c:pt>
                <c:pt idx="2602">
                  <c:v>13156.125415</c:v>
                </c:pt>
                <c:pt idx="2603">
                  <c:v>13169.161021</c:v>
                </c:pt>
                <c:pt idx="2604">
                  <c:v>13182.209543000001</c:v>
                </c:pt>
                <c:pt idx="2605">
                  <c:v>13195.270995000001</c:v>
                </c:pt>
                <c:pt idx="2606">
                  <c:v>13208.345388</c:v>
                </c:pt>
                <c:pt idx="2607">
                  <c:v>13221.432736000001</c:v>
                </c:pt>
                <c:pt idx="2608">
                  <c:v>13234.533051</c:v>
                </c:pt>
                <c:pt idx="2609">
                  <c:v>13247.646347</c:v>
                </c:pt>
                <c:pt idx="2610">
                  <c:v>13260.772636</c:v>
                </c:pt>
                <c:pt idx="2611">
                  <c:v>13273.911931000001</c:v>
                </c:pt>
                <c:pt idx="2612">
                  <c:v>13287.064243999999</c:v>
                </c:pt>
                <c:pt idx="2613">
                  <c:v>13300.229590000001</c:v>
                </c:pt>
                <c:pt idx="2614">
                  <c:v>13313.40798</c:v>
                </c:pt>
                <c:pt idx="2615">
                  <c:v>13326.599428</c:v>
                </c:pt>
                <c:pt idx="2616">
                  <c:v>13339.803947</c:v>
                </c:pt>
                <c:pt idx="2617">
                  <c:v>13353.021548999999</c:v>
                </c:pt>
                <c:pt idx="2618">
                  <c:v>13366.252248000001</c:v>
                </c:pt>
                <c:pt idx="2619">
                  <c:v>13379.496056</c:v>
                </c:pt>
                <c:pt idx="2620">
                  <c:v>13392.752987</c:v>
                </c:pt>
                <c:pt idx="2621">
                  <c:v>13406.023053000001</c:v>
                </c:pt>
                <c:pt idx="2622">
                  <c:v>13419.306267</c:v>
                </c:pt>
                <c:pt idx="2623">
                  <c:v>13432.602644000001</c:v>
                </c:pt>
                <c:pt idx="2624">
                  <c:v>13445.912194</c:v>
                </c:pt>
                <c:pt idx="2625">
                  <c:v>13459.234933</c:v>
                </c:pt>
                <c:pt idx="2626">
                  <c:v>13472.570872</c:v>
                </c:pt>
                <c:pt idx="2627">
                  <c:v>13485.920024999999</c:v>
                </c:pt>
                <c:pt idx="2628">
                  <c:v>13499.282404</c:v>
                </c:pt>
                <c:pt idx="2629">
                  <c:v>13512.658024</c:v>
                </c:pt>
                <c:pt idx="2630">
                  <c:v>13526.046897</c:v>
                </c:pt>
                <c:pt idx="2631">
                  <c:v>13539.449036</c:v>
                </c:pt>
                <c:pt idx="2632">
                  <c:v>13552.864454</c:v>
                </c:pt>
                <c:pt idx="2633">
                  <c:v>13566.293164999999</c:v>
                </c:pt>
                <c:pt idx="2634">
                  <c:v>13579.735182</c:v>
                </c:pt>
                <c:pt idx="2635">
                  <c:v>13593.190517000001</c:v>
                </c:pt>
                <c:pt idx="2636">
                  <c:v>13606.659185</c:v>
                </c:pt>
                <c:pt idx="2637">
                  <c:v>13620.141197999999</c:v>
                </c:pt>
                <c:pt idx="2638">
                  <c:v>13633.636569</c:v>
                </c:pt>
                <c:pt idx="2639">
                  <c:v>13647.145312000001</c:v>
                </c:pt>
                <c:pt idx="2640">
                  <c:v>13660.667439999999</c:v>
                </c:pt>
                <c:pt idx="2641">
                  <c:v>13674.202966999999</c:v>
                </c:pt>
                <c:pt idx="2642">
                  <c:v>13687.751904000001</c:v>
                </c:pt>
                <c:pt idx="2643">
                  <c:v>13701.314267</c:v>
                </c:pt>
                <c:pt idx="2644">
                  <c:v>13714.890068000001</c:v>
                </c:pt>
                <c:pt idx="2645">
                  <c:v>13728.47932</c:v>
                </c:pt>
                <c:pt idx="2646">
                  <c:v>13742.082037</c:v>
                </c:pt>
                <c:pt idx="2647">
                  <c:v>13755.698232000001</c:v>
                </c:pt>
                <c:pt idx="2648">
                  <c:v>13769.327918999999</c:v>
                </c:pt>
                <c:pt idx="2649">
                  <c:v>13782.97111</c:v>
                </c:pt>
                <c:pt idx="2650">
                  <c:v>13796.62782</c:v>
                </c:pt>
                <c:pt idx="2651">
                  <c:v>13810.298061</c:v>
                </c:pt>
                <c:pt idx="2652">
                  <c:v>13823.981846999999</c:v>
                </c:pt>
                <c:pt idx="2653">
                  <c:v>13837.679192</c:v>
                </c:pt>
                <c:pt idx="2654">
                  <c:v>13851.390109</c:v>
                </c:pt>
                <c:pt idx="2655">
                  <c:v>13865.114610000001</c:v>
                </c:pt>
                <c:pt idx="2656">
                  <c:v>13878.852711</c:v>
                </c:pt>
                <c:pt idx="2657">
                  <c:v>13892.604423999999</c:v>
                </c:pt>
                <c:pt idx="2658">
                  <c:v>13906.369762</c:v>
                </c:pt>
                <c:pt idx="2659">
                  <c:v>13920.148740000001</c:v>
                </c:pt>
                <c:pt idx="2660">
                  <c:v>13933.941371000001</c:v>
                </c:pt>
                <c:pt idx="2661">
                  <c:v>13947.747668</c:v>
                </c:pt>
                <c:pt idx="2662">
                  <c:v>13961.567644999999</c:v>
                </c:pt>
                <c:pt idx="2663">
                  <c:v>13975.401314999999</c:v>
                </c:pt>
                <c:pt idx="2664">
                  <c:v>13989.248691999999</c:v>
                </c:pt>
                <c:pt idx="2665">
                  <c:v>14003.109789</c:v>
                </c:pt>
                <c:pt idx="2666">
                  <c:v>14016.984621</c:v>
                </c:pt>
                <c:pt idx="2667">
                  <c:v>14030.8732</c:v>
                </c:pt>
                <c:pt idx="2668">
                  <c:v>14044.775541000001</c:v>
                </c:pt>
                <c:pt idx="2669">
                  <c:v>14058.691656999999</c:v>
                </c:pt>
                <c:pt idx="2670">
                  <c:v>14072.621561</c:v>
                </c:pt>
                <c:pt idx="2671">
                  <c:v>14086.565268</c:v>
                </c:pt>
                <c:pt idx="2672">
                  <c:v>14100.522790999999</c:v>
                </c:pt>
                <c:pt idx="2673">
                  <c:v>14114.494143</c:v>
                </c:pt>
                <c:pt idx="2674">
                  <c:v>14128.479337999999</c:v>
                </c:pt>
                <c:pt idx="2675">
                  <c:v>14142.478391000001</c:v>
                </c:pt>
                <c:pt idx="2676">
                  <c:v>14156.491314999999</c:v>
                </c:pt>
                <c:pt idx="2677">
                  <c:v>14170.518123</c:v>
                </c:pt>
                <c:pt idx="2678">
                  <c:v>14184.558829</c:v>
                </c:pt>
                <c:pt idx="2679">
                  <c:v>14198.613448</c:v>
                </c:pt>
                <c:pt idx="2680">
                  <c:v>14212.681992</c:v>
                </c:pt>
                <c:pt idx="2681">
                  <c:v>14226.764476</c:v>
                </c:pt>
                <c:pt idx="2682">
                  <c:v>14240.860914000001</c:v>
                </c:pt>
                <c:pt idx="2683">
                  <c:v>14254.971319</c:v>
                </c:pt>
                <c:pt idx="2684">
                  <c:v>14269.095705</c:v>
                </c:pt>
                <c:pt idx="2685">
                  <c:v>14283.234086</c:v>
                </c:pt>
                <c:pt idx="2686">
                  <c:v>14297.386474999999</c:v>
                </c:pt>
                <c:pt idx="2687">
                  <c:v>14311.552888</c:v>
                </c:pt>
                <c:pt idx="2688">
                  <c:v>14325.733337</c:v>
                </c:pt>
                <c:pt idx="2689">
                  <c:v>14339.927836999999</c:v>
                </c:pt>
                <c:pt idx="2690">
                  <c:v>14354.136401</c:v>
                </c:pt>
                <c:pt idx="2691">
                  <c:v>14368.359044000001</c:v>
                </c:pt>
                <c:pt idx="2692">
                  <c:v>14382.595778999999</c:v>
                </c:pt>
                <c:pt idx="2693">
                  <c:v>14396.84662</c:v>
                </c:pt>
                <c:pt idx="2694">
                  <c:v>14411.111582</c:v>
                </c:pt>
                <c:pt idx="2695">
                  <c:v>14425.390678</c:v>
                </c:pt>
                <c:pt idx="2696">
                  <c:v>14439.683922</c:v>
                </c:pt>
                <c:pt idx="2697">
                  <c:v>14453.991328</c:v>
                </c:pt>
                <c:pt idx="2698">
                  <c:v>14468.312911000001</c:v>
                </c:pt>
                <c:pt idx="2699">
                  <c:v>14482.648684</c:v>
                </c:pt>
                <c:pt idx="2700">
                  <c:v>14496.998662</c:v>
                </c:pt>
                <c:pt idx="2701">
                  <c:v>14511.362858</c:v>
                </c:pt>
                <c:pt idx="2702">
                  <c:v>14525.741287000001</c:v>
                </c:pt>
                <c:pt idx="2703">
                  <c:v>14540.133963</c:v>
                </c:pt>
                <c:pt idx="2704">
                  <c:v>14554.540899</c:v>
                </c:pt>
                <c:pt idx="2705">
                  <c:v>14568.96211</c:v>
                </c:pt>
                <c:pt idx="2706">
                  <c:v>14583.397611</c:v>
                </c:pt>
                <c:pt idx="2707">
                  <c:v>14597.847414</c:v>
                </c:pt>
                <c:pt idx="2708">
                  <c:v>14612.311535000001</c:v>
                </c:pt>
                <c:pt idx="2709">
                  <c:v>14626.789988</c:v>
                </c:pt>
                <c:pt idx="2710">
                  <c:v>14641.282787</c:v>
                </c:pt>
                <c:pt idx="2711">
                  <c:v>14655.789945</c:v>
                </c:pt>
                <c:pt idx="2712">
                  <c:v>14670.311478</c:v>
                </c:pt>
                <c:pt idx="2713">
                  <c:v>14684.847399</c:v>
                </c:pt>
                <c:pt idx="2714">
                  <c:v>14699.397724</c:v>
                </c:pt>
                <c:pt idx="2715">
                  <c:v>14713.962465000001</c:v>
                </c:pt>
                <c:pt idx="2716">
                  <c:v>14728.541637</c:v>
                </c:pt>
                <c:pt idx="2717">
                  <c:v>14743.135254999999</c:v>
                </c:pt>
                <c:pt idx="2718">
                  <c:v>14757.743333</c:v>
                </c:pt>
                <c:pt idx="2719">
                  <c:v>14772.365884999999</c:v>
                </c:pt>
                <c:pt idx="2720">
                  <c:v>14787.002925999999</c:v>
                </c:pt>
                <c:pt idx="2721">
                  <c:v>14801.654469999999</c:v>
                </c:pt>
                <c:pt idx="2722">
                  <c:v>14816.320530999999</c:v>
                </c:pt>
                <c:pt idx="2723">
                  <c:v>14831.001124</c:v>
                </c:pt>
                <c:pt idx="2724">
                  <c:v>14845.696263</c:v>
                </c:pt>
                <c:pt idx="2725">
                  <c:v>14860.405962999999</c:v>
                </c:pt>
                <c:pt idx="2726">
                  <c:v>14875.130236999999</c:v>
                </c:pt>
                <c:pt idx="2727">
                  <c:v>14889.869101</c:v>
                </c:pt>
                <c:pt idx="2728">
                  <c:v>14904.622568000001</c:v>
                </c:pt>
                <c:pt idx="2729">
                  <c:v>14919.390654000001</c:v>
                </c:pt>
                <c:pt idx="2730">
                  <c:v>14934.173373</c:v>
                </c:pt>
                <c:pt idx="2731">
                  <c:v>14948.970739</c:v>
                </c:pt>
                <c:pt idx="2732">
                  <c:v>14963.782767000001</c:v>
                </c:pt>
                <c:pt idx="2733">
                  <c:v>14978.609471</c:v>
                </c:pt>
                <c:pt idx="2734">
                  <c:v>14993.450867</c:v>
                </c:pt>
                <c:pt idx="2735">
                  <c:v>15008.306967</c:v>
                </c:pt>
                <c:pt idx="2736">
                  <c:v>15023.177788000001</c:v>
                </c:pt>
                <c:pt idx="2737">
                  <c:v>15038.063343</c:v>
                </c:pt>
                <c:pt idx="2738">
                  <c:v>15052.963647</c:v>
                </c:pt>
                <c:pt idx="2739">
                  <c:v>15067.878715000001</c:v>
                </c:pt>
                <c:pt idx="2740">
                  <c:v>15082.808562</c:v>
                </c:pt>
                <c:pt idx="2741">
                  <c:v>15097.753202</c:v>
                </c:pt>
                <c:pt idx="2742">
                  <c:v>15112.712648999999</c:v>
                </c:pt>
                <c:pt idx="2743">
                  <c:v>15127.686919</c:v>
                </c:pt>
                <c:pt idx="2744">
                  <c:v>15142.676025999999</c:v>
                </c:pt>
                <c:pt idx="2745">
                  <c:v>15157.679984</c:v>
                </c:pt>
                <c:pt idx="2746">
                  <c:v>15172.69881</c:v>
                </c:pt>
                <c:pt idx="2747">
                  <c:v>15187.732516</c:v>
                </c:pt>
                <c:pt idx="2748">
                  <c:v>15202.781118000001</c:v>
                </c:pt>
                <c:pt idx="2749">
                  <c:v>15217.844632</c:v>
                </c:pt>
                <c:pt idx="2750">
                  <c:v>15232.923070000001</c:v>
                </c:pt>
                <c:pt idx="2751">
                  <c:v>15248.016449000001</c:v>
                </c:pt>
                <c:pt idx="2752">
                  <c:v>15263.124784</c:v>
                </c:pt>
                <c:pt idx="2753">
                  <c:v>15278.248088</c:v>
                </c:pt>
                <c:pt idx="2754">
                  <c:v>15293.386376</c:v>
                </c:pt>
                <c:pt idx="2755">
                  <c:v>15308.539665</c:v>
                </c:pt>
                <c:pt idx="2756">
                  <c:v>15323.707968000001</c:v>
                </c:pt>
                <c:pt idx="2757">
                  <c:v>15338.891299999999</c:v>
                </c:pt>
                <c:pt idx="2758">
                  <c:v>15354.089677</c:v>
                </c:pt>
                <c:pt idx="2759">
                  <c:v>15369.303112</c:v>
                </c:pt>
                <c:pt idx="2760">
                  <c:v>15384.531622</c:v>
                </c:pt>
                <c:pt idx="2761">
                  <c:v>15399.775221</c:v>
                </c:pt>
                <c:pt idx="2762">
                  <c:v>15415.033923000001</c:v>
                </c:pt>
                <c:pt idx="2763">
                  <c:v>15430.307745</c:v>
                </c:pt>
                <c:pt idx="2764">
                  <c:v>15445.596701</c:v>
                </c:pt>
                <c:pt idx="2765">
                  <c:v>15460.900804999999</c:v>
                </c:pt>
                <c:pt idx="2766">
                  <c:v>15476.220073</c:v>
                </c:pt>
                <c:pt idx="2767">
                  <c:v>15491.554521</c:v>
                </c:pt>
                <c:pt idx="2768">
                  <c:v>15506.904162000001</c:v>
                </c:pt>
                <c:pt idx="2769">
                  <c:v>15522.269012000001</c:v>
                </c:pt>
                <c:pt idx="2770">
                  <c:v>15537.649085999999</c:v>
                </c:pt>
                <c:pt idx="2771">
                  <c:v>15553.044400000001</c:v>
                </c:pt>
                <c:pt idx="2772">
                  <c:v>15568.454968</c:v>
                </c:pt>
                <c:pt idx="2773">
                  <c:v>15583.880805000001</c:v>
                </c:pt>
                <c:pt idx="2774">
                  <c:v>15599.321927000001</c:v>
                </c:pt>
                <c:pt idx="2775">
                  <c:v>15614.778348</c:v>
                </c:pt>
                <c:pt idx="2776">
                  <c:v>15630.250083999999</c:v>
                </c:pt>
                <c:pt idx="2777">
                  <c:v>15645.737150999999</c:v>
                </c:pt>
                <c:pt idx="2778">
                  <c:v>15661.239562000001</c:v>
                </c:pt>
                <c:pt idx="2779">
                  <c:v>15676.757334</c:v>
                </c:pt>
                <c:pt idx="2780">
                  <c:v>15692.290481</c:v>
                </c:pt>
                <c:pt idx="2781">
                  <c:v>15707.839019999999</c:v>
                </c:pt>
                <c:pt idx="2782">
                  <c:v>15723.402964000001</c:v>
                </c:pt>
                <c:pt idx="2783">
                  <c:v>15738.982330000001</c:v>
                </c:pt>
                <c:pt idx="2784">
                  <c:v>15754.577132</c:v>
                </c:pt>
                <c:pt idx="2785">
                  <c:v>15770.187387</c:v>
                </c:pt>
                <c:pt idx="2786">
                  <c:v>15785.813108</c:v>
                </c:pt>
                <c:pt idx="2787">
                  <c:v>15801.454312</c:v>
                </c:pt>
                <c:pt idx="2788">
                  <c:v>15817.111015</c:v>
                </c:pt>
                <c:pt idx="2789">
                  <c:v>15832.783229999999</c:v>
                </c:pt>
                <c:pt idx="2790">
                  <c:v>15848.470974</c:v>
                </c:pt>
                <c:pt idx="2791">
                  <c:v>15864.174262</c:v>
                </c:pt>
                <c:pt idx="2792">
                  <c:v>15879.893110000001</c:v>
                </c:pt>
                <c:pt idx="2793">
                  <c:v>15895.627532</c:v>
                </c:pt>
                <c:pt idx="2794">
                  <c:v>15911.377544999999</c:v>
                </c:pt>
                <c:pt idx="2795">
                  <c:v>15927.143163000001</c:v>
                </c:pt>
                <c:pt idx="2796">
                  <c:v>15942.924403000001</c:v>
                </c:pt>
                <c:pt idx="2797">
                  <c:v>15958.721278999999</c:v>
                </c:pt>
                <c:pt idx="2798">
                  <c:v>15974.533807</c:v>
                </c:pt>
                <c:pt idx="2799">
                  <c:v>15990.362003</c:v>
                </c:pt>
                <c:pt idx="2800">
                  <c:v>16006.205883000001</c:v>
                </c:pt>
                <c:pt idx="2801">
                  <c:v>16022.065461</c:v>
                </c:pt>
                <c:pt idx="2802">
                  <c:v>16037.940753000001</c:v>
                </c:pt>
                <c:pt idx="2803">
                  <c:v>16053.831775000001</c:v>
                </c:pt>
                <c:pt idx="2804">
                  <c:v>16069.738542999999</c:v>
                </c:pt>
                <c:pt idx="2805">
                  <c:v>16085.661072000001</c:v>
                </c:pt>
                <c:pt idx="2806">
                  <c:v>16101.599377</c:v>
                </c:pt>
                <c:pt idx="2807">
                  <c:v>16117.553475000001</c:v>
                </c:pt>
                <c:pt idx="2808">
                  <c:v>16133.523380000001</c:v>
                </c:pt>
                <c:pt idx="2809">
                  <c:v>16149.509109000001</c:v>
                </c:pt>
                <c:pt idx="2810">
                  <c:v>16165.510678000001</c:v>
                </c:pt>
                <c:pt idx="2811">
                  <c:v>16181.528101</c:v>
                </c:pt>
                <c:pt idx="2812">
                  <c:v>16197.561395999999</c:v>
                </c:pt>
                <c:pt idx="2813">
                  <c:v>16213.610575999999</c:v>
                </c:pt>
                <c:pt idx="2814">
                  <c:v>16229.675659</c:v>
                </c:pt>
                <c:pt idx="2815">
                  <c:v>16245.756659999999</c:v>
                </c:pt>
                <c:pt idx="2816">
                  <c:v>16261.853594</c:v>
                </c:pt>
                <c:pt idx="2817">
                  <c:v>16277.966478</c:v>
                </c:pt>
                <c:pt idx="2818">
                  <c:v>16294.095327000001</c:v>
                </c:pt>
                <c:pt idx="2819">
                  <c:v>16310.240157</c:v>
                </c:pt>
                <c:pt idx="2820">
                  <c:v>16326.400984</c:v>
                </c:pt>
                <c:pt idx="2821">
                  <c:v>16342.577824</c:v>
                </c:pt>
                <c:pt idx="2822">
                  <c:v>16358.770693</c:v>
                </c:pt>
                <c:pt idx="2823">
                  <c:v>16374.979606000001</c:v>
                </c:pt>
                <c:pt idx="2824">
                  <c:v>16391.204579000001</c:v>
                </c:pt>
                <c:pt idx="2825">
                  <c:v>16407.445629000002</c:v>
                </c:pt>
                <c:pt idx="2826">
                  <c:v>16423.702771</c:v>
                </c:pt>
                <c:pt idx="2827">
                  <c:v>16439.976021999999</c:v>
                </c:pt>
                <c:pt idx="2828">
                  <c:v>16456.265395999999</c:v>
                </c:pt>
                <c:pt idx="2829">
                  <c:v>16472.570910999999</c:v>
                </c:pt>
                <c:pt idx="2830">
                  <c:v>16488.892582</c:v>
                </c:pt>
                <c:pt idx="2831">
                  <c:v>16505.230425000002</c:v>
                </c:pt>
                <c:pt idx="2832">
                  <c:v>16521.584456000001</c:v>
                </c:pt>
                <c:pt idx="2833">
                  <c:v>16537.954690999999</c:v>
                </c:pt>
                <c:pt idx="2834">
                  <c:v>16554.341146999999</c:v>
                </c:pt>
                <c:pt idx="2835">
                  <c:v>16570.743838999999</c:v>
                </c:pt>
                <c:pt idx="2836">
                  <c:v>16587.162784</c:v>
                </c:pt>
                <c:pt idx="2837">
                  <c:v>16603.597997000001</c:v>
                </c:pt>
                <c:pt idx="2838">
                  <c:v>16620.049493999999</c:v>
                </c:pt>
                <c:pt idx="2839">
                  <c:v>16636.517293000001</c:v>
                </c:pt>
                <c:pt idx="2840">
                  <c:v>16653.001408</c:v>
                </c:pt>
                <c:pt idx="2841">
                  <c:v>16669.501855999999</c:v>
                </c:pt>
                <c:pt idx="2842">
                  <c:v>16686.018654</c:v>
                </c:pt>
                <c:pt idx="2843">
                  <c:v>16702.551817</c:v>
                </c:pt>
                <c:pt idx="2844">
                  <c:v>16719.101362000001</c:v>
                </c:pt>
                <c:pt idx="2845">
                  <c:v>16735.667304999999</c:v>
                </c:pt>
                <c:pt idx="2846">
                  <c:v>16752.249661999998</c:v>
                </c:pt>
                <c:pt idx="2847">
                  <c:v>16768.848450000001</c:v>
                </c:pt>
                <c:pt idx="2848">
                  <c:v>16785.463683999998</c:v>
                </c:pt>
                <c:pt idx="2849">
                  <c:v>16802.095380999999</c:v>
                </c:pt>
                <c:pt idx="2850">
                  <c:v>16818.743557999998</c:v>
                </c:pt>
                <c:pt idx="2851">
                  <c:v>16835.408230000001</c:v>
                </c:pt>
                <c:pt idx="2852">
                  <c:v>16852.089414999999</c:v>
                </c:pt>
                <c:pt idx="2853">
                  <c:v>16868.787127</c:v>
                </c:pt>
                <c:pt idx="2854">
                  <c:v>16885.501385</c:v>
                </c:pt>
                <c:pt idx="2855">
                  <c:v>16902.232203</c:v>
                </c:pt>
                <c:pt idx="2856">
                  <c:v>16918.979599999999</c:v>
                </c:pt>
                <c:pt idx="2857">
                  <c:v>16935.743589999998</c:v>
                </c:pt>
                <c:pt idx="2858">
                  <c:v>16952.52419</c:v>
                </c:pt>
                <c:pt idx="2859">
                  <c:v>16969.321418</c:v>
                </c:pt>
                <c:pt idx="2860">
                  <c:v>16986.135288000001</c:v>
                </c:pt>
                <c:pt idx="2861">
                  <c:v>17002.965819000001</c:v>
                </c:pt>
                <c:pt idx="2862">
                  <c:v>17019.813026</c:v>
                </c:pt>
                <c:pt idx="2863">
                  <c:v>17036.676926</c:v>
                </c:pt>
                <c:pt idx="2864">
                  <c:v>17053.557535</c:v>
                </c:pt>
                <c:pt idx="2865">
                  <c:v>17070.454870000001</c:v>
                </c:pt>
                <c:pt idx="2866">
                  <c:v>17087.368947999999</c:v>
                </c:pt>
                <c:pt idx="2867">
                  <c:v>17104.299784999999</c:v>
                </c:pt>
                <c:pt idx="2868">
                  <c:v>17121.247398</c:v>
                </c:pt>
                <c:pt idx="2869">
                  <c:v>17138.211802999998</c:v>
                </c:pt>
                <c:pt idx="2870">
                  <c:v>17155.193017000001</c:v>
                </c:pt>
                <c:pt idx="2871">
                  <c:v>17172.191056</c:v>
                </c:pt>
                <c:pt idx="2872">
                  <c:v>17189.205937999999</c:v>
                </c:pt>
                <c:pt idx="2873">
                  <c:v>17206.237679000002</c:v>
                </c:pt>
                <c:pt idx="2874">
                  <c:v>17223.286295999998</c:v>
                </c:pt>
                <c:pt idx="2875">
                  <c:v>17240.351804999998</c:v>
                </c:pt>
                <c:pt idx="2876">
                  <c:v>17257.434223</c:v>
                </c:pt>
                <c:pt idx="2877">
                  <c:v>17274.533567999999</c:v>
                </c:pt>
                <c:pt idx="2878">
                  <c:v>17291.649855</c:v>
                </c:pt>
                <c:pt idx="2879">
                  <c:v>17308.783101000001</c:v>
                </c:pt>
                <c:pt idx="2880">
                  <c:v>17325.933324000001</c:v>
                </c:pt>
                <c:pt idx="2881">
                  <c:v>17343.100539999999</c:v>
                </c:pt>
                <c:pt idx="2882">
                  <c:v>17360.284766000001</c:v>
                </c:pt>
                <c:pt idx="2883">
                  <c:v>17377.486018</c:v>
                </c:pt>
                <c:pt idx="2884">
                  <c:v>17394.704313999999</c:v>
                </c:pt>
                <c:pt idx="2885">
                  <c:v>17411.939671</c:v>
                </c:pt>
                <c:pt idx="2886">
                  <c:v>17429.192105999999</c:v>
                </c:pt>
                <c:pt idx="2887">
                  <c:v>17446.461633999999</c:v>
                </c:pt>
                <c:pt idx="2888">
                  <c:v>17463.748274000001</c:v>
                </c:pt>
                <c:pt idx="2889">
                  <c:v>17481.052043</c:v>
                </c:pt>
                <c:pt idx="2890">
                  <c:v>17498.372955999999</c:v>
                </c:pt>
                <c:pt idx="2891">
                  <c:v>17515.711031999999</c:v>
                </c:pt>
                <c:pt idx="2892">
                  <c:v>17533.066287000001</c:v>
                </c:pt>
                <c:pt idx="2893">
                  <c:v>17550.438739000001</c:v>
                </c:pt>
                <c:pt idx="2894">
                  <c:v>17567.828403</c:v>
                </c:pt>
                <c:pt idx="2895">
                  <c:v>17585.235298</c:v>
                </c:pt>
                <c:pt idx="2896">
                  <c:v>17602.659441</c:v>
                </c:pt>
                <c:pt idx="2897">
                  <c:v>17620.100847999998</c:v>
                </c:pt>
                <c:pt idx="2898">
                  <c:v>17637.559536000001</c:v>
                </c:pt>
                <c:pt idx="2899">
                  <c:v>17655.035523999999</c:v>
                </c:pt>
                <c:pt idx="2900">
                  <c:v>17672.528826999998</c:v>
                </c:pt>
                <c:pt idx="2901">
                  <c:v>17690.039463000001</c:v>
                </c:pt>
                <c:pt idx="2902">
                  <c:v>17707.567449999999</c:v>
                </c:pt>
                <c:pt idx="2903">
                  <c:v>17725.112804</c:v>
                </c:pt>
                <c:pt idx="2904">
                  <c:v>17742.675542000001</c:v>
                </c:pt>
                <c:pt idx="2905">
                  <c:v>17760.255682999999</c:v>
                </c:pt>
                <c:pt idx="2906">
                  <c:v>17777.853242000001</c:v>
                </c:pt>
                <c:pt idx="2907">
                  <c:v>17795.468238000001</c:v>
                </c:pt>
                <c:pt idx="2908">
                  <c:v>17813.100687999999</c:v>
                </c:pt>
                <c:pt idx="2909">
                  <c:v>17830.750607999998</c:v>
                </c:pt>
                <c:pt idx="2910">
                  <c:v>17848.418017</c:v>
                </c:pt>
                <c:pt idx="2911">
                  <c:v>17866.102931000001</c:v>
                </c:pt>
                <c:pt idx="2912">
                  <c:v>17883.805368000001</c:v>
                </c:pt>
                <c:pt idx="2913">
                  <c:v>17901.525345999999</c:v>
                </c:pt>
                <c:pt idx="2914">
                  <c:v>17919.262880999999</c:v>
                </c:pt>
                <c:pt idx="2915">
                  <c:v>17937.017991000001</c:v>
                </c:pt>
                <c:pt idx="2916">
                  <c:v>17954.790692999999</c:v>
                </c:pt>
                <c:pt idx="2917">
                  <c:v>17972.581006</c:v>
                </c:pt>
                <c:pt idx="2918">
                  <c:v>17990.388945999999</c:v>
                </c:pt>
                <c:pt idx="2919">
                  <c:v>18008.214530000001</c:v>
                </c:pt>
                <c:pt idx="2920">
                  <c:v>18026.057777000002</c:v>
                </c:pt>
                <c:pt idx="2921">
                  <c:v>18043.918704</c:v>
                </c:pt>
                <c:pt idx="2922">
                  <c:v>18061.797328000001</c:v>
                </c:pt>
                <c:pt idx="2923">
                  <c:v>18079.693667</c:v>
                </c:pt>
                <c:pt idx="2924">
                  <c:v>18097.607737999999</c:v>
                </c:pt>
                <c:pt idx="2925">
                  <c:v>18115.539559000001</c:v>
                </c:pt>
                <c:pt idx="2926">
                  <c:v>18133.489148000001</c:v>
                </c:pt>
                <c:pt idx="2927">
                  <c:v>18151.456522</c:v>
                </c:pt>
                <c:pt idx="2928">
                  <c:v>18169.441698999999</c:v>
                </c:pt>
                <c:pt idx="2929">
                  <c:v>18187.444695999999</c:v>
                </c:pt>
                <c:pt idx="2930">
                  <c:v>18205.465531000002</c:v>
                </c:pt>
                <c:pt idx="2931">
                  <c:v>18223.504222</c:v>
                </c:pt>
                <c:pt idx="2932">
                  <c:v>18241.560785999998</c:v>
                </c:pt>
                <c:pt idx="2933">
                  <c:v>18259.635242</c:v>
                </c:pt>
                <c:pt idx="2934">
                  <c:v>18277.727606</c:v>
                </c:pt>
                <c:pt idx="2935">
                  <c:v>18295.837897000001</c:v>
                </c:pt>
                <c:pt idx="2936">
                  <c:v>18313.966133000002</c:v>
                </c:pt>
                <c:pt idx="2937">
                  <c:v>18332.11233</c:v>
                </c:pt>
                <c:pt idx="2938">
                  <c:v>18350.276507999999</c:v>
                </c:pt>
                <c:pt idx="2939">
                  <c:v>18368.458683000001</c:v>
                </c:pt>
                <c:pt idx="2940">
                  <c:v>18386.658874000001</c:v>
                </c:pt>
                <c:pt idx="2941">
                  <c:v>18404.877099000001</c:v>
                </c:pt>
                <c:pt idx="2942">
                  <c:v>18423.113374</c:v>
                </c:pt>
                <c:pt idx="2943">
                  <c:v>18441.367719000002</c:v>
                </c:pt>
                <c:pt idx="2944">
                  <c:v>18459.640152</c:v>
                </c:pt>
                <c:pt idx="2945">
                  <c:v>18477.930689000001</c:v>
                </c:pt>
                <c:pt idx="2946">
                  <c:v>18496.239348999999</c:v>
                </c:pt>
                <c:pt idx="2947">
                  <c:v>18514.566149999999</c:v>
                </c:pt>
                <c:pt idx="2948">
                  <c:v>18532.911110000001</c:v>
                </c:pt>
                <c:pt idx="2949">
                  <c:v>18551.274247000001</c:v>
                </c:pt>
                <c:pt idx="2950">
                  <c:v>18569.655578999998</c:v>
                </c:pt>
                <c:pt idx="2951">
                  <c:v>18588.055122999998</c:v>
                </c:pt>
                <c:pt idx="2952">
                  <c:v>18606.472899</c:v>
                </c:pt>
                <c:pt idx="2953">
                  <c:v>18624.908923999999</c:v>
                </c:pt>
                <c:pt idx="2954">
                  <c:v>18643.363216000002</c:v>
                </c:pt>
                <c:pt idx="2955">
                  <c:v>18661.835792999998</c:v>
                </c:pt>
                <c:pt idx="2956">
                  <c:v>18680.326674</c:v>
                </c:pt>
                <c:pt idx="2957">
                  <c:v>18698.835876000001</c:v>
                </c:pt>
                <c:pt idx="2958">
                  <c:v>18717.363417</c:v>
                </c:pt>
                <c:pt idx="2959">
                  <c:v>18735.909317000001</c:v>
                </c:pt>
                <c:pt idx="2960">
                  <c:v>18754.473591999998</c:v>
                </c:pt>
                <c:pt idx="2961">
                  <c:v>18773.056261999998</c:v>
                </c:pt>
                <c:pt idx="2962">
                  <c:v>18791.657343999999</c:v>
                </c:pt>
                <c:pt idx="2963">
                  <c:v>18810.276857000001</c:v>
                </c:pt>
                <c:pt idx="2964">
                  <c:v>18828.914819000001</c:v>
                </c:pt>
                <c:pt idx="2965">
                  <c:v>18847.571248</c:v>
                </c:pt>
                <c:pt idx="2966">
                  <c:v>18866.246161999999</c:v>
                </c:pt>
                <c:pt idx="2967">
                  <c:v>18884.939580999999</c:v>
                </c:pt>
                <c:pt idx="2968">
                  <c:v>18903.651521</c:v>
                </c:pt>
                <c:pt idx="2969">
                  <c:v>18922.382001999998</c:v>
                </c:pt>
                <c:pt idx="2970">
                  <c:v>18941.131042000001</c:v>
                </c:pt>
                <c:pt idx="2971">
                  <c:v>18959.898659999999</c:v>
                </c:pt>
                <c:pt idx="2972">
                  <c:v>18978.684872999998</c:v>
                </c:pt>
                <c:pt idx="2973">
                  <c:v>18997.489699999998</c:v>
                </c:pt>
                <c:pt idx="2974">
                  <c:v>19016.313159000001</c:v>
                </c:pt>
                <c:pt idx="2975">
                  <c:v>19035.155269999999</c:v>
                </c:pt>
                <c:pt idx="2976">
                  <c:v>19054.016049999998</c:v>
                </c:pt>
                <c:pt idx="2977">
                  <c:v>19072.895518000001</c:v>
                </c:pt>
                <c:pt idx="2978">
                  <c:v>19091.793693</c:v>
                </c:pt>
                <c:pt idx="2979">
                  <c:v>19110.710593</c:v>
                </c:pt>
                <c:pt idx="2980">
                  <c:v>19129.646236</c:v>
                </c:pt>
                <c:pt idx="2981">
                  <c:v>19148.600642000001</c:v>
                </c:pt>
                <c:pt idx="2982">
                  <c:v>19167.573828000001</c:v>
                </c:pt>
                <c:pt idx="2983">
                  <c:v>19186.565814000001</c:v>
                </c:pt>
                <c:pt idx="2984">
                  <c:v>19205.576616999999</c:v>
                </c:pt>
                <c:pt idx="2985">
                  <c:v>19224.606258</c:v>
                </c:pt>
                <c:pt idx="2986">
                  <c:v>19243.654752999999</c:v>
                </c:pt>
                <c:pt idx="2987">
                  <c:v>19262.722123</c:v>
                </c:pt>
                <c:pt idx="2988">
                  <c:v>19281.808385</c:v>
                </c:pt>
                <c:pt idx="2989">
                  <c:v>19300.913559000001</c:v>
                </c:pt>
                <c:pt idx="2990">
                  <c:v>19320.037662999999</c:v>
                </c:pt>
                <c:pt idx="2991">
                  <c:v>19339.180715999999</c:v>
                </c:pt>
                <c:pt idx="2992">
                  <c:v>19358.342735999999</c:v>
                </c:pt>
                <c:pt idx="2993">
                  <c:v>19377.523743000002</c:v>
                </c:pt>
                <c:pt idx="2994">
                  <c:v>19396.723755999999</c:v>
                </c:pt>
                <c:pt idx="2995">
                  <c:v>19415.942792000002</c:v>
                </c:pt>
                <c:pt idx="2996">
                  <c:v>19435.180871</c:v>
                </c:pt>
                <c:pt idx="2997">
                  <c:v>19454.438012999999</c:v>
                </c:pt>
                <c:pt idx="2998">
                  <c:v>19473.714234999999</c:v>
                </c:pt>
                <c:pt idx="2999">
                  <c:v>19493.009556000001</c:v>
                </c:pt>
                <c:pt idx="3000">
                  <c:v>19512.323995999999</c:v>
                </c:pt>
                <c:pt idx="3001">
                  <c:v>19531.657574000001</c:v>
                </c:pt>
                <c:pt idx="3002">
                  <c:v>19551.010308000001</c:v>
                </c:pt>
                <c:pt idx="3003">
                  <c:v>19570.382217999999</c:v>
                </c:pt>
                <c:pt idx="3004">
                  <c:v>19589.773322000001</c:v>
                </c:pt>
                <c:pt idx="3005">
                  <c:v>19609.183639999999</c:v>
                </c:pt>
                <c:pt idx="3006">
                  <c:v>19628.61319</c:v>
                </c:pt>
                <c:pt idx="3007">
                  <c:v>19648.061990999999</c:v>
                </c:pt>
                <c:pt idx="3008">
                  <c:v>19667.530062999998</c:v>
                </c:pt>
                <c:pt idx="3009">
                  <c:v>19687.017424999998</c:v>
                </c:pt>
                <c:pt idx="3010">
                  <c:v>19706.524096000001</c:v>
                </c:pt>
                <c:pt idx="3011">
                  <c:v>19726.050094999999</c:v>
                </c:pt>
                <c:pt idx="3012">
                  <c:v>19745.595441000001</c:v>
                </c:pt>
                <c:pt idx="3013">
                  <c:v>19765.160153000001</c:v>
                </c:pt>
                <c:pt idx="3014">
                  <c:v>19784.744251</c:v>
                </c:pt>
                <c:pt idx="3015">
                  <c:v>19804.347752999998</c:v>
                </c:pt>
                <c:pt idx="3016">
                  <c:v>19823.970678999998</c:v>
                </c:pt>
                <c:pt idx="3017">
                  <c:v>19843.613049</c:v>
                </c:pt>
                <c:pt idx="3018">
                  <c:v>19863.274881000001</c:v>
                </c:pt>
                <c:pt idx="3019">
                  <c:v>19882.956194999999</c:v>
                </c:pt>
                <c:pt idx="3020">
                  <c:v>19902.657008999999</c:v>
                </c:pt>
                <c:pt idx="3021">
                  <c:v>19922.377344</c:v>
                </c:pt>
                <c:pt idx="3022">
                  <c:v>19942.117219</c:v>
                </c:pt>
                <c:pt idx="3023">
                  <c:v>19961.876652999999</c:v>
                </c:pt>
                <c:pt idx="3024">
                  <c:v>19981.655664999998</c:v>
                </c:pt>
                <c:pt idx="3025">
                  <c:v>20001.454275</c:v>
                </c:pt>
                <c:pt idx="3026">
                  <c:v>20021.272502</c:v>
                </c:pt>
                <c:pt idx="3027">
                  <c:v>20041.110366000001</c:v>
                </c:pt>
                <c:pt idx="3028">
                  <c:v>20060.967885999999</c:v>
                </c:pt>
                <c:pt idx="3029">
                  <c:v>20080.845080999999</c:v>
                </c:pt>
                <c:pt idx="3030">
                  <c:v>20100.741972</c:v>
                </c:pt>
                <c:pt idx="3031">
                  <c:v>20120.658576999998</c:v>
                </c:pt>
                <c:pt idx="3032">
                  <c:v>20140.594916999999</c:v>
                </c:pt>
                <c:pt idx="3033">
                  <c:v>20160.551009999999</c:v>
                </c:pt>
                <c:pt idx="3034">
                  <c:v>20180.526877</c:v>
                </c:pt>
                <c:pt idx="3035">
                  <c:v>20200.522536</c:v>
                </c:pt>
                <c:pt idx="3036">
                  <c:v>20220.538008</c:v>
                </c:pt>
                <c:pt idx="3037">
                  <c:v>20240.573312</c:v>
                </c:pt>
                <c:pt idx="3038">
                  <c:v>20260.628467999999</c:v>
                </c:pt>
                <c:pt idx="3039">
                  <c:v>20280.703495000002</c:v>
                </c:pt>
                <c:pt idx="3040">
                  <c:v>20300.798413</c:v>
                </c:pt>
                <c:pt idx="3041">
                  <c:v>20320.913241999999</c:v>
                </c:pt>
                <c:pt idx="3042">
                  <c:v>20341.048002</c:v>
                </c:pt>
                <c:pt idx="3043">
                  <c:v>20361.202711999998</c:v>
                </c:pt>
                <c:pt idx="3044">
                  <c:v>20381.377391999999</c:v>
                </c:pt>
                <c:pt idx="3045">
                  <c:v>20401.572061999999</c:v>
                </c:pt>
                <c:pt idx="3046">
                  <c:v>20421.786742</c:v>
                </c:pt>
                <c:pt idx="3047">
                  <c:v>20442.021451000001</c:v>
                </c:pt>
                <c:pt idx="3048">
                  <c:v>20462.276209</c:v>
                </c:pt>
                <c:pt idx="3049">
                  <c:v>20482.551037000001</c:v>
                </c:pt>
                <c:pt idx="3050">
                  <c:v>20502.845954</c:v>
                </c:pt>
                <c:pt idx="3051">
                  <c:v>20523.160980000001</c:v>
                </c:pt>
                <c:pt idx="3052">
                  <c:v>20543.496134000001</c:v>
                </c:pt>
                <c:pt idx="3053">
                  <c:v>20563.851438000002</c:v>
                </c:pt>
                <c:pt idx="3054">
                  <c:v>20584.226910000001</c:v>
                </c:pt>
                <c:pt idx="3055">
                  <c:v>20604.622572</c:v>
                </c:pt>
                <c:pt idx="3056">
                  <c:v>20625.038442000001</c:v>
                </c:pt>
                <c:pt idx="3057">
                  <c:v>20645.474541</c:v>
                </c:pt>
                <c:pt idx="3058">
                  <c:v>20665.930887999999</c:v>
                </c:pt>
                <c:pt idx="3059">
                  <c:v>20686.407504999999</c:v>
                </c:pt>
                <c:pt idx="3060">
                  <c:v>20706.904411</c:v>
                </c:pt>
                <c:pt idx="3061">
                  <c:v>20727.421625999999</c:v>
                </c:pt>
                <c:pt idx="3062">
                  <c:v>20747.959169999998</c:v>
                </c:pt>
                <c:pt idx="3063">
                  <c:v>20768.517064</c:v>
                </c:pt>
                <c:pt idx="3064">
                  <c:v>20789.095326999999</c:v>
                </c:pt>
                <c:pt idx="3065">
                  <c:v>20809.69398</c:v>
                </c:pt>
                <c:pt idx="3066">
                  <c:v>20830.313042999998</c:v>
                </c:pt>
                <c:pt idx="3067">
                  <c:v>20850.952536000001</c:v>
                </c:pt>
                <c:pt idx="3068">
                  <c:v>20871.612478999999</c:v>
                </c:pt>
                <c:pt idx="3069">
                  <c:v>20892.292893000002</c:v>
                </c:pt>
                <c:pt idx="3070">
                  <c:v>20912.993798</c:v>
                </c:pt>
                <c:pt idx="3071">
                  <c:v>20933.715215</c:v>
                </c:pt>
                <c:pt idx="3072">
                  <c:v>20954.457162999999</c:v>
                </c:pt>
                <c:pt idx="3073">
                  <c:v>20975.219663</c:v>
                </c:pt>
                <c:pt idx="3074">
                  <c:v>20996.002734999998</c:v>
                </c:pt>
                <c:pt idx="3075">
                  <c:v>21016.806400000001</c:v>
                </c:pt>
                <c:pt idx="3076">
                  <c:v>21037.630678000001</c:v>
                </c:pt>
                <c:pt idx="3077">
                  <c:v>21058.475589000001</c:v>
                </c:pt>
                <c:pt idx="3078">
                  <c:v>21079.341154999998</c:v>
                </c:pt>
                <c:pt idx="3079">
                  <c:v>21100.227395000002</c:v>
                </c:pt>
                <c:pt idx="3080">
                  <c:v>21121.134330000001</c:v>
                </c:pt>
                <c:pt idx="3081">
                  <c:v>21142.061979999999</c:v>
                </c:pt>
                <c:pt idx="3082">
                  <c:v>21163.010365999999</c:v>
                </c:pt>
                <c:pt idx="3083">
                  <c:v>21183.979509000001</c:v>
                </c:pt>
                <c:pt idx="3084">
                  <c:v>21204.969428</c:v>
                </c:pt>
                <c:pt idx="3085">
                  <c:v>21225.980146000002</c:v>
                </c:pt>
                <c:pt idx="3086">
                  <c:v>21247.011681</c:v>
                </c:pt>
                <c:pt idx="3087">
                  <c:v>21268.064055999999</c:v>
                </c:pt>
                <c:pt idx="3088">
                  <c:v>21289.137289999999</c:v>
                </c:pt>
                <c:pt idx="3089">
                  <c:v>21310.231403999998</c:v>
                </c:pt>
                <c:pt idx="3090">
                  <c:v>21331.346419000001</c:v>
                </c:pt>
                <c:pt idx="3091">
                  <c:v>21352.482355</c:v>
                </c:pt>
                <c:pt idx="3092">
                  <c:v>21373.639233999998</c:v>
                </c:pt>
                <c:pt idx="3093">
                  <c:v>21394.817075999999</c:v>
                </c:pt>
                <c:pt idx="3094">
                  <c:v>21416.015901999999</c:v>
                </c:pt>
                <c:pt idx="3095">
                  <c:v>21437.235733000001</c:v>
                </c:pt>
                <c:pt idx="3096">
                  <c:v>21458.476589000002</c:v>
                </c:pt>
                <c:pt idx="3097">
                  <c:v>21479.738491</c:v>
                </c:pt>
                <c:pt idx="3098">
                  <c:v>21501.02146</c:v>
                </c:pt>
                <c:pt idx="3099">
                  <c:v>21522.325517000001</c:v>
                </c:pt>
                <c:pt idx="3100">
                  <c:v>21543.650684</c:v>
                </c:pt>
                <c:pt idx="3101">
                  <c:v>21564.99698</c:v>
                </c:pt>
                <c:pt idx="3102">
                  <c:v>21586.364426</c:v>
                </c:pt>
                <c:pt idx="3103">
                  <c:v>21607.753045000001</c:v>
                </c:pt>
                <c:pt idx="3104">
                  <c:v>21629.162855999999</c:v>
                </c:pt>
                <c:pt idx="3105">
                  <c:v>21650.593881000001</c:v>
                </c:pt>
                <c:pt idx="3106">
                  <c:v>21672.046139999999</c:v>
                </c:pt>
                <c:pt idx="3107">
                  <c:v>21693.519656</c:v>
                </c:pt>
                <c:pt idx="3108">
                  <c:v>21715.014448000002</c:v>
                </c:pt>
                <c:pt idx="3109">
                  <c:v>21736.530537999999</c:v>
                </c:pt>
                <c:pt idx="3110">
                  <c:v>21758.067947</c:v>
                </c:pt>
                <c:pt idx="3111">
                  <c:v>21779.626695999999</c:v>
                </c:pt>
                <c:pt idx="3112">
                  <c:v>21801.206805999998</c:v>
                </c:pt>
                <c:pt idx="3113">
                  <c:v>21822.808299</c:v>
                </c:pt>
                <c:pt idx="3114">
                  <c:v>21844.431195000001</c:v>
                </c:pt>
                <c:pt idx="3115">
                  <c:v>21866.075517000001</c:v>
                </c:pt>
                <c:pt idx="3116">
                  <c:v>21887.741284</c:v>
                </c:pt>
                <c:pt idx="3117">
                  <c:v>21909.428518000001</c:v>
                </c:pt>
                <c:pt idx="3118">
                  <c:v>21931.137241</c:v>
                </c:pt>
                <c:pt idx="3119">
                  <c:v>21952.867473999999</c:v>
                </c:pt>
                <c:pt idx="3120">
                  <c:v>21974.619239</c:v>
                </c:pt>
                <c:pt idx="3121">
                  <c:v>21996.392554999999</c:v>
                </c:pt>
                <c:pt idx="3122">
                  <c:v>22018.187446</c:v>
                </c:pt>
                <c:pt idx="3123">
                  <c:v>22040.003930999999</c:v>
                </c:pt>
                <c:pt idx="3124">
                  <c:v>22061.842034000001</c:v>
                </c:pt>
                <c:pt idx="3125">
                  <c:v>22083.701774000001</c:v>
                </c:pt>
                <c:pt idx="3126">
                  <c:v>22105.583173999999</c:v>
                </c:pt>
                <c:pt idx="3127">
                  <c:v>22127.486255</c:v>
                </c:pt>
                <c:pt idx="3128">
                  <c:v>22149.411037999998</c:v>
                </c:pt>
                <c:pt idx="3129">
                  <c:v>22171.357544999999</c:v>
                </c:pt>
                <c:pt idx="3130">
                  <c:v>22193.325798000002</c:v>
                </c:pt>
                <c:pt idx="3131">
                  <c:v>22215.315817999999</c:v>
                </c:pt>
                <c:pt idx="3132">
                  <c:v>22237.327625999998</c:v>
                </c:pt>
                <c:pt idx="3133">
                  <c:v>22259.361244</c:v>
                </c:pt>
                <c:pt idx="3134">
                  <c:v>22281.416694</c:v>
                </c:pt>
                <c:pt idx="3135">
                  <c:v>22303.493998000002</c:v>
                </c:pt>
                <c:pt idx="3136">
                  <c:v>22325.593176999999</c:v>
                </c:pt>
                <c:pt idx="3137">
                  <c:v>22347.714252000002</c:v>
                </c:pt>
                <c:pt idx="3138">
                  <c:v>22369.857246</c:v>
                </c:pt>
                <c:pt idx="3139">
                  <c:v>22392.02218</c:v>
                </c:pt>
                <c:pt idx="3140">
                  <c:v>22414.209075999999</c:v>
                </c:pt>
                <c:pt idx="3141">
                  <c:v>22436.417955000001</c:v>
                </c:pt>
                <c:pt idx="3142">
                  <c:v>22458.648840000002</c:v>
                </c:pt>
                <c:pt idx="3143">
                  <c:v>22480.901752000002</c:v>
                </c:pt>
                <c:pt idx="3144">
                  <c:v>22503.176714000001</c:v>
                </c:pt>
                <c:pt idx="3145">
                  <c:v>22525.473746</c:v>
                </c:pt>
                <c:pt idx="3146">
                  <c:v>22547.792871000001</c:v>
                </c:pt>
                <c:pt idx="3147">
                  <c:v>22570.134109999999</c:v>
                </c:pt>
                <c:pt idx="3148">
                  <c:v>22592.497486</c:v>
                </c:pt>
                <c:pt idx="3149">
                  <c:v>22614.883021000001</c:v>
                </c:pt>
                <c:pt idx="3150">
                  <c:v>22637.290735999999</c:v>
                </c:pt>
                <c:pt idx="3151">
                  <c:v>22659.720654000001</c:v>
                </c:pt>
                <c:pt idx="3152">
                  <c:v>22682.172795999999</c:v>
                </c:pt>
                <c:pt idx="3153">
                  <c:v>22704.647184000001</c:v>
                </c:pt>
                <c:pt idx="3154">
                  <c:v>22727.143841000001</c:v>
                </c:pt>
                <c:pt idx="3155">
                  <c:v>22749.662789000002</c:v>
                </c:pt>
                <c:pt idx="3156">
                  <c:v>22772.204049</c:v>
                </c:pt>
                <c:pt idx="3157">
                  <c:v>22794.767644</c:v>
                </c:pt>
                <c:pt idx="3158">
                  <c:v>22817.353596000001</c:v>
                </c:pt>
                <c:pt idx="3159">
                  <c:v>22839.961927</c:v>
                </c:pt>
                <c:pt idx="3160">
                  <c:v>22862.592659000002</c:v>
                </c:pt>
                <c:pt idx="3161">
                  <c:v>22885.245814999998</c:v>
                </c:pt>
                <c:pt idx="3162">
                  <c:v>22907.921416000001</c:v>
                </c:pt>
                <c:pt idx="3163">
                  <c:v>22930.619484999999</c:v>
                </c:pt>
                <c:pt idx="3164">
                  <c:v>22953.340044</c:v>
                </c:pt>
                <c:pt idx="3165">
                  <c:v>22976.083116000002</c:v>
                </c:pt>
                <c:pt idx="3166">
                  <c:v>22998.848722999999</c:v>
                </c:pt>
                <c:pt idx="3167">
                  <c:v>23021.636886</c:v>
                </c:pt>
                <c:pt idx="3168">
                  <c:v>23044.447628999998</c:v>
                </c:pt>
                <c:pt idx="3169">
                  <c:v>23067.280973000001</c:v>
                </c:pt>
                <c:pt idx="3170">
                  <c:v>23090.136942000001</c:v>
                </c:pt>
                <c:pt idx="3171">
                  <c:v>23113.015557999999</c:v>
                </c:pt>
                <c:pt idx="3172">
                  <c:v>23135.916841999999</c:v>
                </c:pt>
                <c:pt idx="3173">
                  <c:v>23158.840818000001</c:v>
                </c:pt>
                <c:pt idx="3174">
                  <c:v>23181.787508000001</c:v>
                </c:pt>
                <c:pt idx="3175">
                  <c:v>23204.756934000001</c:v>
                </c:pt>
                <c:pt idx="3176">
                  <c:v>23227.74912</c:v>
                </c:pt>
                <c:pt idx="3177">
                  <c:v>23250.764087</c:v>
                </c:pt>
                <c:pt idx="3178">
                  <c:v>23273.801857999999</c:v>
                </c:pt>
                <c:pt idx="3179">
                  <c:v>23296.862455999999</c:v>
                </c:pt>
                <c:pt idx="3180">
                  <c:v>23319.945903</c:v>
                </c:pt>
                <c:pt idx="3181">
                  <c:v>23343.052221999998</c:v>
                </c:pt>
                <c:pt idx="3182">
                  <c:v>23366.181435999999</c:v>
                </c:pt>
                <c:pt idx="3183">
                  <c:v>23389.333567000001</c:v>
                </c:pt>
                <c:pt idx="3184">
                  <c:v>23412.508637999999</c:v>
                </c:pt>
                <c:pt idx="3185">
                  <c:v>23435.706672</c:v>
                </c:pt>
                <c:pt idx="3186">
                  <c:v>23458.927692000001</c:v>
                </c:pt>
                <c:pt idx="3187">
                  <c:v>23482.171719000002</c:v>
                </c:pt>
                <c:pt idx="3188">
                  <c:v>23505.438778</c:v>
                </c:pt>
                <c:pt idx="3189">
                  <c:v>23528.728890999999</c:v>
                </c:pt>
                <c:pt idx="3190">
                  <c:v>23552.042081</c:v>
                </c:pt>
                <c:pt idx="3191">
                  <c:v>23575.378369999999</c:v>
                </c:pt>
                <c:pt idx="3192">
                  <c:v>23598.737782</c:v>
                </c:pt>
                <c:pt idx="3193">
                  <c:v>23622.120339000001</c:v>
                </c:pt>
                <c:pt idx="3194">
                  <c:v>23645.526064000001</c:v>
                </c:pt>
                <c:pt idx="3195">
                  <c:v>23668.954980999999</c:v>
                </c:pt>
                <c:pt idx="3196">
                  <c:v>23692.407112000001</c:v>
                </c:pt>
                <c:pt idx="3197">
                  <c:v>23715.88248</c:v>
                </c:pt>
                <c:pt idx="3198">
                  <c:v>23739.381109000002</c:v>
                </c:pt>
                <c:pt idx="3199">
                  <c:v>23762.903020999998</c:v>
                </c:pt>
                <c:pt idx="3200">
                  <c:v>23786.448240000002</c:v>
                </c:pt>
                <c:pt idx="3201">
                  <c:v>23810.016788000001</c:v>
                </c:pt>
                <c:pt idx="3202">
                  <c:v>23833.608688</c:v>
                </c:pt>
                <c:pt idx="3203">
                  <c:v>23857.223965000001</c:v>
                </c:pt>
                <c:pt idx="3204">
                  <c:v>23880.862639999999</c:v>
                </c:pt>
                <c:pt idx="3205">
                  <c:v>23904.524738</c:v>
                </c:pt>
                <c:pt idx="3206">
                  <c:v>23928.210281</c:v>
                </c:pt>
                <c:pt idx="3207">
                  <c:v>23951.919291999999</c:v>
                </c:pt>
                <c:pt idx="3208">
                  <c:v>23975.651795000002</c:v>
                </c:pt>
                <c:pt idx="3209">
                  <c:v>23999.407813999998</c:v>
                </c:pt>
                <c:pt idx="3210">
                  <c:v>24023.18737</c:v>
                </c:pt>
                <c:pt idx="3211">
                  <c:v>24046.990489</c:v>
                </c:pt>
                <c:pt idx="3212">
                  <c:v>24070.817191999999</c:v>
                </c:pt>
                <c:pt idx="3213">
                  <c:v>24094.667504000001</c:v>
                </c:pt>
                <c:pt idx="3214">
                  <c:v>24118.541448</c:v>
                </c:pt>
                <c:pt idx="3215">
                  <c:v>24142.439047</c:v>
                </c:pt>
                <c:pt idx="3216">
                  <c:v>24166.360325000001</c:v>
                </c:pt>
                <c:pt idx="3217">
                  <c:v>24190.305305000002</c:v>
                </c:pt>
                <c:pt idx="3218">
                  <c:v>24214.274010000001</c:v>
                </c:pt>
                <c:pt idx="3219">
                  <c:v>24238.266465000001</c:v>
                </c:pt>
                <c:pt idx="3220">
                  <c:v>24262.282692000001</c:v>
                </c:pt>
                <c:pt idx="3221">
                  <c:v>24286.322714999998</c:v>
                </c:pt>
                <c:pt idx="3222">
                  <c:v>24310.386558999999</c:v>
                </c:pt>
                <c:pt idx="3223">
                  <c:v>24334.474245000001</c:v>
                </c:pt>
                <c:pt idx="3224">
                  <c:v>24358.585799</c:v>
                </c:pt>
                <c:pt idx="3225">
                  <c:v>24382.721244</c:v>
                </c:pt>
                <c:pt idx="3226">
                  <c:v>24406.880602000001</c:v>
                </c:pt>
                <c:pt idx="3227">
                  <c:v>24431.063899000001</c:v>
                </c:pt>
                <c:pt idx="3228">
                  <c:v>24455.271158</c:v>
                </c:pt>
                <c:pt idx="3229">
                  <c:v>24479.502401999998</c:v>
                </c:pt>
                <c:pt idx="3230">
                  <c:v>24503.757655000001</c:v>
                </c:pt>
                <c:pt idx="3231">
                  <c:v>24528.036941999999</c:v>
                </c:pt>
                <c:pt idx="3232">
                  <c:v>24552.340284999998</c:v>
                </c:pt>
                <c:pt idx="3233">
                  <c:v>24576.667709000001</c:v>
                </c:pt>
                <c:pt idx="3234">
                  <c:v>24601.019237</c:v>
                </c:pt>
                <c:pt idx="3235">
                  <c:v>24625.394894000001</c:v>
                </c:pt>
                <c:pt idx="3236">
                  <c:v>24649.794704</c:v>
                </c:pt>
                <c:pt idx="3237">
                  <c:v>24674.218689000001</c:v>
                </c:pt>
                <c:pt idx="3238">
                  <c:v>24698.666874999999</c:v>
                </c:pt>
                <c:pt idx="3239">
                  <c:v>24723.139285000001</c:v>
                </c:pt>
                <c:pt idx="3240">
                  <c:v>24747.635944000001</c:v>
                </c:pt>
                <c:pt idx="3241">
                  <c:v>24772.156874</c:v>
                </c:pt>
                <c:pt idx="3242">
                  <c:v>24796.702100999999</c:v>
                </c:pt>
                <c:pt idx="3243">
                  <c:v>24821.271648000002</c:v>
                </c:pt>
                <c:pt idx="3244">
                  <c:v>24845.865539999999</c:v>
                </c:pt>
                <c:pt idx="3245">
                  <c:v>24870.483800000002</c:v>
                </c:pt>
                <c:pt idx="3246">
                  <c:v>24895.126453000001</c:v>
                </c:pt>
                <c:pt idx="3247">
                  <c:v>24919.793523</c:v>
                </c:pt>
                <c:pt idx="3248">
                  <c:v>24944.485035000002</c:v>
                </c:pt>
                <c:pt idx="3249">
                  <c:v>24969.201011000001</c:v>
                </c:pt>
                <c:pt idx="3250">
                  <c:v>24993.941477</c:v>
                </c:pt>
                <c:pt idx="3251">
                  <c:v>25018.706457</c:v>
                </c:pt>
                <c:pt idx="3252">
                  <c:v>25043.495975000002</c:v>
                </c:pt>
                <c:pt idx="3253">
                  <c:v>25068.310055000002</c:v>
                </c:pt>
                <c:pt idx="3254">
                  <c:v>25093.148722000002</c:v>
                </c:pt>
                <c:pt idx="3255">
                  <c:v>25118.011999999999</c:v>
                </c:pt>
                <c:pt idx="3256">
                  <c:v>25142.899914000001</c:v>
                </c:pt>
                <c:pt idx="3257">
                  <c:v>25167.812488</c:v>
                </c:pt>
                <c:pt idx="3258">
                  <c:v>25192.749746000001</c:v>
                </c:pt>
                <c:pt idx="3259">
                  <c:v>25217.711713000001</c:v>
                </c:pt>
                <c:pt idx="3260">
                  <c:v>25242.698412999998</c:v>
                </c:pt>
                <c:pt idx="3261">
                  <c:v>25267.709870999999</c:v>
                </c:pt>
                <c:pt idx="3262">
                  <c:v>25292.746111</c:v>
                </c:pt>
                <c:pt idx="3263">
                  <c:v>25317.807158</c:v>
                </c:pt>
                <c:pt idx="3264">
                  <c:v>25342.893037000002</c:v>
                </c:pt>
                <c:pt idx="3265">
                  <c:v>25368.003771</c:v>
                </c:pt>
                <c:pt idx="3266">
                  <c:v>25393.139386999999</c:v>
                </c:pt>
                <c:pt idx="3267">
                  <c:v>25418.299908000001</c:v>
                </c:pt>
                <c:pt idx="3268">
                  <c:v>25443.485358000002</c:v>
                </c:pt>
                <c:pt idx="3269">
                  <c:v>25468.695764</c:v>
                </c:pt>
                <c:pt idx="3270">
                  <c:v>25493.931149</c:v>
                </c:pt>
                <c:pt idx="3271">
                  <c:v>25519.191537999999</c:v>
                </c:pt>
                <c:pt idx="3272">
                  <c:v>25544.476955999999</c:v>
                </c:pt>
                <c:pt idx="3273">
                  <c:v>25569.787428</c:v>
                </c:pt>
                <c:pt idx="3274">
                  <c:v>25595.122979</c:v>
                </c:pt>
                <c:pt idx="3275">
                  <c:v>25620.483633</c:v>
                </c:pt>
                <c:pt idx="3276">
                  <c:v>25645.869415000001</c:v>
                </c:pt>
                <c:pt idx="3277">
                  <c:v>25671.280351000001</c:v>
                </c:pt>
                <c:pt idx="3278">
                  <c:v>25696.716465000001</c:v>
                </c:pt>
                <c:pt idx="3279">
                  <c:v>25722.177781999999</c:v>
                </c:pt>
                <c:pt idx="3280">
                  <c:v>25747.664326999999</c:v>
                </c:pt>
                <c:pt idx="3281">
                  <c:v>25773.176125000002</c:v>
                </c:pt>
                <c:pt idx="3282">
                  <c:v>25798.713200999999</c:v>
                </c:pt>
                <c:pt idx="3283">
                  <c:v>25824.275580000001</c:v>
                </c:pt>
                <c:pt idx="3284">
                  <c:v>25849.863287</c:v>
                </c:pt>
                <c:pt idx="3285">
                  <c:v>25875.476348</c:v>
                </c:pt>
                <c:pt idx="3286">
                  <c:v>25901.114786999999</c:v>
                </c:pt>
                <c:pt idx="3287">
                  <c:v>25926.778630000001</c:v>
                </c:pt>
                <c:pt idx="3288">
                  <c:v>25952.467902</c:v>
                </c:pt>
                <c:pt idx="3289">
                  <c:v>25978.182626999998</c:v>
                </c:pt>
                <c:pt idx="3290">
                  <c:v>26003.922832</c:v>
                </c:pt>
                <c:pt idx="3291">
                  <c:v>26029.688541</c:v>
                </c:pt>
                <c:pt idx="3292">
                  <c:v>26055.479779000001</c:v>
                </c:pt>
                <c:pt idx="3293">
                  <c:v>26081.296573</c:v>
                </c:pt>
                <c:pt idx="3294">
                  <c:v>26107.138946999999</c:v>
                </c:pt>
                <c:pt idx="3295">
                  <c:v>26133.006926999999</c:v>
                </c:pt>
                <c:pt idx="3296">
                  <c:v>26158.900537000001</c:v>
                </c:pt>
                <c:pt idx="3297">
                  <c:v>26184.819803999999</c:v>
                </c:pt>
                <c:pt idx="3298">
                  <c:v>26210.764752999999</c:v>
                </c:pt>
                <c:pt idx="3299">
                  <c:v>26236.735409000001</c:v>
                </c:pt>
                <c:pt idx="3300">
                  <c:v>26262.731798000001</c:v>
                </c:pt>
                <c:pt idx="3301">
                  <c:v>26288.753945</c:v>
                </c:pt>
                <c:pt idx="3302">
                  <c:v>26314.801876000001</c:v>
                </c:pt>
                <c:pt idx="3303">
                  <c:v>26340.875616000001</c:v>
                </c:pt>
                <c:pt idx="3304">
                  <c:v>26366.975191000001</c:v>
                </c:pt>
                <c:pt idx="3305">
                  <c:v>26393.100627</c:v>
                </c:pt>
                <c:pt idx="3306">
                  <c:v>26419.251949000001</c:v>
                </c:pt>
                <c:pt idx="3307">
                  <c:v>26445.429182</c:v>
                </c:pt>
                <c:pt idx="3308">
                  <c:v>26471.632353000001</c:v>
                </c:pt>
                <c:pt idx="3309">
                  <c:v>26497.861486999998</c:v>
                </c:pt>
                <c:pt idx="3310">
                  <c:v>26524.116610000001</c:v>
                </c:pt>
                <c:pt idx="3311">
                  <c:v>26550.397746999999</c:v>
                </c:pt>
                <c:pt idx="3312">
                  <c:v>26576.704924999998</c:v>
                </c:pt>
                <c:pt idx="3313">
                  <c:v>26603.038168999999</c:v>
                </c:pt>
                <c:pt idx="3314">
                  <c:v>26629.397505000001</c:v>
                </c:pt>
                <c:pt idx="3315">
                  <c:v>26655.782959</c:v>
                </c:pt>
                <c:pt idx="3316">
                  <c:v>26682.194556999999</c:v>
                </c:pt>
                <c:pt idx="3317">
                  <c:v>26708.632323999998</c:v>
                </c:pt>
                <c:pt idx="3318">
                  <c:v>26735.096287</c:v>
                </c:pt>
                <c:pt idx="3319">
                  <c:v>26761.586471999999</c:v>
                </c:pt>
                <c:pt idx="3320">
                  <c:v>26788.102902999999</c:v>
                </c:pt>
                <c:pt idx="3321">
                  <c:v>26814.645608999999</c:v>
                </c:pt>
                <c:pt idx="3322">
                  <c:v>26841.214614</c:v>
                </c:pt>
                <c:pt idx="3323">
                  <c:v>26867.809945000001</c:v>
                </c:pt>
                <c:pt idx="3324">
                  <c:v>26894.431627000002</c:v>
                </c:pt>
                <c:pt idx="3325">
                  <c:v>26921.079687000001</c:v>
                </c:pt>
                <c:pt idx="3326">
                  <c:v>26947.754151000001</c:v>
                </c:pt>
                <c:pt idx="3327">
                  <c:v>26974.455044999999</c:v>
                </c:pt>
                <c:pt idx="3328">
                  <c:v>27001.182396</c:v>
                </c:pt>
                <c:pt idx="3329">
                  <c:v>27027.936228999999</c:v>
                </c:pt>
                <c:pt idx="3330">
                  <c:v>27054.716571000001</c:v>
                </c:pt>
                <c:pt idx="3331">
                  <c:v>27081.523447</c:v>
                </c:pt>
                <c:pt idx="3332">
                  <c:v>27108.356885000001</c:v>
                </c:pt>
                <c:pt idx="3333">
                  <c:v>27135.216911</c:v>
                </c:pt>
                <c:pt idx="3334">
                  <c:v>27162.103551</c:v>
                </c:pt>
                <c:pt idx="3335">
                  <c:v>27189.016831000001</c:v>
                </c:pt>
                <c:pt idx="3336">
                  <c:v>27215.956778</c:v>
                </c:pt>
                <c:pt idx="3337">
                  <c:v>27242.923417000002</c:v>
                </c:pt>
                <c:pt idx="3338">
                  <c:v>27269.916776999999</c:v>
                </c:pt>
                <c:pt idx="3339">
                  <c:v>27296.936882999998</c:v>
                </c:pt>
                <c:pt idx="3340">
                  <c:v>27323.983761</c:v>
                </c:pt>
                <c:pt idx="3341">
                  <c:v>27351.057438</c:v>
                </c:pt>
                <c:pt idx="3342">
                  <c:v>27378.157941000001</c:v>
                </c:pt>
                <c:pt idx="3343">
                  <c:v>27405.285295999998</c:v>
                </c:pt>
                <c:pt idx="3344">
                  <c:v>27432.43953</c:v>
                </c:pt>
                <c:pt idx="3345">
                  <c:v>27459.62067</c:v>
                </c:pt>
                <c:pt idx="3346">
                  <c:v>27486.828741000001</c:v>
                </c:pt>
                <c:pt idx="3347">
                  <c:v>27514.063772000001</c:v>
                </c:pt>
                <c:pt idx="3348">
                  <c:v>27541.325787999998</c:v>
                </c:pt>
                <c:pt idx="3349">
                  <c:v>27568.614816000001</c:v>
                </c:pt>
                <c:pt idx="3350">
                  <c:v>27595.930884000001</c:v>
                </c:pt>
                <c:pt idx="3351">
                  <c:v>27623.274017</c:v>
                </c:pt>
                <c:pt idx="3352">
                  <c:v>27650.644242999999</c:v>
                </c:pt>
                <c:pt idx="3353">
                  <c:v>27678.041588</c:v>
                </c:pt>
                <c:pt idx="3354">
                  <c:v>27705.466079999998</c:v>
                </c:pt>
                <c:pt idx="3355">
                  <c:v>27732.917744999999</c:v>
                </c:pt>
                <c:pt idx="3356">
                  <c:v>27760.39661</c:v>
                </c:pt>
                <c:pt idx="3357">
                  <c:v>27787.902701999999</c:v>
                </c:pt>
                <c:pt idx="3358">
                  <c:v>27815.436048</c:v>
                </c:pt>
                <c:pt idx="3359">
                  <c:v>27842.996675999999</c:v>
                </c:pt>
                <c:pt idx="3360">
                  <c:v>27870.584611999999</c:v>
                </c:pt>
                <c:pt idx="3361">
                  <c:v>27898.199883000001</c:v>
                </c:pt>
                <c:pt idx="3362">
                  <c:v>27925.842516000001</c:v>
                </c:pt>
                <c:pt idx="3363">
                  <c:v>27953.512537999999</c:v>
                </c:pt>
                <c:pt idx="3364">
                  <c:v>27981.209976999999</c:v>
                </c:pt>
                <c:pt idx="3365">
                  <c:v>28008.934860000001</c:v>
                </c:pt>
                <c:pt idx="3366">
                  <c:v>28036.687214000001</c:v>
                </c:pt>
                <c:pt idx="3367">
                  <c:v>28064.467066000001</c:v>
                </c:pt>
                <c:pt idx="3368">
                  <c:v>28092.274442999998</c:v>
                </c:pt>
                <c:pt idx="3369">
                  <c:v>28120.109372999999</c:v>
                </c:pt>
                <c:pt idx="3370">
                  <c:v>28147.971882999998</c:v>
                </c:pt>
                <c:pt idx="3371">
                  <c:v>28175.862000000001</c:v>
                </c:pt>
                <c:pt idx="3372">
                  <c:v>28203.779751999999</c:v>
                </c:pt>
                <c:pt idx="3373">
                  <c:v>28231.725166</c:v>
                </c:pt>
                <c:pt idx="3374">
                  <c:v>28259.698269</c:v>
                </c:pt>
                <c:pt idx="3375">
                  <c:v>28287.699089000002</c:v>
                </c:pt>
                <c:pt idx="3376">
                  <c:v>28315.727653000002</c:v>
                </c:pt>
                <c:pt idx="3377">
                  <c:v>28343.783989</c:v>
                </c:pt>
                <c:pt idx="3378">
                  <c:v>28371.868125000001</c:v>
                </c:pt>
                <c:pt idx="3379">
                  <c:v>28399.980087</c:v>
                </c:pt>
                <c:pt idx="3380">
                  <c:v>28428.119903999999</c:v>
                </c:pt>
                <c:pt idx="3381">
                  <c:v>28456.287602</c:v>
                </c:pt>
                <c:pt idx="3382">
                  <c:v>28484.483210999999</c:v>
                </c:pt>
                <c:pt idx="3383">
                  <c:v>28512.706757</c:v>
                </c:pt>
                <c:pt idx="3384">
                  <c:v>28540.958267000002</c:v>
                </c:pt>
                <c:pt idx="3385">
                  <c:v>28569.237771</c:v>
                </c:pt>
                <c:pt idx="3386">
                  <c:v>28597.545295</c:v>
                </c:pt>
                <c:pt idx="3387">
                  <c:v>28625.880867</c:v>
                </c:pt>
                <c:pt idx="3388">
                  <c:v>28654.244514999999</c:v>
                </c:pt>
                <c:pt idx="3389">
                  <c:v>28682.636267000002</c:v>
                </c:pt>
                <c:pt idx="3390">
                  <c:v>28711.056151000001</c:v>
                </c:pt>
                <c:pt idx="3391">
                  <c:v>28739.504194000001</c:v>
                </c:pt>
                <c:pt idx="3392">
                  <c:v>28767.980424000001</c:v>
                </c:pt>
                <c:pt idx="3393">
                  <c:v>28796.48487</c:v>
                </c:pt>
                <c:pt idx="3394">
                  <c:v>28825.017559</c:v>
                </c:pt>
                <c:pt idx="3395">
                  <c:v>28853.578519999999</c:v>
                </c:pt>
                <c:pt idx="3396">
                  <c:v>28882.16778</c:v>
                </c:pt>
                <c:pt idx="3397">
                  <c:v>28910.785367</c:v>
                </c:pt>
                <c:pt idx="3398">
                  <c:v>28939.43131</c:v>
                </c:pt>
                <c:pt idx="3399">
                  <c:v>28968.105636</c:v>
                </c:pt>
                <c:pt idx="3400">
                  <c:v>28996.808374</c:v>
                </c:pt>
                <c:pt idx="3401">
                  <c:v>29025.539551999998</c:v>
                </c:pt>
                <c:pt idx="3402">
                  <c:v>29054.299197</c:v>
                </c:pt>
                <c:pt idx="3403">
                  <c:v>29083.087339000002</c:v>
                </c:pt>
                <c:pt idx="3404">
                  <c:v>29111.904005</c:v>
                </c:pt>
                <c:pt idx="3405">
                  <c:v>29140.749223999999</c:v>
                </c:pt>
                <c:pt idx="3406">
                  <c:v>29169.623024</c:v>
                </c:pt>
                <c:pt idx="3407">
                  <c:v>29198.525433999999</c:v>
                </c:pt>
                <c:pt idx="3408">
                  <c:v>29227.456480000001</c:v>
                </c:pt>
                <c:pt idx="3409">
                  <c:v>29256.416193000001</c:v>
                </c:pt>
                <c:pt idx="3410">
                  <c:v>29285.404600999998</c:v>
                </c:pt>
                <c:pt idx="3411">
                  <c:v>29314.421730999999</c:v>
                </c:pt>
                <c:pt idx="3412">
                  <c:v>29343.467612</c:v>
                </c:pt>
                <c:pt idx="3413">
                  <c:v>29372.542273999999</c:v>
                </c:pt>
                <c:pt idx="3414">
                  <c:v>29401.645743000001</c:v>
                </c:pt>
                <c:pt idx="3415">
                  <c:v>29430.778050000001</c:v>
                </c:pt>
                <c:pt idx="3416">
                  <c:v>29459.939221000001</c:v>
                </c:pt>
                <c:pt idx="3417">
                  <c:v>29489.129287</c:v>
                </c:pt>
                <c:pt idx="3418">
                  <c:v>29518.348276000001</c:v>
                </c:pt>
                <c:pt idx="3419">
                  <c:v>29547.596216000002</c:v>
                </c:pt>
                <c:pt idx="3420">
                  <c:v>29576.873135999998</c:v>
                </c:pt>
                <c:pt idx="3421">
                  <c:v>29606.179064</c:v>
                </c:pt>
                <c:pt idx="3422">
                  <c:v>29635.514030999999</c:v>
                </c:pt>
                <c:pt idx="3423">
                  <c:v>29664.878063</c:v>
                </c:pt>
                <c:pt idx="3424">
                  <c:v>29694.271189999999</c:v>
                </c:pt>
                <c:pt idx="3425">
                  <c:v>29723.693442</c:v>
                </c:pt>
                <c:pt idx="3426">
                  <c:v>29753.144845999999</c:v>
                </c:pt>
                <c:pt idx="3427">
                  <c:v>29782.625431</c:v>
                </c:pt>
                <c:pt idx="3428">
                  <c:v>29812.135226999999</c:v>
                </c:pt>
                <c:pt idx="3429">
                  <c:v>29841.674263000001</c:v>
                </c:pt>
                <c:pt idx="3430">
                  <c:v>29871.242567000001</c:v>
                </c:pt>
                <c:pt idx="3431">
                  <c:v>29900.840167999999</c:v>
                </c:pt>
                <c:pt idx="3432">
                  <c:v>29930.467096</c:v>
                </c:pt>
                <c:pt idx="3433">
                  <c:v>29960.123380000001</c:v>
                </c:pt>
                <c:pt idx="3434">
                  <c:v>29989.809047999999</c:v>
                </c:pt>
                <c:pt idx="3435">
                  <c:v>30019.524129000001</c:v>
                </c:pt>
                <c:pt idx="3436">
                  <c:v>30049.268654</c:v>
                </c:pt>
                <c:pt idx="3437">
                  <c:v>30079.042651</c:v>
                </c:pt>
                <c:pt idx="3438">
                  <c:v>30108.846149000001</c:v>
                </c:pt>
                <c:pt idx="3439">
                  <c:v>30138.679177000002</c:v>
                </c:pt>
                <c:pt idx="3440">
                  <c:v>30168.541765000002</c:v>
                </c:pt>
                <c:pt idx="3441">
                  <c:v>30198.433943</c:v>
                </c:pt>
                <c:pt idx="3442">
                  <c:v>30228.355737999998</c:v>
                </c:pt>
                <c:pt idx="3443">
                  <c:v>30258.307181</c:v>
                </c:pt>
                <c:pt idx="3444">
                  <c:v>30288.288302000001</c:v>
                </c:pt>
                <c:pt idx="3445">
                  <c:v>30318.299127999999</c:v>
                </c:pt>
                <c:pt idx="3446">
                  <c:v>30348.339691000001</c:v>
                </c:pt>
                <c:pt idx="3447">
                  <c:v>30378.410018999999</c:v>
                </c:pt>
                <c:pt idx="3448">
                  <c:v>30408.510141999999</c:v>
                </c:pt>
                <c:pt idx="3449">
                  <c:v>30438.640089</c:v>
                </c:pt>
                <c:pt idx="3450">
                  <c:v>30468.799889999998</c:v>
                </c:pt>
                <c:pt idx="3451">
                  <c:v>30498.989575</c:v>
                </c:pt>
                <c:pt idx="3452">
                  <c:v>30529.209172999999</c:v>
                </c:pt>
                <c:pt idx="3453">
                  <c:v>30559.458714</c:v>
                </c:pt>
                <c:pt idx="3454">
                  <c:v>30589.738227000002</c:v>
                </c:pt>
                <c:pt idx="3455">
                  <c:v>30620.047741999999</c:v>
                </c:pt>
                <c:pt idx="3456">
                  <c:v>30650.387288999998</c:v>
                </c:pt>
                <c:pt idx="3457">
                  <c:v>30680.756898</c:v>
                </c:pt>
                <c:pt idx="3458">
                  <c:v>30711.156598000001</c:v>
                </c:pt>
                <c:pt idx="3459">
                  <c:v>30741.586418999999</c:v>
                </c:pt>
                <c:pt idx="3460">
                  <c:v>30772.046391</c:v>
                </c:pt>
                <c:pt idx="3461">
                  <c:v>30802.536544999999</c:v>
                </c:pt>
                <c:pt idx="3462">
                  <c:v>30833.056908999999</c:v>
                </c:pt>
                <c:pt idx="3463">
                  <c:v>30863.607513999999</c:v>
                </c:pt>
                <c:pt idx="3464">
                  <c:v>30894.188388999999</c:v>
                </c:pt>
                <c:pt idx="3465">
                  <c:v>30924.799566000002</c:v>
                </c:pt>
                <c:pt idx="3466">
                  <c:v>30955.441073000002</c:v>
                </c:pt>
                <c:pt idx="3467">
                  <c:v>30986.112940999999</c:v>
                </c:pt>
                <c:pt idx="3468">
                  <c:v>31016.815200000001</c:v>
                </c:pt>
                <c:pt idx="3469">
                  <c:v>31047.547879000002</c:v>
                </c:pt>
                <c:pt idx="3470">
                  <c:v>31078.311010000001</c:v>
                </c:pt>
                <c:pt idx="3471">
                  <c:v>31109.104622999999</c:v>
                </c:pt>
                <c:pt idx="3472">
                  <c:v>31139.928747000002</c:v>
                </c:pt>
                <c:pt idx="3473">
                  <c:v>31170.783412000001</c:v>
                </c:pt>
                <c:pt idx="3474">
                  <c:v>31201.66865</c:v>
                </c:pt>
                <c:pt idx="3475">
                  <c:v>31232.584490000001</c:v>
                </c:pt>
                <c:pt idx="3476">
                  <c:v>31263.530962000001</c:v>
                </c:pt>
                <c:pt idx="3477">
                  <c:v>31294.508097999998</c:v>
                </c:pt>
                <c:pt idx="3478">
                  <c:v>31325.515927</c:v>
                </c:pt>
                <c:pt idx="3479">
                  <c:v>31356.554478999999</c:v>
                </c:pt>
                <c:pt idx="3480">
                  <c:v>31387.623786</c:v>
                </c:pt>
                <c:pt idx="3481">
                  <c:v>31418.723878000001</c:v>
                </c:pt>
                <c:pt idx="3482">
                  <c:v>31449.854785</c:v>
                </c:pt>
                <c:pt idx="3483">
                  <c:v>31481.016537</c:v>
                </c:pt>
                <c:pt idx="3484">
                  <c:v>31512.209166000001</c:v>
                </c:pt>
                <c:pt idx="3485">
                  <c:v>31543.432701999998</c:v>
                </c:pt>
                <c:pt idx="3486">
                  <c:v>31574.687174999999</c:v>
                </c:pt>
                <c:pt idx="3487">
                  <c:v>31605.972615999999</c:v>
                </c:pt>
                <c:pt idx="3488">
                  <c:v>31637.289056000001</c:v>
                </c:pt>
                <c:pt idx="3489">
                  <c:v>31668.636525999998</c:v>
                </c:pt>
                <c:pt idx="3490">
                  <c:v>31700.015056</c:v>
                </c:pt>
                <c:pt idx="3491">
                  <c:v>31731.424676999999</c:v>
                </c:pt>
                <c:pt idx="3492">
                  <c:v>31762.865419999998</c:v>
                </c:pt>
                <c:pt idx="3493">
                  <c:v>31794.337316000001</c:v>
                </c:pt>
                <c:pt idx="3494">
                  <c:v>31825.840394999999</c:v>
                </c:pt>
                <c:pt idx="3495">
                  <c:v>31857.374689</c:v>
                </c:pt>
                <c:pt idx="3496">
                  <c:v>31888.940227999999</c:v>
                </c:pt>
                <c:pt idx="3497">
                  <c:v>31920.537044000001</c:v>
                </c:pt>
                <c:pt idx="3498">
                  <c:v>31952.165166999999</c:v>
                </c:pt>
                <c:pt idx="3499">
                  <c:v>31983.824627999998</c:v>
                </c:pt>
                <c:pt idx="3500">
                  <c:v>32015.515458999998</c:v>
                </c:pt>
                <c:pt idx="3501">
                  <c:v>32047.237690000002</c:v>
                </c:pt>
                <c:pt idx="3502">
                  <c:v>32078.991353000001</c:v>
                </c:pt>
                <c:pt idx="3503">
                  <c:v>32110.776479</c:v>
                </c:pt>
                <c:pt idx="3504">
                  <c:v>32142.593099000002</c:v>
                </c:pt>
                <c:pt idx="3505">
                  <c:v>32174.441244000001</c:v>
                </c:pt>
                <c:pt idx="3506">
                  <c:v>32206.320944999999</c:v>
                </c:pt>
                <c:pt idx="3507">
                  <c:v>32238.232233999999</c:v>
                </c:pt>
                <c:pt idx="3508">
                  <c:v>32270.175142</c:v>
                </c:pt>
                <c:pt idx="3509">
                  <c:v>32302.149700000002</c:v>
                </c:pt>
                <c:pt idx="3510">
                  <c:v>32334.155940000001</c:v>
                </c:pt>
                <c:pt idx="3511">
                  <c:v>32366.193891999999</c:v>
                </c:pt>
                <c:pt idx="3512">
                  <c:v>32398.263589999999</c:v>
                </c:pt>
                <c:pt idx="3513">
                  <c:v>32430.365063000001</c:v>
                </c:pt>
                <c:pt idx="3514">
                  <c:v>32462.498344</c:v>
                </c:pt>
                <c:pt idx="3515">
                  <c:v>32494.663463000001</c:v>
                </c:pt>
                <c:pt idx="3516">
                  <c:v>32526.860453000001</c:v>
                </c:pt>
                <c:pt idx="3517">
                  <c:v>32559.089345</c:v>
                </c:pt>
                <c:pt idx="3518">
                  <c:v>32591.350170999998</c:v>
                </c:pt>
                <c:pt idx="3519">
                  <c:v>32623.642962000002</c:v>
                </c:pt>
                <c:pt idx="3520">
                  <c:v>32655.96775</c:v>
                </c:pt>
                <c:pt idx="3521">
                  <c:v>32688.324565999999</c:v>
                </c:pt>
                <c:pt idx="3522">
                  <c:v>32720.713443000001</c:v>
                </c:pt>
                <c:pt idx="3523">
                  <c:v>32753.134413</c:v>
                </c:pt>
                <c:pt idx="3524">
                  <c:v>32785.587506000003</c:v>
                </c:pt>
                <c:pt idx="3525">
                  <c:v>32818.072755000001</c:v>
                </c:pt>
                <c:pt idx="3526">
                  <c:v>32850.590191000003</c:v>
                </c:pt>
                <c:pt idx="3527">
                  <c:v>32883.139847999999</c:v>
                </c:pt>
                <c:pt idx="3528">
                  <c:v>32915.721754999999</c:v>
                </c:pt>
                <c:pt idx="3529">
                  <c:v>32948.335945999999</c:v>
                </c:pt>
                <c:pt idx="3530">
                  <c:v>32980.982452999997</c:v>
                </c:pt>
                <c:pt idx="3531">
                  <c:v>33013.661307000002</c:v>
                </c:pt>
                <c:pt idx="3532">
                  <c:v>33046.372539999997</c:v>
                </c:pt>
                <c:pt idx="3533">
                  <c:v>33079.116185999999</c:v>
                </c:pt>
                <c:pt idx="3534">
                  <c:v>33111.892273999998</c:v>
                </c:pt>
                <c:pt idx="3535">
                  <c:v>33144.700838999997</c:v>
                </c:pt>
                <c:pt idx="3536">
                  <c:v>33177.541911</c:v>
                </c:pt>
                <c:pt idx="3537">
                  <c:v>33210.415523999996</c:v>
                </c:pt>
                <c:pt idx="3538">
                  <c:v>33243.321709999997</c:v>
                </c:pt>
                <c:pt idx="3539">
                  <c:v>33276.260499999997</c:v>
                </c:pt>
                <c:pt idx="3540">
                  <c:v>33309.231927000001</c:v>
                </c:pt>
                <c:pt idx="3541">
                  <c:v>33342.236022999998</c:v>
                </c:pt>
                <c:pt idx="3542">
                  <c:v>33375.272820999999</c:v>
                </c:pt>
                <c:pt idx="3543">
                  <c:v>33408.342354</c:v>
                </c:pt>
                <c:pt idx="3544">
                  <c:v>33441.444652999999</c:v>
                </c:pt>
                <c:pt idx="3545">
                  <c:v>33474.579750999997</c:v>
                </c:pt>
                <c:pt idx="3546">
                  <c:v>33507.74768</c:v>
                </c:pt>
                <c:pt idx="3547">
                  <c:v>33540.948473999997</c:v>
                </c:pt>
                <c:pt idx="3548">
                  <c:v>33574.182163999998</c:v>
                </c:pt>
                <c:pt idx="3549">
                  <c:v>33607.448784</c:v>
                </c:pt>
                <c:pt idx="3550">
                  <c:v>33640.748364999999</c:v>
                </c:pt>
                <c:pt idx="3551">
                  <c:v>33674.080941</c:v>
                </c:pt>
                <c:pt idx="3552">
                  <c:v>33707.446543999999</c:v>
                </c:pt>
                <c:pt idx="3553">
                  <c:v>33740.845207999999</c:v>
                </c:pt>
                <c:pt idx="3554">
                  <c:v>33774.276963999997</c:v>
                </c:pt>
                <c:pt idx="3555">
                  <c:v>33807.741844999997</c:v>
                </c:pt>
                <c:pt idx="3556">
                  <c:v>33841.239885000003</c:v>
                </c:pt>
                <c:pt idx="3557">
                  <c:v>33874.771115000003</c:v>
                </c:pt>
                <c:pt idx="3558">
                  <c:v>33908.335570000003</c:v>
                </c:pt>
                <c:pt idx="3559">
                  <c:v>33941.933281999998</c:v>
                </c:pt>
                <c:pt idx="3560">
                  <c:v>33975.564284</c:v>
                </c:pt>
                <c:pt idx="3561">
                  <c:v>34009.228608999998</c:v>
                </c:pt>
                <c:pt idx="3562">
                  <c:v>34042.926290000003</c:v>
                </c:pt>
                <c:pt idx="3563">
                  <c:v>34076.657358999997</c:v>
                </c:pt>
                <c:pt idx="3564">
                  <c:v>34110.421850999999</c:v>
                </c:pt>
                <c:pt idx="3565">
                  <c:v>34144.219797999998</c:v>
                </c:pt>
                <c:pt idx="3566">
                  <c:v>34178.051232999998</c:v>
                </c:pt>
                <c:pt idx="3567">
                  <c:v>34211.916190000004</c:v>
                </c:pt>
                <c:pt idx="3568">
                  <c:v>34245.814701000003</c:v>
                </c:pt>
                <c:pt idx="3569">
                  <c:v>34279.746801000001</c:v>
                </c:pt>
                <c:pt idx="3570">
                  <c:v>34313.712522000002</c:v>
                </c:pt>
                <c:pt idx="3571">
                  <c:v>34347.711897000001</c:v>
                </c:pt>
                <c:pt idx="3572">
                  <c:v>34381.744960000004</c:v>
                </c:pt>
                <c:pt idx="3573">
                  <c:v>34415.811744999999</c:v>
                </c:pt>
                <c:pt idx="3574">
                  <c:v>34449.912283999998</c:v>
                </c:pt>
                <c:pt idx="3575">
                  <c:v>34484.046611999998</c:v>
                </c:pt>
                <c:pt idx="3576">
                  <c:v>34518.214761000003</c:v>
                </c:pt>
                <c:pt idx="3577">
                  <c:v>34552.416765000002</c:v>
                </c:pt>
                <c:pt idx="3578">
                  <c:v>34586.652657999999</c:v>
                </c:pt>
                <c:pt idx="3579">
                  <c:v>34620.922472999999</c:v>
                </c:pt>
                <c:pt idx="3580">
                  <c:v>34655.226243999998</c:v>
                </c:pt>
                <c:pt idx="3581">
                  <c:v>34689.564004</c:v>
                </c:pt>
                <c:pt idx="3582">
                  <c:v>34723.935788000003</c:v>
                </c:pt>
                <c:pt idx="3583">
                  <c:v>34758.341629000002</c:v>
                </c:pt>
                <c:pt idx="3584">
                  <c:v>34792.781560000003</c:v>
                </c:pt>
                <c:pt idx="3585">
                  <c:v>34827.255616000002</c:v>
                </c:pt>
                <c:pt idx="3586">
                  <c:v>34861.763830000004</c:v>
                </c:pt>
                <c:pt idx="3587">
                  <c:v>34896.306235999997</c:v>
                </c:pt>
                <c:pt idx="3588">
                  <c:v>34930.882868000001</c:v>
                </c:pt>
                <c:pt idx="3589">
                  <c:v>34965.493759999998</c:v>
                </c:pt>
                <c:pt idx="3590">
                  <c:v>35000.138945999999</c:v>
                </c:pt>
                <c:pt idx="3591">
                  <c:v>35034.818459000002</c:v>
                </c:pt>
                <c:pt idx="3592">
                  <c:v>35069.532335000004</c:v>
                </c:pt>
                <c:pt idx="3593">
                  <c:v>35104.280606</c:v>
                </c:pt>
                <c:pt idx="3594">
                  <c:v>35139.063306999997</c:v>
                </c:pt>
                <c:pt idx="3595">
                  <c:v>35173.880472999997</c:v>
                </c:pt>
                <c:pt idx="3596">
                  <c:v>35208.732135999999</c:v>
                </c:pt>
                <c:pt idx="3597">
                  <c:v>35243.618331999998</c:v>
                </c:pt>
                <c:pt idx="3598">
                  <c:v>35278.539095</c:v>
                </c:pt>
                <c:pt idx="3599">
                  <c:v>35313.494458000001</c:v>
                </c:pt>
                <c:pt idx="3600">
                  <c:v>35348.484456999999</c:v>
                </c:pt>
                <c:pt idx="3601">
                  <c:v>35383.509124999997</c:v>
                </c:pt>
                <c:pt idx="3602">
                  <c:v>35418.568497</c:v>
                </c:pt>
                <c:pt idx="3603">
                  <c:v>35453.662606999998</c:v>
                </c:pt>
                <c:pt idx="3604">
                  <c:v>35488.791489000003</c:v>
                </c:pt>
                <c:pt idx="3605">
                  <c:v>35523.955178999997</c:v>
                </c:pt>
                <c:pt idx="3606">
                  <c:v>35559.153709999999</c:v>
                </c:pt>
                <c:pt idx="3607">
                  <c:v>35594.387117999999</c:v>
                </c:pt>
                <c:pt idx="3608">
                  <c:v>35629.655436000001</c:v>
                </c:pt>
                <c:pt idx="3609">
                  <c:v>35664.958699000003</c:v>
                </c:pt>
                <c:pt idx="3610">
                  <c:v>35700.296942000001</c:v>
                </c:pt>
                <c:pt idx="3611">
                  <c:v>35735.6702</c:v>
                </c:pt>
                <c:pt idx="3612">
                  <c:v>35771.078506999998</c:v>
                </c:pt>
                <c:pt idx="3613">
                  <c:v>35806.521897999999</c:v>
                </c:pt>
                <c:pt idx="3614">
                  <c:v>35842.000407</c:v>
                </c:pt>
                <c:pt idx="3615">
                  <c:v>35877.514069999997</c:v>
                </c:pt>
                <c:pt idx="3616">
                  <c:v>35913.062921999997</c:v>
                </c:pt>
                <c:pt idx="3617">
                  <c:v>35948.646996000003</c:v>
                </c:pt>
                <c:pt idx="3618">
                  <c:v>35984.266328999998</c:v>
                </c:pt>
                <c:pt idx="3619">
                  <c:v>36019.920955000001</c:v>
                </c:pt>
                <c:pt idx="3620">
                  <c:v>36055.610908000002</c:v>
                </c:pt>
                <c:pt idx="3621">
                  <c:v>36091.336224999999</c:v>
                </c:pt>
                <c:pt idx="3622">
                  <c:v>36127.096940000003</c:v>
                </c:pt>
                <c:pt idx="3623">
                  <c:v>36162.893087999997</c:v>
                </c:pt>
                <c:pt idx="3624">
                  <c:v>36198.724704</c:v>
                </c:pt>
                <c:pt idx="3625">
                  <c:v>36234.591823000002</c:v>
                </c:pt>
                <c:pt idx="3626">
                  <c:v>36270.494482000002</c:v>
                </c:pt>
                <c:pt idx="3627">
                  <c:v>36306.432713000002</c:v>
                </c:pt>
                <c:pt idx="3628">
                  <c:v>36342.406554000001</c:v>
                </c:pt>
                <c:pt idx="3629">
                  <c:v>36378.416039000003</c:v>
                </c:pt>
                <c:pt idx="3630">
                  <c:v>36414.461203999999</c:v>
                </c:pt>
                <c:pt idx="3631">
                  <c:v>36450.542084000001</c:v>
                </c:pt>
                <c:pt idx="3632">
                  <c:v>36486.658713999997</c:v>
                </c:pt>
                <c:pt idx="3633">
                  <c:v>36522.811130000002</c:v>
                </c:pt>
                <c:pt idx="3634">
                  <c:v>36558.999366999997</c:v>
                </c:pt>
                <c:pt idx="3635">
                  <c:v>36595.223460000001</c:v>
                </c:pt>
                <c:pt idx="3636">
                  <c:v>36631.483446999999</c:v>
                </c:pt>
                <c:pt idx="3637">
                  <c:v>36667.77936</c:v>
                </c:pt>
                <c:pt idx="3638">
                  <c:v>36704.111237999998</c:v>
                </c:pt>
                <c:pt idx="3639">
                  <c:v>36740.479114000002</c:v>
                </c:pt>
                <c:pt idx="3640">
                  <c:v>36776.883025000003</c:v>
                </c:pt>
                <c:pt idx="3641">
                  <c:v>36813.323006999999</c:v>
                </c:pt>
                <c:pt idx="3642">
                  <c:v>36849.799094000002</c:v>
                </c:pt>
                <c:pt idx="3643">
                  <c:v>36886.311324000002</c:v>
                </c:pt>
                <c:pt idx="3644">
                  <c:v>36922.859730999997</c:v>
                </c:pt>
                <c:pt idx="3645">
                  <c:v>36959.444351999999</c:v>
                </c:pt>
                <c:pt idx="3646">
                  <c:v>36996.065222999998</c:v>
                </c:pt>
                <c:pt idx="3647">
                  <c:v>37032.722377999999</c:v>
                </c:pt>
                <c:pt idx="3648">
                  <c:v>37069.415856</c:v>
                </c:pt>
                <c:pt idx="3649">
                  <c:v>37106.145689999998</c:v>
                </c:pt>
                <c:pt idx="3650">
                  <c:v>37142.911917999998</c:v>
                </c:pt>
                <c:pt idx="3651">
                  <c:v>37179.714574999998</c:v>
                </c:pt>
                <c:pt idx="3652">
                  <c:v>37216.553698000003</c:v>
                </c:pt>
                <c:pt idx="3653">
                  <c:v>37253.429322999997</c:v>
                </c:pt>
                <c:pt idx="3654">
                  <c:v>37290.341484999997</c:v>
                </c:pt>
                <c:pt idx="3655">
                  <c:v>37327.290221000003</c:v>
                </c:pt>
                <c:pt idx="3656">
                  <c:v>37364.275567999997</c:v>
                </c:pt>
                <c:pt idx="3657">
                  <c:v>37401.297560999999</c:v>
                </c:pt>
                <c:pt idx="3658">
                  <c:v>37438.356237</c:v>
                </c:pt>
                <c:pt idx="3659">
                  <c:v>37475.451631999997</c:v>
                </c:pt>
                <c:pt idx="3660">
                  <c:v>37512.583783000002</c:v>
                </c:pt>
                <c:pt idx="3661">
                  <c:v>37549.752725999999</c:v>
                </c:pt>
                <c:pt idx="3662">
                  <c:v>37586.958497</c:v>
                </c:pt>
                <c:pt idx="3663">
                  <c:v>37624.201133000002</c:v>
                </c:pt>
                <c:pt idx="3664">
                  <c:v>37661.480669999997</c:v>
                </c:pt>
                <c:pt idx="3665">
                  <c:v>37698.797145999997</c:v>
                </c:pt>
                <c:pt idx="3666">
                  <c:v>37736.150595999999</c:v>
                </c:pt>
                <c:pt idx="3667">
                  <c:v>37773.541058000003</c:v>
                </c:pt>
                <c:pt idx="3668">
                  <c:v>37810.968567000004</c:v>
                </c:pt>
                <c:pt idx="3669">
                  <c:v>37848.433161000001</c:v>
                </c:pt>
                <c:pt idx="3670">
                  <c:v>37885.934877</c:v>
                </c:pt>
                <c:pt idx="3671">
                  <c:v>37923.473750999998</c:v>
                </c:pt>
                <c:pt idx="3672">
                  <c:v>37961.049819</c:v>
                </c:pt>
                <c:pt idx="3673">
                  <c:v>37998.663119999997</c:v>
                </c:pt>
                <c:pt idx="3674">
                  <c:v>38036.313689000002</c:v>
                </c:pt>
                <c:pt idx="3675">
                  <c:v>38074.001563999998</c:v>
                </c:pt>
                <c:pt idx="3676">
                  <c:v>38111.726780999998</c:v>
                </c:pt>
                <c:pt idx="3677">
                  <c:v>38149.489378999999</c:v>
                </c:pt>
                <c:pt idx="3678">
                  <c:v>38187.289391999999</c:v>
                </c:pt>
                <c:pt idx="3679">
                  <c:v>38225.126859999997</c:v>
                </c:pt>
                <c:pt idx="3680">
                  <c:v>38263.001817999997</c:v>
                </c:pt>
                <c:pt idx="3681">
                  <c:v>38300.914304999998</c:v>
                </c:pt>
                <c:pt idx="3682">
                  <c:v>38338.864355999998</c:v>
                </c:pt>
                <c:pt idx="3683">
                  <c:v>38376.852010000002</c:v>
                </c:pt>
                <c:pt idx="3684">
                  <c:v>38414.877304000001</c:v>
                </c:pt>
                <c:pt idx="3685">
                  <c:v>38452.940275000001</c:v>
                </c:pt>
                <c:pt idx="3686">
                  <c:v>38491.040959999998</c:v>
                </c:pt>
                <c:pt idx="3687">
                  <c:v>38529.179396</c:v>
                </c:pt>
                <c:pt idx="3688">
                  <c:v>38567.355622000003</c:v>
                </c:pt>
                <c:pt idx="3689">
                  <c:v>38605.569673999998</c:v>
                </c:pt>
                <c:pt idx="3690">
                  <c:v>38643.82159</c:v>
                </c:pt>
                <c:pt idx="3691">
                  <c:v>38682.111407999997</c:v>
                </c:pt>
                <c:pt idx="3692">
                  <c:v>38720.439164000003</c:v>
                </c:pt>
                <c:pt idx="3693">
                  <c:v>38758.804898000002</c:v>
                </c:pt>
                <c:pt idx="3694">
                  <c:v>38797.208644999999</c:v>
                </c:pt>
                <c:pt idx="3695">
                  <c:v>38835.650444999999</c:v>
                </c:pt>
                <c:pt idx="3696">
                  <c:v>38874.130334000001</c:v>
                </c:pt>
                <c:pt idx="3697">
                  <c:v>38912.648350000003</c:v>
                </c:pt>
                <c:pt idx="3698">
                  <c:v>38951.204532000003</c:v>
                </c:pt>
                <c:pt idx="3699">
                  <c:v>38989.798917</c:v>
                </c:pt>
                <c:pt idx="3700">
                  <c:v>39028.431542999999</c:v>
                </c:pt>
                <c:pt idx="3701">
                  <c:v>39067.102446999997</c:v>
                </c:pt>
                <c:pt idx="3702">
                  <c:v>39105.811668000002</c:v>
                </c:pt>
                <c:pt idx="3703">
                  <c:v>39144.559243000003</c:v>
                </c:pt>
                <c:pt idx="3704">
                  <c:v>39183.345211</c:v>
                </c:pt>
                <c:pt idx="3705">
                  <c:v>39222.169609999997</c:v>
                </c:pt>
                <c:pt idx="3706">
                  <c:v>39261.032478000001</c:v>
                </c:pt>
                <c:pt idx="3707">
                  <c:v>39299.933852000002</c:v>
                </c:pt>
                <c:pt idx="3708">
                  <c:v>39338.873771999999</c:v>
                </c:pt>
                <c:pt idx="3709">
                  <c:v>39377.852273999997</c:v>
                </c:pt>
                <c:pt idx="3710">
                  <c:v>39416.869398000003</c:v>
                </c:pt>
                <c:pt idx="3711">
                  <c:v>39455.925181999999</c:v>
                </c:pt>
                <c:pt idx="3712">
                  <c:v>39495.019663999999</c:v>
                </c:pt>
                <c:pt idx="3713">
                  <c:v>39534.152882000002</c:v>
                </c:pt>
                <c:pt idx="3714">
                  <c:v>39573.324874999998</c:v>
                </c:pt>
                <c:pt idx="3715">
                  <c:v>39612.535681000001</c:v>
                </c:pt>
                <c:pt idx="3716">
                  <c:v>39651.785339000002</c:v>
                </c:pt>
                <c:pt idx="3717">
                  <c:v>39691.073885999998</c:v>
                </c:pt>
                <c:pt idx="3718">
                  <c:v>39730.401362999997</c:v>
                </c:pt>
                <c:pt idx="3719">
                  <c:v>39769.767806000003</c:v>
                </c:pt>
                <c:pt idx="3720">
                  <c:v>39809.173256000002</c:v>
                </c:pt>
                <c:pt idx="3721">
                  <c:v>39848.617749999998</c:v>
                </c:pt>
                <c:pt idx="3722">
                  <c:v>39888.101326999997</c:v>
                </c:pt>
                <c:pt idx="3723">
                  <c:v>39927.624024999997</c:v>
                </c:pt>
                <c:pt idx="3724">
                  <c:v>39967.185884999999</c:v>
                </c:pt>
                <c:pt idx="3725">
                  <c:v>40006.786943999999</c:v>
                </c:pt>
                <c:pt idx="3726">
                  <c:v>40046.427240999998</c:v>
                </c:pt>
                <c:pt idx="3727">
                  <c:v>40086.106816</c:v>
                </c:pt>
                <c:pt idx="3728">
                  <c:v>40125.825706000003</c:v>
                </c:pt>
                <c:pt idx="3729">
                  <c:v>40165.583952000001</c:v>
                </c:pt>
                <c:pt idx="3730">
                  <c:v>40205.381590999998</c:v>
                </c:pt>
                <c:pt idx="3731">
                  <c:v>40245.218664</c:v>
                </c:pt>
                <c:pt idx="3732">
                  <c:v>40285.095208999999</c:v>
                </c:pt>
                <c:pt idx="3733">
                  <c:v>40325.011265000001</c:v>
                </c:pt>
                <c:pt idx="3734">
                  <c:v>40364.966870999997</c:v>
                </c:pt>
                <c:pt idx="3735">
                  <c:v>40404.962067</c:v>
                </c:pt>
                <c:pt idx="3736">
                  <c:v>40444.996892000003</c:v>
                </c:pt>
                <c:pt idx="3737">
                  <c:v>40485.071385000003</c:v>
                </c:pt>
                <c:pt idx="3738">
                  <c:v>40525.185584999999</c:v>
                </c:pt>
                <c:pt idx="3739">
                  <c:v>40565.339531999998</c:v>
                </c:pt>
                <c:pt idx="3740">
                  <c:v>40605.533264999998</c:v>
                </c:pt>
                <c:pt idx="3741">
                  <c:v>40645.766823999998</c:v>
                </c:pt>
                <c:pt idx="3742">
                  <c:v>40686.040247999998</c:v>
                </c:pt>
                <c:pt idx="3743">
                  <c:v>40726.353576000001</c:v>
                </c:pt>
                <c:pt idx="3744">
                  <c:v>40766.706848000002</c:v>
                </c:pt>
                <c:pt idx="3745">
                  <c:v>40807.100103999997</c:v>
                </c:pt>
                <c:pt idx="3746">
                  <c:v>40847.533383000002</c:v>
                </c:pt>
                <c:pt idx="3747">
                  <c:v>40888.006724999999</c:v>
                </c:pt>
                <c:pt idx="3748">
                  <c:v>40928.520169000003</c:v>
                </c:pt>
                <c:pt idx="3749">
                  <c:v>40969.073755999998</c:v>
                </c:pt>
                <c:pt idx="3750">
                  <c:v>41009.667524999997</c:v>
                </c:pt>
                <c:pt idx="3751">
                  <c:v>41050.301516</c:v>
                </c:pt>
                <c:pt idx="3752">
                  <c:v>41090.975767999997</c:v>
                </c:pt>
                <c:pt idx="3753">
                  <c:v>41131.690322000002</c:v>
                </c:pt>
                <c:pt idx="3754">
                  <c:v>41172.445218000001</c:v>
                </c:pt>
                <c:pt idx="3755">
                  <c:v>41213.240495999999</c:v>
                </c:pt>
                <c:pt idx="3756">
                  <c:v>41254.076194000001</c:v>
                </c:pt>
                <c:pt idx="3757">
                  <c:v>41294.952355000001</c:v>
                </c:pt>
                <c:pt idx="3758">
                  <c:v>41335.869016999997</c:v>
                </c:pt>
                <c:pt idx="3759">
                  <c:v>41376.826221000003</c:v>
                </c:pt>
                <c:pt idx="3760">
                  <c:v>41417.824007000003</c:v>
                </c:pt>
                <c:pt idx="3761">
                  <c:v>41458.862415000003</c:v>
                </c:pt>
                <c:pt idx="3762">
                  <c:v>41499.941486000003</c:v>
                </c:pt>
                <c:pt idx="3763">
                  <c:v>41541.061260000002</c:v>
                </c:pt>
                <c:pt idx="3764">
                  <c:v>41582.221775999998</c:v>
                </c:pt>
                <c:pt idx="3765">
                  <c:v>41623.423075999999</c:v>
                </c:pt>
                <c:pt idx="3766">
                  <c:v>41664.665200000003</c:v>
                </c:pt>
                <c:pt idx="3767">
                  <c:v>41705.948188000002</c:v>
                </c:pt>
                <c:pt idx="3768">
                  <c:v>41747.272081000003</c:v>
                </c:pt>
                <c:pt idx="3769">
                  <c:v>41788.636919999997</c:v>
                </c:pt>
                <c:pt idx="3770">
                  <c:v>41830.042743999998</c:v>
                </c:pt>
                <c:pt idx="3771">
                  <c:v>41871.489594999999</c:v>
                </c:pt>
                <c:pt idx="3772">
                  <c:v>41912.977512999998</c:v>
                </c:pt>
                <c:pt idx="3773">
                  <c:v>41954.506539000002</c:v>
                </c:pt>
                <c:pt idx="3774">
                  <c:v>41996.076713000002</c:v>
                </c:pt>
                <c:pt idx="3775">
                  <c:v>42037.688076999999</c:v>
                </c:pt>
                <c:pt idx="3776">
                  <c:v>42079.340670999998</c:v>
                </c:pt>
                <c:pt idx="3777">
                  <c:v>42121.034535999999</c:v>
                </c:pt>
                <c:pt idx="3778">
                  <c:v>42162.769713000002</c:v>
                </c:pt>
                <c:pt idx="3779">
                  <c:v>42204.546241999997</c:v>
                </c:pt>
                <c:pt idx="3780">
                  <c:v>42246.364165999999</c:v>
                </c:pt>
                <c:pt idx="3781">
                  <c:v>42288.223524000001</c:v>
                </c:pt>
                <c:pt idx="3782">
                  <c:v>42330.124359000001</c:v>
                </c:pt>
                <c:pt idx="3783">
                  <c:v>42372.066709999999</c:v>
                </c:pt>
                <c:pt idx="3784">
                  <c:v>42414.050620000002</c:v>
                </c:pt>
                <c:pt idx="3785">
                  <c:v>42456.076128000001</c:v>
                </c:pt>
                <c:pt idx="3786">
                  <c:v>42498.143278000003</c:v>
                </c:pt>
                <c:pt idx="3787">
                  <c:v>42540.252109000001</c:v>
                </c:pt>
                <c:pt idx="3788">
                  <c:v>42582.402663000001</c:v>
                </c:pt>
                <c:pt idx="3789">
                  <c:v>42624.594981000002</c:v>
                </c:pt>
                <c:pt idx="3790">
                  <c:v>42666.829105999997</c:v>
                </c:pt>
                <c:pt idx="3791">
                  <c:v>42709.105077</c:v>
                </c:pt>
                <c:pt idx="3792">
                  <c:v>42751.422938000003</c:v>
                </c:pt>
                <c:pt idx="3793">
                  <c:v>42793.782727999998</c:v>
                </c:pt>
                <c:pt idx="3794">
                  <c:v>42836.18449</c:v>
                </c:pt>
                <c:pt idx="3795">
                  <c:v>42878.628266</c:v>
                </c:pt>
                <c:pt idx="3796">
                  <c:v>42921.114096999998</c:v>
                </c:pt>
                <c:pt idx="3797">
                  <c:v>42963.642024000001</c:v>
                </c:pt>
                <c:pt idx="3798">
                  <c:v>43006.212089000001</c:v>
                </c:pt>
                <c:pt idx="3799">
                  <c:v>43048.824334999998</c:v>
                </c:pt>
                <c:pt idx="3800">
                  <c:v>43091.478801999998</c:v>
                </c:pt>
                <c:pt idx="3801">
                  <c:v>43134.175534000002</c:v>
                </c:pt>
                <c:pt idx="3802">
                  <c:v>43176.914571000001</c:v>
                </c:pt>
                <c:pt idx="3803">
                  <c:v>43219.695955000003</c:v>
                </c:pt>
                <c:pt idx="3804">
                  <c:v>43262.519729</c:v>
                </c:pt>
                <c:pt idx="3805">
                  <c:v>43305.385933999998</c:v>
                </c:pt>
                <c:pt idx="3806">
                  <c:v>43348.294612999998</c:v>
                </c:pt>
                <c:pt idx="3807">
                  <c:v>43391.245806999999</c:v>
                </c:pt>
                <c:pt idx="3808">
                  <c:v>43434.239559000001</c:v>
                </c:pt>
                <c:pt idx="3809">
                  <c:v>43477.275911999997</c:v>
                </c:pt>
                <c:pt idx="3810">
                  <c:v>43520.354906</c:v>
                </c:pt>
                <c:pt idx="3811">
                  <c:v>43563.476584000004</c:v>
                </c:pt>
                <c:pt idx="3812">
                  <c:v>43606.640989</c:v>
                </c:pt>
                <c:pt idx="3813">
                  <c:v>43649.848164000003</c:v>
                </c:pt>
                <c:pt idx="3814">
                  <c:v>43693.098148999998</c:v>
                </c:pt>
                <c:pt idx="3815">
                  <c:v>43736.390987999999</c:v>
                </c:pt>
                <c:pt idx="3816">
                  <c:v>43779.726724</c:v>
                </c:pt>
                <c:pt idx="3817">
                  <c:v>43823.105398</c:v>
                </c:pt>
                <c:pt idx="3818">
                  <c:v>43866.527053999998</c:v>
                </c:pt>
                <c:pt idx="3819">
                  <c:v>43909.991734000003</c:v>
                </c:pt>
                <c:pt idx="3820">
                  <c:v>43953.499479999999</c:v>
                </c:pt>
                <c:pt idx="3821">
                  <c:v>43997.050335</c:v>
                </c:pt>
                <c:pt idx="3822">
                  <c:v>44040.644342</c:v>
                </c:pt>
                <c:pt idx="3823">
                  <c:v>44084.281543999998</c:v>
                </c:pt>
                <c:pt idx="3824">
                  <c:v>44127.961983000001</c:v>
                </c:pt>
                <c:pt idx="3825">
                  <c:v>44171.685702000002</c:v>
                </c:pt>
                <c:pt idx="3826">
                  <c:v>44215.452745000002</c:v>
                </c:pt>
                <c:pt idx="3827">
                  <c:v>44259.263154</c:v>
                </c:pt>
                <c:pt idx="3828">
                  <c:v>44303.116972000003</c:v>
                </c:pt>
                <c:pt idx="3829">
                  <c:v>44347.014241999997</c:v>
                </c:pt>
                <c:pt idx="3830">
                  <c:v>44390.955006999997</c:v>
                </c:pt>
                <c:pt idx="3831">
                  <c:v>44434.939310000002</c:v>
                </c:pt>
                <c:pt idx="3832">
                  <c:v>44478.967194999997</c:v>
                </c:pt>
                <c:pt idx="3833">
                  <c:v>44523.038703999999</c:v>
                </c:pt>
                <c:pt idx="3834">
                  <c:v>44567.153880999998</c:v>
                </c:pt>
                <c:pt idx="3835">
                  <c:v>44611.312768999996</c:v>
                </c:pt>
                <c:pt idx="3836">
                  <c:v>44655.515412000001</c:v>
                </c:pt>
                <c:pt idx="3837">
                  <c:v>44699.761852000003</c:v>
                </c:pt>
                <c:pt idx="3838">
                  <c:v>44744.052132999997</c:v>
                </c:pt>
                <c:pt idx="3839">
                  <c:v>44788.386298999998</c:v>
                </c:pt>
                <c:pt idx="3840">
                  <c:v>44832.764392999998</c:v>
                </c:pt>
                <c:pt idx="3841">
                  <c:v>44877.186457999996</c:v>
                </c:pt>
                <c:pt idx="3842">
                  <c:v>44921.652539000002</c:v>
                </c:pt>
                <c:pt idx="3843">
                  <c:v>44966.162678000001</c:v>
                </c:pt>
                <c:pt idx="3844">
                  <c:v>45010.716919999999</c:v>
                </c:pt>
                <c:pt idx="3845">
                  <c:v>45055.315307999997</c:v>
                </c:pt>
                <c:pt idx="3846">
                  <c:v>45099.957885000003</c:v>
                </c:pt>
                <c:pt idx="3847">
                  <c:v>45144.644697000003</c:v>
                </c:pt>
                <c:pt idx="3848">
                  <c:v>45189.375784999997</c:v>
                </c:pt>
                <c:pt idx="3849">
                  <c:v>45234.151195999999</c:v>
                </c:pt>
                <c:pt idx="3850">
                  <c:v>45278.970971000002</c:v>
                </c:pt>
                <c:pt idx="3851">
                  <c:v>45323.835155000001</c:v>
                </c:pt>
                <c:pt idx="3852">
                  <c:v>45368.743793000001</c:v>
                </c:pt>
                <c:pt idx="3853">
                  <c:v>45413.696927999998</c:v>
                </c:pt>
                <c:pt idx="3854">
                  <c:v>45458.694603999997</c:v>
                </c:pt>
                <c:pt idx="3855">
                  <c:v>45503.736865999999</c:v>
                </c:pt>
                <c:pt idx="3856">
                  <c:v>45548.823756999998</c:v>
                </c:pt>
                <c:pt idx="3857">
                  <c:v>45593.955322000002</c:v>
                </c:pt>
                <c:pt idx="3858">
                  <c:v>45639.131606000003</c:v>
                </c:pt>
                <c:pt idx="3859">
                  <c:v>45684.352651000001</c:v>
                </c:pt>
                <c:pt idx="3860">
                  <c:v>45729.618503999998</c:v>
                </c:pt>
                <c:pt idx="3861">
                  <c:v>45774.929208000001</c:v>
                </c:pt>
                <c:pt idx="3862">
                  <c:v>45820.284807000004</c:v>
                </c:pt>
                <c:pt idx="3863">
                  <c:v>45865.685346999999</c:v>
                </c:pt>
                <c:pt idx="3864">
                  <c:v>45911.130871000001</c:v>
                </c:pt>
                <c:pt idx="3865">
                  <c:v>45956.621423999997</c:v>
                </c:pt>
                <c:pt idx="3866">
                  <c:v>46002.157051000002</c:v>
                </c:pt>
                <c:pt idx="3867">
                  <c:v>46047.737797000002</c:v>
                </c:pt>
                <c:pt idx="3868">
                  <c:v>46093.363705999996</c:v>
                </c:pt>
                <c:pt idx="3869">
                  <c:v>46139.034823000002</c:v>
                </c:pt>
                <c:pt idx="3870">
                  <c:v>46184.751192000003</c:v>
                </c:pt>
                <c:pt idx="3871">
                  <c:v>46230.512859000002</c:v>
                </c:pt>
                <c:pt idx="3872">
                  <c:v>46276.319868999999</c:v>
                </c:pt>
                <c:pt idx="3873">
                  <c:v>46322.172266000001</c:v>
                </c:pt>
                <c:pt idx="3874">
                  <c:v>46368.070095000003</c:v>
                </c:pt>
                <c:pt idx="3875">
                  <c:v>46414.013401999997</c:v>
                </c:pt>
                <c:pt idx="3876">
                  <c:v>46460.002230999999</c:v>
                </c:pt>
                <c:pt idx="3877">
                  <c:v>46506.036628000002</c:v>
                </c:pt>
                <c:pt idx="3878">
                  <c:v>46552.116636999999</c:v>
                </c:pt>
                <c:pt idx="3879">
                  <c:v>46598.242303999999</c:v>
                </c:pt>
                <c:pt idx="3880">
                  <c:v>46644.413675000003</c:v>
                </c:pt>
                <c:pt idx="3881">
                  <c:v>46690.630792999997</c:v>
                </c:pt>
                <c:pt idx="3882">
                  <c:v>46736.893706000003</c:v>
                </c:pt>
                <c:pt idx="3883">
                  <c:v>46783.202458</c:v>
                </c:pt>
                <c:pt idx="3884">
                  <c:v>46829.557094000003</c:v>
                </c:pt>
                <c:pt idx="3885">
                  <c:v>46875.95766</c:v>
                </c:pt>
                <c:pt idx="3886">
                  <c:v>46922.404201999998</c:v>
                </c:pt>
                <c:pt idx="3887">
                  <c:v>46968.896763999997</c:v>
                </c:pt>
                <c:pt idx="3888">
                  <c:v>47015.435394</c:v>
                </c:pt>
                <c:pt idx="3889">
                  <c:v>47062.020134999999</c:v>
                </c:pt>
                <c:pt idx="3890">
                  <c:v>47108.651035000003</c:v>
                </c:pt>
                <c:pt idx="3891">
                  <c:v>47155.328137999997</c:v>
                </c:pt>
                <c:pt idx="3892">
                  <c:v>47202.051490999998</c:v>
                </c:pt>
                <c:pt idx="3893">
                  <c:v>47248.82114</c:v>
                </c:pt>
                <c:pt idx="3894">
                  <c:v>47295.637129000002</c:v>
                </c:pt>
                <c:pt idx="3895">
                  <c:v>47342.499506</c:v>
                </c:pt>
                <c:pt idx="3896">
                  <c:v>47389.408315000001</c:v>
                </c:pt>
                <c:pt idx="3897">
                  <c:v>47436.363603999998</c:v>
                </c:pt>
                <c:pt idx="3898">
                  <c:v>47483.365418000001</c:v>
                </c:pt>
                <c:pt idx="3899">
                  <c:v>47530.413803000003</c:v>
                </c:pt>
                <c:pt idx="3900">
                  <c:v>47577.508805999998</c:v>
                </c:pt>
                <c:pt idx="3901">
                  <c:v>47624.650472000001</c:v>
                </c:pt>
                <c:pt idx="3902">
                  <c:v>47671.838847999999</c:v>
                </c:pt>
                <c:pt idx="3903">
                  <c:v>47719.073980000001</c:v>
                </c:pt>
                <c:pt idx="3904">
                  <c:v>47766.355914</c:v>
                </c:pt>
                <c:pt idx="3905">
                  <c:v>47813.684696999997</c:v>
                </c:pt>
                <c:pt idx="3906">
                  <c:v>47861.060376000001</c:v>
                </c:pt>
                <c:pt idx="3907">
                  <c:v>47908.482995999999</c:v>
                </c:pt>
                <c:pt idx="3908">
                  <c:v>47955.952603999998</c:v>
                </c:pt>
                <c:pt idx="3909">
                  <c:v>48003.469248000001</c:v>
                </c:pt>
                <c:pt idx="3910">
                  <c:v>48051.032972000001</c:v>
                </c:pt>
                <c:pt idx="3911">
                  <c:v>48098.643823999999</c:v>
                </c:pt>
                <c:pt idx="3912">
                  <c:v>48146.301851999997</c:v>
                </c:pt>
                <c:pt idx="3913">
                  <c:v>48194.007100000003</c:v>
                </c:pt>
                <c:pt idx="3914">
                  <c:v>48241.759617000003</c:v>
                </c:pt>
                <c:pt idx="3915">
                  <c:v>48289.559449</c:v>
                </c:pt>
                <c:pt idx="3916">
                  <c:v>48337.406643000002</c:v>
                </c:pt>
                <c:pt idx="3917">
                  <c:v>48385.301246000003</c:v>
                </c:pt>
                <c:pt idx="3918">
                  <c:v>48433.243304000003</c:v>
                </c:pt>
                <c:pt idx="3919">
                  <c:v>48481.232865999998</c:v>
                </c:pt>
                <c:pt idx="3920">
                  <c:v>48529.269977000004</c:v>
                </c:pt>
                <c:pt idx="3921">
                  <c:v>48577.354685999999</c:v>
                </c:pt>
                <c:pt idx="3922">
                  <c:v>48625.487039</c:v>
                </c:pt>
                <c:pt idx="3923">
                  <c:v>48673.667083</c:v>
                </c:pt>
                <c:pt idx="3924">
                  <c:v>48721.894865000002</c:v>
                </c:pt>
                <c:pt idx="3925">
                  <c:v>48770.170434</c:v>
                </c:pt>
                <c:pt idx="3926">
                  <c:v>48818.493836000001</c:v>
                </c:pt>
                <c:pt idx="3927">
                  <c:v>48866.865119000002</c:v>
                </c:pt>
                <c:pt idx="3928">
                  <c:v>48915.284330000002</c:v>
                </c:pt>
                <c:pt idx="3929">
                  <c:v>48963.751516999997</c:v>
                </c:pt>
                <c:pt idx="3930">
                  <c:v>49012.266727000002</c:v>
                </c:pt>
                <c:pt idx="3931">
                  <c:v>49060.830007999997</c:v>
                </c:pt>
                <c:pt idx="3932">
                  <c:v>49109.441406999998</c:v>
                </c:pt>
                <c:pt idx="3933">
                  <c:v>49158.100972</c:v>
                </c:pt>
                <c:pt idx="3934">
                  <c:v>49206.808750999997</c:v>
                </c:pt>
                <c:pt idx="3935">
                  <c:v>49255.564790999997</c:v>
                </c:pt>
                <c:pt idx="3936">
                  <c:v>49304.369141000003</c:v>
                </c:pt>
                <c:pt idx="3937">
                  <c:v>49353.221849000001</c:v>
                </c:pt>
                <c:pt idx="3938">
                  <c:v>49402.122961000001</c:v>
                </c:pt>
                <c:pt idx="3939">
                  <c:v>49451.072526999997</c:v>
                </c:pt>
                <c:pt idx="3940">
                  <c:v>49500.070592999997</c:v>
                </c:pt>
                <c:pt idx="3941">
                  <c:v>49549.117209000004</c:v>
                </c:pt>
                <c:pt idx="3942">
                  <c:v>49598.212421999997</c:v>
                </c:pt>
                <c:pt idx="3943">
                  <c:v>49647.356281</c:v>
                </c:pt>
                <c:pt idx="3944">
                  <c:v>49696.548833000001</c:v>
                </c:pt>
                <c:pt idx="3945">
                  <c:v>49745.790128000001</c:v>
                </c:pt>
                <c:pt idx="3946">
                  <c:v>49795.080212000001</c:v>
                </c:pt>
                <c:pt idx="3947">
                  <c:v>49844.419134999996</c:v>
                </c:pt>
                <c:pt idx="3948">
                  <c:v>49893.806944999997</c:v>
                </c:pt>
                <c:pt idx="3949">
                  <c:v>49943.243691000003</c:v>
                </c:pt>
                <c:pt idx="3950">
                  <c:v>49992.729420000003</c:v>
                </c:pt>
                <c:pt idx="3951">
                  <c:v>50042.264180999999</c:v>
                </c:pt>
                <c:pt idx="3952">
                  <c:v>50091.848023999999</c:v>
                </c:pt>
                <c:pt idx="3953">
                  <c:v>50141.480995999998</c:v>
                </c:pt>
                <c:pt idx="3954">
                  <c:v>50191.163146999999</c:v>
                </c:pt>
                <c:pt idx="3955">
                  <c:v>50240.894525000003</c:v>
                </c:pt>
                <c:pt idx="3956">
                  <c:v>50290.675177999998</c:v>
                </c:pt>
                <c:pt idx="3957">
                  <c:v>50340.505155999999</c:v>
                </c:pt>
                <c:pt idx="3958">
                  <c:v>50390.384507000002</c:v>
                </c:pt>
                <c:pt idx="3959">
                  <c:v>50440.313281000002</c:v>
                </c:pt>
                <c:pt idx="3960">
                  <c:v>50490.291527000001</c:v>
                </c:pt>
                <c:pt idx="3961">
                  <c:v>50540.319292</c:v>
                </c:pt>
                <c:pt idx="3962">
                  <c:v>50590.396628000002</c:v>
                </c:pt>
                <c:pt idx="3963">
                  <c:v>50640.523582000002</c:v>
                </c:pt>
                <c:pt idx="3964">
                  <c:v>50690.700203</c:v>
                </c:pt>
                <c:pt idx="3965">
                  <c:v>50740.926542000001</c:v>
                </c:pt>
                <c:pt idx="3966">
                  <c:v>50791.202645999998</c:v>
                </c:pt>
                <c:pt idx="3967">
                  <c:v>50841.528567000001</c:v>
                </c:pt>
                <c:pt idx="3968">
                  <c:v>50891.904351999998</c:v>
                </c:pt>
                <c:pt idx="3969">
                  <c:v>50942.330050999997</c:v>
                </c:pt>
                <c:pt idx="3970">
                  <c:v>50992.805715000002</c:v>
                </c:pt>
                <c:pt idx="3971">
                  <c:v>51043.331391</c:v>
                </c:pt>
                <c:pt idx="3972">
                  <c:v>51093.907131</c:v>
                </c:pt>
                <c:pt idx="3973">
                  <c:v>51144.532981999997</c:v>
                </c:pt>
                <c:pt idx="3974">
                  <c:v>51195.208996000001</c:v>
                </c:pt>
                <c:pt idx="3975">
                  <c:v>51245.935222</c:v>
                </c:pt>
                <c:pt idx="3976">
                  <c:v>51296.711709000003</c:v>
                </c:pt>
                <c:pt idx="3977">
                  <c:v>51347.538507999998</c:v>
                </c:pt>
                <c:pt idx="3978">
                  <c:v>51398.415668000001</c:v>
                </c:pt>
                <c:pt idx="3979">
                  <c:v>51449.343238000001</c:v>
                </c:pt>
                <c:pt idx="3980">
                  <c:v>51500.32127</c:v>
                </c:pt>
                <c:pt idx="3981">
                  <c:v>51551.349813000001</c:v>
                </c:pt>
                <c:pt idx="3982">
                  <c:v>51602.428916999997</c:v>
                </c:pt>
                <c:pt idx="3983">
                  <c:v>51653.558632</c:v>
                </c:pt>
                <c:pt idx="3984">
                  <c:v>51704.739008999997</c:v>
                </c:pt>
                <c:pt idx="3985">
                  <c:v>51755.970096999998</c:v>
                </c:pt>
                <c:pt idx="3986">
                  <c:v>51807.251946999997</c:v>
                </c:pt>
                <c:pt idx="3987">
                  <c:v>51858.584608999998</c:v>
                </c:pt>
                <c:pt idx="3988">
                  <c:v>51909.968133000002</c:v>
                </c:pt>
                <c:pt idx="3989">
                  <c:v>51961.402569999998</c:v>
                </c:pt>
                <c:pt idx="3990">
                  <c:v>52012.887970999996</c:v>
                </c:pt>
                <c:pt idx="3991">
                  <c:v>52064.424384999998</c:v>
                </c:pt>
                <c:pt idx="3992">
                  <c:v>52116.011863</c:v>
                </c:pt>
                <c:pt idx="3993">
                  <c:v>52167.650457000003</c:v>
                </c:pt>
                <c:pt idx="3994">
                  <c:v>52219.340215999997</c:v>
                </c:pt>
                <c:pt idx="3995">
                  <c:v>52271.081190999997</c:v>
                </c:pt>
                <c:pt idx="3996">
                  <c:v>52322.873433000001</c:v>
                </c:pt>
                <c:pt idx="3997">
                  <c:v>52374.716993000002</c:v>
                </c:pt>
                <c:pt idx="3998">
                  <c:v>52426.611921000003</c:v>
                </c:pt>
                <c:pt idx="3999">
                  <c:v>52478.558269000001</c:v>
                </c:pt>
                <c:pt idx="4000">
                  <c:v>52530.556087999998</c:v>
                </c:pt>
                <c:pt idx="4001">
                  <c:v>52582.605428000003</c:v>
                </c:pt>
                <c:pt idx="4002">
                  <c:v>52634.706340999997</c:v>
                </c:pt>
                <c:pt idx="4003">
                  <c:v>52686.858876999999</c:v>
                </c:pt>
                <c:pt idx="4004">
                  <c:v>52739.063088000003</c:v>
                </c:pt>
                <c:pt idx="4005">
                  <c:v>52791.319024999997</c:v>
                </c:pt>
                <c:pt idx="4006">
                  <c:v>52843.626738999999</c:v>
                </c:pt>
                <c:pt idx="4007">
                  <c:v>52895.986281999998</c:v>
                </c:pt>
                <c:pt idx="4008">
                  <c:v>52948.397705000003</c:v>
                </c:pt>
                <c:pt idx="4009">
                  <c:v>53000.861059000003</c:v>
                </c:pt>
                <c:pt idx="4010">
                  <c:v>53053.376394999999</c:v>
                </c:pt>
                <c:pt idx="4011">
                  <c:v>53105.943765999997</c:v>
                </c:pt>
                <c:pt idx="4012">
                  <c:v>53158.563222999997</c:v>
                </c:pt>
                <c:pt idx="4013">
                  <c:v>53211.234817999997</c:v>
                </c:pt>
                <c:pt idx="4014">
                  <c:v>53263.958600999998</c:v>
                </c:pt>
                <c:pt idx="4015">
                  <c:v>53316.734624999997</c:v>
                </c:pt>
                <c:pt idx="4016">
                  <c:v>53369.562941999997</c:v>
                </c:pt>
                <c:pt idx="4017">
                  <c:v>53422.443603</c:v>
                </c:pt>
                <c:pt idx="4018">
                  <c:v>53475.376660000002</c:v>
                </c:pt>
                <c:pt idx="4019">
                  <c:v>53528.362164999999</c:v>
                </c:pt>
                <c:pt idx="4020">
                  <c:v>53581.400171000001</c:v>
                </c:pt>
                <c:pt idx="4021">
                  <c:v>53634.490728999997</c:v>
                </c:pt>
                <c:pt idx="4022">
                  <c:v>53687.633890999998</c:v>
                </c:pt>
                <c:pt idx="4023">
                  <c:v>53740.829708999998</c:v>
                </c:pt>
                <c:pt idx="4024">
                  <c:v>53794.078236000001</c:v>
                </c:pt>
                <c:pt idx="4025">
                  <c:v>53847.379523000003</c:v>
                </c:pt>
                <c:pt idx="4026">
                  <c:v>53900.733624</c:v>
                </c:pt>
                <c:pt idx="4027">
                  <c:v>53954.140590000003</c:v>
                </c:pt>
                <c:pt idx="4028">
                  <c:v>54007.600472999999</c:v>
                </c:pt>
                <c:pt idx="4029">
                  <c:v>54061.113326999999</c:v>
                </c:pt>
                <c:pt idx="4030">
                  <c:v>54114.679203</c:v>
                </c:pt>
                <c:pt idx="4031">
                  <c:v>54168.298154999997</c:v>
                </c:pt>
                <c:pt idx="4032">
                  <c:v>54221.970234</c:v>
                </c:pt>
                <c:pt idx="4033">
                  <c:v>54275.695494</c:v>
                </c:pt>
                <c:pt idx="4034">
                  <c:v>54329.473986999998</c:v>
                </c:pt>
                <c:pt idx="4035">
                  <c:v>54383.305764999997</c:v>
                </c:pt>
                <c:pt idx="4036">
                  <c:v>54437.190882000003</c:v>
                </c:pt>
                <c:pt idx="4037">
                  <c:v>54491.129391000002</c:v>
                </c:pt>
                <c:pt idx="4038">
                  <c:v>54545.121343999999</c:v>
                </c:pt>
                <c:pt idx="4039">
                  <c:v>54599.166794999997</c:v>
                </c:pt>
                <c:pt idx="4040">
                  <c:v>54653.265796</c:v>
                </c:pt>
                <c:pt idx="4041">
                  <c:v>54707.418400000002</c:v>
                </c:pt>
                <c:pt idx="4042">
                  <c:v>54761.624661000002</c:v>
                </c:pt>
                <c:pt idx="4043">
                  <c:v>54815.884632000001</c:v>
                </c:pt>
                <c:pt idx="4044">
                  <c:v>54870.198364999997</c:v>
                </c:pt>
                <c:pt idx="4045">
                  <c:v>54924.565914999999</c:v>
                </c:pt>
                <c:pt idx="4046">
                  <c:v>54978.987333999998</c:v>
                </c:pt>
                <c:pt idx="4047">
                  <c:v>55033.462676000003</c:v>
                </c:pt>
                <c:pt idx="4048">
                  <c:v>55087.991994000004</c:v>
                </c:pt>
                <c:pt idx="4049">
                  <c:v>55142.575341999996</c:v>
                </c:pt>
                <c:pt idx="4050">
                  <c:v>55197.212774</c:v>
                </c:pt>
                <c:pt idx="4051">
                  <c:v>55251.904342000002</c:v>
                </c:pt>
                <c:pt idx="4052">
                  <c:v>55306.650100999999</c:v>
                </c:pt>
                <c:pt idx="4053">
                  <c:v>55361.450104000003</c:v>
                </c:pt>
                <c:pt idx="4054">
                  <c:v>55416.304405000003</c:v>
                </c:pt>
                <c:pt idx="4055">
                  <c:v>55471.213058000001</c:v>
                </c:pt>
                <c:pt idx="4056">
                  <c:v>55526.176117000003</c:v>
                </c:pt>
                <c:pt idx="4057">
                  <c:v>55581.193635000003</c:v>
                </c:pt>
                <c:pt idx="4058">
                  <c:v>55636.265667</c:v>
                </c:pt>
                <c:pt idx="4059">
                  <c:v>55691.392266000003</c:v>
                </c:pt>
                <c:pt idx="4060">
                  <c:v>55746.573487000001</c:v>
                </c:pt>
                <c:pt idx="4061">
                  <c:v>55801.809383</c:v>
                </c:pt>
                <c:pt idx="4062">
                  <c:v>55857.100010000002</c:v>
                </c:pt>
                <c:pt idx="4063">
                  <c:v>55912.445419999996</c:v>
                </c:pt>
                <c:pt idx="4064">
                  <c:v>55967.845669000002</c:v>
                </c:pt>
                <c:pt idx="4065">
                  <c:v>56023.300811000001</c:v>
                </c:pt>
                <c:pt idx="4066">
                  <c:v>56078.810899999997</c:v>
                </c:pt>
                <c:pt idx="4067">
                  <c:v>56134.37599</c:v>
                </c:pt>
                <c:pt idx="4068">
                  <c:v>56189.996137000002</c:v>
                </c:pt>
                <c:pt idx="4069">
                  <c:v>56245.671393999997</c:v>
                </c:pt>
                <c:pt idx="4070">
                  <c:v>56301.401815999998</c:v>
                </c:pt>
                <c:pt idx="4071">
                  <c:v>56357.187459000001</c:v>
                </c:pt>
                <c:pt idx="4072">
                  <c:v>56413.028375000002</c:v>
                </c:pt>
                <c:pt idx="4073">
                  <c:v>56468.924621999999</c:v>
                </c:pt>
                <c:pt idx="4074">
                  <c:v>56524.876252000002</c:v>
                </c:pt>
                <c:pt idx="4075">
                  <c:v>56580.883322000001</c:v>
                </c:pt>
                <c:pt idx="4076">
                  <c:v>56636.945885000001</c:v>
                </c:pt>
                <c:pt idx="4077">
                  <c:v>56693.063997999998</c:v>
                </c:pt>
                <c:pt idx="4078">
                  <c:v>56749.237714000003</c:v>
                </c:pt>
                <c:pt idx="4079">
                  <c:v>56805.467089999998</c:v>
                </c:pt>
                <c:pt idx="4080">
                  <c:v>56861.752180000003</c:v>
                </c:pt>
                <c:pt idx="4081">
                  <c:v>56918.093038999999</c:v>
                </c:pt>
                <c:pt idx="4082">
                  <c:v>56974.489723999999</c:v>
                </c:pt>
                <c:pt idx="4083">
                  <c:v>57030.942287999998</c:v>
                </c:pt>
                <c:pt idx="4084">
                  <c:v>57087.450787000002</c:v>
                </c:pt>
                <c:pt idx="4085">
                  <c:v>57144.015277999999</c:v>
                </c:pt>
                <c:pt idx="4086">
                  <c:v>57200.635815000001</c:v>
                </c:pt>
                <c:pt idx="4087">
                  <c:v>57257.312452999999</c:v>
                </c:pt>
                <c:pt idx="4088">
                  <c:v>57314.045250000003</c:v>
                </c:pt>
                <c:pt idx="4089">
                  <c:v>57370.834259000003</c:v>
                </c:pt>
                <c:pt idx="4090">
                  <c:v>57427.679537000004</c:v>
                </c:pt>
                <c:pt idx="4091">
                  <c:v>57484.581139000002</c:v>
                </c:pt>
                <c:pt idx="4092">
                  <c:v>57541.539122000002</c:v>
                </c:pt>
                <c:pt idx="4093">
                  <c:v>57598.553541000001</c:v>
                </c:pt>
                <c:pt idx="4094">
                  <c:v>57655.624451999996</c:v>
                </c:pt>
                <c:pt idx="4095">
                  <c:v>57712.751912</c:v>
                </c:pt>
                <c:pt idx="4096">
                  <c:v>57769.935975</c:v>
                </c:pt>
                <c:pt idx="4097">
                  <c:v>57827.176699000003</c:v>
                </c:pt>
                <c:pt idx="4098">
                  <c:v>57884.474138999998</c:v>
                </c:pt>
                <c:pt idx="4099">
                  <c:v>57941.828350999996</c:v>
                </c:pt>
                <c:pt idx="4100">
                  <c:v>57999.239393000003</c:v>
                </c:pt>
                <c:pt idx="4101">
                  <c:v>58056.707319000001</c:v>
                </c:pt>
                <c:pt idx="4102">
                  <c:v>58114.232187000001</c:v>
                </c:pt>
                <c:pt idx="4103">
                  <c:v>58171.814053000002</c:v>
                </c:pt>
                <c:pt idx="4104">
                  <c:v>58229.452972999999</c:v>
                </c:pt>
                <c:pt idx="4105">
                  <c:v>58287.149003999999</c:v>
                </c:pt>
                <c:pt idx="4106">
                  <c:v>58344.902202999998</c:v>
                </c:pt>
                <c:pt idx="4107">
                  <c:v>58402.712626</c:v>
                </c:pt>
                <c:pt idx="4108">
                  <c:v>58460.580328999997</c:v>
                </c:pt>
                <c:pt idx="4109">
                  <c:v>58518.505370999999</c:v>
                </c:pt>
                <c:pt idx="4110">
                  <c:v>58576.487805999997</c:v>
                </c:pt>
                <c:pt idx="4111">
                  <c:v>58634.527693000004</c:v>
                </c:pt>
                <c:pt idx="4112">
                  <c:v>58692.625088000001</c:v>
                </c:pt>
                <c:pt idx="4113">
                  <c:v>58750.780049000001</c:v>
                </c:pt>
                <c:pt idx="4114">
                  <c:v>58808.992631000001</c:v>
                </c:pt>
                <c:pt idx="4115">
                  <c:v>58867.262892999999</c:v>
                </c:pt>
                <c:pt idx="4116">
                  <c:v>58925.590891</c:v>
                </c:pt>
                <c:pt idx="4117">
                  <c:v>58983.976683000001</c:v>
                </c:pt>
                <c:pt idx="4118">
                  <c:v>59042.420325999999</c:v>
                </c:pt>
                <c:pt idx="4119">
                  <c:v>59100.921877000001</c:v>
                </c:pt>
                <c:pt idx="4120">
                  <c:v>59159.481394000002</c:v>
                </c:pt>
                <c:pt idx="4121">
                  <c:v>59218.098934000001</c:v>
                </c:pt>
                <c:pt idx="4122">
                  <c:v>59276.774554000003</c:v>
                </c:pt>
                <c:pt idx="4123">
                  <c:v>59335.508312999998</c:v>
                </c:pt>
                <c:pt idx="4124">
                  <c:v>59394.300266999999</c:v>
                </c:pt>
                <c:pt idx="4125">
                  <c:v>59453.150475000002</c:v>
                </c:pt>
                <c:pt idx="4126">
                  <c:v>59512.058993999999</c:v>
                </c:pt>
                <c:pt idx="4127">
                  <c:v>59571.025881000001</c:v>
                </c:pt>
                <c:pt idx="4128">
                  <c:v>59630.051195</c:v>
                </c:pt>
                <c:pt idx="4129">
                  <c:v>59689.134994</c:v>
                </c:pt>
                <c:pt idx="4130">
                  <c:v>59748.277335999999</c:v>
                </c:pt>
                <c:pt idx="4131">
                  <c:v>59807.478278000002</c:v>
                </c:pt>
                <c:pt idx="4132">
                  <c:v>59866.737879</c:v>
                </c:pt>
                <c:pt idx="4133">
                  <c:v>59926.056195999998</c:v>
                </c:pt>
                <c:pt idx="4134">
                  <c:v>59985.433288</c:v>
                </c:pt>
                <c:pt idx="4135">
                  <c:v>60044.869213999998</c:v>
                </c:pt>
                <c:pt idx="4136">
                  <c:v>60104.364030999997</c:v>
                </c:pt>
                <c:pt idx="4137">
                  <c:v>60163.917797000002</c:v>
                </c:pt>
                <c:pt idx="4138">
                  <c:v>60223.530572000003</c:v>
                </c:pt>
                <c:pt idx="4139">
                  <c:v>60283.202413999999</c:v>
                </c:pt>
                <c:pt idx="4140">
                  <c:v>60342.933381000003</c:v>
                </c:pt>
                <c:pt idx="4141">
                  <c:v>60402.723531000003</c:v>
                </c:pt>
                <c:pt idx="4142">
                  <c:v>60462.572925</c:v>
                </c:pt>
                <c:pt idx="4143">
                  <c:v>60522.481618999998</c:v>
                </c:pt>
                <c:pt idx="4144">
                  <c:v>60582.449673000003</c:v>
                </c:pt>
                <c:pt idx="4145">
                  <c:v>60642.477145999997</c:v>
                </c:pt>
                <c:pt idx="4146">
                  <c:v>60702.564096000002</c:v>
                </c:pt>
                <c:pt idx="4147">
                  <c:v>60762.710583</c:v>
                </c:pt>
                <c:pt idx="4148">
                  <c:v>60822.916664999997</c:v>
                </c:pt>
                <c:pt idx="4149">
                  <c:v>60883.182401999999</c:v>
                </c:pt>
                <c:pt idx="4150">
                  <c:v>60943.507853000003</c:v>
                </c:pt>
                <c:pt idx="4151">
                  <c:v>61003.893076</c:v>
                </c:pt>
                <c:pt idx="4152">
                  <c:v>61064.338131999997</c:v>
                </c:pt>
                <c:pt idx="4153">
                  <c:v>61124.843077999998</c:v>
                </c:pt>
                <c:pt idx="4154">
                  <c:v>61185.407976000002</c:v>
                </c:pt>
                <c:pt idx="4155">
                  <c:v>61246.032884</c:v>
                </c:pt>
                <c:pt idx="4156">
                  <c:v>61306.717860999997</c:v>
                </c:pt>
                <c:pt idx="4157">
                  <c:v>61367.462966999999</c:v>
                </c:pt>
                <c:pt idx="4158">
                  <c:v>61428.268261999998</c:v>
                </c:pt>
                <c:pt idx="4159">
                  <c:v>61489.133804999998</c:v>
                </c:pt>
                <c:pt idx="4160">
                  <c:v>61550.059655999998</c:v>
                </c:pt>
                <c:pt idx="4161">
                  <c:v>61611.045875000003</c:v>
                </c:pt>
                <c:pt idx="4162">
                  <c:v>61672.092520999999</c:v>
                </c:pt>
                <c:pt idx="4163">
                  <c:v>61733.199654999997</c:v>
                </c:pt>
                <c:pt idx="4164">
                  <c:v>61794.367336000003</c:v>
                </c:pt>
                <c:pt idx="4165">
                  <c:v>61855.595624000001</c:v>
                </c:pt>
                <c:pt idx="4166">
                  <c:v>61916.884579999998</c:v>
                </c:pt>
                <c:pt idx="4167">
                  <c:v>61978.234262999998</c:v>
                </c:pt>
                <c:pt idx="4168">
                  <c:v>62039.644734000001</c:v>
                </c:pt>
                <c:pt idx="4169">
                  <c:v>62101.116052999998</c:v>
                </c:pt>
                <c:pt idx="4170">
                  <c:v>62162.648281000002</c:v>
                </c:pt>
                <c:pt idx="4171">
                  <c:v>62224.241476000003</c:v>
                </c:pt>
                <c:pt idx="4172">
                  <c:v>62285.895701000001</c:v>
                </c:pt>
                <c:pt idx="4173">
                  <c:v>62347.611015000002</c:v>
                </c:pt>
                <c:pt idx="4174">
                  <c:v>62409.387478999997</c:v>
                </c:pt>
                <c:pt idx="4175">
                  <c:v>62471.225154</c:v>
                </c:pt>
                <c:pt idx="4176">
                  <c:v>62533.124099000001</c:v>
                </c:pt>
                <c:pt idx="4177">
                  <c:v>62595.084376999999</c:v>
                </c:pt>
                <c:pt idx="4178">
                  <c:v>62657.106047000001</c:v>
                </c:pt>
                <c:pt idx="4179">
                  <c:v>62719.189170999998</c:v>
                </c:pt>
                <c:pt idx="4180">
                  <c:v>62781.333809999996</c:v>
                </c:pt>
                <c:pt idx="4181">
                  <c:v>62843.540023000001</c:v>
                </c:pt>
                <c:pt idx="4182">
                  <c:v>62905.807872999998</c:v>
                </c:pt>
                <c:pt idx="4183">
                  <c:v>62968.137420999999</c:v>
                </c:pt>
                <c:pt idx="4184">
                  <c:v>63030.528726999997</c:v>
                </c:pt>
                <c:pt idx="4185">
                  <c:v>63092.981851999997</c:v>
                </c:pt>
                <c:pt idx="4186">
                  <c:v>63155.496858999999</c:v>
                </c:pt>
                <c:pt idx="4187">
                  <c:v>63218.073808000001</c:v>
                </c:pt>
                <c:pt idx="4188">
                  <c:v>63280.712761000003</c:v>
                </c:pt>
                <c:pt idx="4189">
                  <c:v>63343.413779000002</c:v>
                </c:pt>
                <c:pt idx="4190">
                  <c:v>63406.176922999999</c:v>
                </c:pt>
                <c:pt idx="4191">
                  <c:v>63469.002256</c:v>
                </c:pt>
                <c:pt idx="4192">
                  <c:v>63531.889839000003</c:v>
                </c:pt>
                <c:pt idx="4193">
                  <c:v>63594.839733000001</c:v>
                </c:pt>
                <c:pt idx="4194">
                  <c:v>63657.851999999999</c:v>
                </c:pt>
                <c:pt idx="4195">
                  <c:v>63720.926701999997</c:v>
                </c:pt>
                <c:pt idx="4196">
                  <c:v>63784.063902000002</c:v>
                </c:pt>
                <c:pt idx="4197">
                  <c:v>63847.263659999997</c:v>
                </c:pt>
                <c:pt idx="4198">
                  <c:v>63910.526038999997</c:v>
                </c:pt>
                <c:pt idx="4199">
                  <c:v>63973.8511</c:v>
                </c:pt>
                <c:pt idx="4200">
                  <c:v>64037.238906999999</c:v>
                </c:pt>
                <c:pt idx="4201">
                  <c:v>64100.689521</c:v>
                </c:pt>
                <c:pt idx="4202">
                  <c:v>64164.203004000003</c:v>
                </c:pt>
                <c:pt idx="4203">
                  <c:v>64227.779418999999</c:v>
                </c:pt>
                <c:pt idx="4204">
                  <c:v>64291.418827000001</c:v>
                </c:pt>
                <c:pt idx="4205">
                  <c:v>64355.121292999997</c:v>
                </c:pt>
                <c:pt idx="4206">
                  <c:v>64418.886876999997</c:v>
                </c:pt>
                <c:pt idx="4207">
                  <c:v>64482.715642000003</c:v>
                </c:pt>
                <c:pt idx="4208">
                  <c:v>64546.607651999999</c:v>
                </c:pt>
                <c:pt idx="4209">
                  <c:v>64610.562967999998</c:v>
                </c:pt>
                <c:pt idx="4210">
                  <c:v>64674.581654000001</c:v>
                </c:pt>
                <c:pt idx="4211">
                  <c:v>64738.663772</c:v>
                </c:pt>
                <c:pt idx="4212">
                  <c:v>64802.809385</c:v>
                </c:pt>
                <c:pt idx="4213">
                  <c:v>64867.018556000003</c:v>
                </c:pt>
                <c:pt idx="4214">
                  <c:v>64931.291347999999</c:v>
                </c:pt>
                <c:pt idx="4215">
                  <c:v>64995.627824000003</c:v>
                </c:pt>
                <c:pt idx="4216">
                  <c:v>65060.028048</c:v>
                </c:pt>
                <c:pt idx="4217">
                  <c:v>65124.492080999997</c:v>
                </c:pt>
                <c:pt idx="4218">
                  <c:v>65189.019988</c:v>
                </c:pt>
                <c:pt idx="4219">
                  <c:v>65253.611832000002</c:v>
                </c:pt>
                <c:pt idx="4220">
                  <c:v>65318.267676000003</c:v>
                </c:pt>
                <c:pt idx="4221">
                  <c:v>65382.987583000002</c:v>
                </c:pt>
                <c:pt idx="4222">
                  <c:v>65447.771617999999</c:v>
                </c:pt>
                <c:pt idx="4223">
                  <c:v>65512.619843</c:v>
                </c:pt>
                <c:pt idx="4224">
                  <c:v>65577.532321999999</c:v>
                </c:pt>
                <c:pt idx="4225">
                  <c:v>65642.509118999995</c:v>
                </c:pt>
                <c:pt idx="4226">
                  <c:v>65707.550296999994</c:v>
                </c:pt>
                <c:pt idx="4227">
                  <c:v>65772.655920999998</c:v>
                </c:pt>
                <c:pt idx="4228">
                  <c:v>65837.826054999998</c:v>
                </c:pt>
                <c:pt idx="4229">
                  <c:v>65903.060761000001</c:v>
                </c:pt>
                <c:pt idx="4230">
                  <c:v>65968.360104000007</c:v>
                </c:pt>
                <c:pt idx="4231">
                  <c:v>66033.724149000001</c:v>
                </c:pt>
                <c:pt idx="4232">
                  <c:v>66099.152958999999</c:v>
                </c:pt>
                <c:pt idx="4233">
                  <c:v>66164.646598000007</c:v>
                </c:pt>
                <c:pt idx="4234">
                  <c:v>66230.205130999995</c:v>
                </c:pt>
                <c:pt idx="4235">
                  <c:v>66295.828622000001</c:v>
                </c:pt>
                <c:pt idx="4236">
                  <c:v>66361.517135000002</c:v>
                </c:pt>
                <c:pt idx="4237">
                  <c:v>66427.270734999998</c:v>
                </c:pt>
                <c:pt idx="4238">
                  <c:v>66493.089485999997</c:v>
                </c:pt>
                <c:pt idx="4239">
                  <c:v>66558.973454000006</c:v>
                </c:pt>
                <c:pt idx="4240">
                  <c:v>66624.922701000003</c:v>
                </c:pt>
                <c:pt idx="4241">
                  <c:v>66690.937294000003</c:v>
                </c:pt>
                <c:pt idx="4242">
                  <c:v>66757.017296000005</c:v>
                </c:pt>
                <c:pt idx="4243">
                  <c:v>66823.162773000004</c:v>
                </c:pt>
                <c:pt idx="4244">
                  <c:v>66889.373789999998</c:v>
                </c:pt>
                <c:pt idx="4245">
                  <c:v>66955.650410999995</c:v>
                </c:pt>
                <c:pt idx="4246">
                  <c:v>67021.992702000003</c:v>
                </c:pt>
                <c:pt idx="4247">
                  <c:v>67088.400727</c:v>
                </c:pt>
                <c:pt idx="4248">
                  <c:v>67154.874551999994</c:v>
                </c:pt>
                <c:pt idx="4249">
                  <c:v>67221.414241000006</c:v>
                </c:pt>
                <c:pt idx="4250">
                  <c:v>67288.019860999993</c:v>
                </c:pt>
                <c:pt idx="4251">
                  <c:v>67354.691477</c:v>
                </c:pt>
                <c:pt idx="4252">
                  <c:v>67421.429153000005</c:v>
                </c:pt>
                <c:pt idx="4253">
                  <c:v>67488.232954999999</c:v>
                </c:pt>
                <c:pt idx="4254">
                  <c:v>67555.10295</c:v>
                </c:pt>
                <c:pt idx="4255">
                  <c:v>67622.039201000007</c:v>
                </c:pt>
                <c:pt idx="4256">
                  <c:v>67689.041775999998</c:v>
                </c:pt>
                <c:pt idx="4257">
                  <c:v>67756.110740000004</c:v>
                </c:pt>
                <c:pt idx="4258">
                  <c:v>67823.246157999994</c:v>
                </c:pt>
                <c:pt idx="4259">
                  <c:v>67890.448097</c:v>
                </c:pt>
                <c:pt idx="4260">
                  <c:v>67957.716622000007</c:v>
                </c:pt>
                <c:pt idx="4261">
                  <c:v>68025.051798999993</c:v>
                </c:pt>
                <c:pt idx="4262">
                  <c:v>68092.453693999996</c:v>
                </c:pt>
                <c:pt idx="4263">
                  <c:v>68159.922374000002</c:v>
                </c:pt>
                <c:pt idx="4264">
                  <c:v>68227.457905000003</c:v>
                </c:pt>
                <c:pt idx="4265">
                  <c:v>68295.060352</c:v>
                </c:pt>
                <c:pt idx="4266">
                  <c:v>68362.729783000002</c:v>
                </c:pt>
                <c:pt idx="4267">
                  <c:v>68430.466262999995</c:v>
                </c:pt>
                <c:pt idx="4268">
                  <c:v>68498.269859000007</c:v>
                </c:pt>
                <c:pt idx="4269">
                  <c:v>68566.140637999997</c:v>
                </c:pt>
                <c:pt idx="4270">
                  <c:v>68634.078666000001</c:v>
                </c:pt>
                <c:pt idx="4271">
                  <c:v>68702.084008999998</c:v>
                </c:pt>
                <c:pt idx="4272">
                  <c:v>68770.156734999997</c:v>
                </c:pt>
                <c:pt idx="4273">
                  <c:v>68838.296910000005</c:v>
                </c:pt>
                <c:pt idx="4274">
                  <c:v>68906.5046</c:v>
                </c:pt>
                <c:pt idx="4275">
                  <c:v>68974.779874</c:v>
                </c:pt>
                <c:pt idx="4276">
                  <c:v>69043.122797000004</c:v>
                </c:pt>
                <c:pt idx="4277">
                  <c:v>69111.533437999999</c:v>
                </c:pt>
                <c:pt idx="4278">
                  <c:v>69180.011861999999</c:v>
                </c:pt>
                <c:pt idx="4279">
                  <c:v>69248.558137</c:v>
                </c:pt>
                <c:pt idx="4280">
                  <c:v>69317.172330999994</c:v>
                </c:pt>
                <c:pt idx="4281">
                  <c:v>69385.854510999998</c:v>
                </c:pt>
                <c:pt idx="4282">
                  <c:v>69454.604743000004</c:v>
                </c:pt>
                <c:pt idx="4283">
                  <c:v>69523.423095999999</c:v>
                </c:pt>
                <c:pt idx="4284">
                  <c:v>69592.309636000005</c:v>
                </c:pt>
                <c:pt idx="4285">
                  <c:v>69661.264433000004</c:v>
                </c:pt>
                <c:pt idx="4286">
                  <c:v>69730.287551999994</c:v>
                </c:pt>
                <c:pt idx="4287">
                  <c:v>69799.379062000007</c:v>
                </c:pt>
                <c:pt idx="4288">
                  <c:v>69868.539030999993</c:v>
                </c:pt>
                <c:pt idx="4289">
                  <c:v>69937.767525999996</c:v>
                </c:pt>
                <c:pt idx="4290">
                  <c:v>70007.064616000003</c:v>
                </c:pt>
                <c:pt idx="4291">
                  <c:v>70076.430366999994</c:v>
                </c:pt>
                <c:pt idx="4292">
                  <c:v>70145.864849999998</c:v>
                </c:pt>
                <c:pt idx="4293">
                  <c:v>70215.368130000003</c:v>
                </c:pt>
                <c:pt idx="4294">
                  <c:v>70284.940277000002</c:v>
                </c:pt>
                <c:pt idx="4295">
                  <c:v>70354.581359000003</c:v>
                </c:pt>
                <c:pt idx="4296">
                  <c:v>70424.291444000002</c:v>
                </c:pt>
                <c:pt idx="4297">
                  <c:v>70494.070600999999</c:v>
                </c:pt>
                <c:pt idx="4298">
                  <c:v>70563.918896999996</c:v>
                </c:pt>
                <c:pt idx="4299">
                  <c:v>70633.836402000001</c:v>
                </c:pt>
                <c:pt idx="4300">
                  <c:v>70703.823183999993</c:v>
                </c:pt>
                <c:pt idx="4301">
                  <c:v>70773.879310999997</c:v>
                </c:pt>
                <c:pt idx="4302">
                  <c:v>70844.004853000006</c:v>
                </c:pt>
                <c:pt idx="4303">
                  <c:v>70914.199877999999</c:v>
                </c:pt>
                <c:pt idx="4304">
                  <c:v>70984.464454999994</c:v>
                </c:pt>
                <c:pt idx="4305">
                  <c:v>71054.798653000005</c:v>
                </c:pt>
                <c:pt idx="4306">
                  <c:v>71125.202541000006</c:v>
                </c:pt>
                <c:pt idx="4307">
                  <c:v>71195.676187999998</c:v>
                </c:pt>
                <c:pt idx="4308">
                  <c:v>71266.219662999996</c:v>
                </c:pt>
                <c:pt idx="4309">
                  <c:v>71336.833035000003</c:v>
                </c:pt>
                <c:pt idx="4310">
                  <c:v>71407.516373999999</c:v>
                </c:pt>
                <c:pt idx="4311">
                  <c:v>71478.269748000006</c:v>
                </c:pt>
                <c:pt idx="4312">
                  <c:v>71549.093227999998</c:v>
                </c:pt>
                <c:pt idx="4313">
                  <c:v>71619.986881999997</c:v>
                </c:pt>
                <c:pt idx="4314">
                  <c:v>71690.950781000007</c:v>
                </c:pt>
                <c:pt idx="4315">
                  <c:v>71761.984993000005</c:v>
                </c:pt>
                <c:pt idx="4316">
                  <c:v>71833.089588999996</c:v>
                </c:pt>
                <c:pt idx="4317">
                  <c:v>71904.264637999993</c:v>
                </c:pt>
                <c:pt idx="4318">
                  <c:v>71975.510209999993</c:v>
                </c:pt>
                <c:pt idx="4319">
                  <c:v>72046.826375000004</c:v>
                </c:pt>
                <c:pt idx="4320">
                  <c:v>72118.213203000007</c:v>
                </c:pt>
                <c:pt idx="4321">
                  <c:v>72189.670763999995</c:v>
                </c:pt>
                <c:pt idx="4322">
                  <c:v>72261.199127999993</c:v>
                </c:pt>
                <c:pt idx="4323">
                  <c:v>72332.798364000002</c:v>
                </c:pt>
                <c:pt idx="4324">
                  <c:v>72404.468544999996</c:v>
                </c:pt>
                <c:pt idx="4325">
                  <c:v>72476.209738000005</c:v>
                </c:pt>
                <c:pt idx="4326">
                  <c:v>72548.022016000003</c:v>
                </c:pt>
                <c:pt idx="4327">
                  <c:v>72619.905448999998</c:v>
                </c:pt>
                <c:pt idx="4328">
                  <c:v>72691.860105999993</c:v>
                </c:pt>
                <c:pt idx="4329">
                  <c:v>72763.886058000004</c:v>
                </c:pt>
                <c:pt idx="4330">
                  <c:v>72835.983376999997</c:v>
                </c:pt>
                <c:pt idx="4331">
                  <c:v>72908.152132999996</c:v>
                </c:pt>
                <c:pt idx="4332">
                  <c:v>72980.392395999996</c:v>
                </c:pt>
                <c:pt idx="4333">
                  <c:v>73052.704238000006</c:v>
                </c:pt>
                <c:pt idx="4334">
                  <c:v>73125.087729000006</c:v>
                </c:pt>
                <c:pt idx="4335">
                  <c:v>73197.542941000007</c:v>
                </c:pt>
                <c:pt idx="4336">
                  <c:v>73270.069944000003</c:v>
                </c:pt>
                <c:pt idx="4337">
                  <c:v>73342.668810000003</c:v>
                </c:pt>
                <c:pt idx="4338">
                  <c:v>73415.339609000002</c:v>
                </c:pt>
                <c:pt idx="4339">
                  <c:v>73488.082414000004</c:v>
                </c:pt>
                <c:pt idx="4340">
                  <c:v>73560.897295000002</c:v>
                </c:pt>
                <c:pt idx="4341">
                  <c:v>73633.784323999993</c:v>
                </c:pt>
                <c:pt idx="4342">
                  <c:v>73706.743572000007</c:v>
                </c:pt>
                <c:pt idx="4343">
                  <c:v>73779.775110999995</c:v>
                </c:pt>
                <c:pt idx="4344">
                  <c:v>73852.879012999998</c:v>
                </c:pt>
                <c:pt idx="4345">
                  <c:v>73926.055349000002</c:v>
                </c:pt>
                <c:pt idx="4346">
                  <c:v>73999.304191000003</c:v>
                </c:pt>
                <c:pt idx="4347">
                  <c:v>74072.625610000003</c:v>
                </c:pt>
                <c:pt idx="4348">
                  <c:v>74146.019679999998</c:v>
                </c:pt>
                <c:pt idx="4349">
                  <c:v>74219.486470999997</c:v>
                </c:pt>
                <c:pt idx="4350">
                  <c:v>74293.026056000002</c:v>
                </c:pt>
                <c:pt idx="4351">
                  <c:v>74366.638506999996</c:v>
                </c:pt>
                <c:pt idx="4352">
                  <c:v>74440.323896000002</c:v>
                </c:pt>
                <c:pt idx="4353">
                  <c:v>74514.082295</c:v>
                </c:pt>
                <c:pt idx="4354">
                  <c:v>74587.913776999994</c:v>
                </c:pt>
                <c:pt idx="4355">
                  <c:v>74661.818413999994</c:v>
                </c:pt>
                <c:pt idx="4356">
                  <c:v>74735.796279000002</c:v>
                </c:pt>
                <c:pt idx="4357">
                  <c:v>74809.847443999999</c:v>
                </c:pt>
                <c:pt idx="4358">
                  <c:v>74883.971982000003</c:v>
                </c:pt>
                <c:pt idx="4359">
                  <c:v>74958.169964999994</c:v>
                </c:pt>
                <c:pt idx="4360">
                  <c:v>75032.441466999997</c:v>
                </c:pt>
                <c:pt idx="4361">
                  <c:v>75106.786559999993</c:v>
                </c:pt>
                <c:pt idx="4362">
                  <c:v>75181.205316000007</c:v>
                </c:pt>
                <c:pt idx="4363">
                  <c:v>75255.697809999998</c:v>
                </c:pt>
                <c:pt idx="4364">
                  <c:v>75330.264114000005</c:v>
                </c:pt>
                <c:pt idx="4365">
                  <c:v>75404.904301000002</c:v>
                </c:pt>
                <c:pt idx="4366">
                  <c:v>75479.618445</c:v>
                </c:pt>
                <c:pt idx="4367">
                  <c:v>75554.406617999994</c:v>
                </c:pt>
                <c:pt idx="4368">
                  <c:v>75629.268893999993</c:v>
                </c:pt>
                <c:pt idx="4369">
                  <c:v>75704.205346999996</c:v>
                </c:pt>
                <c:pt idx="4370">
                  <c:v>75779.216050000003</c:v>
                </c:pt>
                <c:pt idx="4371">
                  <c:v>75854.301076000003</c:v>
                </c:pt>
                <c:pt idx="4372">
                  <c:v>75929.460500000001</c:v>
                </c:pt>
                <c:pt idx="4373">
                  <c:v>76004.694394000006</c:v>
                </c:pt>
                <c:pt idx="4374">
                  <c:v>76080.002833000006</c:v>
                </c:pt>
                <c:pt idx="4375">
                  <c:v>76155.385890999998</c:v>
                </c:pt>
                <c:pt idx="4376">
                  <c:v>76230.843640999999</c:v>
                </c:pt>
                <c:pt idx="4377">
                  <c:v>76306.376157999999</c:v>
                </c:pt>
                <c:pt idx="4378">
                  <c:v>76381.983515</c:v>
                </c:pt>
                <c:pt idx="4379">
                  <c:v>76457.665787000005</c:v>
                </c:pt>
                <c:pt idx="4380">
                  <c:v>76533.423047999997</c:v>
                </c:pt>
                <c:pt idx="4381">
                  <c:v>76609.255373000007</c:v>
                </c:pt>
                <c:pt idx="4382">
                  <c:v>76685.162834999996</c:v>
                </c:pt>
                <c:pt idx="4383">
                  <c:v>76761.145508999994</c:v>
                </c:pt>
                <c:pt idx="4384">
                  <c:v>76837.203469</c:v>
                </c:pt>
                <c:pt idx="4385">
                  <c:v>76913.336790999994</c:v>
                </c:pt>
                <c:pt idx="4386">
                  <c:v>76989.545549000002</c:v>
                </c:pt>
                <c:pt idx="4387">
                  <c:v>77065.829817000005</c:v>
                </c:pt>
                <c:pt idx="4388">
                  <c:v>77142.189671</c:v>
                </c:pt>
                <c:pt idx="4389">
                  <c:v>77218.625184999997</c:v>
                </c:pt>
                <c:pt idx="4390">
                  <c:v>77295.136434999993</c:v>
                </c:pt>
                <c:pt idx="4391">
                  <c:v>77371.723494999998</c:v>
                </c:pt>
                <c:pt idx="4392">
                  <c:v>77448.386440000002</c:v>
                </c:pt>
                <c:pt idx="4393">
                  <c:v>77525.125346000001</c:v>
                </c:pt>
                <c:pt idx="4394">
                  <c:v>77601.940287999998</c:v>
                </c:pt>
                <c:pt idx="4395">
                  <c:v>77678.831340999997</c:v>
                </c:pt>
                <c:pt idx="4396">
                  <c:v>77755.798580999995</c:v>
                </c:pt>
                <c:pt idx="4397">
                  <c:v>77832.842082999996</c:v>
                </c:pt>
                <c:pt idx="4398">
                  <c:v>77909.961922000002</c:v>
                </c:pt>
                <c:pt idx="4399">
                  <c:v>77987.158175999997</c:v>
                </c:pt>
                <c:pt idx="4400">
                  <c:v>78064.430917999998</c:v>
                </c:pt>
                <c:pt idx="4401">
                  <c:v>78141.780224999995</c:v>
                </c:pt>
                <c:pt idx="4402">
                  <c:v>78219.206172999999</c:v>
                </c:pt>
                <c:pt idx="4403">
                  <c:v>78296.708836999998</c:v>
                </c:pt>
                <c:pt idx="4404">
                  <c:v>78374.288293999998</c:v>
                </c:pt>
                <c:pt idx="4405">
                  <c:v>78451.944619999995</c:v>
                </c:pt>
                <c:pt idx="4406">
                  <c:v>78529.677890999999</c:v>
                </c:pt>
                <c:pt idx="4407">
                  <c:v>78607.488182999994</c:v>
                </c:pt>
                <c:pt idx="4408">
                  <c:v>78685.375572999998</c:v>
                </c:pt>
                <c:pt idx="4409">
                  <c:v>78763.340135999999</c:v>
                </c:pt>
                <c:pt idx="4410">
                  <c:v>78841.381949999995</c:v>
                </c:pt>
                <c:pt idx="4411">
                  <c:v>78919.501090999998</c:v>
                </c:pt>
                <c:pt idx="4412">
                  <c:v>78997.697635000004</c:v>
                </c:pt>
                <c:pt idx="4413">
                  <c:v>79075.971659000003</c:v>
                </c:pt>
                <c:pt idx="4414">
                  <c:v>79154.323241000006</c:v>
                </c:pt>
                <c:pt idx="4415">
                  <c:v>79232.752456000002</c:v>
                </c:pt>
                <c:pt idx="4416">
                  <c:v>79311.259382000004</c:v>
                </c:pt>
                <c:pt idx="4417">
                  <c:v>79389.844096000001</c:v>
                </c:pt>
                <c:pt idx="4418">
                  <c:v>79468.506674000004</c:v>
                </c:pt>
                <c:pt idx="4419">
                  <c:v>79547.247195000004</c:v>
                </c:pt>
                <c:pt idx="4420">
                  <c:v>79626.065734000003</c:v>
                </c:pt>
                <c:pt idx="4421">
                  <c:v>79704.962371000001</c:v>
                </c:pt>
                <c:pt idx="4422">
                  <c:v>79783.937181000001</c:v>
                </c:pt>
                <c:pt idx="4423">
                  <c:v>79862.990242</c:v>
                </c:pt>
                <c:pt idx="4424">
                  <c:v>79942.121631999995</c:v>
                </c:pt>
                <c:pt idx="4425">
                  <c:v>80021.331428999998</c:v>
                </c:pt>
                <c:pt idx="4426">
                  <c:v>80100.619709999999</c:v>
                </c:pt>
                <c:pt idx="4427">
                  <c:v>80179.986552999995</c:v>
                </c:pt>
                <c:pt idx="4428">
                  <c:v>80259.432035999998</c:v>
                </c:pt>
                <c:pt idx="4429">
                  <c:v>80338.956235999998</c:v>
                </c:pt>
                <c:pt idx="4430">
                  <c:v>80418.559233000007</c:v>
                </c:pt>
                <c:pt idx="4431">
                  <c:v>80498.241102999993</c:v>
                </c:pt>
                <c:pt idx="4432">
                  <c:v>80578.001923999997</c:v>
                </c:pt>
                <c:pt idx="4433">
                  <c:v>80657.841776999994</c:v>
                </c:pt>
                <c:pt idx="4434">
                  <c:v>80737.760737000004</c:v>
                </c:pt>
                <c:pt idx="4435">
                  <c:v>80817.758883999995</c:v>
                </c:pt>
                <c:pt idx="4436">
                  <c:v>80897.836297000002</c:v>
                </c:pt>
                <c:pt idx="4437">
                  <c:v>80977.993052999998</c:v>
                </c:pt>
                <c:pt idx="4438">
                  <c:v>81058.229231999998</c:v>
                </c:pt>
                <c:pt idx="4439">
                  <c:v>81138.544913000005</c:v>
                </c:pt>
                <c:pt idx="4440">
                  <c:v>81218.940172999995</c:v>
                </c:pt>
                <c:pt idx="4441">
                  <c:v>81299.415091000003</c:v>
                </c:pt>
                <c:pt idx="4442">
                  <c:v>81379.969748000003</c:v>
                </c:pt>
                <c:pt idx="4443">
                  <c:v>81460.604221000001</c:v>
                </c:pt>
                <c:pt idx="4444">
                  <c:v>81541.318589999995</c:v>
                </c:pt>
                <c:pt idx="4445">
                  <c:v>81622.112934000004</c:v>
                </c:pt>
                <c:pt idx="4446">
                  <c:v>81702.987332999997</c:v>
                </c:pt>
                <c:pt idx="4447">
                  <c:v>81783.941865000001</c:v>
                </c:pt>
                <c:pt idx="4448">
                  <c:v>81864.976609000005</c:v>
                </c:pt>
                <c:pt idx="4449">
                  <c:v>81946.091646000001</c:v>
                </c:pt>
                <c:pt idx="4450">
                  <c:v>82027.287056000001</c:v>
                </c:pt>
                <c:pt idx="4451">
                  <c:v>82108.562915999995</c:v>
                </c:pt>
                <c:pt idx="4452">
                  <c:v>82189.919307999997</c:v>
                </c:pt>
                <c:pt idx="4453">
                  <c:v>82271.356310999996</c:v>
                </c:pt>
                <c:pt idx="4454">
                  <c:v>82352.874005999998</c:v>
                </c:pt>
                <c:pt idx="4455">
                  <c:v>82434.472471000001</c:v>
                </c:pt>
                <c:pt idx="4456">
                  <c:v>82516.151786999995</c:v>
                </c:pt>
                <c:pt idx="4457">
                  <c:v>82597.912033999994</c:v>
                </c:pt>
                <c:pt idx="4458">
                  <c:v>82679.753291999994</c:v>
                </c:pt>
                <c:pt idx="4459">
                  <c:v>82761.675642000002</c:v>
                </c:pt>
                <c:pt idx="4460">
                  <c:v>82843.679164000001</c:v>
                </c:pt>
                <c:pt idx="4461">
                  <c:v>82925.763938000004</c:v>
                </c:pt>
                <c:pt idx="4462">
                  <c:v>83007.930045000001</c:v>
                </c:pt>
                <c:pt idx="4463">
                  <c:v>83090.177565000005</c:v>
                </c:pt>
                <c:pt idx="4464">
                  <c:v>83172.506580000001</c:v>
                </c:pt>
                <c:pt idx="4465">
                  <c:v>83254.917168999993</c:v>
                </c:pt>
                <c:pt idx="4466">
                  <c:v>83337.409413999994</c:v>
                </c:pt>
                <c:pt idx="4467">
                  <c:v>83419.983395000003</c:v>
                </c:pt>
                <c:pt idx="4468">
                  <c:v>83502.639194000003</c:v>
                </c:pt>
                <c:pt idx="4469">
                  <c:v>83585.376892</c:v>
                </c:pt>
                <c:pt idx="4470">
                  <c:v>83668.196569000007</c:v>
                </c:pt>
                <c:pt idx="4471">
                  <c:v>83751.098308000001</c:v>
                </c:pt>
                <c:pt idx="4472">
                  <c:v>83834.082188</c:v>
                </c:pt>
                <c:pt idx="4473">
                  <c:v>83917.148293000006</c:v>
                </c:pt>
                <c:pt idx="4474">
                  <c:v>84000.296702000007</c:v>
                </c:pt>
                <c:pt idx="4475">
                  <c:v>84083.527497999996</c:v>
                </c:pt>
                <c:pt idx="4476">
                  <c:v>84166.840763</c:v>
                </c:pt>
                <c:pt idx="4477">
                  <c:v>84250.236577999996</c:v>
                </c:pt>
                <c:pt idx="4478">
                  <c:v>84333.715024000005</c:v>
                </c:pt>
                <c:pt idx="4479">
                  <c:v>84417.276184000002</c:v>
                </c:pt>
                <c:pt idx="4480">
                  <c:v>84500.920140000002</c:v>
                </c:pt>
                <c:pt idx="4481">
                  <c:v>84584.646974000003</c:v>
                </c:pt>
                <c:pt idx="4482">
                  <c:v>84668.456766999996</c:v>
                </c:pt>
                <c:pt idx="4483">
                  <c:v>84752.349602999995</c:v>
                </c:pt>
                <c:pt idx="4484">
                  <c:v>84836.325563000006</c:v>
                </c:pt>
                <c:pt idx="4485">
                  <c:v>84920.384728999998</c:v>
                </c:pt>
                <c:pt idx="4486">
                  <c:v>85004.527184999999</c:v>
                </c:pt>
                <c:pt idx="4487">
                  <c:v>85088.753012000001</c:v>
                </c:pt>
                <c:pt idx="4488">
                  <c:v>85173.062292999995</c:v>
                </c:pt>
                <c:pt idx="4489">
                  <c:v>85257.455111999996</c:v>
                </c:pt>
                <c:pt idx="4490">
                  <c:v>85341.931549999994</c:v>
                </c:pt>
                <c:pt idx="4491">
                  <c:v>85426.491691000003</c:v>
                </c:pt>
                <c:pt idx="4492">
                  <c:v>85511.135617000007</c:v>
                </c:pt>
                <c:pt idx="4493">
                  <c:v>85595.863412000006</c:v>
                </c:pt>
                <c:pt idx="4494">
                  <c:v>85680.675159000006</c:v>
                </c:pt>
                <c:pt idx="4495">
                  <c:v>85765.570940000005</c:v>
                </c:pt>
                <c:pt idx="4496">
                  <c:v>85850.550839000003</c:v>
                </c:pt>
                <c:pt idx="4497">
                  <c:v>85935.614939999999</c:v>
                </c:pt>
                <c:pt idx="4498">
                  <c:v>86020.763326</c:v>
                </c:pt>
                <c:pt idx="4499">
                  <c:v>86105.996079999997</c:v>
                </c:pt>
                <c:pt idx="4500">
                  <c:v>86191.313284999997</c:v>
                </c:pt>
                <c:pt idx="4501">
                  <c:v>86276.715026999998</c:v>
                </c:pt>
                <c:pt idx="4502">
                  <c:v>86362.201388000001</c:v>
                </c:pt>
                <c:pt idx="4503">
                  <c:v>86447.772452000005</c:v>
                </c:pt>
                <c:pt idx="4504">
                  <c:v>86533.428304000001</c:v>
                </c:pt>
                <c:pt idx="4505">
                  <c:v>86619.169026000003</c:v>
                </c:pt>
                <c:pt idx="4506">
                  <c:v>86704.994703999997</c:v>
                </c:pt>
                <c:pt idx="4507">
                  <c:v>86790.905421999996</c:v>
                </c:pt>
                <c:pt idx="4508">
                  <c:v>86876.901263000007</c:v>
                </c:pt>
                <c:pt idx="4509">
                  <c:v>86962.982311999993</c:v>
                </c:pt>
                <c:pt idx="4510">
                  <c:v>87049.148652999997</c:v>
                </c:pt>
                <c:pt idx="4511">
                  <c:v>87135.400372000004</c:v>
                </c:pt>
                <c:pt idx="4512">
                  <c:v>87221.737552000006</c:v>
                </c:pt>
                <c:pt idx="4513">
                  <c:v>87308.160279000003</c:v>
                </c:pt>
                <c:pt idx="4514">
                  <c:v>87394.668636000002</c:v>
                </c:pt>
                <c:pt idx="4515">
                  <c:v>87481.262709999995</c:v>
                </c:pt>
                <c:pt idx="4516">
                  <c:v>87567.942584000004</c:v>
                </c:pt>
                <c:pt idx="4517">
                  <c:v>87654.708343999999</c:v>
                </c:pt>
                <c:pt idx="4518">
                  <c:v>87741.560075000001</c:v>
                </c:pt>
                <c:pt idx="4519">
                  <c:v>87828.497862000004</c:v>
                </c:pt>
                <c:pt idx="4520">
                  <c:v>87915.521789999999</c:v>
                </c:pt>
                <c:pt idx="4521">
                  <c:v>88002.631945000001</c:v>
                </c:pt>
                <c:pt idx="4522">
                  <c:v>88089.828412999996</c:v>
                </c:pt>
                <c:pt idx="4523">
                  <c:v>88177.111277999997</c:v>
                </c:pt>
                <c:pt idx="4524">
                  <c:v>88264.480626000004</c:v>
                </c:pt>
                <c:pt idx="4525">
                  <c:v>88351.936543000003</c:v>
                </c:pt>
                <c:pt idx="4526">
                  <c:v>88439.479114999995</c:v>
                </c:pt>
                <c:pt idx="4527">
                  <c:v>88527.108428000007</c:v>
                </c:pt>
                <c:pt idx="4528">
                  <c:v>88614.824567000003</c:v>
                </c:pt>
                <c:pt idx="4529">
                  <c:v>88702.627619000006</c:v>
                </c:pt>
                <c:pt idx="4530">
                  <c:v>88790.517670000001</c:v>
                </c:pt>
                <c:pt idx="4531">
                  <c:v>88878.494804999995</c:v>
                </c:pt>
                <c:pt idx="4532">
                  <c:v>88966.559112000003</c:v>
                </c:pt>
                <c:pt idx="4533">
                  <c:v>89054.710676000002</c:v>
                </c:pt>
                <c:pt idx="4534">
                  <c:v>89142.949584999995</c:v>
                </c:pt>
                <c:pt idx="4535">
                  <c:v>89231.275922999994</c:v>
                </c:pt>
                <c:pt idx="4536">
                  <c:v>89319.689780000001</c:v>
                </c:pt>
                <c:pt idx="4537">
                  <c:v>89408.19124</c:v>
                </c:pt>
                <c:pt idx="4538">
                  <c:v>89496.78039</c:v>
                </c:pt>
                <c:pt idx="4539">
                  <c:v>89585.457318999994</c:v>
                </c:pt>
                <c:pt idx="4540">
                  <c:v>89674.222112000003</c:v>
                </c:pt>
                <c:pt idx="4541">
                  <c:v>89763.074856000007</c:v>
                </c:pt>
                <c:pt idx="4542">
                  <c:v>89852.015639999998</c:v>
                </c:pt>
                <c:pt idx="4543">
                  <c:v>89941.044548999998</c:v>
                </c:pt>
                <c:pt idx="4544">
                  <c:v>90030.161672000002</c:v>
                </c:pt>
                <c:pt idx="4545">
                  <c:v>90119.367094999994</c:v>
                </c:pt>
                <c:pt idx="4546">
                  <c:v>90208.660906999998</c:v>
                </c:pt>
                <c:pt idx="4547">
                  <c:v>90298.043193999998</c:v>
                </c:pt>
                <c:pt idx="4548">
                  <c:v>90387.514045999997</c:v>
                </c:pt>
                <c:pt idx="4549">
                  <c:v>90477.073548</c:v>
                </c:pt>
                <c:pt idx="4550">
                  <c:v>90566.721789000003</c:v>
                </c:pt>
                <c:pt idx="4551">
                  <c:v>90656.458857999998</c:v>
                </c:pt>
                <c:pt idx="4552">
                  <c:v>90746.284841000001</c:v>
                </c:pt>
                <c:pt idx="4553">
                  <c:v>90836.199827000004</c:v>
                </c:pt>
                <c:pt idx="4554">
                  <c:v>90926.203905000002</c:v>
                </c:pt>
                <c:pt idx="4555">
                  <c:v>91016.297162999996</c:v>
                </c:pt>
                <c:pt idx="4556">
                  <c:v>91106.479688000007</c:v>
                </c:pt>
                <c:pt idx="4557">
                  <c:v>91196.751569999993</c:v>
                </c:pt>
                <c:pt idx="4558">
                  <c:v>91287.112896000006</c:v>
                </c:pt>
                <c:pt idx="4559">
                  <c:v>91377.563756000003</c:v>
                </c:pt>
                <c:pt idx="4560">
                  <c:v>91468.104238999993</c:v>
                </c:pt>
                <c:pt idx="4561">
                  <c:v>91558.734431999997</c:v>
                </c:pt>
                <c:pt idx="4562">
                  <c:v>91649.454425999997</c:v>
                </c:pt>
                <c:pt idx="4563">
                  <c:v>91740.264307999998</c:v>
                </c:pt>
                <c:pt idx="4564">
                  <c:v>91831.164168999996</c:v>
                </c:pt>
                <c:pt idx="4565">
                  <c:v>91922.154095999998</c:v>
                </c:pt>
                <c:pt idx="4566">
                  <c:v>92013.234179999999</c:v>
                </c:pt>
                <c:pt idx="4567">
                  <c:v>92104.404509999993</c:v>
                </c:pt>
                <c:pt idx="4568">
                  <c:v>92195.665175000002</c:v>
                </c:pt>
                <c:pt idx="4569">
                  <c:v>92287.016264000005</c:v>
                </c:pt>
                <c:pt idx="4570">
                  <c:v>92378.457867999998</c:v>
                </c:pt>
                <c:pt idx="4571">
                  <c:v>92469.990076000002</c:v>
                </c:pt>
                <c:pt idx="4572">
                  <c:v>92561.612976999997</c:v>
                </c:pt>
                <c:pt idx="4573">
                  <c:v>92653.326662000007</c:v>
                </c:pt>
                <c:pt idx="4574">
                  <c:v>92745.131219999996</c:v>
                </c:pt>
                <c:pt idx="4575">
                  <c:v>92837.026742999995</c:v>
                </c:pt>
                <c:pt idx="4576">
                  <c:v>92929.013317999998</c:v>
                </c:pt>
                <c:pt idx="4577">
                  <c:v>93021.091037999999</c:v>
                </c:pt>
                <c:pt idx="4578">
                  <c:v>93113.259992000007</c:v>
                </c:pt>
                <c:pt idx="4579">
                  <c:v>93205.520269999994</c:v>
                </c:pt>
                <c:pt idx="4580">
                  <c:v>93297.871964000005</c:v>
                </c:pt>
                <c:pt idx="4581">
                  <c:v>93390.315163000007</c:v>
                </c:pt>
                <c:pt idx="4582">
                  <c:v>93482.849958999999</c:v>
                </c:pt>
                <c:pt idx="4583">
                  <c:v>93575.476441999999</c:v>
                </c:pt>
                <c:pt idx="4584">
                  <c:v>93668.194703000001</c:v>
                </c:pt>
                <c:pt idx="4585">
                  <c:v>93761.004832000006</c:v>
                </c:pt>
                <c:pt idx="4586">
                  <c:v>93853.906921999995</c:v>
                </c:pt>
                <c:pt idx="4587">
                  <c:v>93946.901062000004</c:v>
                </c:pt>
                <c:pt idx="4588">
                  <c:v>94039.987345000001</c:v>
                </c:pt>
                <c:pt idx="4589">
                  <c:v>94133.165861999994</c:v>
                </c:pt>
                <c:pt idx="4590">
                  <c:v>94226.436702999999</c:v>
                </c:pt>
                <c:pt idx="4591">
                  <c:v>94319.799960999997</c:v>
                </c:pt>
                <c:pt idx="4592">
                  <c:v>94413.255726000003</c:v>
                </c:pt>
                <c:pt idx="4593">
                  <c:v>94506.804092000006</c:v>
                </c:pt>
                <c:pt idx="4594">
                  <c:v>94600.445149000006</c:v>
                </c:pt>
                <c:pt idx="4595">
                  <c:v>94694.178989000007</c:v>
                </c:pt>
                <c:pt idx="4596">
                  <c:v>94788.005703999996</c:v>
                </c:pt>
                <c:pt idx="4597">
                  <c:v>94881.925386000003</c:v>
                </c:pt>
                <c:pt idx="4598">
                  <c:v>94975.938127999994</c:v>
                </c:pt>
                <c:pt idx="4599">
                  <c:v>95070.044020999994</c:v>
                </c:pt>
                <c:pt idx="4600">
                  <c:v>95164.243157999997</c:v>
                </c:pt>
                <c:pt idx="4601">
                  <c:v>95258.535631999999</c:v>
                </c:pt>
                <c:pt idx="4602">
                  <c:v>95352.921533999994</c:v>
                </c:pt>
                <c:pt idx="4603">
                  <c:v>95447.400957000005</c:v>
                </c:pt>
                <c:pt idx="4604">
                  <c:v>95541.973994</c:v>
                </c:pt>
                <c:pt idx="4605">
                  <c:v>95636.640738000002</c:v>
                </c:pt>
                <c:pt idx="4606">
                  <c:v>95731.401280999999</c:v>
                </c:pt>
                <c:pt idx="4607">
                  <c:v>95826.255716999993</c:v>
                </c:pt>
                <c:pt idx="4608">
                  <c:v>95921.204138000001</c:v>
                </c:pt>
                <c:pt idx="4609">
                  <c:v>96016.246637999997</c:v>
                </c:pt>
                <c:pt idx="4610">
                  <c:v>96111.383310000005</c:v>
                </c:pt>
                <c:pt idx="4611">
                  <c:v>96206.614247000005</c:v>
                </c:pt>
                <c:pt idx="4612">
                  <c:v>96301.939543</c:v>
                </c:pt>
                <c:pt idx="4613">
                  <c:v>96397.359289999993</c:v>
                </c:pt>
                <c:pt idx="4614">
                  <c:v>96492.873582999993</c:v>
                </c:pt>
                <c:pt idx="4615">
                  <c:v>96588.482516000004</c:v>
                </c:pt>
                <c:pt idx="4616">
                  <c:v>96684.186180999997</c:v>
                </c:pt>
                <c:pt idx="4617">
                  <c:v>96779.984674000007</c:v>
                </c:pt>
                <c:pt idx="4618">
                  <c:v>96875.878087000005</c:v>
                </c:pt>
                <c:pt idx="4619">
                  <c:v>96971.866515999995</c:v>
                </c:pt>
                <c:pt idx="4620">
                  <c:v>97067.950052999993</c:v>
                </c:pt>
                <c:pt idx="4621">
                  <c:v>97164.128794000004</c:v>
                </c:pt>
                <c:pt idx="4622">
                  <c:v>97260.402833</c:v>
                </c:pt>
                <c:pt idx="4623">
                  <c:v>97356.772263999999</c:v>
                </c:pt>
                <c:pt idx="4624">
                  <c:v>97453.237181000004</c:v>
                </c:pt>
                <c:pt idx="4625">
                  <c:v>97549.797678999996</c:v>
                </c:pt>
                <c:pt idx="4626">
                  <c:v>97646.453854000007</c:v>
                </c:pt>
                <c:pt idx="4627">
                  <c:v>97743.205799000003</c:v>
                </c:pt>
                <c:pt idx="4628">
                  <c:v>97840.053610000003</c:v>
                </c:pt>
                <c:pt idx="4629">
                  <c:v>97936.997380999994</c:v>
                </c:pt>
                <c:pt idx="4630">
                  <c:v>98034.037209000002</c:v>
                </c:pt>
                <c:pt idx="4631">
                  <c:v>98131.173186999993</c:v>
                </c:pt>
                <c:pt idx="4632">
                  <c:v>98228.405411</c:v>
                </c:pt>
                <c:pt idx="4633">
                  <c:v>98325.733976000003</c:v>
                </c:pt>
                <c:pt idx="4634">
                  <c:v>98423.158979</c:v>
                </c:pt>
                <c:pt idx="4635">
                  <c:v>98520.680514000007</c:v>
                </c:pt>
                <c:pt idx="4636">
                  <c:v>98618.298678000006</c:v>
                </c:pt>
                <c:pt idx="4637">
                  <c:v>98716.013565000001</c:v>
                </c:pt>
                <c:pt idx="4638">
                  <c:v>98813.825272000002</c:v>
                </c:pt>
                <c:pt idx="4639">
                  <c:v>98911.733894999998</c:v>
                </c:pt>
                <c:pt idx="4640">
                  <c:v>99009.739528999999</c:v>
                </c:pt>
                <c:pt idx="4641">
                  <c:v>99107.842271000001</c:v>
                </c:pt>
                <c:pt idx="4642">
                  <c:v>99206.042218000002</c:v>
                </c:pt>
                <c:pt idx="4643">
                  <c:v>99304.339464000004</c:v>
                </c:pt>
                <c:pt idx="4644">
                  <c:v>99402.734108000004</c:v>
                </c:pt>
                <c:pt idx="4645">
                  <c:v>99501.226244000005</c:v>
                </c:pt>
                <c:pt idx="4646">
                  <c:v>99599.815971000004</c:v>
                </c:pt>
                <c:pt idx="4647">
                  <c:v>99698.503383999996</c:v>
                </c:pt>
                <c:pt idx="4648">
                  <c:v>99797.288581000001</c:v>
                </c:pt>
                <c:pt idx="4649">
                  <c:v>99896.171658000007</c:v>
                </c:pt>
                <c:pt idx="4650">
                  <c:v>99995.152711999996</c:v>
                </c:pt>
                <c:pt idx="4651">
                  <c:v>100094.23183999999</c:v>
                </c:pt>
                <c:pt idx="4652">
                  <c:v>100193.40914</c:v>
                </c:pt>
                <c:pt idx="4653">
                  <c:v>100292.684708</c:v>
                </c:pt>
                <c:pt idx="4654">
                  <c:v>100392.058643</c:v>
                </c:pt>
                <c:pt idx="4655">
                  <c:v>100491.531042</c:v>
                </c:pt>
                <c:pt idx="4656">
                  <c:v>100591.10200100001</c:v>
                </c:pt>
                <c:pt idx="4657">
                  <c:v>100690.77161900001</c:v>
                </c:pt>
                <c:pt idx="4658">
                  <c:v>100790.53999400001</c:v>
                </c:pt>
                <c:pt idx="4659">
                  <c:v>100890.407224</c:v>
                </c:pt>
                <c:pt idx="4660">
                  <c:v>100990.37340500001</c:v>
                </c:pt>
                <c:pt idx="4661">
                  <c:v>101090.43863800001</c:v>
                </c:pt>
                <c:pt idx="4662">
                  <c:v>101190.60301799999</c:v>
                </c:pt>
                <c:pt idx="4663">
                  <c:v>101290.86664599999</c:v>
                </c:pt>
                <c:pt idx="4664">
                  <c:v>101391.22961900001</c:v>
                </c:pt>
                <c:pt idx="4665">
                  <c:v>101491.692035</c:v>
                </c:pt>
                <c:pt idx="4666">
                  <c:v>101592.25399300001</c:v>
                </c:pt>
                <c:pt idx="4667">
                  <c:v>101692.915592</c:v>
                </c:pt>
                <c:pt idx="4668">
                  <c:v>101793.67693099999</c:v>
                </c:pt>
                <c:pt idx="4669">
                  <c:v>101894.53810799999</c:v>
                </c:pt>
                <c:pt idx="4670">
                  <c:v>101995.499222</c:v>
                </c:pt>
                <c:pt idx="4671">
                  <c:v>102096.56037200001</c:v>
                </c:pt>
                <c:pt idx="4672">
                  <c:v>102197.72165799999</c:v>
                </c:pt>
                <c:pt idx="4673">
                  <c:v>102298.98317799999</c:v>
                </c:pt>
                <c:pt idx="4674">
                  <c:v>102400.345032</c:v>
                </c:pt>
                <c:pt idx="4675">
                  <c:v>102501.80732000001</c:v>
                </c:pt>
                <c:pt idx="4676">
                  <c:v>102603.37014</c:v>
                </c:pt>
                <c:pt idx="4677">
                  <c:v>102705.033593</c:v>
                </c:pt>
                <c:pt idx="4678">
                  <c:v>102806.79777799999</c:v>
                </c:pt>
                <c:pt idx="4679">
                  <c:v>102908.662794</c:v>
                </c:pt>
                <c:pt idx="4680">
                  <c:v>103010.62874299999</c:v>
                </c:pt>
                <c:pt idx="4681">
                  <c:v>103112.695724</c:v>
                </c:pt>
                <c:pt idx="4682">
                  <c:v>103214.863836</c:v>
                </c:pt>
                <c:pt idx="4683">
                  <c:v>103317.133181</c:v>
                </c:pt>
                <c:pt idx="4684">
                  <c:v>103419.503858</c:v>
                </c:pt>
                <c:pt idx="4685">
                  <c:v>103521.975968</c:v>
                </c:pt>
                <c:pt idx="4686">
                  <c:v>103624.549612</c:v>
                </c:pt>
                <c:pt idx="4687">
                  <c:v>103727.224889</c:v>
                </c:pt>
                <c:pt idx="4688">
                  <c:v>103830.001901</c:v>
                </c:pt>
                <c:pt idx="4689">
                  <c:v>103932.880749</c:v>
                </c:pt>
                <c:pt idx="4690">
                  <c:v>104035.861533</c:v>
                </c:pt>
                <c:pt idx="4691">
                  <c:v>104138.944355</c:v>
                </c:pt>
                <c:pt idx="4692">
                  <c:v>104242.129315</c:v>
                </c:pt>
                <c:pt idx="4693">
                  <c:v>104345.416515</c:v>
                </c:pt>
                <c:pt idx="4694">
                  <c:v>104448.80605499999</c:v>
                </c:pt>
                <c:pt idx="4695">
                  <c:v>104552.298039</c:v>
                </c:pt>
                <c:pt idx="4696">
                  <c:v>104655.89256599999</c:v>
                </c:pt>
                <c:pt idx="4697">
                  <c:v>104759.589738</c:v>
                </c:pt>
                <c:pt idx="4698">
                  <c:v>104863.389658</c:v>
                </c:pt>
                <c:pt idx="4699">
                  <c:v>104967.29242699999</c:v>
                </c:pt>
                <c:pt idx="4700">
                  <c:v>105071.29814699999</c:v>
                </c:pt>
                <c:pt idx="4701">
                  <c:v>105175.40691999999</c:v>
                </c:pt>
                <c:pt idx="4702">
                  <c:v>105279.618848</c:v>
                </c:pt>
                <c:pt idx="4703">
                  <c:v>105383.934033</c:v>
                </c:pt>
                <c:pt idx="4704">
                  <c:v>105488.35257800001</c:v>
                </c:pt>
                <c:pt idx="4705">
                  <c:v>105592.874584</c:v>
                </c:pt>
                <c:pt idx="4706">
                  <c:v>105697.50015599999</c:v>
                </c:pt>
                <c:pt idx="4707">
                  <c:v>105802.22939399999</c:v>
                </c:pt>
                <c:pt idx="4708">
                  <c:v>105907.062402</c:v>
                </c:pt>
                <c:pt idx="4709">
                  <c:v>106011.999283</c:v>
                </c:pt>
                <c:pt idx="4710">
                  <c:v>106117.04014</c:v>
                </c:pt>
                <c:pt idx="4711">
                  <c:v>106222.185075</c:v>
                </c:pt>
                <c:pt idx="4712">
                  <c:v>106327.434192</c:v>
                </c:pt>
                <c:pt idx="4713">
                  <c:v>106432.787593</c:v>
                </c:pt>
                <c:pt idx="4714">
                  <c:v>106538.245383</c:v>
                </c:pt>
                <c:pt idx="4715">
                  <c:v>106643.807665</c:v>
                </c:pt>
                <c:pt idx="4716">
                  <c:v>106749.474542</c:v>
                </c:pt>
                <c:pt idx="4717">
                  <c:v>106855.246118</c:v>
                </c:pt>
                <c:pt idx="4718">
                  <c:v>106961.122497</c:v>
                </c:pt>
                <c:pt idx="4719">
                  <c:v>107067.10378200001</c:v>
                </c:pt>
                <c:pt idx="4720">
                  <c:v>107173.19007700001</c:v>
                </c:pt>
                <c:pt idx="4721">
                  <c:v>107279.38148700001</c:v>
                </c:pt>
                <c:pt idx="4722">
                  <c:v>107385.678116</c:v>
                </c:pt>
                <c:pt idx="4723">
                  <c:v>107492.080067</c:v>
                </c:pt>
                <c:pt idx="4724">
                  <c:v>107598.58744600001</c:v>
                </c:pt>
                <c:pt idx="4725">
                  <c:v>107705.20035699999</c:v>
                </c:pt>
                <c:pt idx="4726">
                  <c:v>107811.918903</c:v>
                </c:pt>
                <c:pt idx="4727">
                  <c:v>107918.743191</c:v>
                </c:pt>
                <c:pt idx="4728">
                  <c:v>108025.673324</c:v>
                </c:pt>
                <c:pt idx="4729">
                  <c:v>108132.709408</c:v>
                </c:pt>
                <c:pt idx="4730">
                  <c:v>108239.85154800001</c:v>
                </c:pt>
                <c:pt idx="4731">
                  <c:v>108347.099848</c:v>
                </c:pt>
                <c:pt idx="4732">
                  <c:v>108454.45441400001</c:v>
                </c:pt>
                <c:pt idx="4733">
                  <c:v>108561.915351</c:v>
                </c:pt>
                <c:pt idx="4734">
                  <c:v>108669.482764</c:v>
                </c:pt>
                <c:pt idx="4735">
                  <c:v>108777.15676</c:v>
                </c:pt>
                <c:pt idx="4736">
                  <c:v>108884.937443</c:v>
                </c:pt>
                <c:pt idx="4737">
                  <c:v>108992.82492</c:v>
                </c:pt>
                <c:pt idx="4738">
                  <c:v>109100.81929499999</c:v>
                </c:pt>
                <c:pt idx="4739">
                  <c:v>109208.92067599999</c:v>
                </c:pt>
                <c:pt idx="4740">
                  <c:v>109317.129168</c:v>
                </c:pt>
                <c:pt idx="4741">
                  <c:v>109425.444877</c:v>
                </c:pt>
                <c:pt idx="4742">
                  <c:v>109533.86791</c:v>
                </c:pt>
                <c:pt idx="4743">
                  <c:v>109642.398372</c:v>
                </c:pt>
                <c:pt idx="4744">
                  <c:v>109751.03637099999</c:v>
                </c:pt>
                <c:pt idx="4745">
                  <c:v>109859.782012</c:v>
                </c:pt>
                <c:pt idx="4746">
                  <c:v>109968.63540299999</c:v>
                </c:pt>
                <c:pt idx="4747">
                  <c:v>110077.59665000001</c:v>
                </c:pt>
                <c:pt idx="4748">
                  <c:v>110186.66585999999</c:v>
                </c:pt>
                <c:pt idx="4749">
                  <c:v>110295.84314</c:v>
                </c:pt>
                <c:pt idx="4750">
                  <c:v>110405.128598</c:v>
                </c:pt>
                <c:pt idx="4751">
                  <c:v>110514.52234</c:v>
                </c:pt>
                <c:pt idx="4752">
                  <c:v>110624.024473</c:v>
                </c:pt>
                <c:pt idx="4753">
                  <c:v>110733.63510499999</c:v>
                </c:pt>
                <c:pt idx="4754">
                  <c:v>110843.35434400001</c:v>
                </c:pt>
                <c:pt idx="4755">
                  <c:v>110953.18229700001</c:v>
                </c:pt>
                <c:pt idx="4756">
                  <c:v>111063.119072</c:v>
                </c:pt>
                <c:pt idx="4757">
                  <c:v>111173.164777</c:v>
                </c:pt>
                <c:pt idx="4758">
                  <c:v>111283.319519</c:v>
                </c:pt>
                <c:pt idx="4759">
                  <c:v>111393.583407</c:v>
                </c:pt>
                <c:pt idx="4760">
                  <c:v>111503.956548</c:v>
                </c:pt>
                <c:pt idx="4761">
                  <c:v>111614.439052</c:v>
                </c:pt>
                <c:pt idx="4762">
                  <c:v>111725.031026</c:v>
                </c:pt>
                <c:pt idx="4763">
                  <c:v>111835.732579</c:v>
                </c:pt>
                <c:pt idx="4764">
                  <c:v>111946.543819</c:v>
                </c:pt>
                <c:pt idx="4765">
                  <c:v>112057.46485600001</c:v>
                </c:pt>
                <c:pt idx="4766">
                  <c:v>112168.495797</c:v>
                </c:pt>
                <c:pt idx="4767">
                  <c:v>112279.63675200001</c:v>
                </c:pt>
                <c:pt idx="4768">
                  <c:v>112390.88783000001</c:v>
                </c:pt>
                <c:pt idx="4769">
                  <c:v>112502.24914</c:v>
                </c:pt>
                <c:pt idx="4770">
                  <c:v>112613.72079199999</c:v>
                </c:pt>
                <c:pt idx="4771">
                  <c:v>112725.302893</c:v>
                </c:pt>
                <c:pt idx="4772">
                  <c:v>112836.995555</c:v>
                </c:pt>
                <c:pt idx="4773">
                  <c:v>112948.798886</c:v>
                </c:pt>
                <c:pt idx="4774">
                  <c:v>113060.712996</c:v>
                </c:pt>
                <c:pt idx="4775">
                  <c:v>113172.737995</c:v>
                </c:pt>
                <c:pt idx="4776">
                  <c:v>113284.873993</c:v>
                </c:pt>
                <c:pt idx="4777">
                  <c:v>113397.1211</c:v>
                </c:pt>
                <c:pt idx="4778">
                  <c:v>113509.47942600001</c:v>
                </c:pt>
                <c:pt idx="4779">
                  <c:v>113621.94908000001</c:v>
                </c:pt>
                <c:pt idx="4780">
                  <c:v>113734.530174</c:v>
                </c:pt>
                <c:pt idx="4781">
                  <c:v>113847.22281799999</c:v>
                </c:pt>
                <c:pt idx="4782">
                  <c:v>113960.027122</c:v>
                </c:pt>
                <c:pt idx="4783">
                  <c:v>114072.943197</c:v>
                </c:pt>
                <c:pt idx="4784">
                  <c:v>114185.97115300001</c:v>
                </c:pt>
                <c:pt idx="4785">
                  <c:v>114299.111102</c:v>
                </c:pt>
                <c:pt idx="4786">
                  <c:v>114412.363155</c:v>
                </c:pt>
                <c:pt idx="4787">
                  <c:v>114525.727422</c:v>
                </c:pt>
                <c:pt idx="4788">
                  <c:v>114639.204015</c:v>
                </c:pt>
                <c:pt idx="4789">
                  <c:v>114752.793045</c:v>
                </c:pt>
                <c:pt idx="4790">
                  <c:v>114866.494624</c:v>
                </c:pt>
                <c:pt idx="4791">
                  <c:v>114980.308863</c:v>
                </c:pt>
                <c:pt idx="4792">
                  <c:v>115094.235873</c:v>
                </c:pt>
                <c:pt idx="4793">
                  <c:v>115208.27576600001</c:v>
                </c:pt>
                <c:pt idx="4794">
                  <c:v>115322.428655</c:v>
                </c:pt>
                <c:pt idx="4795">
                  <c:v>115436.694651</c:v>
                </c:pt>
                <c:pt idx="4796">
                  <c:v>115551.07386600001</c:v>
                </c:pt>
                <c:pt idx="4797">
                  <c:v>115665.56641299999</c:v>
                </c:pt>
                <c:pt idx="4798">
                  <c:v>115780.172403</c:v>
                </c:pt>
                <c:pt idx="4799">
                  <c:v>115894.891949</c:v>
                </c:pt>
                <c:pt idx="4800">
                  <c:v>116009.725165</c:v>
                </c:pt>
                <c:pt idx="4801">
                  <c:v>116124.67216099999</c:v>
                </c:pt>
                <c:pt idx="4802">
                  <c:v>116239.733051</c:v>
                </c:pt>
                <c:pt idx="4803">
                  <c:v>116354.90794799999</c:v>
                </c:pt>
                <c:pt idx="4804">
                  <c:v>116470.196965</c:v>
                </c:pt>
                <c:pt idx="4805">
                  <c:v>116585.600215</c:v>
                </c:pt>
                <c:pt idx="4806">
                  <c:v>116701.117811</c:v>
                </c:pt>
                <c:pt idx="4807">
                  <c:v>116816.74986700001</c:v>
                </c:pt>
                <c:pt idx="4808">
                  <c:v>116932.496495</c:v>
                </c:pt>
                <c:pt idx="4809">
                  <c:v>117048.35780899999</c:v>
                </c:pt>
                <c:pt idx="4810">
                  <c:v>117164.333923</c:v>
                </c:pt>
                <c:pt idx="4811">
                  <c:v>117280.424952</c:v>
                </c:pt>
                <c:pt idx="4812">
                  <c:v>117396.631007</c:v>
                </c:pt>
                <c:pt idx="4813">
                  <c:v>117512.952204</c:v>
                </c:pt>
                <c:pt idx="4814">
                  <c:v>117629.388657</c:v>
                </c:pt>
                <c:pt idx="4815">
                  <c:v>117745.94048</c:v>
                </c:pt>
                <c:pt idx="4816">
                  <c:v>117862.60778599999</c:v>
                </c:pt>
                <c:pt idx="4817">
                  <c:v>117979.390692</c:v>
                </c:pt>
                <c:pt idx="4818">
                  <c:v>118096.28930999999</c:v>
                </c:pt>
                <c:pt idx="4819">
                  <c:v>118213.30375599999</c:v>
                </c:pt>
                <c:pt idx="4820">
                  <c:v>118330.43414500001</c:v>
                </c:pt>
                <c:pt idx="4821">
                  <c:v>118447.680591</c:v>
                </c:pt>
                <c:pt idx="4822">
                  <c:v>118565.043209</c:v>
                </c:pt>
                <c:pt idx="4823">
                  <c:v>118682.522115</c:v>
                </c:pt>
                <c:pt idx="4824">
                  <c:v>118800.117424</c:v>
                </c:pt>
                <c:pt idx="4825">
                  <c:v>118917.82925</c:v>
                </c:pt>
                <c:pt idx="4826">
                  <c:v>119035.65771100001</c:v>
                </c:pt>
                <c:pt idx="4827">
                  <c:v>119153.60292</c:v>
                </c:pt>
                <c:pt idx="4828">
                  <c:v>119271.66499400001</c:v>
                </c:pt>
                <c:pt idx="4829">
                  <c:v>119389.844048</c:v>
                </c:pt>
                <c:pt idx="4830">
                  <c:v>119508.140199</c:v>
                </c:pt>
                <c:pt idx="4831">
                  <c:v>119626.55356299999</c:v>
                </c:pt>
                <c:pt idx="4832">
                  <c:v>119745.08425499999</c:v>
                </c:pt>
                <c:pt idx="4833">
                  <c:v>119863.73239200001</c:v>
                </c:pt>
                <c:pt idx="4834">
                  <c:v>119982.49808999999</c:v>
                </c:pt>
                <c:pt idx="4835">
                  <c:v>120101.38146600001</c:v>
                </c:pt>
                <c:pt idx="4836">
                  <c:v>120220.38263599999</c:v>
                </c:pt>
                <c:pt idx="4837">
                  <c:v>120339.501718</c:v>
                </c:pt>
                <c:pt idx="4838">
                  <c:v>120458.73882699999</c:v>
                </c:pt>
                <c:pt idx="4839">
                  <c:v>120578.094081</c:v>
                </c:pt>
                <c:pt idx="4840">
                  <c:v>120697.567597</c:v>
                </c:pt>
                <c:pt idx="4841">
                  <c:v>120817.159491</c:v>
                </c:pt>
                <c:pt idx="4842">
                  <c:v>120936.86988300001</c:v>
                </c:pt>
                <c:pt idx="4843">
                  <c:v>121056.698888</c:v>
                </c:pt>
                <c:pt idx="4844">
                  <c:v>121176.646624</c:v>
                </c:pt>
                <c:pt idx="4845">
                  <c:v>121296.71320899999</c:v>
                </c:pt>
                <c:pt idx="4846">
                  <c:v>121416.898761</c:v>
                </c:pt>
                <c:pt idx="4847">
                  <c:v>121537.203398</c:v>
                </c:pt>
                <c:pt idx="4848">
                  <c:v>121657.62723699999</c:v>
                </c:pt>
                <c:pt idx="4849">
                  <c:v>121778.170396</c:v>
                </c:pt>
                <c:pt idx="4850">
                  <c:v>121898.832995</c:v>
                </c:pt>
                <c:pt idx="4851">
                  <c:v>122019.61515100001</c:v>
                </c:pt>
                <c:pt idx="4852">
                  <c:v>122140.51698299999</c:v>
                </c:pt>
                <c:pt idx="4853">
                  <c:v>122261.538608</c:v>
                </c:pt>
                <c:pt idx="4854">
                  <c:v>122382.68014700001</c:v>
                </c:pt>
                <c:pt idx="4855">
                  <c:v>122503.941718</c:v>
                </c:pt>
                <c:pt idx="4856">
                  <c:v>122625.323439</c:v>
                </c:pt>
                <c:pt idx="4857">
                  <c:v>122746.82543</c:v>
                </c:pt>
                <c:pt idx="4858">
                  <c:v>122868.44781100001</c:v>
                </c:pt>
                <c:pt idx="4859">
                  <c:v>122990.190699</c:v>
                </c:pt>
                <c:pt idx="4860">
                  <c:v>123112.054215</c:v>
                </c:pt>
                <c:pt idx="4861">
                  <c:v>123234.038478</c:v>
                </c:pt>
                <c:pt idx="4862">
                  <c:v>123356.143608</c:v>
                </c:pt>
                <c:pt idx="4863">
                  <c:v>123478.369725</c:v>
                </c:pt>
                <c:pt idx="4864">
                  <c:v>123600.716948</c:v>
                </c:pt>
                <c:pt idx="4865">
                  <c:v>123723.18539699999</c:v>
                </c:pt>
                <c:pt idx="4866">
                  <c:v>123845.77519299999</c:v>
                </c:pt>
                <c:pt idx="4867">
                  <c:v>123968.486456</c:v>
                </c:pt>
                <c:pt idx="4868">
                  <c:v>124091.319306</c:v>
                </c:pt>
                <c:pt idx="4869">
                  <c:v>124214.27386299999</c:v>
                </c:pt>
                <c:pt idx="4870">
                  <c:v>124337.350249</c:v>
                </c:pt>
                <c:pt idx="4871">
                  <c:v>124460.548583</c:v>
                </c:pt>
                <c:pt idx="4872">
                  <c:v>124583.868988</c:v>
                </c:pt>
                <c:pt idx="4873">
                  <c:v>124707.311583</c:v>
                </c:pt>
                <c:pt idx="4874">
                  <c:v>124830.87649</c:v>
                </c:pt>
                <c:pt idx="4875">
                  <c:v>124954.56383</c:v>
                </c:pt>
                <c:pt idx="4876">
                  <c:v>125078.373724</c:v>
                </c:pt>
                <c:pt idx="4877">
                  <c:v>125202.30629399999</c:v>
                </c:pt>
                <c:pt idx="4878">
                  <c:v>125326.361661</c:v>
                </c:pt>
                <c:pt idx="4879">
                  <c:v>125450.539947</c:v>
                </c:pt>
                <c:pt idx="4880">
                  <c:v>125574.841273</c:v>
                </c:pt>
                <c:pt idx="4881">
                  <c:v>125699.265763</c:v>
                </c:pt>
                <c:pt idx="4882">
                  <c:v>125823.81353699999</c:v>
                </c:pt>
                <c:pt idx="4883">
                  <c:v>125948.48471800001</c:v>
                </c:pt>
                <c:pt idx="4884">
                  <c:v>126073.27942799999</c:v>
                </c:pt>
                <c:pt idx="4885">
                  <c:v>126198.197789</c:v>
                </c:pt>
                <c:pt idx="4886">
                  <c:v>126323.239925</c:v>
                </c:pt>
                <c:pt idx="4887">
                  <c:v>126448.405957</c:v>
                </c:pt>
                <c:pt idx="4888">
                  <c:v>126573.69600900001</c:v>
                </c:pt>
                <c:pt idx="4889">
                  <c:v>126699.110203</c:v>
                </c:pt>
                <c:pt idx="4890">
                  <c:v>126824.64866200001</c:v>
                </c:pt>
                <c:pt idx="4891">
                  <c:v>126950.31151</c:v>
                </c:pt>
                <c:pt idx="4892">
                  <c:v>127076.09886899999</c:v>
                </c:pt>
                <c:pt idx="4893">
                  <c:v>127202.010863</c:v>
                </c:pt>
                <c:pt idx="4894">
                  <c:v>127328.047616</c:v>
                </c:pt>
                <c:pt idx="4895">
                  <c:v>127454.209252</c:v>
                </c:pt>
                <c:pt idx="4896">
                  <c:v>127580.495893</c:v>
                </c:pt>
                <c:pt idx="4897">
                  <c:v>127706.907664</c:v>
                </c:pt>
                <c:pt idx="4898">
                  <c:v>127833.444688</c:v>
                </c:pt>
                <c:pt idx="4899">
                  <c:v>127960.107091</c:v>
                </c:pt>
                <c:pt idx="4900">
                  <c:v>128086.894995</c:v>
                </c:pt>
                <c:pt idx="4901">
                  <c:v>128213.80852599999</c:v>
                </c:pt>
                <c:pt idx="4902">
                  <c:v>128340.84780800001</c:v>
                </c:pt>
                <c:pt idx="4903">
                  <c:v>128468.012965</c:v>
                </c:pt>
                <c:pt idx="4904">
                  <c:v>128595.30412299999</c:v>
                </c:pt>
                <c:pt idx="4905">
                  <c:v>128722.721406</c:v>
                </c:pt>
                <c:pt idx="4906">
                  <c:v>128850.264939</c:v>
                </c:pt>
                <c:pt idx="4907">
                  <c:v>128977.934846</c:v>
                </c:pt>
                <c:pt idx="4908">
                  <c:v>129105.73125500001</c:v>
                </c:pt>
                <c:pt idx="4909">
                  <c:v>129233.654289</c:v>
                </c:pt>
                <c:pt idx="4910">
                  <c:v>129361.70407399999</c:v>
                </c:pt>
                <c:pt idx="4911">
                  <c:v>129489.88073600001</c:v>
                </c:pt>
                <c:pt idx="4912">
                  <c:v>129618.1844</c:v>
                </c:pt>
                <c:pt idx="4913">
                  <c:v>129746.61519300001</c:v>
                </c:pt>
                <c:pt idx="4914">
                  <c:v>129875.17324</c:v>
                </c:pt>
                <c:pt idx="4915">
                  <c:v>130003.85866699999</c:v>
                </c:pt>
                <c:pt idx="4916">
                  <c:v>130132.67160099999</c:v>
                </c:pt>
                <c:pt idx="4917">
                  <c:v>130261.61216800001</c:v>
                </c:pt>
                <c:pt idx="4918">
                  <c:v>130390.680494</c:v>
                </c:pt>
                <c:pt idx="4919">
                  <c:v>130519.876707</c:v>
                </c:pt>
                <c:pt idx="4920">
                  <c:v>130649.20093200001</c:v>
                </c:pt>
                <c:pt idx="4921">
                  <c:v>130778.653296</c:v>
                </c:pt>
                <c:pt idx="4922">
                  <c:v>130908.23392699999</c:v>
                </c:pt>
                <c:pt idx="4923">
                  <c:v>131037.942951</c:v>
                </c:pt>
                <c:pt idx="4924">
                  <c:v>131167.780497</c:v>
                </c:pt>
                <c:pt idx="4925">
                  <c:v>131297.74669</c:v>
                </c:pt>
                <c:pt idx="4926">
                  <c:v>131427.841659</c:v>
                </c:pt>
                <c:pt idx="4927">
                  <c:v>131558.065531</c:v>
                </c:pt>
                <c:pt idx="4928">
                  <c:v>131688.418435</c:v>
                </c:pt>
                <c:pt idx="4929">
                  <c:v>131818.900497</c:v>
                </c:pt>
                <c:pt idx="4930">
                  <c:v>131949.511845</c:v>
                </c:pt>
                <c:pt idx="4931">
                  <c:v>132080.25260899999</c:v>
                </c:pt>
                <c:pt idx="4932">
                  <c:v>132211.12291599999</c:v>
                </c:pt>
                <c:pt idx="4933">
                  <c:v>132342.122894</c:v>
                </c:pt>
                <c:pt idx="4934">
                  <c:v>132473.252672</c:v>
                </c:pt>
                <c:pt idx="4935">
                  <c:v>132604.51237899999</c:v>
                </c:pt>
                <c:pt idx="4936">
                  <c:v>132735.90214200001</c:v>
                </c:pt>
                <c:pt idx="4937">
                  <c:v>132867.42209199999</c:v>
                </c:pt>
                <c:pt idx="4938">
                  <c:v>132999.072358</c:v>
                </c:pt>
                <c:pt idx="4939">
                  <c:v>133130.85306699999</c:v>
                </c:pt>
                <c:pt idx="4940">
                  <c:v>133262.76435000001</c:v>
                </c:pt>
                <c:pt idx="4941">
                  <c:v>133394.80633600001</c:v>
                </c:pt>
                <c:pt idx="4942">
                  <c:v>133526.979154</c:v>
                </c:pt>
                <c:pt idx="4943">
                  <c:v>133659.28293399999</c:v>
                </c:pt>
                <c:pt idx="4944">
                  <c:v>133791.717806</c:v>
                </c:pt>
                <c:pt idx="4945">
                  <c:v>133924.28390000001</c:v>
                </c:pt>
                <c:pt idx="4946">
                  <c:v>134056.98134500001</c:v>
                </c:pt>
                <c:pt idx="4947">
                  <c:v>134189.810272</c:v>
                </c:pt>
                <c:pt idx="4948">
                  <c:v>134322.770812</c:v>
                </c:pt>
                <c:pt idx="4949">
                  <c:v>134455.863094</c:v>
                </c:pt>
                <c:pt idx="4950">
                  <c:v>134589.087249</c:v>
                </c:pt>
                <c:pt idx="4951">
                  <c:v>134722.44340700001</c:v>
                </c:pt>
                <c:pt idx="4952">
                  <c:v>134855.93170099999</c:v>
                </c:pt>
                <c:pt idx="4953">
                  <c:v>134989.55225899999</c:v>
                </c:pt>
                <c:pt idx="4954">
                  <c:v>135123.30521399999</c:v>
                </c:pt>
                <c:pt idx="4955">
                  <c:v>135257.19069700001</c:v>
                </c:pt>
                <c:pt idx="4956">
                  <c:v>135391.208839</c:v>
                </c:pt>
                <c:pt idx="4957">
                  <c:v>135525.35977099999</c:v>
                </c:pt>
                <c:pt idx="4958">
                  <c:v>135659.643626</c:v>
                </c:pt>
                <c:pt idx="4959">
                  <c:v>135794.06053399999</c:v>
                </c:pt>
                <c:pt idx="4960">
                  <c:v>135928.61062699999</c:v>
                </c:pt>
                <c:pt idx="4961">
                  <c:v>136063.29403799999</c:v>
                </c:pt>
                <c:pt idx="4962">
                  <c:v>136198.11089899999</c:v>
                </c:pt>
                <c:pt idx="4963">
                  <c:v>136333.061342</c:v>
                </c:pt>
                <c:pt idx="4964">
                  <c:v>136468.145498</c:v>
                </c:pt>
                <c:pt idx="4965">
                  <c:v>136603.36350199999</c:v>
                </c:pt>
                <c:pt idx="4966">
                  <c:v>136738.71548499999</c:v>
                </c:pt>
                <c:pt idx="4967">
                  <c:v>136874.20157999999</c:v>
                </c:pt>
                <c:pt idx="4968">
                  <c:v>137009.82191900001</c:v>
                </c:pt>
                <c:pt idx="4969">
                  <c:v>137145.57663699999</c:v>
                </c:pt>
                <c:pt idx="4970">
                  <c:v>137281.46586600001</c:v>
                </c:pt>
                <c:pt idx="4971">
                  <c:v>137417.48973900001</c:v>
                </c:pt>
                <c:pt idx="4972">
                  <c:v>137553.64838999999</c:v>
                </c:pt>
                <c:pt idx="4973">
                  <c:v>137689.941953</c:v>
                </c:pt>
                <c:pt idx="4974">
                  <c:v>137826.37056000001</c:v>
                </c:pt>
                <c:pt idx="4975">
                  <c:v>137962.93434599999</c:v>
                </c:pt>
                <c:pt idx="4976">
                  <c:v>138099.63344500001</c:v>
                </c:pt>
                <c:pt idx="4977">
                  <c:v>138236.46799100001</c:v>
                </c:pt>
                <c:pt idx="4978">
                  <c:v>138373.43811799999</c:v>
                </c:pt>
                <c:pt idx="4979">
                  <c:v>138510.54396000001</c:v>
                </c:pt>
                <c:pt idx="4980">
                  <c:v>138647.785653</c:v>
                </c:pt>
                <c:pt idx="4981">
                  <c:v>138785.163329</c:v>
                </c:pt>
                <c:pt idx="4982">
                  <c:v>138922.67712499999</c:v>
                </c:pt>
                <c:pt idx="4983">
                  <c:v>139060.32717500001</c:v>
                </c:pt>
                <c:pt idx="4984">
                  <c:v>139198.113614</c:v>
                </c:pt>
                <c:pt idx="4985">
                  <c:v>139336.03657699999</c:v>
                </c:pt>
                <c:pt idx="4986">
                  <c:v>139474.0962</c:v>
                </c:pt>
                <c:pt idx="4987">
                  <c:v>139612.292617</c:v>
                </c:pt>
                <c:pt idx="4988">
                  <c:v>139750.62596500001</c:v>
                </c:pt>
                <c:pt idx="4989">
                  <c:v>139889.09638</c:v>
                </c:pt>
                <c:pt idx="4990">
                  <c:v>140027.703996</c:v>
                </c:pt>
                <c:pt idx="4991">
                  <c:v>140166.44894999999</c:v>
                </c:pt>
                <c:pt idx="4992">
                  <c:v>140305.33137699999</c:v>
                </c:pt>
                <c:pt idx="4993">
                  <c:v>140444.35141599999</c:v>
                </c:pt>
                <c:pt idx="4994">
                  <c:v>140583.5092</c:v>
                </c:pt>
                <c:pt idx="4995">
                  <c:v>140722.80486800001</c:v>
                </c:pt>
                <c:pt idx="4996">
                  <c:v>140862.23855499999</c:v>
                </c:pt>
                <c:pt idx="4997">
                  <c:v>141001.81039900001</c:v>
                </c:pt>
                <c:pt idx="4998">
                  <c:v>141141.520536</c:v>
                </c:pt>
                <c:pt idx="4999">
                  <c:v>141281.369103</c:v>
                </c:pt>
                <c:pt idx="5000">
                  <c:v>141421.356237</c:v>
                </c:pt>
                <c:pt idx="5001">
                  <c:v>141561.48207699999</c:v>
                </c:pt>
                <c:pt idx="5002">
                  <c:v>141701.74675799999</c:v>
                </c:pt>
                <c:pt idx="5003">
                  <c:v>141842.15041999999</c:v>
                </c:pt>
                <c:pt idx="5004">
                  <c:v>141982.69319799999</c:v>
                </c:pt>
                <c:pt idx="5005">
                  <c:v>142123.375233</c:v>
                </c:pt>
                <c:pt idx="5006">
                  <c:v>142264.19665999999</c:v>
                </c:pt>
                <c:pt idx="5007">
                  <c:v>142405.15761900001</c:v>
                </c:pt>
                <c:pt idx="5008">
                  <c:v>142546.25824699999</c:v>
                </c:pt>
                <c:pt idx="5009">
                  <c:v>142687.49868399999</c:v>
                </c:pt>
                <c:pt idx="5010">
                  <c:v>142828.879067</c:v>
                </c:pt>
                <c:pt idx="5011">
                  <c:v>142970.399535</c:v>
                </c:pt>
                <c:pt idx="5012">
                  <c:v>143112.06022799999</c:v>
                </c:pt>
                <c:pt idx="5013">
                  <c:v>143253.86128300001</c:v>
                </c:pt>
                <c:pt idx="5014">
                  <c:v>143395.80283999999</c:v>
                </c:pt>
                <c:pt idx="5015">
                  <c:v>143537.88503899999</c:v>
                </c:pt>
                <c:pt idx="5016">
                  <c:v>143680.108018</c:v>
                </c:pt>
                <c:pt idx="5017">
                  <c:v>143822.471918</c:v>
                </c:pt>
                <c:pt idx="5018">
                  <c:v>143964.97687700001</c:v>
                </c:pt>
                <c:pt idx="5019">
                  <c:v>144107.623036</c:v>
                </c:pt>
                <c:pt idx="5020">
                  <c:v>144250.410534</c:v>
                </c:pt>
                <c:pt idx="5021">
                  <c:v>144393.33951200001</c:v>
                </c:pt>
                <c:pt idx="5022">
                  <c:v>144536.41010899999</c:v>
                </c:pt>
                <c:pt idx="5023">
                  <c:v>144679.622466</c:v>
                </c:pt>
                <c:pt idx="5024">
                  <c:v>144822.97672400001</c:v>
                </c:pt>
                <c:pt idx="5025">
                  <c:v>144966.47302199999</c:v>
                </c:pt>
                <c:pt idx="5026">
                  <c:v>145110.11150299999</c:v>
                </c:pt>
                <c:pt idx="5027">
                  <c:v>145253.89230599999</c:v>
                </c:pt>
                <c:pt idx="5028">
                  <c:v>145397.815573</c:v>
                </c:pt>
                <c:pt idx="5029">
                  <c:v>145541.881444</c:v>
                </c:pt>
                <c:pt idx="5030">
                  <c:v>145686.090062</c:v>
                </c:pt>
                <c:pt idx="5031">
                  <c:v>145830.441567</c:v>
                </c:pt>
                <c:pt idx="5032">
                  <c:v>145974.93610200001</c:v>
                </c:pt>
                <c:pt idx="5033">
                  <c:v>146119.57380700001</c:v>
                </c:pt>
                <c:pt idx="5034">
                  <c:v>146264.35482499999</c:v>
                </c:pt>
                <c:pt idx="5035">
                  <c:v>146409.27929800001</c:v>
                </c:pt>
                <c:pt idx="5036">
                  <c:v>146554.34736799999</c:v>
                </c:pt>
                <c:pt idx="5037">
                  <c:v>146699.55917600001</c:v>
                </c:pt>
                <c:pt idx="5038">
                  <c:v>146844.91486700001</c:v>
                </c:pt>
                <c:pt idx="5039">
                  <c:v>146990.41458099999</c:v>
                </c:pt>
                <c:pt idx="5040">
                  <c:v>147136.05846299999</c:v>
                </c:pt>
                <c:pt idx="5041">
                  <c:v>147281.84665399999</c:v>
                </c:pt>
                <c:pt idx="5042">
                  <c:v>147427.779297</c:v>
                </c:pt>
                <c:pt idx="5043">
                  <c:v>147573.85653700001</c:v>
                </c:pt>
                <c:pt idx="5044">
                  <c:v>147720.078515</c:v>
                </c:pt>
                <c:pt idx="5045">
                  <c:v>147866.44537599999</c:v>
                </c:pt>
                <c:pt idx="5046">
                  <c:v>148012.957264</c:v>
                </c:pt>
                <c:pt idx="5047">
                  <c:v>148159.61431999999</c:v>
                </c:pt>
                <c:pt idx="5048">
                  <c:v>148306.41669099999</c:v>
                </c:pt>
                <c:pt idx="5049">
                  <c:v>148453.364519</c:v>
                </c:pt>
                <c:pt idx="5050">
                  <c:v>148600.457948</c:v>
                </c:pt>
                <c:pt idx="5051">
                  <c:v>148747.697124</c:v>
                </c:pt>
                <c:pt idx="5052">
                  <c:v>148895.08218999999</c:v>
                </c:pt>
                <c:pt idx="5053">
                  <c:v>149042.61329099999</c:v>
                </c:pt>
                <c:pt idx="5054">
                  <c:v>149190.29057099999</c:v>
                </c:pt>
                <c:pt idx="5055">
                  <c:v>149338.114176</c:v>
                </c:pt>
                <c:pt idx="5056">
                  <c:v>149486.08425099999</c:v>
                </c:pt>
                <c:pt idx="5057">
                  <c:v>149634.20094000001</c:v>
                </c:pt>
                <c:pt idx="5058">
                  <c:v>149782.46438799999</c:v>
                </c:pt>
                <c:pt idx="5059">
                  <c:v>149930.87474200001</c:v>
                </c:pt>
                <c:pt idx="5060">
                  <c:v>150079.43214700001</c:v>
                </c:pt>
                <c:pt idx="5061">
                  <c:v>150228.136749</c:v>
                </c:pt>
                <c:pt idx="5062">
                  <c:v>150376.98869200001</c:v>
                </c:pt>
                <c:pt idx="5063">
                  <c:v>150525.988124</c:v>
                </c:pt>
                <c:pt idx="5064">
                  <c:v>150675.13519100001</c:v>
                </c:pt>
                <c:pt idx="5065">
                  <c:v>150824.43003799999</c:v>
                </c:pt>
                <c:pt idx="5066">
                  <c:v>150973.87281299999</c:v>
                </c:pt>
                <c:pt idx="5067">
                  <c:v>151123.46366099999</c:v>
                </c:pt>
                <c:pt idx="5068">
                  <c:v>151273.20272999999</c:v>
                </c:pt>
                <c:pt idx="5069">
                  <c:v>151423.09016600001</c:v>
                </c:pt>
                <c:pt idx="5070">
                  <c:v>151573.12611700001</c:v>
                </c:pt>
                <c:pt idx="5071">
                  <c:v>151723.31072899999</c:v>
                </c:pt>
                <c:pt idx="5072">
                  <c:v>151873.64415000001</c:v>
                </c:pt>
                <c:pt idx="5073">
                  <c:v>152024.12652699999</c:v>
                </c:pt>
                <c:pt idx="5074">
                  <c:v>152174.758008</c:v>
                </c:pt>
                <c:pt idx="5075">
                  <c:v>152325.538741</c:v>
                </c:pt>
                <c:pt idx="5076">
                  <c:v>152476.46887300001</c:v>
                </c:pt>
                <c:pt idx="5077">
                  <c:v>152627.54855199999</c:v>
                </c:pt>
                <c:pt idx="5078">
                  <c:v>152778.777928</c:v>
                </c:pt>
                <c:pt idx="5079">
                  <c:v>152930.15714699999</c:v>
                </c:pt>
                <c:pt idx="5080">
                  <c:v>153081.68635900001</c:v>
                </c:pt>
                <c:pt idx="5081">
                  <c:v>153233.36571099999</c:v>
                </c:pt>
                <c:pt idx="5082">
                  <c:v>153385.195354</c:v>
                </c:pt>
                <c:pt idx="5083">
                  <c:v>153537.17543599999</c:v>
                </c:pt>
                <c:pt idx="5084">
                  <c:v>153689.306105</c:v>
                </c:pt>
                <c:pt idx="5085">
                  <c:v>153841.58751099999</c:v>
                </c:pt>
                <c:pt idx="5086">
                  <c:v>153994.01980400001</c:v>
                </c:pt>
                <c:pt idx="5087">
                  <c:v>154146.603133</c:v>
                </c:pt>
                <c:pt idx="5088">
                  <c:v>154299.33764700001</c:v>
                </c:pt>
                <c:pt idx="5089">
                  <c:v>154452.223497</c:v>
                </c:pt>
                <c:pt idx="5090">
                  <c:v>154605.260832</c:v>
                </c:pt>
                <c:pt idx="5091">
                  <c:v>154758.44980199999</c:v>
                </c:pt>
                <c:pt idx="5092">
                  <c:v>154911.79055800001</c:v>
                </c:pt>
                <c:pt idx="5093">
                  <c:v>155065.28325000001</c:v>
                </c:pt>
                <c:pt idx="5094">
                  <c:v>155218.928029</c:v>
                </c:pt>
                <c:pt idx="5095">
                  <c:v>155372.725045</c:v>
                </c:pt>
                <c:pt idx="5096">
                  <c:v>155526.67444900001</c:v>
                </c:pt>
                <c:pt idx="5097">
                  <c:v>155680.776392</c:v>
                </c:pt>
                <c:pt idx="5098">
                  <c:v>155835.03102600001</c:v>
                </c:pt>
                <c:pt idx="5099">
                  <c:v>155989.438501</c:v>
                </c:pt>
                <c:pt idx="5100">
                  <c:v>156143.99896900001</c:v>
                </c:pt>
                <c:pt idx="5101">
                  <c:v>156298.712581</c:v>
                </c:pt>
                <c:pt idx="5102">
                  <c:v>156453.57949</c:v>
                </c:pt>
                <c:pt idx="5103">
                  <c:v>156608.599847</c:v>
                </c:pt>
                <c:pt idx="5104">
                  <c:v>156763.773805</c:v>
                </c:pt>
                <c:pt idx="5105">
                  <c:v>156919.10151400001</c:v>
                </c:pt>
                <c:pt idx="5106">
                  <c:v>157074.58312900001</c:v>
                </c:pt>
                <c:pt idx="5107">
                  <c:v>157230.21880100001</c:v>
                </c:pt>
                <c:pt idx="5108">
                  <c:v>157386.00868299999</c:v>
                </c:pt>
                <c:pt idx="5109">
                  <c:v>157541.95292800001</c:v>
                </c:pt>
                <c:pt idx="5110">
                  <c:v>157698.05168800001</c:v>
                </c:pt>
                <c:pt idx="5111">
                  <c:v>157854.30511700001</c:v>
                </c:pt>
                <c:pt idx="5112">
                  <c:v>158010.713368</c:v>
                </c:pt>
                <c:pt idx="5113">
                  <c:v>158167.276595</c:v>
                </c:pt>
                <c:pt idx="5114">
                  <c:v>158323.99494999999</c:v>
                </c:pt>
                <c:pt idx="5115">
                  <c:v>158480.86858899999</c:v>
                </c:pt>
                <c:pt idx="5116">
                  <c:v>158637.89766399999</c:v>
                </c:pt>
                <c:pt idx="5117">
                  <c:v>158795.082329</c:v>
                </c:pt>
                <c:pt idx="5118">
                  <c:v>158952.422739</c:v>
                </c:pt>
                <c:pt idx="5119">
                  <c:v>159109.91904899999</c:v>
                </c:pt>
                <c:pt idx="5120">
                  <c:v>159267.57141100001</c:v>
                </c:pt>
                <c:pt idx="5121">
                  <c:v>159425.37998200001</c:v>
                </c:pt>
                <c:pt idx="5122">
                  <c:v>159583.344916</c:v>
                </c:pt>
                <c:pt idx="5123">
                  <c:v>159741.46636799999</c:v>
                </c:pt>
                <c:pt idx="5124">
                  <c:v>159899.74449300001</c:v>
                </c:pt>
                <c:pt idx="5125">
                  <c:v>160058.17944599999</c:v>
                </c:pt>
                <c:pt idx="5126">
                  <c:v>160216.77138200001</c:v>
                </c:pt>
                <c:pt idx="5127">
                  <c:v>160375.52045800001</c:v>
                </c:pt>
                <c:pt idx="5128">
                  <c:v>160534.426828</c:v>
                </c:pt>
                <c:pt idx="5129">
                  <c:v>160693.49064900001</c:v>
                </c:pt>
                <c:pt idx="5130">
                  <c:v>160852.712077</c:v>
                </c:pt>
                <c:pt idx="5131">
                  <c:v>161012.09126799999</c:v>
                </c:pt>
                <c:pt idx="5132">
                  <c:v>161171.62837799999</c:v>
                </c:pt>
                <c:pt idx="5133">
                  <c:v>161331.32356300001</c:v>
                </c:pt>
                <c:pt idx="5134">
                  <c:v>161491.176981</c:v>
                </c:pt>
                <c:pt idx="5135">
                  <c:v>161651.188788</c:v>
                </c:pt>
                <c:pt idx="5136">
                  <c:v>161811.35913999999</c:v>
                </c:pt>
                <c:pt idx="5137">
                  <c:v>161971.688196</c:v>
                </c:pt>
                <c:pt idx="5138">
                  <c:v>162132.17611199999</c:v>
                </c:pt>
                <c:pt idx="5139">
                  <c:v>162292.823046</c:v>
                </c:pt>
                <c:pt idx="5140">
                  <c:v>162453.629155</c:v>
                </c:pt>
                <c:pt idx="5141">
                  <c:v>162614.594598</c:v>
                </c:pt>
                <c:pt idx="5142">
                  <c:v>162775.71953100001</c:v>
                </c:pt>
                <c:pt idx="5143">
                  <c:v>162937.004113</c:v>
                </c:pt>
                <c:pt idx="5144">
                  <c:v>163098.44850200001</c:v>
                </c:pt>
                <c:pt idx="5145">
                  <c:v>163260.052857</c:v>
                </c:pt>
                <c:pt idx="5146">
                  <c:v>163421.817335</c:v>
                </c:pt>
                <c:pt idx="5147">
                  <c:v>163583.742096</c:v>
                </c:pt>
                <c:pt idx="5148">
                  <c:v>163745.827299</c:v>
                </c:pt>
                <c:pt idx="5149">
                  <c:v>163908.07310199999</c:v>
                </c:pt>
                <c:pt idx="5150">
                  <c:v>164070.47966400001</c:v>
                </c:pt>
                <c:pt idx="5151">
                  <c:v>164233.04714499999</c:v>
                </c:pt>
                <c:pt idx="5152">
                  <c:v>164395.77570500001</c:v>
                </c:pt>
                <c:pt idx="5153">
                  <c:v>164558.66550199999</c:v>
                </c:pt>
                <c:pt idx="5154">
                  <c:v>164721.716697</c:v>
                </c:pt>
                <c:pt idx="5155">
                  <c:v>164884.92945</c:v>
                </c:pt>
                <c:pt idx="5156">
                  <c:v>165048.30392000001</c:v>
                </c:pt>
                <c:pt idx="5157">
                  <c:v>165211.840268</c:v>
                </c:pt>
                <c:pt idx="5158">
                  <c:v>165375.538654</c:v>
                </c:pt>
                <c:pt idx="5159">
                  <c:v>165539.39923899999</c:v>
                </c:pt>
                <c:pt idx="5160">
                  <c:v>165703.422184</c:v>
                </c:pt>
                <c:pt idx="5161">
                  <c:v>165867.60764900001</c:v>
                </c:pt>
                <c:pt idx="5162">
                  <c:v>166031.95579499999</c:v>
                </c:pt>
                <c:pt idx="5163">
                  <c:v>166196.46678399999</c:v>
                </c:pt>
                <c:pt idx="5164">
                  <c:v>166361.14077699999</c:v>
                </c:pt>
                <c:pt idx="5165">
                  <c:v>166525.977935</c:v>
                </c:pt>
                <c:pt idx="5166">
                  <c:v>166690.97842100001</c:v>
                </c:pt>
                <c:pt idx="5167">
                  <c:v>166856.142395</c:v>
                </c:pt>
                <c:pt idx="5168">
                  <c:v>167021.47002099999</c:v>
                </c:pt>
                <c:pt idx="5169">
                  <c:v>167186.96145900001</c:v>
                </c:pt>
                <c:pt idx="5170">
                  <c:v>167352.61687299999</c:v>
                </c:pt>
                <c:pt idx="5171">
                  <c:v>167518.43642499999</c:v>
                </c:pt>
                <c:pt idx="5172">
                  <c:v>167684.420277</c:v>
                </c:pt>
                <c:pt idx="5173">
                  <c:v>167850.568593</c:v>
                </c:pt>
                <c:pt idx="5174">
                  <c:v>168016.88153499999</c:v>
                </c:pt>
                <c:pt idx="5175">
                  <c:v>168183.35926600001</c:v>
                </c:pt>
                <c:pt idx="5176">
                  <c:v>168350.00195000001</c:v>
                </c:pt>
                <c:pt idx="5177">
                  <c:v>168516.80975099999</c:v>
                </c:pt>
                <c:pt idx="5178">
                  <c:v>168683.78283099999</c:v>
                </c:pt>
                <c:pt idx="5179">
                  <c:v>168850.92135399999</c:v>
                </c:pt>
                <c:pt idx="5180">
                  <c:v>169018.225485</c:v>
                </c:pt>
                <c:pt idx="5181">
                  <c:v>169185.69538700001</c:v>
                </c:pt>
                <c:pt idx="5182">
                  <c:v>169353.331225</c:v>
                </c:pt>
                <c:pt idx="5183">
                  <c:v>169521.133164</c:v>
                </c:pt>
                <c:pt idx="5184">
                  <c:v>169689.101367</c:v>
                </c:pt>
                <c:pt idx="5185">
                  <c:v>169857.235999</c:v>
                </c:pt>
                <c:pt idx="5186">
                  <c:v>170025.53722599999</c:v>
                </c:pt>
                <c:pt idx="5187">
                  <c:v>170194.00521199999</c:v>
                </c:pt>
                <c:pt idx="5188">
                  <c:v>170362.640124</c:v>
                </c:pt>
                <c:pt idx="5189">
                  <c:v>170531.442125</c:v>
                </c:pt>
                <c:pt idx="5190">
                  <c:v>170700.41138199999</c:v>
                </c:pt>
                <c:pt idx="5191">
                  <c:v>170869.54806</c:v>
                </c:pt>
                <c:pt idx="5192">
                  <c:v>171038.85232500001</c:v>
                </c:pt>
                <c:pt idx="5193">
                  <c:v>171208.32434399999</c:v>
                </c:pt>
                <c:pt idx="5194">
                  <c:v>171377.96428300001</c:v>
                </c:pt>
                <c:pt idx="5195">
                  <c:v>171547.77230700001</c:v>
                </c:pt>
                <c:pt idx="5196">
                  <c:v>171717.74858399999</c:v>
                </c:pt>
                <c:pt idx="5197">
                  <c:v>171887.89327999999</c:v>
                </c:pt>
                <c:pt idx="5198">
                  <c:v>172058.20656200001</c:v>
                </c:pt>
                <c:pt idx="5199">
                  <c:v>172228.688597</c:v>
                </c:pt>
                <c:pt idx="5200">
                  <c:v>172399.33955199999</c:v>
                </c:pt>
                <c:pt idx="5201">
                  <c:v>172570.159595</c:v>
                </c:pt>
                <c:pt idx="5202">
                  <c:v>172741.14889400001</c:v>
                </c:pt>
                <c:pt idx="5203">
                  <c:v>172912.307615</c:v>
                </c:pt>
                <c:pt idx="5204">
                  <c:v>173083.635927</c:v>
                </c:pt>
                <c:pt idx="5205">
                  <c:v>173255.133998</c:v>
                </c:pt>
                <c:pt idx="5206">
                  <c:v>173426.80199599999</c:v>
                </c:pt>
                <c:pt idx="5207">
                  <c:v>173598.64008899999</c:v>
                </c:pt>
                <c:pt idx="5208">
                  <c:v>173770.64844600001</c:v>
                </c:pt>
                <c:pt idx="5209">
                  <c:v>173942.82723600001</c:v>
                </c:pt>
                <c:pt idx="5210">
                  <c:v>174115.17662700001</c:v>
                </c:pt>
                <c:pt idx="5211">
                  <c:v>174287.69678900001</c:v>
                </c:pt>
                <c:pt idx="5212">
                  <c:v>174460.38789099999</c:v>
                </c:pt>
                <c:pt idx="5213">
                  <c:v>174633.25010199999</c:v>
                </c:pt>
                <c:pt idx="5214">
                  <c:v>174806.28359100001</c:v>
                </c:pt>
                <c:pt idx="5215">
                  <c:v>174979.48852899999</c:v>
                </c:pt>
                <c:pt idx="5216">
                  <c:v>175152.865085</c:v>
                </c:pt>
                <c:pt idx="5217">
                  <c:v>175326.41342900001</c:v>
                </c:pt>
                <c:pt idx="5218">
                  <c:v>175500.13373199999</c:v>
                </c:pt>
                <c:pt idx="5219">
                  <c:v>175674.02616400001</c:v>
                </c:pt>
                <c:pt idx="5220">
                  <c:v>175848.09089600001</c:v>
                </c:pt>
                <c:pt idx="5221">
                  <c:v>176022.32809699999</c:v>
                </c:pt>
                <c:pt idx="5222">
                  <c:v>176196.73793999999</c:v>
                </c:pt>
                <c:pt idx="5223">
                  <c:v>176371.32059399999</c:v>
                </c:pt>
                <c:pt idx="5224">
                  <c:v>176546.07623199999</c:v>
                </c:pt>
                <c:pt idx="5225">
                  <c:v>176721.00502499999</c:v>
                </c:pt>
                <c:pt idx="5226">
                  <c:v>176896.10714400001</c:v>
                </c:pt>
                <c:pt idx="5227">
                  <c:v>177071.38276099999</c:v>
                </c:pt>
                <c:pt idx="5228">
                  <c:v>177246.83204899999</c:v>
                </c:pt>
                <c:pt idx="5229">
                  <c:v>177422.455178</c:v>
                </c:pt>
                <c:pt idx="5230">
                  <c:v>177598.25232100001</c:v>
                </c:pt>
                <c:pt idx="5231">
                  <c:v>177774.22365199999</c:v>
                </c:pt>
                <c:pt idx="5232">
                  <c:v>177950.36934100001</c:v>
                </c:pt>
                <c:pt idx="5233">
                  <c:v>178126.68956299999</c:v>
                </c:pt>
                <c:pt idx="5234">
                  <c:v>178303.18448900001</c:v>
                </c:pt>
                <c:pt idx="5235">
                  <c:v>178479.85429399999</c:v>
                </c:pt>
                <c:pt idx="5236">
                  <c:v>178656.69915</c:v>
                </c:pt>
                <c:pt idx="5237">
                  <c:v>178833.719231</c:v>
                </c:pt>
                <c:pt idx="5238">
                  <c:v>179010.91471099999</c:v>
                </c:pt>
                <c:pt idx="5239">
                  <c:v>179188.28576200001</c:v>
                </c:pt>
                <c:pt idx="5240">
                  <c:v>179365.83256000001</c:v>
                </c:pt>
                <c:pt idx="5241">
                  <c:v>179543.55527800001</c:v>
                </c:pt>
                <c:pt idx="5242">
                  <c:v>179721.45409099999</c:v>
                </c:pt>
                <c:pt idx="5243">
                  <c:v>179899.52917299999</c:v>
                </c:pt>
                <c:pt idx="5244">
                  <c:v>180077.780699</c:v>
                </c:pt>
                <c:pt idx="5245">
                  <c:v>180256.208843</c:v>
                </c:pt>
                <c:pt idx="5246">
                  <c:v>180434.813781</c:v>
                </c:pt>
                <c:pt idx="5247">
                  <c:v>180613.595688</c:v>
                </c:pt>
                <c:pt idx="5248">
                  <c:v>180792.55473900001</c:v>
                </c:pt>
                <c:pt idx="5249">
                  <c:v>180971.69111000001</c:v>
                </c:pt>
                <c:pt idx="5250">
                  <c:v>181151.004976</c:v>
                </c:pt>
                <c:pt idx="5251">
                  <c:v>181330.49651299999</c:v>
                </c:pt>
                <c:pt idx="5252">
                  <c:v>181510.16589800001</c:v>
                </c:pt>
                <c:pt idx="5253">
                  <c:v>181690.01330600001</c:v>
                </c:pt>
                <c:pt idx="5254">
                  <c:v>181870.038914</c:v>
                </c:pt>
                <c:pt idx="5255">
                  <c:v>182050.242898</c:v>
                </c:pt>
                <c:pt idx="5256">
                  <c:v>182230.62543499999</c:v>
                </c:pt>
                <c:pt idx="5257">
                  <c:v>182411.18670300001</c:v>
                </c:pt>
                <c:pt idx="5258">
                  <c:v>182591.926878</c:v>
                </c:pt>
                <c:pt idx="5259">
                  <c:v>182772.84613699999</c:v>
                </c:pt>
                <c:pt idx="5260">
                  <c:v>182953.94465799999</c:v>
                </c:pt>
                <c:pt idx="5261">
                  <c:v>183135.22261900001</c:v>
                </c:pt>
                <c:pt idx="5262">
                  <c:v>183316.68019700001</c:v>
                </c:pt>
                <c:pt idx="5263">
                  <c:v>183498.31757099999</c:v>
                </c:pt>
                <c:pt idx="5264">
                  <c:v>183680.13491699999</c:v>
                </c:pt>
                <c:pt idx="5265">
                  <c:v>183862.13241600001</c:v>
                </c:pt>
                <c:pt idx="5266">
                  <c:v>184044.310245</c:v>
                </c:pt>
                <c:pt idx="5267">
                  <c:v>184226.66858299999</c:v>
                </c:pt>
                <c:pt idx="5268">
                  <c:v>184409.207608</c:v>
                </c:pt>
                <c:pt idx="5269">
                  <c:v>184591.927501</c:v>
                </c:pt>
                <c:pt idx="5270">
                  <c:v>184774.828439</c:v>
                </c:pt>
                <c:pt idx="5271">
                  <c:v>184957.910603</c:v>
                </c:pt>
                <c:pt idx="5272">
                  <c:v>185141.174172</c:v>
                </c:pt>
                <c:pt idx="5273">
                  <c:v>185324.61932599999</c:v>
                </c:pt>
                <c:pt idx="5274">
                  <c:v>185508.24624400001</c:v>
                </c:pt>
                <c:pt idx="5275">
                  <c:v>185692.055108</c:v>
                </c:pt>
                <c:pt idx="5276">
                  <c:v>185876.04609600001</c:v>
                </c:pt>
                <c:pt idx="5277">
                  <c:v>186060.21939000001</c:v>
                </c:pt>
                <c:pt idx="5278">
                  <c:v>186244.57516899999</c:v>
                </c:pt>
                <c:pt idx="5279">
                  <c:v>186429.11361599999</c:v>
                </c:pt>
                <c:pt idx="5280">
                  <c:v>186613.83491100001</c:v>
                </c:pt>
                <c:pt idx="5281">
                  <c:v>186798.73923499999</c:v>
                </c:pt>
                <c:pt idx="5282">
                  <c:v>186983.82676900001</c:v>
                </c:pt>
                <c:pt idx="5283">
                  <c:v>187169.09769600001</c:v>
                </c:pt>
                <c:pt idx="5284">
                  <c:v>187354.552196</c:v>
                </c:pt>
                <c:pt idx="5285">
                  <c:v>187540.190451</c:v>
                </c:pt>
                <c:pt idx="5286">
                  <c:v>187726.01264500001</c:v>
                </c:pt>
                <c:pt idx="5287">
                  <c:v>187912.018958</c:v>
                </c:pt>
                <c:pt idx="5288">
                  <c:v>188098.20957400001</c:v>
                </c:pt>
                <c:pt idx="5289">
                  <c:v>188284.58467400001</c:v>
                </c:pt>
                <c:pt idx="5290">
                  <c:v>188471.144443</c:v>
                </c:pt>
                <c:pt idx="5291">
                  <c:v>188657.889062</c:v>
                </c:pt>
                <c:pt idx="5292">
                  <c:v>188844.818715</c:v>
                </c:pt>
                <c:pt idx="5293">
                  <c:v>189031.933586</c:v>
                </c:pt>
                <c:pt idx="5294">
                  <c:v>189219.23385700001</c:v>
                </c:pt>
                <c:pt idx="5295">
                  <c:v>189406.71971199999</c:v>
                </c:pt>
                <c:pt idx="5296">
                  <c:v>189594.391336</c:v>
                </c:pt>
                <c:pt idx="5297">
                  <c:v>189782.24891299999</c:v>
                </c:pt>
                <c:pt idx="5298">
                  <c:v>189970.29262600001</c:v>
                </c:pt>
                <c:pt idx="5299">
                  <c:v>190158.52265999999</c:v>
                </c:pt>
                <c:pt idx="5300">
                  <c:v>190346.93919999999</c:v>
                </c:pt>
                <c:pt idx="5301">
                  <c:v>190535.54243</c:v>
                </c:pt>
                <c:pt idx="5302">
                  <c:v>190724.332536</c:v>
                </c:pt>
                <c:pt idx="5303">
                  <c:v>190913.309702</c:v>
                </c:pt>
                <c:pt idx="5304">
                  <c:v>191102.47411499999</c:v>
                </c:pt>
                <c:pt idx="5305">
                  <c:v>191291.82595900001</c:v>
                </c:pt>
                <c:pt idx="5306">
                  <c:v>191481.36541999999</c:v>
                </c:pt>
                <c:pt idx="5307">
                  <c:v>191671.09268500001</c:v>
                </c:pt>
                <c:pt idx="5308">
                  <c:v>191861.007938</c:v>
                </c:pt>
                <c:pt idx="5309">
                  <c:v>192051.11136800001</c:v>
                </c:pt>
                <c:pt idx="5310">
                  <c:v>192241.40315900001</c:v>
                </c:pt>
                <c:pt idx="5311">
                  <c:v>192431.88349899999</c:v>
                </c:pt>
                <c:pt idx="5312">
                  <c:v>192622.552574</c:v>
                </c:pt>
                <c:pt idx="5313">
                  <c:v>192813.41057099999</c:v>
                </c:pt>
                <c:pt idx="5314">
                  <c:v>193004.45767800001</c:v>
                </c:pt>
                <c:pt idx="5315">
                  <c:v>193195.69408300001</c:v>
                </c:pt>
                <c:pt idx="5316">
                  <c:v>193387.11997100001</c:v>
                </c:pt>
                <c:pt idx="5317">
                  <c:v>193578.73553199999</c:v>
                </c:pt>
                <c:pt idx="5318">
                  <c:v>193770.540954</c:v>
                </c:pt>
                <c:pt idx="5319">
                  <c:v>193962.53642300001</c:v>
                </c:pt>
                <c:pt idx="5320">
                  <c:v>194154.722129</c:v>
                </c:pt>
                <c:pt idx="5321">
                  <c:v>194347.09826100001</c:v>
                </c:pt>
                <c:pt idx="5322">
                  <c:v>194539.665006</c:v>
                </c:pt>
                <c:pt idx="5323">
                  <c:v>194732.42255399999</c:v>
                </c:pt>
                <c:pt idx="5324">
                  <c:v>194925.371094</c:v>
                </c:pt>
                <c:pt idx="5325">
                  <c:v>195118.51081400001</c:v>
                </c:pt>
                <c:pt idx="5326">
                  <c:v>195311.84190500001</c:v>
                </c:pt>
                <c:pt idx="5327">
                  <c:v>195505.36455699999</c:v>
                </c:pt>
                <c:pt idx="5328">
                  <c:v>195699.078958</c:v>
                </c:pt>
                <c:pt idx="5329">
                  <c:v>195892.98529800001</c:v>
                </c:pt>
                <c:pt idx="5330">
                  <c:v>196087.08376899999</c:v>
                </c:pt>
                <c:pt idx="5331">
                  <c:v>196281.374561</c:v>
                </c:pt>
                <c:pt idx="5332">
                  <c:v>196475.85786300001</c:v>
                </c:pt>
                <c:pt idx="5333">
                  <c:v>196670.53386699999</c:v>
                </c:pt>
                <c:pt idx="5334">
                  <c:v>196865.40276299999</c:v>
                </c:pt>
                <c:pt idx="5335">
                  <c:v>197060.464744</c:v>
                </c:pt>
                <c:pt idx="5336">
                  <c:v>197255.71999899999</c:v>
                </c:pt>
                <c:pt idx="5337">
                  <c:v>197451.16872099999</c:v>
                </c:pt>
                <c:pt idx="5338">
                  <c:v>197646.811101</c:v>
                </c:pt>
                <c:pt idx="5339">
                  <c:v>197842.64733199999</c:v>
                </c:pt>
                <c:pt idx="5340">
                  <c:v>198038.677604</c:v>
                </c:pt>
                <c:pt idx="5341">
                  <c:v>198234.90211200001</c:v>
                </c:pt>
                <c:pt idx="5342">
                  <c:v>198431.321046</c:v>
                </c:pt>
                <c:pt idx="5343">
                  <c:v>198627.934599</c:v>
                </c:pt>
                <c:pt idx="5344">
                  <c:v>198824.74296599999</c:v>
                </c:pt>
                <c:pt idx="5345">
                  <c:v>199021.74633699999</c:v>
                </c:pt>
                <c:pt idx="5346">
                  <c:v>199218.944908</c:v>
                </c:pt>
                <c:pt idx="5347">
                  <c:v>199416.33887000001</c:v>
                </c:pt>
                <c:pt idx="5348">
                  <c:v>199613.928418</c:v>
                </c:pt>
                <c:pt idx="5349">
                  <c:v>199811.71374599999</c:v>
                </c:pt>
                <c:pt idx="5350">
                  <c:v>200009.69504699999</c:v>
                </c:pt>
                <c:pt idx="5351">
                  <c:v>200207.872515</c:v>
                </c:pt>
                <c:pt idx="5352">
                  <c:v>200406.246346</c:v>
                </c:pt>
                <c:pt idx="5353">
                  <c:v>200604.81673399999</c:v>
                </c:pt>
                <c:pt idx="5354">
                  <c:v>200803.58387199999</c:v>
                </c:pt>
                <c:pt idx="5355">
                  <c:v>201002.547957</c:v>
                </c:pt>
                <c:pt idx="5356">
                  <c:v>201201.70918400001</c:v>
                </c:pt>
                <c:pt idx="5357">
                  <c:v>201401.06774699999</c:v>
                </c:pt>
                <c:pt idx="5358">
                  <c:v>201600.623842</c:v>
                </c:pt>
                <c:pt idx="5359">
                  <c:v>201800.37766599999</c:v>
                </c:pt>
                <c:pt idx="5360">
                  <c:v>202000.329413</c:v>
                </c:pt>
                <c:pt idx="5361">
                  <c:v>202200.47928100001</c:v>
                </c:pt>
                <c:pt idx="5362">
                  <c:v>202400.82746500001</c:v>
                </c:pt>
                <c:pt idx="5363">
                  <c:v>202601.37416199999</c:v>
                </c:pt>
                <c:pt idx="5364">
                  <c:v>202802.11956799999</c:v>
                </c:pt>
                <c:pt idx="5365">
                  <c:v>203003.06388100001</c:v>
                </c:pt>
                <c:pt idx="5366">
                  <c:v>203204.20729699999</c:v>
                </c:pt>
                <c:pt idx="5367">
                  <c:v>203405.55001400001</c:v>
                </c:pt>
                <c:pt idx="5368">
                  <c:v>203607.092229</c:v>
                </c:pt>
                <c:pt idx="5369">
                  <c:v>203808.834141</c:v>
                </c:pt>
                <c:pt idx="5370">
                  <c:v>204010.77594600001</c:v>
                </c:pt>
                <c:pt idx="5371">
                  <c:v>204212.917843</c:v>
                </c:pt>
                <c:pt idx="5372">
                  <c:v>204415.26003</c:v>
                </c:pt>
                <c:pt idx="5373">
                  <c:v>204617.80270500001</c:v>
                </c:pt>
                <c:pt idx="5374">
                  <c:v>204820.546068</c:v>
                </c:pt>
                <c:pt idx="5375">
                  <c:v>205023.49031699999</c:v>
                </c:pt>
                <c:pt idx="5376">
                  <c:v>205226.635652</c:v>
                </c:pt>
                <c:pt idx="5377">
                  <c:v>205429.98227000001</c:v>
                </c:pt>
                <c:pt idx="5378">
                  <c:v>205633.53037299999</c:v>
                </c:pt>
                <c:pt idx="5379">
                  <c:v>205837.28015800001</c:v>
                </c:pt>
                <c:pt idx="5380">
                  <c:v>206041.23182799999</c:v>
                </c:pt>
                <c:pt idx="5381">
                  <c:v>206245.38558</c:v>
                </c:pt>
                <c:pt idx="5382">
                  <c:v>206449.74161600001</c:v>
                </c:pt>
                <c:pt idx="5383">
                  <c:v>206654.30013600001</c:v>
                </c:pt>
                <c:pt idx="5384">
                  <c:v>206859.06134099999</c:v>
                </c:pt>
                <c:pt idx="5385">
                  <c:v>207064.02543099999</c:v>
                </c:pt>
                <c:pt idx="5386">
                  <c:v>207269.19260800001</c:v>
                </c:pt>
                <c:pt idx="5387">
                  <c:v>207474.56307199999</c:v>
                </c:pt>
                <c:pt idx="5388">
                  <c:v>207680.137025</c:v>
                </c:pt>
                <c:pt idx="5389">
                  <c:v>207885.91467</c:v>
                </c:pt>
                <c:pt idx="5390">
                  <c:v>208091.896206</c:v>
                </c:pt>
                <c:pt idx="5391">
                  <c:v>208298.08183800001</c:v>
                </c:pt>
                <c:pt idx="5392">
                  <c:v>208504.471766</c:v>
                </c:pt>
                <c:pt idx="5393">
                  <c:v>208711.06619300001</c:v>
                </c:pt>
                <c:pt idx="5394">
                  <c:v>208917.86532300001</c:v>
                </c:pt>
                <c:pt idx="5395">
                  <c:v>209124.86935699999</c:v>
                </c:pt>
                <c:pt idx="5396">
                  <c:v>209332.078499</c:v>
                </c:pt>
                <c:pt idx="5397">
                  <c:v>209539.49295099999</c:v>
                </c:pt>
                <c:pt idx="5398">
                  <c:v>209747.112918</c:v>
                </c:pt>
                <c:pt idx="5399">
                  <c:v>209954.938604</c:v>
                </c:pt>
                <c:pt idx="5400">
                  <c:v>210162.97021100001</c:v>
                </c:pt>
                <c:pt idx="5401">
                  <c:v>210371.20794399999</c:v>
                </c:pt>
                <c:pt idx="5402">
                  <c:v>210579.652007</c:v>
                </c:pt>
                <c:pt idx="5403">
                  <c:v>210788.302604</c:v>
                </c:pt>
                <c:pt idx="5404">
                  <c:v>210997.15994099999</c:v>
                </c:pt>
                <c:pt idx="5405">
                  <c:v>211206.22422199999</c:v>
                </c:pt>
                <c:pt idx="5406">
                  <c:v>211415.49565200001</c:v>
                </c:pt>
                <c:pt idx="5407">
                  <c:v>211624.97443599999</c:v>
                </c:pt>
                <c:pt idx="5408">
                  <c:v>211834.66078100001</c:v>
                </c:pt>
                <c:pt idx="5409">
                  <c:v>212044.55489</c:v>
                </c:pt>
                <c:pt idx="5410">
                  <c:v>212254.65697099999</c:v>
                </c:pt>
                <c:pt idx="5411">
                  <c:v>212464.96723000001</c:v>
                </c:pt>
                <c:pt idx="5412">
                  <c:v>212675.48587199999</c:v>
                </c:pt>
                <c:pt idx="5413">
                  <c:v>212886.21310399999</c:v>
                </c:pt>
                <c:pt idx="5414">
                  <c:v>213097.149133</c:v>
                </c:pt>
                <c:pt idx="5415">
                  <c:v>213308.29416600001</c:v>
                </c:pt>
                <c:pt idx="5416">
                  <c:v>213519.64840899999</c:v>
                </c:pt>
                <c:pt idx="5417">
                  <c:v>213731.21207099999</c:v>
                </c:pt>
                <c:pt idx="5418">
                  <c:v>213942.98535800001</c:v>
                </c:pt>
                <c:pt idx="5419">
                  <c:v>214154.968479</c:v>
                </c:pt>
                <c:pt idx="5420">
                  <c:v>214367.16164000001</c:v>
                </c:pt>
                <c:pt idx="5421">
                  <c:v>214579.56505100001</c:v>
                </c:pt>
                <c:pt idx="5422">
                  <c:v>214792.17892000001</c:v>
                </c:pt>
                <c:pt idx="5423">
                  <c:v>215005.003455</c:v>
                </c:pt>
                <c:pt idx="5424">
                  <c:v>215218.03886500001</c:v>
                </c:pt>
                <c:pt idx="5425">
                  <c:v>215431.28535799999</c:v>
                </c:pt>
                <c:pt idx="5426">
                  <c:v>215644.74314499999</c:v>
                </c:pt>
                <c:pt idx="5427">
                  <c:v>215858.412434</c:v>
                </c:pt>
                <c:pt idx="5428">
                  <c:v>216072.293435</c:v>
                </c:pt>
                <c:pt idx="5429">
                  <c:v>216286.38635799999</c:v>
                </c:pt>
                <c:pt idx="5430">
                  <c:v>216500.69141199999</c:v>
                </c:pt>
                <c:pt idx="5431">
                  <c:v>216715.208808</c:v>
                </c:pt>
                <c:pt idx="5432">
                  <c:v>216929.938757</c:v>
                </c:pt>
                <c:pt idx="5433">
                  <c:v>217144.88146800001</c:v>
                </c:pt>
                <c:pt idx="5434">
                  <c:v>217360.03715300001</c:v>
                </c:pt>
                <c:pt idx="5435">
                  <c:v>217575.40602299999</c:v>
                </c:pt>
                <c:pt idx="5436">
                  <c:v>217790.988289</c:v>
                </c:pt>
                <c:pt idx="5437">
                  <c:v>218006.784162</c:v>
                </c:pt>
                <c:pt idx="5438">
                  <c:v>218222.79385399999</c:v>
                </c:pt>
                <c:pt idx="5439">
                  <c:v>218439.01757699999</c:v>
                </c:pt>
                <c:pt idx="5440">
                  <c:v>218655.45554299999</c:v>
                </c:pt>
                <c:pt idx="5441">
                  <c:v>218872.107964</c:v>
                </c:pt>
                <c:pt idx="5442">
                  <c:v>219088.975053</c:v>
                </c:pt>
                <c:pt idx="5443">
                  <c:v>219306.057023</c:v>
                </c:pt>
                <c:pt idx="5444">
                  <c:v>219523.35408600001</c:v>
                </c:pt>
                <c:pt idx="5445">
                  <c:v>219740.86645500001</c:v>
                </c:pt>
                <c:pt idx="5446">
                  <c:v>219958.59434400001</c:v>
                </c:pt>
                <c:pt idx="5447">
                  <c:v>220176.537966</c:v>
                </c:pt>
                <c:pt idx="5448">
                  <c:v>220394.69753599999</c:v>
                </c:pt>
                <c:pt idx="5449">
                  <c:v>220613.07326599999</c:v>
                </c:pt>
                <c:pt idx="5450">
                  <c:v>220831.66537199999</c:v>
                </c:pt>
                <c:pt idx="5451">
                  <c:v>221050.47406800001</c:v>
                </c:pt>
                <c:pt idx="5452">
                  <c:v>221269.49956699999</c:v>
                </c:pt>
                <c:pt idx="5453">
                  <c:v>221488.74208600001</c:v>
                </c:pt>
                <c:pt idx="5454">
                  <c:v>221708.20183899999</c:v>
                </c:pt>
                <c:pt idx="5455">
                  <c:v>221927.87904199999</c:v>
                </c:pt>
                <c:pt idx="5456">
                  <c:v>222147.77390900001</c:v>
                </c:pt>
                <c:pt idx="5457">
                  <c:v>222367.88665599999</c:v>
                </c:pt>
                <c:pt idx="5458">
                  <c:v>222588.2175</c:v>
                </c:pt>
                <c:pt idx="5459">
                  <c:v>222808.766657</c:v>
                </c:pt>
                <c:pt idx="5460">
                  <c:v>223029.534342</c:v>
                </c:pt>
                <c:pt idx="5461">
                  <c:v>223250.52077199999</c:v>
                </c:pt>
                <c:pt idx="5462">
                  <c:v>223471.726165</c:v>
                </c:pt>
                <c:pt idx="5463">
                  <c:v>223693.15073600001</c:v>
                </c:pt>
                <c:pt idx="5464">
                  <c:v>223914.794704</c:v>
                </c:pt>
                <c:pt idx="5465">
                  <c:v>224136.65828500001</c:v>
                </c:pt>
                <c:pt idx="5466">
                  <c:v>224358.741698</c:v>
                </c:pt>
                <c:pt idx="5467">
                  <c:v>224581.045159</c:v>
                </c:pt>
                <c:pt idx="5468">
                  <c:v>224803.568887</c:v>
                </c:pt>
                <c:pt idx="5469">
                  <c:v>225026.31310100001</c:v>
                </c:pt>
                <c:pt idx="5470">
                  <c:v>225249.27801800001</c:v>
                </c:pt>
                <c:pt idx="5471">
                  <c:v>225472.463858</c:v>
                </c:pt>
                <c:pt idx="5472">
                  <c:v>225695.87083900001</c:v>
                </c:pt>
                <c:pt idx="5473">
                  <c:v>225919.49918099999</c:v>
                </c:pt>
                <c:pt idx="5474">
                  <c:v>226143.34910200001</c:v>
                </c:pt>
                <c:pt idx="5475">
                  <c:v>226367.42082199999</c:v>
                </c:pt>
                <c:pt idx="5476">
                  <c:v>226591.71456200001</c:v>
                </c:pt>
                <c:pt idx="5477">
                  <c:v>226816.230541</c:v>
                </c:pt>
                <c:pt idx="5478">
                  <c:v>227040.968979</c:v>
                </c:pt>
                <c:pt idx="5479">
                  <c:v>227265.930096</c:v>
                </c:pt>
                <c:pt idx="5480">
                  <c:v>227491.114114</c:v>
                </c:pt>
                <c:pt idx="5481">
                  <c:v>227716.52125300001</c:v>
                </c:pt>
                <c:pt idx="5482">
                  <c:v>227942.15173499999</c:v>
                </c:pt>
                <c:pt idx="5483">
                  <c:v>228168.00578000001</c:v>
                </c:pt>
                <c:pt idx="5484">
                  <c:v>228394.08361</c:v>
                </c:pt>
                <c:pt idx="5485">
                  <c:v>228620.385446</c:v>
                </c:pt>
                <c:pt idx="5486">
                  <c:v>228846.91151199999</c:v>
                </c:pt>
                <c:pt idx="5487">
                  <c:v>229073.66202799999</c:v>
                </c:pt>
                <c:pt idx="5488">
                  <c:v>229300.63721799999</c:v>
                </c:pt>
                <c:pt idx="5489">
                  <c:v>229527.83730399999</c:v>
                </c:pt>
                <c:pt idx="5490">
                  <c:v>229755.26250800001</c:v>
                </c:pt>
                <c:pt idx="5491">
                  <c:v>229982.91305500001</c:v>
                </c:pt>
                <c:pt idx="5492">
                  <c:v>230210.789166</c:v>
                </c:pt>
                <c:pt idx="5493">
                  <c:v>230438.89106600001</c:v>
                </c:pt>
                <c:pt idx="5494">
                  <c:v>230667.218979</c:v>
                </c:pt>
                <c:pt idx="5495">
                  <c:v>230895.77312699999</c:v>
                </c:pt>
                <c:pt idx="5496">
                  <c:v>231124.55373700001</c:v>
                </c:pt>
                <c:pt idx="5497">
                  <c:v>231353.56103000001</c:v>
                </c:pt>
                <c:pt idx="5498">
                  <c:v>231582.79523399999</c:v>
                </c:pt>
                <c:pt idx="5499">
                  <c:v>231812.25657100001</c:v>
                </c:pt>
                <c:pt idx="5500">
                  <c:v>232041.94526800001</c:v>
                </c:pt>
                <c:pt idx="5501">
                  <c:v>232271.86155</c:v>
                </c:pt>
                <c:pt idx="5502">
                  <c:v>232502.005642</c:v>
                </c:pt>
                <c:pt idx="5503">
                  <c:v>232732.37776900001</c:v>
                </c:pt>
                <c:pt idx="5504">
                  <c:v>232962.97815800001</c:v>
                </c:pt>
                <c:pt idx="5505">
                  <c:v>233193.80703500001</c:v>
                </c:pt>
                <c:pt idx="5506">
                  <c:v>233424.864627</c:v>
                </c:pt>
                <c:pt idx="5507">
                  <c:v>233656.151159</c:v>
                </c:pt>
                <c:pt idx="5508">
                  <c:v>233887.66685899999</c:v>
                </c:pt>
                <c:pt idx="5509">
                  <c:v>234119.41195400001</c:v>
                </c:pt>
                <c:pt idx="5510">
                  <c:v>234351.38667099999</c:v>
                </c:pt>
                <c:pt idx="5511">
                  <c:v>234583.59123799999</c:v>
                </c:pt>
                <c:pt idx="5512">
                  <c:v>234816.02588299999</c:v>
                </c:pt>
                <c:pt idx="5513">
                  <c:v>235048.69083199999</c:v>
                </c:pt>
                <c:pt idx="5514">
                  <c:v>235281.586316</c:v>
                </c:pt>
                <c:pt idx="5515">
                  <c:v>235514.71256099999</c:v>
                </c:pt>
                <c:pt idx="5516">
                  <c:v>235748.069797</c:v>
                </c:pt>
                <c:pt idx="5517">
                  <c:v>235981.65825199999</c:v>
                </c:pt>
                <c:pt idx="5518">
                  <c:v>236215.478156</c:v>
                </c:pt>
                <c:pt idx="5519">
                  <c:v>236449.52973800001</c:v>
                </c:pt>
                <c:pt idx="5520">
                  <c:v>236683.81322800001</c:v>
                </c:pt>
                <c:pt idx="5521">
                  <c:v>236918.32885399999</c:v>
                </c:pt>
                <c:pt idx="5522">
                  <c:v>237153.076848</c:v>
                </c:pt>
                <c:pt idx="5523">
                  <c:v>237388.05744</c:v>
                </c:pt>
                <c:pt idx="5524">
                  <c:v>237623.27085999999</c:v>
                </c:pt>
                <c:pt idx="5525">
                  <c:v>237858.71733799999</c:v>
                </c:pt>
                <c:pt idx="5526">
                  <c:v>238094.39710599999</c:v>
                </c:pt>
                <c:pt idx="5527">
                  <c:v>238330.31039500001</c:v>
                </c:pt>
                <c:pt idx="5528">
                  <c:v>238566.457436</c:v>
                </c:pt>
                <c:pt idx="5529">
                  <c:v>238802.83846</c:v>
                </c:pt>
                <c:pt idx="5530">
                  <c:v>239039.45370099999</c:v>
                </c:pt>
                <c:pt idx="5531">
                  <c:v>239276.303388</c:v>
                </c:pt>
                <c:pt idx="5532">
                  <c:v>239513.38775600001</c:v>
                </c:pt>
                <c:pt idx="5533">
                  <c:v>239750.70703699999</c:v>
                </c:pt>
                <c:pt idx="5534">
                  <c:v>239988.261463</c:v>
                </c:pt>
                <c:pt idx="5535">
                  <c:v>240226.051267</c:v>
                </c:pt>
                <c:pt idx="5536">
                  <c:v>240464.07668200001</c:v>
                </c:pt>
                <c:pt idx="5537">
                  <c:v>240702.33794299999</c:v>
                </c:pt>
                <c:pt idx="5538">
                  <c:v>240940.83528200001</c:v>
                </c:pt>
                <c:pt idx="5539">
                  <c:v>241179.568933</c:v>
                </c:pt>
                <c:pt idx="5540">
                  <c:v>241418.539131</c:v>
                </c:pt>
                <c:pt idx="5541">
                  <c:v>241657.74611099999</c:v>
                </c:pt>
                <c:pt idx="5542">
                  <c:v>241897.19010599999</c:v>
                </c:pt>
                <c:pt idx="5543">
                  <c:v>242136.87135100001</c:v>
                </c:pt>
                <c:pt idx="5544">
                  <c:v>242376.79008199999</c:v>
                </c:pt>
                <c:pt idx="5545">
                  <c:v>242616.946535</c:v>
                </c:pt>
                <c:pt idx="5546">
                  <c:v>242857.34094299999</c:v>
                </c:pt>
                <c:pt idx="5547">
                  <c:v>243097.97354400001</c:v>
                </c:pt>
                <c:pt idx="5548">
                  <c:v>243338.84457300001</c:v>
                </c:pt>
                <c:pt idx="5549">
                  <c:v>243579.95426599999</c:v>
                </c:pt>
                <c:pt idx="5550">
                  <c:v>243821.302861</c:v>
                </c:pt>
                <c:pt idx="5551">
                  <c:v>244062.89059299999</c:v>
                </c:pt>
                <c:pt idx="5552">
                  <c:v>244304.717699</c:v>
                </c:pt>
                <c:pt idx="5553">
                  <c:v>244546.784418</c:v>
                </c:pt>
                <c:pt idx="5554">
                  <c:v>244789.090986</c:v>
                </c:pt>
                <c:pt idx="5555">
                  <c:v>245031.63764</c:v>
                </c:pt>
                <c:pt idx="5556">
                  <c:v>245274.42462000001</c:v>
                </c:pt>
                <c:pt idx="5557">
                  <c:v>245517.452162</c:v>
                </c:pt>
                <c:pt idx="5558">
                  <c:v>245760.72050600001</c:v>
                </c:pt>
                <c:pt idx="5559">
                  <c:v>246004.22988900001</c:v>
                </c:pt>
                <c:pt idx="5560">
                  <c:v>246247.98055099999</c:v>
                </c:pt>
                <c:pt idx="5561">
                  <c:v>246491.97273099999</c:v>
                </c:pt>
                <c:pt idx="5562">
                  <c:v>246736.20666699999</c:v>
                </c:pt>
                <c:pt idx="5563">
                  <c:v>246980.68260100001</c:v>
                </c:pt>
                <c:pt idx="5564">
                  <c:v>247225.40077099999</c:v>
                </c:pt>
                <c:pt idx="5565">
                  <c:v>247470.36141700001</c:v>
                </c:pt>
                <c:pt idx="5566">
                  <c:v>247715.56477999999</c:v>
                </c:pt>
                <c:pt idx="5567">
                  <c:v>247961.011099</c:v>
                </c:pt>
                <c:pt idx="5568">
                  <c:v>248206.70061699999</c:v>
                </c:pt>
                <c:pt idx="5569">
                  <c:v>248452.63357400001</c:v>
                </c:pt>
                <c:pt idx="5570">
                  <c:v>248698.81021</c:v>
                </c:pt>
                <c:pt idx="5571">
                  <c:v>248945.23076899999</c:v>
                </c:pt>
                <c:pt idx="5572">
                  <c:v>249191.89549</c:v>
                </c:pt>
                <c:pt idx="5573">
                  <c:v>249438.80461600001</c:v>
                </c:pt>
                <c:pt idx="5574">
                  <c:v>249685.95839000001</c:v>
                </c:pt>
                <c:pt idx="5575">
                  <c:v>249933.35705300001</c:v>
                </c:pt>
                <c:pt idx="5576">
                  <c:v>250181.000849</c:v>
                </c:pt>
                <c:pt idx="5577">
                  <c:v>250428.89001999999</c:v>
                </c:pt>
                <c:pt idx="5578">
                  <c:v>250677.024809</c:v>
                </c:pt>
                <c:pt idx="5579">
                  <c:v>250925.40546000001</c:v>
                </c:pt>
                <c:pt idx="5580">
                  <c:v>251174.03221599999</c:v>
                </c:pt>
                <c:pt idx="5581">
                  <c:v>251422.90532200001</c:v>
                </c:pt>
                <c:pt idx="5582">
                  <c:v>251672.02502</c:v>
                </c:pt>
                <c:pt idx="5583">
                  <c:v>251921.391557</c:v>
                </c:pt>
                <c:pt idx="5584">
                  <c:v>252171.005175</c:v>
                </c:pt>
                <c:pt idx="5585">
                  <c:v>252420.86611999999</c:v>
                </c:pt>
                <c:pt idx="5586">
                  <c:v>252670.97463800001</c:v>
                </c:pt>
                <c:pt idx="5587">
                  <c:v>252921.330973</c:v>
                </c:pt>
                <c:pt idx="5588">
                  <c:v>253171.93536999999</c:v>
                </c:pt>
                <c:pt idx="5589">
                  <c:v>253422.788077</c:v>
                </c:pt>
                <c:pt idx="5590">
                  <c:v>253673.88933800001</c:v>
                </c:pt>
                <c:pt idx="5591">
                  <c:v>253925.23939999999</c:v>
                </c:pt>
                <c:pt idx="5592">
                  <c:v>254176.83851</c:v>
                </c:pt>
                <c:pt idx="5593">
                  <c:v>254428.68691300001</c:v>
                </c:pt>
                <c:pt idx="5594">
                  <c:v>254680.78485900001</c:v>
                </c:pt>
                <c:pt idx="5595">
                  <c:v>254933.13259299999</c:v>
                </c:pt>
                <c:pt idx="5596">
                  <c:v>255185.730362</c:v>
                </c:pt>
                <c:pt idx="5597">
                  <c:v>255438.578416</c:v>
                </c:pt>
                <c:pt idx="5598">
                  <c:v>255691.677001</c:v>
                </c:pt>
                <c:pt idx="5599">
                  <c:v>255945.02636700001</c:v>
                </c:pt>
                <c:pt idx="5600">
                  <c:v>256198.62676099999</c:v>
                </c:pt>
                <c:pt idx="5601">
                  <c:v>256452.478432</c:v>
                </c:pt>
                <c:pt idx="5602">
                  <c:v>256706.58162899999</c:v>
                </c:pt>
                <c:pt idx="5603">
                  <c:v>256960.936602</c:v>
                </c:pt>
                <c:pt idx="5604">
                  <c:v>257215.5436</c:v>
                </c:pt>
                <c:pt idx="5605">
                  <c:v>257470.40287200001</c:v>
                </c:pt>
                <c:pt idx="5606">
                  <c:v>257725.514669</c:v>
                </c:pt>
                <c:pt idx="5607">
                  <c:v>257980.87924099999</c:v>
                </c:pt>
                <c:pt idx="5608">
                  <c:v>258236.49683799999</c:v>
                </c:pt>
                <c:pt idx="5609">
                  <c:v>258492.367711</c:v>
                </c:pt>
                <c:pt idx="5610">
                  <c:v>258748.492111</c:v>
                </c:pt>
                <c:pt idx="5611">
                  <c:v>259004.87028900001</c:v>
                </c:pt>
                <c:pt idx="5612">
                  <c:v>259261.50249700001</c:v>
                </c:pt>
                <c:pt idx="5613">
                  <c:v>259518.38898600001</c:v>
                </c:pt>
                <c:pt idx="5614">
                  <c:v>259775.530008</c:v>
                </c:pt>
                <c:pt idx="5615">
                  <c:v>260032.925815</c:v>
                </c:pt>
                <c:pt idx="5616">
                  <c:v>260290.576661</c:v>
                </c:pt>
                <c:pt idx="5617">
                  <c:v>260548.482797</c:v>
                </c:pt>
                <c:pt idx="5618">
                  <c:v>260806.64447599999</c:v>
                </c:pt>
                <c:pt idx="5619">
                  <c:v>261065.061953</c:v>
                </c:pt>
                <c:pt idx="5620">
                  <c:v>261323.735479</c:v>
                </c:pt>
                <c:pt idx="5621">
                  <c:v>261582.66531000001</c:v>
                </c:pt>
                <c:pt idx="5622">
                  <c:v>261841.85169800001</c:v>
                </c:pt>
                <c:pt idx="5623">
                  <c:v>262101.29489799999</c:v>
                </c:pt>
                <c:pt idx="5624">
                  <c:v>262360.99516499997</c:v>
                </c:pt>
                <c:pt idx="5625">
                  <c:v>262620.95275300002</c:v>
                </c:pt>
                <c:pt idx="5626">
                  <c:v>262881.16791700001</c:v>
                </c:pt>
                <c:pt idx="5627">
                  <c:v>263141.64091299998</c:v>
                </c:pt>
                <c:pt idx="5628">
                  <c:v>263402.371996</c:v>
                </c:pt>
                <c:pt idx="5629">
                  <c:v>263663.36142099998</c:v>
                </c:pt>
                <c:pt idx="5630">
                  <c:v>263924.60944500001</c:v>
                </c:pt>
                <c:pt idx="5631">
                  <c:v>264186.11632299999</c:v>
                </c:pt>
                <c:pt idx="5632">
                  <c:v>264447.88231299998</c:v>
                </c:pt>
                <c:pt idx="5633">
                  <c:v>264709.90767099999</c:v>
                </c:pt>
                <c:pt idx="5634">
                  <c:v>264972.19265400001</c:v>
                </c:pt>
                <c:pt idx="5635">
                  <c:v>265234.73751900002</c:v>
                </c:pt>
                <c:pt idx="5636">
                  <c:v>265497.54252399999</c:v>
                </c:pt>
                <c:pt idx="5637">
                  <c:v>265760.60792699998</c:v>
                </c:pt>
                <c:pt idx="5638">
                  <c:v>266023.93398500001</c:v>
                </c:pt>
                <c:pt idx="5639">
                  <c:v>266287.52095699997</c:v>
                </c:pt>
                <c:pt idx="5640">
                  <c:v>266551.36910100002</c:v>
                </c:pt>
                <c:pt idx="5641">
                  <c:v>266815.47867600003</c:v>
                </c:pt>
                <c:pt idx="5642">
                  <c:v>267079.84994099999</c:v>
                </c:pt>
                <c:pt idx="5643">
                  <c:v>267344.48315599997</c:v>
                </c:pt>
                <c:pt idx="5644">
                  <c:v>267609.37858000002</c:v>
                </c:pt>
                <c:pt idx="5645">
                  <c:v>267874.53647300001</c:v>
                </c:pt>
                <c:pt idx="5646">
                  <c:v>268139.95709500002</c:v>
                </c:pt>
                <c:pt idx="5647">
                  <c:v>268405.64070500003</c:v>
                </c:pt>
                <c:pt idx="5648">
                  <c:v>268671.587566</c:v>
                </c:pt>
                <c:pt idx="5649">
                  <c:v>268937.797937</c:v>
                </c:pt>
                <c:pt idx="5650">
                  <c:v>269204.27208000002</c:v>
                </c:pt>
                <c:pt idx="5651">
                  <c:v>269471.01025599998</c:v>
                </c:pt>
                <c:pt idx="5652">
                  <c:v>269738.01272599999</c:v>
                </c:pt>
                <c:pt idx="5653">
                  <c:v>270005.27975300001</c:v>
                </c:pt>
                <c:pt idx="5654">
                  <c:v>270272.81159900001</c:v>
                </c:pt>
                <c:pt idx="5655">
                  <c:v>270540.608526</c:v>
                </c:pt>
                <c:pt idx="5656">
                  <c:v>270808.67079599999</c:v>
                </c:pt>
                <c:pt idx="5657">
                  <c:v>271076.99867399997</c:v>
                </c:pt>
                <c:pt idx="5658">
                  <c:v>271345.59242100001</c:v>
                </c:pt>
                <c:pt idx="5659">
                  <c:v>271614.45230100001</c:v>
                </c:pt>
                <c:pt idx="5660">
                  <c:v>271883.57857800002</c:v>
                </c:pt>
                <c:pt idx="5661">
                  <c:v>272152.97151599999</c:v>
                </c:pt>
                <c:pt idx="5662">
                  <c:v>272422.63137900003</c:v>
                </c:pt>
                <c:pt idx="5663">
                  <c:v>272692.55843199999</c:v>
                </c:pt>
                <c:pt idx="5664">
                  <c:v>272962.75293900003</c:v>
                </c:pt>
                <c:pt idx="5665">
                  <c:v>273233.21516600001</c:v>
                </c:pt>
                <c:pt idx="5666">
                  <c:v>273503.94537700003</c:v>
                </c:pt>
                <c:pt idx="5667">
                  <c:v>273774.94383800001</c:v>
                </c:pt>
                <c:pt idx="5668">
                  <c:v>274046.210815</c:v>
                </c:pt>
                <c:pt idx="5669">
                  <c:v>274317.74657399999</c:v>
                </c:pt>
                <c:pt idx="5670">
                  <c:v>274589.55138199998</c:v>
                </c:pt>
                <c:pt idx="5671">
                  <c:v>274861.625504</c:v>
                </c:pt>
                <c:pt idx="5672">
                  <c:v>275133.96920799999</c:v>
                </c:pt>
                <c:pt idx="5673">
                  <c:v>275406.58276100003</c:v>
                </c:pt>
                <c:pt idx="5674">
                  <c:v>275679.46642999997</c:v>
                </c:pt>
                <c:pt idx="5675">
                  <c:v>275952.62048300001</c:v>
                </c:pt>
                <c:pt idx="5676">
                  <c:v>276226.04518800002</c:v>
                </c:pt>
                <c:pt idx="5677">
                  <c:v>276499.740812</c:v>
                </c:pt>
                <c:pt idx="5678">
                  <c:v>276773.70762599999</c:v>
                </c:pt>
                <c:pt idx="5679">
                  <c:v>277047.94589600002</c:v>
                </c:pt>
                <c:pt idx="5680">
                  <c:v>277322.455892</c:v>
                </c:pt>
                <c:pt idx="5681">
                  <c:v>277597.237884</c:v>
                </c:pt>
                <c:pt idx="5682">
                  <c:v>277872.29213999998</c:v>
                </c:pt>
                <c:pt idx="5683">
                  <c:v>278147.618931</c:v>
                </c:pt>
                <c:pt idx="5684">
                  <c:v>278423.21852599998</c:v>
                </c:pt>
                <c:pt idx="5685">
                  <c:v>278699.091197</c:v>
                </c:pt>
                <c:pt idx="5686">
                  <c:v>278975.23721300001</c:v>
                </c:pt>
                <c:pt idx="5687">
                  <c:v>279251.65684499999</c:v>
                </c:pt>
                <c:pt idx="5688">
                  <c:v>279528.35036500002</c:v>
                </c:pt>
                <c:pt idx="5689">
                  <c:v>279805.31804300001</c:v>
                </c:pt>
                <c:pt idx="5690">
                  <c:v>280082.56015199999</c:v>
                </c:pt>
                <c:pt idx="5691">
                  <c:v>280360.076963</c:v>
                </c:pt>
                <c:pt idx="5692">
                  <c:v>280637.86874900002</c:v>
                </c:pt>
                <c:pt idx="5693">
                  <c:v>280915.93578200002</c:v>
                </c:pt>
                <c:pt idx="5694">
                  <c:v>281194.27833499998</c:v>
                </c:pt>
                <c:pt idx="5695">
                  <c:v>281472.89668000001</c:v>
                </c:pt>
                <c:pt idx="5696">
                  <c:v>281751.79109200003</c:v>
                </c:pt>
                <c:pt idx="5697">
                  <c:v>282030.96184300003</c:v>
                </c:pt>
                <c:pt idx="5698">
                  <c:v>282310.40920699999</c:v>
                </c:pt>
                <c:pt idx="5699">
                  <c:v>282590.13345899998</c:v>
                </c:pt>
                <c:pt idx="5700">
                  <c:v>282870.13487200002</c:v>
                </c:pt>
                <c:pt idx="5701">
                  <c:v>283150.41372200003</c:v>
                </c:pt>
                <c:pt idx="5702">
                  <c:v>283430.97028399998</c:v>
                </c:pt>
                <c:pt idx="5703">
                  <c:v>283711.80483099999</c:v>
                </c:pt>
                <c:pt idx="5704">
                  <c:v>283992.91764100001</c:v>
                </c:pt>
                <c:pt idx="5705">
                  <c:v>284274.30898799998</c:v>
                </c:pt>
                <c:pt idx="5706">
                  <c:v>284555.97914900002</c:v>
                </c:pt>
                <c:pt idx="5707">
                  <c:v>284837.92839999998</c:v>
                </c:pt>
                <c:pt idx="5708">
                  <c:v>285120.15701700002</c:v>
                </c:pt>
                <c:pt idx="5709">
                  <c:v>285402.66527699999</c:v>
                </c:pt>
                <c:pt idx="5710">
                  <c:v>285685.45345799997</c:v>
                </c:pt>
                <c:pt idx="5711">
                  <c:v>285968.52183600003</c:v>
                </c:pt>
                <c:pt idx="5712">
                  <c:v>286251.87069000001</c:v>
                </c:pt>
                <c:pt idx="5713">
                  <c:v>286535.50029699999</c:v>
                </c:pt>
                <c:pt idx="5714">
                  <c:v>286819.41093499999</c:v>
                </c:pt>
                <c:pt idx="5715">
                  <c:v>287103.60288299999</c:v>
                </c:pt>
                <c:pt idx="5716">
                  <c:v>287388.07641899999</c:v>
                </c:pt>
                <c:pt idx="5717">
                  <c:v>287672.83182299999</c:v>
                </c:pt>
                <c:pt idx="5718">
                  <c:v>287957.869374</c:v>
                </c:pt>
                <c:pt idx="5719">
                  <c:v>288243.18935200002</c:v>
                </c:pt>
                <c:pt idx="5720">
                  <c:v>288528.79203499999</c:v>
                </c:pt>
                <c:pt idx="5721">
                  <c:v>288814.67770499998</c:v>
                </c:pt>
                <c:pt idx="5722">
                  <c:v>289100.84664200002</c:v>
                </c:pt>
                <c:pt idx="5723">
                  <c:v>289387.29912600003</c:v>
                </c:pt>
                <c:pt idx="5724">
                  <c:v>289674.03543799999</c:v>
                </c:pt>
                <c:pt idx="5725">
                  <c:v>289961.05586099997</c:v>
                </c:pt>
                <c:pt idx="5726">
                  <c:v>290248.360674</c:v>
                </c:pt>
                <c:pt idx="5727">
                  <c:v>290535.95016000001</c:v>
                </c:pt>
                <c:pt idx="5728">
                  <c:v>290823.824601</c:v>
                </c:pt>
                <c:pt idx="5729">
                  <c:v>291111.98427999998</c:v>
                </c:pt>
                <c:pt idx="5730">
                  <c:v>291400.42947799998</c:v>
                </c:pt>
                <c:pt idx="5731">
                  <c:v>291689.16047900001</c:v>
                </c:pt>
                <c:pt idx="5732">
                  <c:v>291978.17756600003</c:v>
                </c:pt>
                <c:pt idx="5733">
                  <c:v>292267.48102299997</c:v>
                </c:pt>
                <c:pt idx="5734">
                  <c:v>292557.07113300002</c:v>
                </c:pt>
                <c:pt idx="5735">
                  <c:v>292846.94818000001</c:v>
                </c:pt>
                <c:pt idx="5736">
                  <c:v>293137.11244900001</c:v>
                </c:pt>
                <c:pt idx="5737">
                  <c:v>293427.56422399997</c:v>
                </c:pt>
                <c:pt idx="5738">
                  <c:v>293718.30378999998</c:v>
                </c:pt>
                <c:pt idx="5739">
                  <c:v>294009.33143199998</c:v>
                </c:pt>
                <c:pt idx="5740">
                  <c:v>294300.647436</c:v>
                </c:pt>
                <c:pt idx="5741">
                  <c:v>294592.252087</c:v>
                </c:pt>
                <c:pt idx="5742">
                  <c:v>294884.14567200001</c:v>
                </c:pt>
                <c:pt idx="5743">
                  <c:v>295176.328476</c:v>
                </c:pt>
                <c:pt idx="5744">
                  <c:v>295468.80078599998</c:v>
                </c:pt>
                <c:pt idx="5745">
                  <c:v>295761.56289</c:v>
                </c:pt>
                <c:pt idx="5746">
                  <c:v>296054.61507300002</c:v>
                </c:pt>
                <c:pt idx="5747">
                  <c:v>296347.95762499998</c:v>
                </c:pt>
                <c:pt idx="5748">
                  <c:v>296641.59083100001</c:v>
                </c:pt>
                <c:pt idx="5749">
                  <c:v>296935.51498099999</c:v>
                </c:pt>
                <c:pt idx="5750">
                  <c:v>297229.73036300001</c:v>
                </c:pt>
                <c:pt idx="5751">
                  <c:v>297524.237264</c:v>
                </c:pt>
                <c:pt idx="5752">
                  <c:v>297819.03597500001</c:v>
                </c:pt>
                <c:pt idx="5753">
                  <c:v>298114.12678400002</c:v>
                </c:pt>
                <c:pt idx="5754">
                  <c:v>298409.50997999997</c:v>
                </c:pt>
                <c:pt idx="5755">
                  <c:v>298705.18585399998</c:v>
                </c:pt>
                <c:pt idx="5756">
                  <c:v>299001.15469499998</c:v>
                </c:pt>
                <c:pt idx="5757">
                  <c:v>299297.41679400002</c:v>
                </c:pt>
                <c:pt idx="5758">
                  <c:v>299593.97243999998</c:v>
                </c:pt>
                <c:pt idx="5759">
                  <c:v>299890.821926</c:v>
                </c:pt>
                <c:pt idx="5760">
                  <c:v>300187.96554200002</c:v>
                </c:pt>
                <c:pt idx="5761">
                  <c:v>300485.40357899998</c:v>
                </c:pt>
                <c:pt idx="5762">
                  <c:v>300783.13633000001</c:v>
                </c:pt>
                <c:pt idx="5763">
                  <c:v>301081.164086</c:v>
                </c:pt>
                <c:pt idx="5764">
                  <c:v>301379.48713999998</c:v>
                </c:pt>
                <c:pt idx="5765">
                  <c:v>301678.10578300001</c:v>
                </c:pt>
                <c:pt idx="5766">
                  <c:v>301977.02030999999</c:v>
                </c:pt>
                <c:pt idx="5767">
                  <c:v>302276.23101400002</c:v>
                </c:pt>
                <c:pt idx="5768">
                  <c:v>302575.73818699998</c:v>
                </c:pt>
                <c:pt idx="5769">
                  <c:v>302875.54212300002</c:v>
                </c:pt>
                <c:pt idx="5770">
                  <c:v>303175.643117</c:v>
                </c:pt>
                <c:pt idx="5771">
                  <c:v>303476.041463</c:v>
                </c:pt>
                <c:pt idx="5772">
                  <c:v>303776.73745499999</c:v>
                </c:pt>
                <c:pt idx="5773">
                  <c:v>304077.73138900002</c:v>
                </c:pt>
                <c:pt idx="5774">
                  <c:v>304379.02355899999</c:v>
                </c:pt>
                <c:pt idx="5775">
                  <c:v>304680.61426100001</c:v>
                </c:pt>
                <c:pt idx="5776">
                  <c:v>304982.503792</c:v>
                </c:pt>
                <c:pt idx="5777">
                  <c:v>305284.692446</c:v>
                </c:pt>
                <c:pt idx="5778">
                  <c:v>305587.180521</c:v>
                </c:pt>
                <c:pt idx="5779">
                  <c:v>305889.96831299999</c:v>
                </c:pt>
                <c:pt idx="5780">
                  <c:v>306193.05611900002</c:v>
                </c:pt>
                <c:pt idx="5781">
                  <c:v>306496.44423600001</c:v>
                </c:pt>
                <c:pt idx="5782">
                  <c:v>306800.13296199997</c:v>
                </c:pt>
                <c:pt idx="5783">
                  <c:v>307104.12259500002</c:v>
                </c:pt>
                <c:pt idx="5784">
                  <c:v>307408.41343299998</c:v>
                </c:pt>
                <c:pt idx="5785">
                  <c:v>307713.00577400002</c:v>
                </c:pt>
                <c:pt idx="5786">
                  <c:v>308017.89991699997</c:v>
                </c:pt>
                <c:pt idx="5787">
                  <c:v>308323.09616100002</c:v>
                </c:pt>
                <c:pt idx="5788">
                  <c:v>308628.594805</c:v>
                </c:pt>
                <c:pt idx="5789">
                  <c:v>308934.39614999999</c:v>
                </c:pt>
                <c:pt idx="5790">
                  <c:v>309240.50049499999</c:v>
                </c:pt>
                <c:pt idx="5791">
                  <c:v>309546.90814000001</c:v>
                </c:pt>
                <c:pt idx="5792">
                  <c:v>309853.61938500003</c:v>
                </c:pt>
                <c:pt idx="5793">
                  <c:v>310160.634533</c:v>
                </c:pt>
                <c:pt idx="5794">
                  <c:v>310467.95388300001</c:v>
                </c:pt>
                <c:pt idx="5795">
                  <c:v>310775.57773700001</c:v>
                </c:pt>
                <c:pt idx="5796">
                  <c:v>311083.50639599998</c:v>
                </c:pt>
                <c:pt idx="5797">
                  <c:v>311391.74016400002</c:v>
                </c:pt>
                <c:pt idx="5798">
                  <c:v>311700.27934200002</c:v>
                </c:pt>
                <c:pt idx="5799">
                  <c:v>312009.12423199997</c:v>
                </c:pt>
                <c:pt idx="5800">
                  <c:v>312318.27513800003</c:v>
                </c:pt>
                <c:pt idx="5801">
                  <c:v>312627.73236299999</c:v>
                </c:pt>
                <c:pt idx="5802">
                  <c:v>312937.49621100002</c:v>
                </c:pt>
                <c:pt idx="5803">
                  <c:v>313247.56698399998</c:v>
                </c:pt>
                <c:pt idx="5804">
                  <c:v>313557.94498799997</c:v>
                </c:pt>
                <c:pt idx="5805">
                  <c:v>313868.630527</c:v>
                </c:pt>
                <c:pt idx="5806">
                  <c:v>314179.62390499999</c:v>
                </c:pt>
                <c:pt idx="5807">
                  <c:v>314490.92542799999</c:v>
                </c:pt>
                <c:pt idx="5808">
                  <c:v>314802.53539999999</c:v>
                </c:pt>
                <c:pt idx="5809">
                  <c:v>315114.45412800001</c:v>
                </c:pt>
                <c:pt idx="5810">
                  <c:v>315426.68191699998</c:v>
                </c:pt>
                <c:pt idx="5811">
                  <c:v>315739.21907300001</c:v>
                </c:pt>
                <c:pt idx="5812">
                  <c:v>316052.06590400002</c:v>
                </c:pt>
                <c:pt idx="5813">
                  <c:v>316365.22271599999</c:v>
                </c:pt>
                <c:pt idx="5814">
                  <c:v>316678.689816</c:v>
                </c:pt>
                <c:pt idx="5815">
                  <c:v>316992.467511</c:v>
                </c:pt>
                <c:pt idx="5816">
                  <c:v>317306.556109</c:v>
                </c:pt>
                <c:pt idx="5817">
                  <c:v>317620.95591900003</c:v>
                </c:pt>
                <c:pt idx="5818">
                  <c:v>317935.66724899999</c:v>
                </c:pt>
                <c:pt idx="5819">
                  <c:v>318250.69040700002</c:v>
                </c:pt>
                <c:pt idx="5820">
                  <c:v>318566.02570200001</c:v>
                </c:pt>
                <c:pt idx="5821">
                  <c:v>318881.67344400001</c:v>
                </c:pt>
                <c:pt idx="5822">
                  <c:v>319197.63394199999</c:v>
                </c:pt>
                <c:pt idx="5823">
                  <c:v>319513.90750600002</c:v>
                </c:pt>
                <c:pt idx="5824">
                  <c:v>319830.49444699998</c:v>
                </c:pt>
                <c:pt idx="5825">
                  <c:v>320147.395074</c:v>
                </c:pt>
                <c:pt idx="5826">
                  <c:v>320464.60969900002</c:v>
                </c:pt>
                <c:pt idx="5827">
                  <c:v>320782.13863200002</c:v>
                </c:pt>
                <c:pt idx="5828">
                  <c:v>321099.98218599998</c:v>
                </c:pt>
                <c:pt idx="5829">
                  <c:v>321418.14067200001</c:v>
                </c:pt>
                <c:pt idx="5830">
                  <c:v>321736.61440100003</c:v>
                </c:pt>
                <c:pt idx="5831">
                  <c:v>322055.40368699998</c:v>
                </c:pt>
                <c:pt idx="5832">
                  <c:v>322374.50884199998</c:v>
                </c:pt>
                <c:pt idx="5833">
                  <c:v>322693.93017900002</c:v>
                </c:pt>
                <c:pt idx="5834">
                  <c:v>323013.66801099997</c:v>
                </c:pt>
                <c:pt idx="5835">
                  <c:v>323333.72265100002</c:v>
                </c:pt>
                <c:pt idx="5836">
                  <c:v>323654.094415</c:v>
                </c:pt>
                <c:pt idx="5837">
                  <c:v>323974.78361500002</c:v>
                </c:pt>
                <c:pt idx="5838">
                  <c:v>324295.79056699999</c:v>
                </c:pt>
                <c:pt idx="5839">
                  <c:v>324617.11558500002</c:v>
                </c:pt>
                <c:pt idx="5840">
                  <c:v>324938.75898500002</c:v>
                </c:pt>
                <c:pt idx="5841">
                  <c:v>325260.721081</c:v>
                </c:pt>
                <c:pt idx="5842">
                  <c:v>325583.00219099998</c:v>
                </c:pt>
                <c:pt idx="5843">
                  <c:v>325905.60262899997</c:v>
                </c:pt>
                <c:pt idx="5844">
                  <c:v>326228.52271200001</c:v>
                </c:pt>
                <c:pt idx="5845">
                  <c:v>326551.76275699999</c:v>
                </c:pt>
                <c:pt idx="5846">
                  <c:v>326875.32308100001</c:v>
                </c:pt>
                <c:pt idx="5847">
                  <c:v>327199.20400199998</c:v>
                </c:pt>
                <c:pt idx="5848">
                  <c:v>327523.40583599999</c:v>
                </c:pt>
                <c:pt idx="5849">
                  <c:v>327847.92890200001</c:v>
                </c:pt>
                <c:pt idx="5850">
                  <c:v>328172.77351899998</c:v>
                </c:pt>
                <c:pt idx="5851">
                  <c:v>328497.94000399997</c:v>
                </c:pt>
                <c:pt idx="5852">
                  <c:v>328823.42867699999</c:v>
                </c:pt>
                <c:pt idx="5853">
                  <c:v>329149.23985700001</c:v>
                </c:pt>
                <c:pt idx="5854">
                  <c:v>329475.37386400002</c:v>
                </c:pt>
                <c:pt idx="5855">
                  <c:v>329801.83101700002</c:v>
                </c:pt>
                <c:pt idx="5856">
                  <c:v>330128.61163599999</c:v>
                </c:pt>
                <c:pt idx="5857">
                  <c:v>330455.71604299999</c:v>
                </c:pt>
                <c:pt idx="5858">
                  <c:v>330783.14455700002</c:v>
                </c:pt>
                <c:pt idx="5859">
                  <c:v>331110.89750100003</c:v>
                </c:pt>
                <c:pt idx="5860">
                  <c:v>331438.97519500001</c:v>
                </c:pt>
                <c:pt idx="5861">
                  <c:v>331767.37796100002</c:v>
                </c:pt>
                <c:pt idx="5862">
                  <c:v>332096.10612200003</c:v>
                </c:pt>
                <c:pt idx="5863">
                  <c:v>332425.15999900002</c:v>
                </c:pt>
                <c:pt idx="5864">
                  <c:v>332754.53991599998</c:v>
                </c:pt>
                <c:pt idx="5865">
                  <c:v>333084.24619600002</c:v>
                </c:pt>
                <c:pt idx="5866">
                  <c:v>333414.27916099998</c:v>
                </c:pt>
                <c:pt idx="5867">
                  <c:v>333744.63913600001</c:v>
                </c:pt>
                <c:pt idx="5868">
                  <c:v>334075.32644500001</c:v>
                </c:pt>
                <c:pt idx="5869">
                  <c:v>334406.34141200001</c:v>
                </c:pt>
                <c:pt idx="5870">
                  <c:v>334737.68436100002</c:v>
                </c:pt>
                <c:pt idx="5871">
                  <c:v>335069.35561799997</c:v>
                </c:pt>
                <c:pt idx="5872">
                  <c:v>335401.35550800001</c:v>
                </c:pt>
                <c:pt idx="5873">
                  <c:v>335733.68435699999</c:v>
                </c:pt>
                <c:pt idx="5874">
                  <c:v>336066.34249000001</c:v>
                </c:pt>
                <c:pt idx="5875">
                  <c:v>336399.33023399999</c:v>
                </c:pt>
                <c:pt idx="5876">
                  <c:v>336732.64791499998</c:v>
                </c:pt>
                <c:pt idx="5877">
                  <c:v>337066.29586000001</c:v>
                </c:pt>
                <c:pt idx="5878">
                  <c:v>337400.27439699997</c:v>
                </c:pt>
                <c:pt idx="5879">
                  <c:v>337734.58385300002</c:v>
                </c:pt>
                <c:pt idx="5880">
                  <c:v>338069.22455599997</c:v>
                </c:pt>
                <c:pt idx="5881">
                  <c:v>338404.196834</c:v>
                </c:pt>
                <c:pt idx="5882">
                  <c:v>338739.50101599999</c:v>
                </c:pt>
                <c:pt idx="5883">
                  <c:v>339075.13743</c:v>
                </c:pt>
                <c:pt idx="5884">
                  <c:v>339411.10640599998</c:v>
                </c:pt>
                <c:pt idx="5885">
                  <c:v>339747.40827299998</c:v>
                </c:pt>
                <c:pt idx="5886">
                  <c:v>340084.04336200003</c:v>
                </c:pt>
                <c:pt idx="5887">
                  <c:v>340421.012001</c:v>
                </c:pt>
                <c:pt idx="5888">
                  <c:v>340758.31452299998</c:v>
                </c:pt>
                <c:pt idx="5889">
                  <c:v>341095.95125699998</c:v>
                </c:pt>
                <c:pt idx="5890">
                  <c:v>341433.92253500002</c:v>
                </c:pt>
                <c:pt idx="5891">
                  <c:v>341772.228688</c:v>
                </c:pt>
                <c:pt idx="5892">
                  <c:v>342110.87004800001</c:v>
                </c:pt>
                <c:pt idx="5893">
                  <c:v>342449.84694700001</c:v>
                </c:pt>
                <c:pt idx="5894">
                  <c:v>342789.15971799998</c:v>
                </c:pt>
                <c:pt idx="5895">
                  <c:v>343128.80869400001</c:v>
                </c:pt>
                <c:pt idx="5896">
                  <c:v>343468.794207</c:v>
                </c:pt>
                <c:pt idx="5897">
                  <c:v>343809.11658999999</c:v>
                </c:pt>
                <c:pt idx="5898">
                  <c:v>344149.77617899998</c:v>
                </c:pt>
                <c:pt idx="5899">
                  <c:v>344490.773307</c:v>
                </c:pt>
                <c:pt idx="5900">
                  <c:v>344832.10830800002</c:v>
                </c:pt>
                <c:pt idx="5901">
                  <c:v>345173.781517</c:v>
                </c:pt>
                <c:pt idx="5902">
                  <c:v>345515.79326900002</c:v>
                </c:pt>
                <c:pt idx="5903">
                  <c:v>345858.14390000002</c:v>
                </c:pt>
                <c:pt idx="5904">
                  <c:v>346200.83374600002</c:v>
                </c:pt>
                <c:pt idx="5905">
                  <c:v>346543.86314199999</c:v>
                </c:pt>
                <c:pt idx="5906">
                  <c:v>346887.23242499999</c:v>
                </c:pt>
                <c:pt idx="5907">
                  <c:v>347230.94193199999</c:v>
                </c:pt>
                <c:pt idx="5908">
                  <c:v>347574.99200000003</c:v>
                </c:pt>
                <c:pt idx="5909">
                  <c:v>347919.382966</c:v>
                </c:pt>
                <c:pt idx="5910">
                  <c:v>348264.11516799999</c:v>
                </c:pt>
                <c:pt idx="5911">
                  <c:v>348609.188945</c:v>
                </c:pt>
                <c:pt idx="5912">
                  <c:v>348954.60463399999</c:v>
                </c:pt>
                <c:pt idx="5913">
                  <c:v>349300.36257400003</c:v>
                </c:pt>
                <c:pt idx="5914">
                  <c:v>349646.46310499997</c:v>
                </c:pt>
                <c:pt idx="5915">
                  <c:v>349992.90656600002</c:v>
                </c:pt>
                <c:pt idx="5916">
                  <c:v>350339.69329700002</c:v>
                </c:pt>
                <c:pt idx="5917">
                  <c:v>350686.823638</c:v>
                </c:pt>
                <c:pt idx="5918">
                  <c:v>351034.29792899999</c:v>
                </c:pt>
                <c:pt idx="5919">
                  <c:v>351382.11651199998</c:v>
                </c:pt>
                <c:pt idx="5920">
                  <c:v>351730.27972699999</c:v>
                </c:pt>
                <c:pt idx="5921">
                  <c:v>352078.78791499999</c:v>
                </c:pt>
                <c:pt idx="5922">
                  <c:v>352427.64141899999</c:v>
                </c:pt>
                <c:pt idx="5923">
                  <c:v>352776.84058100003</c:v>
                </c:pt>
                <c:pt idx="5924">
                  <c:v>353126.38574400003</c:v>
                </c:pt>
                <c:pt idx="5925">
                  <c:v>353476.27724899998</c:v>
                </c:pt>
                <c:pt idx="5926">
                  <c:v>353826.51543999999</c:v>
                </c:pt>
                <c:pt idx="5927">
                  <c:v>354177.10066200001</c:v>
                </c:pt>
                <c:pt idx="5928">
                  <c:v>354528.03325699997</c:v>
                </c:pt>
                <c:pt idx="5929">
                  <c:v>354879.31356899999</c:v>
                </c:pt>
                <c:pt idx="5930">
                  <c:v>355230.94194400002</c:v>
                </c:pt>
                <c:pt idx="5931">
                  <c:v>355582.91872700001</c:v>
                </c:pt>
                <c:pt idx="5932">
                  <c:v>355935.24426100001</c:v>
                </c:pt>
                <c:pt idx="5933">
                  <c:v>356287.918894</c:v>
                </c:pt>
                <c:pt idx="5934">
                  <c:v>356640.94297099998</c:v>
                </c:pt>
                <c:pt idx="5935">
                  <c:v>356994.31683700002</c:v>
                </c:pt>
                <c:pt idx="5936">
                  <c:v>357348.04084099998</c:v>
                </c:pt>
                <c:pt idx="5937">
                  <c:v>357702.11532799999</c:v>
                </c:pt>
                <c:pt idx="5938">
                  <c:v>358056.54064600001</c:v>
                </c:pt>
                <c:pt idx="5939">
                  <c:v>358411.31714300002</c:v>
                </c:pt>
                <c:pt idx="5940">
                  <c:v>358766.44516599999</c:v>
                </c:pt>
                <c:pt idx="5941">
                  <c:v>359121.92506400001</c:v>
                </c:pt>
                <c:pt idx="5942">
                  <c:v>359477.75718499999</c:v>
                </c:pt>
                <c:pt idx="5943">
                  <c:v>359833.94187899999</c:v>
                </c:pt>
                <c:pt idx="5944">
                  <c:v>360190.47949400003</c:v>
                </c:pt>
                <c:pt idx="5945">
                  <c:v>360547.37038099999</c:v>
                </c:pt>
                <c:pt idx="5946">
                  <c:v>360904.61489000003</c:v>
                </c:pt>
                <c:pt idx="5947">
                  <c:v>361262.21337100002</c:v>
                </c:pt>
                <c:pt idx="5948">
                  <c:v>361620.16617400001</c:v>
                </c:pt>
                <c:pt idx="5949">
                  <c:v>361978.47365</c:v>
                </c:pt>
                <c:pt idx="5950">
                  <c:v>362337.13615199999</c:v>
                </c:pt>
                <c:pt idx="5951">
                  <c:v>362696.15403099998</c:v>
                </c:pt>
                <c:pt idx="5952">
                  <c:v>363055.52763899998</c:v>
                </c:pt>
                <c:pt idx="5953">
                  <c:v>363415.25732899999</c:v>
                </c:pt>
                <c:pt idx="5954">
                  <c:v>363775.343452</c:v>
                </c:pt>
                <c:pt idx="5955">
                  <c:v>364135.786364</c:v>
                </c:pt>
                <c:pt idx="5956">
                  <c:v>364496.58641599998</c:v>
                </c:pt>
                <c:pt idx="5957">
                  <c:v>364857.74396300002</c:v>
                </c:pt>
                <c:pt idx="5958">
                  <c:v>365219.25935900002</c:v>
                </c:pt>
                <c:pt idx="5959">
                  <c:v>365581.13295900001</c:v>
                </c:pt>
                <c:pt idx="5960">
                  <c:v>365943.36511700001</c:v>
                </c:pt>
                <c:pt idx="5961">
                  <c:v>366305.95619</c:v>
                </c:pt>
                <c:pt idx="5962">
                  <c:v>366668.90653199999</c:v>
                </c:pt>
                <c:pt idx="5963">
                  <c:v>367032.21649899997</c:v>
                </c:pt>
                <c:pt idx="5964">
                  <c:v>367395.88644799998</c:v>
                </c:pt>
                <c:pt idx="5965">
                  <c:v>367759.91673499998</c:v>
                </c:pt>
                <c:pt idx="5966">
                  <c:v>368124.30771800003</c:v>
                </c:pt>
                <c:pt idx="5967">
                  <c:v>368489.05975399999</c:v>
                </c:pt>
                <c:pt idx="5968">
                  <c:v>368854.17320100003</c:v>
                </c:pt>
                <c:pt idx="5969">
                  <c:v>369219.64841600001</c:v>
                </c:pt>
                <c:pt idx="5970">
                  <c:v>369585.485759</c:v>
                </c:pt>
                <c:pt idx="5971">
                  <c:v>369951.68558799999</c:v>
                </c:pt>
                <c:pt idx="5972">
                  <c:v>370318.24826199998</c:v>
                </c:pt>
                <c:pt idx="5973">
                  <c:v>370685.17414000002</c:v>
                </c:pt>
                <c:pt idx="5974">
                  <c:v>371052.463583</c:v>
                </c:pt>
                <c:pt idx="5975">
                  <c:v>371420.116951</c:v>
                </c:pt>
                <c:pt idx="5976">
                  <c:v>371788.13460400002</c:v>
                </c:pt>
                <c:pt idx="5977">
                  <c:v>372156.51690400002</c:v>
                </c:pt>
                <c:pt idx="5978">
                  <c:v>372525.264211</c:v>
                </c:pt>
                <c:pt idx="5979">
                  <c:v>372894.376888</c:v>
                </c:pt>
                <c:pt idx="5980">
                  <c:v>373263.85529600002</c:v>
                </c:pt>
                <c:pt idx="5981">
                  <c:v>373633.69979799999</c:v>
                </c:pt>
                <c:pt idx="5982">
                  <c:v>374003.91075600003</c:v>
                </c:pt>
                <c:pt idx="5983">
                  <c:v>374374.488534</c:v>
                </c:pt>
                <c:pt idx="5984">
                  <c:v>374745.433495</c:v>
                </c:pt>
                <c:pt idx="5985">
                  <c:v>375116.746002</c:v>
                </c:pt>
                <c:pt idx="5986">
                  <c:v>375488.42642099998</c:v>
                </c:pt>
                <c:pt idx="5987">
                  <c:v>375860.47511599999</c:v>
                </c:pt>
                <c:pt idx="5988">
                  <c:v>376232.89244999998</c:v>
                </c:pt>
                <c:pt idx="5989">
                  <c:v>376605.67879099998</c:v>
                </c:pt>
                <c:pt idx="5990">
                  <c:v>376978.83450300002</c:v>
                </c:pt>
                <c:pt idx="5991">
                  <c:v>377352.35995200003</c:v>
                </c:pt>
                <c:pt idx="5992">
                  <c:v>377726.25550500001</c:v>
                </c:pt>
                <c:pt idx="5993">
                  <c:v>378100.52152800001</c:v>
                </c:pt>
                <c:pt idx="5994">
                  <c:v>378475.15838899999</c:v>
                </c:pt>
                <c:pt idx="5995">
                  <c:v>378850.166455</c:v>
                </c:pt>
                <c:pt idx="5996">
                  <c:v>379225.54609299998</c:v>
                </c:pt>
                <c:pt idx="5997">
                  <c:v>379601.29767200002</c:v>
                </c:pt>
                <c:pt idx="5998">
                  <c:v>379977.421561</c:v>
                </c:pt>
                <c:pt idx="5999">
                  <c:v>380353.91812799999</c:v>
                </c:pt>
                <c:pt idx="6000">
                  <c:v>380730.78774300002</c:v>
                </c:pt>
                <c:pt idx="6001">
                  <c:v>381108.03077499999</c:v>
                </c:pt>
                <c:pt idx="6002">
                  <c:v>381485.64759399998</c:v>
                </c:pt>
                <c:pt idx="6003">
                  <c:v>381863.63857100002</c:v>
                </c:pt>
                <c:pt idx="6004">
                  <c:v>382242.00407600001</c:v>
                </c:pt>
                <c:pt idx="6005">
                  <c:v>382620.744481</c:v>
                </c:pt>
                <c:pt idx="6006">
                  <c:v>382999.86015600001</c:v>
                </c:pt>
                <c:pt idx="6007">
                  <c:v>383379.35147400002</c:v>
                </c:pt>
                <c:pt idx="6008">
                  <c:v>383759.21880700003</c:v>
                </c:pt>
                <c:pt idx="6009">
                  <c:v>384139.462528</c:v>
                </c:pt>
                <c:pt idx="6010">
                  <c:v>384520.08300899999</c:v>
                </c:pt>
                <c:pt idx="6011">
                  <c:v>384901.08062399999</c:v>
                </c:pt>
                <c:pt idx="6012">
                  <c:v>385282.45574599999</c:v>
                </c:pt>
                <c:pt idx="6013">
                  <c:v>385664.20874899998</c:v>
                </c:pt>
                <c:pt idx="6014">
                  <c:v>386046.34000899998</c:v>
                </c:pt>
                <c:pt idx="6015">
                  <c:v>386428.84989900002</c:v>
                </c:pt>
                <c:pt idx="6016">
                  <c:v>386811.73879500001</c:v>
                </c:pt>
                <c:pt idx="6017">
                  <c:v>387195.00707200001</c:v>
                </c:pt>
                <c:pt idx="6018">
                  <c:v>387578.65510700003</c:v>
                </c:pt>
                <c:pt idx="6019">
                  <c:v>387962.68327500002</c:v>
                </c:pt>
                <c:pt idx="6020">
                  <c:v>388347.091953</c:v>
                </c:pt>
                <c:pt idx="6021">
                  <c:v>388731.88151899999</c:v>
                </c:pt>
                <c:pt idx="6022">
                  <c:v>389117.05234900001</c:v>
                </c:pt>
                <c:pt idx="6023">
                  <c:v>389502.60482200002</c:v>
                </c:pt>
                <c:pt idx="6024">
                  <c:v>389888.539315</c:v>
                </c:pt>
                <c:pt idx="6025">
                  <c:v>390274.85620699998</c:v>
                </c:pt>
                <c:pt idx="6026">
                  <c:v>390661.55587699998</c:v>
                </c:pt>
                <c:pt idx="6027">
                  <c:v>391048.63870499999</c:v>
                </c:pt>
                <c:pt idx="6028">
                  <c:v>391436.10506899998</c:v>
                </c:pt>
                <c:pt idx="6029">
                  <c:v>391823.95535</c:v>
                </c:pt>
                <c:pt idx="6030">
                  <c:v>392212.18992899999</c:v>
                </c:pt>
                <c:pt idx="6031">
                  <c:v>392600.80918600003</c:v>
                </c:pt>
                <c:pt idx="6032">
                  <c:v>392989.813501</c:v>
                </c:pt>
                <c:pt idx="6033">
                  <c:v>393379.20325800002</c:v>
                </c:pt>
                <c:pt idx="6034">
                  <c:v>393768.97883699997</c:v>
                </c:pt>
                <c:pt idx="6035">
                  <c:v>394159.14062199998</c:v>
                </c:pt>
                <c:pt idx="6036">
                  <c:v>394549.68899400003</c:v>
                </c:pt>
                <c:pt idx="6037">
                  <c:v>394940.62433600001</c:v>
                </c:pt>
                <c:pt idx="6038">
                  <c:v>395331.947033</c:v>
                </c:pt>
                <c:pt idx="6039">
                  <c:v>395723.65746800002</c:v>
                </c:pt>
                <c:pt idx="6040">
                  <c:v>396115.756024</c:v>
                </c:pt>
                <c:pt idx="6041">
                  <c:v>396508.24308799999</c:v>
                </c:pt>
                <c:pt idx="6042">
                  <c:v>396901.11904299998</c:v>
                </c:pt>
                <c:pt idx="6043">
                  <c:v>397294.38427500002</c:v>
                </c:pt>
                <c:pt idx="6044">
                  <c:v>397688.039169</c:v>
                </c:pt>
                <c:pt idx="6045">
                  <c:v>398082.08411200001</c:v>
                </c:pt>
                <c:pt idx="6046">
                  <c:v>398476.51949099998</c:v>
                </c:pt>
                <c:pt idx="6047">
                  <c:v>398871.345692</c:v>
                </c:pt>
                <c:pt idx="6048">
                  <c:v>399266.56310199999</c:v>
                </c:pt>
                <c:pt idx="6049">
                  <c:v>399662.17210800003</c:v>
                </c:pt>
                <c:pt idx="6050">
                  <c:v>400058.17310000001</c:v>
                </c:pt>
                <c:pt idx="6051">
                  <c:v>400454.56646499998</c:v>
                </c:pt>
                <c:pt idx="6052">
                  <c:v>400851.35259299999</c:v>
                </c:pt>
                <c:pt idx="6053">
                  <c:v>401248.53187100001</c:v>
                </c:pt>
                <c:pt idx="6054">
                  <c:v>401646.10469100002</c:v>
                </c:pt>
                <c:pt idx="6055">
                  <c:v>402044.07144099998</c:v>
                </c:pt>
                <c:pt idx="6056">
                  <c:v>402442.43251200003</c:v>
                </c:pt>
                <c:pt idx="6057">
                  <c:v>402841.18829600001</c:v>
                </c:pt>
                <c:pt idx="6058">
                  <c:v>403240.33918200003</c:v>
                </c:pt>
                <c:pt idx="6059">
                  <c:v>403639.88556199998</c:v>
                </c:pt>
                <c:pt idx="6060">
                  <c:v>404039.82782900002</c:v>
                </c:pt>
                <c:pt idx="6061">
                  <c:v>404440.16637400002</c:v>
                </c:pt>
                <c:pt idx="6062">
                  <c:v>404840.90159000002</c:v>
                </c:pt>
                <c:pt idx="6063">
                  <c:v>405242.03387099999</c:v>
                </c:pt>
                <c:pt idx="6064">
                  <c:v>405643.563609</c:v>
                </c:pt>
                <c:pt idx="6065">
                  <c:v>406045.49119899998</c:v>
                </c:pt>
                <c:pt idx="6066">
                  <c:v>406447.81703400001</c:v>
                </c:pt>
                <c:pt idx="6067">
                  <c:v>406850.54151000001</c:v>
                </c:pt>
                <c:pt idx="6068">
                  <c:v>407253.66502100002</c:v>
                </c:pt>
                <c:pt idx="6069">
                  <c:v>407657.18796200003</c:v>
                </c:pt>
                <c:pt idx="6070">
                  <c:v>408061.11073000001</c:v>
                </c:pt>
                <c:pt idx="6071">
                  <c:v>408465.43372099998</c:v>
                </c:pt>
                <c:pt idx="6072">
                  <c:v>408870.15733000002</c:v>
                </c:pt>
                <c:pt idx="6073">
                  <c:v>409275.28195600002</c:v>
                </c:pt>
                <c:pt idx="6074">
                  <c:v>409680.80799499998</c:v>
                </c:pt>
                <c:pt idx="6075">
                  <c:v>410086.73584500002</c:v>
                </c:pt>
                <c:pt idx="6076">
                  <c:v>410493.06590400002</c:v>
                </c:pt>
                <c:pt idx="6077">
                  <c:v>410899.79857099999</c:v>
                </c:pt>
                <c:pt idx="6078">
                  <c:v>411306.93424500001</c:v>
                </c:pt>
                <c:pt idx="6079">
                  <c:v>411714.47332500003</c:v>
                </c:pt>
                <c:pt idx="6080">
                  <c:v>412122.416211</c:v>
                </c:pt>
                <c:pt idx="6081">
                  <c:v>412530.76330300001</c:v>
                </c:pt>
                <c:pt idx="6082">
                  <c:v>412939.51500000001</c:v>
                </c:pt>
                <c:pt idx="6083">
                  <c:v>413348.67170599999</c:v>
                </c:pt>
                <c:pt idx="6084">
                  <c:v>413758.23381900002</c:v>
                </c:pt>
                <c:pt idx="6085">
                  <c:v>414168.20174300001</c:v>
                </c:pt>
                <c:pt idx="6086">
                  <c:v>414578.57588000002</c:v>
                </c:pt>
                <c:pt idx="6087">
                  <c:v>414989.356631</c:v>
                </c:pt>
                <c:pt idx="6088">
                  <c:v>415400.54439900001</c:v>
                </c:pt>
                <c:pt idx="6089">
                  <c:v>415812.13958900003</c:v>
                </c:pt>
                <c:pt idx="6090">
                  <c:v>416224.14260399999</c:v>
                </c:pt>
                <c:pt idx="6091">
                  <c:v>416636.553847</c:v>
                </c:pt>
                <c:pt idx="6092">
                  <c:v>417049.373724</c:v>
                </c:pt>
                <c:pt idx="6093">
                  <c:v>417462.60263799998</c:v>
                </c:pt>
                <c:pt idx="6094">
                  <c:v>417876.24099700002</c:v>
                </c:pt>
                <c:pt idx="6095">
                  <c:v>418290.28920399997</c:v>
                </c:pt>
                <c:pt idx="6096">
                  <c:v>418704.74766699999</c:v>
                </c:pt>
                <c:pt idx="6097">
                  <c:v>419119.61679100001</c:v>
                </c:pt>
                <c:pt idx="6098">
                  <c:v>419534.89698399999</c:v>
                </c:pt>
                <c:pt idx="6099">
                  <c:v>419950.58865300001</c:v>
                </c:pt>
                <c:pt idx="6100">
                  <c:v>420366.69220500003</c:v>
                </c:pt>
                <c:pt idx="6101">
                  <c:v>420783.20805000002</c:v>
                </c:pt>
                <c:pt idx="6102">
                  <c:v>421200.13659399998</c:v>
                </c:pt>
                <c:pt idx="6103">
                  <c:v>421617.47824800003</c:v>
                </c:pt>
                <c:pt idx="6104">
                  <c:v>422035.23342</c:v>
                </c:pt>
                <c:pt idx="6105">
                  <c:v>422453.40252100001</c:v>
                </c:pt>
                <c:pt idx="6106">
                  <c:v>422871.98596000002</c:v>
                </c:pt>
                <c:pt idx="6107">
                  <c:v>423290.98414800002</c:v>
                </c:pt>
                <c:pt idx="6108">
                  <c:v>423710.39749499998</c:v>
                </c:pt>
                <c:pt idx="6109">
                  <c:v>424130.22641399998</c:v>
                </c:pt>
                <c:pt idx="6110">
                  <c:v>424550.47131599998</c:v>
                </c:pt>
                <c:pt idx="6111">
                  <c:v>424971.13261299999</c:v>
                </c:pt>
                <c:pt idx="6112">
                  <c:v>425392.21071800002</c:v>
                </c:pt>
                <c:pt idx="6113">
                  <c:v>425813.70604399999</c:v>
                </c:pt>
                <c:pt idx="6114">
                  <c:v>426235.61900399998</c:v>
                </c:pt>
                <c:pt idx="6115">
                  <c:v>426657.95001099998</c:v>
                </c:pt>
                <c:pt idx="6116">
                  <c:v>427080.69948100002</c:v>
                </c:pt>
                <c:pt idx="6117">
                  <c:v>427503.86782799999</c:v>
                </c:pt>
                <c:pt idx="6118">
                  <c:v>427927.45546600001</c:v>
                </c:pt>
                <c:pt idx="6119">
                  <c:v>428351.46281200001</c:v>
                </c:pt>
                <c:pt idx="6120">
                  <c:v>428775.890281</c:v>
                </c:pt>
                <c:pt idx="6121">
                  <c:v>429200.738289</c:v>
                </c:pt>
                <c:pt idx="6122">
                  <c:v>429626.007254</c:v>
                </c:pt>
                <c:pt idx="6123">
                  <c:v>430051.697591</c:v>
                </c:pt>
                <c:pt idx="6124">
                  <c:v>430477.80972000002</c:v>
                </c:pt>
                <c:pt idx="6125">
                  <c:v>430904.34405700001</c:v>
                </c:pt>
                <c:pt idx="6126">
                  <c:v>431331.30102100002</c:v>
                </c:pt>
                <c:pt idx="6127">
                  <c:v>431758.68103099999</c:v>
                </c:pt>
                <c:pt idx="6128">
                  <c:v>432186.484505</c:v>
                </c:pt>
                <c:pt idx="6129">
                  <c:v>432614.71186500002</c:v>
                </c:pt>
                <c:pt idx="6130">
                  <c:v>433043.36352800002</c:v>
                </c:pt>
                <c:pt idx="6131">
                  <c:v>433472.43991700001</c:v>
                </c:pt>
                <c:pt idx="6132">
                  <c:v>433901.94145099999</c:v>
                </c:pt>
                <c:pt idx="6133">
                  <c:v>434331.86855299998</c:v>
                </c:pt>
                <c:pt idx="6134">
                  <c:v>434762.22164300003</c:v>
                </c:pt>
                <c:pt idx="6135">
                  <c:v>435193.00114299997</c:v>
                </c:pt>
                <c:pt idx="6136">
                  <c:v>435624.20747700002</c:v>
                </c:pt>
                <c:pt idx="6137">
                  <c:v>436055.84106800001</c:v>
                </c:pt>
                <c:pt idx="6138">
                  <c:v>436487.90233800001</c:v>
                </c:pt>
                <c:pt idx="6139">
                  <c:v>436920.391711</c:v>
                </c:pt>
                <c:pt idx="6140">
                  <c:v>437353.309611</c:v>
                </c:pt>
                <c:pt idx="6141">
                  <c:v>437786.656464</c:v>
                </c:pt>
                <c:pt idx="6142">
                  <c:v>438220.43269300001</c:v>
                </c:pt>
                <c:pt idx="6143">
                  <c:v>438654.63872599998</c:v>
                </c:pt>
                <c:pt idx="6144">
                  <c:v>439089.27498599997</c:v>
                </c:pt>
                <c:pt idx="6145">
                  <c:v>439524.34190200001</c:v>
                </c:pt>
                <c:pt idx="6146">
                  <c:v>439959.83989800001</c:v>
                </c:pt>
                <c:pt idx="6147">
                  <c:v>440395.76940400002</c:v>
                </c:pt>
                <c:pt idx="6148">
                  <c:v>440832.13084499998</c:v>
                </c:pt>
                <c:pt idx="6149">
                  <c:v>441268.92465100001</c:v>
                </c:pt>
                <c:pt idx="6150">
                  <c:v>441706.15124899999</c:v>
                </c:pt>
                <c:pt idx="6151">
                  <c:v>442143.81106799998</c:v>
                </c:pt>
                <c:pt idx="6152">
                  <c:v>442581.904538</c:v>
                </c:pt>
                <c:pt idx="6153">
                  <c:v>443020.432088</c:v>
                </c:pt>
                <c:pt idx="6154">
                  <c:v>443459.39414799999</c:v>
                </c:pt>
                <c:pt idx="6155">
                  <c:v>443898.791149</c:v>
                </c:pt>
                <c:pt idx="6156">
                  <c:v>444338.62352199998</c:v>
                </c:pt>
                <c:pt idx="6157">
                  <c:v>444778.89169800002</c:v>
                </c:pt>
                <c:pt idx="6158">
                  <c:v>445219.59610999998</c:v>
                </c:pt>
                <c:pt idx="6159">
                  <c:v>445660.737188</c:v>
                </c:pt>
                <c:pt idx="6160">
                  <c:v>446102.315367</c:v>
                </c:pt>
                <c:pt idx="6161">
                  <c:v>446544.33107800002</c:v>
                </c:pt>
                <c:pt idx="6162">
                  <c:v>446986.78475599998</c:v>
                </c:pt>
                <c:pt idx="6163">
                  <c:v>447429.67683499999</c:v>
                </c:pt>
                <c:pt idx="6164">
                  <c:v>447873.00774799997</c:v>
                </c:pt>
                <c:pt idx="6165">
                  <c:v>448316.77793099999</c:v>
                </c:pt>
                <c:pt idx="6166">
                  <c:v>448760.98781899997</c:v>
                </c:pt>
                <c:pt idx="6167">
                  <c:v>449205.63784799998</c:v>
                </c:pt>
                <c:pt idx="6168">
                  <c:v>449650.72845300002</c:v>
                </c:pt>
                <c:pt idx="6169">
                  <c:v>450096.26007199998</c:v>
                </c:pt>
                <c:pt idx="6170">
                  <c:v>450542.23314099998</c:v>
                </c:pt>
                <c:pt idx="6171">
                  <c:v>450988.64809700003</c:v>
                </c:pt>
                <c:pt idx="6172">
                  <c:v>451435.50537899998</c:v>
                </c:pt>
                <c:pt idx="6173">
                  <c:v>451882.80542500003</c:v>
                </c:pt>
                <c:pt idx="6174">
                  <c:v>452330.54867300001</c:v>
                </c:pt>
                <c:pt idx="6175">
                  <c:v>452778.73556300002</c:v>
                </c:pt>
                <c:pt idx="6176">
                  <c:v>453227.36653399997</c:v>
                </c:pt>
                <c:pt idx="6177">
                  <c:v>453676.44202700001</c:v>
                </c:pt>
                <c:pt idx="6178">
                  <c:v>454125.962481</c:v>
                </c:pt>
                <c:pt idx="6179">
                  <c:v>454575.92833700002</c:v>
                </c:pt>
                <c:pt idx="6180">
                  <c:v>455026.34003700002</c:v>
                </c:pt>
                <c:pt idx="6181">
                  <c:v>455477.19802299998</c:v>
                </c:pt>
                <c:pt idx="6182">
                  <c:v>455928.502737</c:v>
                </c:pt>
                <c:pt idx="6183">
                  <c:v>456380.25462099997</c:v>
                </c:pt>
                <c:pt idx="6184">
                  <c:v>456832.454119</c:v>
                </c:pt>
                <c:pt idx="6185">
                  <c:v>457285.10167399998</c:v>
                </c:pt>
                <c:pt idx="6186">
                  <c:v>457738.19772900001</c:v>
                </c:pt>
                <c:pt idx="6187">
                  <c:v>458191.74273100001</c:v>
                </c:pt>
                <c:pt idx="6188">
                  <c:v>458645.73712200002</c:v>
                </c:pt>
                <c:pt idx="6189">
                  <c:v>459100.18134900002</c:v>
                </c:pt>
                <c:pt idx="6190">
                  <c:v>459555.07585700002</c:v>
                </c:pt>
                <c:pt idx="6191">
                  <c:v>460010.42109199998</c:v>
                </c:pt>
                <c:pt idx="6192">
                  <c:v>460466.21750199998</c:v>
                </c:pt>
                <c:pt idx="6193">
                  <c:v>460922.465532</c:v>
                </c:pt>
                <c:pt idx="6194">
                  <c:v>461379.16563100001</c:v>
                </c:pt>
                <c:pt idx="6195">
                  <c:v>461836.31824599998</c:v>
                </c:pt>
                <c:pt idx="6196">
                  <c:v>462293.92382600001</c:v>
                </c:pt>
                <c:pt idx="6197">
                  <c:v>462751.98281999998</c:v>
                </c:pt>
                <c:pt idx="6198">
                  <c:v>463210.49567700003</c:v>
                </c:pt>
                <c:pt idx="6199">
                  <c:v>463669.46284599998</c:v>
                </c:pt>
                <c:pt idx="6200">
                  <c:v>464128.884777</c:v>
                </c:pt>
                <c:pt idx="6201">
                  <c:v>464588.76192199998</c:v>
                </c:pt>
                <c:pt idx="6202">
                  <c:v>465049.09473200003</c:v>
                </c:pt>
                <c:pt idx="6203">
                  <c:v>465509.88365700003</c:v>
                </c:pt>
                <c:pt idx="6204">
                  <c:v>465971.12914999999</c:v>
                </c:pt>
                <c:pt idx="6205">
                  <c:v>466432.831664</c:v>
                </c:pt>
                <c:pt idx="6206">
                  <c:v>466894.99164999998</c:v>
                </c:pt>
                <c:pt idx="6207">
                  <c:v>467357.60956200003</c:v>
                </c:pt>
                <c:pt idx="6208">
                  <c:v>467820.68585499999</c:v>
                </c:pt>
                <c:pt idx="6209">
                  <c:v>468284.220982</c:v>
                </c:pt>
                <c:pt idx="6210">
                  <c:v>468748.21539700002</c:v>
                </c:pt>
                <c:pt idx="6211">
                  <c:v>469212.66955699999</c:v>
                </c:pt>
                <c:pt idx="6212">
                  <c:v>469677.58391599997</c:v>
                </c:pt>
                <c:pt idx="6213">
                  <c:v>470142.95893000002</c:v>
                </c:pt>
                <c:pt idx="6214">
                  <c:v>470608.795056</c:v>
                </c:pt>
                <c:pt idx="6215">
                  <c:v>471075.09275100002</c:v>
                </c:pt>
                <c:pt idx="6216">
                  <c:v>471541.852472</c:v>
                </c:pt>
                <c:pt idx="6217">
                  <c:v>472009.074677</c:v>
                </c:pt>
                <c:pt idx="6218">
                  <c:v>472476.75982400001</c:v>
                </c:pt>
                <c:pt idx="6219">
                  <c:v>472944.90837199998</c:v>
                </c:pt>
                <c:pt idx="6220">
                  <c:v>473413.52078000002</c:v>
                </c:pt>
                <c:pt idx="6221">
                  <c:v>473882.59750700003</c:v>
                </c:pt>
                <c:pt idx="6222">
                  <c:v>474352.13901500002</c:v>
                </c:pt>
                <c:pt idx="6223">
                  <c:v>474822.145762</c:v>
                </c:pt>
                <c:pt idx="6224">
                  <c:v>475292.61820999999</c:v>
                </c:pt>
                <c:pt idx="6225">
                  <c:v>475763.55682100001</c:v>
                </c:pt>
                <c:pt idx="6226">
                  <c:v>476234.96205700003</c:v>
                </c:pt>
                <c:pt idx="6227">
                  <c:v>476706.83437900001</c:v>
                </c:pt>
                <c:pt idx="6228">
                  <c:v>477179.17425099999</c:v>
                </c:pt>
                <c:pt idx="6229">
                  <c:v>477651.98213600001</c:v>
                </c:pt>
                <c:pt idx="6230">
                  <c:v>478125.25849799998</c:v>
                </c:pt>
                <c:pt idx="6231">
                  <c:v>478599.00380000001</c:v>
                </c:pt>
                <c:pt idx="6232">
                  <c:v>479073.21850800002</c:v>
                </c:pt>
                <c:pt idx="6233">
                  <c:v>479547.90308700001</c:v>
                </c:pt>
                <c:pt idx="6234">
                  <c:v>480023.05800100003</c:v>
                </c:pt>
                <c:pt idx="6235">
                  <c:v>480498.68371800001</c:v>
                </c:pt>
                <c:pt idx="6236">
                  <c:v>480974.78070399998</c:v>
                </c:pt>
                <c:pt idx="6237">
                  <c:v>481451.34942500002</c:v>
                </c:pt>
                <c:pt idx="6238">
                  <c:v>481928.39034899999</c:v>
                </c:pt>
                <c:pt idx="6239">
                  <c:v>482405.90394400002</c:v>
                </c:pt>
                <c:pt idx="6240">
                  <c:v>482883.890678</c:v>
                </c:pt>
                <c:pt idx="6241">
                  <c:v>483362.35102</c:v>
                </c:pt>
                <c:pt idx="6242">
                  <c:v>483841.28544000001</c:v>
                </c:pt>
                <c:pt idx="6243">
                  <c:v>484320.69440600002</c:v>
                </c:pt>
                <c:pt idx="6244">
                  <c:v>484800.57838999998</c:v>
                </c:pt>
                <c:pt idx="6245">
                  <c:v>485280.93786200002</c:v>
                </c:pt>
                <c:pt idx="6246">
                  <c:v>485761.77329300001</c:v>
                </c:pt>
                <c:pt idx="6247">
                  <c:v>486243.08515399997</c:v>
                </c:pt>
                <c:pt idx="6248">
                  <c:v>486724.87391899998</c:v>
                </c:pt>
                <c:pt idx="6249">
                  <c:v>487207.14005799999</c:v>
                </c:pt>
                <c:pt idx="6250">
                  <c:v>487689.88404600002</c:v>
                </c:pt>
                <c:pt idx="6251">
                  <c:v>488173.106355</c:v>
                </c:pt>
                <c:pt idx="6252">
                  <c:v>488656.80745999998</c:v>
                </c:pt>
                <c:pt idx="6253">
                  <c:v>489140.98783499998</c:v>
                </c:pt>
                <c:pt idx="6254">
                  <c:v>489625.647956</c:v>
                </c:pt>
                <c:pt idx="6255">
                  <c:v>490110.78829599998</c:v>
                </c:pt>
                <c:pt idx="6256">
                  <c:v>490596.40933200001</c:v>
                </c:pt>
                <c:pt idx="6257">
                  <c:v>491082.51154099999</c:v>
                </c:pt>
                <c:pt idx="6258">
                  <c:v>491569.09539999999</c:v>
                </c:pt>
                <c:pt idx="6259">
                  <c:v>492056.16138399998</c:v>
                </c:pt>
                <c:pt idx="6260">
                  <c:v>492543.70997299999</c:v>
                </c:pt>
                <c:pt idx="6261">
                  <c:v>493031.74164399999</c:v>
                </c:pt>
                <c:pt idx="6262">
                  <c:v>493520.25687600003</c:v>
                </c:pt>
                <c:pt idx="6263">
                  <c:v>494009.25614800001</c:v>
                </c:pt>
                <c:pt idx="6264">
                  <c:v>494498.73993899999</c:v>
                </c:pt>
                <c:pt idx="6265">
                  <c:v>494988.70873100002</c:v>
                </c:pt>
                <c:pt idx="6266">
                  <c:v>495479.16300300002</c:v>
                </c:pt>
                <c:pt idx="6267">
                  <c:v>495970.103236</c:v>
                </c:pt>
                <c:pt idx="6268">
                  <c:v>496461.529912</c:v>
                </c:pt>
                <c:pt idx="6269">
                  <c:v>496953.44351299998</c:v>
                </c:pt>
                <c:pt idx="6270">
                  <c:v>497445.84452099999</c:v>
                </c:pt>
                <c:pt idx="6271">
                  <c:v>497938.73342</c:v>
                </c:pt>
                <c:pt idx="6272">
                  <c:v>498432.11069200002</c:v>
                </c:pt>
                <c:pt idx="6273">
                  <c:v>498925.976822</c:v>
                </c:pt>
                <c:pt idx="6274">
                  <c:v>499420.33229400002</c:v>
                </c:pt>
                <c:pt idx="6275">
                  <c:v>499915.177593</c:v>
                </c:pt>
                <c:pt idx="6276">
                  <c:v>500410.51320400002</c:v>
                </c:pt>
                <c:pt idx="6277">
                  <c:v>500906.33961299999</c:v>
                </c:pt>
                <c:pt idx="6278">
                  <c:v>501402.65730600001</c:v>
                </c:pt>
                <c:pt idx="6279">
                  <c:v>501899.46677</c:v>
                </c:pt>
                <c:pt idx="6280">
                  <c:v>502396.76849300001</c:v>
                </c:pt>
                <c:pt idx="6281">
                  <c:v>502894.56296100002</c:v>
                </c:pt>
                <c:pt idx="6282">
                  <c:v>503392.85066400003</c:v>
                </c:pt>
                <c:pt idx="6283">
                  <c:v>503891.63209000003</c:v>
                </c:pt>
                <c:pt idx="6284">
                  <c:v>504390.90772900003</c:v>
                </c:pt>
                <c:pt idx="6285">
                  <c:v>504890.67806900002</c:v>
                </c:pt>
                <c:pt idx="6286">
                  <c:v>505390.94360100001</c:v>
                </c:pt>
                <c:pt idx="6287">
                  <c:v>505891.70481600001</c:v>
                </c:pt>
                <c:pt idx="6288">
                  <c:v>506392.96220499999</c:v>
                </c:pt>
                <c:pt idx="6289">
                  <c:v>506894.71626000002</c:v>
                </c:pt>
                <c:pt idx="6290">
                  <c:v>507396.96747199999</c:v>
                </c:pt>
                <c:pt idx="6291">
                  <c:v>507899.716335</c:v>
                </c:pt>
                <c:pt idx="6292">
                  <c:v>508402.96334000002</c:v>
                </c:pt>
                <c:pt idx="6293">
                  <c:v>508906.70898300002</c:v>
                </c:pt>
                <c:pt idx="6294">
                  <c:v>509410.95375699998</c:v>
                </c:pt>
                <c:pt idx="6295">
                  <c:v>509915.698156</c:v>
                </c:pt>
                <c:pt idx="6296">
                  <c:v>510420.94267600001</c:v>
                </c:pt>
                <c:pt idx="6297">
                  <c:v>510926.68781199999</c:v>
                </c:pt>
                <c:pt idx="6298">
                  <c:v>511432.93406</c:v>
                </c:pt>
                <c:pt idx="6299">
                  <c:v>511939.68191599997</c:v>
                </c:pt>
                <c:pt idx="6300">
                  <c:v>512446.93187899998</c:v>
                </c:pt>
                <c:pt idx="6301">
                  <c:v>512954.68444500002</c:v>
                </c:pt>
                <c:pt idx="6302">
                  <c:v>513462.94011099997</c:v>
                </c:pt>
                <c:pt idx="6303">
                  <c:v>513971.69937799999</c:v>
                </c:pt>
                <c:pt idx="6304">
                  <c:v>514480.96274300001</c:v>
                </c:pt>
                <c:pt idx="6305">
                  <c:v>514990.73070700001</c:v>
                </c:pt>
                <c:pt idx="6306">
                  <c:v>515501.003768</c:v>
                </c:pt>
                <c:pt idx="6307">
                  <c:v>516011.78242800001</c:v>
                </c:pt>
                <c:pt idx="6308">
                  <c:v>516523.06718800002</c:v>
                </c:pt>
                <c:pt idx="6309">
                  <c:v>517034.858549</c:v>
                </c:pt>
                <c:pt idx="6310">
                  <c:v>517547.15701299999</c:v>
                </c:pt>
                <c:pt idx="6311">
                  <c:v>518059.96308199997</c:v>
                </c:pt>
                <c:pt idx="6312">
                  <c:v>518573.27726</c:v>
                </c:pt>
                <c:pt idx="6313">
                  <c:v>519087.100049</c:v>
                </c:pt>
                <c:pt idx="6314">
                  <c:v>519601.43195499998</c:v>
                </c:pt>
                <c:pt idx="6315">
                  <c:v>520116.27347999997</c:v>
                </c:pt>
                <c:pt idx="6316">
                  <c:v>520631.62513100001</c:v>
                </c:pt>
                <c:pt idx="6317">
                  <c:v>521147.48741300002</c:v>
                </c:pt>
                <c:pt idx="6318">
                  <c:v>521663.86083100003</c:v>
                </c:pt>
                <c:pt idx="6319">
                  <c:v>522180.74589199998</c:v>
                </c:pt>
                <c:pt idx="6320">
                  <c:v>522698.14310300001</c:v>
                </c:pt>
                <c:pt idx="6321">
                  <c:v>523216.05297199998</c:v>
                </c:pt>
                <c:pt idx="6322">
                  <c:v>523734.47600600001</c:v>
                </c:pt>
                <c:pt idx="6323">
                  <c:v>524253.41271399998</c:v>
                </c:pt>
                <c:pt idx="6324">
                  <c:v>524772.86360499996</c:v>
                </c:pt>
                <c:pt idx="6325">
                  <c:v>525292.82918899995</c:v>
                </c:pt>
                <c:pt idx="6326">
                  <c:v>525813.30997399997</c:v>
                </c:pt>
                <c:pt idx="6327">
                  <c:v>526334.30647299998</c:v>
                </c:pt>
                <c:pt idx="6328">
                  <c:v>526855.81919499999</c:v>
                </c:pt>
                <c:pt idx="6329">
                  <c:v>527377.84865299996</c:v>
                </c:pt>
                <c:pt idx="6330">
                  <c:v>527900.39535799995</c:v>
                </c:pt>
                <c:pt idx="6331">
                  <c:v>528423.45982300001</c:v>
                </c:pt>
                <c:pt idx="6332">
                  <c:v>528947.04256099998</c:v>
                </c:pt>
                <c:pt idx="6333">
                  <c:v>529471.14408500004</c:v>
                </c:pt>
                <c:pt idx="6334">
                  <c:v>529995.76490900002</c:v>
                </c:pt>
                <c:pt idx="6335">
                  <c:v>530520.90554800001</c:v>
                </c:pt>
                <c:pt idx="6336">
                  <c:v>531046.56651799998</c:v>
                </c:pt>
                <c:pt idx="6337">
                  <c:v>531572.74833199999</c:v>
                </c:pt>
                <c:pt idx="6338">
                  <c:v>532099.45150900004</c:v>
                </c:pt>
                <c:pt idx="6339">
                  <c:v>532626.67656399996</c:v>
                </c:pt>
                <c:pt idx="6340">
                  <c:v>533154.42401399999</c:v>
                </c:pt>
                <c:pt idx="6341">
                  <c:v>533682.69437699998</c:v>
                </c:pt>
                <c:pt idx="6342">
                  <c:v>534211.48817100003</c:v>
                </c:pt>
                <c:pt idx="6343">
                  <c:v>534740.80591400003</c:v>
                </c:pt>
                <c:pt idx="6344">
                  <c:v>535270.64812699996</c:v>
                </c:pt>
                <c:pt idx="6345">
                  <c:v>535801.01532799995</c:v>
                </c:pt>
                <c:pt idx="6346">
                  <c:v>536331.90803799999</c:v>
                </c:pt>
                <c:pt idx="6347">
                  <c:v>536863.32677699998</c:v>
                </c:pt>
                <c:pt idx="6348">
                  <c:v>537395.27206600003</c:v>
                </c:pt>
                <c:pt idx="6349">
                  <c:v>537927.74442799995</c:v>
                </c:pt>
                <c:pt idx="6350">
                  <c:v>538460.74438499997</c:v>
                </c:pt>
                <c:pt idx="6351">
                  <c:v>538994.27245799999</c:v>
                </c:pt>
                <c:pt idx="6352">
                  <c:v>539528.32917299995</c:v>
                </c:pt>
                <c:pt idx="6353">
                  <c:v>540062.91505099996</c:v>
                </c:pt>
                <c:pt idx="6354">
                  <c:v>540598.03061899997</c:v>
                </c:pt>
                <c:pt idx="6355">
                  <c:v>541133.6764</c:v>
                </c:pt>
                <c:pt idx="6356">
                  <c:v>541669.85291999998</c:v>
                </c:pt>
                <c:pt idx="6357">
                  <c:v>542206.56070499995</c:v>
                </c:pt>
                <c:pt idx="6358">
                  <c:v>542743.80027999997</c:v>
                </c:pt>
                <c:pt idx="6359">
                  <c:v>543281.57217399997</c:v>
                </c:pt>
                <c:pt idx="6360">
                  <c:v>543819.87691400002</c:v>
                </c:pt>
                <c:pt idx="6361">
                  <c:v>544358.71502700006</c:v>
                </c:pt>
                <c:pt idx="6362">
                  <c:v>544898.08704200003</c:v>
                </c:pt>
                <c:pt idx="6363">
                  <c:v>545437.99348800001</c:v>
                </c:pt>
                <c:pt idx="6364">
                  <c:v>545978.43489399995</c:v>
                </c:pt>
                <c:pt idx="6365">
                  <c:v>546519.41179100005</c:v>
                </c:pt>
                <c:pt idx="6366">
                  <c:v>547060.92470900004</c:v>
                </c:pt>
                <c:pt idx="6367">
                  <c:v>547602.97418000002</c:v>
                </c:pt>
                <c:pt idx="6368">
                  <c:v>548145.56073400006</c:v>
                </c:pt>
                <c:pt idx="6369">
                  <c:v>548688.68490500003</c:v>
                </c:pt>
                <c:pt idx="6370">
                  <c:v>549232.34722400003</c:v>
                </c:pt>
                <c:pt idx="6371">
                  <c:v>549776.54822600004</c:v>
                </c:pt>
                <c:pt idx="6372">
                  <c:v>550321.28844300006</c:v>
                </c:pt>
                <c:pt idx="6373">
                  <c:v>550866.56840999995</c:v>
                </c:pt>
                <c:pt idx="6374">
                  <c:v>551412.38866199995</c:v>
                </c:pt>
                <c:pt idx="6375">
                  <c:v>551958.74973399995</c:v>
                </c:pt>
                <c:pt idx="6376">
                  <c:v>552505.65216199995</c:v>
                </c:pt>
                <c:pt idx="6377">
                  <c:v>553053.09648299997</c:v>
                </c:pt>
                <c:pt idx="6378">
                  <c:v>553601.083232</c:v>
                </c:pt>
                <c:pt idx="6379">
                  <c:v>554149.61294899997</c:v>
                </c:pt>
                <c:pt idx="6380">
                  <c:v>554698.68617100001</c:v>
                </c:pt>
                <c:pt idx="6381">
                  <c:v>555248.30343600002</c:v>
                </c:pt>
                <c:pt idx="6382">
                  <c:v>555798.46528300003</c:v>
                </c:pt>
                <c:pt idx="6383">
                  <c:v>556349.17225199996</c:v>
                </c:pt>
                <c:pt idx="6384">
                  <c:v>556900.42488299997</c:v>
                </c:pt>
                <c:pt idx="6385">
                  <c:v>557452.22371699999</c:v>
                </c:pt>
                <c:pt idx="6386">
                  <c:v>558004.56929599994</c:v>
                </c:pt>
                <c:pt idx="6387">
                  <c:v>558557.46215899999</c:v>
                </c:pt>
                <c:pt idx="6388">
                  <c:v>559110.90285099996</c:v>
                </c:pt>
                <c:pt idx="6389">
                  <c:v>559664.89191400004</c:v>
                </c:pt>
                <c:pt idx="6390">
                  <c:v>560219.42989100004</c:v>
                </c:pt>
                <c:pt idx="6391">
                  <c:v>560774.51732500002</c:v>
                </c:pt>
                <c:pt idx="6392">
                  <c:v>561330.15476299997</c:v>
                </c:pt>
                <c:pt idx="6393">
                  <c:v>561886.34274700005</c:v>
                </c:pt>
                <c:pt idx="6394">
                  <c:v>562443.081825</c:v>
                </c:pt>
                <c:pt idx="6395">
                  <c:v>563000.37254100002</c:v>
                </c:pt>
                <c:pt idx="6396">
                  <c:v>563558.21544299996</c:v>
                </c:pt>
                <c:pt idx="6397">
                  <c:v>564116.61107800005</c:v>
                </c:pt>
                <c:pt idx="6398">
                  <c:v>564675.559993</c:v>
                </c:pt>
                <c:pt idx="6399">
                  <c:v>565235.06273699994</c:v>
                </c:pt>
                <c:pt idx="6400">
                  <c:v>565795.11985799996</c:v>
                </c:pt>
                <c:pt idx="6401">
                  <c:v>566355.73190500005</c:v>
                </c:pt>
                <c:pt idx="6402">
                  <c:v>566916.89942899998</c:v>
                </c:pt>
                <c:pt idx="6403">
                  <c:v>567478.62297999999</c:v>
                </c:pt>
                <c:pt idx="6404">
                  <c:v>568040.90310899995</c:v>
                </c:pt>
                <c:pt idx="6405">
                  <c:v>568603.74036699999</c:v>
                </c:pt>
                <c:pt idx="6406">
                  <c:v>569167.13530600001</c:v>
                </c:pt>
                <c:pt idx="6407">
                  <c:v>569731.08847900003</c:v>
                </c:pt>
                <c:pt idx="6408">
                  <c:v>570295.60043899994</c:v>
                </c:pt>
                <c:pt idx="6409">
                  <c:v>570860.67174000002</c:v>
                </c:pt>
                <c:pt idx="6410">
                  <c:v>571426.30293500004</c:v>
                </c:pt>
                <c:pt idx="6411">
                  <c:v>571992.49458000006</c:v>
                </c:pt>
                <c:pt idx="6412">
                  <c:v>572559.24723099999</c:v>
                </c:pt>
                <c:pt idx="6413">
                  <c:v>573126.56144099997</c:v>
                </c:pt>
                <c:pt idx="6414">
                  <c:v>573694.43776999996</c:v>
                </c:pt>
                <c:pt idx="6415">
                  <c:v>574262.87677199999</c:v>
                </c:pt>
                <c:pt idx="6416">
                  <c:v>574831.879006</c:v>
                </c:pt>
                <c:pt idx="6417">
                  <c:v>575401.44502999994</c:v>
                </c:pt>
                <c:pt idx="6418">
                  <c:v>575971.57540199999</c:v>
                </c:pt>
                <c:pt idx="6419">
                  <c:v>576542.27068199997</c:v>
                </c:pt>
                <c:pt idx="6420">
                  <c:v>577113.53142899997</c:v>
                </c:pt>
                <c:pt idx="6421">
                  <c:v>577685.35820400005</c:v>
                </c:pt>
                <c:pt idx="6422">
                  <c:v>578257.75156700006</c:v>
                </c:pt>
                <c:pt idx="6423">
                  <c:v>578830.71207999997</c:v>
                </c:pt>
                <c:pt idx="6424">
                  <c:v>579404.24030499998</c:v>
                </c:pt>
                <c:pt idx="6425">
                  <c:v>579978.33680399996</c:v>
                </c:pt>
                <c:pt idx="6426">
                  <c:v>580553.00214</c:v>
                </c:pt>
                <c:pt idx="6427">
                  <c:v>581128.23687799997</c:v>
                </c:pt>
                <c:pt idx="6428">
                  <c:v>581704.04157999996</c:v>
                </c:pt>
                <c:pt idx="6429">
                  <c:v>582280.41681299999</c:v>
                </c:pt>
                <c:pt idx="6430">
                  <c:v>582857.36314100004</c:v>
                </c:pt>
                <c:pt idx="6431">
                  <c:v>583434.88112999999</c:v>
                </c:pt>
                <c:pt idx="6432">
                  <c:v>584012.97134599998</c:v>
                </c:pt>
                <c:pt idx="6433">
                  <c:v>584591.634357</c:v>
                </c:pt>
                <c:pt idx="6434">
                  <c:v>585170.87073099997</c:v>
                </c:pt>
                <c:pt idx="6435">
                  <c:v>585750.68103400001</c:v>
                </c:pt>
                <c:pt idx="6436">
                  <c:v>586331.06583600002</c:v>
                </c:pt>
                <c:pt idx="6437">
                  <c:v>586912.02570600004</c:v>
                </c:pt>
                <c:pt idx="6438">
                  <c:v>587493.56121399999</c:v>
                </c:pt>
                <c:pt idx="6439">
                  <c:v>588075.67293</c:v>
                </c:pt>
                <c:pt idx="6440">
                  <c:v>588658.36142600002</c:v>
                </c:pt>
                <c:pt idx="6441">
                  <c:v>589241.62727199995</c:v>
                </c:pt>
                <c:pt idx="6442">
                  <c:v>589825.47104099998</c:v>
                </c:pt>
                <c:pt idx="6443">
                  <c:v>590409.89330500003</c:v>
                </c:pt>
                <c:pt idx="6444">
                  <c:v>590994.89463800006</c:v>
                </c:pt>
                <c:pt idx="6445">
                  <c:v>591580.47561299999</c:v>
                </c:pt>
                <c:pt idx="6446">
                  <c:v>592166.63680500002</c:v>
                </c:pt>
                <c:pt idx="6447">
                  <c:v>592753.37878799997</c:v>
                </c:pt>
                <c:pt idx="6448">
                  <c:v>593340.70213800005</c:v>
                </c:pt>
                <c:pt idx="6449">
                  <c:v>593928.60743199999</c:v>
                </c:pt>
                <c:pt idx="6450">
                  <c:v>594517.09524499997</c:v>
                </c:pt>
                <c:pt idx="6451">
                  <c:v>595106.16615499998</c:v>
                </c:pt>
                <c:pt idx="6452">
                  <c:v>595695.82073899999</c:v>
                </c:pt>
                <c:pt idx="6453">
                  <c:v>596286.05957699998</c:v>
                </c:pt>
                <c:pt idx="6454">
                  <c:v>596876.88324600004</c:v>
                </c:pt>
                <c:pt idx="6455">
                  <c:v>597468.29232699994</c:v>
                </c:pt>
                <c:pt idx="6456">
                  <c:v>598060.28739900002</c:v>
                </c:pt>
                <c:pt idx="6457">
                  <c:v>598652.86904300004</c:v>
                </c:pt>
                <c:pt idx="6458">
                  <c:v>599246.03784</c:v>
                </c:pt>
                <c:pt idx="6459">
                  <c:v>599839.79437200003</c:v>
                </c:pt>
                <c:pt idx="6460">
                  <c:v>600434.13922200003</c:v>
                </c:pt>
                <c:pt idx="6461">
                  <c:v>601029.07297099999</c:v>
                </c:pt>
                <c:pt idx="6462">
                  <c:v>601624.59620499995</c:v>
                </c:pt>
                <c:pt idx="6463">
                  <c:v>602220.70950600004</c:v>
                </c:pt>
                <c:pt idx="6464">
                  <c:v>602817.41345999995</c:v>
                </c:pt>
                <c:pt idx="6465">
                  <c:v>603414.70865100005</c:v>
                </c:pt>
                <c:pt idx="6466">
                  <c:v>604012.59566600004</c:v>
                </c:pt>
                <c:pt idx="6467">
                  <c:v>604611.07509199996</c:v>
                </c:pt>
                <c:pt idx="6468">
                  <c:v>605210.14751399995</c:v>
                </c:pt>
                <c:pt idx="6469">
                  <c:v>605809.81351999997</c:v>
                </c:pt>
                <c:pt idx="6470">
                  <c:v>606410.07369899994</c:v>
                </c:pt>
                <c:pt idx="6471">
                  <c:v>607010.92864000006</c:v>
                </c:pt>
                <c:pt idx="6472">
                  <c:v>607612.37893100001</c:v>
                </c:pt>
                <c:pt idx="6473">
                  <c:v>608214.42516300001</c:v>
                </c:pt>
                <c:pt idx="6474">
                  <c:v>608817.06792599999</c:v>
                </c:pt>
                <c:pt idx="6475">
                  <c:v>609420.30781100004</c:v>
                </c:pt>
                <c:pt idx="6476">
                  <c:v>610024.14540899999</c:v>
                </c:pt>
                <c:pt idx="6477">
                  <c:v>610628.58131399995</c:v>
                </c:pt>
                <c:pt idx="6478">
                  <c:v>611233.61611800001</c:v>
                </c:pt>
                <c:pt idx="6479">
                  <c:v>611839.25041400001</c:v>
                </c:pt>
                <c:pt idx="6480">
                  <c:v>612445.48479599995</c:v>
                </c:pt>
                <c:pt idx="6481">
                  <c:v>613052.31985900004</c:v>
                </c:pt>
                <c:pt idx="6482">
                  <c:v>613659.75619800005</c:v>
                </c:pt>
                <c:pt idx="6483">
                  <c:v>614267.79440899997</c:v>
                </c:pt>
                <c:pt idx="6484">
                  <c:v>614876.43508900004</c:v>
                </c:pt>
                <c:pt idx="6485">
                  <c:v>615485.67883300001</c:v>
                </c:pt>
                <c:pt idx="6486">
                  <c:v>616095.52624000004</c:v>
                </c:pt>
                <c:pt idx="6487">
                  <c:v>616705.97790699999</c:v>
                </c:pt>
                <c:pt idx="6488">
                  <c:v>617317.03443400003</c:v>
                </c:pt>
                <c:pt idx="6489">
                  <c:v>617928.69642000005</c:v>
                </c:pt>
                <c:pt idx="6490">
                  <c:v>618540.96446499997</c:v>
                </c:pt>
                <c:pt idx="6491">
                  <c:v>619153.83916900004</c:v>
                </c:pt>
                <c:pt idx="6492">
                  <c:v>619767.32113399997</c:v>
                </c:pt>
                <c:pt idx="6493">
                  <c:v>620381.41096000001</c:v>
                </c:pt>
                <c:pt idx="6494">
                  <c:v>620996.10925099999</c:v>
                </c:pt>
                <c:pt idx="6495">
                  <c:v>621611.41660899995</c:v>
                </c:pt>
                <c:pt idx="6496">
                  <c:v>622227.33363699995</c:v>
                </c:pt>
                <c:pt idx="6497">
                  <c:v>622843.86094100005</c:v>
                </c:pt>
                <c:pt idx="6498">
                  <c:v>623460.99912399997</c:v>
                </c:pt>
                <c:pt idx="6499">
                  <c:v>624078.74879099999</c:v>
                </c:pt>
                <c:pt idx="6500">
                  <c:v>624697.11054999998</c:v>
                </c:pt>
                <c:pt idx="6501">
                  <c:v>625316.085005</c:v>
                </c:pt>
                <c:pt idx="6502">
                  <c:v>625935.67276500002</c:v>
                </c:pt>
                <c:pt idx="6503">
                  <c:v>626555.87443700002</c:v>
                </c:pt>
                <c:pt idx="6504">
                  <c:v>627176.69062899996</c:v>
                </c:pt>
                <c:pt idx="6505">
                  <c:v>627798.12194999994</c:v>
                </c:pt>
                <c:pt idx="6506">
                  <c:v>628420.16900899995</c:v>
                </c:pt>
                <c:pt idx="6507">
                  <c:v>629042.83241699997</c:v>
                </c:pt>
                <c:pt idx="6508">
                  <c:v>629666.112785</c:v>
                </c:pt>
                <c:pt idx="6509">
                  <c:v>630290.01072300004</c:v>
                </c:pt>
                <c:pt idx="6510">
                  <c:v>630914.52684399998</c:v>
                </c:pt>
                <c:pt idx="6511">
                  <c:v>631539.66176000005</c:v>
                </c:pt>
                <c:pt idx="6512">
                  <c:v>632165.41608500003</c:v>
                </c:pt>
                <c:pt idx="6513">
                  <c:v>632791.79043099994</c:v>
                </c:pt>
                <c:pt idx="6514">
                  <c:v>633418.78541300003</c:v>
                </c:pt>
                <c:pt idx="6515">
                  <c:v>634046.40164699999</c:v>
                </c:pt>
                <c:pt idx="6516">
                  <c:v>634674.63974799996</c:v>
                </c:pt>
                <c:pt idx="6517">
                  <c:v>635303.50033199997</c:v>
                </c:pt>
                <c:pt idx="6518">
                  <c:v>635932.98401500005</c:v>
                </c:pt>
                <c:pt idx="6519">
                  <c:v>636563.09141600004</c:v>
                </c:pt>
                <c:pt idx="6520">
                  <c:v>637193.82315199997</c:v>
                </c:pt>
                <c:pt idx="6521">
                  <c:v>637825.17984200001</c:v>
                </c:pt>
                <c:pt idx="6522">
                  <c:v>638457.16210399999</c:v>
                </c:pt>
                <c:pt idx="6523">
                  <c:v>639089.77055999998</c:v>
                </c:pt>
                <c:pt idx="6524">
                  <c:v>639723.00582900003</c:v>
                </c:pt>
                <c:pt idx="6525">
                  <c:v>640356.86853199999</c:v>
                </c:pt>
                <c:pt idx="6526">
                  <c:v>640991.35929099994</c:v>
                </c:pt>
                <c:pt idx="6527">
                  <c:v>641626.47872899997</c:v>
                </c:pt>
                <c:pt idx="6528">
                  <c:v>642262.22746800003</c:v>
                </c:pt>
                <c:pt idx="6529">
                  <c:v>642898.60613199999</c:v>
                </c:pt>
                <c:pt idx="6530">
                  <c:v>643535.61534500006</c:v>
                </c:pt>
                <c:pt idx="6531">
                  <c:v>644173.25573199999</c:v>
                </c:pt>
                <c:pt idx="6532">
                  <c:v>644811.52791800001</c:v>
                </c:pt>
                <c:pt idx="6533">
                  <c:v>645450.43252899998</c:v>
                </c:pt>
                <c:pt idx="6534">
                  <c:v>646089.97019100003</c:v>
                </c:pt>
                <c:pt idx="6535">
                  <c:v>646730.14153300005</c:v>
                </c:pt>
                <c:pt idx="6536">
                  <c:v>647370.94718200003</c:v>
                </c:pt>
                <c:pt idx="6537">
                  <c:v>648012.387766</c:v>
                </c:pt>
                <c:pt idx="6538">
                  <c:v>648654.46391499997</c:v>
                </c:pt>
                <c:pt idx="6539">
                  <c:v>649297.17625799996</c:v>
                </c:pt>
                <c:pt idx="6540">
                  <c:v>649940.52542600001</c:v>
                </c:pt>
                <c:pt idx="6541">
                  <c:v>650584.51204900001</c:v>
                </c:pt>
                <c:pt idx="6542">
                  <c:v>651229.13676000002</c:v>
                </c:pt>
                <c:pt idx="6543">
                  <c:v>651874.40018999996</c:v>
                </c:pt>
                <c:pt idx="6544">
                  <c:v>652520.30297299998</c:v>
                </c:pt>
                <c:pt idx="6545">
                  <c:v>653166.84574100003</c:v>
                </c:pt>
                <c:pt idx="6546">
                  <c:v>653814.02912900003</c:v>
                </c:pt>
                <c:pt idx="6547">
                  <c:v>654461.85377299995</c:v>
                </c:pt>
                <c:pt idx="6548">
                  <c:v>655110.32030599995</c:v>
                </c:pt>
                <c:pt idx="6549">
                  <c:v>655759.42936499999</c:v>
                </c:pt>
                <c:pt idx="6550">
                  <c:v>656409.18158700003</c:v>
                </c:pt>
                <c:pt idx="6551">
                  <c:v>657059.57761000004</c:v>
                </c:pt>
                <c:pt idx="6552">
                  <c:v>657710.61806999997</c:v>
                </c:pt>
                <c:pt idx="6553">
                  <c:v>658362.30360600003</c:v>
                </c:pt>
                <c:pt idx="6554">
                  <c:v>659014.63485899998</c:v>
                </c:pt>
                <c:pt idx="6555">
                  <c:v>659667.61246600002</c:v>
                </c:pt>
                <c:pt idx="6556">
                  <c:v>660321.23707000003</c:v>
                </c:pt>
                <c:pt idx="6557">
                  <c:v>660975.509311</c:v>
                </c:pt>
                <c:pt idx="6558">
                  <c:v>661630.42983000004</c:v>
                </c:pt>
                <c:pt idx="6559">
                  <c:v>662285.99927000003</c:v>
                </c:pt>
                <c:pt idx="6560">
                  <c:v>662942.21827399998</c:v>
                </c:pt>
                <c:pt idx="6561">
                  <c:v>663599.08748600003</c:v>
                </c:pt>
                <c:pt idx="6562">
                  <c:v>664256.60754999996</c:v>
                </c:pt>
                <c:pt idx="6563">
                  <c:v>664914.77911</c:v>
                </c:pt>
                <c:pt idx="6564">
                  <c:v>665573.60281299998</c:v>
                </c:pt>
                <c:pt idx="6565">
                  <c:v>666233.07930400001</c:v>
                </c:pt>
                <c:pt idx="6566">
                  <c:v>666893.20923000004</c:v>
                </c:pt>
                <c:pt idx="6567">
                  <c:v>667553.99323899997</c:v>
                </c:pt>
                <c:pt idx="6568">
                  <c:v>668215.43197899999</c:v>
                </c:pt>
                <c:pt idx="6569">
                  <c:v>668877.526098</c:v>
                </c:pt>
                <c:pt idx="6570">
                  <c:v>669540.27624599996</c:v>
                </c:pt>
                <c:pt idx="6571">
                  <c:v>670203.68307300005</c:v>
                </c:pt>
                <c:pt idx="6572">
                  <c:v>670867.74722999998</c:v>
                </c:pt>
                <c:pt idx="6573">
                  <c:v>671532.46936700004</c:v>
                </c:pt>
                <c:pt idx="6574">
                  <c:v>672197.85013699997</c:v>
                </c:pt>
                <c:pt idx="6575">
                  <c:v>672863.89019299997</c:v>
                </c:pt>
                <c:pt idx="6576">
                  <c:v>673530.59018699999</c:v>
                </c:pt>
                <c:pt idx="6577">
                  <c:v>674197.95077400003</c:v>
                </c:pt>
                <c:pt idx="6578">
                  <c:v>674865.97260800004</c:v>
                </c:pt>
                <c:pt idx="6579">
                  <c:v>675534.65634500002</c:v>
                </c:pt>
                <c:pt idx="6580">
                  <c:v>676204.00263899995</c:v>
                </c:pt>
                <c:pt idx="6581">
                  <c:v>676874.01214799995</c:v>
                </c:pt>
                <c:pt idx="6582">
                  <c:v>677544.68552900001</c:v>
                </c:pt>
                <c:pt idx="6583">
                  <c:v>678216.02343900001</c:v>
                </c:pt>
                <c:pt idx="6584">
                  <c:v>678888.02653799998</c:v>
                </c:pt>
                <c:pt idx="6585">
                  <c:v>679560.69548300002</c:v>
                </c:pt>
                <c:pt idx="6586">
                  <c:v>680234.03093600005</c:v>
                </c:pt>
                <c:pt idx="6587">
                  <c:v>680908.03355499997</c:v>
                </c:pt>
                <c:pt idx="6588">
                  <c:v>681582.70400300005</c:v>
                </c:pt>
                <c:pt idx="6589">
                  <c:v>682258.04294099996</c:v>
                </c:pt>
                <c:pt idx="6590">
                  <c:v>682934.05103099998</c:v>
                </c:pt>
                <c:pt idx="6591">
                  <c:v>683610.72893700004</c:v>
                </c:pt>
                <c:pt idx="6592">
                  <c:v>684288.07732100005</c:v>
                </c:pt>
                <c:pt idx="6593">
                  <c:v>684966.09684999997</c:v>
                </c:pt>
                <c:pt idx="6594">
                  <c:v>685644.78818599996</c:v>
                </c:pt>
                <c:pt idx="6595">
                  <c:v>686324.15199699998</c:v>
                </c:pt>
                <c:pt idx="6596">
                  <c:v>687004.18894799997</c:v>
                </c:pt>
                <c:pt idx="6597">
                  <c:v>687684.899706</c:v>
                </c:pt>
                <c:pt idx="6598">
                  <c:v>688366.28493900003</c:v>
                </c:pt>
                <c:pt idx="6599">
                  <c:v>689048.34531600005</c:v>
                </c:pt>
                <c:pt idx="6600">
                  <c:v>689731.081504</c:v>
                </c:pt>
                <c:pt idx="6601">
                  <c:v>690414.494175</c:v>
                </c:pt>
                <c:pt idx="6602">
                  <c:v>691098.58399800002</c:v>
                </c:pt>
                <c:pt idx="6603">
                  <c:v>691783.35164400004</c:v>
                </c:pt>
                <c:pt idx="6604">
                  <c:v>692468.79778400005</c:v>
                </c:pt>
                <c:pt idx="6605">
                  <c:v>693154.92309199995</c:v>
                </c:pt>
                <c:pt idx="6606">
                  <c:v>693841.72823899996</c:v>
                </c:pt>
                <c:pt idx="6607">
                  <c:v>694529.21389999997</c:v>
                </c:pt>
                <c:pt idx="6608">
                  <c:v>695217.380749</c:v>
                </c:pt>
                <c:pt idx="6609">
                  <c:v>695906.22945999994</c:v>
                </c:pt>
                <c:pt idx="6610">
                  <c:v>696595.76070999994</c:v>
                </c:pt>
                <c:pt idx="6611">
                  <c:v>697285.97517500003</c:v>
                </c:pt>
                <c:pt idx="6612">
                  <c:v>697976.87353099999</c:v>
                </c:pt>
                <c:pt idx="6613">
                  <c:v>698668.45645699999</c:v>
                </c:pt>
                <c:pt idx="6614">
                  <c:v>699360.72462999995</c:v>
                </c:pt>
                <c:pt idx="6615">
                  <c:v>700053.67873000004</c:v>
                </c:pt>
                <c:pt idx="6616">
                  <c:v>700747.31943499995</c:v>
                </c:pt>
                <c:pt idx="6617">
                  <c:v>701441.64742699999</c:v>
                </c:pt>
                <c:pt idx="6618">
                  <c:v>702136.66338699998</c:v>
                </c:pt>
                <c:pt idx="6619">
                  <c:v>702832.36799599999</c:v>
                </c:pt>
                <c:pt idx="6620">
                  <c:v>703528.76193599997</c:v>
                </c:pt>
                <c:pt idx="6621">
                  <c:v>704225.845891</c:v>
                </c:pt>
                <c:pt idx="6622">
                  <c:v>704923.62054399995</c:v>
                </c:pt>
                <c:pt idx="6623">
                  <c:v>705622.08658</c:v>
                </c:pt>
                <c:pt idx="6624">
                  <c:v>706321.24468300003</c:v>
                </c:pt>
                <c:pt idx="6625">
                  <c:v>707021.095539</c:v>
                </c:pt>
                <c:pt idx="6626">
                  <c:v>707721.63983600005</c:v>
                </c:pt>
                <c:pt idx="6627">
                  <c:v>708422.87825900002</c:v>
                </c:pt>
                <c:pt idx="6628">
                  <c:v>709124.81149600004</c:v>
                </c:pt>
                <c:pt idx="6629">
                  <c:v>709827.440237</c:v>
                </c:pt>
                <c:pt idx="6630">
                  <c:v>710530.76517000003</c:v>
                </c:pt>
                <c:pt idx="6631">
                  <c:v>711234.78698500001</c:v>
                </c:pt>
                <c:pt idx="6632">
                  <c:v>711939.50637199997</c:v>
                </c:pt>
                <c:pt idx="6633">
                  <c:v>712644.92402300006</c:v>
                </c:pt>
                <c:pt idx="6634">
                  <c:v>713351.04062999994</c:v>
                </c:pt>
                <c:pt idx="6635">
                  <c:v>714057.85688400001</c:v>
                </c:pt>
                <c:pt idx="6636">
                  <c:v>714765.37347999995</c:v>
                </c:pt>
                <c:pt idx="6637">
                  <c:v>715473.59111200005</c:v>
                </c:pt>
                <c:pt idx="6638">
                  <c:v>716182.510473</c:v>
                </c:pt>
                <c:pt idx="6639">
                  <c:v>716892.13225899998</c:v>
                </c:pt>
                <c:pt idx="6640">
                  <c:v>717602.45716700004</c:v>
                </c:pt>
                <c:pt idx="6641">
                  <c:v>718313.48589200003</c:v>
                </c:pt>
                <c:pt idx="6642">
                  <c:v>719025.219132</c:v>
                </c:pt>
                <c:pt idx="6643">
                  <c:v>719737.65758600004</c:v>
                </c:pt>
                <c:pt idx="6644">
                  <c:v>720450.80195200001</c:v>
                </c:pt>
                <c:pt idx="6645">
                  <c:v>721164.65292899997</c:v>
                </c:pt>
                <c:pt idx="6646">
                  <c:v>721879.21121800004</c:v>
                </c:pt>
                <c:pt idx="6647">
                  <c:v>722594.47751999996</c:v>
                </c:pt>
                <c:pt idx="6648">
                  <c:v>723310.45253500005</c:v>
                </c:pt>
                <c:pt idx="6649">
                  <c:v>724027.13696699997</c:v>
                </c:pt>
                <c:pt idx="6650">
                  <c:v>724744.53151700005</c:v>
                </c:pt>
                <c:pt idx="6651">
                  <c:v>725462.63689099997</c:v>
                </c:pt>
                <c:pt idx="6652">
                  <c:v>726181.45379099995</c:v>
                </c:pt>
                <c:pt idx="6653">
                  <c:v>726900.982923</c:v>
                </c:pt>
                <c:pt idx="6654">
                  <c:v>727621.22499400005</c:v>
                </c:pt>
                <c:pt idx="6655">
                  <c:v>728342.18070799997</c:v>
                </c:pt>
                <c:pt idx="6656">
                  <c:v>729063.85077300004</c:v>
                </c:pt>
                <c:pt idx="6657">
                  <c:v>729786.23589799996</c:v>
                </c:pt>
                <c:pt idx="6658">
                  <c:v>730509.33678999997</c:v>
                </c:pt>
                <c:pt idx="6659">
                  <c:v>731233.15415900003</c:v>
                </c:pt>
                <c:pt idx="6660">
                  <c:v>731957.68871500005</c:v>
                </c:pt>
                <c:pt idx="6661">
                  <c:v>732682.94116799999</c:v>
                </c:pt>
                <c:pt idx="6662">
                  <c:v>733408.91223000002</c:v>
                </c:pt>
                <c:pt idx="6663">
                  <c:v>734135.60261199996</c:v>
                </c:pt>
                <c:pt idx="6664">
                  <c:v>734863.01302800002</c:v>
                </c:pt>
                <c:pt idx="6665">
                  <c:v>735591.14419100003</c:v>
                </c:pt>
                <c:pt idx="6666">
                  <c:v>736319.99681399995</c:v>
                </c:pt>
                <c:pt idx="6667">
                  <c:v>737049.57161400001</c:v>
                </c:pt>
                <c:pt idx="6668">
                  <c:v>737779.86930499994</c:v>
                </c:pt>
                <c:pt idx="6669">
                  <c:v>738510.89060299995</c:v>
                </c:pt>
                <c:pt idx="6670">
                  <c:v>739242.63622600003</c:v>
                </c:pt>
                <c:pt idx="6671">
                  <c:v>739975.10689199995</c:v>
                </c:pt>
                <c:pt idx="6672">
                  <c:v>740708.30331800005</c:v>
                </c:pt>
                <c:pt idx="6673">
                  <c:v>741442.22622399998</c:v>
                </c:pt>
                <c:pt idx="6674">
                  <c:v>742176.87633</c:v>
                </c:pt>
                <c:pt idx="6675">
                  <c:v>742912.25435599999</c:v>
                </c:pt>
                <c:pt idx="6676">
                  <c:v>743648.36102299998</c:v>
                </c:pt>
                <c:pt idx="6677">
                  <c:v>744385.19705399999</c:v>
                </c:pt>
                <c:pt idx="6678">
                  <c:v>745122.76317100006</c:v>
                </c:pt>
                <c:pt idx="6679">
                  <c:v>745861.06009699998</c:v>
                </c:pt>
                <c:pt idx="6680">
                  <c:v>746600.08855700004</c:v>
                </c:pt>
                <c:pt idx="6681">
                  <c:v>747339.84927500004</c:v>
                </c:pt>
                <c:pt idx="6682">
                  <c:v>748080.34297799994</c:v>
                </c:pt>
                <c:pt idx="6683">
                  <c:v>748821.57039100002</c:v>
                </c:pt>
                <c:pt idx="6684">
                  <c:v>749563.53224099998</c:v>
                </c:pt>
                <c:pt idx="6685">
                  <c:v>750306.22925600002</c:v>
                </c:pt>
                <c:pt idx="6686">
                  <c:v>751049.66216399998</c:v>
                </c:pt>
                <c:pt idx="6687">
                  <c:v>751793.83169499994</c:v>
                </c:pt>
                <c:pt idx="6688">
                  <c:v>752538.73857799999</c:v>
                </c:pt>
                <c:pt idx="6689">
                  <c:v>753284.38354499999</c:v>
                </c:pt>
                <c:pt idx="6690">
                  <c:v>754030.76732500002</c:v>
                </c:pt>
                <c:pt idx="6691">
                  <c:v>754777.89065199997</c:v>
                </c:pt>
                <c:pt idx="6692">
                  <c:v>755525.75425899995</c:v>
                </c:pt>
                <c:pt idx="6693">
                  <c:v>756274.35887800006</c:v>
                </c:pt>
                <c:pt idx="6694">
                  <c:v>757023.70524299995</c:v>
                </c:pt>
                <c:pt idx="6695">
                  <c:v>757773.79409099999</c:v>
                </c:pt>
                <c:pt idx="6696">
                  <c:v>758524.62615599995</c:v>
                </c:pt>
                <c:pt idx="6697">
                  <c:v>759276.20217499998</c:v>
                </c:pt>
                <c:pt idx="6698">
                  <c:v>760028.52288599999</c:v>
                </c:pt>
                <c:pt idx="6699">
                  <c:v>760781.58902499999</c:v>
                </c:pt>
                <c:pt idx="6700">
                  <c:v>761535.40133100003</c:v>
                </c:pt>
                <c:pt idx="6701">
                  <c:v>762289.96054500004</c:v>
                </c:pt>
                <c:pt idx="6702">
                  <c:v>763045.26740500005</c:v>
                </c:pt>
                <c:pt idx="6703">
                  <c:v>763801.32265300001</c:v>
                </c:pt>
                <c:pt idx="6704">
                  <c:v>764558.12703099998</c:v>
                </c:pt>
                <c:pt idx="6705">
                  <c:v>765315.68128000002</c:v>
                </c:pt>
                <c:pt idx="6706">
                  <c:v>766073.98614299996</c:v>
                </c:pt>
                <c:pt idx="6707">
                  <c:v>766833.042365</c:v>
                </c:pt>
                <c:pt idx="6708">
                  <c:v>767592.85068999999</c:v>
                </c:pt>
                <c:pt idx="6709">
                  <c:v>768353.41186200001</c:v>
                </c:pt>
                <c:pt idx="6710">
                  <c:v>769114.72662800003</c:v>
                </c:pt>
                <c:pt idx="6711">
                  <c:v>769876.79573500005</c:v>
                </c:pt>
                <c:pt idx="6712">
                  <c:v>770639.61993000004</c:v>
                </c:pt>
                <c:pt idx="6713">
                  <c:v>771403.19996200001</c:v>
                </c:pt>
                <c:pt idx="6714">
                  <c:v>772167.53657800006</c:v>
                </c:pt>
                <c:pt idx="6715">
                  <c:v>772932.63052899996</c:v>
                </c:pt>
                <c:pt idx="6716">
                  <c:v>773698.48256499995</c:v>
                </c:pt>
                <c:pt idx="6717">
                  <c:v>774465.09343799995</c:v>
                </c:pt>
                <c:pt idx="6718">
                  <c:v>775232.46389899997</c:v>
                </c:pt>
                <c:pt idx="6719">
                  <c:v>776000.59470000002</c:v>
                </c:pt>
                <c:pt idx="6720">
                  <c:v>776769.48659600003</c:v>
                </c:pt>
                <c:pt idx="6721">
                  <c:v>777539.14034000004</c:v>
                </c:pt>
                <c:pt idx="6722">
                  <c:v>778309.55668699997</c:v>
                </c:pt>
                <c:pt idx="6723">
                  <c:v>779080.736393</c:v>
                </c:pt>
                <c:pt idx="6724">
                  <c:v>779852.68021400005</c:v>
                </c:pt>
                <c:pt idx="6725">
                  <c:v>780625.38890799996</c:v>
                </c:pt>
                <c:pt idx="6726">
                  <c:v>781398.86323200003</c:v>
                </c:pt>
                <c:pt idx="6727">
                  <c:v>782173.10394399997</c:v>
                </c:pt>
                <c:pt idx="6728">
                  <c:v>782948.11180499999</c:v>
                </c:pt>
                <c:pt idx="6729">
                  <c:v>783723.88757400005</c:v>
                </c:pt>
                <c:pt idx="6730">
                  <c:v>784500.432012</c:v>
                </c:pt>
                <c:pt idx="6731">
                  <c:v>785277.74587999994</c:v>
                </c:pt>
                <c:pt idx="6732">
                  <c:v>786055.82994199998</c:v>
                </c:pt>
                <c:pt idx="6733">
                  <c:v>786834.68495999998</c:v>
                </c:pt>
                <c:pt idx="6734">
                  <c:v>787614.31169899995</c:v>
                </c:pt>
                <c:pt idx="6735">
                  <c:v>788394.710922</c:v>
                </c:pt>
                <c:pt idx="6736">
                  <c:v>789175.88339500001</c:v>
                </c:pt>
                <c:pt idx="6737">
                  <c:v>789957.82988500001</c:v>
                </c:pt>
                <c:pt idx="6738">
                  <c:v>790740.55115800002</c:v>
                </c:pt>
                <c:pt idx="6739">
                  <c:v>791524.04798200005</c:v>
                </c:pt>
                <c:pt idx="6740">
                  <c:v>792308.32112500002</c:v>
                </c:pt>
                <c:pt idx="6741">
                  <c:v>793093.37135799997</c:v>
                </c:pt>
                <c:pt idx="6742">
                  <c:v>793879.19944800006</c:v>
                </c:pt>
                <c:pt idx="6743">
                  <c:v>794665.80616899999</c:v>
                </c:pt>
                <c:pt idx="6744">
                  <c:v>795453.19229000004</c:v>
                </c:pt>
                <c:pt idx="6745">
                  <c:v>796241.35858400003</c:v>
                </c:pt>
                <c:pt idx="6746">
                  <c:v>797030.30582400004</c:v>
                </c:pt>
                <c:pt idx="6747">
                  <c:v>797820.03478500003</c:v>
                </c:pt>
                <c:pt idx="6748">
                  <c:v>798610.54623900005</c:v>
                </c:pt>
                <c:pt idx="6749">
                  <c:v>799401.84096399997</c:v>
                </c:pt>
                <c:pt idx="6750">
                  <c:v>800193.919734</c:v>
                </c:pt>
                <c:pt idx="6751">
                  <c:v>800986.78332799999</c:v>
                </c:pt>
                <c:pt idx="6752">
                  <c:v>801780.43252100004</c:v>
                </c:pt>
                <c:pt idx="6753">
                  <c:v>802574.86809400003</c:v>
                </c:pt>
                <c:pt idx="6754">
                  <c:v>803370.09082499996</c:v>
                </c:pt>
                <c:pt idx="6755">
                  <c:v>804166.10149300005</c:v>
                </c:pt>
                <c:pt idx="6756">
                  <c:v>804962.90087999997</c:v>
                </c:pt>
                <c:pt idx="6757">
                  <c:v>805760.48976699996</c:v>
                </c:pt>
                <c:pt idx="6758">
                  <c:v>806558.86893700005</c:v>
                </c:pt>
                <c:pt idx="6759">
                  <c:v>807358.03917200002</c:v>
                </c:pt>
                <c:pt idx="6760">
                  <c:v>808158.00125700003</c:v>
                </c:pt>
                <c:pt idx="6761">
                  <c:v>808958.75597499998</c:v>
                </c:pt>
                <c:pt idx="6762">
                  <c:v>809760.30411300005</c:v>
                </c:pt>
                <c:pt idx="6763">
                  <c:v>810562.64645600005</c:v>
                </c:pt>
                <c:pt idx="6764">
                  <c:v>811365.78379100002</c:v>
                </c:pt>
                <c:pt idx="6765">
                  <c:v>812169.71690700005</c:v>
                </c:pt>
                <c:pt idx="6766">
                  <c:v>812974.44659099996</c:v>
                </c:pt>
                <c:pt idx="6767">
                  <c:v>813779.97363200004</c:v>
                </c:pt>
                <c:pt idx="6768">
                  <c:v>814586.29882200004</c:v>
                </c:pt>
                <c:pt idx="6769">
                  <c:v>815393.42295000004</c:v>
                </c:pt>
                <c:pt idx="6770">
                  <c:v>816201.34680900001</c:v>
                </c:pt>
                <c:pt idx="6771">
                  <c:v>817010.07119000005</c:v>
                </c:pt>
                <c:pt idx="6772">
                  <c:v>817819.59688700002</c:v>
                </c:pt>
                <c:pt idx="6773">
                  <c:v>818629.92469500005</c:v>
                </c:pt>
                <c:pt idx="6774">
                  <c:v>819441.055406</c:v>
                </c:pt>
                <c:pt idx="6775">
                  <c:v>820252.989818</c:v>
                </c:pt>
                <c:pt idx="6776">
                  <c:v>821065.72872699995</c:v>
                </c:pt>
                <c:pt idx="6777">
                  <c:v>821879.27292899997</c:v>
                </c:pt>
                <c:pt idx="6778">
                  <c:v>822693.62322299997</c:v>
                </c:pt>
                <c:pt idx="6779">
                  <c:v>823508.78040699998</c:v>
                </c:pt>
                <c:pt idx="6780">
                  <c:v>824324.74528100004</c:v>
                </c:pt>
                <c:pt idx="6781">
                  <c:v>825141.51864499995</c:v>
                </c:pt>
                <c:pt idx="6782">
                  <c:v>825959.10129999998</c:v>
                </c:pt>
                <c:pt idx="6783">
                  <c:v>826777.49404799996</c:v>
                </c:pt>
                <c:pt idx="6784">
                  <c:v>827596.69769199996</c:v>
                </c:pt>
                <c:pt idx="6785">
                  <c:v>828416.71303400001</c:v>
                </c:pt>
                <c:pt idx="6786">
                  <c:v>829237.54088099999</c:v>
                </c:pt>
                <c:pt idx="6787">
                  <c:v>830059.18203599995</c:v>
                </c:pt>
                <c:pt idx="6788">
                  <c:v>830881.63730499998</c:v>
                </c:pt>
                <c:pt idx="6789">
                  <c:v>831704.90749500005</c:v>
                </c:pt>
                <c:pt idx="6790">
                  <c:v>832528.99341400003</c:v>
                </c:pt>
                <c:pt idx="6791">
                  <c:v>833353.89587000001</c:v>
                </c:pt>
                <c:pt idx="6792">
                  <c:v>834179.61567099998</c:v>
                </c:pt>
                <c:pt idx="6793">
                  <c:v>835006.15362800006</c:v>
                </c:pt>
                <c:pt idx="6794">
                  <c:v>835833.51055100001</c:v>
                </c:pt>
                <c:pt idx="6795">
                  <c:v>836661.68725199997</c:v>
                </c:pt>
                <c:pt idx="6796">
                  <c:v>837490.68454299995</c:v>
                </c:pt>
                <c:pt idx="6797">
                  <c:v>838320.50323699997</c:v>
                </c:pt>
                <c:pt idx="6798">
                  <c:v>839151.14414800005</c:v>
                </c:pt>
                <c:pt idx="6799">
                  <c:v>839982.608091</c:v>
                </c:pt>
                <c:pt idx="6800">
                  <c:v>840814.89588099997</c:v>
                </c:pt>
                <c:pt idx="6801">
                  <c:v>841648.00833400001</c:v>
                </c:pt>
                <c:pt idx="6802">
                  <c:v>842481.94626800006</c:v>
                </c:pt>
                <c:pt idx="6803">
                  <c:v>843316.71050100005</c:v>
                </c:pt>
                <c:pt idx="6804">
                  <c:v>844152.30185000005</c:v>
                </c:pt>
                <c:pt idx="6805">
                  <c:v>844988.72113700002</c:v>
                </c:pt>
                <c:pt idx="6806">
                  <c:v>845825.96918000001</c:v>
                </c:pt>
                <c:pt idx="6807">
                  <c:v>846664.04680200003</c:v>
                </c:pt>
                <c:pt idx="6808">
                  <c:v>847502.95482400001</c:v>
                </c:pt>
                <c:pt idx="6809">
                  <c:v>848342.69406899996</c:v>
                </c:pt>
                <c:pt idx="6810">
                  <c:v>849183.26536099997</c:v>
                </c:pt>
                <c:pt idx="6811">
                  <c:v>850024.66952400003</c:v>
                </c:pt>
                <c:pt idx="6812">
                  <c:v>850866.90738300001</c:v>
                </c:pt>
                <c:pt idx="6813">
                  <c:v>851709.97976400005</c:v>
                </c:pt>
                <c:pt idx="6814">
                  <c:v>852553.88749500003</c:v>
                </c:pt>
                <c:pt idx="6815">
                  <c:v>853398.63140299998</c:v>
                </c:pt>
                <c:pt idx="6816">
                  <c:v>854244.21231600002</c:v>
                </c:pt>
                <c:pt idx="6817">
                  <c:v>855090.63106399996</c:v>
                </c:pt>
                <c:pt idx="6818">
                  <c:v>855937.88847699994</c:v>
                </c:pt>
                <c:pt idx="6819">
                  <c:v>856785.98538600001</c:v>
                </c:pt>
                <c:pt idx="6820">
                  <c:v>857634.92262299999</c:v>
                </c:pt>
                <c:pt idx="6821">
                  <c:v>858484.70102000004</c:v>
                </c:pt>
                <c:pt idx="6822">
                  <c:v>859335.32141099998</c:v>
                </c:pt>
                <c:pt idx="6823">
                  <c:v>860186.78463000001</c:v>
                </c:pt>
                <c:pt idx="6824">
                  <c:v>861039.09151299996</c:v>
                </c:pt>
                <c:pt idx="6825">
                  <c:v>861892.24289400002</c:v>
                </c:pt>
                <c:pt idx="6826">
                  <c:v>862746.23961100006</c:v>
                </c:pt>
                <c:pt idx="6827">
                  <c:v>863601.08250200003</c:v>
                </c:pt>
                <c:pt idx="6828">
                  <c:v>864456.77240500005</c:v>
                </c:pt>
                <c:pt idx="6829">
                  <c:v>865313.31015899999</c:v>
                </c:pt>
                <c:pt idx="6830">
                  <c:v>866170.69660499995</c:v>
                </c:pt>
                <c:pt idx="6831">
                  <c:v>867028.93258200004</c:v>
                </c:pt>
                <c:pt idx="6832">
                  <c:v>867888.01893400005</c:v>
                </c:pt>
                <c:pt idx="6833">
                  <c:v>868747.95650199999</c:v>
                </c:pt>
                <c:pt idx="6834">
                  <c:v>869608.74612999998</c:v>
                </c:pt>
                <c:pt idx="6835">
                  <c:v>870470.38866199995</c:v>
                </c:pt>
                <c:pt idx="6836">
                  <c:v>871332.88494300004</c:v>
                </c:pt>
                <c:pt idx="6837">
                  <c:v>872196.23581999994</c:v>
                </c:pt>
                <c:pt idx="6838">
                  <c:v>873060.44213900005</c:v>
                </c:pt>
                <c:pt idx="6839">
                  <c:v>873925.50474700006</c:v>
                </c:pt>
                <c:pt idx="6840">
                  <c:v>874791.42449300003</c:v>
                </c:pt>
                <c:pt idx="6841">
                  <c:v>875658.20222700003</c:v>
                </c:pt>
                <c:pt idx="6842">
                  <c:v>876525.83879800001</c:v>
                </c:pt>
                <c:pt idx="6843">
                  <c:v>877394.33505700005</c:v>
                </c:pt>
                <c:pt idx="6844">
                  <c:v>878263.691857</c:v>
                </c:pt>
                <c:pt idx="6845">
                  <c:v>879133.91004999995</c:v>
                </c:pt>
                <c:pt idx="6846">
                  <c:v>880004.99048899999</c:v>
                </c:pt>
                <c:pt idx="6847">
                  <c:v>880876.934029</c:v>
                </c:pt>
                <c:pt idx="6848">
                  <c:v>881749.74152399995</c:v>
                </c:pt>
                <c:pt idx="6849">
                  <c:v>882623.41383199999</c:v>
                </c:pt>
                <c:pt idx="6850">
                  <c:v>883497.95180899999</c:v>
                </c:pt>
                <c:pt idx="6851">
                  <c:v>884373.35631199996</c:v>
                </c:pt>
                <c:pt idx="6852">
                  <c:v>885249.62820000004</c:v>
                </c:pt>
                <c:pt idx="6853">
                  <c:v>886126.76833300001</c:v>
                </c:pt>
                <c:pt idx="6854">
                  <c:v>887004.77757100004</c:v>
                </c:pt>
                <c:pt idx="6855">
                  <c:v>887883.65677500004</c:v>
                </c:pt>
                <c:pt idx="6856">
                  <c:v>888763.40680700005</c:v>
                </c:pt>
                <c:pt idx="6857">
                  <c:v>889644.02853000001</c:v>
                </c:pt>
                <c:pt idx="6858">
                  <c:v>890525.52280799998</c:v>
                </c:pt>
                <c:pt idx="6859">
                  <c:v>891407.89050500002</c:v>
                </c:pt>
                <c:pt idx="6860">
                  <c:v>892291.13248599996</c:v>
                </c:pt>
                <c:pt idx="6861">
                  <c:v>893175.249618</c:v>
                </c:pt>
                <c:pt idx="6862">
                  <c:v>894060.242768</c:v>
                </c:pt>
                <c:pt idx="6863">
                  <c:v>894946.11280500004</c:v>
                </c:pt>
                <c:pt idx="6864">
                  <c:v>895832.86059599998</c:v>
                </c:pt>
                <c:pt idx="6865">
                  <c:v>896720.48701200006</c:v>
                </c:pt>
                <c:pt idx="6866">
                  <c:v>897608.99292300001</c:v>
                </c:pt>
                <c:pt idx="6867">
                  <c:v>898498.37919999997</c:v>
                </c:pt>
                <c:pt idx="6868">
                  <c:v>899388.64671600005</c:v>
                </c:pt>
                <c:pt idx="6869">
                  <c:v>900279.79634500004</c:v>
                </c:pt>
                <c:pt idx="6870">
                  <c:v>901171.82895899995</c:v>
                </c:pt>
                <c:pt idx="6871">
                  <c:v>902064.74543500005</c:v>
                </c:pt>
                <c:pt idx="6872">
                  <c:v>902958.54664700001</c:v>
                </c:pt>
                <c:pt idx="6873">
                  <c:v>903853.23347199999</c:v>
                </c:pt>
                <c:pt idx="6874">
                  <c:v>904748.80678900005</c:v>
                </c:pt>
                <c:pt idx="6875">
                  <c:v>905645.267475</c:v>
                </c:pt>
                <c:pt idx="6876">
                  <c:v>906542.61640900001</c:v>
                </c:pt>
                <c:pt idx="6877">
                  <c:v>907440.85447200004</c:v>
                </c:pt>
                <c:pt idx="6878">
                  <c:v>908339.98254400003</c:v>
                </c:pt>
                <c:pt idx="6879">
                  <c:v>909240.00150799996</c:v>
                </c:pt>
                <c:pt idx="6880">
                  <c:v>910140.91224600002</c:v>
                </c:pt>
                <c:pt idx="6881">
                  <c:v>911042.71564199997</c:v>
                </c:pt>
                <c:pt idx="6882">
                  <c:v>911945.41258</c:v>
                </c:pt>
                <c:pt idx="6883">
                  <c:v>912849.003945</c:v>
                </c:pt>
                <c:pt idx="6884">
                  <c:v>913753.49062499998</c:v>
                </c:pt>
                <c:pt idx="6885">
                  <c:v>914658.87350500003</c:v>
                </c:pt>
                <c:pt idx="6886">
                  <c:v>915565.15347500006</c:v>
                </c:pt>
                <c:pt idx="6887">
                  <c:v>916472.33142199996</c:v>
                </c:pt>
                <c:pt idx="6888">
                  <c:v>917380.408237</c:v>
                </c:pt>
                <c:pt idx="6889">
                  <c:v>918289.38480999996</c:v>
                </c:pt>
                <c:pt idx="6890">
                  <c:v>919199.262032</c:v>
                </c:pt>
                <c:pt idx="6891">
                  <c:v>920110.04079700005</c:v>
                </c:pt>
                <c:pt idx="6892">
                  <c:v>921021.72199700004</c:v>
                </c:pt>
                <c:pt idx="6893">
                  <c:v>921934.30652700004</c:v>
                </c:pt>
                <c:pt idx="6894">
                  <c:v>922847.79528199998</c:v>
                </c:pt>
                <c:pt idx="6895">
                  <c:v>923762.18915700004</c:v>
                </c:pt>
                <c:pt idx="6896">
                  <c:v>924677.48904899997</c:v>
                </c:pt>
                <c:pt idx="6897">
                  <c:v>925593.69585699996</c:v>
                </c:pt>
                <c:pt idx="6898">
                  <c:v>926510.81047799997</c:v>
                </c:pt>
                <c:pt idx="6899">
                  <c:v>927428.833813</c:v>
                </c:pt>
                <c:pt idx="6900">
                  <c:v>928347.76676100004</c:v>
                </c:pt>
                <c:pt idx="6901">
                  <c:v>929267.61022399995</c:v>
                </c:pt>
                <c:pt idx="6902">
                  <c:v>930188.36510399997</c:v>
                </c:pt>
                <c:pt idx="6903">
                  <c:v>931110.03230399999</c:v>
                </c:pt>
                <c:pt idx="6904">
                  <c:v>932032.61272800004</c:v>
                </c:pt>
                <c:pt idx="6905">
                  <c:v>932956.107281</c:v>
                </c:pt>
                <c:pt idx="6906">
                  <c:v>933880.51686900004</c:v>
                </c:pt>
                <c:pt idx="6907">
                  <c:v>934805.84239899996</c:v>
                </c:pt>
                <c:pt idx="6908">
                  <c:v>935732.08477700001</c:v>
                </c:pt>
                <c:pt idx="6909">
                  <c:v>936659.24491200002</c:v>
                </c:pt>
                <c:pt idx="6910">
                  <c:v>937587.32371499995</c:v>
                </c:pt>
                <c:pt idx="6911">
                  <c:v>938516.32209399994</c:v>
                </c:pt>
                <c:pt idx="6912">
                  <c:v>939446.24096099997</c:v>
                </c:pt>
                <c:pt idx="6913">
                  <c:v>940377.081229</c:v>
                </c:pt>
                <c:pt idx="6914">
                  <c:v>941308.84380899998</c:v>
                </c:pt>
                <c:pt idx="6915">
                  <c:v>942241.52961700002</c:v>
                </c:pt>
                <c:pt idx="6916">
                  <c:v>943175.13956699998</c:v>
                </c:pt>
                <c:pt idx="6917">
                  <c:v>944109.67457300005</c:v>
                </c:pt>
                <c:pt idx="6918">
                  <c:v>945045.13555400004</c:v>
                </c:pt>
                <c:pt idx="6919">
                  <c:v>945981.52342700004</c:v>
                </c:pt>
                <c:pt idx="6920">
                  <c:v>946918.83910900005</c:v>
                </c:pt>
                <c:pt idx="6921">
                  <c:v>947857.08352099999</c:v>
                </c:pt>
                <c:pt idx="6922">
                  <c:v>948796.25758199999</c:v>
                </c:pt>
                <c:pt idx="6923">
                  <c:v>949736.36221299996</c:v>
                </c:pt>
                <c:pt idx="6924">
                  <c:v>950677.39833700005</c:v>
                </c:pt>
                <c:pt idx="6925">
                  <c:v>951619.36687699996</c:v>
                </c:pt>
                <c:pt idx="6926">
                  <c:v>952562.26875599998</c:v>
                </c:pt>
                <c:pt idx="6927">
                  <c:v>953506.10490000003</c:v>
                </c:pt>
                <c:pt idx="6928">
                  <c:v>954450.87623299996</c:v>
                </c:pt>
                <c:pt idx="6929">
                  <c:v>955396.58368299995</c:v>
                </c:pt>
                <c:pt idx="6930">
                  <c:v>956343.22817799996</c:v>
                </c:pt>
                <c:pt idx="6931">
                  <c:v>957290.81064399995</c:v>
                </c:pt>
                <c:pt idx="6932">
                  <c:v>958239.33201300004</c:v>
                </c:pt>
                <c:pt idx="6933">
                  <c:v>959188.79321399995</c:v>
                </c:pt>
                <c:pt idx="6934">
                  <c:v>960139.19517800002</c:v>
                </c:pt>
                <c:pt idx="6935">
                  <c:v>961090.53883800004</c:v>
                </c:pt>
                <c:pt idx="6936">
                  <c:v>962042.82512699999</c:v>
                </c:pt>
                <c:pt idx="6937">
                  <c:v>962996.05497900001</c:v>
                </c:pt>
                <c:pt idx="6938">
                  <c:v>963950.22932799999</c:v>
                </c:pt>
                <c:pt idx="6939">
                  <c:v>964905.34910999995</c:v>
                </c:pt>
                <c:pt idx="6940">
                  <c:v>965861.41526299994</c:v>
                </c:pt>
                <c:pt idx="6941">
                  <c:v>966818.428724</c:v>
                </c:pt>
                <c:pt idx="6942">
                  <c:v>967776.39043100004</c:v>
                </c:pt>
                <c:pt idx="6943">
                  <c:v>968735.301324</c:v>
                </c:pt>
                <c:pt idx="6944">
                  <c:v>969695.16234399995</c:v>
                </c:pt>
                <c:pt idx="6945">
                  <c:v>970655.97443199996</c:v>
                </c:pt>
                <c:pt idx="6946">
                  <c:v>971617.73853099998</c:v>
                </c:pt>
                <c:pt idx="6947">
                  <c:v>972580.45558299997</c:v>
                </c:pt>
                <c:pt idx="6948">
                  <c:v>973544.12653300003</c:v>
                </c:pt>
                <c:pt idx="6949">
                  <c:v>974508.75232600002</c:v>
                </c:pt>
                <c:pt idx="6950">
                  <c:v>975474.33390800003</c:v>
                </c:pt>
                <c:pt idx="6951">
                  <c:v>976440.87222599995</c:v>
                </c:pt>
                <c:pt idx="6952">
                  <c:v>977408.36822900001</c:v>
                </c:pt>
                <c:pt idx="6953">
                  <c:v>978376.82286399999</c:v>
                </c:pt>
                <c:pt idx="6954">
                  <c:v>979346.23708300001</c:v>
                </c:pt>
                <c:pt idx="6955">
                  <c:v>980316.61183499999</c:v>
                </c:pt>
                <c:pt idx="6956">
                  <c:v>981287.94807299995</c:v>
                </c:pt>
                <c:pt idx="6957">
                  <c:v>982260.24674900004</c:v>
                </c:pt>
                <c:pt idx="6958">
                  <c:v>983233.50881599996</c:v>
                </c:pt>
                <c:pt idx="6959">
                  <c:v>984207.73522999999</c:v>
                </c:pt>
                <c:pt idx="6960">
                  <c:v>985182.92694599996</c:v>
                </c:pt>
                <c:pt idx="6961">
                  <c:v>986159.08492000005</c:v>
                </c:pt>
                <c:pt idx="6962">
                  <c:v>987136.21010999999</c:v>
                </c:pt>
                <c:pt idx="6963">
                  <c:v>988114.30347399996</c:v>
                </c:pt>
                <c:pt idx="6964">
                  <c:v>989093.36597100005</c:v>
                </c:pt>
                <c:pt idx="6965">
                  <c:v>990073.39856100001</c:v>
                </c:pt>
                <c:pt idx="6966">
                  <c:v>991054.40220699995</c:v>
                </c:pt>
                <c:pt idx="6967">
                  <c:v>992036.37786999997</c:v>
                </c:pt>
                <c:pt idx="6968">
                  <c:v>993019.32651200006</c:v>
                </c:pt>
                <c:pt idx="6969">
                  <c:v>994003.24909900001</c:v>
                </c:pt>
                <c:pt idx="6970">
                  <c:v>994988.14659500006</c:v>
                </c:pt>
                <c:pt idx="6971">
                  <c:v>995974.01996599999</c:v>
                </c:pt>
                <c:pt idx="6972">
                  <c:v>996960.87017899996</c:v>
                </c:pt>
                <c:pt idx="6973">
                  <c:v>997948.698202</c:v>
                </c:pt>
                <c:pt idx="6974">
                  <c:v>998937.50500500004</c:v>
                </c:pt>
                <c:pt idx="6975">
                  <c:v>999927.291555</c:v>
                </c:pt>
                <c:pt idx="6976">
                  <c:v>1000918.058825</c:v>
                </c:pt>
                <c:pt idx="6977">
                  <c:v>1001909.807787</c:v>
                </c:pt>
                <c:pt idx="6978">
                  <c:v>1002902.539412</c:v>
                </c:pt>
                <c:pt idx="6979">
                  <c:v>1003896.254674</c:v>
                </c:pt>
                <c:pt idx="6980">
                  <c:v>1004890.954549</c:v>
                </c:pt>
                <c:pt idx="6981">
                  <c:v>1005886.640012</c:v>
                </c:pt>
                <c:pt idx="6982">
                  <c:v>1006883.312039</c:v>
                </c:pt>
                <c:pt idx="6983">
                  <c:v>1007880.971607</c:v>
                </c:pt>
                <c:pt idx="6984">
                  <c:v>1008879.619696</c:v>
                </c:pt>
                <c:pt idx="6985">
                  <c:v>1009879.2572850001</c:v>
                </c:pt>
                <c:pt idx="6986">
                  <c:v>1010879.885354</c:v>
                </c:pt>
                <c:pt idx="6987">
                  <c:v>1011881.5048849999</c:v>
                </c:pt>
                <c:pt idx="6988">
                  <c:v>1012884.1168589999</c:v>
                </c:pt>
                <c:pt idx="6989">
                  <c:v>1013887.722261</c:v>
                </c:pt>
                <c:pt idx="6990">
                  <c:v>1014892.322075</c:v>
                </c:pt>
                <c:pt idx="6991">
                  <c:v>1015897.917286</c:v>
                </c:pt>
                <c:pt idx="6992">
                  <c:v>1016904.50888</c:v>
                </c:pt>
                <c:pt idx="6993">
                  <c:v>1017912.097844</c:v>
                </c:pt>
                <c:pt idx="6994">
                  <c:v>1018920.685167</c:v>
                </c:pt>
                <c:pt idx="6995">
                  <c:v>1019930.2718390001</c:v>
                </c:pt>
                <c:pt idx="6996">
                  <c:v>1020940.8588479999</c:v>
                </c:pt>
                <c:pt idx="6997">
                  <c:v>1021952.447187</c:v>
                </c:pt>
                <c:pt idx="6998">
                  <c:v>1022965.0378470001</c:v>
                </c:pt>
                <c:pt idx="6999">
                  <c:v>1023978.631822</c:v>
                </c:pt>
                <c:pt idx="7000">
                  <c:v>1024993.230105</c:v>
                </c:pt>
                <c:pt idx="7001">
                  <c:v>1026008.833693</c:v>
                </c:pt>
                <c:pt idx="7002">
                  <c:v>1027025.44358</c:v>
                </c:pt>
                <c:pt idx="7003">
                  <c:v>1028043.0607649999</c:v>
                </c:pt>
                <c:pt idx="7004">
                  <c:v>1029061.686244</c:v>
                </c:pt>
                <c:pt idx="7005">
                  <c:v>1030081.321018</c:v>
                </c:pt>
                <c:pt idx="7006">
                  <c:v>1031101.966086</c:v>
                </c:pt>
                <c:pt idx="7007">
                  <c:v>1032123.622449</c:v>
                </c:pt>
                <c:pt idx="7008">
                  <c:v>1033146.291109</c:v>
                </c:pt>
                <c:pt idx="7009">
                  <c:v>1034169.9730699999</c:v>
                </c:pt>
                <c:pt idx="7010">
                  <c:v>1035194.669335</c:v>
                </c:pt>
                <c:pt idx="7011">
                  <c:v>1036220.3809099999</c:v>
                </c:pt>
                <c:pt idx="7012">
                  <c:v>1037247.1088</c:v>
                </c:pt>
                <c:pt idx="7013">
                  <c:v>1038274.854012</c:v>
                </c:pt>
                <c:pt idx="7014">
                  <c:v>1039303.617554</c:v>
                </c:pt>
                <c:pt idx="7015">
                  <c:v>1040333.400436</c:v>
                </c:pt>
                <c:pt idx="7016">
                  <c:v>1041364.2036679999</c:v>
                </c:pt>
                <c:pt idx="7017">
                  <c:v>1042396.028259</c:v>
                </c:pt>
                <c:pt idx="7018">
                  <c:v>1043428.875223</c:v>
                </c:pt>
                <c:pt idx="7019">
                  <c:v>1044462.7455730001</c:v>
                </c:pt>
                <c:pt idx="7020">
                  <c:v>1045497.640321</c:v>
                </c:pt>
                <c:pt idx="7021">
                  <c:v>1046533.560485</c:v>
                </c:pt>
                <c:pt idx="7022">
                  <c:v>1047570.507078</c:v>
                </c:pt>
                <c:pt idx="7023">
                  <c:v>1048608.4811189999</c:v>
                </c:pt>
                <c:pt idx="7024">
                  <c:v>1049647.4836259999</c:v>
                </c:pt>
                <c:pt idx="7025">
                  <c:v>1050687.5156169999</c:v>
                </c:pt>
                <c:pt idx="7026">
                  <c:v>1051728.5781119999</c:v>
                </c:pt>
                <c:pt idx="7027">
                  <c:v>1052770.6721340001</c:v>
                </c:pt>
                <c:pt idx="7028">
                  <c:v>1053813.7987029999</c:v>
                </c:pt>
                <c:pt idx="7029">
                  <c:v>1054857.958842</c:v>
                </c:pt>
                <c:pt idx="7030">
                  <c:v>1055903.1535769999</c:v>
                </c:pt>
                <c:pt idx="7031">
                  <c:v>1056949.383932</c:v>
                </c:pt>
                <c:pt idx="7032">
                  <c:v>1057996.650933</c:v>
                </c:pt>
                <c:pt idx="7033">
                  <c:v>1059044.955607</c:v>
                </c:pt>
                <c:pt idx="7034">
                  <c:v>1060094.298983</c:v>
                </c:pt>
                <c:pt idx="7035">
                  <c:v>1061144.682089</c:v>
                </c:pt>
                <c:pt idx="7036">
                  <c:v>1062196.1059570001</c:v>
                </c:pt>
                <c:pt idx="7037">
                  <c:v>1063248.571616</c:v>
                </c:pt>
                <c:pt idx="7038">
                  <c:v>1064302.0800999999</c:v>
                </c:pt>
                <c:pt idx="7039">
                  <c:v>1065356.6324410001</c:v>
                </c:pt>
                <c:pt idx="7040">
                  <c:v>1066412.2296740001</c:v>
                </c:pt>
                <c:pt idx="7041">
                  <c:v>1067468.872835</c:v>
                </c:pt>
                <c:pt idx="7042">
                  <c:v>1068526.562959</c:v>
                </c:pt>
                <c:pt idx="7043">
                  <c:v>1069585.3010839999</c:v>
                </c:pt>
                <c:pt idx="7044">
                  <c:v>1070645.088248</c:v>
                </c:pt>
                <c:pt idx="7045">
                  <c:v>1071705.9254910001</c:v>
                </c:pt>
                <c:pt idx="7046">
                  <c:v>1072767.8138540001</c:v>
                </c:pt>
                <c:pt idx="7047">
                  <c:v>1073830.754377</c:v>
                </c:pt>
                <c:pt idx="7048">
                  <c:v>1074894.748104</c:v>
                </c:pt>
                <c:pt idx="7049">
                  <c:v>1075959.796077</c:v>
                </c:pt>
                <c:pt idx="7050">
                  <c:v>1077025.899341</c:v>
                </c:pt>
                <c:pt idx="7051">
                  <c:v>1078093.0589429999</c:v>
                </c:pt>
                <c:pt idx="7052">
                  <c:v>1079161.275928</c:v>
                </c:pt>
                <c:pt idx="7053">
                  <c:v>1080230.551345</c:v>
                </c:pt>
                <c:pt idx="7054">
                  <c:v>1081300.8862419999</c:v>
                </c:pt>
                <c:pt idx="7055">
                  <c:v>1082372.2816689999</c:v>
                </c:pt>
                <c:pt idx="7056">
                  <c:v>1083444.7386759999</c:v>
                </c:pt>
                <c:pt idx="7057">
                  <c:v>1084518.258316</c:v>
                </c:pt>
                <c:pt idx="7058">
                  <c:v>1085592.841642</c:v>
                </c:pt>
                <c:pt idx="7059">
                  <c:v>1086668.4897060001</c:v>
                </c:pt>
                <c:pt idx="7060">
                  <c:v>1087745.2035660001</c:v>
                </c:pt>
                <c:pt idx="7061">
                  <c:v>1088822.9842749999</c:v>
                </c:pt>
                <c:pt idx="7062">
                  <c:v>1089901.832893</c:v>
                </c:pt>
                <c:pt idx="7063">
                  <c:v>1090981.7504749999</c:v>
                </c:pt>
                <c:pt idx="7064">
                  <c:v>1092062.7380830001</c:v>
                </c:pt>
                <c:pt idx="7065">
                  <c:v>1093144.7967759999</c:v>
                </c:pt>
                <c:pt idx="7066">
                  <c:v>1094227.9276149999</c:v>
                </c:pt>
                <c:pt idx="7067">
                  <c:v>1095312.131662</c:v>
                </c:pt>
                <c:pt idx="7068">
                  <c:v>1096397.409982</c:v>
                </c:pt>
                <c:pt idx="7069">
                  <c:v>1097483.763638</c:v>
                </c:pt>
                <c:pt idx="7070">
                  <c:v>1098571.1936949999</c:v>
                </c:pt>
                <c:pt idx="7071">
                  <c:v>1099659.7012219999</c:v>
                </c:pt>
                <c:pt idx="7072">
                  <c:v>1100749.2872840001</c:v>
                </c:pt>
                <c:pt idx="7073">
                  <c:v>1101839.9529510001</c:v>
                </c:pt>
                <c:pt idx="7074">
                  <c:v>1102931.6992929999</c:v>
                </c:pt>
                <c:pt idx="7075">
                  <c:v>1104024.5273790001</c:v>
                </c:pt>
                <c:pt idx="7076">
                  <c:v>1105118.4382829999</c:v>
                </c:pt>
                <c:pt idx="7077">
                  <c:v>1106213.4330770001</c:v>
                </c:pt>
                <c:pt idx="7078">
                  <c:v>1107309.5128339999</c:v>
                </c:pt>
                <c:pt idx="7079">
                  <c:v>1108406.678631</c:v>
                </c:pt>
                <c:pt idx="7080">
                  <c:v>1109504.931542</c:v>
                </c:pt>
                <c:pt idx="7081">
                  <c:v>1110604.2726459999</c:v>
                </c:pt>
                <c:pt idx="7082">
                  <c:v>1111704.7030199999</c:v>
                </c:pt>
                <c:pt idx="7083">
                  <c:v>1112806.2237430001</c:v>
                </c:pt>
                <c:pt idx="7084">
                  <c:v>1113908.835897</c:v>
                </c:pt>
                <c:pt idx="7085">
                  <c:v>1115012.5405619999</c:v>
                </c:pt>
                <c:pt idx="7086">
                  <c:v>1116117.338821</c:v>
                </c:pt>
                <c:pt idx="7087">
                  <c:v>1117223.2317580001</c:v>
                </c:pt>
                <c:pt idx="7088">
                  <c:v>1118330.220457</c:v>
                </c:pt>
                <c:pt idx="7089">
                  <c:v>1119438.3060039999</c:v>
                </c:pt>
                <c:pt idx="7090">
                  <c:v>1120547.489485</c:v>
                </c:pt>
                <c:pt idx="7091">
                  <c:v>1121657.771989</c:v>
                </c:pt>
                <c:pt idx="7092">
                  <c:v>1122769.154605</c:v>
                </c:pt>
                <c:pt idx="7093">
                  <c:v>1123881.638422</c:v>
                </c:pt>
                <c:pt idx="7094">
                  <c:v>1124995.224532</c:v>
                </c:pt>
                <c:pt idx="7095">
                  <c:v>1126109.9140270001</c:v>
                </c:pt>
                <c:pt idx="7096">
                  <c:v>1127225.7080000001</c:v>
                </c:pt>
                <c:pt idx="7097">
                  <c:v>1128342.607546</c:v>
                </c:pt>
                <c:pt idx="7098">
                  <c:v>1129460.6137590001</c:v>
                </c:pt>
                <c:pt idx="7099">
                  <c:v>1130579.727737</c:v>
                </c:pt>
                <c:pt idx="7100">
                  <c:v>1131699.9505769999</c:v>
                </c:pt>
                <c:pt idx="7101">
                  <c:v>1132821.2833779999</c:v>
                </c:pt>
                <c:pt idx="7102">
                  <c:v>1133943.7272399999</c:v>
                </c:pt>
                <c:pt idx="7103">
                  <c:v>1135067.283263</c:v>
                </c:pt>
                <c:pt idx="7104">
                  <c:v>1136191.95255</c:v>
                </c:pt>
                <c:pt idx="7105">
                  <c:v>1137317.7362029999</c:v>
                </c:pt>
                <c:pt idx="7106">
                  <c:v>1138444.6353269999</c:v>
                </c:pt>
                <c:pt idx="7107">
                  <c:v>1139572.651026</c:v>
                </c:pt>
                <c:pt idx="7108">
                  <c:v>1140701.7844080001</c:v>
                </c:pt>
                <c:pt idx="7109">
                  <c:v>1141832.0365800001</c:v>
                </c:pt>
                <c:pt idx="7110">
                  <c:v>1142963.4086500001</c:v>
                </c:pt>
                <c:pt idx="7111">
                  <c:v>1144095.901728</c:v>
                </c:pt>
                <c:pt idx="7112">
                  <c:v>1145229.5169249999</c:v>
                </c:pt>
                <c:pt idx="7113">
                  <c:v>1146364.255352</c:v>
                </c:pt>
                <c:pt idx="7114">
                  <c:v>1147500.118123</c:v>
                </c:pt>
                <c:pt idx="7115">
                  <c:v>1148637.106351</c:v>
                </c:pt>
                <c:pt idx="7116">
                  <c:v>1149775.2211519999</c:v>
                </c:pt>
                <c:pt idx="7117">
                  <c:v>1150914.463642</c:v>
                </c:pt>
                <c:pt idx="7118">
                  <c:v>1152054.834938</c:v>
                </c:pt>
                <c:pt idx="7119">
                  <c:v>1153196.3361579999</c:v>
                </c:pt>
                <c:pt idx="7120">
                  <c:v>1154338.9684230001</c:v>
                </c:pt>
                <c:pt idx="7121">
                  <c:v>1155482.7328530001</c:v>
                </c:pt>
                <c:pt idx="7122">
                  <c:v>1156627.63057</c:v>
                </c:pt>
                <c:pt idx="7123">
                  <c:v>1157773.662696</c:v>
                </c:pt>
                <c:pt idx="7124">
                  <c:v>1158920.830356</c:v>
                </c:pt>
                <c:pt idx="7125">
                  <c:v>1160069.1346750001</c:v>
                </c:pt>
                <c:pt idx="7126">
                  <c:v>1161218.576779</c:v>
                </c:pt>
                <c:pt idx="7127">
                  <c:v>1162369.1577949999</c:v>
                </c:pt>
                <c:pt idx="7128">
                  <c:v>1163520.878852</c:v>
                </c:pt>
                <c:pt idx="7129">
                  <c:v>1164673.7410800001</c:v>
                </c:pt>
                <c:pt idx="7130">
                  <c:v>1165827.7456090001</c:v>
                </c:pt>
                <c:pt idx="7131">
                  <c:v>1166982.8935710001</c:v>
                </c:pt>
                <c:pt idx="7132">
                  <c:v>1168139.186099</c:v>
                </c:pt>
                <c:pt idx="7133">
                  <c:v>1169296.624327</c:v>
                </c:pt>
                <c:pt idx="7134">
                  <c:v>1170455.20939</c:v>
                </c:pt>
                <c:pt idx="7135">
                  <c:v>1171614.942425</c:v>
                </c:pt>
                <c:pt idx="7136">
                  <c:v>1172775.8245689999</c:v>
                </c:pt>
                <c:pt idx="7137">
                  <c:v>1173937.856961</c:v>
                </c:pt>
                <c:pt idx="7138">
                  <c:v>1175101.0407400001</c:v>
                </c:pt>
                <c:pt idx="7139">
                  <c:v>1176265.377047</c:v>
                </c:pt>
                <c:pt idx="7140">
                  <c:v>1177430.867025</c:v>
                </c:pt>
                <c:pt idx="7141">
                  <c:v>1178597.5118160001</c:v>
                </c:pt>
                <c:pt idx="7142">
                  <c:v>1179765.312564</c:v>
                </c:pt>
                <c:pt idx="7143">
                  <c:v>1180934.2704149999</c:v>
                </c:pt>
                <c:pt idx="7144">
                  <c:v>1182104.3865159999</c:v>
                </c:pt>
                <c:pt idx="7145">
                  <c:v>1183275.6620130001</c:v>
                </c:pt>
                <c:pt idx="7146">
                  <c:v>1184448.098057</c:v>
                </c:pt>
                <c:pt idx="7147">
                  <c:v>1185621.6957960001</c:v>
                </c:pt>
                <c:pt idx="7148">
                  <c:v>1186796.4563819999</c:v>
                </c:pt>
                <c:pt idx="7149">
                  <c:v>1187972.380967</c:v>
                </c:pt>
                <c:pt idx="7150">
                  <c:v>1189149.470704</c:v>
                </c:pt>
                <c:pt idx="7151">
                  <c:v>1190327.7267479999</c:v>
                </c:pt>
                <c:pt idx="7152">
                  <c:v>1191507.150255</c:v>
                </c:pt>
                <c:pt idx="7153">
                  <c:v>1192687.74238</c:v>
                </c:pt>
                <c:pt idx="7154">
                  <c:v>1193869.504283</c:v>
                </c:pt>
                <c:pt idx="7155">
                  <c:v>1195052.4371219999</c:v>
                </c:pt>
                <c:pt idx="7156">
                  <c:v>1196236.5420570001</c:v>
                </c:pt>
                <c:pt idx="7157">
                  <c:v>1197421.8202500001</c:v>
                </c:pt>
                <c:pt idx="7158">
                  <c:v>1198608.2728629999</c:v>
                </c:pt>
                <c:pt idx="7159">
                  <c:v>1199795.9010600001</c:v>
                </c:pt>
                <c:pt idx="7160">
                  <c:v>1200984.7060060001</c:v>
                </c:pt>
                <c:pt idx="7161">
                  <c:v>1202174.6888659999</c:v>
                </c:pt>
                <c:pt idx="7162">
                  <c:v>1203365.850809</c:v>
                </c:pt>
                <c:pt idx="7163">
                  <c:v>1204558.193001</c:v>
                </c:pt>
                <c:pt idx="7164">
                  <c:v>1205751.716613</c:v>
                </c:pt>
                <c:pt idx="7165">
                  <c:v>1206946.4228149999</c:v>
                </c:pt>
                <c:pt idx="7166">
                  <c:v>1208142.312779</c:v>
                </c:pt>
                <c:pt idx="7167">
                  <c:v>1209339.3876769999</c:v>
                </c:pt>
                <c:pt idx="7168">
                  <c:v>1210537.6486849999</c:v>
                </c:pt>
                <c:pt idx="7169">
                  <c:v>1211737.0969759999</c:v>
                </c:pt>
                <c:pt idx="7170">
                  <c:v>1212937.733728</c:v>
                </c:pt>
                <c:pt idx="7171">
                  <c:v>1214139.560119</c:v>
                </c:pt>
                <c:pt idx="7172">
                  <c:v>1215342.577326</c:v>
                </c:pt>
                <c:pt idx="7173">
                  <c:v>1216546.7865289999</c:v>
                </c:pt>
                <c:pt idx="7174">
                  <c:v>1217752.188911</c:v>
                </c:pt>
                <c:pt idx="7175">
                  <c:v>1218958.785653</c:v>
                </c:pt>
                <c:pt idx="7176">
                  <c:v>1220166.577938</c:v>
                </c:pt>
                <c:pt idx="7177">
                  <c:v>1221375.5669509999</c:v>
                </c:pt>
                <c:pt idx="7178">
                  <c:v>1222585.753878</c:v>
                </c:pt>
                <c:pt idx="7179">
                  <c:v>1223797.1399060001</c:v>
                </c:pt>
                <c:pt idx="7180">
                  <c:v>1225009.7262230001</c:v>
                </c:pt>
                <c:pt idx="7181">
                  <c:v>1226223.5140180001</c:v>
                </c:pt>
                <c:pt idx="7182">
                  <c:v>1227438.5044809999</c:v>
                </c:pt>
                <c:pt idx="7183">
                  <c:v>1228654.6988049999</c:v>
                </c:pt>
                <c:pt idx="7184">
                  <c:v>1229872.098182</c:v>
                </c:pt>
                <c:pt idx="7185">
                  <c:v>1231090.7038070001</c:v>
                </c:pt>
                <c:pt idx="7186">
                  <c:v>1232310.516873</c:v>
                </c:pt>
                <c:pt idx="7187">
                  <c:v>1233531.5385779999</c:v>
                </c:pt>
                <c:pt idx="7188">
                  <c:v>1234753.77012</c:v>
                </c:pt>
                <c:pt idx="7189">
                  <c:v>1235977.212697</c:v>
                </c:pt>
                <c:pt idx="7190">
                  <c:v>1237201.867508</c:v>
                </c:pt>
                <c:pt idx="7191">
                  <c:v>1238427.735756</c:v>
                </c:pt>
                <c:pt idx="7192">
                  <c:v>1239654.818643</c:v>
                </c:pt>
                <c:pt idx="7193">
                  <c:v>1240883.1173709999</c:v>
                </c:pt>
                <c:pt idx="7194">
                  <c:v>1242112.6331460001</c:v>
                </c:pt>
                <c:pt idx="7195">
                  <c:v>1243343.367173</c:v>
                </c:pt>
                <c:pt idx="7196">
                  <c:v>1244575.32066</c:v>
                </c:pt>
                <c:pt idx="7197">
                  <c:v>1245808.4948160001</c:v>
                </c:pt>
                <c:pt idx="7198">
                  <c:v>1247042.8908480001</c:v>
                </c:pt>
                <c:pt idx="7199">
                  <c:v>1248278.509969</c:v>
                </c:pt>
                <c:pt idx="7200">
                  <c:v>1249515.3533890001</c:v>
                </c:pt>
                <c:pt idx="7201">
                  <c:v>1250753.4223229999</c:v>
                </c:pt>
                <c:pt idx="7202">
                  <c:v>1251992.717984</c:v>
                </c:pt>
                <c:pt idx="7203">
                  <c:v>1253233.241588</c:v>
                </c:pt>
                <c:pt idx="7204">
                  <c:v>1254474.9943520001</c:v>
                </c:pt>
                <c:pt idx="7205">
                  <c:v>1255717.977493</c:v>
                </c:pt>
                <c:pt idx="7206">
                  <c:v>1256962.1922299999</c:v>
                </c:pt>
                <c:pt idx="7207">
                  <c:v>1258207.6397840001</c:v>
                </c:pt>
                <c:pt idx="7208">
                  <c:v>1259454.3213770001</c:v>
                </c:pt>
                <c:pt idx="7209">
                  <c:v>1260702.238231</c:v>
                </c:pt>
                <c:pt idx="7210">
                  <c:v>1261951.39157</c:v>
                </c:pt>
                <c:pt idx="7211">
                  <c:v>1263201.7826189999</c:v>
                </c:pt>
                <c:pt idx="7212">
                  <c:v>1264453.412605</c:v>
                </c:pt>
                <c:pt idx="7213">
                  <c:v>1265706.2827550001</c:v>
                </c:pt>
                <c:pt idx="7214">
                  <c:v>1266960.394298</c:v>
                </c:pt>
                <c:pt idx="7215">
                  <c:v>1268215.7484639999</c:v>
                </c:pt>
                <c:pt idx="7216">
                  <c:v>1269472.3464850001</c:v>
                </c:pt>
                <c:pt idx="7217">
                  <c:v>1270730.1895920001</c:v>
                </c:pt>
                <c:pt idx="7218">
                  <c:v>1271989.279019</c:v>
                </c:pt>
                <c:pt idx="7219">
                  <c:v>1273249.6160019999</c:v>
                </c:pt>
                <c:pt idx="7220">
                  <c:v>1274511.201776</c:v>
                </c:pt>
                <c:pt idx="7221">
                  <c:v>1275774.037579</c:v>
                </c:pt>
                <c:pt idx="7222">
                  <c:v>1277038.1246489999</c:v>
                </c:pt>
                <c:pt idx="7223">
                  <c:v>1278303.464227</c:v>
                </c:pt>
                <c:pt idx="7224">
                  <c:v>1279570.057553</c:v>
                </c:pt>
                <c:pt idx="7225">
                  <c:v>1280837.9058689999</c:v>
                </c:pt>
                <c:pt idx="7226">
                  <c:v>1282107.0104189999</c:v>
                </c:pt>
                <c:pt idx="7227">
                  <c:v>1283377.3724479999</c:v>
                </c:pt>
                <c:pt idx="7228">
                  <c:v>1284648.9932009999</c:v>
                </c:pt>
                <c:pt idx="7229">
                  <c:v>1285921.873926</c:v>
                </c:pt>
                <c:pt idx="7230">
                  <c:v>1287196.015872</c:v>
                </c:pt>
                <c:pt idx="7231">
                  <c:v>1288471.420287</c:v>
                </c:pt>
                <c:pt idx="7232">
                  <c:v>1289748.088423</c:v>
                </c:pt>
                <c:pt idx="7233">
                  <c:v>1291026.0215330001</c:v>
                </c:pt>
                <c:pt idx="7234">
                  <c:v>1292305.2208680001</c:v>
                </c:pt>
                <c:pt idx="7235">
                  <c:v>1293585.687685</c:v>
                </c:pt>
                <c:pt idx="7236">
                  <c:v>1294867.4232379999</c:v>
                </c:pt>
                <c:pt idx="7237">
                  <c:v>1296150.428786</c:v>
                </c:pt>
                <c:pt idx="7238">
                  <c:v>1297434.7055860001</c:v>
                </c:pt>
                <c:pt idx="7239">
                  <c:v>1298720.254897</c:v>
                </c:pt>
                <c:pt idx="7240">
                  <c:v>1300007.0779820001</c:v>
                </c:pt>
                <c:pt idx="7241">
                  <c:v>1301295.176101</c:v>
                </c:pt>
                <c:pt idx="7242">
                  <c:v>1302584.550519</c:v>
                </c:pt>
                <c:pt idx="7243">
                  <c:v>1303875.2024989999</c:v>
                </c:pt>
                <c:pt idx="7244">
                  <c:v>1305167.1333089999</c:v>
                </c:pt>
                <c:pt idx="7245">
                  <c:v>1306460.344214</c:v>
                </c:pt>
                <c:pt idx="7246">
                  <c:v>1307754.8364830001</c:v>
                </c:pt>
                <c:pt idx="7247">
                  <c:v>1309050.6113859999</c:v>
                </c:pt>
                <c:pt idx="7248">
                  <c:v>1310347.670194</c:v>
                </c:pt>
                <c:pt idx="7249">
                  <c:v>1311646.0141789999</c:v>
                </c:pt>
                <c:pt idx="7250">
                  <c:v>1312945.6446140001</c:v>
                </c:pt>
                <c:pt idx="7251">
                  <c:v>1314246.562773</c:v>
                </c:pt>
                <c:pt idx="7252">
                  <c:v>1315548.769934</c:v>
                </c:pt>
                <c:pt idx="7253">
                  <c:v>1316852.267373</c:v>
                </c:pt>
                <c:pt idx="7254">
                  <c:v>1318157.0563680001</c:v>
                </c:pt>
                <c:pt idx="7255">
                  <c:v>1319463.1381999999</c:v>
                </c:pt>
                <c:pt idx="7256">
                  <c:v>1320770.5141479999</c:v>
                </c:pt>
                <c:pt idx="7257">
                  <c:v>1322079.1854970001</c:v>
                </c:pt>
                <c:pt idx="7258">
                  <c:v>1323389.153528</c:v>
                </c:pt>
                <c:pt idx="7259">
                  <c:v>1324700.419527</c:v>
                </c:pt>
                <c:pt idx="7260">
                  <c:v>1326012.9847800001</c:v>
                </c:pt>
                <c:pt idx="7261">
                  <c:v>1327326.850574</c:v>
                </c:pt>
                <c:pt idx="7262">
                  <c:v>1328642.018198</c:v>
                </c:pt>
                <c:pt idx="7263">
                  <c:v>1329958.4889420001</c:v>
                </c:pt>
                <c:pt idx="7264">
                  <c:v>1331276.264097</c:v>
                </c:pt>
                <c:pt idx="7265">
                  <c:v>1332595.3449550001</c:v>
                </c:pt>
                <c:pt idx="7266">
                  <c:v>1333915.732811</c:v>
                </c:pt>
                <c:pt idx="7267">
                  <c:v>1335237.4289579999</c:v>
                </c:pt>
                <c:pt idx="7268">
                  <c:v>1336560.4346940001</c:v>
                </c:pt>
                <c:pt idx="7269">
                  <c:v>1337884.751317</c:v>
                </c:pt>
                <c:pt idx="7270">
                  <c:v>1339210.3801239999</c:v>
                </c:pt>
                <c:pt idx="7271">
                  <c:v>1340537.3224160001</c:v>
                </c:pt>
                <c:pt idx="7272">
                  <c:v>1341865.579495</c:v>
                </c:pt>
                <c:pt idx="7273">
                  <c:v>1343195.1526629999</c:v>
                </c:pt>
                <c:pt idx="7274">
                  <c:v>1344526.0432249999</c:v>
                </c:pt>
                <c:pt idx="7275">
                  <c:v>1345858.2524850001</c:v>
                </c:pt>
                <c:pt idx="7276">
                  <c:v>1347191.7817510001</c:v>
                </c:pt>
                <c:pt idx="7277">
                  <c:v>1348526.6323299999</c:v>
                </c:pt>
                <c:pt idx="7278">
                  <c:v>1349862.805531</c:v>
                </c:pt>
                <c:pt idx="7279">
                  <c:v>1351200.3026650001</c:v>
                </c:pt>
                <c:pt idx="7280">
                  <c:v>1352539.1250440001</c:v>
                </c:pt>
                <c:pt idx="7281">
                  <c:v>1353879.2739810001</c:v>
                </c:pt>
                <c:pt idx="7282">
                  <c:v>1355220.75079</c:v>
                </c:pt>
                <c:pt idx="7283">
                  <c:v>1356563.556787</c:v>
                </c:pt>
                <c:pt idx="7284">
                  <c:v>1357907.6932890001</c:v>
                </c:pt>
                <c:pt idx="7285">
                  <c:v>1359253.1616140001</c:v>
                </c:pt>
                <c:pt idx="7286">
                  <c:v>1360599.9630829999</c:v>
                </c:pt>
                <c:pt idx="7287">
                  <c:v>1361948.099015</c:v>
                </c:pt>
                <c:pt idx="7288">
                  <c:v>1363297.5707330001</c:v>
                </c:pt>
                <c:pt idx="7289">
                  <c:v>1364648.379561</c:v>
                </c:pt>
                <c:pt idx="7290">
                  <c:v>1366000.5268230001</c:v>
                </c:pt>
                <c:pt idx="7291">
                  <c:v>1367354.013846</c:v>
                </c:pt>
                <c:pt idx="7292">
                  <c:v>1368708.8419570001</c:v>
                </c:pt>
                <c:pt idx="7293">
                  <c:v>1370065.0124850001</c:v>
                </c:pt>
                <c:pt idx="7294">
                  <c:v>1371422.52676</c:v>
                </c:pt>
                <c:pt idx="7295">
                  <c:v>1372781.3861130001</c:v>
                </c:pt>
                <c:pt idx="7296">
                  <c:v>1374141.5918779999</c:v>
                </c:pt>
                <c:pt idx="7297">
                  <c:v>1375503.1453879999</c:v>
                </c:pt>
                <c:pt idx="7298">
                  <c:v>1376866.047979</c:v>
                </c:pt>
                <c:pt idx="7299">
                  <c:v>1378230.3009879999</c:v>
                </c:pt>
                <c:pt idx="7300">
                  <c:v>1379595.9057519999</c:v>
                </c:pt>
                <c:pt idx="7301">
                  <c:v>1380962.8636099999</c:v>
                </c:pt>
                <c:pt idx="7302">
                  <c:v>1382331.175905</c:v>
                </c:pt>
                <c:pt idx="7303">
                  <c:v>1383700.8439770001</c:v>
                </c:pt>
                <c:pt idx="7304">
                  <c:v>1385071.8691700001</c:v>
                </c:pt>
                <c:pt idx="7305">
                  <c:v>1386444.2528280001</c:v>
                </c:pt>
                <c:pt idx="7306">
                  <c:v>1387817.996299</c:v>
                </c:pt>
                <c:pt idx="7307">
                  <c:v>1389193.1009279999</c:v>
                </c:pt>
                <c:pt idx="7308">
                  <c:v>1390569.568065</c:v>
                </c:pt>
                <c:pt idx="7309">
                  <c:v>1391947.39906</c:v>
                </c:pt>
                <c:pt idx="7310">
                  <c:v>1393326.5952639999</c:v>
                </c:pt>
                <c:pt idx="7311">
                  <c:v>1394707.15803</c:v>
                </c:pt>
                <c:pt idx="7312">
                  <c:v>1396089.088711</c:v>
                </c:pt>
                <c:pt idx="7313">
                  <c:v>1397472.388664</c:v>
                </c:pt>
                <c:pt idx="7314">
                  <c:v>1398857.0592449999</c:v>
                </c:pt>
                <c:pt idx="7315">
                  <c:v>1400243.1018119999</c:v>
                </c:pt>
                <c:pt idx="7316">
                  <c:v>1401630.5177239999</c:v>
                </c:pt>
                <c:pt idx="7317">
                  <c:v>1403019.308343</c:v>
                </c:pt>
                <c:pt idx="7318">
                  <c:v>1404409.4750300001</c:v>
                </c:pt>
                <c:pt idx="7319">
                  <c:v>1405801.0191480001</c:v>
                </c:pt>
                <c:pt idx="7320">
                  <c:v>1407193.9420640001</c:v>
                </c:pt>
                <c:pt idx="7321">
                  <c:v>1408588.245142</c:v>
                </c:pt>
                <c:pt idx="7322">
                  <c:v>1409983.9297499999</c:v>
                </c:pt>
                <c:pt idx="7323">
                  <c:v>1411380.9972580001</c:v>
                </c:pt>
                <c:pt idx="7324">
                  <c:v>1412779.4490350001</c:v>
                </c:pt>
                <c:pt idx="7325">
                  <c:v>1414179.286453</c:v>
                </c:pt>
                <c:pt idx="7326">
                  <c:v>1415580.510885</c:v>
                </c:pt>
                <c:pt idx="7327">
                  <c:v>1416983.1237049999</c:v>
                </c:pt>
                <c:pt idx="7328">
                  <c:v>1418387.126289</c:v>
                </c:pt>
                <c:pt idx="7329">
                  <c:v>1419792.5200139999</c:v>
                </c:pt>
                <c:pt idx="7330">
                  <c:v>1421199.306259</c:v>
                </c:pt>
                <c:pt idx="7331">
                  <c:v>1422607.4864020001</c:v>
                </c:pt>
                <c:pt idx="7332">
                  <c:v>1424017.061826</c:v>
                </c:pt>
                <c:pt idx="7333">
                  <c:v>1425428.033912</c:v>
                </c:pt>
                <c:pt idx="7334">
                  <c:v>1426840.404046</c:v>
                </c:pt>
                <c:pt idx="7335">
                  <c:v>1428254.1736109999</c:v>
                </c:pt>
                <c:pt idx="7336">
                  <c:v>1429669.343994</c:v>
                </c:pt>
                <c:pt idx="7337">
                  <c:v>1431085.916584</c:v>
                </c:pt>
                <c:pt idx="7338">
                  <c:v>1432503.89277</c:v>
                </c:pt>
                <c:pt idx="7339">
                  <c:v>1433923.273942</c:v>
                </c:pt>
                <c:pt idx="7340">
                  <c:v>1435344.061493</c:v>
                </c:pt>
                <c:pt idx="7341">
                  <c:v>1436766.256816</c:v>
                </c:pt>
                <c:pt idx="7342">
                  <c:v>1438189.861306</c:v>
                </c:pt>
                <c:pt idx="7343">
                  <c:v>1439614.8763600001</c:v>
                </c:pt>
                <c:pt idx="7344">
                  <c:v>1441041.3033739999</c:v>
                </c:pt>
                <c:pt idx="7345">
                  <c:v>1442469.143748</c:v>
                </c:pt>
                <c:pt idx="7346">
                  <c:v>1443898.398883</c:v>
                </c:pt>
                <c:pt idx="7347">
                  <c:v>1445329.07018</c:v>
                </c:pt>
                <c:pt idx="7348">
                  <c:v>1446761.1590420001</c:v>
                </c:pt>
                <c:pt idx="7349">
                  <c:v>1448194.6668740001</c:v>
                </c:pt>
                <c:pt idx="7350">
                  <c:v>1449629.5950829999</c:v>
                </c:pt>
                <c:pt idx="7351">
                  <c:v>1451065.9450739999</c:v>
                </c:pt>
                <c:pt idx="7352">
                  <c:v>1452503.718257</c:v>
                </c:pt>
                <c:pt idx="7353">
                  <c:v>1453942.9160430001</c:v>
                </c:pt>
                <c:pt idx="7354">
                  <c:v>1455383.539842</c:v>
                </c:pt>
                <c:pt idx="7355">
                  <c:v>1456825.5910680001</c:v>
                </c:pt>
                <c:pt idx="7356">
                  <c:v>1458269.0711350001</c:v>
                </c:pt>
                <c:pt idx="7357">
                  <c:v>1459713.9814589999</c:v>
                </c:pt>
                <c:pt idx="7358">
                  <c:v>1461160.3234570001</c:v>
                </c:pt>
                <c:pt idx="7359">
                  <c:v>1462608.098548</c:v>
                </c:pt>
                <c:pt idx="7360">
                  <c:v>1464057.3081499999</c:v>
                </c:pt>
                <c:pt idx="7361">
                  <c:v>1465507.9536870001</c:v>
                </c:pt>
                <c:pt idx="7362">
                  <c:v>1466960.0365800001</c:v>
                </c:pt>
                <c:pt idx="7363">
                  <c:v>1468413.558255</c:v>
                </c:pt>
                <c:pt idx="7364">
                  <c:v>1469868.5201350001</c:v>
                </c:pt>
                <c:pt idx="7365">
                  <c:v>1471324.923649</c:v>
                </c:pt>
                <c:pt idx="7366">
                  <c:v>1472782.7702250001</c:v>
                </c:pt>
                <c:pt idx="7367">
                  <c:v>1474242.0612920001</c:v>
                </c:pt>
                <c:pt idx="7368">
                  <c:v>1475702.798283</c:v>
                </c:pt>
                <c:pt idx="7369">
                  <c:v>1477164.982629</c:v>
                </c:pt>
                <c:pt idx="7370">
                  <c:v>1478628.615765</c:v>
                </c:pt>
                <c:pt idx="7371">
                  <c:v>1480093.6991260001</c:v>
                </c:pt>
                <c:pt idx="7372">
                  <c:v>1481560.2341489999</c:v>
                </c:pt>
                <c:pt idx="7373">
                  <c:v>1483028.2222730001</c:v>
                </c:pt>
                <c:pt idx="7374">
                  <c:v>1484497.664937</c:v>
                </c:pt>
                <c:pt idx="7375">
                  <c:v>1485968.5635830001</c:v>
                </c:pt>
                <c:pt idx="7376">
                  <c:v>1487440.9196530001</c:v>
                </c:pt>
                <c:pt idx="7377">
                  <c:v>1488914.734591</c:v>
                </c:pt>
                <c:pt idx="7378">
                  <c:v>1490390.009843</c:v>
                </c:pt>
                <c:pt idx="7379">
                  <c:v>1491866.746856</c:v>
                </c:pt>
                <c:pt idx="7380">
                  <c:v>1493344.9470780001</c:v>
                </c:pt>
                <c:pt idx="7381">
                  <c:v>1494824.6119580001</c:v>
                </c:pt>
                <c:pt idx="7382">
                  <c:v>1496305.7429490001</c:v>
                </c:pt>
                <c:pt idx="7383">
                  <c:v>1497788.3415029999</c:v>
                </c:pt>
                <c:pt idx="7384">
                  <c:v>1499272.4090730001</c:v>
                </c:pt>
                <c:pt idx="7385">
                  <c:v>1500757.9471169999</c:v>
                </c:pt>
                <c:pt idx="7386">
                  <c:v>1502244.9570889999</c:v>
                </c:pt>
                <c:pt idx="7387">
                  <c:v>1503733.4404500001</c:v>
                </c:pt>
                <c:pt idx="7388">
                  <c:v>1505223.3986579999</c:v>
                </c:pt>
                <c:pt idx="7389">
                  <c:v>1506714.833175</c:v>
                </c:pt>
                <c:pt idx="7390">
                  <c:v>1508207.7454649999</c:v>
                </c:pt>
                <c:pt idx="7391">
                  <c:v>1509702.136991</c:v>
                </c:pt>
                <c:pt idx="7392">
                  <c:v>1511198.0092180001</c:v>
                </c:pt>
                <c:pt idx="7393">
                  <c:v>1512695.3636149999</c:v>
                </c:pt>
                <c:pt idx="7394">
                  <c:v>1514194.2016489999</c:v>
                </c:pt>
                <c:pt idx="7395">
                  <c:v>1515694.5247899999</c:v>
                </c:pt>
                <c:pt idx="7396">
                  <c:v>1517196.334511</c:v>
                </c:pt>
                <c:pt idx="7397">
                  <c:v>1518699.6322840001</c:v>
                </c:pt>
                <c:pt idx="7398">
                  <c:v>1520204.419584</c:v>
                </c:pt>
                <c:pt idx="7399">
                  <c:v>1521710.6978859999</c:v>
                </c:pt>
                <c:pt idx="7400">
                  <c:v>1523218.4686680001</c:v>
                </c:pt>
                <c:pt idx="7401">
                  <c:v>1524727.7334080001</c:v>
                </c:pt>
                <c:pt idx="7402">
                  <c:v>1526238.4935870001</c:v>
                </c:pt>
                <c:pt idx="7403">
                  <c:v>1527750.7506870001</c:v>
                </c:pt>
                <c:pt idx="7404">
                  <c:v>1529264.5061900001</c:v>
                </c:pt>
                <c:pt idx="7405">
                  <c:v>1530779.7615819999</c:v>
                </c:pt>
                <c:pt idx="7406">
                  <c:v>1532296.518349</c:v>
                </c:pt>
                <c:pt idx="7407">
                  <c:v>1533814.777978</c:v>
                </c:pt>
                <c:pt idx="7408">
                  <c:v>1535334.541958</c:v>
                </c:pt>
                <c:pt idx="7409">
                  <c:v>1536855.8117800001</c:v>
                </c:pt>
                <c:pt idx="7410">
                  <c:v>1538378.5889359999</c:v>
                </c:pt>
                <c:pt idx="7411">
                  <c:v>1539902.8749190001</c:v>
                </c:pt>
                <c:pt idx="7412">
                  <c:v>1541428.6712249999</c:v>
                </c:pt>
                <c:pt idx="7413">
                  <c:v>1542955.9793499999</c:v>
                </c:pt>
                <c:pt idx="7414">
                  <c:v>1544484.800792</c:v>
                </c:pt>
                <c:pt idx="7415">
                  <c:v>1546015.13705</c:v>
                </c:pt>
                <c:pt idx="7416">
                  <c:v>1547546.9896259999</c:v>
                </c:pt>
                <c:pt idx="7417">
                  <c:v>1549080.360021</c:v>
                </c:pt>
                <c:pt idx="7418">
                  <c:v>1550615.2497400001</c:v>
                </c:pt>
                <c:pt idx="7419">
                  <c:v>1552151.660288</c:v>
                </c:pt>
                <c:pt idx="7420">
                  <c:v>1553689.593172</c:v>
                </c:pt>
                <c:pt idx="7421">
                  <c:v>1555229.0499</c:v>
                </c:pt>
                <c:pt idx="7422">
                  <c:v>1556770.031983</c:v>
                </c:pt>
                <c:pt idx="7423">
                  <c:v>1558312.5409309999</c:v>
                </c:pt>
                <c:pt idx="7424">
                  <c:v>1559856.5782580001</c:v>
                </c:pt>
                <c:pt idx="7425">
                  <c:v>1561402.1454769999</c:v>
                </c:pt>
                <c:pt idx="7426">
                  <c:v>1562949.2441060001</c:v>
                </c:pt>
                <c:pt idx="7427">
                  <c:v>1564497.8756599999</c:v>
                </c:pt>
                <c:pt idx="7428">
                  <c:v>1566048.0416600001</c:v>
                </c:pt>
                <c:pt idx="7429">
                  <c:v>1567599.7436249999</c:v>
                </c:pt>
                <c:pt idx="7430">
                  <c:v>1569152.9830769999</c:v>
                </c:pt>
                <c:pt idx="7431">
                  <c:v>1570707.7615400001</c:v>
                </c:pt>
                <c:pt idx="7432">
                  <c:v>1572264.080539</c:v>
                </c:pt>
                <c:pt idx="7433">
                  <c:v>1573821.941599</c:v>
                </c:pt>
                <c:pt idx="7434">
                  <c:v>1575381.3462499999</c:v>
                </c:pt>
                <c:pt idx="7435">
                  <c:v>1576942.29602</c:v>
                </c:pt>
                <c:pt idx="7436">
                  <c:v>1578504.79244</c:v>
                </c:pt>
                <c:pt idx="7437">
                  <c:v>1580068.8370439999</c:v>
                </c:pt>
                <c:pt idx="7438">
                  <c:v>1581634.4313640001</c:v>
                </c:pt>
                <c:pt idx="7439">
                  <c:v>1583201.576936</c:v>
                </c:pt>
                <c:pt idx="7440">
                  <c:v>1584770.2752990001</c:v>
                </c:pt>
                <c:pt idx="7441">
                  <c:v>1586340.5279890001</c:v>
                </c:pt>
                <c:pt idx="7442">
                  <c:v>1587912.3365470001</c:v>
                </c:pt>
                <c:pt idx="7443">
                  <c:v>1589485.702515</c:v>
                </c:pt>
                <c:pt idx="7444">
                  <c:v>1591060.6274349999</c:v>
                </c:pt>
                <c:pt idx="7445">
                  <c:v>1592637.1128539999</c:v>
                </c:pt>
                <c:pt idx="7446">
                  <c:v>1594215.160316</c:v>
                </c:pt>
                <c:pt idx="7447">
                  <c:v>1595794.771369</c:v>
                </c:pt>
                <c:pt idx="7448">
                  <c:v>1597375.947563</c:v>
                </c:pt>
                <c:pt idx="7449">
                  <c:v>1598958.6904490001</c:v>
                </c:pt>
                <c:pt idx="7450">
                  <c:v>1600543.0015779999</c:v>
                </c:pt>
                <c:pt idx="7451">
                  <c:v>1602128.8825060001</c:v>
                </c:pt>
                <c:pt idx="7452">
                  <c:v>1603716.334786</c:v>
                </c:pt>
                <c:pt idx="7453">
                  <c:v>1605305.3599769999</c:v>
                </c:pt>
                <c:pt idx="7454">
                  <c:v>1606895.959636</c:v>
                </c:pt>
                <c:pt idx="7455">
                  <c:v>1608488.1353239999</c:v>
                </c:pt>
                <c:pt idx="7456">
                  <c:v>1610081.888602</c:v>
                </c:pt>
                <c:pt idx="7457">
                  <c:v>1611677.2210339999</c:v>
                </c:pt>
                <c:pt idx="7458">
                  <c:v>1613274.1341840001</c:v>
                </c:pt>
                <c:pt idx="7459">
                  <c:v>1614872.629618</c:v>
                </c:pt>
                <c:pt idx="7460">
                  <c:v>1616472.708904</c:v>
                </c:pt>
                <c:pt idx="7461">
                  <c:v>1618074.3736109999</c:v>
                </c:pt>
                <c:pt idx="7462">
                  <c:v>1619677.625311</c:v>
                </c:pt>
                <c:pt idx="7463">
                  <c:v>1621282.465576</c:v>
                </c:pt>
                <c:pt idx="7464">
                  <c:v>1622888.89598</c:v>
                </c:pt>
                <c:pt idx="7465">
                  <c:v>1624496.9180970001</c:v>
                </c:pt>
                <c:pt idx="7466">
                  <c:v>1626106.533507</c:v>
                </c:pt>
                <c:pt idx="7467">
                  <c:v>1627717.743787</c:v>
                </c:pt>
                <c:pt idx="7468">
                  <c:v>1629330.550517</c:v>
                </c:pt>
                <c:pt idx="7469">
                  <c:v>1630944.9552790001</c:v>
                </c:pt>
                <c:pt idx="7470">
                  <c:v>1632560.9596579999</c:v>
                </c:pt>
                <c:pt idx="7471">
                  <c:v>1634178.5652369999</c:v>
                </c:pt>
                <c:pt idx="7472">
                  <c:v>1635797.773603</c:v>
                </c:pt>
                <c:pt idx="7473">
                  <c:v>1637418.586344</c:v>
                </c:pt>
                <c:pt idx="7474">
                  <c:v>1639041.00505</c:v>
                </c:pt>
                <c:pt idx="7475">
                  <c:v>1640665.031313</c:v>
                </c:pt>
                <c:pt idx="7476">
                  <c:v>1642290.6667249999</c:v>
                </c:pt>
                <c:pt idx="7477">
                  <c:v>1643917.91288</c:v>
                </c:pt>
                <c:pt idx="7478">
                  <c:v>1645546.771375</c:v>
                </c:pt>
                <c:pt idx="7479">
                  <c:v>1647177.2438060001</c:v>
                </c:pt>
                <c:pt idx="7480">
                  <c:v>1648809.3317740001</c:v>
                </c:pt>
                <c:pt idx="7481">
                  <c:v>1650443.036879</c:v>
                </c:pt>
                <c:pt idx="7482">
                  <c:v>1652078.360723</c:v>
                </c:pt>
                <c:pt idx="7483">
                  <c:v>1653715.3049099999</c:v>
                </c:pt>
                <c:pt idx="7484">
                  <c:v>1655353.8710459999</c:v>
                </c:pt>
                <c:pt idx="7485">
                  <c:v>1656994.0607370001</c:v>
                </c:pt>
                <c:pt idx="7486">
                  <c:v>1658635.8755930001</c:v>
                </c:pt>
                <c:pt idx="7487">
                  <c:v>1660279.3172240001</c:v>
                </c:pt>
                <c:pt idx="7488">
                  <c:v>1661924.3872410001</c:v>
                </c:pt>
                <c:pt idx="7489">
                  <c:v>1663571.0872579999</c:v>
                </c:pt>
                <c:pt idx="7490">
                  <c:v>1665219.4188910001</c:v>
                </c:pt>
                <c:pt idx="7491">
                  <c:v>1666869.3837550001</c:v>
                </c:pt>
                <c:pt idx="7492">
                  <c:v>1668520.9834690001</c:v>
                </c:pt>
                <c:pt idx="7493">
                  <c:v>1670174.2196529999</c:v>
                </c:pt>
                <c:pt idx="7494">
                  <c:v>1671829.093929</c:v>
                </c:pt>
                <c:pt idx="7495">
                  <c:v>1673485.6079190001</c:v>
                </c:pt>
                <c:pt idx="7496">
                  <c:v>1675143.7632480001</c:v>
                </c:pt>
                <c:pt idx="7497">
                  <c:v>1676803.5615429999</c:v>
                </c:pt>
                <c:pt idx="7498">
                  <c:v>1678465.004431</c:v>
                </c:pt>
                <c:pt idx="7499">
                  <c:v>1680128.093542</c:v>
                </c:pt>
                <c:pt idx="7500">
                  <c:v>1681792.830507</c:v>
                </c:pt>
                <c:pt idx="7501">
                  <c:v>1683459.2169590001</c:v>
                </c:pt>
                <c:pt idx="7502">
                  <c:v>1685127.2545330001</c:v>
                </c:pt>
                <c:pt idx="7503">
                  <c:v>1686796.944863</c:v>
                </c:pt>
                <c:pt idx="7504">
                  <c:v>1688468.2895879999</c:v>
                </c:pt>
                <c:pt idx="7505">
                  <c:v>1690141.2903469999</c:v>
                </c:pt>
                <c:pt idx="7506">
                  <c:v>1691815.948782</c:v>
                </c:pt>
                <c:pt idx="7507">
                  <c:v>1693492.2665329999</c:v>
                </c:pt>
                <c:pt idx="7508">
                  <c:v>1695170.2452459999</c:v>
                </c:pt>
                <c:pt idx="7509">
                  <c:v>1696849.8865670001</c:v>
                </c:pt>
                <c:pt idx="7510">
                  <c:v>1698531.192142</c:v>
                </c:pt>
                <c:pt idx="7511">
                  <c:v>1700214.16362</c:v>
                </c:pt>
                <c:pt idx="7512">
                  <c:v>1701898.802653</c:v>
                </c:pt>
                <c:pt idx="7513">
                  <c:v>1703585.1108929999</c:v>
                </c:pt>
                <c:pt idx="7514">
                  <c:v>1705273.089993</c:v>
                </c:pt>
                <c:pt idx="7515">
                  <c:v>1706962.7416089999</c:v>
                </c:pt>
                <c:pt idx="7516">
                  <c:v>1708654.0673990001</c:v>
                </c:pt>
                <c:pt idx="7517">
                  <c:v>1710347.0690200001</c:v>
                </c:pt>
                <c:pt idx="7518">
                  <c:v>1712041.748134</c:v>
                </c:pt>
                <c:pt idx="7519">
                  <c:v>1713738.106403</c:v>
                </c:pt>
                <c:pt idx="7520">
                  <c:v>1715436.14549</c:v>
                </c:pt>
                <c:pt idx="7521">
                  <c:v>1717135.8670610001</c:v>
                </c:pt>
                <c:pt idx="7522">
                  <c:v>1718837.272783</c:v>
                </c:pt>
                <c:pt idx="7523">
                  <c:v>1720540.364325</c:v>
                </c:pt>
                <c:pt idx="7524">
                  <c:v>1722245.1433560001</c:v>
                </c:pt>
                <c:pt idx="7525">
                  <c:v>1723951.61155</c:v>
                </c:pt>
                <c:pt idx="7526">
                  <c:v>1725659.77058</c:v>
                </c:pt>
                <c:pt idx="7527">
                  <c:v>1727369.62212</c:v>
                </c:pt>
                <c:pt idx="7528">
                  <c:v>1729081.1678490001</c:v>
                </c:pt>
                <c:pt idx="7529">
                  <c:v>1730794.4094450001</c:v>
                </c:pt>
                <c:pt idx="7530">
                  <c:v>1732509.3485880001</c:v>
                </c:pt>
                <c:pt idx="7531">
                  <c:v>1734225.9869599999</c:v>
                </c:pt>
                <c:pt idx="7532">
                  <c:v>1735944.3262440001</c:v>
                </c:pt>
                <c:pt idx="7533">
                  <c:v>1737664.3681270001</c:v>
                </c:pt>
                <c:pt idx="7534">
                  <c:v>1739386.114295</c:v>
                </c:pt>
                <c:pt idx="7535">
                  <c:v>1741109.5664369999</c:v>
                </c:pt>
                <c:pt idx="7536">
                  <c:v>1742834.726242</c:v>
                </c:pt>
                <c:pt idx="7537">
                  <c:v>1744561.595404</c:v>
                </c:pt>
                <c:pt idx="7538">
                  <c:v>1746290.1756160001</c:v>
                </c:pt>
                <c:pt idx="7539">
                  <c:v>1748020.468573</c:v>
                </c:pt>
                <c:pt idx="7540">
                  <c:v>1749752.4759730001</c:v>
                </c:pt>
                <c:pt idx="7541">
                  <c:v>1751486.199513</c:v>
                </c:pt>
                <c:pt idx="7542">
                  <c:v>1753221.640895</c:v>
                </c:pt>
                <c:pt idx="7543">
                  <c:v>1754958.8018199999</c:v>
                </c:pt>
                <c:pt idx="7544">
                  <c:v>1756697.6839930001</c:v>
                </c:pt>
                <c:pt idx="7545">
                  <c:v>1758438.2891180001</c:v>
                </c:pt>
                <c:pt idx="7546">
                  <c:v>1760180.6189039999</c:v>
                </c:pt>
                <c:pt idx="7547">
                  <c:v>1761924.675058</c:v>
                </c:pt>
                <c:pt idx="7548">
                  <c:v>1763670.4592919999</c:v>
                </c:pt>
                <c:pt idx="7549">
                  <c:v>1765417.9733170001</c:v>
                </c:pt>
                <c:pt idx="7550">
                  <c:v>1767167.218848</c:v>
                </c:pt>
                <c:pt idx="7551">
                  <c:v>1768918.1976000001</c:v>
                </c:pt>
                <c:pt idx="7552">
                  <c:v>1770670.911291</c:v>
                </c:pt>
                <c:pt idx="7553">
                  <c:v>1772425.36164</c:v>
                </c:pt>
                <c:pt idx="7554">
                  <c:v>1774181.550366</c:v>
                </c:pt>
                <c:pt idx="7555">
                  <c:v>1775939.4791939999</c:v>
                </c:pt>
                <c:pt idx="7556">
                  <c:v>1777699.1498469999</c:v>
                </c:pt>
                <c:pt idx="7557">
                  <c:v>1779460.5640499999</c:v>
                </c:pt>
                <c:pt idx="7558">
                  <c:v>1781223.7235320001</c:v>
                </c:pt>
                <c:pt idx="7559">
                  <c:v>1782988.6300220001</c:v>
                </c:pt>
                <c:pt idx="7560">
                  <c:v>1784755.28525</c:v>
                </c:pt>
                <c:pt idx="7561">
                  <c:v>1786523.69095</c:v>
                </c:pt>
                <c:pt idx="7562">
                  <c:v>1788293.848856</c:v>
                </c:pt>
                <c:pt idx="7563">
                  <c:v>1790065.760703</c:v>
                </c:pt>
                <c:pt idx="7564">
                  <c:v>1791839.428231</c:v>
                </c:pt>
                <c:pt idx="7565">
                  <c:v>1793614.8531780001</c:v>
                </c:pt>
                <c:pt idx="7566">
                  <c:v>1795392.0372860001</c:v>
                </c:pt>
                <c:pt idx="7567">
                  <c:v>1797170.982298</c:v>
                </c:pt>
                <c:pt idx="7568">
                  <c:v>1798951.6899590001</c:v>
                </c:pt>
                <c:pt idx="7569">
                  <c:v>1800734.1620139999</c:v>
                </c:pt>
                <c:pt idx="7570">
                  <c:v>1802518.4002139999</c:v>
                </c:pt>
                <c:pt idx="7571">
                  <c:v>1804304.406306</c:v>
                </c:pt>
                <c:pt idx="7572">
                  <c:v>1806092.1820429999</c:v>
                </c:pt>
                <c:pt idx="7573">
                  <c:v>1807881.729179</c:v>
                </c:pt>
                <c:pt idx="7574">
                  <c:v>1809673.049469</c:v>
                </c:pt>
                <c:pt idx="7575">
                  <c:v>1811466.1446690001</c:v>
                </c:pt>
                <c:pt idx="7576">
                  <c:v>1813261.016539</c:v>
                </c:pt>
                <c:pt idx="7577">
                  <c:v>1815057.6668380001</c:v>
                </c:pt>
                <c:pt idx="7578">
                  <c:v>1816856.097329</c:v>
                </c:pt>
                <c:pt idx="7579">
                  <c:v>1818656.309775</c:v>
                </c:pt>
                <c:pt idx="7580">
                  <c:v>1820458.3059429999</c:v>
                </c:pt>
                <c:pt idx="7581">
                  <c:v>1822262.087599</c:v>
                </c:pt>
                <c:pt idx="7582">
                  <c:v>1824067.6565129999</c:v>
                </c:pt>
                <c:pt idx="7583">
                  <c:v>1825875.0144559999</c:v>
                </c:pt>
                <c:pt idx="7584">
                  <c:v>1827684.1632000001</c:v>
                </c:pt>
                <c:pt idx="7585">
                  <c:v>1829495.1045200001</c:v>
                </c:pt>
                <c:pt idx="7586">
                  <c:v>1831307.8401909999</c:v>
                </c:pt>
                <c:pt idx="7587">
                  <c:v>1833122.3719929999</c:v>
                </c:pt>
                <c:pt idx="7588">
                  <c:v>1834938.7017030001</c:v>
                </c:pt>
                <c:pt idx="7589">
                  <c:v>1836756.8311050001</c:v>
                </c:pt>
                <c:pt idx="7590">
                  <c:v>1838576.761981</c:v>
                </c:pt>
                <c:pt idx="7591">
                  <c:v>1840398.496116</c:v>
                </c:pt>
                <c:pt idx="7592">
                  <c:v>1842222.0352960001</c:v>
                </c:pt>
                <c:pt idx="7593">
                  <c:v>1844047.3813110001</c:v>
                </c:pt>
                <c:pt idx="7594">
                  <c:v>1845874.5359509999</c:v>
                </c:pt>
                <c:pt idx="7595">
                  <c:v>1847703.501007</c:v>
                </c:pt>
                <c:pt idx="7596">
                  <c:v>1849534.2782739999</c:v>
                </c:pt>
                <c:pt idx="7597">
                  <c:v>1851366.8695459999</c:v>
                </c:pt>
                <c:pt idx="7598">
                  <c:v>1853201.2766229999</c:v>
                </c:pt>
                <c:pt idx="7599">
                  <c:v>1855037.5013009999</c:v>
                </c:pt>
                <c:pt idx="7600">
                  <c:v>1856875.5453840001</c:v>
                </c:pt>
                <c:pt idx="7601">
                  <c:v>1858715.4106729999</c:v>
                </c:pt>
                <c:pt idx="7602">
                  <c:v>1860557.0989719999</c:v>
                </c:pt>
                <c:pt idx="7603">
                  <c:v>1862400.6120889999</c:v>
                </c:pt>
                <c:pt idx="7604">
                  <c:v>1864245.9518309999</c:v>
                </c:pt>
                <c:pt idx="7605">
                  <c:v>1866093.1200089999</c:v>
                </c:pt>
                <c:pt idx="7606">
                  <c:v>1867942.1184330001</c:v>
                </c:pt>
                <c:pt idx="7607">
                  <c:v>1869792.9489170001</c:v>
                </c:pt>
                <c:pt idx="7608">
                  <c:v>1871645.6132769999</c:v>
                </c:pt>
                <c:pt idx="7609">
                  <c:v>1873500.1133300001</c:v>
                </c:pt>
                <c:pt idx="7610">
                  <c:v>1875356.450894</c:v>
                </c:pt>
                <c:pt idx="7611">
                  <c:v>1877214.6277910001</c:v>
                </c:pt>
                <c:pt idx="7612">
                  <c:v>1879074.6458419999</c:v>
                </c:pt>
                <c:pt idx="7613">
                  <c:v>1880936.5068719999</c:v>
                </c:pt>
                <c:pt idx="7614">
                  <c:v>1882800.2127070001</c:v>
                </c:pt>
                <c:pt idx="7615">
                  <c:v>1884665.7651760001</c:v>
                </c:pt>
                <c:pt idx="7616">
                  <c:v>1886533.1661070001</c:v>
                </c:pt>
                <c:pt idx="7617">
                  <c:v>1888402.4173320001</c:v>
                </c:pt>
                <c:pt idx="7618">
                  <c:v>1890273.5206850001</c:v>
                </c:pt>
                <c:pt idx="7619">
                  <c:v>1892146.4780009999</c:v>
                </c:pt>
                <c:pt idx="7620">
                  <c:v>1894021.2911159999</c:v>
                </c:pt>
                <c:pt idx="7621">
                  <c:v>1895897.96187</c:v>
                </c:pt>
                <c:pt idx="7622">
                  <c:v>1897776.4921029999</c:v>
                </c:pt>
                <c:pt idx="7623">
                  <c:v>1899656.883658</c:v>
                </c:pt>
                <c:pt idx="7624">
                  <c:v>1901539.1383789999</c:v>
                </c:pt>
                <c:pt idx="7625">
                  <c:v>1903423.2581110001</c:v>
                </c:pt>
                <c:pt idx="7626">
                  <c:v>1905309.244704</c:v>
                </c:pt>
                <c:pt idx="7627">
                  <c:v>1907197.1000059999</c:v>
                </c:pt>
                <c:pt idx="7628">
                  <c:v>1909086.8258690001</c:v>
                </c:pt>
                <c:pt idx="7629">
                  <c:v>1910978.4241470001</c:v>
                </c:pt>
                <c:pt idx="7630">
                  <c:v>1912871.8966949999</c:v>
                </c:pt>
                <c:pt idx="7631">
                  <c:v>1914767.2453699999</c:v>
                </c:pt>
                <c:pt idx="7632">
                  <c:v>1916664.4720310001</c:v>
                </c:pt>
                <c:pt idx="7633">
                  <c:v>1918563.5785389999</c:v>
                </c:pt>
                <c:pt idx="7634">
                  <c:v>1920464.566756</c:v>
                </c:pt>
                <c:pt idx="7635">
                  <c:v>1922367.4385470001</c:v>
                </c:pt>
                <c:pt idx="7636">
                  <c:v>1924272.1957789999</c:v>
                </c:pt>
                <c:pt idx="7637">
                  <c:v>1926178.8403179999</c:v>
                </c:pt>
                <c:pt idx="7638">
                  <c:v>1928087.3740360001</c:v>
                </c:pt>
                <c:pt idx="7639">
                  <c:v>1929997.798804</c:v>
                </c:pt>
                <c:pt idx="7640">
                  <c:v>1931910.116496</c:v>
                </c:pt>
                <c:pt idx="7641">
                  <c:v>1933824.3289880001</c:v>
                </c:pt>
                <c:pt idx="7642">
                  <c:v>1935740.4381570001</c:v>
                </c:pt>
                <c:pt idx="7643">
                  <c:v>1937658.445882</c:v>
                </c:pt>
                <c:pt idx="7644">
                  <c:v>1939578.3540439999</c:v>
                </c:pt>
                <c:pt idx="7645">
                  <c:v>1941500.1645269999</c:v>
                </c:pt>
                <c:pt idx="7646">
                  <c:v>1943423.879215</c:v>
                </c:pt>
                <c:pt idx="7647">
                  <c:v>1945349.499996</c:v>
                </c:pt>
                <c:pt idx="7648">
                  <c:v>1947277.0287570001</c:v>
                </c:pt>
                <c:pt idx="7649">
                  <c:v>1949206.4673890001</c:v>
                </c:pt>
                <c:pt idx="7650">
                  <c:v>1951137.817785</c:v>
                </c:pt>
                <c:pt idx="7651">
                  <c:v>1953071.0818390001</c:v>
                </c:pt>
                <c:pt idx="7652">
                  <c:v>1955006.2614470001</c:v>
                </c:pt>
                <c:pt idx="7653">
                  <c:v>1956943.3585069999</c:v>
                </c:pt>
                <c:pt idx="7654">
                  <c:v>1958882.3749190001</c:v>
                </c:pt>
                <c:pt idx="7655">
                  <c:v>1960823.3125849999</c:v>
                </c:pt>
                <c:pt idx="7656">
                  <c:v>1962766.173408</c:v>
                </c:pt>
                <c:pt idx="7657">
                  <c:v>1964710.9592939999</c:v>
                </c:pt>
                <c:pt idx="7658">
                  <c:v>1966657.67215</c:v>
                </c:pt>
                <c:pt idx="7659">
                  <c:v>1968606.3138860001</c:v>
                </c:pt>
                <c:pt idx="7660">
                  <c:v>1970556.8864120001</c:v>
                </c:pt>
                <c:pt idx="7661">
                  <c:v>1972509.3916430001</c:v>
                </c:pt>
                <c:pt idx="7662">
                  <c:v>1974463.831493</c:v>
                </c:pt>
                <c:pt idx="7663">
                  <c:v>1976420.2078780001</c:v>
                </c:pt>
                <c:pt idx="7664">
                  <c:v>1978378.522718</c:v>
                </c:pt>
                <c:pt idx="7665">
                  <c:v>1980338.7779329999</c:v>
                </c:pt>
                <c:pt idx="7666">
                  <c:v>1982300.975447</c:v>
                </c:pt>
                <c:pt idx="7667">
                  <c:v>1984265.1171820001</c:v>
                </c:pt>
                <c:pt idx="7668">
                  <c:v>1986231.2050669999</c:v>
                </c:pt>
                <c:pt idx="7669">
                  <c:v>1988199.2410279999</c:v>
                </c:pt>
                <c:pt idx="7670">
                  <c:v>1990169.2269979999</c:v>
                </c:pt>
                <c:pt idx="7671">
                  <c:v>1992141.164906</c:v>
                </c:pt>
                <c:pt idx="7672">
                  <c:v>1994115.056689</c:v>
                </c:pt>
                <c:pt idx="7673">
                  <c:v>1996090.9042799999</c:v>
                </c:pt>
                <c:pt idx="7674">
                  <c:v>1998068.7096200001</c:v>
                </c:pt>
                <c:pt idx="7675">
                  <c:v>2000048.474646</c:v>
                </c:pt>
                <c:pt idx="7676">
                  <c:v>2002030.2013020001</c:v>
                </c:pt>
                <c:pt idx="7677">
                  <c:v>2004013.8915299999</c:v>
                </c:pt>
                <c:pt idx="7678">
                  <c:v>2005999.547277</c:v>
                </c:pt>
                <c:pt idx="7679">
                  <c:v>2007987.1704889999</c:v>
                </c:pt>
                <c:pt idx="7680">
                  <c:v>2009976.763117</c:v>
                </c:pt>
                <c:pt idx="7681">
                  <c:v>2011968.327111</c:v>
                </c:pt>
                <c:pt idx="7682">
                  <c:v>2013961.864425</c:v>
                </c:pt>
                <c:pt idx="7683">
                  <c:v>2015957.377014</c:v>
                </c:pt>
                <c:pt idx="7684">
                  <c:v>2017954.866835</c:v>
                </c:pt>
                <c:pt idx="7685">
                  <c:v>2019954.3358479999</c:v>
                </c:pt>
                <c:pt idx="7686">
                  <c:v>2021955.786014</c:v>
                </c:pt>
                <c:pt idx="7687">
                  <c:v>2023959.219295</c:v>
                </c:pt>
                <c:pt idx="7688">
                  <c:v>2025964.637656</c:v>
                </c:pt>
                <c:pt idx="7689">
                  <c:v>2027972.0430650001</c:v>
                </c:pt>
                <c:pt idx="7690">
                  <c:v>2029981.4374899999</c:v>
                </c:pt>
                <c:pt idx="7691">
                  <c:v>2031992.822902</c:v>
                </c:pt>
                <c:pt idx="7692">
                  <c:v>2034006.2012730001</c:v>
                </c:pt>
                <c:pt idx="7693">
                  <c:v>2036021.574579</c:v>
                </c:pt>
                <c:pt idx="7694">
                  <c:v>2038038.9447969999</c:v>
                </c:pt>
                <c:pt idx="7695">
                  <c:v>2040058.313904</c:v>
                </c:pt>
                <c:pt idx="7696">
                  <c:v>2042079.6838809999</c:v>
                </c:pt>
                <c:pt idx="7697">
                  <c:v>2044103.0567109999</c:v>
                </c:pt>
                <c:pt idx="7698">
                  <c:v>2046128.434378</c:v>
                </c:pt>
                <c:pt idx="7699">
                  <c:v>2048155.8188690001</c:v>
                </c:pt>
                <c:pt idx="7700">
                  <c:v>2050185.212173</c:v>
                </c:pt>
                <c:pt idx="7701">
                  <c:v>2052216.616279</c:v>
                </c:pt>
                <c:pt idx="7702">
                  <c:v>2054250.03318</c:v>
                </c:pt>
                <c:pt idx="7703">
                  <c:v>2056285.464871</c:v>
                </c:pt>
                <c:pt idx="7704">
                  <c:v>2058322.913347</c:v>
                </c:pt>
                <c:pt idx="7705">
                  <c:v>2060362.3806080001</c:v>
                </c:pt>
                <c:pt idx="7706">
                  <c:v>2062403.8686520001</c:v>
                </c:pt>
                <c:pt idx="7707">
                  <c:v>2064447.3794839999</c:v>
                </c:pt>
                <c:pt idx="7708">
                  <c:v>2066492.9151059999</c:v>
                </c:pt>
                <c:pt idx="7709">
                  <c:v>2068540.477525</c:v>
                </c:pt>
                <c:pt idx="7710">
                  <c:v>2070590.0687500001</c:v>
                </c:pt>
                <c:pt idx="7711">
                  <c:v>2072641.6907899999</c:v>
                </c:pt>
                <c:pt idx="7712">
                  <c:v>2074695.3456580001</c:v>
                </c:pt>
                <c:pt idx="7713">
                  <c:v>2076751.0353679999</c:v>
                </c:pt>
                <c:pt idx="7714">
                  <c:v>2078808.7619360001</c:v>
                </c:pt>
                <c:pt idx="7715">
                  <c:v>2080868.5273810001</c:v>
                </c:pt>
                <c:pt idx="7716">
                  <c:v>2082930.333722</c:v>
                </c:pt>
                <c:pt idx="7717">
                  <c:v>2084994.1829820001</c:v>
                </c:pt>
                <c:pt idx="7718">
                  <c:v>2087060.0771840001</c:v>
                </c:pt>
                <c:pt idx="7719">
                  <c:v>2089128.0183570001</c:v>
                </c:pt>
                <c:pt idx="7720">
                  <c:v>2091198.008526</c:v>
                </c:pt>
                <c:pt idx="7721">
                  <c:v>2093270.049723</c:v>
                </c:pt>
                <c:pt idx="7722">
                  <c:v>2095344.1439799999</c:v>
                </c:pt>
                <c:pt idx="7723">
                  <c:v>2097420.293331</c:v>
                </c:pt>
                <c:pt idx="7724">
                  <c:v>2099498.4998130002</c:v>
                </c:pt>
                <c:pt idx="7725">
                  <c:v>2101578.7654630002</c:v>
                </c:pt>
                <c:pt idx="7726">
                  <c:v>2103661.0923219998</c:v>
                </c:pt>
                <c:pt idx="7727">
                  <c:v>2105745.4824319999</c:v>
                </c:pt>
                <c:pt idx="7728">
                  <c:v>2107831.937839</c:v>
                </c:pt>
                <c:pt idx="7729">
                  <c:v>2109920.460587</c:v>
                </c:pt>
                <c:pt idx="7730">
                  <c:v>2112011.0527249998</c:v>
                </c:pt>
                <c:pt idx="7731">
                  <c:v>2114103.7163049998</c:v>
                </c:pt>
                <c:pt idx="7732">
                  <c:v>2116198.4533779998</c:v>
                </c:pt>
                <c:pt idx="7733">
                  <c:v>2118295.2659979998</c:v>
                </c:pt>
                <c:pt idx="7734">
                  <c:v>2120394.156223</c:v>
                </c:pt>
                <c:pt idx="7735">
                  <c:v>2122495.1261109998</c:v>
                </c:pt>
                <c:pt idx="7736">
                  <c:v>2124598.1777229998</c:v>
                </c:pt>
                <c:pt idx="7737">
                  <c:v>2126703.3131209998</c:v>
                </c:pt>
                <c:pt idx="7738">
                  <c:v>2128810.5343689998</c:v>
                </c:pt>
                <c:pt idx="7739">
                  <c:v>2130919.8435359998</c:v>
                </c:pt>
                <c:pt idx="7740">
                  <c:v>2133031.242689</c:v>
                </c:pt>
                <c:pt idx="7741">
                  <c:v>2135144.7338990001</c:v>
                </c:pt>
                <c:pt idx="7742">
                  <c:v>2137260.3192389999</c:v>
                </c:pt>
                <c:pt idx="7743">
                  <c:v>2139378.0007839999</c:v>
                </c:pt>
                <c:pt idx="7744">
                  <c:v>2141497.7806119998</c:v>
                </c:pt>
                <c:pt idx="7745">
                  <c:v>2143619.6608000002</c:v>
                </c:pt>
                <c:pt idx="7746">
                  <c:v>2145743.6434309999</c:v>
                </c:pt>
                <c:pt idx="7747">
                  <c:v>2147869.7305879998</c:v>
                </c:pt>
                <c:pt idx="7748">
                  <c:v>2149997.9243549998</c:v>
                </c:pt>
                <c:pt idx="7749">
                  <c:v>2152128.22682</c:v>
                </c:pt>
                <c:pt idx="7750">
                  <c:v>2154260.640073</c:v>
                </c:pt>
                <c:pt idx="7751">
                  <c:v>2156395.1662050001</c:v>
                </c:pt>
                <c:pt idx="7752">
                  <c:v>2158531.8073089998</c:v>
                </c:pt>
                <c:pt idx="7753">
                  <c:v>2160670.5654810001</c:v>
                </c:pt>
                <c:pt idx="7754">
                  <c:v>2162811.442818</c:v>
                </c:pt>
                <c:pt idx="7755">
                  <c:v>2164954.4414209998</c:v>
                </c:pt>
                <c:pt idx="7756">
                  <c:v>2167099.5633919998</c:v>
                </c:pt>
                <c:pt idx="7757">
                  <c:v>2169246.8108330001</c:v>
                </c:pt>
                <c:pt idx="7758">
                  <c:v>2171396.185852</c:v>
                </c:pt>
                <c:pt idx="7759">
                  <c:v>2173547.690556</c:v>
                </c:pt>
                <c:pt idx="7760">
                  <c:v>2175701.3270549998</c:v>
                </c:pt>
                <c:pt idx="7761">
                  <c:v>2177857.0974619999</c:v>
                </c:pt>
                <c:pt idx="7762">
                  <c:v>2180015.0038919998</c:v>
                </c:pt>
                <c:pt idx="7763">
                  <c:v>2182175.048459</c:v>
                </c:pt>
                <c:pt idx="7764">
                  <c:v>2184337.2332839998</c:v>
                </c:pt>
                <c:pt idx="7765">
                  <c:v>2186501.5604869998</c:v>
                </c:pt>
                <c:pt idx="7766">
                  <c:v>2188668.0321900002</c:v>
                </c:pt>
                <c:pt idx="7767">
                  <c:v>2190836.6505180001</c:v>
                </c:pt>
                <c:pt idx="7768">
                  <c:v>2193007.417599</c:v>
                </c:pt>
                <c:pt idx="7769">
                  <c:v>2195180.3355609998</c:v>
                </c:pt>
                <c:pt idx="7770">
                  <c:v>2197355.4065350001</c:v>
                </c:pt>
                <c:pt idx="7771">
                  <c:v>2199532.6326549998</c:v>
                </c:pt>
                <c:pt idx="7772">
                  <c:v>2201712.016057</c:v>
                </c:pt>
                <c:pt idx="7773">
                  <c:v>2203893.5588770001</c:v>
                </c:pt>
                <c:pt idx="7774">
                  <c:v>2206077.2632559999</c:v>
                </c:pt>
                <c:pt idx="7775">
                  <c:v>2208263.131335</c:v>
                </c:pt>
                <c:pt idx="7776">
                  <c:v>2210451.1652580001</c:v>
                </c:pt>
                <c:pt idx="7777">
                  <c:v>2212641.3671710002</c:v>
                </c:pt>
                <c:pt idx="7778">
                  <c:v>2214833.7392219999</c:v>
                </c:pt>
                <c:pt idx="7779">
                  <c:v>2217028.2835610001</c:v>
                </c:pt>
                <c:pt idx="7780">
                  <c:v>2219225.0023420001</c:v>
                </c:pt>
                <c:pt idx="7781">
                  <c:v>2221423.897717</c:v>
                </c:pt>
                <c:pt idx="7782">
                  <c:v>2223624.9718450001</c:v>
                </c:pt>
                <c:pt idx="7783">
                  <c:v>2225828.2268830002</c:v>
                </c:pt>
                <c:pt idx="7784">
                  <c:v>2228033.6649930002</c:v>
                </c:pt>
                <c:pt idx="7785">
                  <c:v>2230241.288338</c:v>
                </c:pt>
                <c:pt idx="7786">
                  <c:v>2232451.0990829999</c:v>
                </c:pt>
                <c:pt idx="7787">
                  <c:v>2234663.0993949999</c:v>
                </c:pt>
                <c:pt idx="7788">
                  <c:v>2236877.2914439999</c:v>
                </c:pt>
                <c:pt idx="7789">
                  <c:v>2239093.6774019999</c:v>
                </c:pt>
                <c:pt idx="7790">
                  <c:v>2241312.2594420002</c:v>
                </c:pt>
                <c:pt idx="7791">
                  <c:v>2243533.0397399999</c:v>
                </c:pt>
                <c:pt idx="7792">
                  <c:v>2245756.0204750001</c:v>
                </c:pt>
                <c:pt idx="7793">
                  <c:v>2247981.203826</c:v>
                </c:pt>
                <c:pt idx="7794">
                  <c:v>2250208.5919769998</c:v>
                </c:pt>
                <c:pt idx="7795">
                  <c:v>2252438.1871110001</c:v>
                </c:pt>
                <c:pt idx="7796">
                  <c:v>2254669.9914159998</c:v>
                </c:pt>
                <c:pt idx="7797">
                  <c:v>2256904.0070799999</c:v>
                </c:pt>
                <c:pt idx="7798">
                  <c:v>2259140.2362950002</c:v>
                </c:pt>
                <c:pt idx="7799">
                  <c:v>2261378.6812539999</c:v>
                </c:pt>
                <c:pt idx="7800">
                  <c:v>2263619.344151</c:v>
                </c:pt>
                <c:pt idx="7801">
                  <c:v>2265862.227186</c:v>
                </c:pt>
                <c:pt idx="7802">
                  <c:v>2268107.332558</c:v>
                </c:pt>
                <c:pt idx="7803">
                  <c:v>2270354.6624679998</c:v>
                </c:pt>
                <c:pt idx="7804">
                  <c:v>2272604.2191209998</c:v>
                </c:pt>
                <c:pt idx="7805">
                  <c:v>2274856.0047229999</c:v>
                </c:pt>
                <c:pt idx="7806">
                  <c:v>2277110.0214820001</c:v>
                </c:pt>
                <c:pt idx="7807">
                  <c:v>2279366.2716109999</c:v>
                </c:pt>
                <c:pt idx="7808">
                  <c:v>2281624.7573199999</c:v>
                </c:pt>
                <c:pt idx="7809">
                  <c:v>2283885.4808260002</c:v>
                </c:pt>
                <c:pt idx="7810">
                  <c:v>2286148.444346</c:v>
                </c:pt>
                <c:pt idx="7811">
                  <c:v>2288413.650099</c:v>
                </c:pt>
                <c:pt idx="7812">
                  <c:v>2290681.1003060001</c:v>
                </c:pt>
                <c:pt idx="7813">
                  <c:v>2292950.7971930001</c:v>
                </c:pt>
                <c:pt idx="7814">
                  <c:v>2295222.7429849999</c:v>
                </c:pt>
                <c:pt idx="7815">
                  <c:v>2297496.9399089999</c:v>
                </c:pt>
                <c:pt idx="7816">
                  <c:v>2299773.3901979998</c:v>
                </c:pt>
                <c:pt idx="7817">
                  <c:v>2302052.0960829998</c:v>
                </c:pt>
                <c:pt idx="7818">
                  <c:v>2304333.0597990002</c:v>
                </c:pt>
                <c:pt idx="7819">
                  <c:v>2306616.2835840001</c:v>
                </c:pt>
                <c:pt idx="7820">
                  <c:v>2308901.7696759999</c:v>
                </c:pt>
                <c:pt idx="7821">
                  <c:v>2311189.5203180001</c:v>
                </c:pt>
                <c:pt idx="7822">
                  <c:v>2313479.5377540002</c:v>
                </c:pt>
                <c:pt idx="7823">
                  <c:v>2315771.8242279999</c:v>
                </c:pt>
                <c:pt idx="7824">
                  <c:v>2318066.3819909999</c:v>
                </c:pt>
                <c:pt idx="7825">
                  <c:v>2320363.2132910001</c:v>
                </c:pt>
                <c:pt idx="7826">
                  <c:v>2322662.3203819999</c:v>
                </c:pt>
                <c:pt idx="7827">
                  <c:v>2324963.7055190001</c:v>
                </c:pt>
                <c:pt idx="7828">
                  <c:v>2327267.370958</c:v>
                </c:pt>
                <c:pt idx="7829">
                  <c:v>2329573.3189599998</c:v>
                </c:pt>
                <c:pt idx="7830">
                  <c:v>2331881.5517859999</c:v>
                </c:pt>
                <c:pt idx="7831">
                  <c:v>2334192.0717000002</c:v>
                </c:pt>
                <c:pt idx="7832">
                  <c:v>2336504.880967</c:v>
                </c:pt>
                <c:pt idx="7833">
                  <c:v>2338819.9818569999</c:v>
                </c:pt>
                <c:pt idx="7834">
                  <c:v>2341137.3766399999</c:v>
                </c:pt>
                <c:pt idx="7835">
                  <c:v>2343457.0675889999</c:v>
                </c:pt>
                <c:pt idx="7836">
                  <c:v>2345779.0569790001</c:v>
                </c:pt>
                <c:pt idx="7837">
                  <c:v>2348103.347087</c:v>
                </c:pt>
                <c:pt idx="7838">
                  <c:v>2350429.9401929998</c:v>
                </c:pt>
                <c:pt idx="7839">
                  <c:v>2352758.838579</c:v>
                </c:pt>
                <c:pt idx="7840">
                  <c:v>2355090.0445289998</c:v>
                </c:pt>
                <c:pt idx="7841">
                  <c:v>2357423.5603299998</c:v>
                </c:pt>
                <c:pt idx="7842">
                  <c:v>2359759.3882690002</c:v>
                </c:pt>
                <c:pt idx="7843">
                  <c:v>2362097.5306389998</c:v>
                </c:pt>
                <c:pt idx="7844">
                  <c:v>2364437.9897329998</c:v>
                </c:pt>
                <c:pt idx="7845">
                  <c:v>2366780.7678450001</c:v>
                </c:pt>
                <c:pt idx="7846">
                  <c:v>2369125.8672739998</c:v>
                </c:pt>
                <c:pt idx="7847">
                  <c:v>2371473.2903189999</c:v>
                </c:pt>
                <c:pt idx="7848">
                  <c:v>2373823.0392840002</c:v>
                </c:pt>
                <c:pt idx="7849">
                  <c:v>2376175.1164719998</c:v>
                </c:pt>
                <c:pt idx="7850">
                  <c:v>2378529.524191</c:v>
                </c:pt>
                <c:pt idx="7851">
                  <c:v>2380886.2647500001</c:v>
                </c:pt>
                <c:pt idx="7852">
                  <c:v>2383245.3404589999</c:v>
                </c:pt>
                <c:pt idx="7853">
                  <c:v>2385606.7536340002</c:v>
                </c:pt>
                <c:pt idx="7854">
                  <c:v>2387970.5065899999</c:v>
                </c:pt>
                <c:pt idx="7855">
                  <c:v>2390336.6016449998</c:v>
                </c:pt>
                <c:pt idx="7856">
                  <c:v>2392705.0411200002</c:v>
                </c:pt>
                <c:pt idx="7857">
                  <c:v>2395075.8273379998</c:v>
                </c:pt>
                <c:pt idx="7858">
                  <c:v>2397448.9626239999</c:v>
                </c:pt>
                <c:pt idx="7859">
                  <c:v>2399824.449306</c:v>
                </c:pt>
                <c:pt idx="7860">
                  <c:v>2402202.2897129999</c:v>
                </c:pt>
                <c:pt idx="7861">
                  <c:v>2404582.4861790002</c:v>
                </c:pt>
                <c:pt idx="7862">
                  <c:v>2406965.041036</c:v>
                </c:pt>
                <c:pt idx="7863">
                  <c:v>2409349.9566230001</c:v>
                </c:pt>
                <c:pt idx="7864">
                  <c:v>2411737.2352769999</c:v>
                </c:pt>
                <c:pt idx="7865">
                  <c:v>2414126.8793410002</c:v>
                </c:pt>
                <c:pt idx="7866">
                  <c:v>2416518.8911589999</c:v>
                </c:pt>
                <c:pt idx="7867">
                  <c:v>2418913.2730749999</c:v>
                </c:pt>
                <c:pt idx="7868">
                  <c:v>2421310.0274399999</c:v>
                </c:pt>
                <c:pt idx="7869">
                  <c:v>2423709.1566030001</c:v>
                </c:pt>
                <c:pt idx="7870">
                  <c:v>2426110.6629169998</c:v>
                </c:pt>
                <c:pt idx="7871">
                  <c:v>2428514.5487390002</c:v>
                </c:pt>
                <c:pt idx="7872">
                  <c:v>2430920.8164249999</c:v>
                </c:pt>
                <c:pt idx="7873">
                  <c:v>2433329.4683349999</c:v>
                </c:pt>
                <c:pt idx="7874">
                  <c:v>2435740.5068330001</c:v>
                </c:pt>
                <c:pt idx="7875">
                  <c:v>2438153.9342820002</c:v>
                </c:pt>
                <c:pt idx="7876">
                  <c:v>2440569.7530499999</c:v>
                </c:pt>
                <c:pt idx="7877">
                  <c:v>2442987.965506</c:v>
                </c:pt>
                <c:pt idx="7878">
                  <c:v>2445408.5740220002</c:v>
                </c:pt>
                <c:pt idx="7879">
                  <c:v>2447831.5809729998</c:v>
                </c:pt>
                <c:pt idx="7880">
                  <c:v>2450256.9887339999</c:v>
                </c:pt>
                <c:pt idx="7881">
                  <c:v>2452684.7996840002</c:v>
                </c:pt>
                <c:pt idx="7882">
                  <c:v>2455115.016204</c:v>
                </c:pt>
                <c:pt idx="7883">
                  <c:v>2457547.6406789999</c:v>
                </c:pt>
                <c:pt idx="7884">
                  <c:v>2459982.6754939999</c:v>
                </c:pt>
                <c:pt idx="7885">
                  <c:v>2462420.1230370002</c:v>
                </c:pt>
                <c:pt idx="7886">
                  <c:v>2464859.9856989998</c:v>
                </c:pt>
                <c:pt idx="7887">
                  <c:v>2467302.2658719998</c:v>
                </c:pt>
                <c:pt idx="7888">
                  <c:v>2469746.9659529999</c:v>
                </c:pt>
                <c:pt idx="7889">
                  <c:v>2472194.088339</c:v>
                </c:pt>
                <c:pt idx="7890">
                  <c:v>2474643.6354299998</c:v>
                </c:pt>
                <c:pt idx="7891">
                  <c:v>2477095.6096279998</c:v>
                </c:pt>
                <c:pt idx="7892">
                  <c:v>2479550.0133389998</c:v>
                </c:pt>
                <c:pt idx="7893">
                  <c:v>2482006.8489700002</c:v>
                </c:pt>
                <c:pt idx="7894">
                  <c:v>2484466.1189299999</c:v>
                </c:pt>
                <c:pt idx="7895">
                  <c:v>2486927.8256310001</c:v>
                </c:pt>
                <c:pt idx="7896">
                  <c:v>2489391.9714879999</c:v>
                </c:pt>
                <c:pt idx="7897">
                  <c:v>2491858.5589180002</c:v>
                </c:pt>
                <c:pt idx="7898">
                  <c:v>2494327.5903389999</c:v>
                </c:pt>
                <c:pt idx="7899">
                  <c:v>2496799.0681739999</c:v>
                </c:pt>
                <c:pt idx="7900">
                  <c:v>2499272.9948459999</c:v>
                </c:pt>
                <c:pt idx="7901">
                  <c:v>2501749.3727819999</c:v>
                </c:pt>
                <c:pt idx="7902">
                  <c:v>2504228.204411</c:v>
                </c:pt>
                <c:pt idx="7903">
                  <c:v>2506709.4921630002</c:v>
                </c:pt>
                <c:pt idx="7904">
                  <c:v>2509193.238473</c:v>
                </c:pt>
                <c:pt idx="7905">
                  <c:v>2511679.4457760002</c:v>
                </c:pt>
                <c:pt idx="7906">
                  <c:v>2514168.1165109999</c:v>
                </c:pt>
                <c:pt idx="7907">
                  <c:v>2516659.25312</c:v>
                </c:pt>
                <c:pt idx="7908">
                  <c:v>2519152.8580439999</c:v>
                </c:pt>
                <c:pt idx="7909">
                  <c:v>2521648.9337300002</c:v>
                </c:pt>
                <c:pt idx="7910">
                  <c:v>2524147.482626</c:v>
                </c:pt>
                <c:pt idx="7911">
                  <c:v>2526648.5071820002</c:v>
                </c:pt>
                <c:pt idx="7912">
                  <c:v>2529152.009852</c:v>
                </c:pt>
                <c:pt idx="7913">
                  <c:v>2531657.99309</c:v>
                </c:pt>
                <c:pt idx="7914">
                  <c:v>2534166.4593560002</c:v>
                </c:pt>
                <c:pt idx="7915">
                  <c:v>2536677.4111080002</c:v>
                </c:pt>
                <c:pt idx="7916">
                  <c:v>2539190.8508100002</c:v>
                </c:pt>
                <c:pt idx="7917">
                  <c:v>2541706.7809270001</c:v>
                </c:pt>
                <c:pt idx="7918">
                  <c:v>2544225.2039270001</c:v>
                </c:pt>
                <c:pt idx="7919">
                  <c:v>2546746.122279</c:v>
                </c:pt>
                <c:pt idx="7920">
                  <c:v>2549269.5384559999</c:v>
                </c:pt>
                <c:pt idx="7921">
                  <c:v>2551795.454932</c:v>
                </c:pt>
                <c:pt idx="7922">
                  <c:v>2554323.8741870001</c:v>
                </c:pt>
                <c:pt idx="7923">
                  <c:v>2556854.7986980001</c:v>
                </c:pt>
                <c:pt idx="7924">
                  <c:v>2559388.230949</c:v>
                </c:pt>
                <c:pt idx="7925">
                  <c:v>2561924.1734239999</c:v>
                </c:pt>
                <c:pt idx="7926">
                  <c:v>2564462.6286109998</c:v>
                </c:pt>
                <c:pt idx="7927">
                  <c:v>2567003.5989990002</c:v>
                </c:pt>
                <c:pt idx="7928">
                  <c:v>2569547.08708</c:v>
                </c:pt>
                <c:pt idx="7929">
                  <c:v>2572093.0953489998</c:v>
                </c:pt>
                <c:pt idx="7930">
                  <c:v>2574641.6263040002</c:v>
                </c:pt>
                <c:pt idx="7931">
                  <c:v>2577192.6824429999</c:v>
                </c:pt>
                <c:pt idx="7932">
                  <c:v>2579746.266268</c:v>
                </c:pt>
                <c:pt idx="7933">
                  <c:v>2582302.380285</c:v>
                </c:pt>
                <c:pt idx="7934">
                  <c:v>2584861.0269999998</c:v>
                </c:pt>
                <c:pt idx="7935">
                  <c:v>2587422.2089229999</c:v>
                </c:pt>
                <c:pt idx="7936">
                  <c:v>2589985.928566</c:v>
                </c:pt>
                <c:pt idx="7937">
                  <c:v>2592552.188443</c:v>
                </c:pt>
                <c:pt idx="7938">
                  <c:v>2595120.9910710002</c:v>
                </c:pt>
                <c:pt idx="7939">
                  <c:v>2597692.3389690001</c:v>
                </c:pt>
                <c:pt idx="7940">
                  <c:v>2600266.2346609998</c:v>
                </c:pt>
                <c:pt idx="7941">
                  <c:v>2602842.6806689999</c:v>
                </c:pt>
                <c:pt idx="7942">
                  <c:v>2605421.679521</c:v>
                </c:pt>
                <c:pt idx="7943">
                  <c:v>2608003.2337469999</c:v>
                </c:pt>
                <c:pt idx="7944">
                  <c:v>2610587.3458779999</c:v>
                </c:pt>
                <c:pt idx="7945">
                  <c:v>2613174.0184490001</c:v>
                </c:pt>
                <c:pt idx="7946">
                  <c:v>2615763.2539969999</c:v>
                </c:pt>
                <c:pt idx="7947">
                  <c:v>2618355.0550609999</c:v>
                </c:pt>
                <c:pt idx="7948">
                  <c:v>2620949.4241840001</c:v>
                </c:pt>
                <c:pt idx="7949">
                  <c:v>2623546.3639099998</c:v>
                </c:pt>
                <c:pt idx="7950">
                  <c:v>2626145.8767849999</c:v>
                </c:pt>
                <c:pt idx="7951">
                  <c:v>2628747.9653599998</c:v>
                </c:pt>
                <c:pt idx="7952">
                  <c:v>2631352.632187</c:v>
                </c:pt>
                <c:pt idx="7953">
                  <c:v>2633959.8798199999</c:v>
                </c:pt>
                <c:pt idx="7954">
                  <c:v>2636569.7108169999</c:v>
                </c:pt>
                <c:pt idx="7955">
                  <c:v>2639182.1277359999</c:v>
                </c:pt>
                <c:pt idx="7956">
                  <c:v>2641797.1331409998</c:v>
                </c:pt>
                <c:pt idx="7957">
                  <c:v>2644414.7295960002</c:v>
                </c:pt>
                <c:pt idx="7958">
                  <c:v>2647034.919669</c:v>
                </c:pt>
                <c:pt idx="7959">
                  <c:v>2649657.7059289999</c:v>
                </c:pt>
                <c:pt idx="7960">
                  <c:v>2652283.0909489999</c:v>
                </c:pt>
                <c:pt idx="7961">
                  <c:v>2654911.0773029998</c:v>
                </c:pt>
                <c:pt idx="7962">
                  <c:v>2657541.66757</c:v>
                </c:pt>
                <c:pt idx="7963">
                  <c:v>2660174.864329</c:v>
                </c:pt>
                <c:pt idx="7964">
                  <c:v>2662810.6701620002</c:v>
                </c:pt>
                <c:pt idx="7965">
                  <c:v>2665449.0876560002</c:v>
                </c:pt>
                <c:pt idx="7966">
                  <c:v>2668090.1193980002</c:v>
                </c:pt>
                <c:pt idx="7967">
                  <c:v>2670733.7679770002</c:v>
                </c:pt>
                <c:pt idx="7968">
                  <c:v>2673380.0359880002</c:v>
                </c:pt>
                <c:pt idx="7969">
                  <c:v>2676028.9260249999</c:v>
                </c:pt>
                <c:pt idx="7970">
                  <c:v>2678680.440686</c:v>
                </c:pt>
                <c:pt idx="7971">
                  <c:v>2681334.5825720001</c:v>
                </c:pt>
                <c:pt idx="7972">
                  <c:v>2683991.3542869999</c:v>
                </c:pt>
                <c:pt idx="7973">
                  <c:v>2686650.7584350002</c:v>
                </c:pt>
                <c:pt idx="7974">
                  <c:v>2689312.7976259999</c:v>
                </c:pt>
                <c:pt idx="7975">
                  <c:v>2691977.474469</c:v>
                </c:pt>
                <c:pt idx="7976">
                  <c:v>2694644.7915790002</c:v>
                </c:pt>
                <c:pt idx="7977">
                  <c:v>2697314.7515719999</c:v>
                </c:pt>
                <c:pt idx="7978">
                  <c:v>2699987.3570659999</c:v>
                </c:pt>
                <c:pt idx="7979">
                  <c:v>2702662.6106830002</c:v>
                </c:pt>
                <c:pt idx="7980">
                  <c:v>2705340.515046</c:v>
                </c:pt>
                <c:pt idx="7981">
                  <c:v>2708021.0727820001</c:v>
                </c:pt>
                <c:pt idx="7982">
                  <c:v>2710704.2865200001</c:v>
                </c:pt>
                <c:pt idx="7983">
                  <c:v>2713390.1588920001</c:v>
                </c:pt>
                <c:pt idx="7984">
                  <c:v>2716078.6925309999</c:v>
                </c:pt>
                <c:pt idx="7985">
                  <c:v>2718769.8900759998</c:v>
                </c:pt>
                <c:pt idx="7986">
                  <c:v>2721463.754164</c:v>
                </c:pt>
                <c:pt idx="7987">
                  <c:v>2724160.2874400001</c:v>
                </c:pt>
                <c:pt idx="7988">
                  <c:v>2726859.4925460001</c:v>
                </c:pt>
                <c:pt idx="7989">
                  <c:v>2729561.3721309998</c:v>
                </c:pt>
                <c:pt idx="7990">
                  <c:v>2732265.9288440002</c:v>
                </c:pt>
                <c:pt idx="7991">
                  <c:v>2734973.1653390001</c:v>
                </c:pt>
                <c:pt idx="7992">
                  <c:v>2737683.08427</c:v>
                </c:pt>
                <c:pt idx="7993">
                  <c:v>2740395.6882950002</c:v>
                </c:pt>
                <c:pt idx="7994">
                  <c:v>2743110.9800749999</c:v>
                </c:pt>
                <c:pt idx="7995">
                  <c:v>2745828.962272</c:v>
                </c:pt>
                <c:pt idx="7996">
                  <c:v>2748549.6375529999</c:v>
                </c:pt>
                <c:pt idx="7997">
                  <c:v>2751273.008587</c:v>
                </c:pt>
                <c:pt idx="7998">
                  <c:v>2753999.0780429998</c:v>
                </c:pt>
                <c:pt idx="7999">
                  <c:v>2756727.8485960001</c:v>
                </c:pt>
                <c:pt idx="8000">
                  <c:v>2759459.3229220002</c:v>
                </c:pt>
                <c:pt idx="8001">
                  <c:v>2762193.503701</c:v>
                </c:pt>
                <c:pt idx="8002">
                  <c:v>2764930.3936129999</c:v>
                </c:pt>
                <c:pt idx="8003">
                  <c:v>2767669.9953430002</c:v>
                </c:pt>
                <c:pt idx="8004">
                  <c:v>2770412.3115790002</c:v>
                </c:pt>
                <c:pt idx="8005">
                  <c:v>2773157.345009</c:v>
                </c:pt>
                <c:pt idx="8006">
                  <c:v>2775905.0983259999</c:v>
                </c:pt>
                <c:pt idx="8007">
                  <c:v>2778655.5742250001</c:v>
                </c:pt>
                <c:pt idx="8008">
                  <c:v>2781408.7754040002</c:v>
                </c:pt>
                <c:pt idx="8009">
                  <c:v>2784164.7045629998</c:v>
                </c:pt>
                <c:pt idx="8010">
                  <c:v>2786923.3644050001</c:v>
                </c:pt>
                <c:pt idx="8011">
                  <c:v>2789684.7576350002</c:v>
                </c:pt>
                <c:pt idx="8012">
                  <c:v>2792448.8869630001</c:v>
                </c:pt>
                <c:pt idx="8013">
                  <c:v>2795215.7550980002</c:v>
                </c:pt>
                <c:pt idx="8014">
                  <c:v>2797985.364755</c:v>
                </c:pt>
                <c:pt idx="8015">
                  <c:v>2800757.7186500002</c:v>
                </c:pt>
                <c:pt idx="8016">
                  <c:v>2803532.819503</c:v>
                </c:pt>
                <c:pt idx="8017">
                  <c:v>2806310.6700340002</c:v>
                </c:pt>
                <c:pt idx="8018">
                  <c:v>2809091.272969</c:v>
                </c:pt>
                <c:pt idx="8019">
                  <c:v>2811874.6310350001</c:v>
                </c:pt>
                <c:pt idx="8020">
                  <c:v>2814660.7469609999</c:v>
                </c:pt>
                <c:pt idx="8021">
                  <c:v>2817449.6234809998</c:v>
                </c:pt>
                <c:pt idx="8022">
                  <c:v>2820241.2633290002</c:v>
                </c:pt>
                <c:pt idx="8023">
                  <c:v>2823035.669243</c:v>
                </c:pt>
                <c:pt idx="8024">
                  <c:v>2825832.843965</c:v>
                </c:pt>
                <c:pt idx="8025">
                  <c:v>2828632.7902370002</c:v>
                </c:pt>
                <c:pt idx="8026">
                  <c:v>2831435.5108070001</c:v>
                </c:pt>
                <c:pt idx="8027">
                  <c:v>2834241.0084210001</c:v>
                </c:pt>
                <c:pt idx="8028">
                  <c:v>2837049.285834</c:v>
                </c:pt>
                <c:pt idx="8029">
                  <c:v>2839860.3457980002</c:v>
                </c:pt>
                <c:pt idx="8030">
                  <c:v>2842674.1910700002</c:v>
                </c:pt>
                <c:pt idx="8031">
                  <c:v>2845490.8244110001</c:v>
                </c:pt>
                <c:pt idx="8032">
                  <c:v>2848310.2485839999</c:v>
                </c:pt>
                <c:pt idx="8033">
                  <c:v>2851132.4663519999</c:v>
                </c:pt>
                <c:pt idx="8034">
                  <c:v>2853957.4804850002</c:v>
                </c:pt>
                <c:pt idx="8035">
                  <c:v>2856785.293753</c:v>
                </c:pt>
                <c:pt idx="8036">
                  <c:v>2859615.9089290001</c:v>
                </c:pt>
                <c:pt idx="8037">
                  <c:v>2862449.3287909999</c:v>
                </c:pt>
                <c:pt idx="8038">
                  <c:v>2865285.5561159998</c:v>
                </c:pt>
                <c:pt idx="8039">
                  <c:v>2868124.593686</c:v>
                </c:pt>
                <c:pt idx="8040">
                  <c:v>2870966.4442870002</c:v>
                </c:pt>
                <c:pt idx="8041">
                  <c:v>2873811.1107049999</c:v>
                </c:pt>
                <c:pt idx="8042">
                  <c:v>2876658.5957300002</c:v>
                </c:pt>
                <c:pt idx="8043">
                  <c:v>2879508.9021549998</c:v>
                </c:pt>
                <c:pt idx="8044">
                  <c:v>2882362.032776</c:v>
                </c:pt>
                <c:pt idx="8045">
                  <c:v>2885217.9903910002</c:v>
                </c:pt>
                <c:pt idx="8046">
                  <c:v>2888076.777801</c:v>
                </c:pt>
                <c:pt idx="8047">
                  <c:v>2890938.39781</c:v>
                </c:pt>
                <c:pt idx="8048">
                  <c:v>2893802.8532250002</c:v>
                </c:pt>
                <c:pt idx="8049">
                  <c:v>2896670.1468540002</c:v>
                </c:pt>
                <c:pt idx="8050">
                  <c:v>2899540.2815109999</c:v>
                </c:pt>
                <c:pt idx="8051">
                  <c:v>2902413.2600099999</c:v>
                </c:pt>
                <c:pt idx="8052">
                  <c:v>2905289.0851699999</c:v>
                </c:pt>
                <c:pt idx="8053">
                  <c:v>2908167.759809</c:v>
                </c:pt>
                <c:pt idx="8054">
                  <c:v>2911049.2867530002</c:v>
                </c:pt>
                <c:pt idx="8055">
                  <c:v>2913933.6688270001</c:v>
                </c:pt>
                <c:pt idx="8056">
                  <c:v>2916820.9088599999</c:v>
                </c:pt>
                <c:pt idx="8057">
                  <c:v>2919711.0096840002</c:v>
                </c:pt>
                <c:pt idx="8058">
                  <c:v>2922603.974134</c:v>
                </c:pt>
                <c:pt idx="8059">
                  <c:v>2925499.8050460001</c:v>
                </c:pt>
                <c:pt idx="8060">
                  <c:v>2928398.505262</c:v>
                </c:pt>
                <c:pt idx="8061">
                  <c:v>2931300.0776240001</c:v>
                </c:pt>
                <c:pt idx="8062">
                  <c:v>2934204.524977</c:v>
                </c:pt>
                <c:pt idx="8063">
                  <c:v>2937111.850172</c:v>
                </c:pt>
                <c:pt idx="8064">
                  <c:v>2940022.0560579998</c:v>
                </c:pt>
                <c:pt idx="8065">
                  <c:v>2942935.1454909998</c:v>
                </c:pt>
                <c:pt idx="8066">
                  <c:v>2945851.1213270002</c:v>
                </c:pt>
                <c:pt idx="8067">
                  <c:v>2948769.9864269998</c:v>
                </c:pt>
                <c:pt idx="8068">
                  <c:v>2951691.7436529999</c:v>
                </c:pt>
                <c:pt idx="8069">
                  <c:v>2954616.3958709999</c:v>
                </c:pt>
                <c:pt idx="8070">
                  <c:v>2957543.9459489998</c:v>
                </c:pt>
                <c:pt idx="8071">
                  <c:v>2960474.3967599999</c:v>
                </c:pt>
                <c:pt idx="8072">
                  <c:v>2963407.7511760001</c:v>
                </c:pt>
                <c:pt idx="8073">
                  <c:v>2966344.0120740002</c:v>
                </c:pt>
                <c:pt idx="8074">
                  <c:v>2969283.1823359998</c:v>
                </c:pt>
                <c:pt idx="8075">
                  <c:v>2972225.2648430001</c:v>
                </c:pt>
                <c:pt idx="8076">
                  <c:v>2975170.2624809998</c:v>
                </c:pt>
                <c:pt idx="8077">
                  <c:v>2978118.1781390002</c:v>
                </c:pt>
                <c:pt idx="8078">
                  <c:v>2981069.014707</c:v>
                </c:pt>
                <c:pt idx="8079">
                  <c:v>2984022.7750800001</c:v>
                </c:pt>
                <c:pt idx="8080">
                  <c:v>2986979.4621549998</c:v>
                </c:pt>
                <c:pt idx="8081">
                  <c:v>2989939.078832</c:v>
                </c:pt>
                <c:pt idx="8082">
                  <c:v>2992901.6280129999</c:v>
                </c:pt>
                <c:pt idx="8083">
                  <c:v>2995867.1126040001</c:v>
                </c:pt>
                <c:pt idx="8084">
                  <c:v>2998835.5355150001</c:v>
                </c:pt>
                <c:pt idx="8085">
                  <c:v>3001806.8996549998</c:v>
                </c:pt>
                <c:pt idx="8086">
                  <c:v>3004781.2079400001</c:v>
                </c:pt>
                <c:pt idx="8087">
                  <c:v>3007758.4632859998</c:v>
                </c:pt>
                <c:pt idx="8088">
                  <c:v>3010738.6686140001</c:v>
                </c:pt>
                <c:pt idx="8089">
                  <c:v>3013721.826847</c:v>
                </c:pt>
                <c:pt idx="8090">
                  <c:v>3016707.9409099999</c:v>
                </c:pt>
                <c:pt idx="8091">
                  <c:v>3019697.0137319998</c:v>
                </c:pt>
                <c:pt idx="8092">
                  <c:v>3022689.0482450002</c:v>
                </c:pt>
                <c:pt idx="8093">
                  <c:v>3025684.0473830001</c:v>
                </c:pt>
                <c:pt idx="8094">
                  <c:v>3028682.0140849999</c:v>
                </c:pt>
                <c:pt idx="8095">
                  <c:v>3031682.951289</c:v>
                </c:pt>
                <c:pt idx="8096">
                  <c:v>3034686.861941</c:v>
                </c:pt>
                <c:pt idx="8097">
                  <c:v>3037693.748985</c:v>
                </c:pt>
                <c:pt idx="8098">
                  <c:v>3040703.6153699998</c:v>
                </c:pt>
                <c:pt idx="8099">
                  <c:v>3043716.4640500001</c:v>
                </c:pt>
                <c:pt idx="8100">
                  <c:v>3046732.297979</c:v>
                </c:pt>
                <c:pt idx="8101">
                  <c:v>3049751.120114</c:v>
                </c:pt>
                <c:pt idx="8102">
                  <c:v>3052772.9334180001</c:v>
                </c:pt>
                <c:pt idx="8103">
                  <c:v>3055797.7408520002</c:v>
                </c:pt>
                <c:pt idx="8104">
                  <c:v>3058825.5453849998</c:v>
                </c:pt>
                <c:pt idx="8105">
                  <c:v>3061856.3499850002</c:v>
                </c:pt>
                <c:pt idx="8106">
                  <c:v>3064890.1576260002</c:v>
                </c:pt>
                <c:pt idx="8107">
                  <c:v>3067926.971283</c:v>
                </c:pt>
                <c:pt idx="8108">
                  <c:v>3070966.7939340002</c:v>
                </c:pt>
                <c:pt idx="8109">
                  <c:v>3074009.6285609999</c:v>
                </c:pt>
                <c:pt idx="8110">
                  <c:v>3077055.4781479998</c:v>
                </c:pt>
                <c:pt idx="8111">
                  <c:v>3080104.3456819998</c:v>
                </c:pt>
                <c:pt idx="8112">
                  <c:v>3083156.2341550002</c:v>
                </c:pt>
                <c:pt idx="8113">
                  <c:v>3086211.1465579998</c:v>
                </c:pt>
                <c:pt idx="8114">
                  <c:v>3089269.085889</c:v>
                </c:pt>
                <c:pt idx="8115">
                  <c:v>3092330.0551459999</c:v>
                </c:pt>
                <c:pt idx="8116">
                  <c:v>3095394.0573320002</c:v>
                </c:pt>
                <c:pt idx="8117">
                  <c:v>3098461.0954519999</c:v>
                </c:pt>
                <c:pt idx="8118">
                  <c:v>3101531.1725130002</c:v>
                </c:pt>
                <c:pt idx="8119">
                  <c:v>3104604.291528</c:v>
                </c:pt>
                <c:pt idx="8120">
                  <c:v>3107680.4555100002</c:v>
                </c:pt>
                <c:pt idx="8121">
                  <c:v>3110759.6674759998</c:v>
                </c:pt>
                <c:pt idx="8122">
                  <c:v>3113841.9304459998</c:v>
                </c:pt>
                <c:pt idx="8123">
                  <c:v>3116927.2474440001</c:v>
                </c:pt>
                <c:pt idx="8124">
                  <c:v>3120015.6214950001</c:v>
                </c:pt>
                <c:pt idx="8125">
                  <c:v>3123107.0556279998</c:v>
                </c:pt>
                <c:pt idx="8126">
                  <c:v>3126201.5528759998</c:v>
                </c:pt>
                <c:pt idx="8127">
                  <c:v>3129299.1162740001</c:v>
                </c:pt>
                <c:pt idx="8128">
                  <c:v>3132399.7488589999</c:v>
                </c:pt>
                <c:pt idx="8129">
                  <c:v>3135503.4536720002</c:v>
                </c:pt>
                <c:pt idx="8130">
                  <c:v>3138610.233759</c:v>
                </c:pt>
                <c:pt idx="8131">
                  <c:v>3141720.0921649998</c:v>
                </c:pt>
                <c:pt idx="8132">
                  <c:v>3144833.0319409999</c:v>
                </c:pt>
                <c:pt idx="8133">
                  <c:v>3147949.05614</c:v>
                </c:pt>
                <c:pt idx="8134">
                  <c:v>3151068.1678189998</c:v>
                </c:pt>
                <c:pt idx="8135">
                  <c:v>3154190.3700359999</c:v>
                </c:pt>
                <c:pt idx="8136">
                  <c:v>3157315.665854</c:v>
                </c:pt>
                <c:pt idx="8137">
                  <c:v>3160444.058338</c:v>
                </c:pt>
                <c:pt idx="8138">
                  <c:v>3163575.5505559999</c:v>
                </c:pt>
                <c:pt idx="8139">
                  <c:v>3166710.145579</c:v>
                </c:pt>
                <c:pt idx="8140">
                  <c:v>3169847.8464830001</c:v>
                </c:pt>
                <c:pt idx="8141">
                  <c:v>3172988.6563439998</c:v>
                </c:pt>
                <c:pt idx="8142">
                  <c:v>3176132.578243</c:v>
                </c:pt>
                <c:pt idx="8143">
                  <c:v>3179279.6152630001</c:v>
                </c:pt>
                <c:pt idx="8144">
                  <c:v>3182429.7704909998</c:v>
                </c:pt>
                <c:pt idx="8145">
                  <c:v>3185583.0470170001</c:v>
                </c:pt>
                <c:pt idx="8146">
                  <c:v>3188739.447933</c:v>
                </c:pt>
                <c:pt idx="8147">
                  <c:v>3191898.976336</c:v>
                </c:pt>
                <c:pt idx="8148">
                  <c:v>3195061.6353230001</c:v>
                </c:pt>
                <c:pt idx="8149">
                  <c:v>3198227.427997</c:v>
                </c:pt>
                <c:pt idx="8150">
                  <c:v>3201396.3574629999</c:v>
                </c:pt>
                <c:pt idx="8151">
                  <c:v>3204568.426829</c:v>
                </c:pt>
                <c:pt idx="8152">
                  <c:v>3207743.6392060001</c:v>
                </c:pt>
                <c:pt idx="8153">
                  <c:v>3210921.9977079998</c:v>
                </c:pt>
                <c:pt idx="8154">
                  <c:v>3214103.5054529998</c:v>
                </c:pt>
                <c:pt idx="8155">
                  <c:v>3217288.1655600001</c:v>
                </c:pt>
                <c:pt idx="8156">
                  <c:v>3220475.9811550002</c:v>
                </c:pt>
                <c:pt idx="8157">
                  <c:v>3223666.955362</c:v>
                </c:pt>
                <c:pt idx="8158">
                  <c:v>3226861.0913120001</c:v>
                </c:pt>
                <c:pt idx="8159">
                  <c:v>3230058.3921369999</c:v>
                </c:pt>
                <c:pt idx="8160">
                  <c:v>3233258.8609730001</c:v>
                </c:pt>
                <c:pt idx="8161">
                  <c:v>3236462.5009599999</c:v>
                </c:pt>
                <c:pt idx="8162">
                  <c:v>3239669.3152399999</c:v>
                </c:pt>
                <c:pt idx="8163">
                  <c:v>3242879.3069569999</c:v>
                </c:pt>
                <c:pt idx="8164">
                  <c:v>3246092.4792599999</c:v>
                </c:pt>
                <c:pt idx="8165">
                  <c:v>3249308.8352999999</c:v>
                </c:pt>
                <c:pt idx="8166">
                  <c:v>3252528.3782330002</c:v>
                </c:pt>
                <c:pt idx="8167">
                  <c:v>3255751.111215</c:v>
                </c:pt>
                <c:pt idx="8168">
                  <c:v>3258977.0374079999</c:v>
                </c:pt>
                <c:pt idx="8169">
                  <c:v>3262206.1599750002</c:v>
                </c:pt>
                <c:pt idx="8170">
                  <c:v>3265438.482084</c:v>
                </c:pt>
                <c:pt idx="8171">
                  <c:v>3268674.0069050002</c:v>
                </c:pt>
                <c:pt idx="8172">
                  <c:v>3271912.7376100002</c:v>
                </c:pt>
                <c:pt idx="8173">
                  <c:v>3275154.6773780002</c:v>
                </c:pt>
                <c:pt idx="8174">
                  <c:v>3278399.8293869998</c:v>
                </c:pt>
                <c:pt idx="8175">
                  <c:v>3281648.1968200002</c:v>
                </c:pt>
                <c:pt idx="8176">
                  <c:v>3284899.7828629999</c:v>
                </c:pt>
                <c:pt idx="8177">
                  <c:v>3288154.5907060001</c:v>
                </c:pt>
                <c:pt idx="8178">
                  <c:v>3291412.6235400001</c:v>
                </c:pt>
                <c:pt idx="8179">
                  <c:v>3294673.8845609999</c:v>
                </c:pt>
                <c:pt idx="8180">
                  <c:v>3297938.3769680001</c:v>
                </c:pt>
                <c:pt idx="8181">
                  <c:v>3301206.103962</c:v>
                </c:pt>
                <c:pt idx="8182">
                  <c:v>3304477.0687480001</c:v>
                </c:pt>
                <c:pt idx="8183">
                  <c:v>3307751.2745349999</c:v>
                </c:pt>
                <c:pt idx="8184">
                  <c:v>3311028.7245339998</c:v>
                </c:pt>
                <c:pt idx="8185">
                  <c:v>3314309.4219590002</c:v>
                </c:pt>
                <c:pt idx="8186">
                  <c:v>3317593.3700279999</c:v>
                </c:pt>
                <c:pt idx="8187">
                  <c:v>3320880.5719619999</c:v>
                </c:pt>
                <c:pt idx="8188">
                  <c:v>3324171.0309850001</c:v>
                </c:pt>
                <c:pt idx="8189">
                  <c:v>3327464.7503240001</c:v>
                </c:pt>
                <c:pt idx="8190">
                  <c:v>3330761.7332100002</c:v>
                </c:pt>
                <c:pt idx="8191">
                  <c:v>3334061.9828750002</c:v>
                </c:pt>
                <c:pt idx="8192">
                  <c:v>3337365.5025579999</c:v>
                </c:pt>
                <c:pt idx="8193">
                  <c:v>3340672.2954990002</c:v>
                </c:pt>
                <c:pt idx="8194">
                  <c:v>3343982.364939</c:v>
                </c:pt>
                <c:pt idx="8195">
                  <c:v>3347295.714127</c:v>
                </c:pt>
                <c:pt idx="8196">
                  <c:v>3350612.3463110002</c:v>
                </c:pt>
                <c:pt idx="8197">
                  <c:v>3353932.2647449998</c:v>
                </c:pt>
                <c:pt idx="8198">
                  <c:v>3357255.4726840002</c:v>
                </c:pt>
                <c:pt idx="8199">
                  <c:v>3360581.9733879999</c:v>
                </c:pt>
                <c:pt idx="8200">
                  <c:v>3363911.7701209998</c:v>
                </c:pt>
                <c:pt idx="8201">
                  <c:v>3367244.8661460001</c:v>
                </c:pt>
                <c:pt idx="8202">
                  <c:v>3370581.264734</c:v>
                </c:pt>
                <c:pt idx="8203">
                  <c:v>3373920.9691579998</c:v>
                </c:pt>
                <c:pt idx="8204">
                  <c:v>3377263.9826910002</c:v>
                </c:pt>
                <c:pt idx="8205">
                  <c:v>3380610.3086140002</c:v>
                </c:pt>
                <c:pt idx="8206">
                  <c:v>3383959.9502079999</c:v>
                </c:pt>
                <c:pt idx="8207">
                  <c:v>3387312.9107590001</c:v>
                </c:pt>
                <c:pt idx="8208">
                  <c:v>3390669.193554</c:v>
                </c:pt>
                <c:pt idx="8209">
                  <c:v>3394028.801887</c:v>
                </c:pt>
                <c:pt idx="8210">
                  <c:v>3397391.739052</c:v>
                </c:pt>
                <c:pt idx="8211">
                  <c:v>3400758.008347</c:v>
                </c:pt>
                <c:pt idx="8212">
                  <c:v>3404127.613074</c:v>
                </c:pt>
                <c:pt idx="8213">
                  <c:v>3407500.5565379998</c:v>
                </c:pt>
                <c:pt idx="8214">
                  <c:v>3410876.8420460001</c:v>
                </c:pt>
                <c:pt idx="8215">
                  <c:v>3414256.472912</c:v>
                </c:pt>
                <c:pt idx="8216">
                  <c:v>3417639.4524480002</c:v>
                </c:pt>
                <c:pt idx="8217">
                  <c:v>3421025.783973</c:v>
                </c:pt>
                <c:pt idx="8218">
                  <c:v>3424415.4708090001</c:v>
                </c:pt>
                <c:pt idx="8219">
                  <c:v>3427808.5162800001</c:v>
                </c:pt>
                <c:pt idx="8220">
                  <c:v>3431204.9237139998</c:v>
                </c:pt>
                <c:pt idx="8221">
                  <c:v>3434604.6964420001</c:v>
                </c:pt>
                <c:pt idx="8222">
                  <c:v>3438007.8377979998</c:v>
                </c:pt>
                <c:pt idx="8223">
                  <c:v>3441414.3511199998</c:v>
                </c:pt>
                <c:pt idx="8224">
                  <c:v>3444824.2397500002</c:v>
                </c:pt>
                <c:pt idx="8225">
                  <c:v>3448237.5070310002</c:v>
                </c:pt>
                <c:pt idx="8226">
                  <c:v>3451654.156312</c:v>
                </c:pt>
                <c:pt idx="8227">
                  <c:v>3455074.1909429999</c:v>
                </c:pt>
                <c:pt idx="8228">
                  <c:v>3458497.6142790001</c:v>
                </c:pt>
                <c:pt idx="8229">
                  <c:v>3461924.429678</c:v>
                </c:pt>
                <c:pt idx="8230">
                  <c:v>3465354.6405000002</c:v>
                </c:pt>
                <c:pt idx="8231">
                  <c:v>3468788.2501090001</c:v>
                </c:pt>
                <c:pt idx="8232">
                  <c:v>3472225.2618740001</c:v>
                </c:pt>
                <c:pt idx="8233">
                  <c:v>3475665.6791659999</c:v>
                </c:pt>
                <c:pt idx="8234">
                  <c:v>3479109.5053579998</c:v>
                </c:pt>
                <c:pt idx="8235">
                  <c:v>3482556.743828</c:v>
                </c:pt>
                <c:pt idx="8236">
                  <c:v>3486007.3979580002</c:v>
                </c:pt>
                <c:pt idx="8237">
                  <c:v>3489461.471132</c:v>
                </c:pt>
                <c:pt idx="8238">
                  <c:v>3492918.9667369998</c:v>
                </c:pt>
                <c:pt idx="8239">
                  <c:v>3496379.8881640001</c:v>
                </c:pt>
                <c:pt idx="8240">
                  <c:v>3499844.2388089998</c:v>
                </c:pt>
                <c:pt idx="8241">
                  <c:v>3503312.0220679999</c:v>
                </c:pt>
                <c:pt idx="8242">
                  <c:v>3506783.2413440002</c:v>
                </c:pt>
                <c:pt idx="8243">
                  <c:v>3510257.9000400002</c:v>
                </c:pt>
                <c:pt idx="8244">
                  <c:v>3513736.0015639998</c:v>
                </c:pt>
                <c:pt idx="8245">
                  <c:v>3517217.5493279998</c:v>
                </c:pt>
                <c:pt idx="8246">
                  <c:v>3520702.546747</c:v>
                </c:pt>
                <c:pt idx="8247">
                  <c:v>3524190.9972379999</c:v>
                </c:pt>
                <c:pt idx="8248">
                  <c:v>3527682.9042230002</c:v>
                </c:pt>
                <c:pt idx="8249">
                  <c:v>3531178.2711260002</c:v>
                </c:pt>
                <c:pt idx="8250">
                  <c:v>3534677.1013770001</c:v>
                </c:pt>
                <c:pt idx="8251">
                  <c:v>3538179.3984059999</c:v>
                </c:pt>
                <c:pt idx="8252">
                  <c:v>3541685.1656490001</c:v>
                </c:pt>
                <c:pt idx="8253">
                  <c:v>3545194.4065430001</c:v>
                </c:pt>
                <c:pt idx="8254">
                  <c:v>3548707.1245320002</c:v>
                </c:pt>
                <c:pt idx="8255">
                  <c:v>3552223.3230590001</c:v>
                </c:pt>
                <c:pt idx="8256">
                  <c:v>3555743.0055749998</c:v>
                </c:pt>
                <c:pt idx="8257">
                  <c:v>3559266.1755300001</c:v>
                </c:pt>
                <c:pt idx="8258">
                  <c:v>3562792.8363800002</c:v>
                </c:pt>
                <c:pt idx="8259">
                  <c:v>3566322.991585</c:v>
                </c:pt>
                <c:pt idx="8260">
                  <c:v>3569856.6446059998</c:v>
                </c:pt>
                <c:pt idx="8261">
                  <c:v>3573393.7989090001</c:v>
                </c:pt>
                <c:pt idx="8262">
                  <c:v>3576934.4579639998</c:v>
                </c:pt>
                <c:pt idx="8263">
                  <c:v>3580478.625244</c:v>
                </c:pt>
                <c:pt idx="8264">
                  <c:v>3584026.3042230001</c:v>
                </c:pt>
                <c:pt idx="8265">
                  <c:v>3587577.4983819998</c:v>
                </c:pt>
                <c:pt idx="8266">
                  <c:v>3591132.2112039998</c:v>
                </c:pt>
                <c:pt idx="8267">
                  <c:v>3594690.4461759999</c:v>
                </c:pt>
                <c:pt idx="8268">
                  <c:v>3598252.2067860002</c:v>
                </c:pt>
                <c:pt idx="8269">
                  <c:v>3601817.4965289999</c:v>
                </c:pt>
                <c:pt idx="8270">
                  <c:v>3605386.3189010001</c:v>
                </c:pt>
                <c:pt idx="8271">
                  <c:v>3608958.6774030002</c:v>
                </c:pt>
                <c:pt idx="8272">
                  <c:v>3612534.5755369999</c:v>
                </c:pt>
                <c:pt idx="8273">
                  <c:v>3616114.0168130002</c:v>
                </c:pt>
                <c:pt idx="8274">
                  <c:v>3619697.004739</c:v>
                </c:pt>
                <c:pt idx="8275">
                  <c:v>3623283.5428309999</c:v>
                </c:pt>
                <c:pt idx="8276">
                  <c:v>3626873.6346049998</c:v>
                </c:pt>
                <c:pt idx="8277">
                  <c:v>3630467.2835840001</c:v>
                </c:pt>
                <c:pt idx="8278">
                  <c:v>3634064.4932909999</c:v>
                </c:pt>
                <c:pt idx="8279">
                  <c:v>3637665.2672549998</c:v>
                </c:pt>
                <c:pt idx="8280">
                  <c:v>3641269.6090080002</c:v>
                </c:pt>
                <c:pt idx="8281">
                  <c:v>3644877.5220840001</c:v>
                </c:pt>
                <c:pt idx="8282">
                  <c:v>3648489.0100219999</c:v>
                </c:pt>
                <c:pt idx="8283">
                  <c:v>3652104.0763650001</c:v>
                </c:pt>
                <c:pt idx="8284">
                  <c:v>3655722.724657</c:v>
                </c:pt>
                <c:pt idx="8285">
                  <c:v>3659344.9584479998</c:v>
                </c:pt>
                <c:pt idx="8286">
                  <c:v>3662970.7812910001</c:v>
                </c:pt>
                <c:pt idx="8287">
                  <c:v>3666600.1967420001</c:v>
                </c:pt>
                <c:pt idx="8288">
                  <c:v>3670233.20836</c:v>
                </c:pt>
                <c:pt idx="8289">
                  <c:v>3673869.8197090002</c:v>
                </c:pt>
                <c:pt idx="8290">
                  <c:v>3677510.0343550001</c:v>
                </c:pt>
                <c:pt idx="8291">
                  <c:v>3681153.8558689998</c:v>
                </c:pt>
                <c:pt idx="8292">
                  <c:v>3684801.287825</c:v>
                </c:pt>
                <c:pt idx="8293">
                  <c:v>3688452.3338000001</c:v>
                </c:pt>
                <c:pt idx="8294">
                  <c:v>3692106.997374</c:v>
                </c:pt>
                <c:pt idx="8295">
                  <c:v>3695765.282133</c:v>
                </c:pt>
                <c:pt idx="8296">
                  <c:v>3699427.1916649998</c:v>
                </c:pt>
                <c:pt idx="8297">
                  <c:v>3703092.7295599999</c:v>
                </c:pt>
                <c:pt idx="8298">
                  <c:v>3706761.8994140001</c:v>
                </c:pt>
                <c:pt idx="8299">
                  <c:v>3710434.7048260001</c:v>
                </c:pt>
                <c:pt idx="8300">
                  <c:v>3714111.149398</c:v>
                </c:pt>
                <c:pt idx="8301">
                  <c:v>3717791.236736</c:v>
                </c:pt>
                <c:pt idx="8302">
                  <c:v>3721474.9704490001</c:v>
                </c:pt>
                <c:pt idx="8303">
                  <c:v>3725162.3541509998</c:v>
                </c:pt>
                <c:pt idx="8304">
                  <c:v>3728853.3914569998</c:v>
                </c:pt>
                <c:pt idx="8305">
                  <c:v>3732548.0859869998</c:v>
                </c:pt>
                <c:pt idx="8306">
                  <c:v>3736246.4413669999</c:v>
                </c:pt>
                <c:pt idx="8307">
                  <c:v>3739948.461222</c:v>
                </c:pt>
                <c:pt idx="8308">
                  <c:v>3743654.1491840002</c:v>
                </c:pt>
                <c:pt idx="8309">
                  <c:v>3747363.5088880002</c:v>
                </c:pt>
                <c:pt idx="8310">
                  <c:v>3751076.5439709998</c:v>
                </c:pt>
                <c:pt idx="8311">
                  <c:v>3754793.2580749998</c:v>
                </c:pt>
                <c:pt idx="8312">
                  <c:v>3758513.6548449998</c:v>
                </c:pt>
                <c:pt idx="8313">
                  <c:v>3762237.7379310001</c:v>
                </c:pt>
                <c:pt idx="8314">
                  <c:v>3765965.5109850001</c:v>
                </c:pt>
                <c:pt idx="8315">
                  <c:v>3769696.9776630001</c:v>
                </c:pt>
                <c:pt idx="8316">
                  <c:v>3773432.1416239999</c:v>
                </c:pt>
                <c:pt idx="8317">
                  <c:v>3777171.0065330002</c:v>
                </c:pt>
                <c:pt idx="8318">
                  <c:v>3780913.5760570001</c:v>
                </c:pt>
                <c:pt idx="8319">
                  <c:v>3784659.853865</c:v>
                </c:pt>
                <c:pt idx="8320">
                  <c:v>3788409.8436329998</c:v>
                </c:pt>
                <c:pt idx="8321">
                  <c:v>3792163.5490379999</c:v>
                </c:pt>
                <c:pt idx="8322">
                  <c:v>3795920.9737610002</c:v>
                </c:pt>
                <c:pt idx="8323">
                  <c:v>3799682.121489</c:v>
                </c:pt>
                <c:pt idx="8324">
                  <c:v>3803446.9959100001</c:v>
                </c:pt>
                <c:pt idx="8325">
                  <c:v>3807215.6007170002</c:v>
                </c:pt>
                <c:pt idx="8326">
                  <c:v>3810987.939605</c:v>
                </c:pt>
                <c:pt idx="8327">
                  <c:v>3814764.0162760001</c:v>
                </c:pt>
                <c:pt idx="8328">
                  <c:v>3818543.8344310001</c:v>
                </c:pt>
                <c:pt idx="8329">
                  <c:v>3822327.3977780002</c:v>
                </c:pt>
                <c:pt idx="8330">
                  <c:v>3826114.710029</c:v>
                </c:pt>
                <c:pt idx="8331">
                  <c:v>3829905.7748980001</c:v>
                </c:pt>
                <c:pt idx="8332">
                  <c:v>3833700.596103</c:v>
                </c:pt>
                <c:pt idx="8333">
                  <c:v>3837499.1773660001</c:v>
                </c:pt>
                <c:pt idx="8334">
                  <c:v>3841301.522413</c:v>
                </c:pt>
                <c:pt idx="8335">
                  <c:v>3845107.6349729998</c:v>
                </c:pt>
                <c:pt idx="8336">
                  <c:v>3848917.518778</c:v>
                </c:pt>
                <c:pt idx="8337">
                  <c:v>3852731.1775659998</c:v>
                </c:pt>
                <c:pt idx="8338">
                  <c:v>3856548.6150779999</c:v>
                </c:pt>
                <c:pt idx="8339">
                  <c:v>3860369.8350559999</c:v>
                </c:pt>
                <c:pt idx="8340">
                  <c:v>3864194.8412489998</c:v>
                </c:pt>
                <c:pt idx="8341">
                  <c:v>3868023.6374090002</c:v>
                </c:pt>
                <c:pt idx="8342">
                  <c:v>3871856.2272910001</c:v>
                </c:pt>
                <c:pt idx="8343">
                  <c:v>3875692.6146530001</c:v>
                </c:pt>
                <c:pt idx="8344">
                  <c:v>3879532.8032590002</c:v>
                </c:pt>
                <c:pt idx="8345">
                  <c:v>3883376.796875</c:v>
                </c:pt>
                <c:pt idx="8346">
                  <c:v>3887224.5992709999</c:v>
                </c:pt>
                <c:pt idx="8347">
                  <c:v>3891076.21422</c:v>
                </c:pt>
                <c:pt idx="8348">
                  <c:v>3894931.6455009999</c:v>
                </c:pt>
                <c:pt idx="8349">
                  <c:v>3898790.8968949998</c:v>
                </c:pt>
                <c:pt idx="8350">
                  <c:v>3902653.9721869999</c:v>
                </c:pt>
                <c:pt idx="8351">
                  <c:v>3906520.8751659999</c:v>
                </c:pt>
                <c:pt idx="8352">
                  <c:v>3910391.6096239998</c:v>
                </c:pt>
                <c:pt idx="8353">
                  <c:v>3914266.1793579999</c:v>
                </c:pt>
                <c:pt idx="8354">
                  <c:v>3918144.5881679999</c:v>
                </c:pt>
                <c:pt idx="8355">
                  <c:v>3922026.8398580002</c:v>
                </c:pt>
                <c:pt idx="8356">
                  <c:v>3925912.938236</c:v>
                </c:pt>
                <c:pt idx="8357">
                  <c:v>3929802.8871129998</c:v>
                </c:pt>
                <c:pt idx="8358">
                  <c:v>3933696.6903030002</c:v>
                </c:pt>
                <c:pt idx="8359">
                  <c:v>3937594.3516279999</c:v>
                </c:pt>
                <c:pt idx="8360">
                  <c:v>3941495.8749080002</c:v>
                </c:pt>
                <c:pt idx="8361">
                  <c:v>3945401.263971</c:v>
                </c:pt>
                <c:pt idx="8362">
                  <c:v>3949310.5226469999</c:v>
                </c:pt>
                <c:pt idx="8363">
                  <c:v>3953223.6547699999</c:v>
                </c:pt>
                <c:pt idx="8364">
                  <c:v>3957140.6641779998</c:v>
                </c:pt>
                <c:pt idx="8365">
                  <c:v>3961061.5547139999</c:v>
                </c:pt>
                <c:pt idx="8366">
                  <c:v>3964986.3302210001</c:v>
                </c:pt>
                <c:pt idx="8367">
                  <c:v>3968914.9945510002</c:v>
                </c:pt>
                <c:pt idx="8368">
                  <c:v>3972847.5515549998</c:v>
                </c:pt>
                <c:pt idx="8369">
                  <c:v>3976784.0050920001</c:v>
                </c:pt>
                <c:pt idx="8370">
                  <c:v>3980724.3590219999</c:v>
                </c:pt>
                <c:pt idx="8371">
                  <c:v>3984668.617209</c:v>
                </c:pt>
                <c:pt idx="8372">
                  <c:v>3988616.7835220001</c:v>
                </c:pt>
                <c:pt idx="8373">
                  <c:v>3992568.8618339999</c:v>
                </c:pt>
                <c:pt idx="8374">
                  <c:v>3996524.8560199998</c:v>
                </c:pt>
                <c:pt idx="8375">
                  <c:v>4000484.769961</c:v>
                </c:pt>
                <c:pt idx="8376">
                  <c:v>4004448.6075400002</c:v>
                </c:pt>
                <c:pt idx="8377">
                  <c:v>4008416.372645</c:v>
                </c:pt>
                <c:pt idx="8378">
                  <c:v>4012388.069168</c:v>
                </c:pt>
                <c:pt idx="8379">
                  <c:v>4016363.7010039999</c:v>
                </c:pt>
                <c:pt idx="8380">
                  <c:v>4020343.2720519998</c:v>
                </c:pt>
                <c:pt idx="8381">
                  <c:v>4024326.7862160001</c:v>
                </c:pt>
                <c:pt idx="8382">
                  <c:v>4028314.2474019998</c:v>
                </c:pt>
                <c:pt idx="8383">
                  <c:v>4032305.6595219998</c:v>
                </c:pt>
                <c:pt idx="8384">
                  <c:v>4036301.0264889998</c:v>
                </c:pt>
                <c:pt idx="8385">
                  <c:v>4040300.352223</c:v>
                </c:pt>
                <c:pt idx="8386">
                  <c:v>4044303.6406470002</c:v>
                </c:pt>
                <c:pt idx="8387">
                  <c:v>4048310.8956860001</c:v>
                </c:pt>
                <c:pt idx="8388">
                  <c:v>4052322.12127</c:v>
                </c:pt>
                <c:pt idx="8389">
                  <c:v>4056337.321335</c:v>
                </c:pt>
                <c:pt idx="8390">
                  <c:v>4060356.499818</c:v>
                </c:pt>
                <c:pt idx="8391">
                  <c:v>4064379.6606609998</c:v>
                </c:pt>
                <c:pt idx="8392">
                  <c:v>4068406.8078089999</c:v>
                </c:pt>
                <c:pt idx="8393">
                  <c:v>4072437.9452140001</c:v>
                </c:pt>
                <c:pt idx="8394">
                  <c:v>4076473.0768280001</c:v>
                </c:pt>
                <c:pt idx="8395">
                  <c:v>4080512.206609</c:v>
                </c:pt>
                <c:pt idx="8396">
                  <c:v>4084555.3385180002</c:v>
                </c:pt>
                <c:pt idx="8397">
                  <c:v>4088602.476522</c:v>
                </c:pt>
                <c:pt idx="8398">
                  <c:v>4092653.6245889999</c:v>
                </c:pt>
                <c:pt idx="8399">
                  <c:v>4096708.786692</c:v>
                </c:pt>
                <c:pt idx="8400">
                  <c:v>4100767.9668100001</c:v>
                </c:pt>
                <c:pt idx="8401">
                  <c:v>4104831.1689229999</c:v>
                </c:pt>
                <c:pt idx="8402">
                  <c:v>4108898.3970169998</c:v>
                </c:pt>
                <c:pt idx="8403">
                  <c:v>4112969.6550790002</c:v>
                </c:pt>
                <c:pt idx="8404">
                  <c:v>4117044.9471049998</c:v>
                </c:pt>
                <c:pt idx="8405">
                  <c:v>4121124.27709</c:v>
                </c:pt>
                <c:pt idx="8406">
                  <c:v>4125207.6490349998</c:v>
                </c:pt>
                <c:pt idx="8407">
                  <c:v>4129295.0669459999</c:v>
                </c:pt>
                <c:pt idx="8408">
                  <c:v>4133386.534831</c:v>
                </c:pt>
                <c:pt idx="8409">
                  <c:v>4137482.0567040001</c:v>
                </c:pt>
                <c:pt idx="8410">
                  <c:v>4141581.6365809999</c:v>
                </c:pt>
                <c:pt idx="8411">
                  <c:v>4145685.2784819999</c:v>
                </c:pt>
                <c:pt idx="8412">
                  <c:v>4149792.9864329998</c:v>
                </c:pt>
                <c:pt idx="8413">
                  <c:v>4153904.764463</c:v>
                </c:pt>
                <c:pt idx="8414">
                  <c:v>4158020.6166039999</c:v>
                </c:pt>
                <c:pt idx="8415">
                  <c:v>4162140.5468930001</c:v>
                </c:pt>
                <c:pt idx="8416">
                  <c:v>4166264.5593710002</c:v>
                </c:pt>
                <c:pt idx="8417">
                  <c:v>4170392.6580830002</c:v>
                </c:pt>
                <c:pt idx="8418">
                  <c:v>4174524.847077</c:v>
                </c:pt>
                <c:pt idx="8419">
                  <c:v>4178661.130407</c:v>
                </c:pt>
                <c:pt idx="8420">
                  <c:v>4182801.5121280001</c:v>
                </c:pt>
                <c:pt idx="8421">
                  <c:v>4186945.996303</c:v>
                </c:pt>
                <c:pt idx="8422">
                  <c:v>4191094.5869959998</c:v>
                </c:pt>
                <c:pt idx="8423">
                  <c:v>4195247.2882749997</c:v>
                </c:pt>
                <c:pt idx="8424">
                  <c:v>4199404.1042139996</c:v>
                </c:pt>
                <c:pt idx="8425">
                  <c:v>4203565.0388890002</c:v>
                </c:pt>
                <c:pt idx="8426">
                  <c:v>4207730.0963829998</c:v>
                </c:pt>
                <c:pt idx="8427">
                  <c:v>4211899.2807780001</c:v>
                </c:pt>
                <c:pt idx="8428">
                  <c:v>4216072.5961659998</c:v>
                </c:pt>
                <c:pt idx="8429">
                  <c:v>4220250.0466390001</c:v>
                </c:pt>
                <c:pt idx="8430">
                  <c:v>4224431.6362939999</c:v>
                </c:pt>
                <c:pt idx="8431">
                  <c:v>4228617.3692319999</c:v>
                </c:pt>
                <c:pt idx="8432">
                  <c:v>4232807.2495590001</c:v>
                </c:pt>
                <c:pt idx="8433">
                  <c:v>4237001.2813839996</c:v>
                </c:pt>
                <c:pt idx="8434">
                  <c:v>4241199.4688210003</c:v>
                </c:pt>
                <c:pt idx="8435">
                  <c:v>4245401.8159870002</c:v>
                </c:pt>
                <c:pt idx="8436">
                  <c:v>4249608.3270030003</c:v>
                </c:pt>
                <c:pt idx="8437">
                  <c:v>4253819.0059970003</c:v>
                </c:pt>
                <c:pt idx="8438">
                  <c:v>4258033.8570959996</c:v>
                </c:pt>
                <c:pt idx="8439">
                  <c:v>4262252.8844360001</c:v>
                </c:pt>
                <c:pt idx="8440">
                  <c:v>4266476.0921529997</c:v>
                </c:pt>
                <c:pt idx="8441">
                  <c:v>4270703.4843910001</c:v>
                </c:pt>
                <c:pt idx="8442">
                  <c:v>4274935.0652959999</c:v>
                </c:pt>
                <c:pt idx="8443">
                  <c:v>4279170.839017</c:v>
                </c:pt>
                <c:pt idx="8444">
                  <c:v>4283410.8097090004</c:v>
                </c:pt>
                <c:pt idx="8445">
                  <c:v>4287654.9815309998</c:v>
                </c:pt>
                <c:pt idx="8446">
                  <c:v>4291903.3586449996</c:v>
                </c:pt>
                <c:pt idx="8447">
                  <c:v>4296155.9452179996</c:v>
                </c:pt>
                <c:pt idx="8448">
                  <c:v>4300412.7454220001</c:v>
                </c:pt>
                <c:pt idx="8449">
                  <c:v>4304673.7634300003</c:v>
                </c:pt>
                <c:pt idx="8450">
                  <c:v>4308939.0034220004</c:v>
                </c:pt>
                <c:pt idx="8451">
                  <c:v>4313208.4695819998</c:v>
                </c:pt>
                <c:pt idx="8452">
                  <c:v>4317482.1660970002</c:v>
                </c:pt>
                <c:pt idx="8453">
                  <c:v>4321760.0971579999</c:v>
                </c:pt>
                <c:pt idx="8454">
                  <c:v>4326042.2669609999</c:v>
                </c:pt>
                <c:pt idx="8455">
                  <c:v>4330328.679707</c:v>
                </c:pt>
                <c:pt idx="8456">
                  <c:v>4334619.3395990003</c:v>
                </c:pt>
                <c:pt idx="8457">
                  <c:v>4338914.2508450001</c:v>
                </c:pt>
                <c:pt idx="8458">
                  <c:v>4343213.4176589996</c:v>
                </c:pt>
                <c:pt idx="8459">
                  <c:v>4347516.8442559997</c:v>
                </c:pt>
                <c:pt idx="8460">
                  <c:v>4351824.5348570002</c:v>
                </c:pt>
                <c:pt idx="8461">
                  <c:v>4356136.4936870001</c:v>
                </c:pt>
                <c:pt idx="8462">
                  <c:v>4360452.7249760004</c:v>
                </c:pt>
                <c:pt idx="8463">
                  <c:v>4364773.2329559997</c:v>
                </c:pt>
                <c:pt idx="8464">
                  <c:v>4369098.021865</c:v>
                </c:pt>
                <c:pt idx="8465">
                  <c:v>4373427.095946</c:v>
                </c:pt>
                <c:pt idx="8466">
                  <c:v>4377760.4594430001</c:v>
                </c:pt>
                <c:pt idx="8467">
                  <c:v>4382098.1166070001</c:v>
                </c:pt>
                <c:pt idx="8468">
                  <c:v>4386440.0716920001</c:v>
                </c:pt>
                <c:pt idx="8469">
                  <c:v>4390786.3289569998</c:v>
                </c:pt>
                <c:pt idx="8470">
                  <c:v>4395136.8926640004</c:v>
                </c:pt>
                <c:pt idx="8471">
                  <c:v>4399491.7670809999</c:v>
                </c:pt>
                <c:pt idx="8472">
                  <c:v>4403850.9564789999</c:v>
                </c:pt>
                <c:pt idx="8473">
                  <c:v>4408214.4651330002</c:v>
                </c:pt>
                <c:pt idx="8474">
                  <c:v>4412582.2973229997</c:v>
                </c:pt>
                <c:pt idx="8475">
                  <c:v>4416954.4573330004</c:v>
                </c:pt>
                <c:pt idx="8476">
                  <c:v>4421330.9494510004</c:v>
                </c:pt>
                <c:pt idx="8477">
                  <c:v>4425711.7779700002</c:v>
                </c:pt>
                <c:pt idx="8478">
                  <c:v>4430096.9471850004</c:v>
                </c:pt>
                <c:pt idx="8479">
                  <c:v>4434486.4613979999</c:v>
                </c:pt>
                <c:pt idx="8480">
                  <c:v>4438880.3249150002</c:v>
                </c:pt>
                <c:pt idx="8481">
                  <c:v>4443278.542045</c:v>
                </c:pt>
                <c:pt idx="8482">
                  <c:v>4447681.1171009997</c:v>
                </c:pt>
                <c:pt idx="8483">
                  <c:v>4452088.054401</c:v>
                </c:pt>
                <c:pt idx="8484">
                  <c:v>4456499.3582680002</c:v>
                </c:pt>
                <c:pt idx="8485">
                  <c:v>4460915.033028</c:v>
                </c:pt>
                <c:pt idx="8486">
                  <c:v>4465335.083013</c:v>
                </c:pt>
                <c:pt idx="8487">
                  <c:v>4469759.5125569999</c:v>
                </c:pt>
                <c:pt idx="8488">
                  <c:v>4474188.3259990001</c:v>
                </c:pt>
                <c:pt idx="8489">
                  <c:v>4478621.5276840003</c:v>
                </c:pt>
                <c:pt idx="8490">
                  <c:v>4483059.1219600001</c:v>
                </c:pt>
                <c:pt idx="8491">
                  <c:v>4487501.1131779999</c:v>
                </c:pt>
                <c:pt idx="8492">
                  <c:v>4491947.5056959996</c:v>
                </c:pt>
                <c:pt idx="8493">
                  <c:v>4496398.303874</c:v>
                </c:pt>
                <c:pt idx="8494">
                  <c:v>4500853.5120780002</c:v>
                </c:pt>
                <c:pt idx="8495">
                  <c:v>4505313.1346779997</c:v>
                </c:pt>
                <c:pt idx="8496">
                  <c:v>4509777.1760470001</c:v>
                </c:pt>
                <c:pt idx="8497">
                  <c:v>4514245.6405640002</c:v>
                </c:pt>
                <c:pt idx="8498">
                  <c:v>4518718.5326110004</c:v>
                </c:pt>
                <c:pt idx="8499">
                  <c:v>4523195.8565750001</c:v>
                </c:pt>
                <c:pt idx="8500">
                  <c:v>4527677.6168480003</c:v>
                </c:pt>
                <c:pt idx="8501">
                  <c:v>4532163.8178249998</c:v>
                </c:pt>
                <c:pt idx="8502">
                  <c:v>4536654.4639060004</c:v>
                </c:pt>
                <c:pt idx="8503">
                  <c:v>4541149.5594960004</c:v>
                </c:pt>
                <c:pt idx="8504">
                  <c:v>4545649.1090040002</c:v>
                </c:pt>
                <c:pt idx="8505">
                  <c:v>4550153.1168419998</c:v>
                </c:pt>
                <c:pt idx="8506">
                  <c:v>4554661.5874279998</c:v>
                </c:pt>
                <c:pt idx="8507">
                  <c:v>4559174.5251839999</c:v>
                </c:pt>
                <c:pt idx="8508">
                  <c:v>4563691.9345359998</c:v>
                </c:pt>
                <c:pt idx="8509">
                  <c:v>4568213.8199150003</c:v>
                </c:pt>
                <c:pt idx="8510">
                  <c:v>4572740.1857559998</c:v>
                </c:pt>
                <c:pt idx="8511">
                  <c:v>4577271.0364979999</c:v>
                </c:pt>
                <c:pt idx="8512">
                  <c:v>4581806.3765850002</c:v>
                </c:pt>
                <c:pt idx="8513">
                  <c:v>4586346.210465</c:v>
                </c:pt>
                <c:pt idx="8514">
                  <c:v>4590890.542591</c:v>
                </c:pt>
                <c:pt idx="8515">
                  <c:v>4595439.3774199998</c:v>
                </c:pt>
                <c:pt idx="8516">
                  <c:v>4599992.7194140004</c:v>
                </c:pt>
                <c:pt idx="8517">
                  <c:v>4604550.5730370004</c:v>
                </c:pt>
                <c:pt idx="8518">
                  <c:v>4609112.9427610002</c:v>
                </c:pt>
                <c:pt idx="8519">
                  <c:v>4613679.8330610003</c:v>
                </c:pt>
                <c:pt idx="8520">
                  <c:v>4618251.2484149998</c:v>
                </c:pt>
                <c:pt idx="8521">
                  <c:v>4622827.1933070002</c:v>
                </c:pt>
                <c:pt idx="8522">
                  <c:v>4627407.6722250003</c:v>
                </c:pt>
                <c:pt idx="8523">
                  <c:v>4631992.6896620002</c:v>
                </c:pt>
                <c:pt idx="8524">
                  <c:v>4636582.2501140004</c:v>
                </c:pt>
                <c:pt idx="8525">
                  <c:v>4641176.3580830004</c:v>
                </c:pt>
                <c:pt idx="8526">
                  <c:v>4645775.0180749996</c:v>
                </c:pt>
                <c:pt idx="8527">
                  <c:v>4650378.2346000001</c:v>
                </c:pt>
                <c:pt idx="8528">
                  <c:v>4654986.0121729998</c:v>
                </c:pt>
                <c:pt idx="8529">
                  <c:v>4659598.3553130003</c:v>
                </c:pt>
                <c:pt idx="8530">
                  <c:v>4664215.2685439996</c:v>
                </c:pt>
                <c:pt idx="8531">
                  <c:v>4668836.7563939998</c:v>
                </c:pt>
                <c:pt idx="8532">
                  <c:v>4673462.8233960001</c:v>
                </c:pt>
                <c:pt idx="8533">
                  <c:v>4678093.4740869999</c:v>
                </c:pt>
                <c:pt idx="8534">
                  <c:v>4682728.7130079996</c:v>
                </c:pt>
                <c:pt idx="8535">
                  <c:v>4687368.5447070003</c:v>
                </c:pt>
                <c:pt idx="8536">
                  <c:v>4692012.9737330005</c:v>
                </c:pt>
                <c:pt idx="8537">
                  <c:v>4696662.0046420004</c:v>
                </c:pt>
                <c:pt idx="8538">
                  <c:v>4701315.6419940004</c:v>
                </c:pt>
                <c:pt idx="8539">
                  <c:v>4705973.8903529998</c:v>
                </c:pt>
                <c:pt idx="8540">
                  <c:v>4710636.7542869998</c:v>
                </c:pt>
                <c:pt idx="8541">
                  <c:v>4715304.2383700004</c:v>
                </c:pt>
                <c:pt idx="8542">
                  <c:v>4719976.3471799996</c:v>
                </c:pt>
                <c:pt idx="8543">
                  <c:v>4724653.0852990001</c:v>
                </c:pt>
                <c:pt idx="8544">
                  <c:v>4729334.4573140005</c:v>
                </c:pt>
                <c:pt idx="8545">
                  <c:v>4734020.4678159999</c:v>
                </c:pt>
                <c:pt idx="8546">
                  <c:v>4738711.1214020001</c:v>
                </c:pt>
                <c:pt idx="8547">
                  <c:v>4743406.4226719998</c:v>
                </c:pt>
                <c:pt idx="8548">
                  <c:v>4748106.3762299996</c:v>
                </c:pt>
                <c:pt idx="8549">
                  <c:v>4752810.9866880002</c:v>
                </c:pt>
                <c:pt idx="8550">
                  <c:v>4757520.2586580003</c:v>
                </c:pt>
                <c:pt idx="8551">
                  <c:v>4762234.196761</c:v>
                </c:pt>
                <c:pt idx="8552">
                  <c:v>4766952.8056180002</c:v>
                </c:pt>
                <c:pt idx="8553">
                  <c:v>4771676.0898590004</c:v>
                </c:pt>
                <c:pt idx="8554">
                  <c:v>4776404.0541150002</c:v>
                </c:pt>
                <c:pt idx="8555">
                  <c:v>4781136.7030250002</c:v>
                </c:pt>
                <c:pt idx="8556">
                  <c:v>4785874.0412280001</c:v>
                </c:pt>
                <c:pt idx="8557">
                  <c:v>4790616.0733730001</c:v>
                </c:pt>
                <c:pt idx="8558">
                  <c:v>4795362.8041099999</c:v>
                </c:pt>
                <c:pt idx="8559">
                  <c:v>4800114.2380940001</c:v>
                </c:pt>
                <c:pt idx="8560">
                  <c:v>4804870.3799860002</c:v>
                </c:pt>
                <c:pt idx="8561">
                  <c:v>4809631.2344500003</c:v>
                </c:pt>
                <c:pt idx="8562">
                  <c:v>4814396.8061549999</c:v>
                </c:pt>
                <c:pt idx="8563">
                  <c:v>4819167.099777</c:v>
                </c:pt>
                <c:pt idx="8564">
                  <c:v>4823942.1199930003</c:v>
                </c:pt>
                <c:pt idx="8565">
                  <c:v>4828721.871487</c:v>
                </c:pt>
                <c:pt idx="8566">
                  <c:v>4833506.3589460002</c:v>
                </c:pt>
                <c:pt idx="8567">
                  <c:v>4838295.5870639998</c:v>
                </c:pt>
                <c:pt idx="8568">
                  <c:v>4843089.5605370002</c:v>
                </c:pt>
                <c:pt idx="8569">
                  <c:v>4847888.2840679996</c:v>
                </c:pt>
                <c:pt idx="8570">
                  <c:v>4852691.7623619996</c:v>
                </c:pt>
                <c:pt idx="8571">
                  <c:v>4857500.0001320001</c:v>
                </c:pt>
                <c:pt idx="8572">
                  <c:v>4862313.0020920001</c:v>
                </c:pt>
                <c:pt idx="8573">
                  <c:v>4867130.772965</c:v>
                </c:pt>
                <c:pt idx="8574">
                  <c:v>4871953.3174740002</c:v>
                </c:pt>
                <c:pt idx="8575">
                  <c:v>4876780.6403489998</c:v>
                </c:pt>
                <c:pt idx="8576">
                  <c:v>4881612.7463260004</c:v>
                </c:pt>
                <c:pt idx="8577">
                  <c:v>4886449.6401439998</c:v>
                </c:pt>
                <c:pt idx="8578">
                  <c:v>4891291.3265460003</c:v>
                </c:pt>
                <c:pt idx="8579">
                  <c:v>4896137.8102810001</c:v>
                </c:pt>
                <c:pt idx="8580">
                  <c:v>4900989.0961030005</c:v>
                </c:pt>
                <c:pt idx="8581">
                  <c:v>4905845.1887699999</c:v>
                </c:pt>
                <c:pt idx="8582">
                  <c:v>4910706.0930439997</c:v>
                </c:pt>
                <c:pt idx="8583">
                  <c:v>4915571.813693</c:v>
                </c:pt>
                <c:pt idx="8584">
                  <c:v>4920442.3554889997</c:v>
                </c:pt>
                <c:pt idx="8585">
                  <c:v>4925317.7232100004</c:v>
                </c:pt>
                <c:pt idx="8586">
                  <c:v>4930197.9216369996</c:v>
                </c:pt>
                <c:pt idx="8587">
                  <c:v>4935082.9555559997</c:v>
                </c:pt>
                <c:pt idx="8588">
                  <c:v>4939972.8297589999</c:v>
                </c:pt>
                <c:pt idx="8589">
                  <c:v>4944867.5490410002</c:v>
                </c:pt>
                <c:pt idx="8590">
                  <c:v>4949767.1182040004</c:v>
                </c:pt>
                <c:pt idx="8591">
                  <c:v>4954671.5420530001</c:v>
                </c:pt>
                <c:pt idx="8592">
                  <c:v>4959580.8253969997</c:v>
                </c:pt>
                <c:pt idx="8593">
                  <c:v>4964494.9730519997</c:v>
                </c:pt>
                <c:pt idx="8594">
                  <c:v>4969413.9898380004</c:v>
                </c:pt>
                <c:pt idx="8595">
                  <c:v>4974337.8805799996</c:v>
                </c:pt>
                <c:pt idx="8596">
                  <c:v>4979266.6501049995</c:v>
                </c:pt>
                <c:pt idx="8597">
                  <c:v>4984200.3032499999</c:v>
                </c:pt>
                <c:pt idx="8598">
                  <c:v>4989138.8448519995</c:v>
                </c:pt>
                <c:pt idx="8599">
                  <c:v>4994082.279755</c:v>
                </c:pt>
                <c:pt idx="8600">
                  <c:v>4999030.6128070001</c:v>
                </c:pt>
                <c:pt idx="8601">
                  <c:v>5003983.8488630001</c:v>
                </c:pt>
                <c:pt idx="8602">
                  <c:v>5008941.99278</c:v>
                </c:pt>
                <c:pt idx="8603">
                  <c:v>5013905.0494200001</c:v>
                </c:pt>
                <c:pt idx="8604">
                  <c:v>5018873.0236520004</c:v>
                </c:pt>
                <c:pt idx="8605">
                  <c:v>5023845.920349</c:v>
                </c:pt>
                <c:pt idx="8606">
                  <c:v>5028823.7443869999</c:v>
                </c:pt>
                <c:pt idx="8607">
                  <c:v>5033806.5006480003</c:v>
                </c:pt>
                <c:pt idx="8608">
                  <c:v>5038794.1940209996</c:v>
                </c:pt>
                <c:pt idx="8609">
                  <c:v>5043786.8293960001</c:v>
                </c:pt>
                <c:pt idx="8610">
                  <c:v>5048784.4116700003</c:v>
                </c:pt>
                <c:pt idx="8611">
                  <c:v>5053786.9457459999</c:v>
                </c:pt>
                <c:pt idx="8612">
                  <c:v>5058794.4365290003</c:v>
                </c:pt>
                <c:pt idx="8613">
                  <c:v>5063806.8889300004</c:v>
                </c:pt>
                <c:pt idx="8614">
                  <c:v>5068824.3078669999</c:v>
                </c:pt>
                <c:pt idx="8615">
                  <c:v>5073846.6982589997</c:v>
                </c:pt>
                <c:pt idx="8616">
                  <c:v>5078874.065033</c:v>
                </c:pt>
                <c:pt idx="8617">
                  <c:v>5083906.4131199997</c:v>
                </c:pt>
                <c:pt idx="8618">
                  <c:v>5088943.7474560002</c:v>
                </c:pt>
                <c:pt idx="8619">
                  <c:v>5093986.0729799997</c:v>
                </c:pt>
                <c:pt idx="8620">
                  <c:v>5099033.3946380001</c:v>
                </c:pt>
                <c:pt idx="8621">
                  <c:v>5104085.7173809996</c:v>
                </c:pt>
                <c:pt idx="8622">
                  <c:v>5109143.0461649997</c:v>
                </c:pt>
                <c:pt idx="8623">
                  <c:v>5114205.3859479995</c:v>
                </c:pt>
                <c:pt idx="8624">
                  <c:v>5119272.7416970003</c:v>
                </c:pt>
                <c:pt idx="8625">
                  <c:v>5124345.1183810001</c:v>
                </c:pt>
                <c:pt idx="8626">
                  <c:v>5129422.5209750002</c:v>
                </c:pt>
                <c:pt idx="8627">
                  <c:v>5134504.9544590004</c:v>
                </c:pt>
                <c:pt idx="8628">
                  <c:v>5139592.4238179997</c:v>
                </c:pt>
                <c:pt idx="8629">
                  <c:v>5144684.9340420002</c:v>
                </c:pt>
                <c:pt idx="8630">
                  <c:v>5149782.4901249995</c:v>
                </c:pt>
                <c:pt idx="8631">
                  <c:v>5154885.0970670003</c:v>
                </c:pt>
                <c:pt idx="8632">
                  <c:v>5159992.759873</c:v>
                </c:pt>
                <c:pt idx="8633">
                  <c:v>5165105.4835510002</c:v>
                </c:pt>
                <c:pt idx="8634">
                  <c:v>5170223.2731179995</c:v>
                </c:pt>
                <c:pt idx="8635">
                  <c:v>5175346.133591</c:v>
                </c:pt>
                <c:pt idx="8636">
                  <c:v>5180474.0699960003</c:v>
                </c:pt>
                <c:pt idx="8637">
                  <c:v>5185607.0873619998</c:v>
                </c:pt>
                <c:pt idx="8638">
                  <c:v>5190745.1907240003</c:v>
                </c:pt>
                <c:pt idx="8639">
                  <c:v>5195888.3851199998</c:v>
                </c:pt>
                <c:pt idx="8640">
                  <c:v>5201036.6755950004</c:v>
                </c:pt>
                <c:pt idx="8641">
                  <c:v>5206190.0671990002</c:v>
                </c:pt>
                <c:pt idx="8642">
                  <c:v>5211348.5649859998</c:v>
                </c:pt>
                <c:pt idx="8643">
                  <c:v>5216512.1740159998</c:v>
                </c:pt>
                <c:pt idx="8644">
                  <c:v>5221680.8993520001</c:v>
                </c:pt>
                <c:pt idx="8645">
                  <c:v>5226854.7460639998</c:v>
                </c:pt>
                <c:pt idx="8646">
                  <c:v>5232033.7192270001</c:v>
                </c:pt>
                <c:pt idx="8647">
                  <c:v>5237217.8239209997</c:v>
                </c:pt>
                <c:pt idx="8648">
                  <c:v>5242407.0652289996</c:v>
                </c:pt>
                <c:pt idx="8649">
                  <c:v>5247601.4482410001</c:v>
                </c:pt>
                <c:pt idx="8650">
                  <c:v>5252800.9780529998</c:v>
                </c:pt>
                <c:pt idx="8651">
                  <c:v>5258005.659763</c:v>
                </c:pt>
                <c:pt idx="8652">
                  <c:v>5263215.4984759996</c:v>
                </c:pt>
                <c:pt idx="8653">
                  <c:v>5268430.4993019998</c:v>
                </c:pt>
                <c:pt idx="8654">
                  <c:v>5273650.6673560003</c:v>
                </c:pt>
                <c:pt idx="8655">
                  <c:v>5278876.0077569997</c:v>
                </c:pt>
                <c:pt idx="8656">
                  <c:v>5284106.5256319996</c:v>
                </c:pt>
                <c:pt idx="8657">
                  <c:v>5289342.2261089999</c:v>
                </c:pt>
                <c:pt idx="8658">
                  <c:v>5294583.1143239997</c:v>
                </c:pt>
                <c:pt idx="8659">
                  <c:v>5299829.195417</c:v>
                </c:pt>
                <c:pt idx="8660">
                  <c:v>5305080.474533</c:v>
                </c:pt>
                <c:pt idx="8661">
                  <c:v>5310336.9568229998</c:v>
                </c:pt>
                <c:pt idx="8662">
                  <c:v>5315598.6474430002</c:v>
                </c:pt>
                <c:pt idx="8663">
                  <c:v>5320865.5515520005</c:v>
                </c:pt>
                <c:pt idx="8664">
                  <c:v>5326137.6743170004</c:v>
                </c:pt>
                <c:pt idx="8665">
                  <c:v>5331415.0209090002</c:v>
                </c:pt>
                <c:pt idx="8666">
                  <c:v>5336697.5965029998</c:v>
                </c:pt>
                <c:pt idx="8667">
                  <c:v>5341985.4062799998</c:v>
                </c:pt>
                <c:pt idx="8668">
                  <c:v>5347278.4554279996</c:v>
                </c:pt>
                <c:pt idx="8669">
                  <c:v>5352576.7491359999</c:v>
                </c:pt>
                <c:pt idx="8670">
                  <c:v>5357880.2926030001</c:v>
                </c:pt>
                <c:pt idx="8671">
                  <c:v>5363189.0910280002</c:v>
                </c:pt>
                <c:pt idx="8672">
                  <c:v>5368503.1496200003</c:v>
                </c:pt>
                <c:pt idx="8673">
                  <c:v>5373822.4735899996</c:v>
                </c:pt>
                <c:pt idx="8674">
                  <c:v>5379147.068155</c:v>
                </c:pt>
                <c:pt idx="8675">
                  <c:v>5384476.938538</c:v>
                </c:pt>
                <c:pt idx="8676">
                  <c:v>5389812.0899660001</c:v>
                </c:pt>
                <c:pt idx="8677">
                  <c:v>5395152.5276720002</c:v>
                </c:pt>
                <c:pt idx="8678">
                  <c:v>5400498.2568929996</c:v>
                </c:pt>
                <c:pt idx="8679">
                  <c:v>5405849.2828740003</c:v>
                </c:pt>
                <c:pt idx="8680">
                  <c:v>5411205.6108600004</c:v>
                </c:pt>
                <c:pt idx="8681">
                  <c:v>5416567.2461080002</c:v>
                </c:pt>
                <c:pt idx="8682">
                  <c:v>5421934.1938739996</c:v>
                </c:pt>
                <c:pt idx="8683">
                  <c:v>5427306.459423</c:v>
                </c:pt>
                <c:pt idx="8684">
                  <c:v>5432684.0480239997</c:v>
                </c:pt>
                <c:pt idx="8685">
                  <c:v>5438066.9649510002</c:v>
                </c:pt>
                <c:pt idx="8686">
                  <c:v>5443455.2154839998</c:v>
                </c:pt>
                <c:pt idx="8687">
                  <c:v>5448848.8049079999</c:v>
                </c:pt>
                <c:pt idx="8688">
                  <c:v>5454247.7385120001</c:v>
                </c:pt>
                <c:pt idx="8689">
                  <c:v>5459652.0215910003</c:v>
                </c:pt>
                <c:pt idx="8690">
                  <c:v>5465061.6594470004</c:v>
                </c:pt>
                <c:pt idx="8691">
                  <c:v>5470476.6573839998</c:v>
                </c:pt>
                <c:pt idx="8692">
                  <c:v>5475897.0207150001</c:v>
                </c:pt>
                <c:pt idx="8693">
                  <c:v>5481322.7547540003</c:v>
                </c:pt>
                <c:pt idx="8694">
                  <c:v>5486753.8648239998</c:v>
                </c:pt>
                <c:pt idx="8695">
                  <c:v>5492190.3562510004</c:v>
                </c:pt>
                <c:pt idx="8696">
                  <c:v>5497632.2343680002</c:v>
                </c:pt>
                <c:pt idx="8697">
                  <c:v>5503079.5045109997</c:v>
                </c:pt>
                <c:pt idx="8698">
                  <c:v>5508532.1720240004</c:v>
                </c:pt>
                <c:pt idx="8699">
                  <c:v>5513990.2422550004</c:v>
                </c:pt>
                <c:pt idx="8700">
                  <c:v>5519453.720555</c:v>
                </c:pt>
                <c:pt idx="8701">
                  <c:v>5524922.6122850003</c:v>
                </c:pt>
                <c:pt idx="8702">
                  <c:v>5530396.9228079999</c:v>
                </c:pt>
                <c:pt idx="8703">
                  <c:v>5535876.6574929999</c:v>
                </c:pt>
                <c:pt idx="8704">
                  <c:v>5541361.8217150001</c:v>
                </c:pt>
                <c:pt idx="8705">
                  <c:v>5546852.4208519999</c:v>
                </c:pt>
                <c:pt idx="8706">
                  <c:v>5552348.4602920003</c:v>
                </c:pt>
                <c:pt idx="8707">
                  <c:v>5557849.9454229996</c:v>
                </c:pt>
                <c:pt idx="8708">
                  <c:v>5563356.8816419998</c:v>
                </c:pt>
                <c:pt idx="8709">
                  <c:v>5568869.2743499996</c:v>
                </c:pt>
                <c:pt idx="8710">
                  <c:v>5574387.1289529996</c:v>
                </c:pt>
                <c:pt idx="8711">
                  <c:v>5579910.450863</c:v>
                </c:pt>
                <c:pt idx="8712">
                  <c:v>5585439.2454979997</c:v>
                </c:pt>
                <c:pt idx="8713">
                  <c:v>5590973.5182800004</c:v>
                </c:pt>
                <c:pt idx="8714">
                  <c:v>5596513.2746379999</c:v>
                </c:pt>
                <c:pt idx="8715">
                  <c:v>5602058.5200030003</c:v>
                </c:pt>
                <c:pt idx="8716">
                  <c:v>5607609.2598160002</c:v>
                </c:pt>
                <c:pt idx="8717">
                  <c:v>5613165.4995200001</c:v>
                </c:pt>
                <c:pt idx="8718">
                  <c:v>5618727.2445639996</c:v>
                </c:pt>
                <c:pt idx="8719">
                  <c:v>5624294.5004040003</c:v>
                </c:pt>
                <c:pt idx="8720">
                  <c:v>5629867.2725</c:v>
                </c:pt>
                <c:pt idx="8721">
                  <c:v>5635445.5663179997</c:v>
                </c:pt>
                <c:pt idx="8722">
                  <c:v>5641029.387329</c:v>
                </c:pt>
                <c:pt idx="8723">
                  <c:v>5646618.7410089998</c:v>
                </c:pt>
                <c:pt idx="8724">
                  <c:v>5652213.6328400001</c:v>
                </c:pt>
                <c:pt idx="8725">
                  <c:v>5657814.06831</c:v>
                </c:pt>
                <c:pt idx="8726">
                  <c:v>5663420.0529119996</c:v>
                </c:pt>
                <c:pt idx="8727">
                  <c:v>5669031.5921440003</c:v>
                </c:pt>
                <c:pt idx="8728">
                  <c:v>5674648.691509</c:v>
                </c:pt>
                <c:pt idx="8729">
                  <c:v>5680271.3565170001</c:v>
                </c:pt>
                <c:pt idx="8730">
                  <c:v>5685899.5926829996</c:v>
                </c:pt>
                <c:pt idx="8731">
                  <c:v>5691533.4055260001</c:v>
                </c:pt>
                <c:pt idx="8732">
                  <c:v>5697172.8005729998</c:v>
                </c:pt>
                <c:pt idx="8733">
                  <c:v>5702817.7833540002</c:v>
                </c:pt>
                <c:pt idx="8734">
                  <c:v>5708468.359406</c:v>
                </c:pt>
                <c:pt idx="8735">
                  <c:v>5714124.534271</c:v>
                </c:pt>
                <c:pt idx="8736">
                  <c:v>5719786.3134960001</c:v>
                </c:pt>
                <c:pt idx="8737">
                  <c:v>5725453.7026340002</c:v>
                </c:pt>
                <c:pt idx="8738">
                  <c:v>5731126.7072449997</c:v>
                </c:pt>
                <c:pt idx="8739">
                  <c:v>5736805.3328910004</c:v>
                </c:pt>
                <c:pt idx="8740">
                  <c:v>5742489.5851429999</c:v>
                </c:pt>
                <c:pt idx="8741">
                  <c:v>5748179.4695760002</c:v>
                </c:pt>
                <c:pt idx="8742">
                  <c:v>5753874.9917700002</c:v>
                </c:pt>
                <c:pt idx="8743">
                  <c:v>5759576.1573109999</c:v>
                </c:pt>
                <c:pt idx="8744">
                  <c:v>5765282.9717910001</c:v>
                </c:pt>
                <c:pt idx="8745">
                  <c:v>5770995.4408069998</c:v>
                </c:pt>
                <c:pt idx="8746">
                  <c:v>5776713.5699619995</c:v>
                </c:pt>
                <c:pt idx="8747">
                  <c:v>5782437.3648650004</c:v>
                </c:pt>
                <c:pt idx="8748">
                  <c:v>5788166.8311280003</c:v>
                </c:pt>
                <c:pt idx="8749">
                  <c:v>5793901.9743710002</c:v>
                </c:pt>
                <c:pt idx="8750">
                  <c:v>5799642.8002199996</c:v>
                </c:pt>
                <c:pt idx="8751">
                  <c:v>5805389.314305</c:v>
                </c:pt>
                <c:pt idx="8752">
                  <c:v>5811141.5222619995</c:v>
                </c:pt>
                <c:pt idx="8753">
                  <c:v>5816899.4297329998</c:v>
                </c:pt>
                <c:pt idx="8754">
                  <c:v>5822663.0423649997</c:v>
                </c:pt>
                <c:pt idx="8755">
                  <c:v>5828432.3658109996</c:v>
                </c:pt>
                <c:pt idx="8756">
                  <c:v>5834207.4057290005</c:v>
                </c:pt>
                <c:pt idx="8757">
                  <c:v>5839988.1677839998</c:v>
                </c:pt>
                <c:pt idx="8758">
                  <c:v>5845774.6576460004</c:v>
                </c:pt>
                <c:pt idx="8759">
                  <c:v>5851566.880988</c:v>
                </c:pt>
                <c:pt idx="8760">
                  <c:v>5857364.8434939999</c:v>
                </c:pt>
                <c:pt idx="8761">
                  <c:v>5863168.550849</c:v>
                </c:pt>
                <c:pt idx="8762">
                  <c:v>5868978.0087449998</c:v>
                </c:pt>
                <c:pt idx="8763">
                  <c:v>5874793.2228800002</c:v>
                </c:pt>
                <c:pt idx="8764">
                  <c:v>5880614.1989580002</c:v>
                </c:pt>
                <c:pt idx="8765">
                  <c:v>5886440.9426880004</c:v>
                </c:pt>
                <c:pt idx="8766">
                  <c:v>5892273.4597850004</c:v>
                </c:pt>
                <c:pt idx="8767">
                  <c:v>5898111.755969</c:v>
                </c:pt>
                <c:pt idx="8768">
                  <c:v>5903955.8369659996</c:v>
                </c:pt>
                <c:pt idx="8769">
                  <c:v>5909805.708509</c:v>
                </c:pt>
                <c:pt idx="8770">
                  <c:v>5915661.3763340004</c:v>
                </c:pt>
                <c:pt idx="8771">
                  <c:v>5921522.8461849997</c:v>
                </c:pt>
                <c:pt idx="8772">
                  <c:v>5927390.123811</c:v>
                </c:pt>
                <c:pt idx="8773">
                  <c:v>5933263.2149660001</c:v>
                </c:pt>
                <c:pt idx="8774">
                  <c:v>5939142.1254110001</c:v>
                </c:pt>
                <c:pt idx="8775">
                  <c:v>5945026.8609119998</c:v>
                </c:pt>
                <c:pt idx="8776">
                  <c:v>5950917.4272389999</c:v>
                </c:pt>
                <c:pt idx="8777">
                  <c:v>5956813.8301720005</c:v>
                </c:pt>
                <c:pt idx="8778">
                  <c:v>5962716.0754920002</c:v>
                </c:pt>
                <c:pt idx="8779">
                  <c:v>5968624.1689889999</c:v>
                </c:pt>
                <c:pt idx="8780">
                  <c:v>5974538.1164570004</c:v>
                </c:pt>
                <c:pt idx="8781">
                  <c:v>5980457.9236970004</c:v>
                </c:pt>
                <c:pt idx="8782">
                  <c:v>5986383.5965149999</c:v>
                </c:pt>
                <c:pt idx="8783">
                  <c:v>5992315.140722</c:v>
                </c:pt>
                <c:pt idx="8784">
                  <c:v>5998252.562136</c:v>
                </c:pt>
                <c:pt idx="8785">
                  <c:v>6004195.8665810004</c:v>
                </c:pt>
                <c:pt idx="8786">
                  <c:v>6010145.0598860001</c:v>
                </c:pt>
                <c:pt idx="8787">
                  <c:v>6016100.1478850003</c:v>
                </c:pt>
                <c:pt idx="8788">
                  <c:v>6022061.1364200003</c:v>
                </c:pt>
                <c:pt idx="8789">
                  <c:v>6028028.0313360002</c:v>
                </c:pt>
                <c:pt idx="8790">
                  <c:v>6034000.838486</c:v>
                </c:pt>
                <c:pt idx="8791">
                  <c:v>6039979.5637290003</c:v>
                </c:pt>
                <c:pt idx="8792">
                  <c:v>6045964.2129269997</c:v>
                </c:pt>
                <c:pt idx="8793">
                  <c:v>6051954.7919509998</c:v>
                </c:pt>
                <c:pt idx="8794">
                  <c:v>6057951.3066769997</c:v>
                </c:pt>
                <c:pt idx="8795">
                  <c:v>6063953.7629850004</c:v>
                </c:pt>
                <c:pt idx="8796">
                  <c:v>6069962.1667619999</c:v>
                </c:pt>
                <c:pt idx="8797">
                  <c:v>6075976.5239030002</c:v>
                </c:pt>
                <c:pt idx="8798">
                  <c:v>6081996.8403040003</c:v>
                </c:pt>
                <c:pt idx="8799">
                  <c:v>6088023.1218720004</c:v>
                </c:pt>
                <c:pt idx="8800">
                  <c:v>6094055.3745170003</c:v>
                </c:pt>
                <c:pt idx="8801">
                  <c:v>6100093.6041550003</c:v>
                </c:pt>
                <c:pt idx="8802">
                  <c:v>6106137.8167080004</c:v>
                </c:pt>
                <c:pt idx="8803">
                  <c:v>6112188.018104</c:v>
                </c:pt>
                <c:pt idx="8804">
                  <c:v>6118244.2142780004</c:v>
                </c:pt>
                <c:pt idx="8805">
                  <c:v>6124306.411169</c:v>
                </c:pt>
                <c:pt idx="8806">
                  <c:v>6130374.6147229997</c:v>
                </c:pt>
                <c:pt idx="8807">
                  <c:v>6136448.8308920003</c:v>
                </c:pt>
                <c:pt idx="8808">
                  <c:v>6142529.0656319996</c:v>
                </c:pt>
                <c:pt idx="8809">
                  <c:v>6148615.3249089997</c:v>
                </c:pt>
                <c:pt idx="8810">
                  <c:v>6154707.6146900002</c:v>
                </c:pt>
                <c:pt idx="8811">
                  <c:v>6160805.9409520002</c:v>
                </c:pt>
                <c:pt idx="8812">
                  <c:v>6166910.3096749997</c:v>
                </c:pt>
                <c:pt idx="8813">
                  <c:v>6173020.7268460002</c:v>
                </c:pt>
                <c:pt idx="8814">
                  <c:v>6179137.1984599996</c:v>
                </c:pt>
                <c:pt idx="8815">
                  <c:v>6185259.7305129999</c:v>
                </c:pt>
                <c:pt idx="8816">
                  <c:v>6191388.329012</c:v>
                </c:pt>
                <c:pt idx="8817">
                  <c:v>6197522.9999679998</c:v>
                </c:pt>
                <c:pt idx="8818">
                  <c:v>6203663.7493960001</c:v>
                </c:pt>
                <c:pt idx="8819">
                  <c:v>6209810.5833210004</c:v>
                </c:pt>
                <c:pt idx="8820">
                  <c:v>6215963.50777</c:v>
                </c:pt>
                <c:pt idx="8821">
                  <c:v>6222122.528779</c:v>
                </c:pt>
                <c:pt idx="8822">
                  <c:v>6228287.6523869997</c:v>
                </c:pt>
                <c:pt idx="8823">
                  <c:v>6234458.8846429996</c:v>
                </c:pt>
                <c:pt idx="8824">
                  <c:v>6240636.231598</c:v>
                </c:pt>
                <c:pt idx="8825">
                  <c:v>6246819.6993110003</c:v>
                </c:pt>
                <c:pt idx="8826">
                  <c:v>6253009.2938479995</c:v>
                </c:pt>
                <c:pt idx="8827">
                  <c:v>6259205.0212770002</c:v>
                </c:pt>
                <c:pt idx="8828">
                  <c:v>6265406.8876780001</c:v>
                </c:pt>
                <c:pt idx="8829">
                  <c:v>6271614.899131</c:v>
                </c:pt>
                <c:pt idx="8830">
                  <c:v>6277829.0617260002</c:v>
                </c:pt>
                <c:pt idx="8831">
                  <c:v>6284049.3815569999</c:v>
                </c:pt>
                <c:pt idx="8832">
                  <c:v>6290275.8647260005</c:v>
                </c:pt>
                <c:pt idx="8833">
                  <c:v>6296508.5173399998</c:v>
                </c:pt>
                <c:pt idx="8834">
                  <c:v>6302747.3455100004</c:v>
                </c:pt>
                <c:pt idx="8835">
                  <c:v>6308992.3553569997</c:v>
                </c:pt>
                <c:pt idx="8836">
                  <c:v>6315243.5530049996</c:v>
                </c:pt>
                <c:pt idx="8837">
                  <c:v>6321500.9445850002</c:v>
                </c:pt>
                <c:pt idx="8838">
                  <c:v>6327764.536235</c:v>
                </c:pt>
                <c:pt idx="8839">
                  <c:v>6334034.3340980001</c:v>
                </c:pt>
                <c:pt idx="8840">
                  <c:v>6340310.3443229999</c:v>
                </c:pt>
                <c:pt idx="8841">
                  <c:v>6346592.5730659999</c:v>
                </c:pt>
                <c:pt idx="8842">
                  <c:v>6352881.0264879996</c:v>
                </c:pt>
                <c:pt idx="8843">
                  <c:v>6359175.7107560001</c:v>
                </c:pt>
                <c:pt idx="8844">
                  <c:v>6365476.6320460001</c:v>
                </c:pt>
                <c:pt idx="8845">
                  <c:v>6371783.7965360004</c:v>
                </c:pt>
                <c:pt idx="8846">
                  <c:v>6378097.2104120003</c:v>
                </c:pt>
                <c:pt idx="8847">
                  <c:v>6384416.8798669996</c:v>
                </c:pt>
                <c:pt idx="8848">
                  <c:v>6390742.8110990003</c:v>
                </c:pt>
                <c:pt idx="8849">
                  <c:v>6397075.0103129996</c:v>
                </c:pt>
                <c:pt idx="8850">
                  <c:v>6403413.4837180004</c:v>
                </c:pt>
                <c:pt idx="8851">
                  <c:v>6409758.2375320001</c:v>
                </c:pt>
                <c:pt idx="8852">
                  <c:v>6416109.277977</c:v>
                </c:pt>
                <c:pt idx="8853">
                  <c:v>6422466.6112829996</c:v>
                </c:pt>
                <c:pt idx="8854">
                  <c:v>6428830.2436849996</c:v>
                </c:pt>
                <c:pt idx="8855">
                  <c:v>6435200.1814240003</c:v>
                </c:pt>
                <c:pt idx="8856">
                  <c:v>6441576.4307469996</c:v>
                </c:pt>
                <c:pt idx="8857">
                  <c:v>6447958.9979100004</c:v>
                </c:pt>
                <c:pt idx="8858">
                  <c:v>6454347.8891700003</c:v>
                </c:pt>
                <c:pt idx="8859">
                  <c:v>6460743.1107949996</c:v>
                </c:pt>
                <c:pt idx="8860">
                  <c:v>6467144.6690579997</c:v>
                </c:pt>
                <c:pt idx="8861">
                  <c:v>6473552.570235</c:v>
                </c:pt>
                <c:pt idx="8862">
                  <c:v>6479966.8206129996</c:v>
                </c:pt>
                <c:pt idx="8863">
                  <c:v>6486387.4264829997</c:v>
                </c:pt>
                <c:pt idx="8864">
                  <c:v>6492814.3941409998</c:v>
                </c:pt>
                <c:pt idx="8865">
                  <c:v>6499247.7298919996</c:v>
                </c:pt>
                <c:pt idx="8866">
                  <c:v>6505687.4400450001</c:v>
                </c:pt>
                <c:pt idx="8867">
                  <c:v>6512133.5309149995</c:v>
                </c:pt>
                <c:pt idx="8868">
                  <c:v>6518586.0088259997</c:v>
                </c:pt>
                <c:pt idx="8869">
                  <c:v>6525044.880105</c:v>
                </c:pt>
                <c:pt idx="8870">
                  <c:v>6531510.1510880003</c:v>
                </c:pt>
                <c:pt idx="8871">
                  <c:v>6537981.8281159997</c:v>
                </c:pt>
                <c:pt idx="8872">
                  <c:v>6544459.9175359998</c:v>
                </c:pt>
                <c:pt idx="8873">
                  <c:v>6550944.4257009998</c:v>
                </c:pt>
                <c:pt idx="8874">
                  <c:v>6557435.358972</c:v>
                </c:pt>
                <c:pt idx="8875">
                  <c:v>6563932.7237149999</c:v>
                </c:pt>
                <c:pt idx="8876">
                  <c:v>6570436.5263029998</c:v>
                </c:pt>
                <c:pt idx="8877">
                  <c:v>6576946.7731130002</c:v>
                </c:pt>
                <c:pt idx="8878">
                  <c:v>6583463.4705320001</c:v>
                </c:pt>
                <c:pt idx="8879">
                  <c:v>6589986.6249510003</c:v>
                </c:pt>
                <c:pt idx="8880">
                  <c:v>6596516.2427679999</c:v>
                </c:pt>
                <c:pt idx="8881">
                  <c:v>6603052.330387</c:v>
                </c:pt>
                <c:pt idx="8882">
                  <c:v>6609594.8942189999</c:v>
                </c:pt>
                <c:pt idx="8883">
                  <c:v>6616143.94068</c:v>
                </c:pt>
                <c:pt idx="8884">
                  <c:v>6622699.4761929996</c:v>
                </c:pt>
                <c:pt idx="8885">
                  <c:v>6629261.507189</c:v>
                </c:pt>
                <c:pt idx="8886">
                  <c:v>6635830.0401039999</c:v>
                </c:pt>
                <c:pt idx="8887">
                  <c:v>6642405.0813779999</c:v>
                </c:pt>
                <c:pt idx="8888">
                  <c:v>6648986.6374629997</c:v>
                </c:pt>
                <c:pt idx="8889">
                  <c:v>6655574.714811</c:v>
                </c:pt>
                <c:pt idx="8890">
                  <c:v>6662169.3198859999</c:v>
                </c:pt>
                <c:pt idx="8891">
                  <c:v>6668770.4591549998</c:v>
                </c:pt>
                <c:pt idx="8892">
                  <c:v>6675378.1390920002</c:v>
                </c:pt>
                <c:pt idx="8893">
                  <c:v>6681992.3661780003</c:v>
                </c:pt>
                <c:pt idx="8894">
                  <c:v>6688613.1469000001</c:v>
                </c:pt>
                <c:pt idx="8895">
                  <c:v>6695240.4877519999</c:v>
                </c:pt>
                <c:pt idx="8896">
                  <c:v>6701874.3952339999</c:v>
                </c:pt>
                <c:pt idx="8897">
                  <c:v>6708514.8758530002</c:v>
                </c:pt>
                <c:pt idx="8898">
                  <c:v>6715161.9361199997</c:v>
                </c:pt>
                <c:pt idx="8899">
                  <c:v>6721815.582556</c:v>
                </c:pt>
                <c:pt idx="8900">
                  <c:v>6728475.8216869999</c:v>
                </c:pt>
                <c:pt idx="8901">
                  <c:v>6735142.6600439996</c:v>
                </c:pt>
                <c:pt idx="8902">
                  <c:v>6741816.1041670004</c:v>
                </c:pt>
                <c:pt idx="8903">
                  <c:v>6748496.1606010003</c:v>
                </c:pt>
                <c:pt idx="8904">
                  <c:v>6755182.8358969996</c:v>
                </c:pt>
                <c:pt idx="8905">
                  <c:v>6761876.1366140004</c:v>
                </c:pt>
                <c:pt idx="8906">
                  <c:v>6768576.069317</c:v>
                </c:pt>
                <c:pt idx="8907">
                  <c:v>6775282.6405760003</c:v>
                </c:pt>
                <c:pt idx="8908">
                  <c:v>6781995.8569700001</c:v>
                </c:pt>
                <c:pt idx="8909">
                  <c:v>6788715.7250819998</c:v>
                </c:pt>
                <c:pt idx="8910">
                  <c:v>6795442.2515040003</c:v>
                </c:pt>
                <c:pt idx="8911">
                  <c:v>6802175.4428329999</c:v>
                </c:pt>
                <c:pt idx="8912">
                  <c:v>6808915.3056720002</c:v>
                </c:pt>
                <c:pt idx="8913">
                  <c:v>6815661.8466320001</c:v>
                </c:pt>
                <c:pt idx="8914">
                  <c:v>6822415.0723310001</c:v>
                </c:pt>
                <c:pt idx="8915">
                  <c:v>6829174.989391</c:v>
                </c:pt>
                <c:pt idx="8916">
                  <c:v>6835941.6044420004</c:v>
                </c:pt>
                <c:pt idx="8917">
                  <c:v>6842714.9241220001</c:v>
                </c:pt>
                <c:pt idx="8918">
                  <c:v>6849494.9550729999</c:v>
                </c:pt>
                <c:pt idx="8919">
                  <c:v>6856281.7039449997</c:v>
                </c:pt>
                <c:pt idx="8920">
                  <c:v>6863075.1773950001</c:v>
                </c:pt>
                <c:pt idx="8921">
                  <c:v>6869875.3820860004</c:v>
                </c:pt>
                <c:pt idx="8922">
                  <c:v>6876682.3246860001</c:v>
                </c:pt>
                <c:pt idx="8923">
                  <c:v>6883496.0118730003</c:v>
                </c:pt>
                <c:pt idx="8924">
                  <c:v>6890316.4503290001</c:v>
                </c:pt>
                <c:pt idx="8925">
                  <c:v>6897143.6467439998</c:v>
                </c:pt>
                <c:pt idx="8926">
                  <c:v>6903977.6078129997</c:v>
                </c:pt>
                <c:pt idx="8927">
                  <c:v>6910818.3402399998</c:v>
                </c:pt>
                <c:pt idx="8928">
                  <c:v>6917665.8507329999</c:v>
                </c:pt>
                <c:pt idx="8929">
                  <c:v>6924520.146009</c:v>
                </c:pt>
                <c:pt idx="8930">
                  <c:v>6931381.2327889996</c:v>
                </c:pt>
                <c:pt idx="8931">
                  <c:v>6938249.1178050004</c:v>
                </c:pt>
                <c:pt idx="8932">
                  <c:v>6945123.8077910002</c:v>
                </c:pt>
                <c:pt idx="8933">
                  <c:v>6952005.3094899999</c:v>
                </c:pt>
                <c:pt idx="8934">
                  <c:v>6958893.6296509998</c:v>
                </c:pt>
                <c:pt idx="8935">
                  <c:v>6965788.7750310004</c:v>
                </c:pt>
                <c:pt idx="8936">
                  <c:v>6972690.7523919996</c:v>
                </c:pt>
                <c:pt idx="8937">
                  <c:v>6979599.5685029998</c:v>
                </c:pt>
                <c:pt idx="8938">
                  <c:v>6986515.2301409999</c:v>
                </c:pt>
                <c:pt idx="8939">
                  <c:v>6993437.7440889999</c:v>
                </c:pt>
                <c:pt idx="8940">
                  <c:v>7000367.1171350004</c:v>
                </c:pt>
                <c:pt idx="8941">
                  <c:v>7007303.3560769996</c:v>
                </c:pt>
                <c:pt idx="8942">
                  <c:v>7014246.4677170003</c:v>
                </c:pt>
                <c:pt idx="8943">
                  <c:v>7021196.4588649999</c:v>
                </c:pt>
                <c:pt idx="8944">
                  <c:v>7028153.3363370001</c:v>
                </c:pt>
                <c:pt idx="8945">
                  <c:v>7035117.1069569997</c:v>
                </c:pt>
                <c:pt idx="8946">
                  <c:v>7042087.777555</c:v>
                </c:pt>
                <c:pt idx="8947">
                  <c:v>7049065.354967</c:v>
                </c:pt>
                <c:pt idx="8948">
                  <c:v>7056049.8460370004</c:v>
                </c:pt>
                <c:pt idx="8949">
                  <c:v>7063041.2576160002</c:v>
                </c:pt>
                <c:pt idx="8950">
                  <c:v>7070039.5965590002</c:v>
                </c:pt>
                <c:pt idx="8951">
                  <c:v>7077044.8697330002</c:v>
                </c:pt>
                <c:pt idx="8952">
                  <c:v>7084057.0840060003</c:v>
                </c:pt>
                <c:pt idx="8953">
                  <c:v>7091076.2462569997</c:v>
                </c:pt>
                <c:pt idx="8954">
                  <c:v>7098102.3633700004</c:v>
                </c:pt>
                <c:pt idx="8955">
                  <c:v>7105135.4422359997</c:v>
                </c:pt>
                <c:pt idx="8956">
                  <c:v>7112175.4897520002</c:v>
                </c:pt>
                <c:pt idx="8957">
                  <c:v>7119222.5128250001</c:v>
                </c:pt>
                <c:pt idx="8958">
                  <c:v>7126276.5183650004</c:v>
                </c:pt>
                <c:pt idx="8959">
                  <c:v>7133337.5132919997</c:v>
                </c:pt>
                <c:pt idx="8960">
                  <c:v>7140405.5045290003</c:v>
                </c:pt>
                <c:pt idx="8961">
                  <c:v>7147480.4990100004</c:v>
                </c:pt>
                <c:pt idx="8962">
                  <c:v>7154562.5036739996</c:v>
                </c:pt>
                <c:pt idx="8963">
                  <c:v>7161651.525467</c:v>
                </c:pt>
                <c:pt idx="8964">
                  <c:v>7168747.5713400003</c:v>
                </c:pt>
                <c:pt idx="8965">
                  <c:v>7175850.6482560001</c:v>
                </c:pt>
                <c:pt idx="8966">
                  <c:v>7182960.7631789995</c:v>
                </c:pt>
                <c:pt idx="8967">
                  <c:v>7190077.9230829999</c:v>
                </c:pt>
                <c:pt idx="8968">
                  <c:v>7197202.1349489996</c:v>
                </c:pt>
                <c:pt idx="8969">
                  <c:v>7204333.4057649998</c:v>
                </c:pt>
                <c:pt idx="8970">
                  <c:v>7211471.7425229996</c:v>
                </c:pt>
                <c:pt idx="8971">
                  <c:v>7218617.1522270003</c:v>
                </c:pt>
                <c:pt idx="8972">
                  <c:v>7225769.6418829998</c:v>
                </c:pt>
                <c:pt idx="8973">
                  <c:v>7232929.2185079996</c:v>
                </c:pt>
                <c:pt idx="8974">
                  <c:v>7240095.889122</c:v>
                </c:pt>
                <c:pt idx="8975">
                  <c:v>7247269.6607550001</c:v>
                </c:pt>
                <c:pt idx="8976">
                  <c:v>7254450.5404430004</c:v>
                </c:pt>
                <c:pt idx="8977">
                  <c:v>7261638.5352299996</c:v>
                </c:pt>
                <c:pt idx="8978">
                  <c:v>7268833.6521640001</c:v>
                </c:pt>
                <c:pt idx="8979">
                  <c:v>7276035.898302</c:v>
                </c:pt>
                <c:pt idx="8980">
                  <c:v>7283245.2807090003</c:v>
                </c:pt>
                <c:pt idx="8981">
                  <c:v>7290461.8064559996</c:v>
                </c:pt>
                <c:pt idx="8982">
                  <c:v>7297685.4826199999</c:v>
                </c:pt>
                <c:pt idx="8983">
                  <c:v>7304916.3162869997</c:v>
                </c:pt>
                <c:pt idx="8984">
                  <c:v>7312154.3145479998</c:v>
                </c:pt>
                <c:pt idx="8985">
                  <c:v>7319399.4845019998</c:v>
                </c:pt>
                <c:pt idx="8986">
                  <c:v>7326651.8332550004</c:v>
                </c:pt>
                <c:pt idx="8987">
                  <c:v>7333911.3679200001</c:v>
                </c:pt>
                <c:pt idx="8988">
                  <c:v>7341178.0956180003</c:v>
                </c:pt>
                <c:pt idx="8989">
                  <c:v>7348452.0234749997</c:v>
                </c:pt>
                <c:pt idx="8990">
                  <c:v>7355733.1586260004</c:v>
                </c:pt>
                <c:pt idx="8991">
                  <c:v>7363021.5082120001</c:v>
                </c:pt>
                <c:pt idx="8992">
                  <c:v>7370317.0793819996</c:v>
                </c:pt>
                <c:pt idx="8993">
                  <c:v>7377619.8792890003</c:v>
                </c:pt>
                <c:pt idx="8994">
                  <c:v>7384929.9150989996</c:v>
                </c:pt>
                <c:pt idx="8995">
                  <c:v>7392247.1939789997</c:v>
                </c:pt>
                <c:pt idx="8996">
                  <c:v>7399571.7231059996</c:v>
                </c:pt>
                <c:pt idx="8997">
                  <c:v>7406903.5096650003</c:v>
                </c:pt>
                <c:pt idx="8998">
                  <c:v>7414242.5608470002</c:v>
                </c:pt>
                <c:pt idx="8999">
                  <c:v>7421588.8838480003</c:v>
                </c:pt>
                <c:pt idx="9000">
                  <c:v>7428942.4858759996</c:v>
                </c:pt>
                <c:pt idx="9001">
                  <c:v>7436303.3741410002</c:v>
                </c:pt>
                <c:pt idx="9002">
                  <c:v>7443671.5558639998</c:v>
                </c:pt>
                <c:pt idx="9003">
                  <c:v>7451047.0382709997</c:v>
                </c:pt>
                <c:pt idx="9004">
                  <c:v>7458429.8285959996</c:v>
                </c:pt>
                <c:pt idx="9005">
                  <c:v>7465819.9340789998</c:v>
                </c:pt>
                <c:pt idx="9006">
                  <c:v>7473217.36197</c:v>
                </c:pt>
                <c:pt idx="9007">
                  <c:v>7480622.119523</c:v>
                </c:pt>
                <c:pt idx="9008">
                  <c:v>7488034.2140020002</c:v>
                </c:pt>
                <c:pt idx="9009">
                  <c:v>7495453.6526739998</c:v>
                </c:pt>
                <c:pt idx="9010">
                  <c:v>7502880.442818</c:v>
                </c:pt>
                <c:pt idx="9011">
                  <c:v>7510314.5917180004</c:v>
                </c:pt>
                <c:pt idx="9012">
                  <c:v>7517756.1066650003</c:v>
                </c:pt>
                <c:pt idx="9013">
                  <c:v>7525204.994957</c:v>
                </c:pt>
                <c:pt idx="9014">
                  <c:v>7532661.2639009999</c:v>
                </c:pt>
                <c:pt idx="9015">
                  <c:v>7540124.9208089998</c:v>
                </c:pt>
                <c:pt idx="9016">
                  <c:v>7547595.9730019998</c:v>
                </c:pt>
                <c:pt idx="9017">
                  <c:v>7555074.4278070005</c:v>
                </c:pt>
                <c:pt idx="9018">
                  <c:v>7562560.2925589997</c:v>
                </c:pt>
                <c:pt idx="9019">
                  <c:v>7570053.5745999999</c:v>
                </c:pt>
                <c:pt idx="9020">
                  <c:v>7577554.2812790005</c:v>
                </c:pt>
                <c:pt idx="9021">
                  <c:v>7585062.419954</c:v>
                </c:pt>
                <c:pt idx="9022">
                  <c:v>7592577.9979879996</c:v>
                </c:pt>
                <c:pt idx="9023">
                  <c:v>7600101.0227509998</c:v>
                </c:pt>
                <c:pt idx="9024">
                  <c:v>7607631.5016240003</c:v>
                </c:pt>
                <c:pt idx="9025">
                  <c:v>7615169.4419910004</c:v>
                </c:pt>
                <c:pt idx="9026">
                  <c:v>7622714.851245</c:v>
                </c:pt>
                <c:pt idx="9027">
                  <c:v>7630267.736788</c:v>
                </c:pt>
                <c:pt idx="9028">
                  <c:v>7637828.1060260003</c:v>
                </c:pt>
                <c:pt idx="9029">
                  <c:v>7645395.9663760001</c:v>
                </c:pt>
                <c:pt idx="9030">
                  <c:v>7652971.3252590001</c:v>
                </c:pt>
                <c:pt idx="9031">
                  <c:v>7660554.1901059998</c:v>
                </c:pt>
                <c:pt idx="9032">
                  <c:v>7668144.5683530001</c:v>
                </c:pt>
                <c:pt idx="9033">
                  <c:v>7675742.4674450001</c:v>
                </c:pt>
                <c:pt idx="9034">
                  <c:v>7683347.8948349999</c:v>
                </c:pt>
                <c:pt idx="9035">
                  <c:v>7690960.8579810001</c:v>
                </c:pt>
                <c:pt idx="9036">
                  <c:v>7698581.3643500004</c:v>
                </c:pt>
                <c:pt idx="9037">
                  <c:v>7706209.4214160005</c:v>
                </c:pt>
                <c:pt idx="9038">
                  <c:v>7713845.036661</c:v>
                </c:pt>
                <c:pt idx="9039">
                  <c:v>7721488.2175740004</c:v>
                </c:pt>
                <c:pt idx="9040">
                  <c:v>7729138.971651</c:v>
                </c:pt>
                <c:pt idx="9041">
                  <c:v>7736797.3063960001</c:v>
                </c:pt>
                <c:pt idx="9042">
                  <c:v>7744463.2293199999</c:v>
                </c:pt>
                <c:pt idx="9043">
                  <c:v>7752136.7479419997</c:v>
                </c:pt>
                <c:pt idx="9044">
                  <c:v>7759817.8697880004</c:v>
                </c:pt>
                <c:pt idx="9045">
                  <c:v>7767506.6023909999</c:v>
                </c:pt>
                <c:pt idx="9046">
                  <c:v>7775202.9532930003</c:v>
                </c:pt>
                <c:pt idx="9047">
                  <c:v>7782906.9300419996</c:v>
                </c:pt>
                <c:pt idx="9048">
                  <c:v>7790618.5401940001</c:v>
                </c:pt>
                <c:pt idx="9049">
                  <c:v>7798337.7913119998</c:v>
                </c:pt>
                <c:pt idx="9050">
                  <c:v>7806064.6909680003</c:v>
                </c:pt>
                <c:pt idx="9051">
                  <c:v>7813799.2467400003</c:v>
                </c:pt>
                <c:pt idx="9052">
                  <c:v>7821541.4662140002</c:v>
                </c:pt>
                <c:pt idx="9053">
                  <c:v>7829291.3569830004</c:v>
                </c:pt>
                <c:pt idx="9054">
                  <c:v>7837048.9266480003</c:v>
                </c:pt>
                <c:pt idx="9055">
                  <c:v>7844814.1828190004</c:v>
                </c:pt>
                <c:pt idx="9056">
                  <c:v>7852587.1331110001</c:v>
                </c:pt>
                <c:pt idx="9057">
                  <c:v>7860367.7851470001</c:v>
                </c:pt>
                <c:pt idx="9058">
                  <c:v>7868156.146559</c:v>
                </c:pt>
                <c:pt idx="9059">
                  <c:v>7875952.224986</c:v>
                </c:pt>
                <c:pt idx="9060">
                  <c:v>7883756.028074</c:v>
                </c:pt>
                <c:pt idx="9061">
                  <c:v>7891567.5634770002</c:v>
                </c:pt>
                <c:pt idx="9062">
                  <c:v>7899386.8388560005</c:v>
                </c:pt>
                <c:pt idx="9063">
                  <c:v>7907213.861881</c:v>
                </c:pt>
                <c:pt idx="9064">
                  <c:v>7915048.6402279995</c:v>
                </c:pt>
                <c:pt idx="9065">
                  <c:v>7922891.1815809999</c:v>
                </c:pt>
                <c:pt idx="9066">
                  <c:v>7930741.4936319999</c:v>
                </c:pt>
                <c:pt idx="9067">
                  <c:v>7938599.584082</c:v>
                </c:pt>
                <c:pt idx="9068">
                  <c:v>7946465.4606360001</c:v>
                </c:pt>
                <c:pt idx="9069">
                  <c:v>7954339.1310099997</c:v>
                </c:pt>
                <c:pt idx="9070">
                  <c:v>7962220.602926</c:v>
                </c:pt>
                <c:pt idx="9071">
                  <c:v>7970109.884114</c:v>
                </c:pt>
                <c:pt idx="9072">
                  <c:v>7978006.9823120004</c:v>
                </c:pt>
                <c:pt idx="9073">
                  <c:v>7985911.905266</c:v>
                </c:pt>
                <c:pt idx="9074">
                  <c:v>7993824.6607280001</c:v>
                </c:pt>
                <c:pt idx="9075">
                  <c:v>8001745.2564589996</c:v>
                </c:pt>
                <c:pt idx="9076">
                  <c:v>8009673.7002280001</c:v>
                </c:pt>
                <c:pt idx="9077">
                  <c:v>8017609.99981</c:v>
                </c:pt>
                <c:pt idx="9078">
                  <c:v>8025554.1629900001</c:v>
                </c:pt>
                <c:pt idx="9079">
                  <c:v>8033506.1975600002</c:v>
                </c:pt>
                <c:pt idx="9080">
                  <c:v>8041466.1113179997</c:v>
                </c:pt>
                <c:pt idx="9081">
                  <c:v>8049433.9120709999</c:v>
                </c:pt>
                <c:pt idx="9082">
                  <c:v>8057409.6076339995</c:v>
                </c:pt>
                <c:pt idx="9083">
                  <c:v>8065393.2058309997</c:v>
                </c:pt>
                <c:pt idx="9084">
                  <c:v>8073384.7144900002</c:v>
                </c:pt>
                <c:pt idx="9085">
                  <c:v>8081384.14145</c:v>
                </c:pt>
                <c:pt idx="9086">
                  <c:v>8089391.4945569998</c:v>
                </c:pt>
                <c:pt idx="9087">
                  <c:v>8097406.7816639999</c:v>
                </c:pt>
                <c:pt idx="9088">
                  <c:v>8105430.0106330002</c:v>
                </c:pt>
                <c:pt idx="9089">
                  <c:v>8113461.189332</c:v>
                </c:pt>
                <c:pt idx="9090">
                  <c:v>8121500.3256390002</c:v>
                </c:pt>
                <c:pt idx="9091">
                  <c:v>8129547.4274380002</c:v>
                </c:pt>
                <c:pt idx="9092">
                  <c:v>8137602.5026219999</c:v>
                </c:pt>
                <c:pt idx="9093">
                  <c:v>8145665.5590909999</c:v>
                </c:pt>
                <c:pt idx="9094">
                  <c:v>8153736.604754</c:v>
                </c:pt>
                <c:pt idx="9095">
                  <c:v>8161815.6475259997</c:v>
                </c:pt>
                <c:pt idx="9096">
                  <c:v>8169902.6953309998</c:v>
                </c:pt>
                <c:pt idx="9097">
                  <c:v>8177997.7560999999</c:v>
                </c:pt>
                <c:pt idx="9098">
                  <c:v>8186100.8377750004</c:v>
                </c:pt>
                <c:pt idx="9099">
                  <c:v>8194211.9483009996</c:v>
                </c:pt>
                <c:pt idx="9100">
                  <c:v>8202331.0956340004</c:v>
                </c:pt>
                <c:pt idx="9101">
                  <c:v>8210458.287738</c:v>
                </c:pt>
                <c:pt idx="9102">
                  <c:v>8218593.5325830001</c:v>
                </c:pt>
                <c:pt idx="9103">
                  <c:v>8226736.838149</c:v>
                </c:pt>
                <c:pt idx="9104">
                  <c:v>8234888.2124220002</c:v>
                </c:pt>
                <c:pt idx="9105">
                  <c:v>8243047.6633970002</c:v>
                </c:pt>
                <c:pt idx="9106">
                  <c:v>8251215.1990769999</c:v>
                </c:pt>
                <c:pt idx="9107">
                  <c:v>8259390.8274720004</c:v>
                </c:pt>
                <c:pt idx="9108">
                  <c:v>8267574.556601</c:v>
                </c:pt>
                <c:pt idx="9109">
                  <c:v>8275766.3944910001</c:v>
                </c:pt>
                <c:pt idx="9110">
                  <c:v>8283966.3491759999</c:v>
                </c:pt>
                <c:pt idx="9111">
                  <c:v>8292174.4286979996</c:v>
                </c:pt>
                <c:pt idx="9112">
                  <c:v>8300390.6411079997</c:v>
                </c:pt>
                <c:pt idx="9113">
                  <c:v>8308614.994465</c:v>
                </c:pt>
                <c:pt idx="9114">
                  <c:v>8316847.4968339996</c:v>
                </c:pt>
                <c:pt idx="9115">
                  <c:v>8325088.1562900003</c:v>
                </c:pt>
                <c:pt idx="9116">
                  <c:v>8333336.9809149997</c:v>
                </c:pt>
                <c:pt idx="9117">
                  <c:v>8341593.9787999997</c:v>
                </c:pt>
                <c:pt idx="9118">
                  <c:v>8349859.1580429999</c:v>
                </c:pt>
                <c:pt idx="9119">
                  <c:v>8358132.5267510004</c:v>
                </c:pt>
                <c:pt idx="9120">
                  <c:v>8366414.0930380002</c:v>
                </c:pt>
                <c:pt idx="9121">
                  <c:v>8374703.865026</c:v>
                </c:pt>
                <c:pt idx="9122">
                  <c:v>8383001.850846</c:v>
                </c:pt>
                <c:pt idx="9123">
                  <c:v>8391308.0586370006</c:v>
                </c:pt>
                <c:pt idx="9124">
                  <c:v>8399622.4965439998</c:v>
                </c:pt>
                <c:pt idx="9125">
                  <c:v>8407945.1727239992</c:v>
                </c:pt>
                <c:pt idx="9126">
                  <c:v>8416276.0953390002</c:v>
                </c:pt>
                <c:pt idx="9127">
                  <c:v>8424615.2725590002</c:v>
                </c:pt>
                <c:pt idx="9128">
                  <c:v>8432962.7125640009</c:v>
                </c:pt>
                <c:pt idx="9129">
                  <c:v>8441318.4235399999</c:v>
                </c:pt>
                <c:pt idx="9130">
                  <c:v>8449682.4136839993</c:v>
                </c:pt>
                <c:pt idx="9131">
                  <c:v>8458054.6911980007</c:v>
                </c:pt>
                <c:pt idx="9132">
                  <c:v>8466435.2642930001</c:v>
                </c:pt>
                <c:pt idx="9133">
                  <c:v>8474824.1411899999</c:v>
                </c:pt>
                <c:pt idx="9134">
                  <c:v>8483221.3301149998</c:v>
                </c:pt>
                <c:pt idx="9135">
                  <c:v>8491626.8393060006</c:v>
                </c:pt>
                <c:pt idx="9136">
                  <c:v>8500040.6770050004</c:v>
                </c:pt>
                <c:pt idx="9137">
                  <c:v>8508462.8514660001</c:v>
                </c:pt>
                <c:pt idx="9138">
                  <c:v>8516893.3709479999</c:v>
                </c:pt>
                <c:pt idx="9139">
                  <c:v>8525332.2437210009</c:v>
                </c:pt>
                <c:pt idx="9140">
                  <c:v>8533779.4780599996</c:v>
                </c:pt>
                <c:pt idx="9141">
                  <c:v>8542235.0822509993</c:v>
                </c:pt>
                <c:pt idx="9142">
                  <c:v>8550699.0645870008</c:v>
                </c:pt>
                <c:pt idx="9143">
                  <c:v>8559171.4333699998</c:v>
                </c:pt>
                <c:pt idx="9144">
                  <c:v>8567652.1969089992</c:v>
                </c:pt>
                <c:pt idx="9145">
                  <c:v>8576141.3635210004</c:v>
                </c:pt>
                <c:pt idx="9146">
                  <c:v>8584638.9415339995</c:v>
                </c:pt>
                <c:pt idx="9147">
                  <c:v>8593144.9392809998</c:v>
                </c:pt>
                <c:pt idx="9148">
                  <c:v>8601659.3651049994</c:v>
                </c:pt>
                <c:pt idx="9149">
                  <c:v>8610182.2273570001</c:v>
                </c:pt>
                <c:pt idx="9150">
                  <c:v>8618713.534395</c:v>
                </c:pt>
                <c:pt idx="9151">
                  <c:v>8627253.2945889998</c:v>
                </c:pt>
                <c:pt idx="9152">
                  <c:v>8635801.5163119994</c:v>
                </c:pt>
                <c:pt idx="9153">
                  <c:v>8644358.2079489995</c:v>
                </c:pt>
                <c:pt idx="9154">
                  <c:v>8652923.3778930008</c:v>
                </c:pt>
                <c:pt idx="9155">
                  <c:v>8661497.0345440004</c:v>
                </c:pt>
                <c:pt idx="9156">
                  <c:v>8670079.1863109991</c:v>
                </c:pt>
                <c:pt idx="9157">
                  <c:v>8678669.8416109998</c:v>
                </c:pt>
                <c:pt idx="9158">
                  <c:v>8687269.0088710003</c:v>
                </c:pt>
                <c:pt idx="9159">
                  <c:v>8695876.6965229996</c:v>
                </c:pt>
                <c:pt idx="9160">
                  <c:v>8704492.9130109996</c:v>
                </c:pt>
                <c:pt idx="9161">
                  <c:v>8713117.6667839997</c:v>
                </c:pt>
                <c:pt idx="9162">
                  <c:v>8721750.9663030002</c:v>
                </c:pt>
                <c:pt idx="9163">
                  <c:v>8730392.8200339992</c:v>
                </c:pt>
                <c:pt idx="9164">
                  <c:v>8739043.2364540007</c:v>
                </c:pt>
                <c:pt idx="9165">
                  <c:v>8747702.2240469996</c:v>
                </c:pt>
                <c:pt idx="9166">
                  <c:v>8756369.7913039997</c:v>
                </c:pt>
                <c:pt idx="9167">
                  <c:v>8765045.9467280004</c:v>
                </c:pt>
                <c:pt idx="9168">
                  <c:v>8773730.6988280006</c:v>
                </c:pt>
                <c:pt idx="9169">
                  <c:v>8782424.0561219994</c:v>
                </c:pt>
                <c:pt idx="9170">
                  <c:v>8791126.0271359999</c:v>
                </c:pt>
                <c:pt idx="9171">
                  <c:v>8799836.6204049997</c:v>
                </c:pt>
                <c:pt idx="9172">
                  <c:v>8808555.8444720004</c:v>
                </c:pt>
                <c:pt idx="9173">
                  <c:v>8817283.707889</c:v>
                </c:pt>
                <c:pt idx="9174">
                  <c:v>8826020.2192170005</c:v>
                </c:pt>
                <c:pt idx="9175">
                  <c:v>8834765.387023</c:v>
                </c:pt>
                <c:pt idx="9176">
                  <c:v>8843519.2198849991</c:v>
                </c:pt>
                <c:pt idx="9177">
                  <c:v>8852281.7263890002</c:v>
                </c:pt>
                <c:pt idx="9178">
                  <c:v>8861052.9151290003</c:v>
                </c:pt>
                <c:pt idx="9179">
                  <c:v>8869832.7947080005</c:v>
                </c:pt>
                <c:pt idx="9180">
                  <c:v>8878621.3737359997</c:v>
                </c:pt>
                <c:pt idx="9181">
                  <c:v>8887418.6608339995</c:v>
                </c:pt>
                <c:pt idx="9182">
                  <c:v>8896224.6646299995</c:v>
                </c:pt>
                <c:pt idx="9183">
                  <c:v>8905039.3937599994</c:v>
                </c:pt>
                <c:pt idx="9184">
                  <c:v>8913862.8568709996</c:v>
                </c:pt>
                <c:pt idx="9185">
                  <c:v>8922695.062616</c:v>
                </c:pt>
                <c:pt idx="9186">
                  <c:v>8931536.0196579993</c:v>
                </c:pt>
                <c:pt idx="9187">
                  <c:v>8940385.7366669998</c:v>
                </c:pt>
                <c:pt idx="9188">
                  <c:v>8949244.2223240007</c:v>
                </c:pt>
                <c:pt idx="9189">
                  <c:v>8958111.4853169993</c:v>
                </c:pt>
                <c:pt idx="9190">
                  <c:v>8966987.5343420003</c:v>
                </c:pt>
                <c:pt idx="9191">
                  <c:v>8975872.3781059999</c:v>
                </c:pt>
                <c:pt idx="9192">
                  <c:v>8984766.0253219996</c:v>
                </c:pt>
                <c:pt idx="9193">
                  <c:v>8993668.4847139996</c:v>
                </c:pt>
                <c:pt idx="9194">
                  <c:v>9002579.7650119998</c:v>
                </c:pt>
                <c:pt idx="9195">
                  <c:v>9011499.8749570008</c:v>
                </c:pt>
                <c:pt idx="9196">
                  <c:v>9020428.8232979998</c:v>
                </c:pt>
                <c:pt idx="9197">
                  <c:v>9029366.6187919993</c:v>
                </c:pt>
                <c:pt idx="9198">
                  <c:v>9038313.2702050004</c:v>
                </c:pt>
                <c:pt idx="9199">
                  <c:v>9047268.7863120008</c:v>
                </c:pt>
                <c:pt idx="9200">
                  <c:v>9056233.1758960001</c:v>
                </c:pt>
                <c:pt idx="9201">
                  <c:v>9065206.4477500003</c:v>
                </c:pt>
                <c:pt idx="9202">
                  <c:v>9074188.6106749997</c:v>
                </c:pt>
                <c:pt idx="9203">
                  <c:v>9083179.6734790001</c:v>
                </c:pt>
                <c:pt idx="9204">
                  <c:v>9092179.6449820008</c:v>
                </c:pt>
                <c:pt idx="9205">
                  <c:v>9101188.5340110008</c:v>
                </c:pt>
                <c:pt idx="9206">
                  <c:v>9110206.3494010009</c:v>
                </c:pt>
                <c:pt idx="9207">
                  <c:v>9119233.0999970008</c:v>
                </c:pt>
                <c:pt idx="9208">
                  <c:v>9128268.7946520001</c:v>
                </c:pt>
                <c:pt idx="9209">
                  <c:v>9137313.4422290009</c:v>
                </c:pt>
                <c:pt idx="9210">
                  <c:v>9146367.0515989996</c:v>
                </c:pt>
                <c:pt idx="9211">
                  <c:v>9155429.6316400003</c:v>
                </c:pt>
                <c:pt idx="9212">
                  <c:v>9164501.1912420001</c:v>
                </c:pt>
                <c:pt idx="9213">
                  <c:v>9173581.739302</c:v>
                </c:pt>
                <c:pt idx="9214">
                  <c:v>9182671.2847259995</c:v>
                </c:pt>
                <c:pt idx="9215">
                  <c:v>9191769.8364279997</c:v>
                </c:pt>
                <c:pt idx="9216">
                  <c:v>9200877.4033339992</c:v>
                </c:pt>
                <c:pt idx="9217">
                  <c:v>9209993.9943749998</c:v>
                </c:pt>
                <c:pt idx="9218">
                  <c:v>9219119.6184919998</c:v>
                </c:pt>
                <c:pt idx="9219">
                  <c:v>9228254.2846370004</c:v>
                </c:pt>
                <c:pt idx="9220">
                  <c:v>9237398.0017680004</c:v>
                </c:pt>
                <c:pt idx="9221">
                  <c:v>9246550.7788529992</c:v>
                </c:pt>
                <c:pt idx="9222">
                  <c:v>9255712.6248700004</c:v>
                </c:pt>
                <c:pt idx="9223">
                  <c:v>9264883.548804</c:v>
                </c:pt>
                <c:pt idx="9224">
                  <c:v>9274063.5596500002</c:v>
                </c:pt>
                <c:pt idx="9225">
                  <c:v>9283252.6664119996</c:v>
                </c:pt>
                <c:pt idx="9226">
                  <c:v>9292450.8781020008</c:v>
                </c:pt>
                <c:pt idx="9227">
                  <c:v>9301658.2037409991</c:v>
                </c:pt>
                <c:pt idx="9228">
                  <c:v>9310874.652361</c:v>
                </c:pt>
                <c:pt idx="9229">
                  <c:v>9320100.2329999991</c:v>
                </c:pt>
                <c:pt idx="9230">
                  <c:v>9329334.9547080006</c:v>
                </c:pt>
                <c:pt idx="9231">
                  <c:v>9338578.8265409991</c:v>
                </c:pt>
                <c:pt idx="9232">
                  <c:v>9347831.8575650007</c:v>
                </c:pt>
                <c:pt idx="9233">
                  <c:v>9357094.0568560008</c:v>
                </c:pt>
                <c:pt idx="9234">
                  <c:v>9366365.4334980007</c:v>
                </c:pt>
                <c:pt idx="9235">
                  <c:v>9375645.9965850003</c:v>
                </c:pt>
                <c:pt idx="9236">
                  <c:v>9384935.7552189995</c:v>
                </c:pt>
                <c:pt idx="9237">
                  <c:v>9394234.7185110003</c:v>
                </c:pt>
                <c:pt idx="9238">
                  <c:v>9403542.8955809996</c:v>
                </c:pt>
                <c:pt idx="9239">
                  <c:v>9412860.295558</c:v>
                </c:pt>
                <c:pt idx="9240">
                  <c:v>9422186.9275819995</c:v>
                </c:pt>
                <c:pt idx="9241">
                  <c:v>9431522.8007999994</c:v>
                </c:pt>
                <c:pt idx="9242">
                  <c:v>9440867.9243679997</c:v>
                </c:pt>
                <c:pt idx="9243">
                  <c:v>9450222.3074520007</c:v>
                </c:pt>
                <c:pt idx="9244">
                  <c:v>9459585.9592259992</c:v>
                </c:pt>
                <c:pt idx="9245">
                  <c:v>9468958.8888739999</c:v>
                </c:pt>
                <c:pt idx="9246">
                  <c:v>9478341.1055900007</c:v>
                </c:pt>
                <c:pt idx="9247">
                  <c:v>9487732.6185749993</c:v>
                </c:pt>
                <c:pt idx="9248">
                  <c:v>9497133.4370399993</c:v>
                </c:pt>
                <c:pt idx="9249">
                  <c:v>9506543.5702049993</c:v>
                </c:pt>
                <c:pt idx="9250">
                  <c:v>9515963.0273010004</c:v>
                </c:pt>
                <c:pt idx="9251">
                  <c:v>9525391.8175649997</c:v>
                </c:pt>
                <c:pt idx="9252">
                  <c:v>9534829.9502450004</c:v>
                </c:pt>
                <c:pt idx="9253">
                  <c:v>9544277.4345970005</c:v>
                </c:pt>
                <c:pt idx="9254">
                  <c:v>9553734.2798890006</c:v>
                </c:pt>
                <c:pt idx="9255">
                  <c:v>9563200.4953949992</c:v>
                </c:pt>
                <c:pt idx="9256">
                  <c:v>9572676.0903990008</c:v>
                </c:pt>
                <c:pt idx="9257">
                  <c:v>9582161.0741949994</c:v>
                </c:pt>
                <c:pt idx="9258">
                  <c:v>9591655.4560860004</c:v>
                </c:pt>
                <c:pt idx="9259">
                  <c:v>9601159.2453840002</c:v>
                </c:pt>
                <c:pt idx="9260">
                  <c:v>9610672.4514099993</c:v>
                </c:pt>
                <c:pt idx="9261">
                  <c:v>9620195.0834950004</c:v>
                </c:pt>
                <c:pt idx="9262">
                  <c:v>9629727.1509780008</c:v>
                </c:pt>
                <c:pt idx="9263">
                  <c:v>9639268.6632080004</c:v>
                </c:pt>
                <c:pt idx="9264">
                  <c:v>9648819.6295430008</c:v>
                </c:pt>
                <c:pt idx="9265">
                  <c:v>9658380.0593509991</c:v>
                </c:pt>
                <c:pt idx="9266">
                  <c:v>9667949.9620089997</c:v>
                </c:pt>
                <c:pt idx="9267">
                  <c:v>9677529.346903</c:v>
                </c:pt>
                <c:pt idx="9268">
                  <c:v>9687118.2234279998</c:v>
                </c:pt>
                <c:pt idx="9269">
                  <c:v>9696716.6009880006</c:v>
                </c:pt>
                <c:pt idx="9270">
                  <c:v>9706324.4889989998</c:v>
                </c:pt>
                <c:pt idx="9271">
                  <c:v>9715941.8968829997</c:v>
                </c:pt>
                <c:pt idx="9272">
                  <c:v>9725568.8340719994</c:v>
                </c:pt>
                <c:pt idx="9273">
                  <c:v>9735205.3100090008</c:v>
                </c:pt>
                <c:pt idx="9274">
                  <c:v>9744851.3341460004</c:v>
                </c:pt>
                <c:pt idx="9275">
                  <c:v>9754506.9159420002</c:v>
                </c:pt>
                <c:pt idx="9276">
                  <c:v>9764172.0648689996</c:v>
                </c:pt>
                <c:pt idx="9277">
                  <c:v>9773846.7904049996</c:v>
                </c:pt>
                <c:pt idx="9278">
                  <c:v>9783531.102039</c:v>
                </c:pt>
                <c:pt idx="9279">
                  <c:v>9793225.0092699993</c:v>
                </c:pt>
                <c:pt idx="9280">
                  <c:v>9802928.5216060001</c:v>
                </c:pt>
                <c:pt idx="9281">
                  <c:v>9812641.6485629994</c:v>
                </c:pt>
                <c:pt idx="9282">
                  <c:v>9822364.3996680006</c:v>
                </c:pt>
                <c:pt idx="9283">
                  <c:v>9832096.784457</c:v>
                </c:pt>
                <c:pt idx="9284">
                  <c:v>9841838.8124749996</c:v>
                </c:pt>
                <c:pt idx="9285">
                  <c:v>9851590.4932780005</c:v>
                </c:pt>
                <c:pt idx="9286">
                  <c:v>9861351.8364289999</c:v>
                </c:pt>
                <c:pt idx="9287">
                  <c:v>9871122.8515029997</c:v>
                </c:pt>
                <c:pt idx="9288">
                  <c:v>9880903.5480829999</c:v>
                </c:pt>
                <c:pt idx="9289">
                  <c:v>9890693.9357619993</c:v>
                </c:pt>
                <c:pt idx="9290">
                  <c:v>9900494.0241410006</c:v>
                </c:pt>
                <c:pt idx="9291">
                  <c:v>9910303.822834</c:v>
                </c:pt>
                <c:pt idx="9292">
                  <c:v>9920123.3414600007</c:v>
                </c:pt>
                <c:pt idx="9293">
                  <c:v>9929952.589652</c:v>
                </c:pt>
                <c:pt idx="9294">
                  <c:v>9939791.5770490002</c:v>
                </c:pt>
                <c:pt idx="9295">
                  <c:v>9949640.3133019991</c:v>
                </c:pt>
                <c:pt idx="9296">
                  <c:v>9959498.8080700003</c:v>
                </c:pt>
                <c:pt idx="9297">
                  <c:v>9969367.0710220002</c:v>
                </c:pt>
                <c:pt idx="9298">
                  <c:v>9979245.1118359994</c:v>
                </c:pt>
                <c:pt idx="9299">
                  <c:v>9989132.9402019996</c:v>
                </c:pt>
                <c:pt idx="9300">
                  <c:v>9999030.5658170003</c:v>
                </c:pt>
                <c:pt idx="9301">
                  <c:v>10008937.998389</c:v>
                </c:pt>
                <c:pt idx="9302">
                  <c:v>10018855.247633999</c:v>
                </c:pt>
                <c:pt idx="9303">
                  <c:v>10028782.323279999</c:v>
                </c:pt>
                <c:pt idx="9304">
                  <c:v>10038719.235061999</c:v>
                </c:pt>
                <c:pt idx="9305">
                  <c:v>10048665.992728001</c:v>
                </c:pt>
                <c:pt idx="9306">
                  <c:v>10058622.606032001</c:v>
                </c:pt>
                <c:pt idx="9307">
                  <c:v>10068589.084739</c:v>
                </c:pt>
                <c:pt idx="9308">
                  <c:v>10078565.438626001</c:v>
                </c:pt>
                <c:pt idx="9309">
                  <c:v>10088551.677476</c:v>
                </c:pt>
                <c:pt idx="9310">
                  <c:v>10098547.811085001</c:v>
                </c:pt>
                <c:pt idx="9311">
                  <c:v>10108553.849254999</c:v>
                </c:pt>
                <c:pt idx="9312">
                  <c:v>10118569.801802</c:v>
                </c:pt>
                <c:pt idx="9313">
                  <c:v>10128595.678548001</c:v>
                </c:pt>
                <c:pt idx="9314">
                  <c:v>10138631.489326</c:v>
                </c:pt>
                <c:pt idx="9315">
                  <c:v>10148677.243981</c:v>
                </c:pt>
                <c:pt idx="9316">
                  <c:v>10158732.952364</c:v>
                </c:pt>
                <c:pt idx="9317">
                  <c:v>10168798.624338999</c:v>
                </c:pt>
                <c:pt idx="9318">
                  <c:v>10178874.269777</c:v>
                </c:pt>
                <c:pt idx="9319">
                  <c:v>10188959.898560001</c:v>
                </c:pt>
                <c:pt idx="9320">
                  <c:v>10199055.520582</c:v>
                </c:pt>
                <c:pt idx="9321">
                  <c:v>10209161.145741999</c:v>
                </c:pt>
                <c:pt idx="9322">
                  <c:v>10219276.783953</c:v>
                </c:pt>
                <c:pt idx="9323">
                  <c:v>10229402.445135999</c:v>
                </c:pt>
                <c:pt idx="9324">
                  <c:v>10239538.139222</c:v>
                </c:pt>
                <c:pt idx="9325">
                  <c:v>10249683.876151999</c:v>
                </c:pt>
                <c:pt idx="9326">
                  <c:v>10259839.665876999</c:v>
                </c:pt>
                <c:pt idx="9327">
                  <c:v>10270005.518358</c:v>
                </c:pt>
                <c:pt idx="9328">
                  <c:v>10280181.443566</c:v>
                </c:pt>
                <c:pt idx="9329">
                  <c:v>10290367.451479999</c:v>
                </c:pt>
                <c:pt idx="9330">
                  <c:v>10300563.552091001</c:v>
                </c:pt>
                <c:pt idx="9331">
                  <c:v>10310769.755399</c:v>
                </c:pt>
                <c:pt idx="9332">
                  <c:v>10320986.071415</c:v>
                </c:pt>
                <c:pt idx="9333">
                  <c:v>10331212.510159001</c:v>
                </c:pt>
                <c:pt idx="9334">
                  <c:v>10341449.081660001</c:v>
                </c:pt>
                <c:pt idx="9335">
                  <c:v>10351695.795957999</c:v>
                </c:pt>
                <c:pt idx="9336">
                  <c:v>10361952.663104</c:v>
                </c:pt>
                <c:pt idx="9337">
                  <c:v>10372219.693157</c:v>
                </c:pt>
                <c:pt idx="9338">
                  <c:v>10382496.896187</c:v>
                </c:pt>
                <c:pt idx="9339">
                  <c:v>10392784.282273</c:v>
                </c:pt>
                <c:pt idx="9340">
                  <c:v>10403081.861507</c:v>
                </c:pt>
                <c:pt idx="9341">
                  <c:v>10413389.643986</c:v>
                </c:pt>
                <c:pt idx="9342">
                  <c:v>10423707.639822001</c:v>
                </c:pt>
                <c:pt idx="9343">
                  <c:v>10434035.859134</c:v>
                </c:pt>
                <c:pt idx="9344">
                  <c:v>10444374.312051</c:v>
                </c:pt>
                <c:pt idx="9345">
                  <c:v>10454723.008714</c:v>
                </c:pt>
                <c:pt idx="9346">
                  <c:v>10465081.959271999</c:v>
                </c:pt>
                <c:pt idx="9347">
                  <c:v>10475451.173885999</c:v>
                </c:pt>
                <c:pt idx="9348">
                  <c:v>10485830.662726</c:v>
                </c:pt>
                <c:pt idx="9349">
                  <c:v>10496220.435970999</c:v>
                </c:pt>
                <c:pt idx="9350">
                  <c:v>10506620.503811</c:v>
                </c:pt>
                <c:pt idx="9351">
                  <c:v>10517030.876448</c:v>
                </c:pt>
                <c:pt idx="9352">
                  <c:v>10527451.564091001</c:v>
                </c:pt>
                <c:pt idx="9353">
                  <c:v>10537882.576962</c:v>
                </c:pt>
                <c:pt idx="9354">
                  <c:v>10548323.92529</c:v>
                </c:pt>
                <c:pt idx="9355">
                  <c:v>10558775.619316</c:v>
                </c:pt>
                <c:pt idx="9356">
                  <c:v>10569237.669291001</c:v>
                </c:pt>
                <c:pt idx="9357">
                  <c:v>10579710.085477</c:v>
                </c:pt>
                <c:pt idx="9358">
                  <c:v>10590192.878145</c:v>
                </c:pt>
                <c:pt idx="9359">
                  <c:v>10600686.057576001</c:v>
                </c:pt>
                <c:pt idx="9360">
                  <c:v>10611189.634060999</c:v>
                </c:pt>
                <c:pt idx="9361">
                  <c:v>10621703.617903</c:v>
                </c:pt>
                <c:pt idx="9362">
                  <c:v>10632228.019414</c:v>
                </c:pt>
                <c:pt idx="9363">
                  <c:v>10642762.848915</c:v>
                </c:pt>
                <c:pt idx="9364">
                  <c:v>10653308.116738999</c:v>
                </c:pt>
                <c:pt idx="9365">
                  <c:v>10663863.83323</c:v>
                </c:pt>
                <c:pt idx="9366">
                  <c:v>10674430.008739</c:v>
                </c:pt>
                <c:pt idx="9367">
                  <c:v>10685006.65363</c:v>
                </c:pt>
                <c:pt idx="9368">
                  <c:v>10695593.778277</c:v>
                </c:pt>
                <c:pt idx="9369">
                  <c:v>10706191.393062999</c:v>
                </c:pt>
                <c:pt idx="9370">
                  <c:v>10716799.508383</c:v>
                </c:pt>
                <c:pt idx="9371">
                  <c:v>10727418.134640001</c:v>
                </c:pt>
                <c:pt idx="9372">
                  <c:v>10738047.282249</c:v>
                </c:pt>
                <c:pt idx="9373">
                  <c:v>10748686.961635999</c:v>
                </c:pt>
                <c:pt idx="9374">
                  <c:v>10759337.183235999</c:v>
                </c:pt>
                <c:pt idx="9375">
                  <c:v>10769997.957493</c:v>
                </c:pt>
                <c:pt idx="9376">
                  <c:v>10780669.294864999</c:v>
                </c:pt>
                <c:pt idx="9377">
                  <c:v>10791351.205817999</c:v>
                </c:pt>
                <c:pt idx="9378">
                  <c:v>10802043.700828001</c:v>
                </c:pt>
                <c:pt idx="9379">
                  <c:v>10812746.790382</c:v>
                </c:pt>
                <c:pt idx="9380">
                  <c:v>10823460.484978</c:v>
                </c:pt>
                <c:pt idx="9381">
                  <c:v>10834184.795124</c:v>
                </c:pt>
                <c:pt idx="9382">
                  <c:v>10844919.731338</c:v>
                </c:pt>
                <c:pt idx="9383">
                  <c:v>10855665.304149</c:v>
                </c:pt>
                <c:pt idx="9384">
                  <c:v>10866421.524095001</c:v>
                </c:pt>
                <c:pt idx="9385">
                  <c:v>10877188.401728</c:v>
                </c:pt>
                <c:pt idx="9386">
                  <c:v>10887965.947605999</c:v>
                </c:pt>
                <c:pt idx="9387">
                  <c:v>10898754.1723</c:v>
                </c:pt>
                <c:pt idx="9388">
                  <c:v>10909553.086391</c:v>
                </c:pt>
                <c:pt idx="9389">
                  <c:v>10920362.700471001</c:v>
                </c:pt>
                <c:pt idx="9390">
                  <c:v>10931183.025141999</c:v>
                </c:pt>
                <c:pt idx="9391">
                  <c:v>10942014.071015</c:v>
                </c:pt>
                <c:pt idx="9392">
                  <c:v>10952855.848715</c:v>
                </c:pt>
                <c:pt idx="9393">
                  <c:v>10963708.368874</c:v>
                </c:pt>
                <c:pt idx="9394">
                  <c:v>10974571.642137</c:v>
                </c:pt>
                <c:pt idx="9395">
                  <c:v>10985445.679158</c:v>
                </c:pt>
                <c:pt idx="9396">
                  <c:v>10996330.490602</c:v>
                </c:pt>
                <c:pt idx="9397">
                  <c:v>11007226.087145001</c:v>
                </c:pt>
                <c:pt idx="9398">
                  <c:v>11018132.479474001</c:v>
                </c:pt>
                <c:pt idx="9399">
                  <c:v>11029049.678285001</c:v>
                </c:pt>
                <c:pt idx="9400">
                  <c:v>11039977.694286</c:v>
                </c:pt>
                <c:pt idx="9401">
                  <c:v>11050916.538194999</c:v>
                </c:pt>
                <c:pt idx="9402">
                  <c:v>11061866.22074</c:v>
                </c:pt>
                <c:pt idx="9403">
                  <c:v>11072826.752661999</c:v>
                </c:pt>
                <c:pt idx="9404">
                  <c:v>11083798.144709</c:v>
                </c:pt>
                <c:pt idx="9405">
                  <c:v>11094780.407641999</c:v>
                </c:pt>
                <c:pt idx="9406">
                  <c:v>11105773.552234</c:v>
                </c:pt>
                <c:pt idx="9407">
                  <c:v>11116777.589265</c:v>
                </c:pt>
                <c:pt idx="9408">
                  <c:v>11127792.529529</c:v>
                </c:pt>
                <c:pt idx="9409">
                  <c:v>11138818.383828999</c:v>
                </c:pt>
                <c:pt idx="9410">
                  <c:v>11149855.162977999</c:v>
                </c:pt>
                <c:pt idx="9411">
                  <c:v>11160902.877803</c:v>
                </c:pt>
                <c:pt idx="9412">
                  <c:v>11171961.539137</c:v>
                </c:pt>
                <c:pt idx="9413">
                  <c:v>11183031.157827999</c:v>
                </c:pt>
                <c:pt idx="9414">
                  <c:v>11194111.744732</c:v>
                </c:pt>
                <c:pt idx="9415">
                  <c:v>11205203.310718</c:v>
                </c:pt>
                <c:pt idx="9416">
                  <c:v>11216305.866661999</c:v>
                </c:pt>
                <c:pt idx="9417">
                  <c:v>11227419.423456</c:v>
                </c:pt>
                <c:pt idx="9418">
                  <c:v>11238543.991999</c:v>
                </c:pt>
                <c:pt idx="9419">
                  <c:v>11249679.583202001</c:v>
                </c:pt>
                <c:pt idx="9420">
                  <c:v>11260826.207986001</c:v>
                </c:pt>
                <c:pt idx="9421">
                  <c:v>11271983.877284</c:v>
                </c:pt>
                <c:pt idx="9422">
                  <c:v>11283152.60204</c:v>
                </c:pt>
                <c:pt idx="9423">
                  <c:v>11294332.393207001</c:v>
                </c:pt>
                <c:pt idx="9424">
                  <c:v>11305523.261751</c:v>
                </c:pt>
                <c:pt idx="9425">
                  <c:v>11316725.218646999</c:v>
                </c:pt>
                <c:pt idx="9426">
                  <c:v>11327938.274882</c:v>
                </c:pt>
                <c:pt idx="9427">
                  <c:v>11339162.441454999</c:v>
                </c:pt>
                <c:pt idx="9428">
                  <c:v>11350397.729373001</c:v>
                </c:pt>
                <c:pt idx="9429">
                  <c:v>11361644.149656</c:v>
                </c:pt>
                <c:pt idx="9430">
                  <c:v>11372901.713334</c:v>
                </c:pt>
                <c:pt idx="9431">
                  <c:v>11384170.431449</c:v>
                </c:pt>
                <c:pt idx="9432">
                  <c:v>11395450.315052001</c:v>
                </c:pt>
                <c:pt idx="9433">
                  <c:v>11406741.375208</c:v>
                </c:pt>
                <c:pt idx="9434">
                  <c:v>11418043.622990999</c:v>
                </c:pt>
                <c:pt idx="9435">
                  <c:v>11429357.069483999</c:v>
                </c:pt>
                <c:pt idx="9436">
                  <c:v>11440681.725785</c:v>
                </c:pt>
                <c:pt idx="9437">
                  <c:v>11452017.603001</c:v>
                </c:pt>
                <c:pt idx="9438">
                  <c:v>11463364.71225</c:v>
                </c:pt>
                <c:pt idx="9439">
                  <c:v>11474723.06466</c:v>
                </c:pt>
                <c:pt idx="9440">
                  <c:v>11486092.671373</c:v>
                </c:pt>
                <c:pt idx="9441">
                  <c:v>11497473.543539001</c:v>
                </c:pt>
                <c:pt idx="9442">
                  <c:v>11508865.69232</c:v>
                </c:pt>
                <c:pt idx="9443">
                  <c:v>11520269.128891001</c:v>
                </c:pt>
                <c:pt idx="9444">
                  <c:v>11531683.864434</c:v>
                </c:pt>
                <c:pt idx="9445">
                  <c:v>11543109.910147</c:v>
                </c:pt>
                <c:pt idx="9446">
                  <c:v>11554547.277233999</c:v>
                </c:pt>
                <c:pt idx="9447">
                  <c:v>11565995.976915</c:v>
                </c:pt>
                <c:pt idx="9448">
                  <c:v>11577456.020416999</c:v>
                </c:pt>
                <c:pt idx="9449">
                  <c:v>11588927.418981001</c:v>
                </c:pt>
                <c:pt idx="9450">
                  <c:v>11600410.183857</c:v>
                </c:pt>
                <c:pt idx="9451">
                  <c:v>11611904.326308999</c:v>
                </c:pt>
                <c:pt idx="9452">
                  <c:v>11623409.857608</c:v>
                </c:pt>
                <c:pt idx="9453">
                  <c:v>11634926.789040999</c:v>
                </c:pt>
                <c:pt idx="9454">
                  <c:v>11646455.131901</c:v>
                </c:pt>
                <c:pt idx="9455">
                  <c:v>11657994.897498</c:v>
                </c:pt>
                <c:pt idx="9456">
                  <c:v>11669546.097146999</c:v>
                </c:pt>
                <c:pt idx="9457">
                  <c:v>11681108.742179001</c:v>
                </c:pt>
                <c:pt idx="9458">
                  <c:v>11692682.843935</c:v>
                </c:pt>
                <c:pt idx="9459">
                  <c:v>11704268.413765</c:v>
                </c:pt>
                <c:pt idx="9460">
                  <c:v>11715865.463034</c:v>
                </c:pt>
                <c:pt idx="9461">
                  <c:v>11727474.003115</c:v>
                </c:pt>
                <c:pt idx="9462">
                  <c:v>11739094.045392999</c:v>
                </c:pt>
                <c:pt idx="9463">
                  <c:v>11750725.601267001</c:v>
                </c:pt>
                <c:pt idx="9464">
                  <c:v>11762368.682143001</c:v>
                </c:pt>
                <c:pt idx="9465">
                  <c:v>11774023.299441</c:v>
                </c:pt>
                <c:pt idx="9466">
                  <c:v>11785689.464593001</c:v>
                </c:pt>
                <c:pt idx="9467">
                  <c:v>11797367.189038999</c:v>
                </c:pt>
                <c:pt idx="9468">
                  <c:v>11809056.484234</c:v>
                </c:pt>
                <c:pt idx="9469">
                  <c:v>11820757.361643</c:v>
                </c:pt>
                <c:pt idx="9470">
                  <c:v>11832469.83274</c:v>
                </c:pt>
                <c:pt idx="9471">
                  <c:v>11844193.909015</c:v>
                </c:pt>
                <c:pt idx="9472">
                  <c:v>11855929.601965001</c:v>
                </c:pt>
                <c:pt idx="9473">
                  <c:v>11867676.923101</c:v>
                </c:pt>
                <c:pt idx="9474">
                  <c:v>11879435.883943999</c:v>
                </c:pt>
                <c:pt idx="9475">
                  <c:v>11891206.496028</c:v>
                </c:pt>
                <c:pt idx="9476">
                  <c:v>11902988.770897999</c:v>
                </c:pt>
                <c:pt idx="9477">
                  <c:v>11914782.720108001</c:v>
                </c:pt>
                <c:pt idx="9478">
                  <c:v>11926588.355227999</c:v>
                </c:pt>
                <c:pt idx="9479">
                  <c:v>11938405.687834</c:v>
                </c:pt>
                <c:pt idx="9480">
                  <c:v>11950234.729518</c:v>
                </c:pt>
                <c:pt idx="9481">
                  <c:v>11962075.491882</c:v>
                </c:pt>
                <c:pt idx="9482">
                  <c:v>11973927.986539001</c:v>
                </c:pt>
                <c:pt idx="9483">
                  <c:v>11985792.225113001</c:v>
                </c:pt>
                <c:pt idx="9484">
                  <c:v>11997668.219241001</c:v>
                </c:pt>
                <c:pt idx="9485">
                  <c:v>12009555.980571</c:v>
                </c:pt>
                <c:pt idx="9486">
                  <c:v>12021455.520762</c:v>
                </c:pt>
                <c:pt idx="9487">
                  <c:v>12033366.851485999</c:v>
                </c:pt>
                <c:pt idx="9488">
                  <c:v>12045289.984424001</c:v>
                </c:pt>
                <c:pt idx="9489">
                  <c:v>12057224.931271</c:v>
                </c:pt>
                <c:pt idx="9490">
                  <c:v>12069171.703733001</c:v>
                </c:pt>
                <c:pt idx="9491">
                  <c:v>12081130.313526999</c:v>
                </c:pt>
                <c:pt idx="9492">
                  <c:v>12093100.772381</c:v>
                </c:pt>
                <c:pt idx="9493">
                  <c:v>12105083.092036</c:v>
                </c:pt>
                <c:pt idx="9494">
                  <c:v>12117077.284244999</c:v>
                </c:pt>
                <c:pt idx="9495">
                  <c:v>12129083.360771</c:v>
                </c:pt>
                <c:pt idx="9496">
                  <c:v>12141101.333388999</c:v>
                </c:pt>
                <c:pt idx="9497">
                  <c:v>12153131.213888001</c:v>
                </c:pt>
                <c:pt idx="9498">
                  <c:v>12165173.014064999</c:v>
                </c:pt>
                <c:pt idx="9499">
                  <c:v>12177226.74573</c:v>
                </c:pt>
                <c:pt idx="9500">
                  <c:v>12189292.420707</c:v>
                </c:pt>
                <c:pt idx="9501">
                  <c:v>12201370.050829001</c:v>
                </c:pt>
                <c:pt idx="9502">
                  <c:v>12213459.647941999</c:v>
                </c:pt>
                <c:pt idx="9503">
                  <c:v>12225561.223903</c:v>
                </c:pt>
                <c:pt idx="9504">
                  <c:v>12237674.790580999</c:v>
                </c:pt>
                <c:pt idx="9505">
                  <c:v>12249800.359858001</c:v>
                </c:pt>
                <c:pt idx="9506">
                  <c:v>12261937.943624999</c:v>
                </c:pt>
                <c:pt idx="9507">
                  <c:v>12274087.553787</c:v>
                </c:pt>
                <c:pt idx="9508">
                  <c:v>12286249.202260001</c:v>
                </c:pt>
                <c:pt idx="9509">
                  <c:v>12298422.900973</c:v>
                </c:pt>
                <c:pt idx="9510">
                  <c:v>12310608.661865</c:v>
                </c:pt>
                <c:pt idx="9511">
                  <c:v>12322806.496888001</c:v>
                </c:pt>
                <c:pt idx="9512">
                  <c:v>12335016.418005999</c:v>
                </c:pt>
                <c:pt idx="9513">
                  <c:v>12347238.437193001</c:v>
                </c:pt>
                <c:pt idx="9514">
                  <c:v>12359472.566438001</c:v>
                </c:pt>
                <c:pt idx="9515">
                  <c:v>12371718.817738</c:v>
                </c:pt>
                <c:pt idx="9516">
                  <c:v>12383977.203105999</c:v>
                </c:pt>
                <c:pt idx="9517">
                  <c:v>12396247.734564001</c:v>
                </c:pt>
                <c:pt idx="9518">
                  <c:v>12408530.424147001</c:v>
                </c:pt>
                <c:pt idx="9519">
                  <c:v>12420825.283902001</c:v>
                </c:pt>
                <c:pt idx="9520">
                  <c:v>12433132.325887</c:v>
                </c:pt>
                <c:pt idx="9521">
                  <c:v>12445451.562173</c:v>
                </c:pt>
                <c:pt idx="9522">
                  <c:v>12457783.004843</c:v>
                </c:pt>
                <c:pt idx="9523">
                  <c:v>12470126.665991001</c:v>
                </c:pt>
                <c:pt idx="9524">
                  <c:v>12482482.557724001</c:v>
                </c:pt>
                <c:pt idx="9525">
                  <c:v>12494850.692159999</c:v>
                </c:pt>
                <c:pt idx="9526">
                  <c:v>12507231.081428999</c:v>
                </c:pt>
                <c:pt idx="9527">
                  <c:v>12519623.737675</c:v>
                </c:pt>
                <c:pt idx="9528">
                  <c:v>12532028.673053</c:v>
                </c:pt>
                <c:pt idx="9529">
                  <c:v>12544445.899727</c:v>
                </c:pt>
                <c:pt idx="9530">
                  <c:v>12556875.429878</c:v>
                </c:pt>
                <c:pt idx="9531">
                  <c:v>12569317.275697</c:v>
                </c:pt>
                <c:pt idx="9532">
                  <c:v>12581771.449385</c:v>
                </c:pt>
                <c:pt idx="9533">
                  <c:v>12594237.963158</c:v>
                </c:pt>
                <c:pt idx="9534">
                  <c:v>12606716.829243001</c:v>
                </c:pt>
                <c:pt idx="9535">
                  <c:v>12619208.059878999</c:v>
                </c:pt>
                <c:pt idx="9536">
                  <c:v>12631711.667316999</c:v>
                </c:pt>
                <c:pt idx="9537">
                  <c:v>12644227.663822001</c:v>
                </c:pt>
                <c:pt idx="9538">
                  <c:v>12656756.061667001</c:v>
                </c:pt>
                <c:pt idx="9539">
                  <c:v>12669296.873142</c:v>
                </c:pt>
                <c:pt idx="9540">
                  <c:v>12681850.110546</c:v>
                </c:pt>
                <c:pt idx="9541">
                  <c:v>12694415.786191</c:v>
                </c:pt>
                <c:pt idx="9542">
                  <c:v>12706993.912401</c:v>
                </c:pt>
                <c:pt idx="9543">
                  <c:v>12719584.501513001</c:v>
                </c:pt>
                <c:pt idx="9544">
                  <c:v>12732187.565876</c:v>
                </c:pt>
                <c:pt idx="9545">
                  <c:v>12744803.117851</c:v>
                </c:pt>
                <c:pt idx="9546">
                  <c:v>12757431.169810001</c:v>
                </c:pt>
                <c:pt idx="9547">
                  <c:v>12770071.734139999</c:v>
                </c:pt>
                <c:pt idx="9548">
                  <c:v>12782724.823237</c:v>
                </c:pt>
                <c:pt idx="9549">
                  <c:v>12795390.449513</c:v>
                </c:pt>
                <c:pt idx="9550">
                  <c:v>12808068.625390001</c:v>
                </c:pt>
                <c:pt idx="9551">
                  <c:v>12820759.363301</c:v>
                </c:pt>
                <c:pt idx="9552">
                  <c:v>12833462.675694</c:v>
                </c:pt>
                <c:pt idx="9553">
                  <c:v>12846178.575029001</c:v>
                </c:pt>
                <c:pt idx="9554">
                  <c:v>12858907.073776999</c:v>
                </c:pt>
                <c:pt idx="9555">
                  <c:v>12871648.184420999</c:v>
                </c:pt>
                <c:pt idx="9556">
                  <c:v>12884401.919459</c:v>
                </c:pt>
                <c:pt idx="9557">
                  <c:v>12897168.291399</c:v>
                </c:pt>
                <c:pt idx="9558">
                  <c:v>12909947.312762</c:v>
                </c:pt>
                <c:pt idx="9559">
                  <c:v>12922738.996082</c:v>
                </c:pt>
                <c:pt idx="9560">
                  <c:v>12935543.353905</c:v>
                </c:pt>
                <c:pt idx="9561">
                  <c:v>12948360.398789</c:v>
                </c:pt>
                <c:pt idx="9562">
                  <c:v>12961190.143304</c:v>
                </c:pt>
                <c:pt idx="9563">
                  <c:v>12974032.600035001</c:v>
                </c:pt>
                <c:pt idx="9564">
                  <c:v>12986887.781577</c:v>
                </c:pt>
                <c:pt idx="9565">
                  <c:v>12999755.700538</c:v>
                </c:pt>
                <c:pt idx="9566">
                  <c:v>13012636.369539</c:v>
                </c:pt>
                <c:pt idx="9567">
                  <c:v>13025529.801214</c:v>
                </c:pt>
                <c:pt idx="9568">
                  <c:v>13038436.008207001</c:v>
                </c:pt>
                <c:pt idx="9569">
                  <c:v>13051355.003178</c:v>
                </c:pt>
                <c:pt idx="9570">
                  <c:v>13064286.798796</c:v>
                </c:pt>
                <c:pt idx="9571">
                  <c:v>13077231.407746</c:v>
                </c:pt>
                <c:pt idx="9572">
                  <c:v>13090188.842723999</c:v>
                </c:pt>
                <c:pt idx="9573">
                  <c:v>13103159.116438</c:v>
                </c:pt>
                <c:pt idx="9574">
                  <c:v>13116142.241607999</c:v>
                </c:pt>
                <c:pt idx="9575">
                  <c:v>13129138.230970001</c:v>
                </c:pt>
                <c:pt idx="9576">
                  <c:v>13142147.097268</c:v>
                </c:pt>
                <c:pt idx="9577">
                  <c:v>13155168.853263</c:v>
                </c:pt>
                <c:pt idx="9578">
                  <c:v>13168203.511724999</c:v>
                </c:pt>
                <c:pt idx="9579">
                  <c:v>13181251.085440001</c:v>
                </c:pt>
                <c:pt idx="9580">
                  <c:v>13194311.587204</c:v>
                </c:pt>
                <c:pt idx="9581">
                  <c:v>13207385.029826</c:v>
                </c:pt>
                <c:pt idx="9582">
                  <c:v>13220471.426129</c:v>
                </c:pt>
                <c:pt idx="9583">
                  <c:v>13233570.788947999</c:v>
                </c:pt>
                <c:pt idx="9584">
                  <c:v>13246683.131130001</c:v>
                </c:pt>
                <c:pt idx="9585">
                  <c:v>13259808.465537</c:v>
                </c:pt>
                <c:pt idx="9586">
                  <c:v>13272946.805041</c:v>
                </c:pt>
                <c:pt idx="9587">
                  <c:v>13286098.162528001</c:v>
                </c:pt>
                <c:pt idx="9588">
                  <c:v>13299262.550897</c:v>
                </c:pt>
                <c:pt idx="9589">
                  <c:v>13312439.98306</c:v>
                </c:pt>
                <c:pt idx="9590">
                  <c:v>13325630.471941</c:v>
                </c:pt>
                <c:pt idx="9591">
                  <c:v>13338834.030476</c:v>
                </c:pt>
                <c:pt idx="9592">
                  <c:v>13352050.671616999</c:v>
                </c:pt>
                <c:pt idx="9593">
                  <c:v>13365280.408325</c:v>
                </c:pt>
                <c:pt idx="9594">
                  <c:v>13378523.253575999</c:v>
                </c:pt>
                <c:pt idx="9595">
                  <c:v>13391779.220358999</c:v>
                </c:pt>
                <c:pt idx="9596">
                  <c:v>13405048.321675001</c:v>
                </c:pt>
                <c:pt idx="9597">
                  <c:v>13418330.570537999</c:v>
                </c:pt>
                <c:pt idx="9598">
                  <c:v>13431625.979976</c:v>
                </c:pt>
                <c:pt idx="9599">
                  <c:v>13444934.563028</c:v>
                </c:pt>
                <c:pt idx="9600">
                  <c:v>13458256.332746999</c:v>
                </c:pt>
                <c:pt idx="9601">
                  <c:v>13471591.302199</c:v>
                </c:pt>
                <c:pt idx="9602">
                  <c:v>13484939.484464001</c:v>
                </c:pt>
                <c:pt idx="9603">
                  <c:v>13498300.892632</c:v>
                </c:pt>
                <c:pt idx="9604">
                  <c:v>13511675.539808</c:v>
                </c:pt>
                <c:pt idx="9605">
                  <c:v>13525063.439111</c:v>
                </c:pt>
                <c:pt idx="9606">
                  <c:v>13538464.603669999</c:v>
                </c:pt>
                <c:pt idx="9607">
                  <c:v>13551879.046630999</c:v>
                </c:pt>
                <c:pt idx="9608">
                  <c:v>13565306.781149</c:v>
                </c:pt>
                <c:pt idx="9609">
                  <c:v>13578747.820394</c:v>
                </c:pt>
                <c:pt idx="9610">
                  <c:v>13592202.177549001</c:v>
                </c:pt>
                <c:pt idx="9611">
                  <c:v>13605669.865809999</c:v>
                </c:pt>
                <c:pt idx="9612">
                  <c:v>13619150.898386</c:v>
                </c:pt>
                <c:pt idx="9613">
                  <c:v>13632645.288499</c:v>
                </c:pt>
                <c:pt idx="9614">
                  <c:v>13646153.049384</c:v>
                </c:pt>
                <c:pt idx="9615">
                  <c:v>13659674.194289999</c:v>
                </c:pt>
                <c:pt idx="9616">
                  <c:v>13673208.736478001</c:v>
                </c:pt>
                <c:pt idx="9617">
                  <c:v>13686756.689222001</c:v>
                </c:pt>
                <c:pt idx="9618">
                  <c:v>13700318.065811001</c:v>
                </c:pt>
                <c:pt idx="9619">
                  <c:v>13713892.879543999</c:v>
                </c:pt>
                <c:pt idx="9620">
                  <c:v>13727481.143736999</c:v>
                </c:pt>
                <c:pt idx="9621">
                  <c:v>13741082.871716</c:v>
                </c:pt>
                <c:pt idx="9622">
                  <c:v>13754698.076820999</c:v>
                </c:pt>
                <c:pt idx="9623">
                  <c:v>13768326.772407999</c:v>
                </c:pt>
                <c:pt idx="9624">
                  <c:v>13781968.971841</c:v>
                </c:pt>
                <c:pt idx="9625">
                  <c:v>13795624.688502001</c:v>
                </c:pt>
                <c:pt idx="9626">
                  <c:v>13809293.935784001</c:v>
                </c:pt>
                <c:pt idx="9627">
                  <c:v>13822976.727094</c:v>
                </c:pt>
                <c:pt idx="9628">
                  <c:v>13836673.075851001</c:v>
                </c:pt>
                <c:pt idx="9629">
                  <c:v>13850382.995488999</c:v>
                </c:pt>
                <c:pt idx="9630">
                  <c:v>13864106.499453999</c:v>
                </c:pt>
                <c:pt idx="9631">
                  <c:v>13877843.601206999</c:v>
                </c:pt>
                <c:pt idx="9632">
                  <c:v>13891594.31422</c:v>
                </c:pt>
                <c:pt idx="9633">
                  <c:v>13905358.65198</c:v>
                </c:pt>
                <c:pt idx="9634">
                  <c:v>13919136.627986001</c:v>
                </c:pt>
                <c:pt idx="9635">
                  <c:v>13932928.255754</c:v>
                </c:pt>
                <c:pt idx="9636">
                  <c:v>13946733.548807999</c:v>
                </c:pt>
                <c:pt idx="9637">
                  <c:v>13960552.520688999</c:v>
                </c:pt>
                <c:pt idx="9638">
                  <c:v>13974385.184951</c:v>
                </c:pt>
                <c:pt idx="9639">
                  <c:v>13988231.555160001</c:v>
                </c:pt>
                <c:pt idx="9640">
                  <c:v>14002091.644897999</c:v>
                </c:pt>
                <c:pt idx="9641">
                  <c:v>14015965.467757</c:v>
                </c:pt>
                <c:pt idx="9642">
                  <c:v>14029853.037345</c:v>
                </c:pt>
                <c:pt idx="9643">
                  <c:v>14043754.367283</c:v>
                </c:pt>
                <c:pt idx="9644">
                  <c:v>14057669.471206</c:v>
                </c:pt>
                <c:pt idx="9645">
                  <c:v>14071598.36276</c:v>
                </c:pt>
                <c:pt idx="9646">
                  <c:v>14085541.055608001</c:v>
                </c:pt>
                <c:pt idx="9647">
                  <c:v>14099497.563423</c:v>
                </c:pt>
                <c:pt idx="9648">
                  <c:v>14113467.899896</c:v>
                </c:pt>
                <c:pt idx="9649">
                  <c:v>14127452.078726999</c:v>
                </c:pt>
                <c:pt idx="9650">
                  <c:v>14141450.113631999</c:v>
                </c:pt>
                <c:pt idx="9651">
                  <c:v>14155462.018340999</c:v>
                </c:pt>
                <c:pt idx="9652">
                  <c:v>14169487.806595</c:v>
                </c:pt>
                <c:pt idx="9653">
                  <c:v>14183527.492152</c:v>
                </c:pt>
                <c:pt idx="9654">
                  <c:v>14197581.088780999</c:v>
                </c:pt>
                <c:pt idx="9655">
                  <c:v>14211648.610267</c:v>
                </c:pt>
                <c:pt idx="9656">
                  <c:v>14225730.070405001</c:v>
                </c:pt>
                <c:pt idx="9657">
                  <c:v>14239825.483007999</c:v>
                </c:pt>
                <c:pt idx="9658">
                  <c:v>14253934.8619</c:v>
                </c:pt>
                <c:pt idx="9659">
                  <c:v>14268058.220919</c:v>
                </c:pt>
                <c:pt idx="9660">
                  <c:v>14282195.573918</c:v>
                </c:pt>
                <c:pt idx="9661">
                  <c:v>14296346.934761001</c:v>
                </c:pt>
                <c:pt idx="9662">
                  <c:v>14310512.317329001</c:v>
                </c:pt>
                <c:pt idx="9663">
                  <c:v>14324691.735516001</c:v>
                </c:pt>
                <c:pt idx="9664">
                  <c:v>14338885.203227</c:v>
                </c:pt>
                <c:pt idx="9665">
                  <c:v>14353092.734384</c:v>
                </c:pt>
                <c:pt idx="9666">
                  <c:v>14367314.342921</c:v>
                </c:pt>
                <c:pt idx="9667">
                  <c:v>14381550.042787001</c:v>
                </c:pt>
                <c:pt idx="9668">
                  <c:v>14395799.847944001</c:v>
                </c:pt>
                <c:pt idx="9669">
                  <c:v>14410063.772368999</c:v>
                </c:pt>
                <c:pt idx="9670">
                  <c:v>14424341.830050001</c:v>
                </c:pt>
                <c:pt idx="9671">
                  <c:v>14438634.034992</c:v>
                </c:pt>
                <c:pt idx="9672">
                  <c:v>14452940.401213</c:v>
                </c:pt>
                <c:pt idx="9673">
                  <c:v>14467260.942744</c:v>
                </c:pt>
                <c:pt idx="9674">
                  <c:v>14481595.673630999</c:v>
                </c:pt>
                <c:pt idx="9675">
                  <c:v>14495944.607931999</c:v>
                </c:pt>
                <c:pt idx="9676">
                  <c:v>14510307.759721</c:v>
                </c:pt>
                <c:pt idx="9677">
                  <c:v>14524685.143085999</c:v>
                </c:pt>
                <c:pt idx="9678">
                  <c:v>14539076.772128001</c:v>
                </c:pt>
                <c:pt idx="9679">
                  <c:v>14553482.660961</c:v>
                </c:pt>
                <c:pt idx="9680">
                  <c:v>14567902.823716</c:v>
                </c:pt>
                <c:pt idx="9681">
                  <c:v>14582337.274534</c:v>
                </c:pt>
                <c:pt idx="9682">
                  <c:v>14596786.027574001</c:v>
                </c:pt>
                <c:pt idx="9683">
                  <c:v>14611249.097007001</c:v>
                </c:pt>
                <c:pt idx="9684">
                  <c:v>14625726.497017</c:v>
                </c:pt>
                <c:pt idx="9685">
                  <c:v>14640218.241804</c:v>
                </c:pt>
                <c:pt idx="9686">
                  <c:v>14654724.345582001</c:v>
                </c:pt>
                <c:pt idx="9687">
                  <c:v>14669244.822577</c:v>
                </c:pt>
                <c:pt idx="9688">
                  <c:v>14683779.687031999</c:v>
                </c:pt>
                <c:pt idx="9689">
                  <c:v>14698328.953202</c:v>
                </c:pt>
                <c:pt idx="9690">
                  <c:v>14712892.635358</c:v>
                </c:pt>
                <c:pt idx="9691">
                  <c:v>14727470.747780999</c:v>
                </c:pt>
                <c:pt idx="9692">
                  <c:v>14742063.304772001</c:v>
                </c:pt>
                <c:pt idx="9693">
                  <c:v>14756670.320642</c:v>
                </c:pt>
                <c:pt idx="9694">
                  <c:v>14771291.809717</c:v>
                </c:pt>
                <c:pt idx="9695">
                  <c:v>14785927.786339</c:v>
                </c:pt>
                <c:pt idx="9696">
                  <c:v>14800578.264861999</c:v>
                </c:pt>
                <c:pt idx="9697">
                  <c:v>14815243.259654</c:v>
                </c:pt>
                <c:pt idx="9698">
                  <c:v>14829922.7851</c:v>
                </c:pt>
                <c:pt idx="9699">
                  <c:v>14844616.855597001</c:v>
                </c:pt>
                <c:pt idx="9700">
                  <c:v>14859325.485556999</c:v>
                </c:pt>
                <c:pt idx="9701">
                  <c:v>14874048.689406</c:v>
                </c:pt>
                <c:pt idx="9702">
                  <c:v>14888786.481582999</c:v>
                </c:pt>
                <c:pt idx="9703">
                  <c:v>14903538.876545001</c:v>
                </c:pt>
                <c:pt idx="9704">
                  <c:v>14918305.888759</c:v>
                </c:pt>
                <c:pt idx="9705">
                  <c:v>14933087.532710001</c:v>
                </c:pt>
                <c:pt idx="9706">
                  <c:v>14947883.822894</c:v>
                </c:pt>
                <c:pt idx="9707">
                  <c:v>14962694.773824999</c:v>
                </c:pt>
                <c:pt idx="9708">
                  <c:v>14977520.400028</c:v>
                </c:pt>
                <c:pt idx="9709">
                  <c:v>14992360.716043999</c:v>
                </c:pt>
                <c:pt idx="9710">
                  <c:v>15007215.736429</c:v>
                </c:pt>
                <c:pt idx="9711">
                  <c:v>15022085.475752</c:v>
                </c:pt>
                <c:pt idx="9712">
                  <c:v>15036969.948597001</c:v>
                </c:pt>
                <c:pt idx="9713">
                  <c:v>15051869.169562999</c:v>
                </c:pt>
                <c:pt idx="9714">
                  <c:v>15066783.153263001</c:v>
                </c:pt>
                <c:pt idx="9715">
                  <c:v>15081711.914324</c:v>
                </c:pt>
                <c:pt idx="9716">
                  <c:v>15096655.467389001</c:v>
                </c:pt>
                <c:pt idx="9717">
                  <c:v>15111613.827114001</c:v>
                </c:pt>
                <c:pt idx="9718">
                  <c:v>15126587.008168999</c:v>
                </c:pt>
                <c:pt idx="9719">
                  <c:v>15141575.025241001</c:v>
                </c:pt>
                <c:pt idx="9720">
                  <c:v>15156577.893029001</c:v>
                </c:pt>
                <c:pt idx="9721">
                  <c:v>15171595.626249</c:v>
                </c:pt>
                <c:pt idx="9722">
                  <c:v>15186628.239629</c:v>
                </c:pt>
                <c:pt idx="9723">
                  <c:v>15201675.747912999</c:v>
                </c:pt>
                <c:pt idx="9724">
                  <c:v>15216738.165859999</c:v>
                </c:pt>
                <c:pt idx="9725">
                  <c:v>15231815.508243</c:v>
                </c:pt>
                <c:pt idx="9726">
                  <c:v>15246907.789849</c:v>
                </c:pt>
                <c:pt idx="9727">
                  <c:v>15262015.025482001</c:v>
                </c:pt>
                <c:pt idx="9728">
                  <c:v>15277137.229956999</c:v>
                </c:pt>
                <c:pt idx="9729">
                  <c:v>15292274.418106999</c:v>
                </c:pt>
                <c:pt idx="9730">
                  <c:v>15307426.604777999</c:v>
                </c:pt>
                <c:pt idx="9731">
                  <c:v>15322593.804832</c:v>
                </c:pt>
                <c:pt idx="9732">
                  <c:v>15337776.033143001</c:v>
                </c:pt>
                <c:pt idx="9733">
                  <c:v>15352973.304602999</c:v>
                </c:pt>
                <c:pt idx="9734">
                  <c:v>15368185.634117</c:v>
                </c:pt>
                <c:pt idx="9735">
                  <c:v>15383413.036606001</c:v>
                </c:pt>
                <c:pt idx="9736">
                  <c:v>15398655.527003</c:v>
                </c:pt>
                <c:pt idx="9737">
                  <c:v>15413913.120259</c:v>
                </c:pt>
                <c:pt idx="9738">
                  <c:v>15429185.831338</c:v>
                </c:pt>
                <c:pt idx="9739">
                  <c:v>15444473.67522</c:v>
                </c:pt>
                <c:pt idx="9740">
                  <c:v>15459776.666897999</c:v>
                </c:pt>
                <c:pt idx="9741">
                  <c:v>15475094.821381999</c:v>
                </c:pt>
                <c:pt idx="9742">
                  <c:v>15490428.153696001</c:v>
                </c:pt>
                <c:pt idx="9743">
                  <c:v>15505776.678878</c:v>
                </c:pt>
                <c:pt idx="9744">
                  <c:v>15521140.411983</c:v>
                </c:pt>
                <c:pt idx="9745">
                  <c:v>15536519.368078001</c:v>
                </c:pt>
                <c:pt idx="9746">
                  <c:v>15551913.562247001</c:v>
                </c:pt>
                <c:pt idx="9747">
                  <c:v>15567323.00959</c:v>
                </c:pt>
                <c:pt idx="9748">
                  <c:v>15582747.725218</c:v>
                </c:pt>
                <c:pt idx="9749">
                  <c:v>15598187.724261001</c:v>
                </c:pt>
                <c:pt idx="9750">
                  <c:v>15613643.021862</c:v>
                </c:pt>
                <c:pt idx="9751">
                  <c:v>15629113.63318</c:v>
                </c:pt>
                <c:pt idx="9752">
                  <c:v>15644599.573387001</c:v>
                </c:pt>
                <c:pt idx="9753">
                  <c:v>15660100.857673001</c:v>
                </c:pt>
                <c:pt idx="9754">
                  <c:v>15675617.501241</c:v>
                </c:pt>
                <c:pt idx="9755">
                  <c:v>15691149.519308999</c:v>
                </c:pt>
                <c:pt idx="9756">
                  <c:v>15706696.927111</c:v>
                </c:pt>
                <c:pt idx="9757">
                  <c:v>15722259.739895999</c:v>
                </c:pt>
                <c:pt idx="9758">
                  <c:v>15737837.972928001</c:v>
                </c:pt>
                <c:pt idx="9759">
                  <c:v>15753431.641485</c:v>
                </c:pt>
                <c:pt idx="9760">
                  <c:v>15769040.760863001</c:v>
                </c:pt>
                <c:pt idx="9761">
                  <c:v>15784665.346369</c:v>
                </c:pt>
                <c:pt idx="9762">
                  <c:v>15800305.413329</c:v>
                </c:pt>
                <c:pt idx="9763">
                  <c:v>15815960.977081999</c:v>
                </c:pt>
                <c:pt idx="9764">
                  <c:v>15831632.052983001</c:v>
                </c:pt>
                <c:pt idx="9765">
                  <c:v>15847318.656403</c:v>
                </c:pt>
                <c:pt idx="9766">
                  <c:v>15863020.802725</c:v>
                </c:pt>
                <c:pt idx="9767">
                  <c:v>15878738.507352</c:v>
                </c:pt>
                <c:pt idx="9768">
                  <c:v>15894471.785698</c:v>
                </c:pt>
                <c:pt idx="9769">
                  <c:v>15910220.653194999</c:v>
                </c:pt>
                <c:pt idx="9770">
                  <c:v>15925985.125289001</c:v>
                </c:pt>
                <c:pt idx="9771">
                  <c:v>15941765.217441</c:v>
                </c:pt>
                <c:pt idx="9772">
                  <c:v>15957560.94513</c:v>
                </c:pt>
                <c:pt idx="9773">
                  <c:v>15973372.323845999</c:v>
                </c:pt>
                <c:pt idx="9774">
                  <c:v>15989199.369098</c:v>
                </c:pt>
                <c:pt idx="9775">
                  <c:v>16005042.096408</c:v>
                </c:pt>
                <c:pt idx="9776">
                  <c:v>16020900.521314999</c:v>
                </c:pt>
                <c:pt idx="9777">
                  <c:v>16036774.659374001</c:v>
                </c:pt>
                <c:pt idx="9778">
                  <c:v>16052664.526152</c:v>
                </c:pt>
                <c:pt idx="9779">
                  <c:v>16068570.137235001</c:v>
                </c:pt>
                <c:pt idx="9780">
                  <c:v>16084491.508223001</c:v>
                </c:pt>
                <c:pt idx="9781">
                  <c:v>16100428.654731</c:v>
                </c:pt>
                <c:pt idx="9782">
                  <c:v>16116381.592390001</c:v>
                </c:pt>
                <c:pt idx="9783">
                  <c:v>16132350.336848</c:v>
                </c:pt>
                <c:pt idx="9784">
                  <c:v>16148334.903765</c:v>
                </c:pt>
                <c:pt idx="9785">
                  <c:v>16164335.308819</c:v>
                </c:pt>
                <c:pt idx="9786">
                  <c:v>16180351.567702999</c:v>
                </c:pt>
                <c:pt idx="9787">
                  <c:v>16196383.696126999</c:v>
                </c:pt>
                <c:pt idx="9788">
                  <c:v>16212431.709813001</c:v>
                </c:pt>
                <c:pt idx="9789">
                  <c:v>16228495.624503</c:v>
                </c:pt>
                <c:pt idx="9790">
                  <c:v>16244575.455951</c:v>
                </c:pt>
                <c:pt idx="9791">
                  <c:v>16260671.219927</c:v>
                </c:pt>
                <c:pt idx="9792">
                  <c:v>16276782.932220001</c:v>
                </c:pt>
                <c:pt idx="9793">
                  <c:v>16292910.60863</c:v>
                </c:pt>
                <c:pt idx="9794">
                  <c:v>16309054.264977001</c:v>
                </c:pt>
                <c:pt idx="9795">
                  <c:v>16325213.917091999</c:v>
                </c:pt>
                <c:pt idx="9796">
                  <c:v>16341389.580825999</c:v>
                </c:pt>
                <c:pt idx="9797">
                  <c:v>16357581.272043999</c:v>
                </c:pt>
                <c:pt idx="9798">
                  <c:v>16373789.006626001</c:v>
                </c:pt>
                <c:pt idx="9799">
                  <c:v>16390012.800468</c:v>
                </c:pt>
                <c:pt idx="9800">
                  <c:v>16406252.669484001</c:v>
                </c:pt>
                <c:pt idx="9801">
                  <c:v>16422508.6296</c:v>
                </c:pt>
                <c:pt idx="9802">
                  <c:v>16438780.696760001</c:v>
                </c:pt>
                <c:pt idx="9803">
                  <c:v>16455068.886924</c:v>
                </c:pt>
                <c:pt idx="9804">
                  <c:v>16471373.216066999</c:v>
                </c:pt>
                <c:pt idx="9805">
                  <c:v>16487693.700181</c:v>
                </c:pt>
                <c:pt idx="9806">
                  <c:v>16504030.355271</c:v>
                </c:pt>
                <c:pt idx="9807">
                  <c:v>16520383.197362</c:v>
                </c:pt>
                <c:pt idx="9808">
                  <c:v>16536752.242492</c:v>
                </c:pt>
                <c:pt idx="9809">
                  <c:v>16553137.506715</c:v>
                </c:pt>
                <c:pt idx="9810">
                  <c:v>16569539.006101999</c:v>
                </c:pt>
                <c:pt idx="9811">
                  <c:v>16585956.756739</c:v>
                </c:pt>
                <c:pt idx="9812">
                  <c:v>16602390.774730001</c:v>
                </c:pt>
                <c:pt idx="9813">
                  <c:v>16618841.076191001</c:v>
                </c:pt>
                <c:pt idx="9814">
                  <c:v>16635307.677257</c:v>
                </c:pt>
                <c:pt idx="9815">
                  <c:v>16651790.594079999</c:v>
                </c:pt>
                <c:pt idx="9816">
                  <c:v>16668289.842824001</c:v>
                </c:pt>
                <c:pt idx="9817">
                  <c:v>16684805.439672999</c:v>
                </c:pt>
                <c:pt idx="9818">
                  <c:v>16701337.400823999</c:v>
                </c:pt>
                <c:pt idx="9819">
                  <c:v>16717885.742492</c:v>
                </c:pt>
                <c:pt idx="9820">
                  <c:v>16734450.480908001</c:v>
                </c:pt>
                <c:pt idx="9821">
                  <c:v>16751031.632316999</c:v>
                </c:pt>
                <c:pt idx="9822">
                  <c:v>16767629.212983999</c:v>
                </c:pt>
                <c:pt idx="9823">
                  <c:v>16784243.239186</c:v>
                </c:pt>
                <c:pt idx="9824">
                  <c:v>16800873.727217998</c:v>
                </c:pt>
                <c:pt idx="9825">
                  <c:v>16817520.693390999</c:v>
                </c:pt>
                <c:pt idx="9826">
                  <c:v>16834184.154033002</c:v>
                </c:pt>
                <c:pt idx="9827">
                  <c:v>16850864.125487</c:v>
                </c:pt>
                <c:pt idx="9828">
                  <c:v>16867560.624111999</c:v>
                </c:pt>
                <c:pt idx="9829">
                  <c:v>16884273.666285001</c:v>
                </c:pt>
                <c:pt idx="9830">
                  <c:v>16901003.268397</c:v>
                </c:pt>
                <c:pt idx="9831">
                  <c:v>16917749.446856</c:v>
                </c:pt>
                <c:pt idx="9832">
                  <c:v>16934512.218086999</c:v>
                </c:pt>
                <c:pt idx="9833">
                  <c:v>16951291.598531</c:v>
                </c:pt>
                <c:pt idx="9834">
                  <c:v>16968087.604644001</c:v>
                </c:pt>
                <c:pt idx="9835">
                  <c:v>16984900.252900999</c:v>
                </c:pt>
                <c:pt idx="9836">
                  <c:v>17001729.559790999</c:v>
                </c:pt>
                <c:pt idx="9837">
                  <c:v>17018575.541818999</c:v>
                </c:pt>
                <c:pt idx="9838">
                  <c:v>17035438.215509001</c:v>
                </c:pt>
                <c:pt idx="9839">
                  <c:v>17052317.597399</c:v>
                </c:pt>
                <c:pt idx="9840">
                  <c:v>17069213.704043999</c:v>
                </c:pt>
                <c:pt idx="9841">
                  <c:v>17086126.552014999</c:v>
                </c:pt>
                <c:pt idx="9842">
                  <c:v>17103056.157901999</c:v>
                </c:pt>
                <c:pt idx="9843">
                  <c:v>17120002.538307</c:v>
                </c:pt>
                <c:pt idx="9844">
                  <c:v>17136965.709851999</c:v>
                </c:pt>
                <c:pt idx="9845">
                  <c:v>17153945.689174999</c:v>
                </c:pt>
                <c:pt idx="9846">
                  <c:v>17170942.492927998</c:v>
                </c:pt>
                <c:pt idx="9847">
                  <c:v>17187956.137782998</c:v>
                </c:pt>
                <c:pt idx="9848">
                  <c:v>17204986.640425999</c:v>
                </c:pt>
                <c:pt idx="9849">
                  <c:v>17222034.017560001</c:v>
                </c:pt>
                <c:pt idx="9850">
                  <c:v>17239098.285905998</c:v>
                </c:pt>
                <c:pt idx="9851">
                  <c:v>17256179.462200001</c:v>
                </c:pt>
                <c:pt idx="9852">
                  <c:v>17273277.563195001</c:v>
                </c:pt>
                <c:pt idx="9853">
                  <c:v>17290392.605661001</c:v>
                </c:pt>
                <c:pt idx="9854">
                  <c:v>17307524.606383</c:v>
                </c:pt>
                <c:pt idx="9855">
                  <c:v>17324673.582164999</c:v>
                </c:pt>
                <c:pt idx="9856">
                  <c:v>17341839.549826998</c:v>
                </c:pt>
                <c:pt idx="9857">
                  <c:v>17359022.526204001</c:v>
                </c:pt>
                <c:pt idx="9858">
                  <c:v>17376222.52815</c:v>
                </c:pt>
                <c:pt idx="9859">
                  <c:v>17393439.572533999</c:v>
                </c:pt>
                <c:pt idx="9860">
                  <c:v>17410673.676242001</c:v>
                </c:pt>
                <c:pt idx="9861">
                  <c:v>17427924.856178001</c:v>
                </c:pt>
                <c:pt idx="9862">
                  <c:v>17445193.129260998</c:v>
                </c:pt>
                <c:pt idx="9863">
                  <c:v>17462478.512426998</c:v>
                </c:pt>
                <c:pt idx="9864">
                  <c:v>17479781.022631001</c:v>
                </c:pt>
                <c:pt idx="9865">
                  <c:v>17497100.676842999</c:v>
                </c:pt>
                <c:pt idx="9866">
                  <c:v>17514437.492047999</c:v>
                </c:pt>
                <c:pt idx="9867">
                  <c:v>17531791.485252</c:v>
                </c:pt>
                <c:pt idx="9868">
                  <c:v>17549162.673473999</c:v>
                </c:pt>
                <c:pt idx="9869">
                  <c:v>17566551.073752999</c:v>
                </c:pt>
                <c:pt idx="9870">
                  <c:v>17583956.703141998</c:v>
                </c:pt>
                <c:pt idx="9871">
                  <c:v>17601379.578713</c:v>
                </c:pt>
                <c:pt idx="9872">
                  <c:v>17618819.717553999</c:v>
                </c:pt>
                <c:pt idx="9873">
                  <c:v>17636277.136769999</c:v>
                </c:pt>
                <c:pt idx="9874">
                  <c:v>17653751.853482999</c:v>
                </c:pt>
                <c:pt idx="9875">
                  <c:v>17671243.884833001</c:v>
                </c:pt>
                <c:pt idx="9876">
                  <c:v>17688753.247974999</c:v>
                </c:pt>
                <c:pt idx="9877">
                  <c:v>17706279.960081998</c:v>
                </c:pt>
                <c:pt idx="9878">
                  <c:v>17723824.038345002</c:v>
                </c:pt>
                <c:pt idx="9879">
                  <c:v>17741385.49997</c:v>
                </c:pt>
                <c:pt idx="9880">
                  <c:v>17758964.362181999</c:v>
                </c:pt>
                <c:pt idx="9881">
                  <c:v>17776560.642221998</c:v>
                </c:pt>
                <c:pt idx="9882">
                  <c:v>17794174.357347</c:v>
                </c:pt>
                <c:pt idx="9883">
                  <c:v>17811805.524834</c:v>
                </c:pt>
                <c:pt idx="9884">
                  <c:v>17829454.161975</c:v>
                </c:pt>
                <c:pt idx="9885">
                  <c:v>17847120.286079001</c:v>
                </c:pt>
                <c:pt idx="9886">
                  <c:v>17864803.914473999</c:v>
                </c:pt>
                <c:pt idx="9887">
                  <c:v>17882505.064502001</c:v>
                </c:pt>
                <c:pt idx="9888">
                  <c:v>17900223.753525998</c:v>
                </c:pt>
                <c:pt idx="9889">
                  <c:v>17917959.998923998</c:v>
                </c:pt>
                <c:pt idx="9890">
                  <c:v>17935713.818091001</c:v>
                </c:pt>
                <c:pt idx="9891">
                  <c:v>17953485.228440002</c:v>
                </c:pt>
                <c:pt idx="9892">
                  <c:v>17971274.247400999</c:v>
                </c:pt>
                <c:pt idx="9893">
                  <c:v>17989080.892421</c:v>
                </c:pt>
                <c:pt idx="9894">
                  <c:v>18006905.180964999</c:v>
                </c:pt>
                <c:pt idx="9895">
                  <c:v>18024747.130515002</c:v>
                </c:pt>
                <c:pt idx="9896">
                  <c:v>18042606.758570001</c:v>
                </c:pt>
                <c:pt idx="9897">
                  <c:v>18060484.082647</c:v>
                </c:pt>
                <c:pt idx="9898">
                  <c:v>18078379.120278999</c:v>
                </c:pt>
                <c:pt idx="9899">
                  <c:v>18096291.889017001</c:v>
                </c:pt>
                <c:pt idx="9900">
                  <c:v>18114222.406431999</c:v>
                </c:pt>
                <c:pt idx="9901">
                  <c:v>18132170.690108001</c:v>
                </c:pt>
                <c:pt idx="9902">
                  <c:v>18150136.757647999</c:v>
                </c:pt>
                <c:pt idx="9903">
                  <c:v>18168120.626674999</c:v>
                </c:pt>
                <c:pt idx="9904">
                  <c:v>18186122.314826999</c:v>
                </c:pt>
                <c:pt idx="9905">
                  <c:v>18204141.839758001</c:v>
                </c:pt>
                <c:pt idx="9906">
                  <c:v>18222179.219144002</c:v>
                </c:pt>
                <c:pt idx="9907">
                  <c:v>18240234.470674001</c:v>
                </c:pt>
                <c:pt idx="9908">
                  <c:v>18258307.612057</c:v>
                </c:pt>
                <c:pt idx="9909">
                  <c:v>18276398.661017999</c:v>
                </c:pt>
                <c:pt idx="9910">
                  <c:v>18294507.635303002</c:v>
                </c:pt>
                <c:pt idx="9911">
                  <c:v>18312634.552671</c:v>
                </c:pt>
                <c:pt idx="9912">
                  <c:v>18330779.430900998</c:v>
                </c:pt>
                <c:pt idx="9913">
                  <c:v>18348942.28779</c:v>
                </c:pt>
                <c:pt idx="9914">
                  <c:v>18367123.141151998</c:v>
                </c:pt>
                <c:pt idx="9915">
                  <c:v>18385322.008818001</c:v>
                </c:pt>
                <c:pt idx="9916">
                  <c:v>18403538.908638</c:v>
                </c:pt>
                <c:pt idx="9917">
                  <c:v>18421773.858477999</c:v>
                </c:pt>
                <c:pt idx="9918">
                  <c:v>18440026.876223002</c:v>
                </c:pt>
                <c:pt idx="9919">
                  <c:v>18458297.979775</c:v>
                </c:pt>
                <c:pt idx="9920">
                  <c:v>18476587.187056001</c:v>
                </c:pt>
                <c:pt idx="9921">
                  <c:v>18494894.516001999</c:v>
                </c:pt>
                <c:pt idx="9922">
                  <c:v>18513219.984568998</c:v>
                </c:pt>
                <c:pt idx="9923">
                  <c:v>18531563.610730998</c:v>
                </c:pt>
                <c:pt idx="9924">
                  <c:v>18549925.412478998</c:v>
                </c:pt>
                <c:pt idx="9925">
                  <c:v>18568305.407821</c:v>
                </c:pt>
                <c:pt idx="9926">
                  <c:v>18586703.614785999</c:v>
                </c:pt>
                <c:pt idx="9927">
                  <c:v>18605120.051417999</c:v>
                </c:pt>
                <c:pt idx="9928">
                  <c:v>18623554.735778999</c:v>
                </c:pt>
                <c:pt idx="9929">
                  <c:v>18642007.685949001</c:v>
                </c:pt>
                <c:pt idx="9930">
                  <c:v>18660478.920028999</c:v>
                </c:pt>
                <c:pt idx="9931">
                  <c:v>18678968.456133001</c:v>
                </c:pt>
                <c:pt idx="9932">
                  <c:v>18697476.312396001</c:v>
                </c:pt>
                <c:pt idx="9933">
                  <c:v>18716002.506971002</c:v>
                </c:pt>
                <c:pt idx="9934">
                  <c:v>18734547.058028001</c:v>
                </c:pt>
                <c:pt idx="9935">
                  <c:v>18753109.983755998</c:v>
                </c:pt>
                <c:pt idx="9936">
                  <c:v>18771691.302359</c:v>
                </c:pt>
                <c:pt idx="9937">
                  <c:v>18790291.032063998</c:v>
                </c:pt>
                <c:pt idx="9938">
                  <c:v>18808909.191112</c:v>
                </c:pt>
                <c:pt idx="9939">
                  <c:v>18827545.797764</c:v>
                </c:pt>
                <c:pt idx="9940">
                  <c:v>18846200.870299</c:v>
                </c:pt>
                <c:pt idx="9941">
                  <c:v>18864874.427012</c:v>
                </c:pt>
                <c:pt idx="9942">
                  <c:v>18883566.486219998</c:v>
                </c:pt>
                <c:pt idx="9943">
                  <c:v>18902277.066254999</c:v>
                </c:pt>
                <c:pt idx="9944">
                  <c:v>18921006.185467999</c:v>
                </c:pt>
                <c:pt idx="9945">
                  <c:v>18939753.862229001</c:v>
                </c:pt>
                <c:pt idx="9946">
                  <c:v>18958520.114925001</c:v>
                </c:pt>
                <c:pt idx="9947">
                  <c:v>18977304.961962</c:v>
                </c:pt>
                <c:pt idx="9948">
                  <c:v>18996108.421764001</c:v>
                </c:pt>
                <c:pt idx="9949">
                  <c:v>19014930.512773</c:v>
                </c:pt>
                <c:pt idx="9950">
                  <c:v>19033771.253449</c:v>
                </c:pt>
                <c:pt idx="9951">
                  <c:v>19052630.662273001</c:v>
                </c:pt>
                <c:pt idx="9952">
                  <c:v>19071508.757739</c:v>
                </c:pt>
                <c:pt idx="9953">
                  <c:v>19090405.558366001</c:v>
                </c:pt>
                <c:pt idx="9954">
                  <c:v>19109321.082683999</c:v>
                </c:pt>
                <c:pt idx="9955">
                  <c:v>19128255.349249002</c:v>
                </c:pt>
                <c:pt idx="9956">
                  <c:v>19147208.376628</c:v>
                </c:pt>
                <c:pt idx="9957">
                  <c:v>19166180.183412999</c:v>
                </c:pt>
                <c:pt idx="9958">
                  <c:v>19185170.788208999</c:v>
                </c:pt>
                <c:pt idx="9959">
                  <c:v>19204180.209642999</c:v>
                </c:pt>
                <c:pt idx="9960">
                  <c:v>19223208.466359999</c:v>
                </c:pt>
                <c:pt idx="9961">
                  <c:v>19242255.577020999</c:v>
                </c:pt>
                <c:pt idx="9962">
                  <c:v>19261321.560307998</c:v>
                </c:pt>
                <c:pt idx="9963">
                  <c:v>19280406.434920002</c:v>
                </c:pt>
                <c:pt idx="9964">
                  <c:v>19299510.219577</c:v>
                </c:pt>
                <c:pt idx="9965">
                  <c:v>19318632.933015</c:v>
                </c:pt>
                <c:pt idx="9966">
                  <c:v>19337774.593989</c:v>
                </c:pt>
                <c:pt idx="9967">
                  <c:v>19356935.221273001</c:v>
                </c:pt>
                <c:pt idx="9968">
                  <c:v>19376114.833659999</c:v>
                </c:pt>
                <c:pt idx="9969">
                  <c:v>19395313.449960999</c:v>
                </c:pt>
                <c:pt idx="9970">
                  <c:v>19414531.089005999</c:v>
                </c:pt>
                <c:pt idx="9971">
                  <c:v>19433767.769643001</c:v>
                </c:pt>
                <c:pt idx="9972">
                  <c:v>19453023.510738999</c:v>
                </c:pt>
                <c:pt idx="9973">
                  <c:v>19472298.331181001</c:v>
                </c:pt>
                <c:pt idx="9974">
                  <c:v>19491592.249871999</c:v>
                </c:pt>
                <c:pt idx="9975">
                  <c:v>19510905.285737</c:v>
                </c:pt>
                <c:pt idx="9976">
                  <c:v>19530237.457715999</c:v>
                </c:pt>
                <c:pt idx="9977">
                  <c:v>19549588.784772001</c:v>
                </c:pt>
                <c:pt idx="9978">
                  <c:v>19568959.285884</c:v>
                </c:pt>
                <c:pt idx="9979">
                  <c:v>19588348.980048999</c:v>
                </c:pt>
                <c:pt idx="9980">
                  <c:v>19607757.886285</c:v>
                </c:pt>
                <c:pt idx="9981">
                  <c:v>19627186.023628999</c:v>
                </c:pt>
                <c:pt idx="9982">
                  <c:v>19646633.411136001</c:v>
                </c:pt>
                <c:pt idx="9983">
                  <c:v>19666100.067878</c:v>
                </c:pt>
                <c:pt idx="9984">
                  <c:v>19685586.012949001</c:v>
                </c:pt>
                <c:pt idx="9985">
                  <c:v>19705091.265459999</c:v>
                </c:pt>
                <c:pt idx="9986">
                  <c:v>19724615.844542999</c:v>
                </c:pt>
                <c:pt idx="9987">
                  <c:v>19744159.769345999</c:v>
                </c:pt>
                <c:pt idx="9988">
                  <c:v>19763723.059037</c:v>
                </c:pt>
                <c:pt idx="9989">
                  <c:v>19783305.732806001</c:v>
                </c:pt>
                <c:pt idx="9990">
                  <c:v>19802907.809857</c:v>
                </c:pt>
                <c:pt idx="9991">
                  <c:v>19822529.309416998</c:v>
                </c:pt>
                <c:pt idx="9992">
                  <c:v>19842170.250730999</c:v>
                </c:pt>
                <c:pt idx="9993">
                  <c:v>19861830.65306</c:v>
                </c:pt>
                <c:pt idx="9994">
                  <c:v>19881510.535689998</c:v>
                </c:pt>
                <c:pt idx="9995">
                  <c:v>19901209.917920999</c:v>
                </c:pt>
                <c:pt idx="9996">
                  <c:v>19920928.819074001</c:v>
                </c:pt>
                <c:pt idx="9997">
                  <c:v>19940667.25849</c:v>
                </c:pt>
                <c:pt idx="9998">
                  <c:v>19960425.255527001</c:v>
                </c:pt>
                <c:pt idx="9999">
                  <c:v>19980202.829565</c:v>
                </c:pt>
                <c:pt idx="10000">
                  <c:v>20000000</c:v>
                </c:pt>
              </c:numCache>
            </c:numRef>
          </c:xVal>
          <c:yVal>
            <c:numRef>
              <c:f>'sleep_for (3)'!$F$1:$F$10001</c:f>
              <c:numCache>
                <c:formatCode>_(* #,##0.00_);_(* \(#,##0.00\);_(* "-"??_);_(@_)</c:formatCode>
                <c:ptCount val="10001"/>
                <c:pt idx="0">
                  <c:v>14804000</c:v>
                </c:pt>
                <c:pt idx="1">
                  <c:v>14719700</c:v>
                </c:pt>
                <c:pt idx="2">
                  <c:v>15962800</c:v>
                </c:pt>
                <c:pt idx="3">
                  <c:v>15031600</c:v>
                </c:pt>
                <c:pt idx="4">
                  <c:v>15898700</c:v>
                </c:pt>
                <c:pt idx="5">
                  <c:v>14981200</c:v>
                </c:pt>
                <c:pt idx="6">
                  <c:v>15971900</c:v>
                </c:pt>
                <c:pt idx="7">
                  <c:v>15649100</c:v>
                </c:pt>
                <c:pt idx="8">
                  <c:v>16039900</c:v>
                </c:pt>
                <c:pt idx="9">
                  <c:v>15930500</c:v>
                </c:pt>
                <c:pt idx="10">
                  <c:v>14979000</c:v>
                </c:pt>
                <c:pt idx="11">
                  <c:v>15950900</c:v>
                </c:pt>
                <c:pt idx="12">
                  <c:v>15023400</c:v>
                </c:pt>
                <c:pt idx="13">
                  <c:v>14958200</c:v>
                </c:pt>
                <c:pt idx="14">
                  <c:v>14966400</c:v>
                </c:pt>
                <c:pt idx="15">
                  <c:v>14988400</c:v>
                </c:pt>
                <c:pt idx="16">
                  <c:v>15924600</c:v>
                </c:pt>
                <c:pt idx="17">
                  <c:v>14991400</c:v>
                </c:pt>
                <c:pt idx="18">
                  <c:v>16224100</c:v>
                </c:pt>
                <c:pt idx="19">
                  <c:v>15851100</c:v>
                </c:pt>
                <c:pt idx="20">
                  <c:v>14898200</c:v>
                </c:pt>
                <c:pt idx="21">
                  <c:v>16236700</c:v>
                </c:pt>
                <c:pt idx="22">
                  <c:v>15698100</c:v>
                </c:pt>
                <c:pt idx="23">
                  <c:v>15083000</c:v>
                </c:pt>
                <c:pt idx="24">
                  <c:v>14622800</c:v>
                </c:pt>
                <c:pt idx="25">
                  <c:v>15140900</c:v>
                </c:pt>
                <c:pt idx="26">
                  <c:v>14856700</c:v>
                </c:pt>
                <c:pt idx="27">
                  <c:v>17850600</c:v>
                </c:pt>
                <c:pt idx="28">
                  <c:v>12035900</c:v>
                </c:pt>
                <c:pt idx="29">
                  <c:v>33240100</c:v>
                </c:pt>
                <c:pt idx="30">
                  <c:v>22853400</c:v>
                </c:pt>
                <c:pt idx="31">
                  <c:v>7028400</c:v>
                </c:pt>
                <c:pt idx="32">
                  <c:v>18889500</c:v>
                </c:pt>
                <c:pt idx="33">
                  <c:v>13854200</c:v>
                </c:pt>
                <c:pt idx="34">
                  <c:v>14476300</c:v>
                </c:pt>
                <c:pt idx="35">
                  <c:v>13941900</c:v>
                </c:pt>
                <c:pt idx="36">
                  <c:v>15401800</c:v>
                </c:pt>
                <c:pt idx="37">
                  <c:v>16010600</c:v>
                </c:pt>
                <c:pt idx="38">
                  <c:v>15978200</c:v>
                </c:pt>
                <c:pt idx="39">
                  <c:v>16056300</c:v>
                </c:pt>
                <c:pt idx="40">
                  <c:v>14879200</c:v>
                </c:pt>
                <c:pt idx="41">
                  <c:v>17424700</c:v>
                </c:pt>
                <c:pt idx="42">
                  <c:v>14415500</c:v>
                </c:pt>
                <c:pt idx="43">
                  <c:v>15352700</c:v>
                </c:pt>
                <c:pt idx="44">
                  <c:v>16326400</c:v>
                </c:pt>
                <c:pt idx="45">
                  <c:v>17441800</c:v>
                </c:pt>
                <c:pt idx="46">
                  <c:v>38116900</c:v>
                </c:pt>
                <c:pt idx="47">
                  <c:v>11585700</c:v>
                </c:pt>
                <c:pt idx="48">
                  <c:v>10054700</c:v>
                </c:pt>
                <c:pt idx="49">
                  <c:v>15408400</c:v>
                </c:pt>
                <c:pt idx="50">
                  <c:v>15061500</c:v>
                </c:pt>
                <c:pt idx="51">
                  <c:v>14917000</c:v>
                </c:pt>
                <c:pt idx="52">
                  <c:v>15967400</c:v>
                </c:pt>
                <c:pt idx="53">
                  <c:v>16003700</c:v>
                </c:pt>
                <c:pt idx="54">
                  <c:v>16382300</c:v>
                </c:pt>
                <c:pt idx="55">
                  <c:v>15484800</c:v>
                </c:pt>
                <c:pt idx="56">
                  <c:v>15008600</c:v>
                </c:pt>
                <c:pt idx="57">
                  <c:v>15187700</c:v>
                </c:pt>
                <c:pt idx="58">
                  <c:v>15502300</c:v>
                </c:pt>
                <c:pt idx="59">
                  <c:v>15763500</c:v>
                </c:pt>
                <c:pt idx="60">
                  <c:v>15532600</c:v>
                </c:pt>
                <c:pt idx="61">
                  <c:v>14822300</c:v>
                </c:pt>
                <c:pt idx="62">
                  <c:v>14917400</c:v>
                </c:pt>
                <c:pt idx="63">
                  <c:v>14991400</c:v>
                </c:pt>
                <c:pt idx="64">
                  <c:v>15928900</c:v>
                </c:pt>
                <c:pt idx="65">
                  <c:v>15950500</c:v>
                </c:pt>
                <c:pt idx="66">
                  <c:v>16105400</c:v>
                </c:pt>
                <c:pt idx="67">
                  <c:v>14974900</c:v>
                </c:pt>
                <c:pt idx="68">
                  <c:v>15818400</c:v>
                </c:pt>
                <c:pt idx="69">
                  <c:v>15961300</c:v>
                </c:pt>
                <c:pt idx="70">
                  <c:v>15997100</c:v>
                </c:pt>
                <c:pt idx="71">
                  <c:v>15953500</c:v>
                </c:pt>
                <c:pt idx="72">
                  <c:v>16002700</c:v>
                </c:pt>
                <c:pt idx="73">
                  <c:v>14937000</c:v>
                </c:pt>
                <c:pt idx="74">
                  <c:v>15016500</c:v>
                </c:pt>
                <c:pt idx="75">
                  <c:v>15984700</c:v>
                </c:pt>
                <c:pt idx="76">
                  <c:v>14928000</c:v>
                </c:pt>
                <c:pt idx="77">
                  <c:v>14987900</c:v>
                </c:pt>
                <c:pt idx="78">
                  <c:v>15461400</c:v>
                </c:pt>
                <c:pt idx="79">
                  <c:v>15969700</c:v>
                </c:pt>
                <c:pt idx="80">
                  <c:v>15956700</c:v>
                </c:pt>
                <c:pt idx="81">
                  <c:v>14969700</c:v>
                </c:pt>
                <c:pt idx="82">
                  <c:v>15048500</c:v>
                </c:pt>
                <c:pt idx="83">
                  <c:v>15903400</c:v>
                </c:pt>
                <c:pt idx="84">
                  <c:v>15939000</c:v>
                </c:pt>
                <c:pt idx="85">
                  <c:v>14944900</c:v>
                </c:pt>
                <c:pt idx="86">
                  <c:v>16036200</c:v>
                </c:pt>
                <c:pt idx="87">
                  <c:v>15900100</c:v>
                </c:pt>
                <c:pt idx="88">
                  <c:v>58400</c:v>
                </c:pt>
                <c:pt idx="89">
                  <c:v>15968400</c:v>
                </c:pt>
                <c:pt idx="90">
                  <c:v>15918900</c:v>
                </c:pt>
                <c:pt idx="91">
                  <c:v>16002900</c:v>
                </c:pt>
                <c:pt idx="92">
                  <c:v>15832200</c:v>
                </c:pt>
                <c:pt idx="93">
                  <c:v>14995900</c:v>
                </c:pt>
                <c:pt idx="94">
                  <c:v>15342400</c:v>
                </c:pt>
                <c:pt idx="95">
                  <c:v>15976100</c:v>
                </c:pt>
                <c:pt idx="96">
                  <c:v>16025900</c:v>
                </c:pt>
                <c:pt idx="97">
                  <c:v>14961100</c:v>
                </c:pt>
                <c:pt idx="98">
                  <c:v>15994200</c:v>
                </c:pt>
                <c:pt idx="99">
                  <c:v>14995000</c:v>
                </c:pt>
                <c:pt idx="100">
                  <c:v>15894900</c:v>
                </c:pt>
                <c:pt idx="101">
                  <c:v>14990700</c:v>
                </c:pt>
                <c:pt idx="102">
                  <c:v>14934400</c:v>
                </c:pt>
                <c:pt idx="103">
                  <c:v>14976800</c:v>
                </c:pt>
                <c:pt idx="104">
                  <c:v>14982900</c:v>
                </c:pt>
                <c:pt idx="105">
                  <c:v>15967400</c:v>
                </c:pt>
                <c:pt idx="106">
                  <c:v>15922000</c:v>
                </c:pt>
                <c:pt idx="107">
                  <c:v>15013400</c:v>
                </c:pt>
                <c:pt idx="108">
                  <c:v>14943700</c:v>
                </c:pt>
                <c:pt idx="109">
                  <c:v>15215400</c:v>
                </c:pt>
                <c:pt idx="110">
                  <c:v>15783300</c:v>
                </c:pt>
                <c:pt idx="111">
                  <c:v>14935100</c:v>
                </c:pt>
                <c:pt idx="112">
                  <c:v>14952300</c:v>
                </c:pt>
                <c:pt idx="113">
                  <c:v>15946800</c:v>
                </c:pt>
                <c:pt idx="114">
                  <c:v>15964900</c:v>
                </c:pt>
                <c:pt idx="115">
                  <c:v>16043700</c:v>
                </c:pt>
                <c:pt idx="116">
                  <c:v>15854500</c:v>
                </c:pt>
                <c:pt idx="117">
                  <c:v>16000300</c:v>
                </c:pt>
                <c:pt idx="118">
                  <c:v>15936500</c:v>
                </c:pt>
                <c:pt idx="119">
                  <c:v>15961500</c:v>
                </c:pt>
                <c:pt idx="120">
                  <c:v>14972900</c:v>
                </c:pt>
                <c:pt idx="121">
                  <c:v>14970300</c:v>
                </c:pt>
                <c:pt idx="122">
                  <c:v>15976000</c:v>
                </c:pt>
                <c:pt idx="123">
                  <c:v>15135400</c:v>
                </c:pt>
                <c:pt idx="124">
                  <c:v>14796200</c:v>
                </c:pt>
                <c:pt idx="125">
                  <c:v>14955300</c:v>
                </c:pt>
                <c:pt idx="126">
                  <c:v>15010000</c:v>
                </c:pt>
                <c:pt idx="127">
                  <c:v>15996200</c:v>
                </c:pt>
                <c:pt idx="128">
                  <c:v>14966500</c:v>
                </c:pt>
                <c:pt idx="129">
                  <c:v>14967200</c:v>
                </c:pt>
                <c:pt idx="130">
                  <c:v>15978300</c:v>
                </c:pt>
                <c:pt idx="131">
                  <c:v>16004100</c:v>
                </c:pt>
                <c:pt idx="132">
                  <c:v>15946100</c:v>
                </c:pt>
                <c:pt idx="133">
                  <c:v>15945500</c:v>
                </c:pt>
                <c:pt idx="134">
                  <c:v>14949800</c:v>
                </c:pt>
                <c:pt idx="135">
                  <c:v>15910700</c:v>
                </c:pt>
                <c:pt idx="136">
                  <c:v>15009600</c:v>
                </c:pt>
                <c:pt idx="137">
                  <c:v>16033700</c:v>
                </c:pt>
                <c:pt idx="138">
                  <c:v>15929200</c:v>
                </c:pt>
                <c:pt idx="139">
                  <c:v>15968400</c:v>
                </c:pt>
                <c:pt idx="140">
                  <c:v>16012700</c:v>
                </c:pt>
                <c:pt idx="141">
                  <c:v>14925500</c:v>
                </c:pt>
                <c:pt idx="142">
                  <c:v>14993800</c:v>
                </c:pt>
                <c:pt idx="143">
                  <c:v>15911100</c:v>
                </c:pt>
                <c:pt idx="144">
                  <c:v>15037000</c:v>
                </c:pt>
                <c:pt idx="145">
                  <c:v>15837000</c:v>
                </c:pt>
                <c:pt idx="146">
                  <c:v>15984100</c:v>
                </c:pt>
                <c:pt idx="147">
                  <c:v>16001300</c:v>
                </c:pt>
                <c:pt idx="148">
                  <c:v>15988300</c:v>
                </c:pt>
                <c:pt idx="149">
                  <c:v>15897200</c:v>
                </c:pt>
                <c:pt idx="150">
                  <c:v>16020000</c:v>
                </c:pt>
                <c:pt idx="151">
                  <c:v>14954700</c:v>
                </c:pt>
                <c:pt idx="152">
                  <c:v>15987100</c:v>
                </c:pt>
                <c:pt idx="153">
                  <c:v>16002100</c:v>
                </c:pt>
                <c:pt idx="154">
                  <c:v>14970800</c:v>
                </c:pt>
                <c:pt idx="155">
                  <c:v>16001100</c:v>
                </c:pt>
                <c:pt idx="156">
                  <c:v>14630500</c:v>
                </c:pt>
                <c:pt idx="157">
                  <c:v>14975100</c:v>
                </c:pt>
                <c:pt idx="158">
                  <c:v>15947300</c:v>
                </c:pt>
                <c:pt idx="159">
                  <c:v>32600</c:v>
                </c:pt>
                <c:pt idx="160">
                  <c:v>15949000</c:v>
                </c:pt>
                <c:pt idx="161">
                  <c:v>14948300</c:v>
                </c:pt>
                <c:pt idx="162">
                  <c:v>15994200</c:v>
                </c:pt>
                <c:pt idx="163">
                  <c:v>15989500</c:v>
                </c:pt>
                <c:pt idx="164">
                  <c:v>14928000</c:v>
                </c:pt>
                <c:pt idx="165">
                  <c:v>14987900</c:v>
                </c:pt>
                <c:pt idx="166">
                  <c:v>15951700</c:v>
                </c:pt>
                <c:pt idx="167">
                  <c:v>15979100</c:v>
                </c:pt>
                <c:pt idx="168">
                  <c:v>16035800</c:v>
                </c:pt>
                <c:pt idx="169">
                  <c:v>15887800</c:v>
                </c:pt>
                <c:pt idx="170">
                  <c:v>14990000</c:v>
                </c:pt>
                <c:pt idx="171">
                  <c:v>15966700</c:v>
                </c:pt>
                <c:pt idx="172">
                  <c:v>16012800</c:v>
                </c:pt>
                <c:pt idx="173">
                  <c:v>15939600</c:v>
                </c:pt>
                <c:pt idx="174">
                  <c:v>15010700</c:v>
                </c:pt>
                <c:pt idx="175">
                  <c:v>14893000</c:v>
                </c:pt>
                <c:pt idx="176">
                  <c:v>15004000</c:v>
                </c:pt>
                <c:pt idx="177">
                  <c:v>14928000</c:v>
                </c:pt>
                <c:pt idx="178">
                  <c:v>15025400</c:v>
                </c:pt>
                <c:pt idx="179">
                  <c:v>14940700</c:v>
                </c:pt>
                <c:pt idx="180">
                  <c:v>15968800</c:v>
                </c:pt>
                <c:pt idx="181">
                  <c:v>16006300</c:v>
                </c:pt>
                <c:pt idx="182">
                  <c:v>14967100</c:v>
                </c:pt>
                <c:pt idx="183">
                  <c:v>14906400</c:v>
                </c:pt>
                <c:pt idx="184">
                  <c:v>15043600</c:v>
                </c:pt>
                <c:pt idx="185">
                  <c:v>15957500</c:v>
                </c:pt>
                <c:pt idx="186">
                  <c:v>15012400</c:v>
                </c:pt>
                <c:pt idx="187">
                  <c:v>14964400</c:v>
                </c:pt>
                <c:pt idx="188">
                  <c:v>15028000</c:v>
                </c:pt>
                <c:pt idx="189">
                  <c:v>14862200</c:v>
                </c:pt>
                <c:pt idx="190">
                  <c:v>15009600</c:v>
                </c:pt>
                <c:pt idx="191">
                  <c:v>15932100</c:v>
                </c:pt>
                <c:pt idx="192">
                  <c:v>15980800</c:v>
                </c:pt>
                <c:pt idx="193">
                  <c:v>16060100</c:v>
                </c:pt>
                <c:pt idx="194">
                  <c:v>15917600</c:v>
                </c:pt>
                <c:pt idx="195">
                  <c:v>15056600</c:v>
                </c:pt>
                <c:pt idx="196">
                  <c:v>14884300</c:v>
                </c:pt>
                <c:pt idx="197">
                  <c:v>14984800</c:v>
                </c:pt>
                <c:pt idx="198">
                  <c:v>14946600</c:v>
                </c:pt>
                <c:pt idx="199">
                  <c:v>15039800</c:v>
                </c:pt>
                <c:pt idx="200">
                  <c:v>14934000</c:v>
                </c:pt>
                <c:pt idx="201">
                  <c:v>14949000</c:v>
                </c:pt>
                <c:pt idx="202">
                  <c:v>15008800</c:v>
                </c:pt>
                <c:pt idx="203">
                  <c:v>15928000</c:v>
                </c:pt>
                <c:pt idx="204">
                  <c:v>15987100</c:v>
                </c:pt>
                <c:pt idx="205">
                  <c:v>15960500</c:v>
                </c:pt>
                <c:pt idx="206">
                  <c:v>15833600</c:v>
                </c:pt>
                <c:pt idx="207">
                  <c:v>15961600</c:v>
                </c:pt>
                <c:pt idx="208">
                  <c:v>15993000</c:v>
                </c:pt>
                <c:pt idx="209">
                  <c:v>15992800</c:v>
                </c:pt>
                <c:pt idx="210">
                  <c:v>15963800</c:v>
                </c:pt>
                <c:pt idx="211">
                  <c:v>15927200</c:v>
                </c:pt>
                <c:pt idx="212">
                  <c:v>16001500</c:v>
                </c:pt>
                <c:pt idx="213">
                  <c:v>14969900</c:v>
                </c:pt>
                <c:pt idx="214">
                  <c:v>16009000</c:v>
                </c:pt>
                <c:pt idx="215">
                  <c:v>15912700</c:v>
                </c:pt>
                <c:pt idx="216">
                  <c:v>14955600</c:v>
                </c:pt>
                <c:pt idx="217">
                  <c:v>14971700</c:v>
                </c:pt>
                <c:pt idx="218">
                  <c:v>15995500</c:v>
                </c:pt>
                <c:pt idx="219">
                  <c:v>14991800</c:v>
                </c:pt>
                <c:pt idx="220">
                  <c:v>15915200</c:v>
                </c:pt>
                <c:pt idx="221">
                  <c:v>16026300</c:v>
                </c:pt>
                <c:pt idx="222">
                  <c:v>15856400</c:v>
                </c:pt>
                <c:pt idx="223">
                  <c:v>16049400</c:v>
                </c:pt>
                <c:pt idx="224">
                  <c:v>15948100</c:v>
                </c:pt>
                <c:pt idx="225">
                  <c:v>15979900</c:v>
                </c:pt>
                <c:pt idx="226">
                  <c:v>14993200</c:v>
                </c:pt>
                <c:pt idx="227">
                  <c:v>14930300</c:v>
                </c:pt>
                <c:pt idx="228">
                  <c:v>15977100</c:v>
                </c:pt>
                <c:pt idx="229">
                  <c:v>16009200</c:v>
                </c:pt>
                <c:pt idx="230">
                  <c:v>15955700</c:v>
                </c:pt>
                <c:pt idx="231">
                  <c:v>15945800</c:v>
                </c:pt>
                <c:pt idx="232">
                  <c:v>14980500</c:v>
                </c:pt>
                <c:pt idx="233">
                  <c:v>15965600</c:v>
                </c:pt>
                <c:pt idx="234">
                  <c:v>14970100</c:v>
                </c:pt>
                <c:pt idx="235">
                  <c:v>14950300</c:v>
                </c:pt>
                <c:pt idx="236">
                  <c:v>16004400</c:v>
                </c:pt>
                <c:pt idx="237">
                  <c:v>14955100</c:v>
                </c:pt>
                <c:pt idx="238">
                  <c:v>16006600</c:v>
                </c:pt>
                <c:pt idx="239">
                  <c:v>15907600</c:v>
                </c:pt>
                <c:pt idx="240">
                  <c:v>15207700</c:v>
                </c:pt>
                <c:pt idx="241">
                  <c:v>15776200</c:v>
                </c:pt>
                <c:pt idx="242">
                  <c:v>15929300</c:v>
                </c:pt>
                <c:pt idx="243">
                  <c:v>15006400</c:v>
                </c:pt>
                <c:pt idx="244">
                  <c:v>14959000</c:v>
                </c:pt>
                <c:pt idx="245">
                  <c:v>15954300</c:v>
                </c:pt>
                <c:pt idx="246">
                  <c:v>15436600</c:v>
                </c:pt>
                <c:pt idx="247">
                  <c:v>15345300</c:v>
                </c:pt>
                <c:pt idx="248">
                  <c:v>14910800</c:v>
                </c:pt>
                <c:pt idx="249">
                  <c:v>14985900</c:v>
                </c:pt>
                <c:pt idx="250">
                  <c:v>15989600</c:v>
                </c:pt>
                <c:pt idx="251">
                  <c:v>7300</c:v>
                </c:pt>
                <c:pt idx="252">
                  <c:v>14938900</c:v>
                </c:pt>
                <c:pt idx="253">
                  <c:v>15030800</c:v>
                </c:pt>
                <c:pt idx="254">
                  <c:v>15875700</c:v>
                </c:pt>
                <c:pt idx="255">
                  <c:v>16188500</c:v>
                </c:pt>
                <c:pt idx="256">
                  <c:v>15861500</c:v>
                </c:pt>
                <c:pt idx="257">
                  <c:v>15891900</c:v>
                </c:pt>
                <c:pt idx="258">
                  <c:v>15994800</c:v>
                </c:pt>
                <c:pt idx="259">
                  <c:v>15975500</c:v>
                </c:pt>
                <c:pt idx="260">
                  <c:v>16019000</c:v>
                </c:pt>
                <c:pt idx="261">
                  <c:v>15010800</c:v>
                </c:pt>
                <c:pt idx="262">
                  <c:v>14882600</c:v>
                </c:pt>
                <c:pt idx="263">
                  <c:v>15932400</c:v>
                </c:pt>
                <c:pt idx="264">
                  <c:v>15997800</c:v>
                </c:pt>
                <c:pt idx="265">
                  <c:v>14973700</c:v>
                </c:pt>
                <c:pt idx="266">
                  <c:v>15996500</c:v>
                </c:pt>
                <c:pt idx="267">
                  <c:v>14938500</c:v>
                </c:pt>
                <c:pt idx="268">
                  <c:v>14986600</c:v>
                </c:pt>
                <c:pt idx="269">
                  <c:v>15008000</c:v>
                </c:pt>
                <c:pt idx="270">
                  <c:v>14948600</c:v>
                </c:pt>
                <c:pt idx="271">
                  <c:v>14932800</c:v>
                </c:pt>
                <c:pt idx="272">
                  <c:v>15997100</c:v>
                </c:pt>
                <c:pt idx="273">
                  <c:v>16005100</c:v>
                </c:pt>
                <c:pt idx="274">
                  <c:v>15925000</c:v>
                </c:pt>
                <c:pt idx="275">
                  <c:v>15980500</c:v>
                </c:pt>
                <c:pt idx="276">
                  <c:v>14945000</c:v>
                </c:pt>
                <c:pt idx="277">
                  <c:v>15927000</c:v>
                </c:pt>
                <c:pt idx="278">
                  <c:v>15018700</c:v>
                </c:pt>
                <c:pt idx="279">
                  <c:v>14965800</c:v>
                </c:pt>
                <c:pt idx="280">
                  <c:v>15500400</c:v>
                </c:pt>
                <c:pt idx="281">
                  <c:v>15055400</c:v>
                </c:pt>
                <c:pt idx="282">
                  <c:v>15871700</c:v>
                </c:pt>
                <c:pt idx="283">
                  <c:v>15960100</c:v>
                </c:pt>
                <c:pt idx="284">
                  <c:v>15013700</c:v>
                </c:pt>
                <c:pt idx="285">
                  <c:v>15014300</c:v>
                </c:pt>
                <c:pt idx="286">
                  <c:v>16003200</c:v>
                </c:pt>
                <c:pt idx="287">
                  <c:v>15903300</c:v>
                </c:pt>
                <c:pt idx="288">
                  <c:v>15980200</c:v>
                </c:pt>
                <c:pt idx="289">
                  <c:v>15948800</c:v>
                </c:pt>
                <c:pt idx="290">
                  <c:v>15949500</c:v>
                </c:pt>
                <c:pt idx="291">
                  <c:v>15999500</c:v>
                </c:pt>
                <c:pt idx="292">
                  <c:v>16003300</c:v>
                </c:pt>
                <c:pt idx="293">
                  <c:v>15921700</c:v>
                </c:pt>
                <c:pt idx="294">
                  <c:v>14984200</c:v>
                </c:pt>
                <c:pt idx="295">
                  <c:v>15008200</c:v>
                </c:pt>
                <c:pt idx="296">
                  <c:v>14925200</c:v>
                </c:pt>
                <c:pt idx="297">
                  <c:v>14962600</c:v>
                </c:pt>
                <c:pt idx="298">
                  <c:v>15978700</c:v>
                </c:pt>
                <c:pt idx="299">
                  <c:v>15006000</c:v>
                </c:pt>
                <c:pt idx="300">
                  <c:v>14933500</c:v>
                </c:pt>
                <c:pt idx="301">
                  <c:v>16009300</c:v>
                </c:pt>
                <c:pt idx="302">
                  <c:v>15023800</c:v>
                </c:pt>
                <c:pt idx="303">
                  <c:v>15721300</c:v>
                </c:pt>
                <c:pt idx="304">
                  <c:v>14974600</c:v>
                </c:pt>
                <c:pt idx="305">
                  <c:v>15025100</c:v>
                </c:pt>
                <c:pt idx="306">
                  <c:v>14899200</c:v>
                </c:pt>
                <c:pt idx="307">
                  <c:v>14981600</c:v>
                </c:pt>
                <c:pt idx="308">
                  <c:v>15982600</c:v>
                </c:pt>
                <c:pt idx="309">
                  <c:v>14992000</c:v>
                </c:pt>
                <c:pt idx="310">
                  <c:v>14931900</c:v>
                </c:pt>
                <c:pt idx="311">
                  <c:v>16396000</c:v>
                </c:pt>
                <c:pt idx="312">
                  <c:v>15116600</c:v>
                </c:pt>
                <c:pt idx="313">
                  <c:v>15974900</c:v>
                </c:pt>
                <c:pt idx="314">
                  <c:v>16021500</c:v>
                </c:pt>
                <c:pt idx="315">
                  <c:v>15982800</c:v>
                </c:pt>
                <c:pt idx="316">
                  <c:v>14967900</c:v>
                </c:pt>
                <c:pt idx="317">
                  <c:v>15001900</c:v>
                </c:pt>
                <c:pt idx="318">
                  <c:v>14927000</c:v>
                </c:pt>
                <c:pt idx="319">
                  <c:v>15953900</c:v>
                </c:pt>
                <c:pt idx="320">
                  <c:v>14987200</c:v>
                </c:pt>
                <c:pt idx="321">
                  <c:v>14996100</c:v>
                </c:pt>
                <c:pt idx="322">
                  <c:v>15918500</c:v>
                </c:pt>
                <c:pt idx="323">
                  <c:v>14950500</c:v>
                </c:pt>
                <c:pt idx="324">
                  <c:v>14974100</c:v>
                </c:pt>
                <c:pt idx="325">
                  <c:v>15994500</c:v>
                </c:pt>
                <c:pt idx="326">
                  <c:v>15944500</c:v>
                </c:pt>
                <c:pt idx="327">
                  <c:v>16009200</c:v>
                </c:pt>
                <c:pt idx="328">
                  <c:v>15949900</c:v>
                </c:pt>
                <c:pt idx="329">
                  <c:v>14962100</c:v>
                </c:pt>
                <c:pt idx="330">
                  <c:v>14926400</c:v>
                </c:pt>
                <c:pt idx="331">
                  <c:v>14977800</c:v>
                </c:pt>
                <c:pt idx="332">
                  <c:v>16006400</c:v>
                </c:pt>
                <c:pt idx="333">
                  <c:v>14955200</c:v>
                </c:pt>
                <c:pt idx="334">
                  <c:v>14962600</c:v>
                </c:pt>
                <c:pt idx="335">
                  <c:v>15974500</c:v>
                </c:pt>
                <c:pt idx="336">
                  <c:v>15960800</c:v>
                </c:pt>
                <c:pt idx="337">
                  <c:v>16000600</c:v>
                </c:pt>
                <c:pt idx="338">
                  <c:v>15981900</c:v>
                </c:pt>
                <c:pt idx="339">
                  <c:v>15916800</c:v>
                </c:pt>
                <c:pt idx="340">
                  <c:v>15965800</c:v>
                </c:pt>
                <c:pt idx="341">
                  <c:v>15987800</c:v>
                </c:pt>
                <c:pt idx="342">
                  <c:v>14970900</c:v>
                </c:pt>
                <c:pt idx="343">
                  <c:v>14960700</c:v>
                </c:pt>
                <c:pt idx="344">
                  <c:v>16078700</c:v>
                </c:pt>
                <c:pt idx="345">
                  <c:v>14907000</c:v>
                </c:pt>
                <c:pt idx="346">
                  <c:v>14885000</c:v>
                </c:pt>
                <c:pt idx="347">
                  <c:v>16008500</c:v>
                </c:pt>
                <c:pt idx="348">
                  <c:v>15959500</c:v>
                </c:pt>
                <c:pt idx="349">
                  <c:v>14979400</c:v>
                </c:pt>
                <c:pt idx="350">
                  <c:v>15947000</c:v>
                </c:pt>
                <c:pt idx="351">
                  <c:v>15027300</c:v>
                </c:pt>
                <c:pt idx="352">
                  <c:v>14715200</c:v>
                </c:pt>
                <c:pt idx="353">
                  <c:v>16002100</c:v>
                </c:pt>
                <c:pt idx="354">
                  <c:v>15969100</c:v>
                </c:pt>
                <c:pt idx="355">
                  <c:v>15959800</c:v>
                </c:pt>
                <c:pt idx="356">
                  <c:v>16051400</c:v>
                </c:pt>
                <c:pt idx="357">
                  <c:v>15990800</c:v>
                </c:pt>
                <c:pt idx="358">
                  <c:v>15936700</c:v>
                </c:pt>
                <c:pt idx="359">
                  <c:v>15039600</c:v>
                </c:pt>
                <c:pt idx="360">
                  <c:v>14824400</c:v>
                </c:pt>
                <c:pt idx="361">
                  <c:v>15981200</c:v>
                </c:pt>
                <c:pt idx="362">
                  <c:v>14992700</c:v>
                </c:pt>
                <c:pt idx="363">
                  <c:v>15205200</c:v>
                </c:pt>
                <c:pt idx="364">
                  <c:v>14993800</c:v>
                </c:pt>
                <c:pt idx="365">
                  <c:v>15928300</c:v>
                </c:pt>
                <c:pt idx="366">
                  <c:v>16015900</c:v>
                </c:pt>
                <c:pt idx="367">
                  <c:v>15930600</c:v>
                </c:pt>
                <c:pt idx="368">
                  <c:v>14985400</c:v>
                </c:pt>
                <c:pt idx="369">
                  <c:v>14966600</c:v>
                </c:pt>
                <c:pt idx="370">
                  <c:v>15983700</c:v>
                </c:pt>
                <c:pt idx="371">
                  <c:v>16116200</c:v>
                </c:pt>
                <c:pt idx="372">
                  <c:v>14773600</c:v>
                </c:pt>
                <c:pt idx="373">
                  <c:v>15994900</c:v>
                </c:pt>
                <c:pt idx="374">
                  <c:v>15970800</c:v>
                </c:pt>
                <c:pt idx="375">
                  <c:v>15915800</c:v>
                </c:pt>
                <c:pt idx="376">
                  <c:v>16025200</c:v>
                </c:pt>
                <c:pt idx="377">
                  <c:v>15929300</c:v>
                </c:pt>
                <c:pt idx="378">
                  <c:v>15065300</c:v>
                </c:pt>
                <c:pt idx="379">
                  <c:v>14938100</c:v>
                </c:pt>
                <c:pt idx="380">
                  <c:v>15946700</c:v>
                </c:pt>
                <c:pt idx="381">
                  <c:v>15945500</c:v>
                </c:pt>
                <c:pt idx="382">
                  <c:v>15013300</c:v>
                </c:pt>
                <c:pt idx="383">
                  <c:v>14977800</c:v>
                </c:pt>
                <c:pt idx="384">
                  <c:v>15917200</c:v>
                </c:pt>
                <c:pt idx="385">
                  <c:v>16004300</c:v>
                </c:pt>
                <c:pt idx="386">
                  <c:v>15949200</c:v>
                </c:pt>
                <c:pt idx="387">
                  <c:v>14929000</c:v>
                </c:pt>
                <c:pt idx="388">
                  <c:v>14929900</c:v>
                </c:pt>
                <c:pt idx="389">
                  <c:v>15999500</c:v>
                </c:pt>
                <c:pt idx="390">
                  <c:v>15970200</c:v>
                </c:pt>
                <c:pt idx="391">
                  <c:v>16020800</c:v>
                </c:pt>
                <c:pt idx="392">
                  <c:v>15902900</c:v>
                </c:pt>
                <c:pt idx="393">
                  <c:v>16012600</c:v>
                </c:pt>
                <c:pt idx="394">
                  <c:v>14917800</c:v>
                </c:pt>
                <c:pt idx="395">
                  <c:v>15008500</c:v>
                </c:pt>
                <c:pt idx="396">
                  <c:v>15956600</c:v>
                </c:pt>
                <c:pt idx="397">
                  <c:v>14886500</c:v>
                </c:pt>
                <c:pt idx="398">
                  <c:v>14978400</c:v>
                </c:pt>
                <c:pt idx="399">
                  <c:v>15952200</c:v>
                </c:pt>
                <c:pt idx="400">
                  <c:v>14983700</c:v>
                </c:pt>
                <c:pt idx="401">
                  <c:v>14981300</c:v>
                </c:pt>
                <c:pt idx="402">
                  <c:v>15054000</c:v>
                </c:pt>
                <c:pt idx="403">
                  <c:v>15856400</c:v>
                </c:pt>
                <c:pt idx="404">
                  <c:v>15956700</c:v>
                </c:pt>
                <c:pt idx="405">
                  <c:v>16007100</c:v>
                </c:pt>
                <c:pt idx="406">
                  <c:v>15915800</c:v>
                </c:pt>
                <c:pt idx="407">
                  <c:v>15997100</c:v>
                </c:pt>
                <c:pt idx="408">
                  <c:v>15970800</c:v>
                </c:pt>
                <c:pt idx="409">
                  <c:v>16037000</c:v>
                </c:pt>
                <c:pt idx="410">
                  <c:v>14958300</c:v>
                </c:pt>
                <c:pt idx="411">
                  <c:v>14857200</c:v>
                </c:pt>
                <c:pt idx="412">
                  <c:v>16043700</c:v>
                </c:pt>
                <c:pt idx="413">
                  <c:v>14892800</c:v>
                </c:pt>
                <c:pt idx="414">
                  <c:v>15024100</c:v>
                </c:pt>
                <c:pt idx="415">
                  <c:v>14941600</c:v>
                </c:pt>
                <c:pt idx="416">
                  <c:v>14957100</c:v>
                </c:pt>
                <c:pt idx="417">
                  <c:v>15000000</c:v>
                </c:pt>
                <c:pt idx="418">
                  <c:v>14911000</c:v>
                </c:pt>
                <c:pt idx="419">
                  <c:v>14977700</c:v>
                </c:pt>
                <c:pt idx="420">
                  <c:v>14997800</c:v>
                </c:pt>
                <c:pt idx="421">
                  <c:v>14992500</c:v>
                </c:pt>
                <c:pt idx="422">
                  <c:v>16022600</c:v>
                </c:pt>
                <c:pt idx="423">
                  <c:v>15961900</c:v>
                </c:pt>
                <c:pt idx="424">
                  <c:v>15917900</c:v>
                </c:pt>
                <c:pt idx="425">
                  <c:v>15973800</c:v>
                </c:pt>
                <c:pt idx="426">
                  <c:v>15002500</c:v>
                </c:pt>
                <c:pt idx="427">
                  <c:v>15956100</c:v>
                </c:pt>
                <c:pt idx="428">
                  <c:v>15933100</c:v>
                </c:pt>
                <c:pt idx="429">
                  <c:v>16217500</c:v>
                </c:pt>
                <c:pt idx="430">
                  <c:v>15738800</c:v>
                </c:pt>
                <c:pt idx="431">
                  <c:v>15964400</c:v>
                </c:pt>
                <c:pt idx="432">
                  <c:v>15988000</c:v>
                </c:pt>
                <c:pt idx="433">
                  <c:v>15986100</c:v>
                </c:pt>
                <c:pt idx="434">
                  <c:v>14921500</c:v>
                </c:pt>
                <c:pt idx="435">
                  <c:v>14977000</c:v>
                </c:pt>
                <c:pt idx="436">
                  <c:v>15292000</c:v>
                </c:pt>
                <c:pt idx="437">
                  <c:v>14652400</c:v>
                </c:pt>
                <c:pt idx="438">
                  <c:v>15972900</c:v>
                </c:pt>
                <c:pt idx="439">
                  <c:v>15998600</c:v>
                </c:pt>
                <c:pt idx="440">
                  <c:v>15947400</c:v>
                </c:pt>
                <c:pt idx="441">
                  <c:v>14985100</c:v>
                </c:pt>
                <c:pt idx="442">
                  <c:v>15020500</c:v>
                </c:pt>
                <c:pt idx="443">
                  <c:v>15914300</c:v>
                </c:pt>
                <c:pt idx="444">
                  <c:v>15970800</c:v>
                </c:pt>
                <c:pt idx="445">
                  <c:v>14972500</c:v>
                </c:pt>
                <c:pt idx="446">
                  <c:v>14958400</c:v>
                </c:pt>
                <c:pt idx="447">
                  <c:v>15975800</c:v>
                </c:pt>
                <c:pt idx="448">
                  <c:v>15929400</c:v>
                </c:pt>
                <c:pt idx="449">
                  <c:v>15961500</c:v>
                </c:pt>
                <c:pt idx="450">
                  <c:v>16037400</c:v>
                </c:pt>
                <c:pt idx="451">
                  <c:v>14951600</c:v>
                </c:pt>
                <c:pt idx="452">
                  <c:v>14933900</c:v>
                </c:pt>
                <c:pt idx="453">
                  <c:v>15032900</c:v>
                </c:pt>
                <c:pt idx="454">
                  <c:v>15933200</c:v>
                </c:pt>
                <c:pt idx="455">
                  <c:v>15966000</c:v>
                </c:pt>
                <c:pt idx="456">
                  <c:v>15958500</c:v>
                </c:pt>
                <c:pt idx="457">
                  <c:v>15941100</c:v>
                </c:pt>
                <c:pt idx="458">
                  <c:v>14987900</c:v>
                </c:pt>
                <c:pt idx="459">
                  <c:v>14982600</c:v>
                </c:pt>
                <c:pt idx="460">
                  <c:v>15983000</c:v>
                </c:pt>
                <c:pt idx="461">
                  <c:v>14891900</c:v>
                </c:pt>
                <c:pt idx="462">
                  <c:v>15014600</c:v>
                </c:pt>
                <c:pt idx="463">
                  <c:v>15908800</c:v>
                </c:pt>
                <c:pt idx="464">
                  <c:v>15924700</c:v>
                </c:pt>
                <c:pt idx="465">
                  <c:v>15052500</c:v>
                </c:pt>
                <c:pt idx="466">
                  <c:v>15974200</c:v>
                </c:pt>
                <c:pt idx="467">
                  <c:v>15956300</c:v>
                </c:pt>
                <c:pt idx="468">
                  <c:v>15951600</c:v>
                </c:pt>
                <c:pt idx="469">
                  <c:v>14985400</c:v>
                </c:pt>
                <c:pt idx="470">
                  <c:v>15957200</c:v>
                </c:pt>
                <c:pt idx="471">
                  <c:v>14920000</c:v>
                </c:pt>
                <c:pt idx="472">
                  <c:v>14991300</c:v>
                </c:pt>
                <c:pt idx="473">
                  <c:v>15997100</c:v>
                </c:pt>
                <c:pt idx="474">
                  <c:v>15984400</c:v>
                </c:pt>
                <c:pt idx="475">
                  <c:v>16011100</c:v>
                </c:pt>
                <c:pt idx="476">
                  <c:v>15922100</c:v>
                </c:pt>
                <c:pt idx="477">
                  <c:v>14970200</c:v>
                </c:pt>
                <c:pt idx="478">
                  <c:v>14959200</c:v>
                </c:pt>
                <c:pt idx="479">
                  <c:v>15088200</c:v>
                </c:pt>
                <c:pt idx="480">
                  <c:v>15874100</c:v>
                </c:pt>
                <c:pt idx="481">
                  <c:v>15952600</c:v>
                </c:pt>
                <c:pt idx="482">
                  <c:v>15988800</c:v>
                </c:pt>
                <c:pt idx="483">
                  <c:v>15910200</c:v>
                </c:pt>
                <c:pt idx="484">
                  <c:v>16018800</c:v>
                </c:pt>
                <c:pt idx="485">
                  <c:v>15995200</c:v>
                </c:pt>
                <c:pt idx="486">
                  <c:v>15915400</c:v>
                </c:pt>
                <c:pt idx="487">
                  <c:v>15016400</c:v>
                </c:pt>
                <c:pt idx="488">
                  <c:v>14964500</c:v>
                </c:pt>
                <c:pt idx="489">
                  <c:v>15965100</c:v>
                </c:pt>
                <c:pt idx="490">
                  <c:v>14967300</c:v>
                </c:pt>
                <c:pt idx="491">
                  <c:v>14982400</c:v>
                </c:pt>
                <c:pt idx="492">
                  <c:v>15939200</c:v>
                </c:pt>
                <c:pt idx="493">
                  <c:v>16033700</c:v>
                </c:pt>
                <c:pt idx="494">
                  <c:v>15937800</c:v>
                </c:pt>
                <c:pt idx="495">
                  <c:v>15971900</c:v>
                </c:pt>
                <c:pt idx="496">
                  <c:v>15956600</c:v>
                </c:pt>
                <c:pt idx="497">
                  <c:v>14897400</c:v>
                </c:pt>
                <c:pt idx="498">
                  <c:v>14957400</c:v>
                </c:pt>
                <c:pt idx="499">
                  <c:v>15951700</c:v>
                </c:pt>
                <c:pt idx="500">
                  <c:v>14976700</c:v>
                </c:pt>
                <c:pt idx="501">
                  <c:v>15271900</c:v>
                </c:pt>
                <c:pt idx="502">
                  <c:v>15710800</c:v>
                </c:pt>
                <c:pt idx="503">
                  <c:v>15950600</c:v>
                </c:pt>
                <c:pt idx="504">
                  <c:v>15977000</c:v>
                </c:pt>
                <c:pt idx="505">
                  <c:v>15982200</c:v>
                </c:pt>
                <c:pt idx="506">
                  <c:v>14904600</c:v>
                </c:pt>
                <c:pt idx="507">
                  <c:v>14993000</c:v>
                </c:pt>
                <c:pt idx="508">
                  <c:v>14982700</c:v>
                </c:pt>
                <c:pt idx="509">
                  <c:v>15010500</c:v>
                </c:pt>
                <c:pt idx="510">
                  <c:v>14988600</c:v>
                </c:pt>
                <c:pt idx="511">
                  <c:v>15962600</c:v>
                </c:pt>
                <c:pt idx="512">
                  <c:v>15960200</c:v>
                </c:pt>
                <c:pt idx="513">
                  <c:v>15040300</c:v>
                </c:pt>
                <c:pt idx="514">
                  <c:v>15886200</c:v>
                </c:pt>
                <c:pt idx="515">
                  <c:v>15027500</c:v>
                </c:pt>
                <c:pt idx="516">
                  <c:v>14936400</c:v>
                </c:pt>
                <c:pt idx="517">
                  <c:v>14970300</c:v>
                </c:pt>
                <c:pt idx="518">
                  <c:v>15977800</c:v>
                </c:pt>
                <c:pt idx="519">
                  <c:v>14968500</c:v>
                </c:pt>
                <c:pt idx="520">
                  <c:v>14955300</c:v>
                </c:pt>
                <c:pt idx="521">
                  <c:v>15992400</c:v>
                </c:pt>
                <c:pt idx="522">
                  <c:v>15902800</c:v>
                </c:pt>
                <c:pt idx="523">
                  <c:v>16016400</c:v>
                </c:pt>
                <c:pt idx="524">
                  <c:v>15983000</c:v>
                </c:pt>
                <c:pt idx="525">
                  <c:v>15966700</c:v>
                </c:pt>
                <c:pt idx="526">
                  <c:v>15986700</c:v>
                </c:pt>
                <c:pt idx="527">
                  <c:v>15958300</c:v>
                </c:pt>
                <c:pt idx="528">
                  <c:v>15957600</c:v>
                </c:pt>
                <c:pt idx="529">
                  <c:v>14995000</c:v>
                </c:pt>
                <c:pt idx="530">
                  <c:v>15041600</c:v>
                </c:pt>
                <c:pt idx="531">
                  <c:v>14933100</c:v>
                </c:pt>
                <c:pt idx="532">
                  <c:v>14937600</c:v>
                </c:pt>
                <c:pt idx="533">
                  <c:v>14929300</c:v>
                </c:pt>
                <c:pt idx="534">
                  <c:v>15027700</c:v>
                </c:pt>
                <c:pt idx="535">
                  <c:v>14959000</c:v>
                </c:pt>
                <c:pt idx="536">
                  <c:v>14999800</c:v>
                </c:pt>
                <c:pt idx="537">
                  <c:v>14936500</c:v>
                </c:pt>
                <c:pt idx="538">
                  <c:v>15005600</c:v>
                </c:pt>
                <c:pt idx="539">
                  <c:v>14956400</c:v>
                </c:pt>
                <c:pt idx="540">
                  <c:v>15990600</c:v>
                </c:pt>
                <c:pt idx="541">
                  <c:v>14814100</c:v>
                </c:pt>
                <c:pt idx="542">
                  <c:v>14937900</c:v>
                </c:pt>
                <c:pt idx="543">
                  <c:v>15072300</c:v>
                </c:pt>
                <c:pt idx="544">
                  <c:v>16025500</c:v>
                </c:pt>
                <c:pt idx="545">
                  <c:v>14973900</c:v>
                </c:pt>
                <c:pt idx="546">
                  <c:v>15124400</c:v>
                </c:pt>
                <c:pt idx="547">
                  <c:v>16023600</c:v>
                </c:pt>
                <c:pt idx="548">
                  <c:v>15443000</c:v>
                </c:pt>
                <c:pt idx="549">
                  <c:v>14927600</c:v>
                </c:pt>
                <c:pt idx="550">
                  <c:v>15363000</c:v>
                </c:pt>
                <c:pt idx="551">
                  <c:v>15165100</c:v>
                </c:pt>
                <c:pt idx="552">
                  <c:v>15038000</c:v>
                </c:pt>
                <c:pt idx="553">
                  <c:v>17100</c:v>
                </c:pt>
                <c:pt idx="554">
                  <c:v>15410800</c:v>
                </c:pt>
                <c:pt idx="555">
                  <c:v>15026200</c:v>
                </c:pt>
                <c:pt idx="556">
                  <c:v>15882400</c:v>
                </c:pt>
                <c:pt idx="557">
                  <c:v>14986300</c:v>
                </c:pt>
                <c:pt idx="558">
                  <c:v>16047200</c:v>
                </c:pt>
                <c:pt idx="559">
                  <c:v>15948400</c:v>
                </c:pt>
                <c:pt idx="560">
                  <c:v>15541100</c:v>
                </c:pt>
                <c:pt idx="561">
                  <c:v>15689500</c:v>
                </c:pt>
                <c:pt idx="562">
                  <c:v>15177700</c:v>
                </c:pt>
                <c:pt idx="563">
                  <c:v>15963100</c:v>
                </c:pt>
                <c:pt idx="564">
                  <c:v>14934400</c:v>
                </c:pt>
                <c:pt idx="565">
                  <c:v>15215400</c:v>
                </c:pt>
                <c:pt idx="566">
                  <c:v>15354600</c:v>
                </c:pt>
                <c:pt idx="567">
                  <c:v>15627500</c:v>
                </c:pt>
                <c:pt idx="568">
                  <c:v>15259400</c:v>
                </c:pt>
                <c:pt idx="569">
                  <c:v>14848500</c:v>
                </c:pt>
                <c:pt idx="570">
                  <c:v>15098500</c:v>
                </c:pt>
                <c:pt idx="571">
                  <c:v>15128500</c:v>
                </c:pt>
                <c:pt idx="572">
                  <c:v>15337400</c:v>
                </c:pt>
                <c:pt idx="573">
                  <c:v>16054800</c:v>
                </c:pt>
                <c:pt idx="574">
                  <c:v>15119500</c:v>
                </c:pt>
                <c:pt idx="575">
                  <c:v>15418100</c:v>
                </c:pt>
                <c:pt idx="576">
                  <c:v>15956800</c:v>
                </c:pt>
                <c:pt idx="577">
                  <c:v>14720700</c:v>
                </c:pt>
                <c:pt idx="578">
                  <c:v>15448900</c:v>
                </c:pt>
                <c:pt idx="579">
                  <c:v>16092400</c:v>
                </c:pt>
                <c:pt idx="580">
                  <c:v>15780000</c:v>
                </c:pt>
                <c:pt idx="581">
                  <c:v>15906800</c:v>
                </c:pt>
                <c:pt idx="582">
                  <c:v>15618200</c:v>
                </c:pt>
                <c:pt idx="583">
                  <c:v>14552200</c:v>
                </c:pt>
                <c:pt idx="584">
                  <c:v>15876300</c:v>
                </c:pt>
                <c:pt idx="585">
                  <c:v>15054700</c:v>
                </c:pt>
                <c:pt idx="586">
                  <c:v>15476000</c:v>
                </c:pt>
                <c:pt idx="587">
                  <c:v>15870400</c:v>
                </c:pt>
                <c:pt idx="588">
                  <c:v>15227700</c:v>
                </c:pt>
                <c:pt idx="589">
                  <c:v>14418700</c:v>
                </c:pt>
                <c:pt idx="590">
                  <c:v>15057000</c:v>
                </c:pt>
                <c:pt idx="591">
                  <c:v>15836700</c:v>
                </c:pt>
                <c:pt idx="592">
                  <c:v>15982100</c:v>
                </c:pt>
                <c:pt idx="593">
                  <c:v>14949600</c:v>
                </c:pt>
                <c:pt idx="594">
                  <c:v>14979500</c:v>
                </c:pt>
                <c:pt idx="595">
                  <c:v>15926000</c:v>
                </c:pt>
                <c:pt idx="596">
                  <c:v>15085900</c:v>
                </c:pt>
                <c:pt idx="597">
                  <c:v>15978400</c:v>
                </c:pt>
                <c:pt idx="598">
                  <c:v>14972900</c:v>
                </c:pt>
                <c:pt idx="599">
                  <c:v>15033200</c:v>
                </c:pt>
                <c:pt idx="600">
                  <c:v>15951500</c:v>
                </c:pt>
                <c:pt idx="601">
                  <c:v>14874700</c:v>
                </c:pt>
                <c:pt idx="602">
                  <c:v>16045500</c:v>
                </c:pt>
                <c:pt idx="603">
                  <c:v>15712800</c:v>
                </c:pt>
                <c:pt idx="604">
                  <c:v>15935400</c:v>
                </c:pt>
                <c:pt idx="605">
                  <c:v>15014400</c:v>
                </c:pt>
                <c:pt idx="606">
                  <c:v>15198900</c:v>
                </c:pt>
                <c:pt idx="607">
                  <c:v>15297200</c:v>
                </c:pt>
                <c:pt idx="608">
                  <c:v>14887200</c:v>
                </c:pt>
                <c:pt idx="609">
                  <c:v>14936100</c:v>
                </c:pt>
                <c:pt idx="610">
                  <c:v>15072900</c:v>
                </c:pt>
                <c:pt idx="611">
                  <c:v>14936300</c:v>
                </c:pt>
                <c:pt idx="612">
                  <c:v>15062400</c:v>
                </c:pt>
                <c:pt idx="613">
                  <c:v>15397600</c:v>
                </c:pt>
                <c:pt idx="614">
                  <c:v>14606200</c:v>
                </c:pt>
                <c:pt idx="615">
                  <c:v>15092200</c:v>
                </c:pt>
                <c:pt idx="616">
                  <c:v>15579200</c:v>
                </c:pt>
                <c:pt idx="617">
                  <c:v>15032200</c:v>
                </c:pt>
                <c:pt idx="618">
                  <c:v>15503200</c:v>
                </c:pt>
                <c:pt idx="619">
                  <c:v>16077800</c:v>
                </c:pt>
                <c:pt idx="620">
                  <c:v>14560500</c:v>
                </c:pt>
                <c:pt idx="621">
                  <c:v>15151000</c:v>
                </c:pt>
                <c:pt idx="622">
                  <c:v>23400</c:v>
                </c:pt>
                <c:pt idx="623">
                  <c:v>15849600</c:v>
                </c:pt>
                <c:pt idx="624">
                  <c:v>15175100</c:v>
                </c:pt>
                <c:pt idx="625">
                  <c:v>14832500</c:v>
                </c:pt>
                <c:pt idx="626">
                  <c:v>15121800</c:v>
                </c:pt>
                <c:pt idx="627">
                  <c:v>23200</c:v>
                </c:pt>
                <c:pt idx="628">
                  <c:v>12800</c:v>
                </c:pt>
                <c:pt idx="629">
                  <c:v>15371000</c:v>
                </c:pt>
                <c:pt idx="630">
                  <c:v>14960100</c:v>
                </c:pt>
                <c:pt idx="631">
                  <c:v>15808300</c:v>
                </c:pt>
                <c:pt idx="632">
                  <c:v>15506300</c:v>
                </c:pt>
                <c:pt idx="633">
                  <c:v>16116700</c:v>
                </c:pt>
                <c:pt idx="634">
                  <c:v>14677100</c:v>
                </c:pt>
                <c:pt idx="635">
                  <c:v>15766100</c:v>
                </c:pt>
                <c:pt idx="636">
                  <c:v>14469500</c:v>
                </c:pt>
                <c:pt idx="637">
                  <c:v>15080000</c:v>
                </c:pt>
                <c:pt idx="638">
                  <c:v>16109600</c:v>
                </c:pt>
                <c:pt idx="639">
                  <c:v>15541400</c:v>
                </c:pt>
                <c:pt idx="640">
                  <c:v>14975800</c:v>
                </c:pt>
                <c:pt idx="641">
                  <c:v>16144900</c:v>
                </c:pt>
                <c:pt idx="642">
                  <c:v>15465600</c:v>
                </c:pt>
                <c:pt idx="643">
                  <c:v>14552700</c:v>
                </c:pt>
                <c:pt idx="644">
                  <c:v>15590700</c:v>
                </c:pt>
                <c:pt idx="645">
                  <c:v>15990400</c:v>
                </c:pt>
                <c:pt idx="646">
                  <c:v>15967500</c:v>
                </c:pt>
                <c:pt idx="647">
                  <c:v>15931900</c:v>
                </c:pt>
                <c:pt idx="648">
                  <c:v>16132100</c:v>
                </c:pt>
                <c:pt idx="649">
                  <c:v>14964700</c:v>
                </c:pt>
                <c:pt idx="650">
                  <c:v>14953900</c:v>
                </c:pt>
                <c:pt idx="651">
                  <c:v>15128100</c:v>
                </c:pt>
                <c:pt idx="652">
                  <c:v>16001600</c:v>
                </c:pt>
                <c:pt idx="653">
                  <c:v>15791600</c:v>
                </c:pt>
                <c:pt idx="654">
                  <c:v>15872600</c:v>
                </c:pt>
                <c:pt idx="655">
                  <c:v>15323400</c:v>
                </c:pt>
                <c:pt idx="656">
                  <c:v>15222700</c:v>
                </c:pt>
                <c:pt idx="657">
                  <c:v>15368700</c:v>
                </c:pt>
                <c:pt idx="658">
                  <c:v>14948200</c:v>
                </c:pt>
                <c:pt idx="659">
                  <c:v>15061100</c:v>
                </c:pt>
                <c:pt idx="660">
                  <c:v>15311700</c:v>
                </c:pt>
                <c:pt idx="661">
                  <c:v>16042400</c:v>
                </c:pt>
                <c:pt idx="662">
                  <c:v>16039400</c:v>
                </c:pt>
                <c:pt idx="663">
                  <c:v>15688100</c:v>
                </c:pt>
                <c:pt idx="664">
                  <c:v>14895200</c:v>
                </c:pt>
                <c:pt idx="665">
                  <c:v>15281000</c:v>
                </c:pt>
                <c:pt idx="666">
                  <c:v>14627100</c:v>
                </c:pt>
                <c:pt idx="667">
                  <c:v>15084300</c:v>
                </c:pt>
                <c:pt idx="668">
                  <c:v>15990500</c:v>
                </c:pt>
                <c:pt idx="669">
                  <c:v>14969200</c:v>
                </c:pt>
                <c:pt idx="670">
                  <c:v>15042300</c:v>
                </c:pt>
                <c:pt idx="671">
                  <c:v>15384100</c:v>
                </c:pt>
                <c:pt idx="672">
                  <c:v>14633500</c:v>
                </c:pt>
                <c:pt idx="673">
                  <c:v>15137500</c:v>
                </c:pt>
                <c:pt idx="674">
                  <c:v>15254200</c:v>
                </c:pt>
                <c:pt idx="675">
                  <c:v>15913900</c:v>
                </c:pt>
                <c:pt idx="676">
                  <c:v>15399100</c:v>
                </c:pt>
                <c:pt idx="677">
                  <c:v>16061200</c:v>
                </c:pt>
                <c:pt idx="678">
                  <c:v>16030100</c:v>
                </c:pt>
                <c:pt idx="679">
                  <c:v>15607000</c:v>
                </c:pt>
                <c:pt idx="680">
                  <c:v>15020600</c:v>
                </c:pt>
                <c:pt idx="681">
                  <c:v>15769100</c:v>
                </c:pt>
                <c:pt idx="682">
                  <c:v>14572300</c:v>
                </c:pt>
                <c:pt idx="683">
                  <c:v>15969500</c:v>
                </c:pt>
                <c:pt idx="684">
                  <c:v>15080100</c:v>
                </c:pt>
                <c:pt idx="685">
                  <c:v>16025400</c:v>
                </c:pt>
                <c:pt idx="686">
                  <c:v>14710400</c:v>
                </c:pt>
                <c:pt idx="687">
                  <c:v>15973700</c:v>
                </c:pt>
                <c:pt idx="688">
                  <c:v>16113400</c:v>
                </c:pt>
                <c:pt idx="689">
                  <c:v>15542100</c:v>
                </c:pt>
                <c:pt idx="690">
                  <c:v>14753000</c:v>
                </c:pt>
                <c:pt idx="691">
                  <c:v>15163400</c:v>
                </c:pt>
                <c:pt idx="692">
                  <c:v>15614200</c:v>
                </c:pt>
                <c:pt idx="693">
                  <c:v>15002000</c:v>
                </c:pt>
                <c:pt idx="694">
                  <c:v>14925900</c:v>
                </c:pt>
                <c:pt idx="695">
                  <c:v>15003800</c:v>
                </c:pt>
                <c:pt idx="696">
                  <c:v>16000300</c:v>
                </c:pt>
                <c:pt idx="697">
                  <c:v>15282000</c:v>
                </c:pt>
                <c:pt idx="698">
                  <c:v>14859000</c:v>
                </c:pt>
                <c:pt idx="699">
                  <c:v>15248700</c:v>
                </c:pt>
                <c:pt idx="700">
                  <c:v>15860000</c:v>
                </c:pt>
                <c:pt idx="701">
                  <c:v>15252800</c:v>
                </c:pt>
                <c:pt idx="702">
                  <c:v>14815300</c:v>
                </c:pt>
                <c:pt idx="703">
                  <c:v>15174400</c:v>
                </c:pt>
                <c:pt idx="704">
                  <c:v>15991100</c:v>
                </c:pt>
                <c:pt idx="705">
                  <c:v>14982000</c:v>
                </c:pt>
                <c:pt idx="706">
                  <c:v>15136100</c:v>
                </c:pt>
                <c:pt idx="707">
                  <c:v>15379000</c:v>
                </c:pt>
                <c:pt idx="708">
                  <c:v>14987200</c:v>
                </c:pt>
                <c:pt idx="709">
                  <c:v>15762800</c:v>
                </c:pt>
                <c:pt idx="710">
                  <c:v>15166700</c:v>
                </c:pt>
                <c:pt idx="711">
                  <c:v>15809700</c:v>
                </c:pt>
                <c:pt idx="712">
                  <c:v>16015300</c:v>
                </c:pt>
                <c:pt idx="713">
                  <c:v>15625700</c:v>
                </c:pt>
                <c:pt idx="714">
                  <c:v>15185400</c:v>
                </c:pt>
                <c:pt idx="715">
                  <c:v>15364900</c:v>
                </c:pt>
                <c:pt idx="716">
                  <c:v>15341000</c:v>
                </c:pt>
                <c:pt idx="717">
                  <c:v>15458400</c:v>
                </c:pt>
                <c:pt idx="718">
                  <c:v>15503000</c:v>
                </c:pt>
                <c:pt idx="719">
                  <c:v>16113500</c:v>
                </c:pt>
                <c:pt idx="720">
                  <c:v>16111000</c:v>
                </c:pt>
                <c:pt idx="721">
                  <c:v>14866100</c:v>
                </c:pt>
                <c:pt idx="722">
                  <c:v>15097900</c:v>
                </c:pt>
                <c:pt idx="723">
                  <c:v>15372200</c:v>
                </c:pt>
                <c:pt idx="724">
                  <c:v>9100</c:v>
                </c:pt>
                <c:pt idx="725">
                  <c:v>14952400</c:v>
                </c:pt>
                <c:pt idx="726">
                  <c:v>14629900</c:v>
                </c:pt>
                <c:pt idx="727">
                  <c:v>15930600</c:v>
                </c:pt>
                <c:pt idx="728">
                  <c:v>14858800</c:v>
                </c:pt>
                <c:pt idx="729">
                  <c:v>15711900</c:v>
                </c:pt>
                <c:pt idx="730">
                  <c:v>15393600</c:v>
                </c:pt>
                <c:pt idx="731">
                  <c:v>15780900</c:v>
                </c:pt>
                <c:pt idx="732">
                  <c:v>15157600</c:v>
                </c:pt>
                <c:pt idx="733">
                  <c:v>15516700</c:v>
                </c:pt>
                <c:pt idx="734">
                  <c:v>16024300</c:v>
                </c:pt>
                <c:pt idx="735">
                  <c:v>15017800</c:v>
                </c:pt>
                <c:pt idx="736">
                  <c:v>15999700</c:v>
                </c:pt>
                <c:pt idx="737">
                  <c:v>15404000</c:v>
                </c:pt>
                <c:pt idx="738">
                  <c:v>15159200</c:v>
                </c:pt>
                <c:pt idx="739">
                  <c:v>14467100</c:v>
                </c:pt>
                <c:pt idx="740">
                  <c:v>15065700</c:v>
                </c:pt>
                <c:pt idx="741">
                  <c:v>15301900</c:v>
                </c:pt>
                <c:pt idx="742">
                  <c:v>15480800</c:v>
                </c:pt>
                <c:pt idx="743">
                  <c:v>14989100</c:v>
                </c:pt>
                <c:pt idx="744">
                  <c:v>14678000</c:v>
                </c:pt>
                <c:pt idx="745">
                  <c:v>14902300</c:v>
                </c:pt>
                <c:pt idx="746">
                  <c:v>15115300</c:v>
                </c:pt>
                <c:pt idx="747">
                  <c:v>15051400</c:v>
                </c:pt>
                <c:pt idx="748">
                  <c:v>15932300</c:v>
                </c:pt>
                <c:pt idx="749">
                  <c:v>14805000</c:v>
                </c:pt>
                <c:pt idx="750">
                  <c:v>15263100</c:v>
                </c:pt>
                <c:pt idx="751">
                  <c:v>14507400</c:v>
                </c:pt>
                <c:pt idx="752">
                  <c:v>15092400</c:v>
                </c:pt>
                <c:pt idx="753">
                  <c:v>15792600</c:v>
                </c:pt>
                <c:pt idx="754">
                  <c:v>15320600</c:v>
                </c:pt>
                <c:pt idx="755">
                  <c:v>15280600</c:v>
                </c:pt>
                <c:pt idx="756">
                  <c:v>15186100</c:v>
                </c:pt>
                <c:pt idx="757">
                  <c:v>15300900</c:v>
                </c:pt>
                <c:pt idx="758">
                  <c:v>15285000</c:v>
                </c:pt>
                <c:pt idx="759">
                  <c:v>15154500</c:v>
                </c:pt>
                <c:pt idx="760">
                  <c:v>15665100</c:v>
                </c:pt>
                <c:pt idx="761">
                  <c:v>15781300</c:v>
                </c:pt>
                <c:pt idx="762">
                  <c:v>15585600</c:v>
                </c:pt>
                <c:pt idx="763">
                  <c:v>15759500</c:v>
                </c:pt>
                <c:pt idx="764">
                  <c:v>15088100</c:v>
                </c:pt>
                <c:pt idx="765">
                  <c:v>14887100</c:v>
                </c:pt>
                <c:pt idx="766">
                  <c:v>16347000</c:v>
                </c:pt>
                <c:pt idx="767">
                  <c:v>14290200</c:v>
                </c:pt>
                <c:pt idx="768">
                  <c:v>14851200</c:v>
                </c:pt>
                <c:pt idx="769">
                  <c:v>15677100</c:v>
                </c:pt>
                <c:pt idx="770">
                  <c:v>15317400</c:v>
                </c:pt>
                <c:pt idx="771">
                  <c:v>14566400</c:v>
                </c:pt>
                <c:pt idx="772">
                  <c:v>15149200</c:v>
                </c:pt>
                <c:pt idx="773">
                  <c:v>15551500</c:v>
                </c:pt>
                <c:pt idx="774">
                  <c:v>14806700</c:v>
                </c:pt>
                <c:pt idx="775">
                  <c:v>15130000</c:v>
                </c:pt>
                <c:pt idx="776">
                  <c:v>16441200</c:v>
                </c:pt>
                <c:pt idx="777">
                  <c:v>14248600</c:v>
                </c:pt>
                <c:pt idx="778">
                  <c:v>15097100</c:v>
                </c:pt>
                <c:pt idx="779">
                  <c:v>15068900</c:v>
                </c:pt>
                <c:pt idx="780">
                  <c:v>15444200</c:v>
                </c:pt>
                <c:pt idx="781">
                  <c:v>15630200</c:v>
                </c:pt>
                <c:pt idx="782">
                  <c:v>15385200</c:v>
                </c:pt>
                <c:pt idx="783">
                  <c:v>15828700</c:v>
                </c:pt>
                <c:pt idx="784">
                  <c:v>14787800</c:v>
                </c:pt>
                <c:pt idx="785">
                  <c:v>14599800</c:v>
                </c:pt>
                <c:pt idx="786">
                  <c:v>15173000</c:v>
                </c:pt>
                <c:pt idx="787">
                  <c:v>15021900</c:v>
                </c:pt>
                <c:pt idx="788">
                  <c:v>15493600</c:v>
                </c:pt>
                <c:pt idx="789">
                  <c:v>14917600</c:v>
                </c:pt>
                <c:pt idx="790">
                  <c:v>14907600</c:v>
                </c:pt>
                <c:pt idx="791">
                  <c:v>15964600</c:v>
                </c:pt>
                <c:pt idx="792">
                  <c:v>15950300</c:v>
                </c:pt>
                <c:pt idx="793">
                  <c:v>15915100</c:v>
                </c:pt>
                <c:pt idx="794">
                  <c:v>16039800</c:v>
                </c:pt>
                <c:pt idx="795">
                  <c:v>14945400</c:v>
                </c:pt>
                <c:pt idx="796">
                  <c:v>15926700</c:v>
                </c:pt>
                <c:pt idx="797">
                  <c:v>15096900</c:v>
                </c:pt>
                <c:pt idx="798">
                  <c:v>15979100</c:v>
                </c:pt>
                <c:pt idx="799">
                  <c:v>15876600</c:v>
                </c:pt>
                <c:pt idx="800">
                  <c:v>15340200</c:v>
                </c:pt>
                <c:pt idx="801">
                  <c:v>15938100</c:v>
                </c:pt>
                <c:pt idx="802">
                  <c:v>15247200</c:v>
                </c:pt>
                <c:pt idx="803">
                  <c:v>14993900</c:v>
                </c:pt>
                <c:pt idx="804">
                  <c:v>15523500</c:v>
                </c:pt>
                <c:pt idx="805">
                  <c:v>15045400</c:v>
                </c:pt>
                <c:pt idx="806">
                  <c:v>15326000</c:v>
                </c:pt>
                <c:pt idx="807">
                  <c:v>15201500</c:v>
                </c:pt>
                <c:pt idx="808">
                  <c:v>15078100</c:v>
                </c:pt>
                <c:pt idx="809">
                  <c:v>15426000</c:v>
                </c:pt>
                <c:pt idx="810">
                  <c:v>15958000</c:v>
                </c:pt>
                <c:pt idx="811">
                  <c:v>15740600</c:v>
                </c:pt>
                <c:pt idx="812">
                  <c:v>15803000</c:v>
                </c:pt>
                <c:pt idx="813">
                  <c:v>14813000</c:v>
                </c:pt>
                <c:pt idx="814">
                  <c:v>15084800</c:v>
                </c:pt>
                <c:pt idx="815">
                  <c:v>15221800</c:v>
                </c:pt>
                <c:pt idx="816">
                  <c:v>15238400</c:v>
                </c:pt>
                <c:pt idx="817">
                  <c:v>14934200</c:v>
                </c:pt>
                <c:pt idx="818">
                  <c:v>15212200</c:v>
                </c:pt>
                <c:pt idx="819">
                  <c:v>15063700</c:v>
                </c:pt>
                <c:pt idx="820">
                  <c:v>15041700</c:v>
                </c:pt>
                <c:pt idx="821">
                  <c:v>14973500</c:v>
                </c:pt>
                <c:pt idx="822">
                  <c:v>15275700</c:v>
                </c:pt>
                <c:pt idx="823">
                  <c:v>15328900</c:v>
                </c:pt>
                <c:pt idx="824">
                  <c:v>15456700</c:v>
                </c:pt>
                <c:pt idx="825">
                  <c:v>15510800</c:v>
                </c:pt>
                <c:pt idx="826">
                  <c:v>15363500</c:v>
                </c:pt>
                <c:pt idx="827">
                  <c:v>15649300</c:v>
                </c:pt>
                <c:pt idx="828">
                  <c:v>16063800</c:v>
                </c:pt>
                <c:pt idx="829">
                  <c:v>15230800</c:v>
                </c:pt>
                <c:pt idx="830">
                  <c:v>15845100</c:v>
                </c:pt>
                <c:pt idx="831">
                  <c:v>15243900</c:v>
                </c:pt>
                <c:pt idx="832">
                  <c:v>15603900</c:v>
                </c:pt>
                <c:pt idx="833">
                  <c:v>14839200</c:v>
                </c:pt>
                <c:pt idx="834">
                  <c:v>15124200</c:v>
                </c:pt>
                <c:pt idx="835">
                  <c:v>15004800</c:v>
                </c:pt>
                <c:pt idx="836">
                  <c:v>15669900</c:v>
                </c:pt>
                <c:pt idx="837">
                  <c:v>15214700</c:v>
                </c:pt>
                <c:pt idx="838">
                  <c:v>15925700</c:v>
                </c:pt>
                <c:pt idx="839">
                  <c:v>15375000</c:v>
                </c:pt>
                <c:pt idx="840">
                  <c:v>15331100</c:v>
                </c:pt>
                <c:pt idx="841">
                  <c:v>15973500</c:v>
                </c:pt>
                <c:pt idx="842">
                  <c:v>14972300</c:v>
                </c:pt>
                <c:pt idx="843">
                  <c:v>15336300</c:v>
                </c:pt>
                <c:pt idx="844">
                  <c:v>15346200</c:v>
                </c:pt>
                <c:pt idx="845">
                  <c:v>15078400</c:v>
                </c:pt>
                <c:pt idx="846">
                  <c:v>16835800</c:v>
                </c:pt>
                <c:pt idx="847">
                  <c:v>14354400</c:v>
                </c:pt>
                <c:pt idx="848">
                  <c:v>15906800</c:v>
                </c:pt>
                <c:pt idx="849">
                  <c:v>15092900</c:v>
                </c:pt>
                <c:pt idx="850">
                  <c:v>15186000</c:v>
                </c:pt>
                <c:pt idx="851">
                  <c:v>15801400</c:v>
                </c:pt>
                <c:pt idx="852">
                  <c:v>15086100</c:v>
                </c:pt>
                <c:pt idx="853">
                  <c:v>15551900</c:v>
                </c:pt>
                <c:pt idx="854">
                  <c:v>15560100</c:v>
                </c:pt>
                <c:pt idx="855">
                  <c:v>15777000</c:v>
                </c:pt>
                <c:pt idx="856">
                  <c:v>15257500</c:v>
                </c:pt>
                <c:pt idx="857">
                  <c:v>15240600</c:v>
                </c:pt>
                <c:pt idx="858">
                  <c:v>16056300</c:v>
                </c:pt>
                <c:pt idx="859">
                  <c:v>14552400</c:v>
                </c:pt>
                <c:pt idx="860">
                  <c:v>14825400</c:v>
                </c:pt>
                <c:pt idx="861">
                  <c:v>14809700</c:v>
                </c:pt>
                <c:pt idx="862">
                  <c:v>16082700</c:v>
                </c:pt>
                <c:pt idx="863">
                  <c:v>15978900</c:v>
                </c:pt>
                <c:pt idx="864">
                  <c:v>15884600</c:v>
                </c:pt>
                <c:pt idx="865">
                  <c:v>15065700</c:v>
                </c:pt>
                <c:pt idx="866">
                  <c:v>15200500</c:v>
                </c:pt>
                <c:pt idx="867">
                  <c:v>15429400</c:v>
                </c:pt>
                <c:pt idx="868">
                  <c:v>15258600</c:v>
                </c:pt>
                <c:pt idx="869">
                  <c:v>15475100</c:v>
                </c:pt>
                <c:pt idx="870">
                  <c:v>15766200</c:v>
                </c:pt>
                <c:pt idx="871">
                  <c:v>16066800</c:v>
                </c:pt>
                <c:pt idx="872">
                  <c:v>15331700</c:v>
                </c:pt>
                <c:pt idx="873">
                  <c:v>14878600</c:v>
                </c:pt>
                <c:pt idx="874">
                  <c:v>14946700</c:v>
                </c:pt>
                <c:pt idx="875">
                  <c:v>15743000</c:v>
                </c:pt>
                <c:pt idx="876">
                  <c:v>15061200</c:v>
                </c:pt>
                <c:pt idx="877">
                  <c:v>15639700</c:v>
                </c:pt>
                <c:pt idx="878">
                  <c:v>15271700</c:v>
                </c:pt>
                <c:pt idx="879">
                  <c:v>15143300</c:v>
                </c:pt>
                <c:pt idx="880">
                  <c:v>16102600</c:v>
                </c:pt>
                <c:pt idx="881">
                  <c:v>15629200</c:v>
                </c:pt>
                <c:pt idx="882">
                  <c:v>15196400</c:v>
                </c:pt>
                <c:pt idx="883">
                  <c:v>14848900</c:v>
                </c:pt>
                <c:pt idx="884">
                  <c:v>15207300</c:v>
                </c:pt>
                <c:pt idx="885">
                  <c:v>15544100</c:v>
                </c:pt>
                <c:pt idx="886">
                  <c:v>14536800</c:v>
                </c:pt>
                <c:pt idx="887">
                  <c:v>14887200</c:v>
                </c:pt>
                <c:pt idx="888">
                  <c:v>16055700</c:v>
                </c:pt>
                <c:pt idx="889">
                  <c:v>14888100</c:v>
                </c:pt>
                <c:pt idx="890">
                  <c:v>16076300</c:v>
                </c:pt>
                <c:pt idx="891">
                  <c:v>14959200</c:v>
                </c:pt>
                <c:pt idx="892">
                  <c:v>16183600</c:v>
                </c:pt>
                <c:pt idx="893">
                  <c:v>15598500</c:v>
                </c:pt>
                <c:pt idx="894">
                  <c:v>15899900</c:v>
                </c:pt>
                <c:pt idx="895">
                  <c:v>16014600</c:v>
                </c:pt>
                <c:pt idx="896">
                  <c:v>15181500</c:v>
                </c:pt>
                <c:pt idx="897">
                  <c:v>14704600</c:v>
                </c:pt>
                <c:pt idx="898">
                  <c:v>16016300</c:v>
                </c:pt>
                <c:pt idx="899">
                  <c:v>15814400</c:v>
                </c:pt>
                <c:pt idx="900">
                  <c:v>14602800</c:v>
                </c:pt>
                <c:pt idx="901">
                  <c:v>15804600</c:v>
                </c:pt>
                <c:pt idx="902">
                  <c:v>15346500</c:v>
                </c:pt>
                <c:pt idx="903">
                  <c:v>15503900</c:v>
                </c:pt>
                <c:pt idx="904">
                  <c:v>15407000</c:v>
                </c:pt>
                <c:pt idx="905">
                  <c:v>15089800</c:v>
                </c:pt>
                <c:pt idx="906">
                  <c:v>15504100</c:v>
                </c:pt>
                <c:pt idx="907">
                  <c:v>15589500</c:v>
                </c:pt>
                <c:pt idx="908">
                  <c:v>15290900</c:v>
                </c:pt>
                <c:pt idx="909">
                  <c:v>15000300</c:v>
                </c:pt>
                <c:pt idx="910">
                  <c:v>14695300</c:v>
                </c:pt>
                <c:pt idx="911">
                  <c:v>15274200</c:v>
                </c:pt>
                <c:pt idx="912">
                  <c:v>15430700</c:v>
                </c:pt>
                <c:pt idx="913">
                  <c:v>15254200</c:v>
                </c:pt>
                <c:pt idx="914">
                  <c:v>15441600</c:v>
                </c:pt>
                <c:pt idx="915">
                  <c:v>14979800</c:v>
                </c:pt>
                <c:pt idx="916">
                  <c:v>15939800</c:v>
                </c:pt>
                <c:pt idx="917">
                  <c:v>15088900</c:v>
                </c:pt>
                <c:pt idx="918">
                  <c:v>15195900</c:v>
                </c:pt>
                <c:pt idx="919">
                  <c:v>15189900</c:v>
                </c:pt>
                <c:pt idx="920">
                  <c:v>15044500</c:v>
                </c:pt>
                <c:pt idx="921">
                  <c:v>16108300</c:v>
                </c:pt>
                <c:pt idx="922">
                  <c:v>15937200</c:v>
                </c:pt>
                <c:pt idx="923">
                  <c:v>15844400</c:v>
                </c:pt>
                <c:pt idx="924">
                  <c:v>15804400</c:v>
                </c:pt>
                <c:pt idx="925">
                  <c:v>15000000</c:v>
                </c:pt>
                <c:pt idx="926">
                  <c:v>16127000</c:v>
                </c:pt>
                <c:pt idx="927">
                  <c:v>15516500</c:v>
                </c:pt>
                <c:pt idx="928">
                  <c:v>15337200</c:v>
                </c:pt>
                <c:pt idx="929">
                  <c:v>15982000</c:v>
                </c:pt>
                <c:pt idx="930">
                  <c:v>15513800</c:v>
                </c:pt>
                <c:pt idx="931">
                  <c:v>14968400</c:v>
                </c:pt>
                <c:pt idx="932">
                  <c:v>15837000</c:v>
                </c:pt>
                <c:pt idx="933">
                  <c:v>15581800</c:v>
                </c:pt>
                <c:pt idx="934">
                  <c:v>15768800</c:v>
                </c:pt>
                <c:pt idx="935">
                  <c:v>15200800</c:v>
                </c:pt>
                <c:pt idx="936">
                  <c:v>16099000</c:v>
                </c:pt>
                <c:pt idx="937">
                  <c:v>15799800</c:v>
                </c:pt>
                <c:pt idx="938">
                  <c:v>15253600</c:v>
                </c:pt>
                <c:pt idx="939">
                  <c:v>14855000</c:v>
                </c:pt>
                <c:pt idx="940">
                  <c:v>15005300</c:v>
                </c:pt>
                <c:pt idx="941">
                  <c:v>15874900</c:v>
                </c:pt>
                <c:pt idx="942">
                  <c:v>15286900</c:v>
                </c:pt>
                <c:pt idx="943">
                  <c:v>15215900</c:v>
                </c:pt>
                <c:pt idx="944">
                  <c:v>14472700</c:v>
                </c:pt>
                <c:pt idx="945">
                  <c:v>15077800</c:v>
                </c:pt>
                <c:pt idx="946">
                  <c:v>15017700</c:v>
                </c:pt>
                <c:pt idx="947">
                  <c:v>15672900</c:v>
                </c:pt>
                <c:pt idx="948">
                  <c:v>15352600</c:v>
                </c:pt>
                <c:pt idx="949">
                  <c:v>14955600</c:v>
                </c:pt>
                <c:pt idx="950">
                  <c:v>15588300</c:v>
                </c:pt>
                <c:pt idx="951">
                  <c:v>15971300</c:v>
                </c:pt>
                <c:pt idx="952">
                  <c:v>14836500</c:v>
                </c:pt>
                <c:pt idx="953">
                  <c:v>14665900</c:v>
                </c:pt>
                <c:pt idx="954">
                  <c:v>14790900</c:v>
                </c:pt>
                <c:pt idx="955">
                  <c:v>15942700</c:v>
                </c:pt>
                <c:pt idx="956">
                  <c:v>15013900</c:v>
                </c:pt>
                <c:pt idx="957">
                  <c:v>15059500</c:v>
                </c:pt>
                <c:pt idx="958">
                  <c:v>14714000</c:v>
                </c:pt>
                <c:pt idx="959">
                  <c:v>14543800</c:v>
                </c:pt>
                <c:pt idx="960">
                  <c:v>15246300</c:v>
                </c:pt>
                <c:pt idx="961">
                  <c:v>14907900</c:v>
                </c:pt>
                <c:pt idx="962">
                  <c:v>15253200</c:v>
                </c:pt>
                <c:pt idx="963">
                  <c:v>15232700</c:v>
                </c:pt>
                <c:pt idx="964">
                  <c:v>15769900</c:v>
                </c:pt>
                <c:pt idx="965">
                  <c:v>14882200</c:v>
                </c:pt>
                <c:pt idx="966">
                  <c:v>15713500</c:v>
                </c:pt>
                <c:pt idx="967">
                  <c:v>14786000</c:v>
                </c:pt>
                <c:pt idx="968">
                  <c:v>14994100</c:v>
                </c:pt>
                <c:pt idx="969">
                  <c:v>15965300</c:v>
                </c:pt>
                <c:pt idx="970">
                  <c:v>14961700</c:v>
                </c:pt>
                <c:pt idx="971">
                  <c:v>15150900</c:v>
                </c:pt>
                <c:pt idx="972">
                  <c:v>15650200</c:v>
                </c:pt>
                <c:pt idx="973">
                  <c:v>16044600</c:v>
                </c:pt>
                <c:pt idx="974">
                  <c:v>15319200</c:v>
                </c:pt>
                <c:pt idx="975">
                  <c:v>15924700</c:v>
                </c:pt>
                <c:pt idx="976">
                  <c:v>15782500</c:v>
                </c:pt>
                <c:pt idx="977">
                  <c:v>15225300</c:v>
                </c:pt>
                <c:pt idx="978">
                  <c:v>15494400</c:v>
                </c:pt>
                <c:pt idx="979">
                  <c:v>15441000</c:v>
                </c:pt>
                <c:pt idx="980">
                  <c:v>15429000</c:v>
                </c:pt>
                <c:pt idx="981">
                  <c:v>15157800</c:v>
                </c:pt>
                <c:pt idx="982">
                  <c:v>16033900</c:v>
                </c:pt>
                <c:pt idx="983">
                  <c:v>15948400</c:v>
                </c:pt>
                <c:pt idx="984">
                  <c:v>14847000</c:v>
                </c:pt>
                <c:pt idx="985">
                  <c:v>14801700</c:v>
                </c:pt>
                <c:pt idx="986">
                  <c:v>16242300</c:v>
                </c:pt>
                <c:pt idx="987">
                  <c:v>15601100</c:v>
                </c:pt>
                <c:pt idx="988">
                  <c:v>15303500</c:v>
                </c:pt>
                <c:pt idx="989">
                  <c:v>15956800</c:v>
                </c:pt>
                <c:pt idx="990">
                  <c:v>15901300</c:v>
                </c:pt>
                <c:pt idx="991">
                  <c:v>16065300</c:v>
                </c:pt>
                <c:pt idx="992">
                  <c:v>14966400</c:v>
                </c:pt>
                <c:pt idx="993">
                  <c:v>16099100</c:v>
                </c:pt>
                <c:pt idx="994">
                  <c:v>15221800</c:v>
                </c:pt>
                <c:pt idx="995">
                  <c:v>15132800</c:v>
                </c:pt>
                <c:pt idx="996">
                  <c:v>15657300</c:v>
                </c:pt>
                <c:pt idx="997">
                  <c:v>14954400</c:v>
                </c:pt>
                <c:pt idx="998">
                  <c:v>15667200</c:v>
                </c:pt>
                <c:pt idx="999">
                  <c:v>15667000</c:v>
                </c:pt>
                <c:pt idx="1000">
                  <c:v>15269500</c:v>
                </c:pt>
                <c:pt idx="1001">
                  <c:v>15236700</c:v>
                </c:pt>
                <c:pt idx="1002">
                  <c:v>15533100</c:v>
                </c:pt>
                <c:pt idx="1003">
                  <c:v>16049800</c:v>
                </c:pt>
                <c:pt idx="1004">
                  <c:v>15061100</c:v>
                </c:pt>
                <c:pt idx="1005">
                  <c:v>15640900</c:v>
                </c:pt>
                <c:pt idx="1006">
                  <c:v>15865400</c:v>
                </c:pt>
                <c:pt idx="1007">
                  <c:v>15232900</c:v>
                </c:pt>
                <c:pt idx="1008">
                  <c:v>15862600</c:v>
                </c:pt>
                <c:pt idx="1009">
                  <c:v>15498800</c:v>
                </c:pt>
                <c:pt idx="1010">
                  <c:v>14831700</c:v>
                </c:pt>
                <c:pt idx="1011">
                  <c:v>14279700</c:v>
                </c:pt>
                <c:pt idx="1012">
                  <c:v>15295100</c:v>
                </c:pt>
                <c:pt idx="1013">
                  <c:v>15175800</c:v>
                </c:pt>
                <c:pt idx="1014">
                  <c:v>16537600</c:v>
                </c:pt>
                <c:pt idx="1015">
                  <c:v>14495800</c:v>
                </c:pt>
                <c:pt idx="1016">
                  <c:v>15629000</c:v>
                </c:pt>
                <c:pt idx="1017">
                  <c:v>15226000</c:v>
                </c:pt>
                <c:pt idx="1018">
                  <c:v>14459400</c:v>
                </c:pt>
                <c:pt idx="1019">
                  <c:v>15796100</c:v>
                </c:pt>
                <c:pt idx="1020">
                  <c:v>15425400</c:v>
                </c:pt>
                <c:pt idx="1021">
                  <c:v>15818100</c:v>
                </c:pt>
                <c:pt idx="1022">
                  <c:v>15754900</c:v>
                </c:pt>
                <c:pt idx="1023">
                  <c:v>15234800</c:v>
                </c:pt>
                <c:pt idx="1024">
                  <c:v>15024400</c:v>
                </c:pt>
                <c:pt idx="1025">
                  <c:v>15708800</c:v>
                </c:pt>
                <c:pt idx="1026">
                  <c:v>15428000</c:v>
                </c:pt>
                <c:pt idx="1027">
                  <c:v>15349800</c:v>
                </c:pt>
                <c:pt idx="1028">
                  <c:v>15122900</c:v>
                </c:pt>
                <c:pt idx="1029">
                  <c:v>15065800</c:v>
                </c:pt>
                <c:pt idx="1030">
                  <c:v>15086300</c:v>
                </c:pt>
                <c:pt idx="1031">
                  <c:v>15106200</c:v>
                </c:pt>
                <c:pt idx="1032">
                  <c:v>15119600</c:v>
                </c:pt>
                <c:pt idx="1033">
                  <c:v>15644200</c:v>
                </c:pt>
                <c:pt idx="1034">
                  <c:v>15095800</c:v>
                </c:pt>
                <c:pt idx="1035">
                  <c:v>14778300</c:v>
                </c:pt>
                <c:pt idx="1036">
                  <c:v>15459600</c:v>
                </c:pt>
                <c:pt idx="1037">
                  <c:v>15339400</c:v>
                </c:pt>
                <c:pt idx="1038">
                  <c:v>15416100</c:v>
                </c:pt>
                <c:pt idx="1039">
                  <c:v>14946100</c:v>
                </c:pt>
                <c:pt idx="1040">
                  <c:v>14946400</c:v>
                </c:pt>
                <c:pt idx="1041">
                  <c:v>15737000</c:v>
                </c:pt>
                <c:pt idx="1042">
                  <c:v>14911300</c:v>
                </c:pt>
                <c:pt idx="1043">
                  <c:v>14672000</c:v>
                </c:pt>
                <c:pt idx="1044">
                  <c:v>15358500</c:v>
                </c:pt>
                <c:pt idx="1045">
                  <c:v>15513600</c:v>
                </c:pt>
                <c:pt idx="1046">
                  <c:v>15292400</c:v>
                </c:pt>
                <c:pt idx="1047">
                  <c:v>15828900</c:v>
                </c:pt>
                <c:pt idx="1048">
                  <c:v>14870300</c:v>
                </c:pt>
                <c:pt idx="1049">
                  <c:v>15140000</c:v>
                </c:pt>
                <c:pt idx="1050">
                  <c:v>15122700</c:v>
                </c:pt>
                <c:pt idx="1051">
                  <c:v>16023000</c:v>
                </c:pt>
                <c:pt idx="1052">
                  <c:v>15142900</c:v>
                </c:pt>
                <c:pt idx="1053">
                  <c:v>15900300</c:v>
                </c:pt>
                <c:pt idx="1054">
                  <c:v>14894900</c:v>
                </c:pt>
                <c:pt idx="1055">
                  <c:v>14930500</c:v>
                </c:pt>
                <c:pt idx="1056">
                  <c:v>16069200</c:v>
                </c:pt>
                <c:pt idx="1057">
                  <c:v>15928800</c:v>
                </c:pt>
                <c:pt idx="1058">
                  <c:v>15952800</c:v>
                </c:pt>
                <c:pt idx="1059">
                  <c:v>15007700</c:v>
                </c:pt>
                <c:pt idx="1060">
                  <c:v>16006900</c:v>
                </c:pt>
                <c:pt idx="1061">
                  <c:v>15409400</c:v>
                </c:pt>
                <c:pt idx="1062">
                  <c:v>15554400</c:v>
                </c:pt>
                <c:pt idx="1063">
                  <c:v>14776000</c:v>
                </c:pt>
                <c:pt idx="1064">
                  <c:v>15019300</c:v>
                </c:pt>
                <c:pt idx="1065">
                  <c:v>15140900</c:v>
                </c:pt>
                <c:pt idx="1066">
                  <c:v>15583700</c:v>
                </c:pt>
                <c:pt idx="1067">
                  <c:v>15041800</c:v>
                </c:pt>
                <c:pt idx="1068">
                  <c:v>15328500</c:v>
                </c:pt>
                <c:pt idx="1069">
                  <c:v>16115800</c:v>
                </c:pt>
                <c:pt idx="1070">
                  <c:v>15969100</c:v>
                </c:pt>
                <c:pt idx="1071">
                  <c:v>15106500</c:v>
                </c:pt>
                <c:pt idx="1072">
                  <c:v>14867800</c:v>
                </c:pt>
                <c:pt idx="1073">
                  <c:v>15179200</c:v>
                </c:pt>
                <c:pt idx="1074">
                  <c:v>15707900</c:v>
                </c:pt>
                <c:pt idx="1075">
                  <c:v>15960900</c:v>
                </c:pt>
                <c:pt idx="1076">
                  <c:v>15745900</c:v>
                </c:pt>
                <c:pt idx="1077">
                  <c:v>15058900</c:v>
                </c:pt>
                <c:pt idx="1078">
                  <c:v>15172700</c:v>
                </c:pt>
                <c:pt idx="1079">
                  <c:v>15164700</c:v>
                </c:pt>
                <c:pt idx="1080">
                  <c:v>14680900</c:v>
                </c:pt>
                <c:pt idx="1081">
                  <c:v>15436600</c:v>
                </c:pt>
                <c:pt idx="1082">
                  <c:v>15202900</c:v>
                </c:pt>
                <c:pt idx="1083">
                  <c:v>15188300</c:v>
                </c:pt>
                <c:pt idx="1084">
                  <c:v>16054400</c:v>
                </c:pt>
                <c:pt idx="1085">
                  <c:v>14213600</c:v>
                </c:pt>
                <c:pt idx="1086">
                  <c:v>16065200</c:v>
                </c:pt>
                <c:pt idx="1087">
                  <c:v>15450000</c:v>
                </c:pt>
                <c:pt idx="1088">
                  <c:v>15429000</c:v>
                </c:pt>
                <c:pt idx="1089">
                  <c:v>15061400</c:v>
                </c:pt>
                <c:pt idx="1090">
                  <c:v>15921300</c:v>
                </c:pt>
                <c:pt idx="1091">
                  <c:v>15590300</c:v>
                </c:pt>
                <c:pt idx="1092">
                  <c:v>15161100</c:v>
                </c:pt>
                <c:pt idx="1093">
                  <c:v>15050700</c:v>
                </c:pt>
                <c:pt idx="1094">
                  <c:v>15567800</c:v>
                </c:pt>
                <c:pt idx="1095">
                  <c:v>16012200</c:v>
                </c:pt>
                <c:pt idx="1096">
                  <c:v>15572200</c:v>
                </c:pt>
                <c:pt idx="1097">
                  <c:v>15526500</c:v>
                </c:pt>
                <c:pt idx="1098">
                  <c:v>15950400</c:v>
                </c:pt>
                <c:pt idx="1099">
                  <c:v>15888200</c:v>
                </c:pt>
                <c:pt idx="1100">
                  <c:v>15228500</c:v>
                </c:pt>
                <c:pt idx="1101">
                  <c:v>14954800</c:v>
                </c:pt>
                <c:pt idx="1102">
                  <c:v>15989800</c:v>
                </c:pt>
                <c:pt idx="1103">
                  <c:v>15522500</c:v>
                </c:pt>
                <c:pt idx="1104">
                  <c:v>15191600</c:v>
                </c:pt>
                <c:pt idx="1105">
                  <c:v>15317900</c:v>
                </c:pt>
                <c:pt idx="1106">
                  <c:v>15022700</c:v>
                </c:pt>
                <c:pt idx="1107">
                  <c:v>15020000</c:v>
                </c:pt>
                <c:pt idx="1108">
                  <c:v>16147200</c:v>
                </c:pt>
                <c:pt idx="1109">
                  <c:v>15962000</c:v>
                </c:pt>
                <c:pt idx="1110">
                  <c:v>15240100</c:v>
                </c:pt>
                <c:pt idx="1111">
                  <c:v>15284700</c:v>
                </c:pt>
                <c:pt idx="1112">
                  <c:v>15276700</c:v>
                </c:pt>
                <c:pt idx="1113">
                  <c:v>15111700</c:v>
                </c:pt>
                <c:pt idx="1114">
                  <c:v>14828400</c:v>
                </c:pt>
                <c:pt idx="1115">
                  <c:v>15116200</c:v>
                </c:pt>
                <c:pt idx="1116">
                  <c:v>14861000</c:v>
                </c:pt>
                <c:pt idx="1117">
                  <c:v>14844800</c:v>
                </c:pt>
                <c:pt idx="1118">
                  <c:v>15276800</c:v>
                </c:pt>
                <c:pt idx="1119">
                  <c:v>16160000</c:v>
                </c:pt>
                <c:pt idx="1120">
                  <c:v>15966200</c:v>
                </c:pt>
                <c:pt idx="1121">
                  <c:v>15302000</c:v>
                </c:pt>
                <c:pt idx="1122">
                  <c:v>14989300</c:v>
                </c:pt>
                <c:pt idx="1123">
                  <c:v>14611000</c:v>
                </c:pt>
                <c:pt idx="1124">
                  <c:v>15318300</c:v>
                </c:pt>
                <c:pt idx="1125">
                  <c:v>15620100</c:v>
                </c:pt>
                <c:pt idx="1126">
                  <c:v>15009800</c:v>
                </c:pt>
                <c:pt idx="1127">
                  <c:v>15499800</c:v>
                </c:pt>
                <c:pt idx="1128">
                  <c:v>15702700</c:v>
                </c:pt>
                <c:pt idx="1129">
                  <c:v>14916000</c:v>
                </c:pt>
                <c:pt idx="1130">
                  <c:v>14939900</c:v>
                </c:pt>
                <c:pt idx="1131">
                  <c:v>15741800</c:v>
                </c:pt>
                <c:pt idx="1132">
                  <c:v>15428100</c:v>
                </c:pt>
                <c:pt idx="1133">
                  <c:v>15137900</c:v>
                </c:pt>
                <c:pt idx="1134">
                  <c:v>15883000</c:v>
                </c:pt>
                <c:pt idx="1135">
                  <c:v>14994900</c:v>
                </c:pt>
                <c:pt idx="1136">
                  <c:v>16072100</c:v>
                </c:pt>
                <c:pt idx="1137">
                  <c:v>15212200</c:v>
                </c:pt>
                <c:pt idx="1138">
                  <c:v>15534400</c:v>
                </c:pt>
                <c:pt idx="1139">
                  <c:v>15448100</c:v>
                </c:pt>
                <c:pt idx="1140">
                  <c:v>15038900</c:v>
                </c:pt>
                <c:pt idx="1141">
                  <c:v>15342300</c:v>
                </c:pt>
                <c:pt idx="1142">
                  <c:v>15122400</c:v>
                </c:pt>
                <c:pt idx="1143">
                  <c:v>15547700</c:v>
                </c:pt>
                <c:pt idx="1144">
                  <c:v>15282800</c:v>
                </c:pt>
                <c:pt idx="1145">
                  <c:v>15307700</c:v>
                </c:pt>
                <c:pt idx="1146">
                  <c:v>15477300</c:v>
                </c:pt>
                <c:pt idx="1147">
                  <c:v>16169500</c:v>
                </c:pt>
                <c:pt idx="1148">
                  <c:v>15048900</c:v>
                </c:pt>
                <c:pt idx="1149">
                  <c:v>15367000</c:v>
                </c:pt>
                <c:pt idx="1150">
                  <c:v>15260900</c:v>
                </c:pt>
                <c:pt idx="1151">
                  <c:v>14677700</c:v>
                </c:pt>
                <c:pt idx="1152">
                  <c:v>14985700</c:v>
                </c:pt>
                <c:pt idx="1153">
                  <c:v>15007700</c:v>
                </c:pt>
                <c:pt idx="1154">
                  <c:v>16216400</c:v>
                </c:pt>
                <c:pt idx="1155">
                  <c:v>14698900</c:v>
                </c:pt>
                <c:pt idx="1156">
                  <c:v>15663700</c:v>
                </c:pt>
                <c:pt idx="1157">
                  <c:v>14465200</c:v>
                </c:pt>
                <c:pt idx="1158">
                  <c:v>15693200</c:v>
                </c:pt>
                <c:pt idx="1159">
                  <c:v>14897700</c:v>
                </c:pt>
                <c:pt idx="1160">
                  <c:v>15471300</c:v>
                </c:pt>
                <c:pt idx="1161">
                  <c:v>15421200</c:v>
                </c:pt>
                <c:pt idx="1162">
                  <c:v>15163400</c:v>
                </c:pt>
                <c:pt idx="1163">
                  <c:v>15937500</c:v>
                </c:pt>
                <c:pt idx="1164">
                  <c:v>15535900</c:v>
                </c:pt>
                <c:pt idx="1165">
                  <c:v>15279800</c:v>
                </c:pt>
                <c:pt idx="1166">
                  <c:v>15951500</c:v>
                </c:pt>
                <c:pt idx="1167">
                  <c:v>15080200</c:v>
                </c:pt>
                <c:pt idx="1168">
                  <c:v>15914200</c:v>
                </c:pt>
                <c:pt idx="1169">
                  <c:v>15447200</c:v>
                </c:pt>
                <c:pt idx="1170">
                  <c:v>16137300</c:v>
                </c:pt>
                <c:pt idx="1171">
                  <c:v>15894700</c:v>
                </c:pt>
                <c:pt idx="1172">
                  <c:v>15905700</c:v>
                </c:pt>
                <c:pt idx="1173">
                  <c:v>15376100</c:v>
                </c:pt>
                <c:pt idx="1174">
                  <c:v>15151600</c:v>
                </c:pt>
                <c:pt idx="1175">
                  <c:v>15784100</c:v>
                </c:pt>
                <c:pt idx="1176">
                  <c:v>14671600</c:v>
                </c:pt>
                <c:pt idx="1177">
                  <c:v>14569700</c:v>
                </c:pt>
                <c:pt idx="1178">
                  <c:v>15934800</c:v>
                </c:pt>
                <c:pt idx="1179">
                  <c:v>15455800</c:v>
                </c:pt>
                <c:pt idx="1180">
                  <c:v>15886700</c:v>
                </c:pt>
                <c:pt idx="1181">
                  <c:v>15330700</c:v>
                </c:pt>
                <c:pt idx="1182">
                  <c:v>15920100</c:v>
                </c:pt>
                <c:pt idx="1183">
                  <c:v>15519100</c:v>
                </c:pt>
                <c:pt idx="1184">
                  <c:v>15022300</c:v>
                </c:pt>
                <c:pt idx="1185">
                  <c:v>15907600</c:v>
                </c:pt>
                <c:pt idx="1186">
                  <c:v>15305000</c:v>
                </c:pt>
                <c:pt idx="1187">
                  <c:v>14888100</c:v>
                </c:pt>
                <c:pt idx="1188">
                  <c:v>15119600</c:v>
                </c:pt>
                <c:pt idx="1189">
                  <c:v>15256900</c:v>
                </c:pt>
                <c:pt idx="1190">
                  <c:v>14933600</c:v>
                </c:pt>
                <c:pt idx="1191">
                  <c:v>15463700</c:v>
                </c:pt>
                <c:pt idx="1192">
                  <c:v>15922300</c:v>
                </c:pt>
                <c:pt idx="1193">
                  <c:v>15768900</c:v>
                </c:pt>
                <c:pt idx="1194">
                  <c:v>15572200</c:v>
                </c:pt>
                <c:pt idx="1195">
                  <c:v>15764700</c:v>
                </c:pt>
                <c:pt idx="1196">
                  <c:v>16823100</c:v>
                </c:pt>
                <c:pt idx="1197">
                  <c:v>14077000</c:v>
                </c:pt>
                <c:pt idx="1198">
                  <c:v>15950000</c:v>
                </c:pt>
                <c:pt idx="1199">
                  <c:v>15213400</c:v>
                </c:pt>
                <c:pt idx="1200">
                  <c:v>16060200</c:v>
                </c:pt>
                <c:pt idx="1201">
                  <c:v>14923000</c:v>
                </c:pt>
                <c:pt idx="1202">
                  <c:v>15788700</c:v>
                </c:pt>
                <c:pt idx="1203">
                  <c:v>15282600</c:v>
                </c:pt>
                <c:pt idx="1204">
                  <c:v>15509300</c:v>
                </c:pt>
                <c:pt idx="1205">
                  <c:v>15516000</c:v>
                </c:pt>
                <c:pt idx="1206">
                  <c:v>15908000</c:v>
                </c:pt>
                <c:pt idx="1207">
                  <c:v>14765600</c:v>
                </c:pt>
                <c:pt idx="1208">
                  <c:v>15162800</c:v>
                </c:pt>
                <c:pt idx="1209">
                  <c:v>15581700</c:v>
                </c:pt>
                <c:pt idx="1210">
                  <c:v>15034800</c:v>
                </c:pt>
                <c:pt idx="1211">
                  <c:v>15181400</c:v>
                </c:pt>
                <c:pt idx="1212">
                  <c:v>16032000</c:v>
                </c:pt>
                <c:pt idx="1213">
                  <c:v>14787600</c:v>
                </c:pt>
                <c:pt idx="1214">
                  <c:v>15289700</c:v>
                </c:pt>
                <c:pt idx="1215">
                  <c:v>15449400</c:v>
                </c:pt>
                <c:pt idx="1216">
                  <c:v>16071300</c:v>
                </c:pt>
                <c:pt idx="1217">
                  <c:v>15168500</c:v>
                </c:pt>
                <c:pt idx="1218">
                  <c:v>15241600</c:v>
                </c:pt>
                <c:pt idx="1219">
                  <c:v>14946300</c:v>
                </c:pt>
                <c:pt idx="1220">
                  <c:v>15918100</c:v>
                </c:pt>
                <c:pt idx="1221">
                  <c:v>15528300</c:v>
                </c:pt>
                <c:pt idx="1222">
                  <c:v>14694600</c:v>
                </c:pt>
                <c:pt idx="1223">
                  <c:v>15175600</c:v>
                </c:pt>
                <c:pt idx="1224">
                  <c:v>16099500</c:v>
                </c:pt>
                <c:pt idx="1225">
                  <c:v>15299700</c:v>
                </c:pt>
                <c:pt idx="1226">
                  <c:v>15092500</c:v>
                </c:pt>
                <c:pt idx="1227">
                  <c:v>15225900</c:v>
                </c:pt>
                <c:pt idx="1228">
                  <c:v>15941200</c:v>
                </c:pt>
                <c:pt idx="1229">
                  <c:v>14591000</c:v>
                </c:pt>
                <c:pt idx="1230">
                  <c:v>14995900</c:v>
                </c:pt>
                <c:pt idx="1231">
                  <c:v>15906200</c:v>
                </c:pt>
                <c:pt idx="1232">
                  <c:v>15473800</c:v>
                </c:pt>
                <c:pt idx="1233">
                  <c:v>15722400</c:v>
                </c:pt>
                <c:pt idx="1234">
                  <c:v>15458200</c:v>
                </c:pt>
                <c:pt idx="1235">
                  <c:v>15288400</c:v>
                </c:pt>
                <c:pt idx="1236">
                  <c:v>15080000</c:v>
                </c:pt>
                <c:pt idx="1237">
                  <c:v>15879200</c:v>
                </c:pt>
                <c:pt idx="1238">
                  <c:v>15260000</c:v>
                </c:pt>
                <c:pt idx="1239">
                  <c:v>14861500</c:v>
                </c:pt>
                <c:pt idx="1240">
                  <c:v>15108400</c:v>
                </c:pt>
                <c:pt idx="1241">
                  <c:v>15102000</c:v>
                </c:pt>
                <c:pt idx="1242">
                  <c:v>15667300</c:v>
                </c:pt>
                <c:pt idx="1243">
                  <c:v>16012600</c:v>
                </c:pt>
                <c:pt idx="1244">
                  <c:v>15326500</c:v>
                </c:pt>
                <c:pt idx="1245">
                  <c:v>15951100</c:v>
                </c:pt>
                <c:pt idx="1246">
                  <c:v>15866400</c:v>
                </c:pt>
                <c:pt idx="1247">
                  <c:v>15951900</c:v>
                </c:pt>
                <c:pt idx="1248">
                  <c:v>16017100</c:v>
                </c:pt>
                <c:pt idx="1249">
                  <c:v>14852400</c:v>
                </c:pt>
                <c:pt idx="1250">
                  <c:v>14907300</c:v>
                </c:pt>
                <c:pt idx="1251">
                  <c:v>14962700</c:v>
                </c:pt>
                <c:pt idx="1252">
                  <c:v>14912200</c:v>
                </c:pt>
                <c:pt idx="1253">
                  <c:v>16035700</c:v>
                </c:pt>
                <c:pt idx="1254">
                  <c:v>15976900</c:v>
                </c:pt>
                <c:pt idx="1255">
                  <c:v>15076700</c:v>
                </c:pt>
                <c:pt idx="1256">
                  <c:v>15214800</c:v>
                </c:pt>
                <c:pt idx="1257">
                  <c:v>15801100</c:v>
                </c:pt>
                <c:pt idx="1258">
                  <c:v>14891700</c:v>
                </c:pt>
                <c:pt idx="1259">
                  <c:v>15533100</c:v>
                </c:pt>
                <c:pt idx="1260">
                  <c:v>16050500</c:v>
                </c:pt>
                <c:pt idx="1261">
                  <c:v>15114400</c:v>
                </c:pt>
                <c:pt idx="1262">
                  <c:v>15583100</c:v>
                </c:pt>
                <c:pt idx="1263">
                  <c:v>15088400</c:v>
                </c:pt>
                <c:pt idx="1264">
                  <c:v>15644700</c:v>
                </c:pt>
                <c:pt idx="1265">
                  <c:v>15158500</c:v>
                </c:pt>
                <c:pt idx="1266">
                  <c:v>14966700</c:v>
                </c:pt>
                <c:pt idx="1267">
                  <c:v>15240400</c:v>
                </c:pt>
                <c:pt idx="1268">
                  <c:v>10700</c:v>
                </c:pt>
                <c:pt idx="1269">
                  <c:v>15269900</c:v>
                </c:pt>
                <c:pt idx="1270">
                  <c:v>15570700</c:v>
                </c:pt>
                <c:pt idx="1271">
                  <c:v>16068700</c:v>
                </c:pt>
                <c:pt idx="1272">
                  <c:v>15818600</c:v>
                </c:pt>
                <c:pt idx="1273">
                  <c:v>15187400</c:v>
                </c:pt>
                <c:pt idx="1274">
                  <c:v>15407000</c:v>
                </c:pt>
                <c:pt idx="1275">
                  <c:v>15405900</c:v>
                </c:pt>
                <c:pt idx="1276">
                  <c:v>15764100</c:v>
                </c:pt>
                <c:pt idx="1277">
                  <c:v>15242800</c:v>
                </c:pt>
                <c:pt idx="1278">
                  <c:v>15949500</c:v>
                </c:pt>
                <c:pt idx="1279">
                  <c:v>15710200</c:v>
                </c:pt>
                <c:pt idx="1280">
                  <c:v>15528100</c:v>
                </c:pt>
                <c:pt idx="1281">
                  <c:v>16001000</c:v>
                </c:pt>
                <c:pt idx="1282">
                  <c:v>14908300</c:v>
                </c:pt>
                <c:pt idx="1283">
                  <c:v>14602300</c:v>
                </c:pt>
                <c:pt idx="1284">
                  <c:v>15354200</c:v>
                </c:pt>
                <c:pt idx="1285">
                  <c:v>16018300</c:v>
                </c:pt>
                <c:pt idx="1286">
                  <c:v>16005100</c:v>
                </c:pt>
                <c:pt idx="1287">
                  <c:v>15555500</c:v>
                </c:pt>
                <c:pt idx="1288">
                  <c:v>15374400</c:v>
                </c:pt>
                <c:pt idx="1289">
                  <c:v>15183500</c:v>
                </c:pt>
                <c:pt idx="1290">
                  <c:v>15941200</c:v>
                </c:pt>
                <c:pt idx="1291">
                  <c:v>15718900</c:v>
                </c:pt>
                <c:pt idx="1292">
                  <c:v>14901900</c:v>
                </c:pt>
                <c:pt idx="1293">
                  <c:v>15038600</c:v>
                </c:pt>
                <c:pt idx="1294">
                  <c:v>15356300</c:v>
                </c:pt>
                <c:pt idx="1295">
                  <c:v>14847600</c:v>
                </c:pt>
                <c:pt idx="1296">
                  <c:v>14808100</c:v>
                </c:pt>
                <c:pt idx="1297">
                  <c:v>15075500</c:v>
                </c:pt>
                <c:pt idx="1298">
                  <c:v>16037600</c:v>
                </c:pt>
                <c:pt idx="1299">
                  <c:v>15859100</c:v>
                </c:pt>
                <c:pt idx="1300">
                  <c:v>15046300</c:v>
                </c:pt>
                <c:pt idx="1301">
                  <c:v>16134900</c:v>
                </c:pt>
                <c:pt idx="1302">
                  <c:v>14722800</c:v>
                </c:pt>
                <c:pt idx="1303">
                  <c:v>14910100</c:v>
                </c:pt>
                <c:pt idx="1304">
                  <c:v>14672500</c:v>
                </c:pt>
                <c:pt idx="1305">
                  <c:v>15192300</c:v>
                </c:pt>
                <c:pt idx="1306">
                  <c:v>16157500</c:v>
                </c:pt>
                <c:pt idx="1307">
                  <c:v>15073600</c:v>
                </c:pt>
                <c:pt idx="1308">
                  <c:v>15399200</c:v>
                </c:pt>
                <c:pt idx="1309">
                  <c:v>15725400</c:v>
                </c:pt>
                <c:pt idx="1310">
                  <c:v>15434700</c:v>
                </c:pt>
                <c:pt idx="1311">
                  <c:v>14961900</c:v>
                </c:pt>
                <c:pt idx="1312">
                  <c:v>14923600</c:v>
                </c:pt>
                <c:pt idx="1313">
                  <c:v>15176900</c:v>
                </c:pt>
                <c:pt idx="1314">
                  <c:v>15142000</c:v>
                </c:pt>
                <c:pt idx="1315">
                  <c:v>15235200</c:v>
                </c:pt>
                <c:pt idx="1316">
                  <c:v>15301600</c:v>
                </c:pt>
                <c:pt idx="1317">
                  <c:v>15869300</c:v>
                </c:pt>
                <c:pt idx="1318">
                  <c:v>15926800</c:v>
                </c:pt>
                <c:pt idx="1319">
                  <c:v>15986700</c:v>
                </c:pt>
                <c:pt idx="1320">
                  <c:v>14916300</c:v>
                </c:pt>
                <c:pt idx="1321">
                  <c:v>15040600</c:v>
                </c:pt>
                <c:pt idx="1322">
                  <c:v>14979000</c:v>
                </c:pt>
                <c:pt idx="1323">
                  <c:v>15004300</c:v>
                </c:pt>
                <c:pt idx="1324">
                  <c:v>14976300</c:v>
                </c:pt>
                <c:pt idx="1325">
                  <c:v>14950700</c:v>
                </c:pt>
                <c:pt idx="1326">
                  <c:v>15000500</c:v>
                </c:pt>
                <c:pt idx="1327">
                  <c:v>14911100</c:v>
                </c:pt>
                <c:pt idx="1328">
                  <c:v>14990600</c:v>
                </c:pt>
                <c:pt idx="1329">
                  <c:v>15925300</c:v>
                </c:pt>
                <c:pt idx="1330">
                  <c:v>16096300</c:v>
                </c:pt>
                <c:pt idx="1331">
                  <c:v>14847000</c:v>
                </c:pt>
                <c:pt idx="1332">
                  <c:v>14919200</c:v>
                </c:pt>
                <c:pt idx="1333">
                  <c:v>15906200</c:v>
                </c:pt>
                <c:pt idx="1334">
                  <c:v>16019400</c:v>
                </c:pt>
                <c:pt idx="1335">
                  <c:v>14965900</c:v>
                </c:pt>
                <c:pt idx="1336">
                  <c:v>14952700</c:v>
                </c:pt>
                <c:pt idx="1337">
                  <c:v>15954400</c:v>
                </c:pt>
                <c:pt idx="1338">
                  <c:v>15985500</c:v>
                </c:pt>
                <c:pt idx="1339">
                  <c:v>16052900</c:v>
                </c:pt>
                <c:pt idx="1340">
                  <c:v>14920100</c:v>
                </c:pt>
                <c:pt idx="1341">
                  <c:v>14916400</c:v>
                </c:pt>
                <c:pt idx="1342">
                  <c:v>16076400</c:v>
                </c:pt>
                <c:pt idx="1343">
                  <c:v>16016900</c:v>
                </c:pt>
                <c:pt idx="1344">
                  <c:v>15278800</c:v>
                </c:pt>
                <c:pt idx="1345">
                  <c:v>15093000</c:v>
                </c:pt>
                <c:pt idx="1346">
                  <c:v>15056000</c:v>
                </c:pt>
                <c:pt idx="1347">
                  <c:v>14876400</c:v>
                </c:pt>
                <c:pt idx="1348">
                  <c:v>15341300</c:v>
                </c:pt>
                <c:pt idx="1349">
                  <c:v>15452000</c:v>
                </c:pt>
                <c:pt idx="1350">
                  <c:v>15507900</c:v>
                </c:pt>
                <c:pt idx="1351">
                  <c:v>15276400</c:v>
                </c:pt>
                <c:pt idx="1352">
                  <c:v>16225800</c:v>
                </c:pt>
                <c:pt idx="1353">
                  <c:v>14563200</c:v>
                </c:pt>
                <c:pt idx="1354">
                  <c:v>15100100</c:v>
                </c:pt>
                <c:pt idx="1355">
                  <c:v>16116200</c:v>
                </c:pt>
                <c:pt idx="1356">
                  <c:v>15941000</c:v>
                </c:pt>
                <c:pt idx="1357">
                  <c:v>15091100</c:v>
                </c:pt>
                <c:pt idx="1358">
                  <c:v>15206500</c:v>
                </c:pt>
                <c:pt idx="1359">
                  <c:v>15414500</c:v>
                </c:pt>
                <c:pt idx="1360">
                  <c:v>15299400</c:v>
                </c:pt>
                <c:pt idx="1361">
                  <c:v>15278400</c:v>
                </c:pt>
                <c:pt idx="1362">
                  <c:v>15821300</c:v>
                </c:pt>
                <c:pt idx="1363">
                  <c:v>15106500</c:v>
                </c:pt>
                <c:pt idx="1364">
                  <c:v>15004100</c:v>
                </c:pt>
                <c:pt idx="1365">
                  <c:v>16592400</c:v>
                </c:pt>
                <c:pt idx="1366">
                  <c:v>14556900</c:v>
                </c:pt>
                <c:pt idx="1367">
                  <c:v>15102700</c:v>
                </c:pt>
                <c:pt idx="1368">
                  <c:v>15606400</c:v>
                </c:pt>
                <c:pt idx="1369">
                  <c:v>15172000</c:v>
                </c:pt>
                <c:pt idx="1370">
                  <c:v>15150700</c:v>
                </c:pt>
                <c:pt idx="1371">
                  <c:v>15357700</c:v>
                </c:pt>
                <c:pt idx="1372">
                  <c:v>14903100</c:v>
                </c:pt>
                <c:pt idx="1373">
                  <c:v>15481200</c:v>
                </c:pt>
                <c:pt idx="1374">
                  <c:v>14898700</c:v>
                </c:pt>
                <c:pt idx="1375">
                  <c:v>15116900</c:v>
                </c:pt>
                <c:pt idx="1376">
                  <c:v>15227500</c:v>
                </c:pt>
                <c:pt idx="1377">
                  <c:v>15168300</c:v>
                </c:pt>
                <c:pt idx="1378">
                  <c:v>14990300</c:v>
                </c:pt>
                <c:pt idx="1379">
                  <c:v>14833500</c:v>
                </c:pt>
                <c:pt idx="1380">
                  <c:v>14917800</c:v>
                </c:pt>
                <c:pt idx="1381">
                  <c:v>15088200</c:v>
                </c:pt>
                <c:pt idx="1382">
                  <c:v>15989600</c:v>
                </c:pt>
                <c:pt idx="1383">
                  <c:v>14725100</c:v>
                </c:pt>
                <c:pt idx="1384">
                  <c:v>15668900</c:v>
                </c:pt>
                <c:pt idx="1385">
                  <c:v>15619900</c:v>
                </c:pt>
                <c:pt idx="1386">
                  <c:v>15527000</c:v>
                </c:pt>
                <c:pt idx="1387">
                  <c:v>16134000</c:v>
                </c:pt>
                <c:pt idx="1388">
                  <c:v>15654500</c:v>
                </c:pt>
                <c:pt idx="1389">
                  <c:v>15241700</c:v>
                </c:pt>
                <c:pt idx="1390">
                  <c:v>15267100</c:v>
                </c:pt>
                <c:pt idx="1391">
                  <c:v>15752400</c:v>
                </c:pt>
                <c:pt idx="1392">
                  <c:v>16175800</c:v>
                </c:pt>
                <c:pt idx="1393">
                  <c:v>15157300</c:v>
                </c:pt>
                <c:pt idx="1394">
                  <c:v>15085300</c:v>
                </c:pt>
                <c:pt idx="1395">
                  <c:v>15267100</c:v>
                </c:pt>
                <c:pt idx="1396">
                  <c:v>15865900</c:v>
                </c:pt>
                <c:pt idx="1397">
                  <c:v>15773900</c:v>
                </c:pt>
                <c:pt idx="1398">
                  <c:v>15213000</c:v>
                </c:pt>
                <c:pt idx="1399">
                  <c:v>15281000</c:v>
                </c:pt>
                <c:pt idx="1400">
                  <c:v>15295700</c:v>
                </c:pt>
                <c:pt idx="1401">
                  <c:v>15858400</c:v>
                </c:pt>
                <c:pt idx="1402">
                  <c:v>15573900</c:v>
                </c:pt>
                <c:pt idx="1403">
                  <c:v>15614800</c:v>
                </c:pt>
                <c:pt idx="1404">
                  <c:v>15419100</c:v>
                </c:pt>
                <c:pt idx="1405">
                  <c:v>15774700</c:v>
                </c:pt>
                <c:pt idx="1406">
                  <c:v>15539000</c:v>
                </c:pt>
                <c:pt idx="1407">
                  <c:v>14792200</c:v>
                </c:pt>
                <c:pt idx="1408">
                  <c:v>15081200</c:v>
                </c:pt>
                <c:pt idx="1409">
                  <c:v>15300600</c:v>
                </c:pt>
                <c:pt idx="1410">
                  <c:v>15617100</c:v>
                </c:pt>
                <c:pt idx="1411">
                  <c:v>14967600</c:v>
                </c:pt>
                <c:pt idx="1412">
                  <c:v>14801400</c:v>
                </c:pt>
                <c:pt idx="1413">
                  <c:v>16041900</c:v>
                </c:pt>
                <c:pt idx="1414">
                  <c:v>15821400</c:v>
                </c:pt>
                <c:pt idx="1415">
                  <c:v>15867000</c:v>
                </c:pt>
                <c:pt idx="1416">
                  <c:v>15918000</c:v>
                </c:pt>
                <c:pt idx="1417">
                  <c:v>16041200</c:v>
                </c:pt>
                <c:pt idx="1418">
                  <c:v>15959200</c:v>
                </c:pt>
                <c:pt idx="1419">
                  <c:v>15942100</c:v>
                </c:pt>
                <c:pt idx="1420">
                  <c:v>15969500</c:v>
                </c:pt>
                <c:pt idx="1421">
                  <c:v>15145900</c:v>
                </c:pt>
                <c:pt idx="1422">
                  <c:v>15784000</c:v>
                </c:pt>
                <c:pt idx="1423">
                  <c:v>15188300</c:v>
                </c:pt>
                <c:pt idx="1424">
                  <c:v>15417600</c:v>
                </c:pt>
                <c:pt idx="1425">
                  <c:v>15962000</c:v>
                </c:pt>
                <c:pt idx="1426">
                  <c:v>15094500</c:v>
                </c:pt>
                <c:pt idx="1427">
                  <c:v>15502400</c:v>
                </c:pt>
                <c:pt idx="1428">
                  <c:v>15804500</c:v>
                </c:pt>
                <c:pt idx="1429">
                  <c:v>15217000</c:v>
                </c:pt>
                <c:pt idx="1430">
                  <c:v>15585300</c:v>
                </c:pt>
                <c:pt idx="1431">
                  <c:v>15910700</c:v>
                </c:pt>
                <c:pt idx="1432">
                  <c:v>15558200</c:v>
                </c:pt>
                <c:pt idx="1433">
                  <c:v>15626500</c:v>
                </c:pt>
                <c:pt idx="1434">
                  <c:v>14909300</c:v>
                </c:pt>
                <c:pt idx="1435">
                  <c:v>15479100</c:v>
                </c:pt>
                <c:pt idx="1436">
                  <c:v>15514100</c:v>
                </c:pt>
                <c:pt idx="1437">
                  <c:v>15275700</c:v>
                </c:pt>
                <c:pt idx="1438">
                  <c:v>15134400</c:v>
                </c:pt>
                <c:pt idx="1439">
                  <c:v>16123600</c:v>
                </c:pt>
                <c:pt idx="1440">
                  <c:v>14695600</c:v>
                </c:pt>
                <c:pt idx="1441">
                  <c:v>15264100</c:v>
                </c:pt>
                <c:pt idx="1442">
                  <c:v>15971800</c:v>
                </c:pt>
                <c:pt idx="1443">
                  <c:v>15317900</c:v>
                </c:pt>
                <c:pt idx="1444">
                  <c:v>15946200</c:v>
                </c:pt>
                <c:pt idx="1445">
                  <c:v>15958200</c:v>
                </c:pt>
                <c:pt idx="1446">
                  <c:v>16034100</c:v>
                </c:pt>
                <c:pt idx="1447">
                  <c:v>15168100</c:v>
                </c:pt>
                <c:pt idx="1448">
                  <c:v>14925000</c:v>
                </c:pt>
                <c:pt idx="1449">
                  <c:v>15657700</c:v>
                </c:pt>
                <c:pt idx="1450">
                  <c:v>14515700</c:v>
                </c:pt>
                <c:pt idx="1451">
                  <c:v>14896100</c:v>
                </c:pt>
                <c:pt idx="1452">
                  <c:v>15961300</c:v>
                </c:pt>
                <c:pt idx="1453">
                  <c:v>15544000</c:v>
                </c:pt>
                <c:pt idx="1454">
                  <c:v>14937800</c:v>
                </c:pt>
                <c:pt idx="1455">
                  <c:v>16101900</c:v>
                </c:pt>
                <c:pt idx="1456">
                  <c:v>15382200</c:v>
                </c:pt>
                <c:pt idx="1457">
                  <c:v>15450800</c:v>
                </c:pt>
                <c:pt idx="1458">
                  <c:v>15223100</c:v>
                </c:pt>
                <c:pt idx="1459">
                  <c:v>15330400</c:v>
                </c:pt>
                <c:pt idx="1460">
                  <c:v>14871900</c:v>
                </c:pt>
                <c:pt idx="1461">
                  <c:v>14941000</c:v>
                </c:pt>
                <c:pt idx="1462">
                  <c:v>14649100</c:v>
                </c:pt>
                <c:pt idx="1463">
                  <c:v>15142200</c:v>
                </c:pt>
                <c:pt idx="1464">
                  <c:v>15063300</c:v>
                </c:pt>
                <c:pt idx="1465">
                  <c:v>15136600</c:v>
                </c:pt>
                <c:pt idx="1466">
                  <c:v>15472000</c:v>
                </c:pt>
                <c:pt idx="1467">
                  <c:v>14912800</c:v>
                </c:pt>
                <c:pt idx="1468">
                  <c:v>14691900</c:v>
                </c:pt>
                <c:pt idx="1469">
                  <c:v>15260200</c:v>
                </c:pt>
                <c:pt idx="1470">
                  <c:v>15871900</c:v>
                </c:pt>
                <c:pt idx="1471">
                  <c:v>14853500</c:v>
                </c:pt>
                <c:pt idx="1472">
                  <c:v>15352100</c:v>
                </c:pt>
                <c:pt idx="1473">
                  <c:v>15996600</c:v>
                </c:pt>
                <c:pt idx="1474">
                  <c:v>15035600</c:v>
                </c:pt>
                <c:pt idx="1475">
                  <c:v>16258400</c:v>
                </c:pt>
                <c:pt idx="1476">
                  <c:v>14254600</c:v>
                </c:pt>
                <c:pt idx="1477">
                  <c:v>14924000</c:v>
                </c:pt>
                <c:pt idx="1478">
                  <c:v>15643600</c:v>
                </c:pt>
                <c:pt idx="1479">
                  <c:v>15086800</c:v>
                </c:pt>
                <c:pt idx="1480">
                  <c:v>15834800</c:v>
                </c:pt>
                <c:pt idx="1481">
                  <c:v>15371400</c:v>
                </c:pt>
                <c:pt idx="1482">
                  <c:v>15489800</c:v>
                </c:pt>
                <c:pt idx="1483">
                  <c:v>15343100</c:v>
                </c:pt>
                <c:pt idx="1484">
                  <c:v>15226000</c:v>
                </c:pt>
                <c:pt idx="1485">
                  <c:v>15169900</c:v>
                </c:pt>
                <c:pt idx="1486">
                  <c:v>15124900</c:v>
                </c:pt>
                <c:pt idx="1487">
                  <c:v>15110900</c:v>
                </c:pt>
                <c:pt idx="1488">
                  <c:v>15621500</c:v>
                </c:pt>
                <c:pt idx="1489">
                  <c:v>15453600</c:v>
                </c:pt>
                <c:pt idx="1490">
                  <c:v>15202900</c:v>
                </c:pt>
                <c:pt idx="1491">
                  <c:v>15848000</c:v>
                </c:pt>
                <c:pt idx="1492">
                  <c:v>15229700</c:v>
                </c:pt>
                <c:pt idx="1493">
                  <c:v>15950700</c:v>
                </c:pt>
                <c:pt idx="1494">
                  <c:v>15242600</c:v>
                </c:pt>
                <c:pt idx="1495">
                  <c:v>14966000</c:v>
                </c:pt>
                <c:pt idx="1496">
                  <c:v>16008300</c:v>
                </c:pt>
                <c:pt idx="1497">
                  <c:v>15946800</c:v>
                </c:pt>
                <c:pt idx="1498">
                  <c:v>15045600</c:v>
                </c:pt>
                <c:pt idx="1499">
                  <c:v>15028900</c:v>
                </c:pt>
                <c:pt idx="1500">
                  <c:v>15026400</c:v>
                </c:pt>
                <c:pt idx="1501">
                  <c:v>15693100</c:v>
                </c:pt>
                <c:pt idx="1502">
                  <c:v>15123900</c:v>
                </c:pt>
                <c:pt idx="1503">
                  <c:v>15674700</c:v>
                </c:pt>
                <c:pt idx="1504">
                  <c:v>15134700</c:v>
                </c:pt>
                <c:pt idx="1505">
                  <c:v>15453700</c:v>
                </c:pt>
                <c:pt idx="1506">
                  <c:v>13856800</c:v>
                </c:pt>
                <c:pt idx="1507">
                  <c:v>14984700</c:v>
                </c:pt>
                <c:pt idx="1508">
                  <c:v>15004600</c:v>
                </c:pt>
                <c:pt idx="1509">
                  <c:v>16028400</c:v>
                </c:pt>
                <c:pt idx="1510">
                  <c:v>15849500</c:v>
                </c:pt>
                <c:pt idx="1511">
                  <c:v>15086900</c:v>
                </c:pt>
                <c:pt idx="1512">
                  <c:v>16144500</c:v>
                </c:pt>
                <c:pt idx="1513">
                  <c:v>15318400</c:v>
                </c:pt>
                <c:pt idx="1514">
                  <c:v>16078000</c:v>
                </c:pt>
                <c:pt idx="1515">
                  <c:v>15988600</c:v>
                </c:pt>
                <c:pt idx="1516">
                  <c:v>16148900</c:v>
                </c:pt>
                <c:pt idx="1517">
                  <c:v>15887900</c:v>
                </c:pt>
                <c:pt idx="1518">
                  <c:v>14868100</c:v>
                </c:pt>
                <c:pt idx="1519">
                  <c:v>14996200</c:v>
                </c:pt>
                <c:pt idx="1520">
                  <c:v>16185400</c:v>
                </c:pt>
                <c:pt idx="1521">
                  <c:v>15526000</c:v>
                </c:pt>
                <c:pt idx="1522">
                  <c:v>15310100</c:v>
                </c:pt>
                <c:pt idx="1523">
                  <c:v>14915900</c:v>
                </c:pt>
                <c:pt idx="1524">
                  <c:v>16106100</c:v>
                </c:pt>
                <c:pt idx="1525">
                  <c:v>14740900</c:v>
                </c:pt>
                <c:pt idx="1526">
                  <c:v>14977500</c:v>
                </c:pt>
                <c:pt idx="1527">
                  <c:v>15155800</c:v>
                </c:pt>
                <c:pt idx="1528">
                  <c:v>15451800</c:v>
                </c:pt>
                <c:pt idx="1529">
                  <c:v>15694900</c:v>
                </c:pt>
                <c:pt idx="1530">
                  <c:v>14851900</c:v>
                </c:pt>
                <c:pt idx="1531">
                  <c:v>16043300</c:v>
                </c:pt>
                <c:pt idx="1532">
                  <c:v>14648500</c:v>
                </c:pt>
                <c:pt idx="1533">
                  <c:v>15262200</c:v>
                </c:pt>
                <c:pt idx="1534">
                  <c:v>15021800</c:v>
                </c:pt>
                <c:pt idx="1535">
                  <c:v>15657200</c:v>
                </c:pt>
                <c:pt idx="1536">
                  <c:v>14960600</c:v>
                </c:pt>
                <c:pt idx="1537">
                  <c:v>15366200</c:v>
                </c:pt>
                <c:pt idx="1538">
                  <c:v>16204800</c:v>
                </c:pt>
                <c:pt idx="1539">
                  <c:v>15099500</c:v>
                </c:pt>
                <c:pt idx="1540">
                  <c:v>15223900</c:v>
                </c:pt>
                <c:pt idx="1541">
                  <c:v>16116000</c:v>
                </c:pt>
                <c:pt idx="1542">
                  <c:v>15844200</c:v>
                </c:pt>
                <c:pt idx="1543">
                  <c:v>15453600</c:v>
                </c:pt>
                <c:pt idx="1544">
                  <c:v>14911900</c:v>
                </c:pt>
                <c:pt idx="1545">
                  <c:v>14758500</c:v>
                </c:pt>
                <c:pt idx="1546">
                  <c:v>15145700</c:v>
                </c:pt>
                <c:pt idx="1547">
                  <c:v>16648200</c:v>
                </c:pt>
                <c:pt idx="1548">
                  <c:v>14312400</c:v>
                </c:pt>
                <c:pt idx="1549">
                  <c:v>16045800</c:v>
                </c:pt>
                <c:pt idx="1550">
                  <c:v>15009600</c:v>
                </c:pt>
                <c:pt idx="1551">
                  <c:v>15133200</c:v>
                </c:pt>
                <c:pt idx="1552">
                  <c:v>15262600</c:v>
                </c:pt>
                <c:pt idx="1553">
                  <c:v>15482200</c:v>
                </c:pt>
                <c:pt idx="1554">
                  <c:v>15958100</c:v>
                </c:pt>
                <c:pt idx="1555">
                  <c:v>15601700</c:v>
                </c:pt>
                <c:pt idx="1556">
                  <c:v>15050200</c:v>
                </c:pt>
                <c:pt idx="1557">
                  <c:v>15288800</c:v>
                </c:pt>
                <c:pt idx="1558">
                  <c:v>15891400</c:v>
                </c:pt>
                <c:pt idx="1559">
                  <c:v>15145500</c:v>
                </c:pt>
                <c:pt idx="1560">
                  <c:v>15823800</c:v>
                </c:pt>
                <c:pt idx="1561">
                  <c:v>14727300</c:v>
                </c:pt>
                <c:pt idx="1562">
                  <c:v>15571100</c:v>
                </c:pt>
                <c:pt idx="1563">
                  <c:v>14989200</c:v>
                </c:pt>
                <c:pt idx="1564">
                  <c:v>15792600</c:v>
                </c:pt>
                <c:pt idx="1565">
                  <c:v>14975900</c:v>
                </c:pt>
                <c:pt idx="1566">
                  <c:v>15202200</c:v>
                </c:pt>
                <c:pt idx="1567">
                  <c:v>15415900</c:v>
                </c:pt>
                <c:pt idx="1568">
                  <c:v>15115800</c:v>
                </c:pt>
                <c:pt idx="1569">
                  <c:v>16132800</c:v>
                </c:pt>
                <c:pt idx="1570">
                  <c:v>15135900</c:v>
                </c:pt>
                <c:pt idx="1571">
                  <c:v>15998700</c:v>
                </c:pt>
                <c:pt idx="1572">
                  <c:v>14945000</c:v>
                </c:pt>
                <c:pt idx="1573">
                  <c:v>14770400</c:v>
                </c:pt>
                <c:pt idx="1574">
                  <c:v>15008800</c:v>
                </c:pt>
                <c:pt idx="1575">
                  <c:v>14925400</c:v>
                </c:pt>
                <c:pt idx="1576">
                  <c:v>16007500</c:v>
                </c:pt>
                <c:pt idx="1577">
                  <c:v>15986900</c:v>
                </c:pt>
                <c:pt idx="1578">
                  <c:v>14952400</c:v>
                </c:pt>
                <c:pt idx="1579">
                  <c:v>15005600</c:v>
                </c:pt>
                <c:pt idx="1580">
                  <c:v>15898700</c:v>
                </c:pt>
                <c:pt idx="1581">
                  <c:v>15029000</c:v>
                </c:pt>
                <c:pt idx="1582">
                  <c:v>15971400</c:v>
                </c:pt>
                <c:pt idx="1583">
                  <c:v>14958200</c:v>
                </c:pt>
                <c:pt idx="1584">
                  <c:v>16016800</c:v>
                </c:pt>
                <c:pt idx="1585">
                  <c:v>15918700</c:v>
                </c:pt>
                <c:pt idx="1586">
                  <c:v>15203000</c:v>
                </c:pt>
                <c:pt idx="1587">
                  <c:v>14902400</c:v>
                </c:pt>
                <c:pt idx="1588">
                  <c:v>14813600</c:v>
                </c:pt>
                <c:pt idx="1589">
                  <c:v>15316800</c:v>
                </c:pt>
                <c:pt idx="1590">
                  <c:v>15924100</c:v>
                </c:pt>
                <c:pt idx="1591">
                  <c:v>14987700</c:v>
                </c:pt>
                <c:pt idx="1592">
                  <c:v>15189100</c:v>
                </c:pt>
                <c:pt idx="1593">
                  <c:v>15321900</c:v>
                </c:pt>
                <c:pt idx="1594">
                  <c:v>14727300</c:v>
                </c:pt>
                <c:pt idx="1595">
                  <c:v>15242000</c:v>
                </c:pt>
                <c:pt idx="1596">
                  <c:v>15034800</c:v>
                </c:pt>
                <c:pt idx="1597">
                  <c:v>15947500</c:v>
                </c:pt>
                <c:pt idx="1598">
                  <c:v>14701600</c:v>
                </c:pt>
                <c:pt idx="1599">
                  <c:v>14796300</c:v>
                </c:pt>
                <c:pt idx="1600">
                  <c:v>15213800</c:v>
                </c:pt>
                <c:pt idx="1601">
                  <c:v>15766400</c:v>
                </c:pt>
                <c:pt idx="1602">
                  <c:v>15170900</c:v>
                </c:pt>
                <c:pt idx="1603">
                  <c:v>14911800</c:v>
                </c:pt>
                <c:pt idx="1604">
                  <c:v>15696500</c:v>
                </c:pt>
                <c:pt idx="1605">
                  <c:v>15745000</c:v>
                </c:pt>
                <c:pt idx="1606">
                  <c:v>15553200</c:v>
                </c:pt>
                <c:pt idx="1607">
                  <c:v>15281500</c:v>
                </c:pt>
                <c:pt idx="1608">
                  <c:v>16148200</c:v>
                </c:pt>
                <c:pt idx="1609">
                  <c:v>16114700</c:v>
                </c:pt>
                <c:pt idx="1610">
                  <c:v>15135000</c:v>
                </c:pt>
                <c:pt idx="1611">
                  <c:v>16206300</c:v>
                </c:pt>
                <c:pt idx="1612">
                  <c:v>16712000</c:v>
                </c:pt>
                <c:pt idx="1613">
                  <c:v>13893700</c:v>
                </c:pt>
                <c:pt idx="1614">
                  <c:v>15367400</c:v>
                </c:pt>
                <c:pt idx="1615">
                  <c:v>15612300</c:v>
                </c:pt>
                <c:pt idx="1616">
                  <c:v>15985300</c:v>
                </c:pt>
                <c:pt idx="1617">
                  <c:v>15804400</c:v>
                </c:pt>
                <c:pt idx="1618">
                  <c:v>15091300</c:v>
                </c:pt>
                <c:pt idx="1619">
                  <c:v>15352500</c:v>
                </c:pt>
                <c:pt idx="1620">
                  <c:v>14935500</c:v>
                </c:pt>
                <c:pt idx="1621">
                  <c:v>15581500</c:v>
                </c:pt>
                <c:pt idx="1622">
                  <c:v>15509600</c:v>
                </c:pt>
                <c:pt idx="1623">
                  <c:v>15001600</c:v>
                </c:pt>
                <c:pt idx="1624">
                  <c:v>15372000</c:v>
                </c:pt>
                <c:pt idx="1625">
                  <c:v>15391200</c:v>
                </c:pt>
                <c:pt idx="1626">
                  <c:v>15371600</c:v>
                </c:pt>
                <c:pt idx="1627">
                  <c:v>15843300</c:v>
                </c:pt>
                <c:pt idx="1628">
                  <c:v>15203200</c:v>
                </c:pt>
                <c:pt idx="1629">
                  <c:v>15700600</c:v>
                </c:pt>
                <c:pt idx="1630">
                  <c:v>15376500</c:v>
                </c:pt>
                <c:pt idx="1631">
                  <c:v>14973800</c:v>
                </c:pt>
                <c:pt idx="1632">
                  <c:v>16034600</c:v>
                </c:pt>
                <c:pt idx="1633">
                  <c:v>15766300</c:v>
                </c:pt>
                <c:pt idx="1634">
                  <c:v>15390800</c:v>
                </c:pt>
                <c:pt idx="1635">
                  <c:v>16033800</c:v>
                </c:pt>
                <c:pt idx="1636">
                  <c:v>14761100</c:v>
                </c:pt>
                <c:pt idx="1637">
                  <c:v>15627800</c:v>
                </c:pt>
                <c:pt idx="1638">
                  <c:v>15855500</c:v>
                </c:pt>
                <c:pt idx="1639">
                  <c:v>16056300</c:v>
                </c:pt>
                <c:pt idx="1640">
                  <c:v>14901600</c:v>
                </c:pt>
                <c:pt idx="1641">
                  <c:v>15153500</c:v>
                </c:pt>
                <c:pt idx="1642">
                  <c:v>15136600</c:v>
                </c:pt>
                <c:pt idx="1643">
                  <c:v>14773100</c:v>
                </c:pt>
                <c:pt idx="1644">
                  <c:v>15199400</c:v>
                </c:pt>
                <c:pt idx="1645">
                  <c:v>15456500</c:v>
                </c:pt>
                <c:pt idx="1646">
                  <c:v>15921400</c:v>
                </c:pt>
                <c:pt idx="1647">
                  <c:v>14757900</c:v>
                </c:pt>
                <c:pt idx="1648">
                  <c:v>15120000</c:v>
                </c:pt>
                <c:pt idx="1649">
                  <c:v>16127900</c:v>
                </c:pt>
                <c:pt idx="1650">
                  <c:v>15171400</c:v>
                </c:pt>
                <c:pt idx="1651">
                  <c:v>16053500</c:v>
                </c:pt>
                <c:pt idx="1652">
                  <c:v>15361200</c:v>
                </c:pt>
                <c:pt idx="1653">
                  <c:v>14992900</c:v>
                </c:pt>
                <c:pt idx="1654">
                  <c:v>15045600</c:v>
                </c:pt>
                <c:pt idx="1655">
                  <c:v>15150500</c:v>
                </c:pt>
                <c:pt idx="1656">
                  <c:v>16165900</c:v>
                </c:pt>
                <c:pt idx="1657">
                  <c:v>16384700</c:v>
                </c:pt>
                <c:pt idx="1658">
                  <c:v>14875300</c:v>
                </c:pt>
                <c:pt idx="1659">
                  <c:v>15876600</c:v>
                </c:pt>
                <c:pt idx="1660">
                  <c:v>15408300</c:v>
                </c:pt>
                <c:pt idx="1661">
                  <c:v>15706000</c:v>
                </c:pt>
                <c:pt idx="1662">
                  <c:v>16069900</c:v>
                </c:pt>
                <c:pt idx="1663">
                  <c:v>14810700</c:v>
                </c:pt>
                <c:pt idx="1664">
                  <c:v>15423300</c:v>
                </c:pt>
                <c:pt idx="1665">
                  <c:v>15320500</c:v>
                </c:pt>
                <c:pt idx="1666">
                  <c:v>16065300</c:v>
                </c:pt>
                <c:pt idx="1667">
                  <c:v>15297700</c:v>
                </c:pt>
                <c:pt idx="1668">
                  <c:v>15939100</c:v>
                </c:pt>
                <c:pt idx="1669">
                  <c:v>15641900</c:v>
                </c:pt>
                <c:pt idx="1670">
                  <c:v>15467500</c:v>
                </c:pt>
                <c:pt idx="1671">
                  <c:v>15097200</c:v>
                </c:pt>
                <c:pt idx="1672">
                  <c:v>14575200</c:v>
                </c:pt>
                <c:pt idx="1673">
                  <c:v>15902300</c:v>
                </c:pt>
                <c:pt idx="1674">
                  <c:v>15025800</c:v>
                </c:pt>
                <c:pt idx="1675">
                  <c:v>15315500</c:v>
                </c:pt>
                <c:pt idx="1676">
                  <c:v>14926300</c:v>
                </c:pt>
                <c:pt idx="1677">
                  <c:v>16076700</c:v>
                </c:pt>
                <c:pt idx="1678">
                  <c:v>14335700</c:v>
                </c:pt>
                <c:pt idx="1679">
                  <c:v>15148700</c:v>
                </c:pt>
                <c:pt idx="1680">
                  <c:v>16048400</c:v>
                </c:pt>
                <c:pt idx="1681">
                  <c:v>15609600</c:v>
                </c:pt>
                <c:pt idx="1682">
                  <c:v>14875700</c:v>
                </c:pt>
                <c:pt idx="1683">
                  <c:v>15404500</c:v>
                </c:pt>
                <c:pt idx="1684">
                  <c:v>15854800</c:v>
                </c:pt>
                <c:pt idx="1685">
                  <c:v>15741100</c:v>
                </c:pt>
                <c:pt idx="1686">
                  <c:v>15221100</c:v>
                </c:pt>
                <c:pt idx="1687">
                  <c:v>15942600</c:v>
                </c:pt>
                <c:pt idx="1688">
                  <c:v>15575000</c:v>
                </c:pt>
                <c:pt idx="1689">
                  <c:v>15866000</c:v>
                </c:pt>
                <c:pt idx="1690">
                  <c:v>14823100</c:v>
                </c:pt>
                <c:pt idx="1691">
                  <c:v>15772200</c:v>
                </c:pt>
                <c:pt idx="1692">
                  <c:v>14097700</c:v>
                </c:pt>
                <c:pt idx="1693">
                  <c:v>15423200</c:v>
                </c:pt>
                <c:pt idx="1694">
                  <c:v>14822900</c:v>
                </c:pt>
                <c:pt idx="1695">
                  <c:v>6800</c:v>
                </c:pt>
                <c:pt idx="1696">
                  <c:v>15627100</c:v>
                </c:pt>
                <c:pt idx="1697">
                  <c:v>14958700</c:v>
                </c:pt>
                <c:pt idx="1698">
                  <c:v>15568000</c:v>
                </c:pt>
                <c:pt idx="1699">
                  <c:v>15031400</c:v>
                </c:pt>
                <c:pt idx="1700">
                  <c:v>16088300</c:v>
                </c:pt>
                <c:pt idx="1701">
                  <c:v>14816500</c:v>
                </c:pt>
                <c:pt idx="1702">
                  <c:v>15692300</c:v>
                </c:pt>
                <c:pt idx="1703">
                  <c:v>14892500</c:v>
                </c:pt>
                <c:pt idx="1704">
                  <c:v>14883000</c:v>
                </c:pt>
                <c:pt idx="1705">
                  <c:v>15926200</c:v>
                </c:pt>
                <c:pt idx="1706">
                  <c:v>15427900</c:v>
                </c:pt>
                <c:pt idx="1707">
                  <c:v>15156800</c:v>
                </c:pt>
                <c:pt idx="1708">
                  <c:v>14731300</c:v>
                </c:pt>
                <c:pt idx="1709">
                  <c:v>15714300</c:v>
                </c:pt>
                <c:pt idx="1710">
                  <c:v>14492000</c:v>
                </c:pt>
                <c:pt idx="1711">
                  <c:v>15715200</c:v>
                </c:pt>
                <c:pt idx="1712">
                  <c:v>16081600</c:v>
                </c:pt>
                <c:pt idx="1713">
                  <c:v>14989100</c:v>
                </c:pt>
                <c:pt idx="1714">
                  <c:v>15862400</c:v>
                </c:pt>
                <c:pt idx="1715">
                  <c:v>15176400</c:v>
                </c:pt>
                <c:pt idx="1716">
                  <c:v>15907600</c:v>
                </c:pt>
                <c:pt idx="1717">
                  <c:v>14606900</c:v>
                </c:pt>
                <c:pt idx="1718">
                  <c:v>14770600</c:v>
                </c:pt>
                <c:pt idx="1719">
                  <c:v>15086600</c:v>
                </c:pt>
                <c:pt idx="1720">
                  <c:v>15148200</c:v>
                </c:pt>
                <c:pt idx="1721">
                  <c:v>15447400</c:v>
                </c:pt>
                <c:pt idx="1722">
                  <c:v>15287300</c:v>
                </c:pt>
                <c:pt idx="1723">
                  <c:v>15318100</c:v>
                </c:pt>
                <c:pt idx="1724">
                  <c:v>15769400</c:v>
                </c:pt>
                <c:pt idx="1725">
                  <c:v>14836100</c:v>
                </c:pt>
                <c:pt idx="1726">
                  <c:v>14785100</c:v>
                </c:pt>
                <c:pt idx="1727">
                  <c:v>15038400</c:v>
                </c:pt>
                <c:pt idx="1728">
                  <c:v>15790700</c:v>
                </c:pt>
                <c:pt idx="1729">
                  <c:v>15419800</c:v>
                </c:pt>
                <c:pt idx="1730">
                  <c:v>15469400</c:v>
                </c:pt>
                <c:pt idx="1731">
                  <c:v>15822800</c:v>
                </c:pt>
                <c:pt idx="1732">
                  <c:v>15287400</c:v>
                </c:pt>
                <c:pt idx="1733">
                  <c:v>15516500</c:v>
                </c:pt>
                <c:pt idx="1734">
                  <c:v>15259800</c:v>
                </c:pt>
                <c:pt idx="1735">
                  <c:v>16008000</c:v>
                </c:pt>
                <c:pt idx="1736">
                  <c:v>15541900</c:v>
                </c:pt>
                <c:pt idx="1737">
                  <c:v>15467200</c:v>
                </c:pt>
                <c:pt idx="1738">
                  <c:v>15194600</c:v>
                </c:pt>
                <c:pt idx="1739">
                  <c:v>14775800</c:v>
                </c:pt>
                <c:pt idx="1740">
                  <c:v>14993300</c:v>
                </c:pt>
                <c:pt idx="1741">
                  <c:v>15597200</c:v>
                </c:pt>
                <c:pt idx="1742">
                  <c:v>15030400</c:v>
                </c:pt>
                <c:pt idx="1743">
                  <c:v>16164000</c:v>
                </c:pt>
                <c:pt idx="1744">
                  <c:v>14873600</c:v>
                </c:pt>
                <c:pt idx="1745">
                  <c:v>15393800</c:v>
                </c:pt>
                <c:pt idx="1746">
                  <c:v>15258700</c:v>
                </c:pt>
                <c:pt idx="1747">
                  <c:v>15410000</c:v>
                </c:pt>
                <c:pt idx="1748">
                  <c:v>15337900</c:v>
                </c:pt>
                <c:pt idx="1749">
                  <c:v>15915200</c:v>
                </c:pt>
                <c:pt idx="1750">
                  <c:v>14792400</c:v>
                </c:pt>
                <c:pt idx="1751">
                  <c:v>15021500</c:v>
                </c:pt>
                <c:pt idx="1752">
                  <c:v>15573700</c:v>
                </c:pt>
                <c:pt idx="1753">
                  <c:v>15925700</c:v>
                </c:pt>
                <c:pt idx="1754">
                  <c:v>15985700</c:v>
                </c:pt>
                <c:pt idx="1755">
                  <c:v>14778300</c:v>
                </c:pt>
                <c:pt idx="1756">
                  <c:v>14926400</c:v>
                </c:pt>
                <c:pt idx="1757">
                  <c:v>14585100</c:v>
                </c:pt>
                <c:pt idx="1758">
                  <c:v>15791900</c:v>
                </c:pt>
                <c:pt idx="1759">
                  <c:v>15634700</c:v>
                </c:pt>
                <c:pt idx="1760">
                  <c:v>15287100</c:v>
                </c:pt>
                <c:pt idx="1761">
                  <c:v>15147600</c:v>
                </c:pt>
                <c:pt idx="1762">
                  <c:v>15314500</c:v>
                </c:pt>
                <c:pt idx="1763">
                  <c:v>15333600</c:v>
                </c:pt>
                <c:pt idx="1764">
                  <c:v>16303800</c:v>
                </c:pt>
                <c:pt idx="1765">
                  <c:v>15847300</c:v>
                </c:pt>
                <c:pt idx="1766">
                  <c:v>14436600</c:v>
                </c:pt>
                <c:pt idx="1767">
                  <c:v>16001900</c:v>
                </c:pt>
                <c:pt idx="1768">
                  <c:v>15609200</c:v>
                </c:pt>
                <c:pt idx="1769">
                  <c:v>14858100</c:v>
                </c:pt>
                <c:pt idx="1770">
                  <c:v>15945900</c:v>
                </c:pt>
                <c:pt idx="1771">
                  <c:v>14980600</c:v>
                </c:pt>
                <c:pt idx="1772">
                  <c:v>15368200</c:v>
                </c:pt>
                <c:pt idx="1773">
                  <c:v>16098300</c:v>
                </c:pt>
                <c:pt idx="1774">
                  <c:v>15391800</c:v>
                </c:pt>
                <c:pt idx="1775">
                  <c:v>15436300</c:v>
                </c:pt>
                <c:pt idx="1776">
                  <c:v>15431700</c:v>
                </c:pt>
                <c:pt idx="1777">
                  <c:v>16098100</c:v>
                </c:pt>
                <c:pt idx="1778">
                  <c:v>14946500</c:v>
                </c:pt>
                <c:pt idx="1779">
                  <c:v>15384500</c:v>
                </c:pt>
                <c:pt idx="1780">
                  <c:v>15681300</c:v>
                </c:pt>
                <c:pt idx="1781">
                  <c:v>15780000</c:v>
                </c:pt>
                <c:pt idx="1782">
                  <c:v>15598100</c:v>
                </c:pt>
                <c:pt idx="1783">
                  <c:v>15516500</c:v>
                </c:pt>
                <c:pt idx="1784">
                  <c:v>15298800</c:v>
                </c:pt>
                <c:pt idx="1785">
                  <c:v>15145400</c:v>
                </c:pt>
                <c:pt idx="1786">
                  <c:v>15211500</c:v>
                </c:pt>
                <c:pt idx="1787">
                  <c:v>15917300</c:v>
                </c:pt>
                <c:pt idx="1788">
                  <c:v>16095700</c:v>
                </c:pt>
                <c:pt idx="1789">
                  <c:v>15997000</c:v>
                </c:pt>
                <c:pt idx="1790">
                  <c:v>15225700</c:v>
                </c:pt>
                <c:pt idx="1791">
                  <c:v>15081500</c:v>
                </c:pt>
                <c:pt idx="1792">
                  <c:v>15276800</c:v>
                </c:pt>
                <c:pt idx="1793">
                  <c:v>15972600</c:v>
                </c:pt>
                <c:pt idx="1794">
                  <c:v>15190300</c:v>
                </c:pt>
                <c:pt idx="1795">
                  <c:v>15118200</c:v>
                </c:pt>
                <c:pt idx="1796">
                  <c:v>15256800</c:v>
                </c:pt>
                <c:pt idx="1797">
                  <c:v>15576100</c:v>
                </c:pt>
                <c:pt idx="1798">
                  <c:v>15166200</c:v>
                </c:pt>
                <c:pt idx="1799">
                  <c:v>15387900</c:v>
                </c:pt>
                <c:pt idx="1800">
                  <c:v>15510900</c:v>
                </c:pt>
                <c:pt idx="1801">
                  <c:v>14586200</c:v>
                </c:pt>
                <c:pt idx="1802">
                  <c:v>15072200</c:v>
                </c:pt>
                <c:pt idx="1803">
                  <c:v>15227200</c:v>
                </c:pt>
                <c:pt idx="1804">
                  <c:v>16108900</c:v>
                </c:pt>
                <c:pt idx="1805">
                  <c:v>15070800</c:v>
                </c:pt>
                <c:pt idx="1806">
                  <c:v>15945600</c:v>
                </c:pt>
                <c:pt idx="1807">
                  <c:v>14961000</c:v>
                </c:pt>
                <c:pt idx="1808">
                  <c:v>16109300</c:v>
                </c:pt>
                <c:pt idx="1809">
                  <c:v>14953900</c:v>
                </c:pt>
                <c:pt idx="1810">
                  <c:v>15297600</c:v>
                </c:pt>
                <c:pt idx="1811">
                  <c:v>15881700</c:v>
                </c:pt>
                <c:pt idx="1812">
                  <c:v>15926100</c:v>
                </c:pt>
                <c:pt idx="1813">
                  <c:v>15121300</c:v>
                </c:pt>
                <c:pt idx="1814">
                  <c:v>15486800</c:v>
                </c:pt>
                <c:pt idx="1815">
                  <c:v>15136700</c:v>
                </c:pt>
                <c:pt idx="1816">
                  <c:v>15959600</c:v>
                </c:pt>
                <c:pt idx="1817">
                  <c:v>14934100</c:v>
                </c:pt>
                <c:pt idx="1818">
                  <c:v>15067900</c:v>
                </c:pt>
                <c:pt idx="1819">
                  <c:v>15539000</c:v>
                </c:pt>
                <c:pt idx="1820">
                  <c:v>15936800</c:v>
                </c:pt>
                <c:pt idx="1821">
                  <c:v>15276800</c:v>
                </c:pt>
                <c:pt idx="1822">
                  <c:v>15550500</c:v>
                </c:pt>
                <c:pt idx="1823">
                  <c:v>16172600</c:v>
                </c:pt>
                <c:pt idx="1824">
                  <c:v>15880400</c:v>
                </c:pt>
                <c:pt idx="1825">
                  <c:v>14703200</c:v>
                </c:pt>
                <c:pt idx="1826">
                  <c:v>14843300</c:v>
                </c:pt>
                <c:pt idx="1827">
                  <c:v>15509600</c:v>
                </c:pt>
                <c:pt idx="1828">
                  <c:v>15730000</c:v>
                </c:pt>
                <c:pt idx="1829">
                  <c:v>14865100</c:v>
                </c:pt>
                <c:pt idx="1830">
                  <c:v>14922400</c:v>
                </c:pt>
                <c:pt idx="1831">
                  <c:v>14797900</c:v>
                </c:pt>
                <c:pt idx="1832">
                  <c:v>15942400</c:v>
                </c:pt>
                <c:pt idx="1833">
                  <c:v>14638700</c:v>
                </c:pt>
                <c:pt idx="1834">
                  <c:v>14843300</c:v>
                </c:pt>
                <c:pt idx="1835">
                  <c:v>16088000</c:v>
                </c:pt>
                <c:pt idx="1836">
                  <c:v>15987500</c:v>
                </c:pt>
                <c:pt idx="1837">
                  <c:v>15944700</c:v>
                </c:pt>
                <c:pt idx="1838">
                  <c:v>15725100</c:v>
                </c:pt>
                <c:pt idx="1839">
                  <c:v>15852500</c:v>
                </c:pt>
                <c:pt idx="1840">
                  <c:v>15482300</c:v>
                </c:pt>
                <c:pt idx="1841">
                  <c:v>15327500</c:v>
                </c:pt>
                <c:pt idx="1842">
                  <c:v>15284600</c:v>
                </c:pt>
                <c:pt idx="1843">
                  <c:v>14787400</c:v>
                </c:pt>
                <c:pt idx="1844">
                  <c:v>15049800</c:v>
                </c:pt>
                <c:pt idx="1845">
                  <c:v>16150000</c:v>
                </c:pt>
                <c:pt idx="1846">
                  <c:v>14944300</c:v>
                </c:pt>
                <c:pt idx="1847">
                  <c:v>15743100</c:v>
                </c:pt>
                <c:pt idx="1848">
                  <c:v>15200</c:v>
                </c:pt>
                <c:pt idx="1849">
                  <c:v>14993200</c:v>
                </c:pt>
                <c:pt idx="1850">
                  <c:v>16015000</c:v>
                </c:pt>
                <c:pt idx="1851">
                  <c:v>15051700</c:v>
                </c:pt>
                <c:pt idx="1852">
                  <c:v>14853100</c:v>
                </c:pt>
                <c:pt idx="1853">
                  <c:v>15471000</c:v>
                </c:pt>
                <c:pt idx="1854">
                  <c:v>15341200</c:v>
                </c:pt>
                <c:pt idx="1855">
                  <c:v>9600</c:v>
                </c:pt>
                <c:pt idx="1856">
                  <c:v>15472900</c:v>
                </c:pt>
                <c:pt idx="1857">
                  <c:v>15261900</c:v>
                </c:pt>
                <c:pt idx="1858">
                  <c:v>15336700</c:v>
                </c:pt>
                <c:pt idx="1859">
                  <c:v>15267500</c:v>
                </c:pt>
                <c:pt idx="1860">
                  <c:v>15947300</c:v>
                </c:pt>
                <c:pt idx="1861">
                  <c:v>15024300</c:v>
                </c:pt>
                <c:pt idx="1862">
                  <c:v>15394400</c:v>
                </c:pt>
                <c:pt idx="1863">
                  <c:v>14908700</c:v>
                </c:pt>
                <c:pt idx="1864">
                  <c:v>15588200</c:v>
                </c:pt>
                <c:pt idx="1865">
                  <c:v>14895000</c:v>
                </c:pt>
                <c:pt idx="1866">
                  <c:v>15296600</c:v>
                </c:pt>
                <c:pt idx="1867">
                  <c:v>15163500</c:v>
                </c:pt>
                <c:pt idx="1868">
                  <c:v>16119800</c:v>
                </c:pt>
                <c:pt idx="1869">
                  <c:v>15935400</c:v>
                </c:pt>
                <c:pt idx="1870">
                  <c:v>14809500</c:v>
                </c:pt>
                <c:pt idx="1871">
                  <c:v>14512600</c:v>
                </c:pt>
                <c:pt idx="1872">
                  <c:v>16000200</c:v>
                </c:pt>
                <c:pt idx="1873">
                  <c:v>15668200</c:v>
                </c:pt>
                <c:pt idx="1874">
                  <c:v>15560600</c:v>
                </c:pt>
                <c:pt idx="1875">
                  <c:v>16138000</c:v>
                </c:pt>
                <c:pt idx="1876">
                  <c:v>14967300</c:v>
                </c:pt>
                <c:pt idx="1877">
                  <c:v>15736200</c:v>
                </c:pt>
                <c:pt idx="1878">
                  <c:v>15167200</c:v>
                </c:pt>
                <c:pt idx="1879">
                  <c:v>14994500</c:v>
                </c:pt>
                <c:pt idx="1880">
                  <c:v>16295900</c:v>
                </c:pt>
                <c:pt idx="1881">
                  <c:v>15195900</c:v>
                </c:pt>
                <c:pt idx="1882">
                  <c:v>15409000</c:v>
                </c:pt>
                <c:pt idx="1883">
                  <c:v>16038400</c:v>
                </c:pt>
                <c:pt idx="1884">
                  <c:v>14951400</c:v>
                </c:pt>
                <c:pt idx="1885">
                  <c:v>15174100</c:v>
                </c:pt>
                <c:pt idx="1886">
                  <c:v>16123000</c:v>
                </c:pt>
                <c:pt idx="1887">
                  <c:v>15267800</c:v>
                </c:pt>
                <c:pt idx="1888">
                  <c:v>14992900</c:v>
                </c:pt>
                <c:pt idx="1889">
                  <c:v>15645400</c:v>
                </c:pt>
                <c:pt idx="1890">
                  <c:v>14886900</c:v>
                </c:pt>
                <c:pt idx="1891">
                  <c:v>15508400</c:v>
                </c:pt>
                <c:pt idx="1892">
                  <c:v>15809700</c:v>
                </c:pt>
                <c:pt idx="1893">
                  <c:v>14739200</c:v>
                </c:pt>
                <c:pt idx="1894">
                  <c:v>14936000</c:v>
                </c:pt>
                <c:pt idx="1895">
                  <c:v>15909700</c:v>
                </c:pt>
                <c:pt idx="1896">
                  <c:v>15350600</c:v>
                </c:pt>
                <c:pt idx="1897">
                  <c:v>14710800</c:v>
                </c:pt>
                <c:pt idx="1898">
                  <c:v>15093300</c:v>
                </c:pt>
                <c:pt idx="1899">
                  <c:v>15729000</c:v>
                </c:pt>
                <c:pt idx="1900">
                  <c:v>15448600</c:v>
                </c:pt>
                <c:pt idx="1901">
                  <c:v>15065700</c:v>
                </c:pt>
                <c:pt idx="1902">
                  <c:v>15649400</c:v>
                </c:pt>
                <c:pt idx="1903">
                  <c:v>15512100</c:v>
                </c:pt>
                <c:pt idx="1904">
                  <c:v>15839000</c:v>
                </c:pt>
                <c:pt idx="1905">
                  <c:v>15757400</c:v>
                </c:pt>
                <c:pt idx="1906">
                  <c:v>15025900</c:v>
                </c:pt>
                <c:pt idx="1907">
                  <c:v>14945800</c:v>
                </c:pt>
                <c:pt idx="1908">
                  <c:v>14905200</c:v>
                </c:pt>
                <c:pt idx="1909">
                  <c:v>16003300</c:v>
                </c:pt>
                <c:pt idx="1910">
                  <c:v>15981500</c:v>
                </c:pt>
                <c:pt idx="1911">
                  <c:v>14924700</c:v>
                </c:pt>
                <c:pt idx="1912">
                  <c:v>15161500</c:v>
                </c:pt>
                <c:pt idx="1913">
                  <c:v>15041600</c:v>
                </c:pt>
                <c:pt idx="1914">
                  <c:v>15252700</c:v>
                </c:pt>
                <c:pt idx="1915">
                  <c:v>15278800</c:v>
                </c:pt>
                <c:pt idx="1916">
                  <c:v>15873200</c:v>
                </c:pt>
                <c:pt idx="1917">
                  <c:v>15375700</c:v>
                </c:pt>
                <c:pt idx="1918">
                  <c:v>15219800</c:v>
                </c:pt>
                <c:pt idx="1919">
                  <c:v>15811800</c:v>
                </c:pt>
                <c:pt idx="1920">
                  <c:v>15487800</c:v>
                </c:pt>
                <c:pt idx="1921">
                  <c:v>14917300</c:v>
                </c:pt>
                <c:pt idx="1922">
                  <c:v>15111500</c:v>
                </c:pt>
                <c:pt idx="1923">
                  <c:v>15392100</c:v>
                </c:pt>
                <c:pt idx="1924">
                  <c:v>15856600</c:v>
                </c:pt>
                <c:pt idx="1925">
                  <c:v>14980000</c:v>
                </c:pt>
                <c:pt idx="1926">
                  <c:v>14020000</c:v>
                </c:pt>
                <c:pt idx="1927">
                  <c:v>16091100</c:v>
                </c:pt>
                <c:pt idx="1928">
                  <c:v>15655300</c:v>
                </c:pt>
                <c:pt idx="1929">
                  <c:v>14778500</c:v>
                </c:pt>
                <c:pt idx="1930">
                  <c:v>15411200</c:v>
                </c:pt>
                <c:pt idx="1931">
                  <c:v>15242900</c:v>
                </c:pt>
                <c:pt idx="1932">
                  <c:v>16170200</c:v>
                </c:pt>
                <c:pt idx="1933">
                  <c:v>15532300</c:v>
                </c:pt>
                <c:pt idx="1934">
                  <c:v>15499200</c:v>
                </c:pt>
                <c:pt idx="1935">
                  <c:v>15095400</c:v>
                </c:pt>
                <c:pt idx="1936">
                  <c:v>15118200</c:v>
                </c:pt>
                <c:pt idx="1937">
                  <c:v>15781300</c:v>
                </c:pt>
                <c:pt idx="1938">
                  <c:v>15911500</c:v>
                </c:pt>
                <c:pt idx="1939">
                  <c:v>14946400</c:v>
                </c:pt>
                <c:pt idx="1940">
                  <c:v>15412500</c:v>
                </c:pt>
                <c:pt idx="1941">
                  <c:v>14760300</c:v>
                </c:pt>
                <c:pt idx="1942">
                  <c:v>15917000</c:v>
                </c:pt>
                <c:pt idx="1943">
                  <c:v>15688700</c:v>
                </c:pt>
                <c:pt idx="1944">
                  <c:v>15198500</c:v>
                </c:pt>
                <c:pt idx="1945">
                  <c:v>14922500</c:v>
                </c:pt>
                <c:pt idx="1946">
                  <c:v>15325700</c:v>
                </c:pt>
                <c:pt idx="1947">
                  <c:v>15165600</c:v>
                </c:pt>
                <c:pt idx="1948">
                  <c:v>15634500</c:v>
                </c:pt>
                <c:pt idx="1949">
                  <c:v>18300</c:v>
                </c:pt>
                <c:pt idx="1950">
                  <c:v>15660800</c:v>
                </c:pt>
                <c:pt idx="1951">
                  <c:v>15903200</c:v>
                </c:pt>
                <c:pt idx="1952">
                  <c:v>15666600</c:v>
                </c:pt>
                <c:pt idx="1953">
                  <c:v>14677400</c:v>
                </c:pt>
                <c:pt idx="1954">
                  <c:v>14966500</c:v>
                </c:pt>
                <c:pt idx="1955">
                  <c:v>14982900</c:v>
                </c:pt>
                <c:pt idx="1956">
                  <c:v>15727800</c:v>
                </c:pt>
                <c:pt idx="1957">
                  <c:v>15640400</c:v>
                </c:pt>
                <c:pt idx="1958">
                  <c:v>15260900</c:v>
                </c:pt>
                <c:pt idx="1959">
                  <c:v>14933500</c:v>
                </c:pt>
                <c:pt idx="1960">
                  <c:v>14845300</c:v>
                </c:pt>
                <c:pt idx="1961">
                  <c:v>15616500</c:v>
                </c:pt>
                <c:pt idx="1962">
                  <c:v>16375800</c:v>
                </c:pt>
                <c:pt idx="1963">
                  <c:v>14655500</c:v>
                </c:pt>
                <c:pt idx="1964">
                  <c:v>16040900</c:v>
                </c:pt>
                <c:pt idx="1965">
                  <c:v>15299400</c:v>
                </c:pt>
                <c:pt idx="1966">
                  <c:v>14882800</c:v>
                </c:pt>
                <c:pt idx="1967">
                  <c:v>16176900</c:v>
                </c:pt>
                <c:pt idx="1968">
                  <c:v>15807400</c:v>
                </c:pt>
                <c:pt idx="1969">
                  <c:v>14947800</c:v>
                </c:pt>
                <c:pt idx="1970">
                  <c:v>14778200</c:v>
                </c:pt>
                <c:pt idx="1971">
                  <c:v>16001800</c:v>
                </c:pt>
                <c:pt idx="1972">
                  <c:v>15141000</c:v>
                </c:pt>
                <c:pt idx="1973">
                  <c:v>15322200</c:v>
                </c:pt>
                <c:pt idx="1974">
                  <c:v>15088100</c:v>
                </c:pt>
                <c:pt idx="1975">
                  <c:v>15524500</c:v>
                </c:pt>
                <c:pt idx="1976">
                  <c:v>15310200</c:v>
                </c:pt>
                <c:pt idx="1977">
                  <c:v>15291600</c:v>
                </c:pt>
                <c:pt idx="1978">
                  <c:v>15366000</c:v>
                </c:pt>
                <c:pt idx="1979">
                  <c:v>14462000</c:v>
                </c:pt>
                <c:pt idx="1980">
                  <c:v>15532400</c:v>
                </c:pt>
                <c:pt idx="1981">
                  <c:v>15218100</c:v>
                </c:pt>
                <c:pt idx="1982">
                  <c:v>15473100</c:v>
                </c:pt>
                <c:pt idx="1983">
                  <c:v>14226800</c:v>
                </c:pt>
                <c:pt idx="1984">
                  <c:v>15514700</c:v>
                </c:pt>
                <c:pt idx="1985">
                  <c:v>15270500</c:v>
                </c:pt>
                <c:pt idx="1986">
                  <c:v>15649200</c:v>
                </c:pt>
                <c:pt idx="1987">
                  <c:v>15489700</c:v>
                </c:pt>
                <c:pt idx="1988">
                  <c:v>15272800</c:v>
                </c:pt>
                <c:pt idx="1989">
                  <c:v>15217500</c:v>
                </c:pt>
                <c:pt idx="1990">
                  <c:v>15449700</c:v>
                </c:pt>
                <c:pt idx="1991">
                  <c:v>15138200</c:v>
                </c:pt>
                <c:pt idx="1992">
                  <c:v>15523000</c:v>
                </c:pt>
                <c:pt idx="1993">
                  <c:v>15663000</c:v>
                </c:pt>
                <c:pt idx="1994">
                  <c:v>15256900</c:v>
                </c:pt>
                <c:pt idx="1995">
                  <c:v>15175800</c:v>
                </c:pt>
                <c:pt idx="1996">
                  <c:v>14368000</c:v>
                </c:pt>
                <c:pt idx="1997">
                  <c:v>15615400</c:v>
                </c:pt>
                <c:pt idx="1998">
                  <c:v>15485000</c:v>
                </c:pt>
                <c:pt idx="1999">
                  <c:v>15846200</c:v>
                </c:pt>
                <c:pt idx="2000">
                  <c:v>15818100</c:v>
                </c:pt>
                <c:pt idx="2001">
                  <c:v>15765100</c:v>
                </c:pt>
                <c:pt idx="2002">
                  <c:v>15173500</c:v>
                </c:pt>
                <c:pt idx="2003">
                  <c:v>15539700</c:v>
                </c:pt>
                <c:pt idx="2004">
                  <c:v>19600</c:v>
                </c:pt>
                <c:pt idx="2005">
                  <c:v>15257000</c:v>
                </c:pt>
                <c:pt idx="2006">
                  <c:v>14913000</c:v>
                </c:pt>
                <c:pt idx="2007">
                  <c:v>15992900</c:v>
                </c:pt>
                <c:pt idx="2008">
                  <c:v>15092200</c:v>
                </c:pt>
                <c:pt idx="2009">
                  <c:v>15743400</c:v>
                </c:pt>
                <c:pt idx="2010">
                  <c:v>15854000</c:v>
                </c:pt>
                <c:pt idx="2011">
                  <c:v>15494400</c:v>
                </c:pt>
                <c:pt idx="2012">
                  <c:v>14425900</c:v>
                </c:pt>
                <c:pt idx="2013">
                  <c:v>15071700</c:v>
                </c:pt>
                <c:pt idx="2014">
                  <c:v>15990600</c:v>
                </c:pt>
                <c:pt idx="2015">
                  <c:v>14766900</c:v>
                </c:pt>
                <c:pt idx="2016">
                  <c:v>15839400</c:v>
                </c:pt>
                <c:pt idx="2017">
                  <c:v>15007100</c:v>
                </c:pt>
                <c:pt idx="2018">
                  <c:v>14842000</c:v>
                </c:pt>
                <c:pt idx="2019">
                  <c:v>15096300</c:v>
                </c:pt>
                <c:pt idx="2020">
                  <c:v>15931300</c:v>
                </c:pt>
                <c:pt idx="2021">
                  <c:v>15939400</c:v>
                </c:pt>
                <c:pt idx="2022">
                  <c:v>15607600</c:v>
                </c:pt>
                <c:pt idx="2023">
                  <c:v>16084600</c:v>
                </c:pt>
                <c:pt idx="2024">
                  <c:v>15481000</c:v>
                </c:pt>
                <c:pt idx="2025">
                  <c:v>15222900</c:v>
                </c:pt>
                <c:pt idx="2026">
                  <c:v>15625400</c:v>
                </c:pt>
                <c:pt idx="2027">
                  <c:v>15266600</c:v>
                </c:pt>
                <c:pt idx="2028">
                  <c:v>15108000</c:v>
                </c:pt>
                <c:pt idx="2029">
                  <c:v>15337400</c:v>
                </c:pt>
                <c:pt idx="2030">
                  <c:v>15411800</c:v>
                </c:pt>
                <c:pt idx="2031">
                  <c:v>16012100</c:v>
                </c:pt>
                <c:pt idx="2032">
                  <c:v>15600500</c:v>
                </c:pt>
                <c:pt idx="2033">
                  <c:v>15607000</c:v>
                </c:pt>
                <c:pt idx="2034">
                  <c:v>15050500</c:v>
                </c:pt>
                <c:pt idx="2035">
                  <c:v>15694000</c:v>
                </c:pt>
                <c:pt idx="2036">
                  <c:v>15285500</c:v>
                </c:pt>
                <c:pt idx="2037">
                  <c:v>16083800</c:v>
                </c:pt>
                <c:pt idx="2038">
                  <c:v>15187300</c:v>
                </c:pt>
                <c:pt idx="2039">
                  <c:v>15977300</c:v>
                </c:pt>
                <c:pt idx="2040">
                  <c:v>15432500</c:v>
                </c:pt>
                <c:pt idx="2041">
                  <c:v>15146800</c:v>
                </c:pt>
                <c:pt idx="2042">
                  <c:v>15811900</c:v>
                </c:pt>
                <c:pt idx="2043">
                  <c:v>14936300</c:v>
                </c:pt>
                <c:pt idx="2044">
                  <c:v>14748700</c:v>
                </c:pt>
                <c:pt idx="2045">
                  <c:v>14968800</c:v>
                </c:pt>
                <c:pt idx="2046">
                  <c:v>14656600</c:v>
                </c:pt>
                <c:pt idx="2047">
                  <c:v>15929800</c:v>
                </c:pt>
                <c:pt idx="2048">
                  <c:v>15080700</c:v>
                </c:pt>
                <c:pt idx="2049">
                  <c:v>15492500</c:v>
                </c:pt>
                <c:pt idx="2050">
                  <c:v>15145100</c:v>
                </c:pt>
                <c:pt idx="2051">
                  <c:v>15033500</c:v>
                </c:pt>
                <c:pt idx="2052">
                  <c:v>15799200</c:v>
                </c:pt>
                <c:pt idx="2053">
                  <c:v>15589100</c:v>
                </c:pt>
                <c:pt idx="2054">
                  <c:v>15885300</c:v>
                </c:pt>
                <c:pt idx="2055">
                  <c:v>15891600</c:v>
                </c:pt>
                <c:pt idx="2056">
                  <c:v>16021000</c:v>
                </c:pt>
                <c:pt idx="2057">
                  <c:v>15780900</c:v>
                </c:pt>
                <c:pt idx="2058">
                  <c:v>14851900</c:v>
                </c:pt>
                <c:pt idx="2059">
                  <c:v>15016700</c:v>
                </c:pt>
                <c:pt idx="2060">
                  <c:v>15887400</c:v>
                </c:pt>
                <c:pt idx="2061">
                  <c:v>14794000</c:v>
                </c:pt>
                <c:pt idx="2062">
                  <c:v>15706000</c:v>
                </c:pt>
                <c:pt idx="2063">
                  <c:v>15336300</c:v>
                </c:pt>
                <c:pt idx="2064">
                  <c:v>16046200</c:v>
                </c:pt>
                <c:pt idx="2065">
                  <c:v>15692700</c:v>
                </c:pt>
                <c:pt idx="2066">
                  <c:v>15982100</c:v>
                </c:pt>
                <c:pt idx="2067">
                  <c:v>15097400</c:v>
                </c:pt>
                <c:pt idx="2068">
                  <c:v>15984200</c:v>
                </c:pt>
                <c:pt idx="2069">
                  <c:v>15057400</c:v>
                </c:pt>
                <c:pt idx="2070">
                  <c:v>15330900</c:v>
                </c:pt>
                <c:pt idx="2071">
                  <c:v>15420100</c:v>
                </c:pt>
                <c:pt idx="2072">
                  <c:v>15617800</c:v>
                </c:pt>
                <c:pt idx="2073">
                  <c:v>14464700</c:v>
                </c:pt>
                <c:pt idx="2074">
                  <c:v>15143400</c:v>
                </c:pt>
                <c:pt idx="2075">
                  <c:v>15144800</c:v>
                </c:pt>
                <c:pt idx="2076">
                  <c:v>15230900</c:v>
                </c:pt>
                <c:pt idx="2077">
                  <c:v>14874400</c:v>
                </c:pt>
                <c:pt idx="2078">
                  <c:v>15133900</c:v>
                </c:pt>
                <c:pt idx="2079">
                  <c:v>15852900</c:v>
                </c:pt>
                <c:pt idx="2080">
                  <c:v>14916400</c:v>
                </c:pt>
                <c:pt idx="2081">
                  <c:v>15381500</c:v>
                </c:pt>
                <c:pt idx="2082">
                  <c:v>15550900</c:v>
                </c:pt>
                <c:pt idx="2083">
                  <c:v>14653100</c:v>
                </c:pt>
                <c:pt idx="2084">
                  <c:v>15102700</c:v>
                </c:pt>
                <c:pt idx="2085">
                  <c:v>15715400</c:v>
                </c:pt>
                <c:pt idx="2086">
                  <c:v>15884400</c:v>
                </c:pt>
                <c:pt idx="2087">
                  <c:v>15803400</c:v>
                </c:pt>
                <c:pt idx="2088">
                  <c:v>14938000</c:v>
                </c:pt>
                <c:pt idx="2089">
                  <c:v>15374300</c:v>
                </c:pt>
                <c:pt idx="2090">
                  <c:v>15075800</c:v>
                </c:pt>
                <c:pt idx="2091">
                  <c:v>15406300</c:v>
                </c:pt>
                <c:pt idx="2092">
                  <c:v>15917500</c:v>
                </c:pt>
                <c:pt idx="2093">
                  <c:v>15852600</c:v>
                </c:pt>
                <c:pt idx="2094">
                  <c:v>15803900</c:v>
                </c:pt>
                <c:pt idx="2095">
                  <c:v>16006700</c:v>
                </c:pt>
                <c:pt idx="2096">
                  <c:v>15922700</c:v>
                </c:pt>
                <c:pt idx="2097">
                  <c:v>14939600</c:v>
                </c:pt>
                <c:pt idx="2098">
                  <c:v>15998600</c:v>
                </c:pt>
                <c:pt idx="2099">
                  <c:v>14982800</c:v>
                </c:pt>
                <c:pt idx="2100">
                  <c:v>15918200</c:v>
                </c:pt>
                <c:pt idx="2101">
                  <c:v>15135800</c:v>
                </c:pt>
                <c:pt idx="2102">
                  <c:v>15074300</c:v>
                </c:pt>
                <c:pt idx="2103">
                  <c:v>15064100</c:v>
                </c:pt>
                <c:pt idx="2104">
                  <c:v>16064400</c:v>
                </c:pt>
                <c:pt idx="2105">
                  <c:v>15075200</c:v>
                </c:pt>
                <c:pt idx="2106">
                  <c:v>15455400</c:v>
                </c:pt>
                <c:pt idx="2107">
                  <c:v>15199100</c:v>
                </c:pt>
                <c:pt idx="2108">
                  <c:v>15603500</c:v>
                </c:pt>
                <c:pt idx="2109">
                  <c:v>16016400</c:v>
                </c:pt>
                <c:pt idx="2110">
                  <c:v>15885500</c:v>
                </c:pt>
                <c:pt idx="2111">
                  <c:v>15638000</c:v>
                </c:pt>
                <c:pt idx="2112">
                  <c:v>16177300</c:v>
                </c:pt>
                <c:pt idx="2113">
                  <c:v>15447400</c:v>
                </c:pt>
                <c:pt idx="2114">
                  <c:v>15274900</c:v>
                </c:pt>
                <c:pt idx="2115">
                  <c:v>15936300</c:v>
                </c:pt>
                <c:pt idx="2116">
                  <c:v>15613000</c:v>
                </c:pt>
                <c:pt idx="2117">
                  <c:v>15353700</c:v>
                </c:pt>
                <c:pt idx="2118">
                  <c:v>15768000</c:v>
                </c:pt>
                <c:pt idx="2119">
                  <c:v>15167100</c:v>
                </c:pt>
                <c:pt idx="2120">
                  <c:v>15343500</c:v>
                </c:pt>
                <c:pt idx="2121">
                  <c:v>15945500</c:v>
                </c:pt>
                <c:pt idx="2122">
                  <c:v>15396100</c:v>
                </c:pt>
                <c:pt idx="2123">
                  <c:v>15408000</c:v>
                </c:pt>
                <c:pt idx="2124">
                  <c:v>15164000</c:v>
                </c:pt>
                <c:pt idx="2125">
                  <c:v>15850300</c:v>
                </c:pt>
                <c:pt idx="2126">
                  <c:v>15736200</c:v>
                </c:pt>
                <c:pt idx="2127">
                  <c:v>15485400</c:v>
                </c:pt>
                <c:pt idx="2128">
                  <c:v>16059700</c:v>
                </c:pt>
                <c:pt idx="2129">
                  <c:v>15306600</c:v>
                </c:pt>
                <c:pt idx="2130">
                  <c:v>15966900</c:v>
                </c:pt>
                <c:pt idx="2131">
                  <c:v>14835000</c:v>
                </c:pt>
                <c:pt idx="2132">
                  <c:v>15105600</c:v>
                </c:pt>
                <c:pt idx="2133">
                  <c:v>15254700</c:v>
                </c:pt>
                <c:pt idx="2134">
                  <c:v>15009000</c:v>
                </c:pt>
                <c:pt idx="2135">
                  <c:v>14883500</c:v>
                </c:pt>
                <c:pt idx="2136">
                  <c:v>15085000</c:v>
                </c:pt>
                <c:pt idx="2137">
                  <c:v>16175000</c:v>
                </c:pt>
                <c:pt idx="2138">
                  <c:v>15023800</c:v>
                </c:pt>
                <c:pt idx="2139">
                  <c:v>14204900</c:v>
                </c:pt>
                <c:pt idx="2140">
                  <c:v>15394200</c:v>
                </c:pt>
                <c:pt idx="2141">
                  <c:v>15966200</c:v>
                </c:pt>
                <c:pt idx="2142">
                  <c:v>16019600</c:v>
                </c:pt>
                <c:pt idx="2143">
                  <c:v>15063300</c:v>
                </c:pt>
                <c:pt idx="2144">
                  <c:v>15241200</c:v>
                </c:pt>
                <c:pt idx="2145">
                  <c:v>14951500</c:v>
                </c:pt>
                <c:pt idx="2146">
                  <c:v>15293900</c:v>
                </c:pt>
                <c:pt idx="2147">
                  <c:v>15104700</c:v>
                </c:pt>
                <c:pt idx="2148">
                  <c:v>15171200</c:v>
                </c:pt>
                <c:pt idx="2149">
                  <c:v>15805700</c:v>
                </c:pt>
                <c:pt idx="2150">
                  <c:v>16036200</c:v>
                </c:pt>
                <c:pt idx="2151">
                  <c:v>16040100</c:v>
                </c:pt>
                <c:pt idx="2152">
                  <c:v>14709800</c:v>
                </c:pt>
                <c:pt idx="2153">
                  <c:v>14495100</c:v>
                </c:pt>
                <c:pt idx="2154">
                  <c:v>15176700</c:v>
                </c:pt>
                <c:pt idx="2155">
                  <c:v>15104600</c:v>
                </c:pt>
                <c:pt idx="2156">
                  <c:v>15915100</c:v>
                </c:pt>
                <c:pt idx="2157">
                  <c:v>14822300</c:v>
                </c:pt>
                <c:pt idx="2158">
                  <c:v>14933000</c:v>
                </c:pt>
                <c:pt idx="2159">
                  <c:v>15269300</c:v>
                </c:pt>
                <c:pt idx="2160">
                  <c:v>15963600</c:v>
                </c:pt>
                <c:pt idx="2161">
                  <c:v>15559800</c:v>
                </c:pt>
                <c:pt idx="2162">
                  <c:v>15994700</c:v>
                </c:pt>
                <c:pt idx="2163">
                  <c:v>15183700</c:v>
                </c:pt>
                <c:pt idx="2164">
                  <c:v>15801900</c:v>
                </c:pt>
                <c:pt idx="2165">
                  <c:v>15050100</c:v>
                </c:pt>
                <c:pt idx="2166">
                  <c:v>15191200</c:v>
                </c:pt>
                <c:pt idx="2167">
                  <c:v>15872300</c:v>
                </c:pt>
                <c:pt idx="2168">
                  <c:v>14667400</c:v>
                </c:pt>
                <c:pt idx="2169">
                  <c:v>14817200</c:v>
                </c:pt>
                <c:pt idx="2170">
                  <c:v>15530200</c:v>
                </c:pt>
                <c:pt idx="2171">
                  <c:v>15186600</c:v>
                </c:pt>
                <c:pt idx="2172">
                  <c:v>15365400</c:v>
                </c:pt>
                <c:pt idx="2173">
                  <c:v>15285600</c:v>
                </c:pt>
                <c:pt idx="2174">
                  <c:v>15234900</c:v>
                </c:pt>
                <c:pt idx="2175">
                  <c:v>15430900</c:v>
                </c:pt>
                <c:pt idx="2176">
                  <c:v>15254700</c:v>
                </c:pt>
                <c:pt idx="2177">
                  <c:v>15860600</c:v>
                </c:pt>
                <c:pt idx="2178">
                  <c:v>15829400</c:v>
                </c:pt>
                <c:pt idx="2179">
                  <c:v>15821700</c:v>
                </c:pt>
                <c:pt idx="2180">
                  <c:v>15144000</c:v>
                </c:pt>
                <c:pt idx="2181">
                  <c:v>15227800</c:v>
                </c:pt>
                <c:pt idx="2182">
                  <c:v>15286700</c:v>
                </c:pt>
                <c:pt idx="2183">
                  <c:v>15510500</c:v>
                </c:pt>
                <c:pt idx="2184">
                  <c:v>15363400</c:v>
                </c:pt>
                <c:pt idx="2185">
                  <c:v>15286200</c:v>
                </c:pt>
                <c:pt idx="2186">
                  <c:v>15346000</c:v>
                </c:pt>
                <c:pt idx="2187">
                  <c:v>14910100</c:v>
                </c:pt>
                <c:pt idx="2188">
                  <c:v>15283000</c:v>
                </c:pt>
                <c:pt idx="2189">
                  <c:v>15465800</c:v>
                </c:pt>
                <c:pt idx="2190">
                  <c:v>15444700</c:v>
                </c:pt>
                <c:pt idx="2191">
                  <c:v>14814000</c:v>
                </c:pt>
                <c:pt idx="2192">
                  <c:v>15022600</c:v>
                </c:pt>
                <c:pt idx="2193">
                  <c:v>15054200</c:v>
                </c:pt>
                <c:pt idx="2194">
                  <c:v>14945500</c:v>
                </c:pt>
                <c:pt idx="2195">
                  <c:v>14924200</c:v>
                </c:pt>
                <c:pt idx="2196">
                  <c:v>16009900</c:v>
                </c:pt>
                <c:pt idx="2197">
                  <c:v>15327900</c:v>
                </c:pt>
                <c:pt idx="2198">
                  <c:v>15855900</c:v>
                </c:pt>
                <c:pt idx="2199">
                  <c:v>15320000</c:v>
                </c:pt>
                <c:pt idx="2200">
                  <c:v>15095400</c:v>
                </c:pt>
                <c:pt idx="2201">
                  <c:v>15843400</c:v>
                </c:pt>
                <c:pt idx="2202">
                  <c:v>15378000</c:v>
                </c:pt>
                <c:pt idx="2203">
                  <c:v>15840400</c:v>
                </c:pt>
                <c:pt idx="2204">
                  <c:v>15549800</c:v>
                </c:pt>
                <c:pt idx="2205">
                  <c:v>14948900</c:v>
                </c:pt>
                <c:pt idx="2206">
                  <c:v>15462800</c:v>
                </c:pt>
                <c:pt idx="2207">
                  <c:v>15746300</c:v>
                </c:pt>
                <c:pt idx="2208">
                  <c:v>15624300</c:v>
                </c:pt>
                <c:pt idx="2209">
                  <c:v>15939300</c:v>
                </c:pt>
                <c:pt idx="2210">
                  <c:v>14817300</c:v>
                </c:pt>
                <c:pt idx="2211">
                  <c:v>15116900</c:v>
                </c:pt>
                <c:pt idx="2212">
                  <c:v>14954100</c:v>
                </c:pt>
                <c:pt idx="2213">
                  <c:v>14988800</c:v>
                </c:pt>
                <c:pt idx="2214">
                  <c:v>15981400</c:v>
                </c:pt>
                <c:pt idx="2215">
                  <c:v>15208000</c:v>
                </c:pt>
                <c:pt idx="2216">
                  <c:v>15129200</c:v>
                </c:pt>
                <c:pt idx="2217">
                  <c:v>15824600</c:v>
                </c:pt>
                <c:pt idx="2218">
                  <c:v>16076000</c:v>
                </c:pt>
                <c:pt idx="2219">
                  <c:v>15944100</c:v>
                </c:pt>
                <c:pt idx="2220">
                  <c:v>15887300</c:v>
                </c:pt>
                <c:pt idx="2221">
                  <c:v>14897700</c:v>
                </c:pt>
                <c:pt idx="2222">
                  <c:v>15104600</c:v>
                </c:pt>
                <c:pt idx="2223">
                  <c:v>16308300</c:v>
                </c:pt>
                <c:pt idx="2224">
                  <c:v>14613600</c:v>
                </c:pt>
                <c:pt idx="2225">
                  <c:v>15691200</c:v>
                </c:pt>
                <c:pt idx="2226">
                  <c:v>14910600</c:v>
                </c:pt>
                <c:pt idx="2227">
                  <c:v>14978700</c:v>
                </c:pt>
                <c:pt idx="2228">
                  <c:v>15993800</c:v>
                </c:pt>
                <c:pt idx="2229">
                  <c:v>14958900</c:v>
                </c:pt>
                <c:pt idx="2230">
                  <c:v>15301700</c:v>
                </c:pt>
                <c:pt idx="2231">
                  <c:v>15309300</c:v>
                </c:pt>
                <c:pt idx="2232">
                  <c:v>15466800</c:v>
                </c:pt>
                <c:pt idx="2233">
                  <c:v>15061100</c:v>
                </c:pt>
                <c:pt idx="2234">
                  <c:v>15972900</c:v>
                </c:pt>
                <c:pt idx="2235">
                  <c:v>15443400</c:v>
                </c:pt>
                <c:pt idx="2236">
                  <c:v>16102400</c:v>
                </c:pt>
                <c:pt idx="2237">
                  <c:v>15286100</c:v>
                </c:pt>
                <c:pt idx="2238">
                  <c:v>15271700</c:v>
                </c:pt>
                <c:pt idx="2239">
                  <c:v>14773500</c:v>
                </c:pt>
                <c:pt idx="2240">
                  <c:v>14624700</c:v>
                </c:pt>
                <c:pt idx="2241">
                  <c:v>15827100</c:v>
                </c:pt>
                <c:pt idx="2242">
                  <c:v>14729300</c:v>
                </c:pt>
                <c:pt idx="2243">
                  <c:v>15115300</c:v>
                </c:pt>
                <c:pt idx="2244">
                  <c:v>15899300</c:v>
                </c:pt>
                <c:pt idx="2245">
                  <c:v>16091600</c:v>
                </c:pt>
                <c:pt idx="2246">
                  <c:v>15592800</c:v>
                </c:pt>
                <c:pt idx="2247">
                  <c:v>15774900</c:v>
                </c:pt>
                <c:pt idx="2248">
                  <c:v>15402500</c:v>
                </c:pt>
                <c:pt idx="2249">
                  <c:v>15455100</c:v>
                </c:pt>
                <c:pt idx="2250">
                  <c:v>16035000</c:v>
                </c:pt>
                <c:pt idx="2251">
                  <c:v>14502300</c:v>
                </c:pt>
                <c:pt idx="2252">
                  <c:v>15027800</c:v>
                </c:pt>
                <c:pt idx="2253">
                  <c:v>15431600</c:v>
                </c:pt>
                <c:pt idx="2254">
                  <c:v>15507400</c:v>
                </c:pt>
                <c:pt idx="2255">
                  <c:v>14992200</c:v>
                </c:pt>
                <c:pt idx="2256">
                  <c:v>15774800</c:v>
                </c:pt>
                <c:pt idx="2257">
                  <c:v>16137400</c:v>
                </c:pt>
                <c:pt idx="2258">
                  <c:v>14271000</c:v>
                </c:pt>
                <c:pt idx="2259">
                  <c:v>15099100</c:v>
                </c:pt>
                <c:pt idx="2260">
                  <c:v>14760800</c:v>
                </c:pt>
                <c:pt idx="2261">
                  <c:v>15254300</c:v>
                </c:pt>
                <c:pt idx="2262">
                  <c:v>14415500</c:v>
                </c:pt>
                <c:pt idx="2263">
                  <c:v>15220800</c:v>
                </c:pt>
                <c:pt idx="2264">
                  <c:v>15937900</c:v>
                </c:pt>
                <c:pt idx="2265">
                  <c:v>15331700</c:v>
                </c:pt>
                <c:pt idx="2266">
                  <c:v>15484900</c:v>
                </c:pt>
                <c:pt idx="2267">
                  <c:v>16401100</c:v>
                </c:pt>
                <c:pt idx="2268">
                  <c:v>15556400</c:v>
                </c:pt>
                <c:pt idx="2269">
                  <c:v>15142800</c:v>
                </c:pt>
                <c:pt idx="2270">
                  <c:v>16019200</c:v>
                </c:pt>
                <c:pt idx="2271">
                  <c:v>15325200</c:v>
                </c:pt>
                <c:pt idx="2272">
                  <c:v>15421300</c:v>
                </c:pt>
                <c:pt idx="2273">
                  <c:v>15129400</c:v>
                </c:pt>
                <c:pt idx="2274">
                  <c:v>16131500</c:v>
                </c:pt>
                <c:pt idx="2275">
                  <c:v>14979400</c:v>
                </c:pt>
                <c:pt idx="2276">
                  <c:v>15512800</c:v>
                </c:pt>
                <c:pt idx="2277">
                  <c:v>16103300</c:v>
                </c:pt>
                <c:pt idx="2278">
                  <c:v>15160500</c:v>
                </c:pt>
                <c:pt idx="2279">
                  <c:v>15607300</c:v>
                </c:pt>
                <c:pt idx="2280">
                  <c:v>15325800</c:v>
                </c:pt>
                <c:pt idx="2281">
                  <c:v>14504200</c:v>
                </c:pt>
                <c:pt idx="2282">
                  <c:v>15306300</c:v>
                </c:pt>
                <c:pt idx="2283">
                  <c:v>15466900</c:v>
                </c:pt>
                <c:pt idx="2284">
                  <c:v>15442400</c:v>
                </c:pt>
                <c:pt idx="2285">
                  <c:v>15937900</c:v>
                </c:pt>
                <c:pt idx="2286">
                  <c:v>15899800</c:v>
                </c:pt>
                <c:pt idx="2287">
                  <c:v>15953900</c:v>
                </c:pt>
                <c:pt idx="2288">
                  <c:v>15152200</c:v>
                </c:pt>
                <c:pt idx="2289">
                  <c:v>14839900</c:v>
                </c:pt>
                <c:pt idx="2290">
                  <c:v>15116900</c:v>
                </c:pt>
                <c:pt idx="2291">
                  <c:v>15983100</c:v>
                </c:pt>
                <c:pt idx="2292">
                  <c:v>15945100</c:v>
                </c:pt>
                <c:pt idx="2293">
                  <c:v>15998500</c:v>
                </c:pt>
                <c:pt idx="2294">
                  <c:v>14990300</c:v>
                </c:pt>
                <c:pt idx="2295">
                  <c:v>15591300</c:v>
                </c:pt>
                <c:pt idx="2296">
                  <c:v>15085900</c:v>
                </c:pt>
                <c:pt idx="2297">
                  <c:v>14644900</c:v>
                </c:pt>
                <c:pt idx="2298">
                  <c:v>15242000</c:v>
                </c:pt>
                <c:pt idx="2299">
                  <c:v>16142700</c:v>
                </c:pt>
                <c:pt idx="2300">
                  <c:v>15806400</c:v>
                </c:pt>
                <c:pt idx="2301">
                  <c:v>15300600</c:v>
                </c:pt>
                <c:pt idx="2302">
                  <c:v>15370400</c:v>
                </c:pt>
                <c:pt idx="2303">
                  <c:v>14907400</c:v>
                </c:pt>
                <c:pt idx="2304">
                  <c:v>15638400</c:v>
                </c:pt>
                <c:pt idx="2305">
                  <c:v>15886300</c:v>
                </c:pt>
                <c:pt idx="2306">
                  <c:v>15788900</c:v>
                </c:pt>
                <c:pt idx="2307">
                  <c:v>14995900</c:v>
                </c:pt>
                <c:pt idx="2308">
                  <c:v>15765000</c:v>
                </c:pt>
                <c:pt idx="2309">
                  <c:v>15543800</c:v>
                </c:pt>
                <c:pt idx="2310">
                  <c:v>14492600</c:v>
                </c:pt>
                <c:pt idx="2311">
                  <c:v>15150700</c:v>
                </c:pt>
                <c:pt idx="2312">
                  <c:v>14985800</c:v>
                </c:pt>
                <c:pt idx="2313">
                  <c:v>14760600</c:v>
                </c:pt>
                <c:pt idx="2314">
                  <c:v>15579400</c:v>
                </c:pt>
                <c:pt idx="2315">
                  <c:v>14963700</c:v>
                </c:pt>
                <c:pt idx="2316">
                  <c:v>15042300</c:v>
                </c:pt>
                <c:pt idx="2317">
                  <c:v>15839600</c:v>
                </c:pt>
                <c:pt idx="2318">
                  <c:v>15587600</c:v>
                </c:pt>
                <c:pt idx="2319">
                  <c:v>15452400</c:v>
                </c:pt>
                <c:pt idx="2320">
                  <c:v>15510800</c:v>
                </c:pt>
                <c:pt idx="2321">
                  <c:v>15214100</c:v>
                </c:pt>
                <c:pt idx="2322">
                  <c:v>15384000</c:v>
                </c:pt>
                <c:pt idx="2323">
                  <c:v>14744900</c:v>
                </c:pt>
                <c:pt idx="2324">
                  <c:v>14688500</c:v>
                </c:pt>
                <c:pt idx="2325">
                  <c:v>15958800</c:v>
                </c:pt>
                <c:pt idx="2326">
                  <c:v>15093300</c:v>
                </c:pt>
                <c:pt idx="2327">
                  <c:v>15182600</c:v>
                </c:pt>
                <c:pt idx="2328">
                  <c:v>15714600</c:v>
                </c:pt>
                <c:pt idx="2329">
                  <c:v>15400800</c:v>
                </c:pt>
                <c:pt idx="2330">
                  <c:v>15187600</c:v>
                </c:pt>
                <c:pt idx="2331">
                  <c:v>15770500</c:v>
                </c:pt>
                <c:pt idx="2332">
                  <c:v>15741200</c:v>
                </c:pt>
                <c:pt idx="2333">
                  <c:v>15352900</c:v>
                </c:pt>
                <c:pt idx="2334">
                  <c:v>14965600</c:v>
                </c:pt>
                <c:pt idx="2335">
                  <c:v>15191900</c:v>
                </c:pt>
                <c:pt idx="2336">
                  <c:v>15169500</c:v>
                </c:pt>
                <c:pt idx="2337">
                  <c:v>15807800</c:v>
                </c:pt>
                <c:pt idx="2338">
                  <c:v>15612500</c:v>
                </c:pt>
                <c:pt idx="2339">
                  <c:v>14536100</c:v>
                </c:pt>
                <c:pt idx="2340">
                  <c:v>15048500</c:v>
                </c:pt>
                <c:pt idx="2341">
                  <c:v>15101100</c:v>
                </c:pt>
                <c:pt idx="2342">
                  <c:v>16277600</c:v>
                </c:pt>
                <c:pt idx="2343">
                  <c:v>15730300</c:v>
                </c:pt>
                <c:pt idx="2344">
                  <c:v>15016200</c:v>
                </c:pt>
                <c:pt idx="2345">
                  <c:v>15123900</c:v>
                </c:pt>
                <c:pt idx="2346">
                  <c:v>15916000</c:v>
                </c:pt>
                <c:pt idx="2347">
                  <c:v>15367900</c:v>
                </c:pt>
                <c:pt idx="2348">
                  <c:v>15238200</c:v>
                </c:pt>
                <c:pt idx="2349">
                  <c:v>15195200</c:v>
                </c:pt>
                <c:pt idx="2350">
                  <c:v>15656000</c:v>
                </c:pt>
                <c:pt idx="2351">
                  <c:v>15762600</c:v>
                </c:pt>
                <c:pt idx="2352">
                  <c:v>14850900</c:v>
                </c:pt>
                <c:pt idx="2353">
                  <c:v>14727200</c:v>
                </c:pt>
                <c:pt idx="2354">
                  <c:v>15846200</c:v>
                </c:pt>
                <c:pt idx="2355">
                  <c:v>15039300</c:v>
                </c:pt>
                <c:pt idx="2356">
                  <c:v>16133800</c:v>
                </c:pt>
                <c:pt idx="2357">
                  <c:v>15647900</c:v>
                </c:pt>
                <c:pt idx="2358">
                  <c:v>15782500</c:v>
                </c:pt>
                <c:pt idx="2359">
                  <c:v>14965200</c:v>
                </c:pt>
                <c:pt idx="2360">
                  <c:v>15719800</c:v>
                </c:pt>
                <c:pt idx="2361">
                  <c:v>15838100</c:v>
                </c:pt>
                <c:pt idx="2362">
                  <c:v>15300700</c:v>
                </c:pt>
                <c:pt idx="2363">
                  <c:v>15042600</c:v>
                </c:pt>
                <c:pt idx="2364">
                  <c:v>15943100</c:v>
                </c:pt>
                <c:pt idx="2365">
                  <c:v>14949900</c:v>
                </c:pt>
                <c:pt idx="2366">
                  <c:v>15491200</c:v>
                </c:pt>
                <c:pt idx="2367">
                  <c:v>15102400</c:v>
                </c:pt>
                <c:pt idx="2368">
                  <c:v>15021500</c:v>
                </c:pt>
                <c:pt idx="2369">
                  <c:v>15503100</c:v>
                </c:pt>
                <c:pt idx="2370">
                  <c:v>15040100</c:v>
                </c:pt>
                <c:pt idx="2371">
                  <c:v>15018300</c:v>
                </c:pt>
                <c:pt idx="2372">
                  <c:v>15703100</c:v>
                </c:pt>
                <c:pt idx="2373">
                  <c:v>15750100</c:v>
                </c:pt>
                <c:pt idx="2374">
                  <c:v>15777500</c:v>
                </c:pt>
                <c:pt idx="2375">
                  <c:v>15412900</c:v>
                </c:pt>
                <c:pt idx="2376">
                  <c:v>15113700</c:v>
                </c:pt>
                <c:pt idx="2377">
                  <c:v>14980500</c:v>
                </c:pt>
                <c:pt idx="2378">
                  <c:v>15089400</c:v>
                </c:pt>
                <c:pt idx="2379">
                  <c:v>15529000</c:v>
                </c:pt>
                <c:pt idx="2380">
                  <c:v>15405400</c:v>
                </c:pt>
                <c:pt idx="2381">
                  <c:v>15123400</c:v>
                </c:pt>
                <c:pt idx="2382">
                  <c:v>15396500</c:v>
                </c:pt>
                <c:pt idx="2383">
                  <c:v>15749300</c:v>
                </c:pt>
                <c:pt idx="2384">
                  <c:v>15139100</c:v>
                </c:pt>
                <c:pt idx="2385">
                  <c:v>15535800</c:v>
                </c:pt>
                <c:pt idx="2386">
                  <c:v>15377100</c:v>
                </c:pt>
                <c:pt idx="2387">
                  <c:v>15990700</c:v>
                </c:pt>
                <c:pt idx="2388">
                  <c:v>15244000</c:v>
                </c:pt>
                <c:pt idx="2389">
                  <c:v>15552300</c:v>
                </c:pt>
                <c:pt idx="2390">
                  <c:v>14860400</c:v>
                </c:pt>
                <c:pt idx="2391">
                  <c:v>15463600</c:v>
                </c:pt>
                <c:pt idx="2392">
                  <c:v>15540500</c:v>
                </c:pt>
                <c:pt idx="2393">
                  <c:v>15333200</c:v>
                </c:pt>
                <c:pt idx="2394">
                  <c:v>14999100</c:v>
                </c:pt>
                <c:pt idx="2395">
                  <c:v>14791900</c:v>
                </c:pt>
                <c:pt idx="2396">
                  <c:v>14991000</c:v>
                </c:pt>
                <c:pt idx="2397">
                  <c:v>15869600</c:v>
                </c:pt>
                <c:pt idx="2398">
                  <c:v>14979400</c:v>
                </c:pt>
                <c:pt idx="2399">
                  <c:v>15377500</c:v>
                </c:pt>
                <c:pt idx="2400">
                  <c:v>15973600</c:v>
                </c:pt>
                <c:pt idx="2401">
                  <c:v>15872200</c:v>
                </c:pt>
                <c:pt idx="2402">
                  <c:v>15863900</c:v>
                </c:pt>
                <c:pt idx="2403">
                  <c:v>14948700</c:v>
                </c:pt>
                <c:pt idx="2404">
                  <c:v>15950200</c:v>
                </c:pt>
                <c:pt idx="2405">
                  <c:v>15314600</c:v>
                </c:pt>
                <c:pt idx="2406">
                  <c:v>15437700</c:v>
                </c:pt>
                <c:pt idx="2407">
                  <c:v>15695500</c:v>
                </c:pt>
                <c:pt idx="2408">
                  <c:v>15807300</c:v>
                </c:pt>
                <c:pt idx="2409">
                  <c:v>15267200</c:v>
                </c:pt>
                <c:pt idx="2410">
                  <c:v>15964800</c:v>
                </c:pt>
                <c:pt idx="2411">
                  <c:v>14933100</c:v>
                </c:pt>
                <c:pt idx="2412">
                  <c:v>15910800</c:v>
                </c:pt>
                <c:pt idx="2413">
                  <c:v>16188600</c:v>
                </c:pt>
                <c:pt idx="2414">
                  <c:v>15386400</c:v>
                </c:pt>
                <c:pt idx="2415">
                  <c:v>16108300</c:v>
                </c:pt>
                <c:pt idx="2416">
                  <c:v>15261000</c:v>
                </c:pt>
                <c:pt idx="2417">
                  <c:v>14959200</c:v>
                </c:pt>
                <c:pt idx="2418">
                  <c:v>14912700</c:v>
                </c:pt>
                <c:pt idx="2419">
                  <c:v>15130200</c:v>
                </c:pt>
                <c:pt idx="2420">
                  <c:v>15693600</c:v>
                </c:pt>
                <c:pt idx="2421">
                  <c:v>14740900</c:v>
                </c:pt>
                <c:pt idx="2422">
                  <c:v>15296400</c:v>
                </c:pt>
                <c:pt idx="2423">
                  <c:v>15722300</c:v>
                </c:pt>
                <c:pt idx="2424">
                  <c:v>15249700</c:v>
                </c:pt>
                <c:pt idx="2425">
                  <c:v>15845000</c:v>
                </c:pt>
                <c:pt idx="2426">
                  <c:v>16010400</c:v>
                </c:pt>
                <c:pt idx="2427">
                  <c:v>15207800</c:v>
                </c:pt>
                <c:pt idx="2428">
                  <c:v>15129000</c:v>
                </c:pt>
                <c:pt idx="2429">
                  <c:v>15411100</c:v>
                </c:pt>
                <c:pt idx="2430">
                  <c:v>16040000</c:v>
                </c:pt>
                <c:pt idx="2431">
                  <c:v>15554300</c:v>
                </c:pt>
                <c:pt idx="2432">
                  <c:v>15456200</c:v>
                </c:pt>
                <c:pt idx="2433">
                  <c:v>16264600</c:v>
                </c:pt>
                <c:pt idx="2434">
                  <c:v>14934700</c:v>
                </c:pt>
                <c:pt idx="2435">
                  <c:v>15571000</c:v>
                </c:pt>
                <c:pt idx="2436">
                  <c:v>15177600</c:v>
                </c:pt>
                <c:pt idx="2437">
                  <c:v>15192600</c:v>
                </c:pt>
                <c:pt idx="2438">
                  <c:v>15125100</c:v>
                </c:pt>
                <c:pt idx="2439">
                  <c:v>14962800</c:v>
                </c:pt>
                <c:pt idx="2440">
                  <c:v>15984200</c:v>
                </c:pt>
                <c:pt idx="2441">
                  <c:v>15996300</c:v>
                </c:pt>
                <c:pt idx="2442">
                  <c:v>16076900</c:v>
                </c:pt>
                <c:pt idx="2443">
                  <c:v>15668400</c:v>
                </c:pt>
                <c:pt idx="2444">
                  <c:v>15828400</c:v>
                </c:pt>
                <c:pt idx="2445">
                  <c:v>15655000</c:v>
                </c:pt>
                <c:pt idx="2446">
                  <c:v>14988300</c:v>
                </c:pt>
                <c:pt idx="2447">
                  <c:v>15496600</c:v>
                </c:pt>
                <c:pt idx="2448">
                  <c:v>15999900</c:v>
                </c:pt>
                <c:pt idx="2449">
                  <c:v>15169100</c:v>
                </c:pt>
                <c:pt idx="2450">
                  <c:v>15392000</c:v>
                </c:pt>
                <c:pt idx="2451">
                  <c:v>15280200</c:v>
                </c:pt>
                <c:pt idx="2452">
                  <c:v>14921100</c:v>
                </c:pt>
                <c:pt idx="2453">
                  <c:v>15284200</c:v>
                </c:pt>
                <c:pt idx="2454">
                  <c:v>15745000</c:v>
                </c:pt>
                <c:pt idx="2455">
                  <c:v>15286300</c:v>
                </c:pt>
                <c:pt idx="2456">
                  <c:v>15698700</c:v>
                </c:pt>
                <c:pt idx="2457">
                  <c:v>14454400</c:v>
                </c:pt>
                <c:pt idx="2458">
                  <c:v>15649400</c:v>
                </c:pt>
                <c:pt idx="2459">
                  <c:v>15345000</c:v>
                </c:pt>
                <c:pt idx="2460">
                  <c:v>15090400</c:v>
                </c:pt>
                <c:pt idx="2461">
                  <c:v>15535400</c:v>
                </c:pt>
                <c:pt idx="2462">
                  <c:v>16071100</c:v>
                </c:pt>
                <c:pt idx="2463">
                  <c:v>14325400</c:v>
                </c:pt>
                <c:pt idx="2464">
                  <c:v>15674100</c:v>
                </c:pt>
                <c:pt idx="2465">
                  <c:v>14731900</c:v>
                </c:pt>
                <c:pt idx="2466">
                  <c:v>15434200</c:v>
                </c:pt>
                <c:pt idx="2467">
                  <c:v>15007300</c:v>
                </c:pt>
                <c:pt idx="2468">
                  <c:v>15267200</c:v>
                </c:pt>
                <c:pt idx="2469">
                  <c:v>15169200</c:v>
                </c:pt>
                <c:pt idx="2470">
                  <c:v>15904100</c:v>
                </c:pt>
                <c:pt idx="2471">
                  <c:v>15019900</c:v>
                </c:pt>
                <c:pt idx="2472">
                  <c:v>15267900</c:v>
                </c:pt>
                <c:pt idx="2473">
                  <c:v>15264500</c:v>
                </c:pt>
                <c:pt idx="2474">
                  <c:v>15620200</c:v>
                </c:pt>
                <c:pt idx="2475">
                  <c:v>15217600</c:v>
                </c:pt>
                <c:pt idx="2476">
                  <c:v>14831400</c:v>
                </c:pt>
                <c:pt idx="2477">
                  <c:v>15488300</c:v>
                </c:pt>
                <c:pt idx="2478">
                  <c:v>15258000</c:v>
                </c:pt>
                <c:pt idx="2479">
                  <c:v>15025900</c:v>
                </c:pt>
                <c:pt idx="2480">
                  <c:v>15942500</c:v>
                </c:pt>
                <c:pt idx="2481">
                  <c:v>15815700</c:v>
                </c:pt>
                <c:pt idx="2482">
                  <c:v>15230600</c:v>
                </c:pt>
                <c:pt idx="2483">
                  <c:v>15987200</c:v>
                </c:pt>
                <c:pt idx="2484">
                  <c:v>15723500</c:v>
                </c:pt>
                <c:pt idx="2485">
                  <c:v>15227500</c:v>
                </c:pt>
                <c:pt idx="2486">
                  <c:v>15927800</c:v>
                </c:pt>
                <c:pt idx="2487">
                  <c:v>15143600</c:v>
                </c:pt>
                <c:pt idx="2488">
                  <c:v>15739300</c:v>
                </c:pt>
                <c:pt idx="2489">
                  <c:v>15043900</c:v>
                </c:pt>
                <c:pt idx="2490">
                  <c:v>15659000</c:v>
                </c:pt>
                <c:pt idx="2491">
                  <c:v>14919600</c:v>
                </c:pt>
                <c:pt idx="2492">
                  <c:v>15519300</c:v>
                </c:pt>
                <c:pt idx="2493">
                  <c:v>15723700</c:v>
                </c:pt>
                <c:pt idx="2494">
                  <c:v>14809200</c:v>
                </c:pt>
                <c:pt idx="2495">
                  <c:v>15354500</c:v>
                </c:pt>
                <c:pt idx="2496">
                  <c:v>15415200</c:v>
                </c:pt>
                <c:pt idx="2497">
                  <c:v>15079200</c:v>
                </c:pt>
                <c:pt idx="2498">
                  <c:v>16049300</c:v>
                </c:pt>
                <c:pt idx="2499">
                  <c:v>15309500</c:v>
                </c:pt>
                <c:pt idx="2500">
                  <c:v>16132800</c:v>
                </c:pt>
                <c:pt idx="2501">
                  <c:v>14884200</c:v>
                </c:pt>
                <c:pt idx="2502">
                  <c:v>15103500</c:v>
                </c:pt>
                <c:pt idx="2503">
                  <c:v>15582000</c:v>
                </c:pt>
                <c:pt idx="2504">
                  <c:v>15870300</c:v>
                </c:pt>
                <c:pt idx="2505">
                  <c:v>15541000</c:v>
                </c:pt>
                <c:pt idx="2506">
                  <c:v>15723200</c:v>
                </c:pt>
                <c:pt idx="2507">
                  <c:v>15070700</c:v>
                </c:pt>
                <c:pt idx="2508">
                  <c:v>15472600</c:v>
                </c:pt>
                <c:pt idx="2509">
                  <c:v>15461800</c:v>
                </c:pt>
                <c:pt idx="2510">
                  <c:v>15972000</c:v>
                </c:pt>
                <c:pt idx="2511">
                  <c:v>15774700</c:v>
                </c:pt>
                <c:pt idx="2512">
                  <c:v>15146000</c:v>
                </c:pt>
                <c:pt idx="2513">
                  <c:v>14987700</c:v>
                </c:pt>
                <c:pt idx="2514">
                  <c:v>14897500</c:v>
                </c:pt>
                <c:pt idx="2515">
                  <c:v>15356200</c:v>
                </c:pt>
                <c:pt idx="2516">
                  <c:v>15339600</c:v>
                </c:pt>
                <c:pt idx="2517">
                  <c:v>15744100</c:v>
                </c:pt>
                <c:pt idx="2518">
                  <c:v>15981700</c:v>
                </c:pt>
                <c:pt idx="2519">
                  <c:v>15445200</c:v>
                </c:pt>
                <c:pt idx="2520">
                  <c:v>15256200</c:v>
                </c:pt>
                <c:pt idx="2521">
                  <c:v>15647600</c:v>
                </c:pt>
                <c:pt idx="2522">
                  <c:v>14890400</c:v>
                </c:pt>
                <c:pt idx="2523">
                  <c:v>15093600</c:v>
                </c:pt>
                <c:pt idx="2524">
                  <c:v>15653600</c:v>
                </c:pt>
                <c:pt idx="2525">
                  <c:v>15281100</c:v>
                </c:pt>
                <c:pt idx="2526">
                  <c:v>16173400</c:v>
                </c:pt>
                <c:pt idx="2527">
                  <c:v>15470700</c:v>
                </c:pt>
                <c:pt idx="2528">
                  <c:v>15736900</c:v>
                </c:pt>
                <c:pt idx="2529">
                  <c:v>15912200</c:v>
                </c:pt>
                <c:pt idx="2530">
                  <c:v>14954000</c:v>
                </c:pt>
                <c:pt idx="2531">
                  <c:v>15097200</c:v>
                </c:pt>
                <c:pt idx="2532">
                  <c:v>15562200</c:v>
                </c:pt>
                <c:pt idx="2533">
                  <c:v>15532900</c:v>
                </c:pt>
                <c:pt idx="2534">
                  <c:v>15155500</c:v>
                </c:pt>
                <c:pt idx="2535">
                  <c:v>15734500</c:v>
                </c:pt>
                <c:pt idx="2536">
                  <c:v>14998300</c:v>
                </c:pt>
                <c:pt idx="2537">
                  <c:v>15978300</c:v>
                </c:pt>
                <c:pt idx="2538">
                  <c:v>15100200</c:v>
                </c:pt>
                <c:pt idx="2539">
                  <c:v>15773500</c:v>
                </c:pt>
                <c:pt idx="2540">
                  <c:v>15862600</c:v>
                </c:pt>
                <c:pt idx="2541">
                  <c:v>15996500</c:v>
                </c:pt>
                <c:pt idx="2542">
                  <c:v>45300</c:v>
                </c:pt>
                <c:pt idx="2543">
                  <c:v>15367100</c:v>
                </c:pt>
                <c:pt idx="2544">
                  <c:v>15959000</c:v>
                </c:pt>
                <c:pt idx="2545">
                  <c:v>14919800</c:v>
                </c:pt>
                <c:pt idx="2546">
                  <c:v>14919800</c:v>
                </c:pt>
                <c:pt idx="2547">
                  <c:v>15316500</c:v>
                </c:pt>
                <c:pt idx="2548">
                  <c:v>14729300</c:v>
                </c:pt>
                <c:pt idx="2549">
                  <c:v>15397900</c:v>
                </c:pt>
                <c:pt idx="2550">
                  <c:v>15146400</c:v>
                </c:pt>
                <c:pt idx="2551">
                  <c:v>15468400</c:v>
                </c:pt>
                <c:pt idx="2552">
                  <c:v>15839400</c:v>
                </c:pt>
                <c:pt idx="2553">
                  <c:v>15420800</c:v>
                </c:pt>
                <c:pt idx="2554">
                  <c:v>16053900</c:v>
                </c:pt>
                <c:pt idx="2555">
                  <c:v>15211000</c:v>
                </c:pt>
                <c:pt idx="2556">
                  <c:v>16008800</c:v>
                </c:pt>
                <c:pt idx="2557">
                  <c:v>15483100</c:v>
                </c:pt>
                <c:pt idx="2558">
                  <c:v>16022900</c:v>
                </c:pt>
                <c:pt idx="2559">
                  <c:v>15373900</c:v>
                </c:pt>
                <c:pt idx="2560">
                  <c:v>14979300</c:v>
                </c:pt>
                <c:pt idx="2561">
                  <c:v>15025900</c:v>
                </c:pt>
                <c:pt idx="2562">
                  <c:v>14983400</c:v>
                </c:pt>
                <c:pt idx="2563">
                  <c:v>14932200</c:v>
                </c:pt>
                <c:pt idx="2564">
                  <c:v>15035500</c:v>
                </c:pt>
                <c:pt idx="2565">
                  <c:v>14863500</c:v>
                </c:pt>
                <c:pt idx="2566">
                  <c:v>14977100</c:v>
                </c:pt>
                <c:pt idx="2567">
                  <c:v>15129900</c:v>
                </c:pt>
                <c:pt idx="2568">
                  <c:v>16043800</c:v>
                </c:pt>
                <c:pt idx="2569">
                  <c:v>15132500</c:v>
                </c:pt>
                <c:pt idx="2570">
                  <c:v>16008900</c:v>
                </c:pt>
                <c:pt idx="2571">
                  <c:v>15439100</c:v>
                </c:pt>
                <c:pt idx="2572">
                  <c:v>16052700</c:v>
                </c:pt>
                <c:pt idx="2573">
                  <c:v>15438100</c:v>
                </c:pt>
                <c:pt idx="2574">
                  <c:v>15199000</c:v>
                </c:pt>
                <c:pt idx="2575">
                  <c:v>15841600</c:v>
                </c:pt>
                <c:pt idx="2576">
                  <c:v>15511700</c:v>
                </c:pt>
                <c:pt idx="2577">
                  <c:v>14824600</c:v>
                </c:pt>
                <c:pt idx="2578">
                  <c:v>15569700</c:v>
                </c:pt>
                <c:pt idx="2579">
                  <c:v>15471500</c:v>
                </c:pt>
                <c:pt idx="2580">
                  <c:v>14764600</c:v>
                </c:pt>
                <c:pt idx="2581">
                  <c:v>15361000</c:v>
                </c:pt>
                <c:pt idx="2582">
                  <c:v>15238000</c:v>
                </c:pt>
                <c:pt idx="2583">
                  <c:v>15846500</c:v>
                </c:pt>
                <c:pt idx="2584">
                  <c:v>15077200</c:v>
                </c:pt>
                <c:pt idx="2585">
                  <c:v>15975600</c:v>
                </c:pt>
                <c:pt idx="2586">
                  <c:v>15324000</c:v>
                </c:pt>
                <c:pt idx="2587">
                  <c:v>15809800</c:v>
                </c:pt>
                <c:pt idx="2588">
                  <c:v>14485400</c:v>
                </c:pt>
                <c:pt idx="2589">
                  <c:v>14651200</c:v>
                </c:pt>
                <c:pt idx="2590">
                  <c:v>15041300</c:v>
                </c:pt>
                <c:pt idx="2591">
                  <c:v>15843700</c:v>
                </c:pt>
                <c:pt idx="2592">
                  <c:v>14994700</c:v>
                </c:pt>
                <c:pt idx="2593">
                  <c:v>15354900</c:v>
                </c:pt>
                <c:pt idx="2594">
                  <c:v>15136900</c:v>
                </c:pt>
                <c:pt idx="2595">
                  <c:v>15121600</c:v>
                </c:pt>
                <c:pt idx="2596">
                  <c:v>16006700</c:v>
                </c:pt>
                <c:pt idx="2597">
                  <c:v>15382900</c:v>
                </c:pt>
                <c:pt idx="2598">
                  <c:v>15153500</c:v>
                </c:pt>
                <c:pt idx="2599">
                  <c:v>15949000</c:v>
                </c:pt>
                <c:pt idx="2600">
                  <c:v>15785900</c:v>
                </c:pt>
                <c:pt idx="2601">
                  <c:v>14679900</c:v>
                </c:pt>
                <c:pt idx="2602">
                  <c:v>15397200</c:v>
                </c:pt>
                <c:pt idx="2603">
                  <c:v>15742700</c:v>
                </c:pt>
                <c:pt idx="2604">
                  <c:v>14990500</c:v>
                </c:pt>
                <c:pt idx="2605">
                  <c:v>14819700</c:v>
                </c:pt>
                <c:pt idx="2606">
                  <c:v>14846300</c:v>
                </c:pt>
                <c:pt idx="2607">
                  <c:v>15442200</c:v>
                </c:pt>
                <c:pt idx="2608">
                  <c:v>15009200</c:v>
                </c:pt>
                <c:pt idx="2609">
                  <c:v>15507500</c:v>
                </c:pt>
                <c:pt idx="2610">
                  <c:v>15773800</c:v>
                </c:pt>
                <c:pt idx="2611">
                  <c:v>15679400</c:v>
                </c:pt>
                <c:pt idx="2612">
                  <c:v>15972400</c:v>
                </c:pt>
                <c:pt idx="2613">
                  <c:v>14681700</c:v>
                </c:pt>
                <c:pt idx="2614">
                  <c:v>14881400</c:v>
                </c:pt>
                <c:pt idx="2615">
                  <c:v>15043900</c:v>
                </c:pt>
                <c:pt idx="2616">
                  <c:v>14926700</c:v>
                </c:pt>
                <c:pt idx="2617">
                  <c:v>15278200</c:v>
                </c:pt>
                <c:pt idx="2618">
                  <c:v>15102400</c:v>
                </c:pt>
                <c:pt idx="2619">
                  <c:v>15664000</c:v>
                </c:pt>
                <c:pt idx="2620">
                  <c:v>15180600</c:v>
                </c:pt>
                <c:pt idx="2621">
                  <c:v>14763800</c:v>
                </c:pt>
                <c:pt idx="2622">
                  <c:v>15125500</c:v>
                </c:pt>
                <c:pt idx="2623">
                  <c:v>15396900</c:v>
                </c:pt>
                <c:pt idx="2624">
                  <c:v>16038300</c:v>
                </c:pt>
                <c:pt idx="2625">
                  <c:v>14813500</c:v>
                </c:pt>
                <c:pt idx="2626">
                  <c:v>14682900</c:v>
                </c:pt>
                <c:pt idx="2627">
                  <c:v>15169800</c:v>
                </c:pt>
                <c:pt idx="2628">
                  <c:v>14958300</c:v>
                </c:pt>
                <c:pt idx="2629">
                  <c:v>15487200</c:v>
                </c:pt>
                <c:pt idx="2630">
                  <c:v>15889000</c:v>
                </c:pt>
                <c:pt idx="2631">
                  <c:v>15821800</c:v>
                </c:pt>
                <c:pt idx="2632">
                  <c:v>15232300</c:v>
                </c:pt>
                <c:pt idx="2633">
                  <c:v>15572200</c:v>
                </c:pt>
                <c:pt idx="2634">
                  <c:v>14411000</c:v>
                </c:pt>
                <c:pt idx="2635">
                  <c:v>14971300</c:v>
                </c:pt>
                <c:pt idx="2636">
                  <c:v>15907100</c:v>
                </c:pt>
                <c:pt idx="2637">
                  <c:v>15380100</c:v>
                </c:pt>
                <c:pt idx="2638">
                  <c:v>14494400</c:v>
                </c:pt>
                <c:pt idx="2639">
                  <c:v>15990500</c:v>
                </c:pt>
                <c:pt idx="2640">
                  <c:v>14923200</c:v>
                </c:pt>
                <c:pt idx="2641">
                  <c:v>14924900</c:v>
                </c:pt>
                <c:pt idx="2642">
                  <c:v>15309200</c:v>
                </c:pt>
                <c:pt idx="2643">
                  <c:v>16044800</c:v>
                </c:pt>
                <c:pt idx="2644">
                  <c:v>15061800</c:v>
                </c:pt>
                <c:pt idx="2645">
                  <c:v>15997500</c:v>
                </c:pt>
                <c:pt idx="2646">
                  <c:v>15634500</c:v>
                </c:pt>
                <c:pt idx="2647">
                  <c:v>16049600</c:v>
                </c:pt>
                <c:pt idx="2648">
                  <c:v>14931800</c:v>
                </c:pt>
                <c:pt idx="2649">
                  <c:v>15988000</c:v>
                </c:pt>
                <c:pt idx="2650">
                  <c:v>15789300</c:v>
                </c:pt>
                <c:pt idx="2651">
                  <c:v>15637500</c:v>
                </c:pt>
                <c:pt idx="2652">
                  <c:v>15884000</c:v>
                </c:pt>
                <c:pt idx="2653">
                  <c:v>15018200</c:v>
                </c:pt>
                <c:pt idx="2654">
                  <c:v>15800700</c:v>
                </c:pt>
                <c:pt idx="2655">
                  <c:v>16078200</c:v>
                </c:pt>
                <c:pt idx="2656">
                  <c:v>15254100</c:v>
                </c:pt>
                <c:pt idx="2657">
                  <c:v>14990200</c:v>
                </c:pt>
                <c:pt idx="2658">
                  <c:v>15797700</c:v>
                </c:pt>
                <c:pt idx="2659">
                  <c:v>15271100</c:v>
                </c:pt>
                <c:pt idx="2660">
                  <c:v>14893300</c:v>
                </c:pt>
                <c:pt idx="2661">
                  <c:v>14883400</c:v>
                </c:pt>
                <c:pt idx="2662">
                  <c:v>15211800</c:v>
                </c:pt>
                <c:pt idx="2663">
                  <c:v>15650400</c:v>
                </c:pt>
                <c:pt idx="2664">
                  <c:v>15775200</c:v>
                </c:pt>
                <c:pt idx="2665">
                  <c:v>15406800</c:v>
                </c:pt>
                <c:pt idx="2666">
                  <c:v>16066200</c:v>
                </c:pt>
                <c:pt idx="2667">
                  <c:v>15082300</c:v>
                </c:pt>
                <c:pt idx="2668">
                  <c:v>15033200</c:v>
                </c:pt>
                <c:pt idx="2669">
                  <c:v>15844700</c:v>
                </c:pt>
                <c:pt idx="2670">
                  <c:v>14962000</c:v>
                </c:pt>
                <c:pt idx="2671">
                  <c:v>15095900</c:v>
                </c:pt>
                <c:pt idx="2672">
                  <c:v>15997800</c:v>
                </c:pt>
                <c:pt idx="2673">
                  <c:v>15240700</c:v>
                </c:pt>
                <c:pt idx="2674">
                  <c:v>15793400</c:v>
                </c:pt>
                <c:pt idx="2675">
                  <c:v>15354400</c:v>
                </c:pt>
                <c:pt idx="2676">
                  <c:v>15400900</c:v>
                </c:pt>
                <c:pt idx="2677">
                  <c:v>15906000</c:v>
                </c:pt>
                <c:pt idx="2678">
                  <c:v>14956100</c:v>
                </c:pt>
                <c:pt idx="2679">
                  <c:v>14989800</c:v>
                </c:pt>
                <c:pt idx="2680">
                  <c:v>15616400</c:v>
                </c:pt>
                <c:pt idx="2681">
                  <c:v>14698900</c:v>
                </c:pt>
                <c:pt idx="2682">
                  <c:v>15169200</c:v>
                </c:pt>
                <c:pt idx="2683">
                  <c:v>14660400</c:v>
                </c:pt>
                <c:pt idx="2684">
                  <c:v>15096200</c:v>
                </c:pt>
                <c:pt idx="2685">
                  <c:v>15279600</c:v>
                </c:pt>
                <c:pt idx="2686">
                  <c:v>15066600</c:v>
                </c:pt>
                <c:pt idx="2687">
                  <c:v>16012800</c:v>
                </c:pt>
                <c:pt idx="2688">
                  <c:v>16073900</c:v>
                </c:pt>
                <c:pt idx="2689">
                  <c:v>15795800</c:v>
                </c:pt>
                <c:pt idx="2690">
                  <c:v>15411600</c:v>
                </c:pt>
                <c:pt idx="2691">
                  <c:v>16016800</c:v>
                </c:pt>
                <c:pt idx="2692">
                  <c:v>16163900</c:v>
                </c:pt>
                <c:pt idx="2693">
                  <c:v>15034100</c:v>
                </c:pt>
                <c:pt idx="2694">
                  <c:v>15182100</c:v>
                </c:pt>
                <c:pt idx="2695">
                  <c:v>15855100</c:v>
                </c:pt>
                <c:pt idx="2696">
                  <c:v>15576500</c:v>
                </c:pt>
                <c:pt idx="2697">
                  <c:v>15759500</c:v>
                </c:pt>
                <c:pt idx="2698">
                  <c:v>15360200</c:v>
                </c:pt>
                <c:pt idx="2699">
                  <c:v>14962500</c:v>
                </c:pt>
                <c:pt idx="2700">
                  <c:v>15447300</c:v>
                </c:pt>
                <c:pt idx="2701">
                  <c:v>14999200</c:v>
                </c:pt>
                <c:pt idx="2702">
                  <c:v>15818600</c:v>
                </c:pt>
                <c:pt idx="2703">
                  <c:v>15102600</c:v>
                </c:pt>
                <c:pt idx="2704">
                  <c:v>15903000</c:v>
                </c:pt>
                <c:pt idx="2705">
                  <c:v>15489500</c:v>
                </c:pt>
                <c:pt idx="2706">
                  <c:v>15854400</c:v>
                </c:pt>
                <c:pt idx="2707">
                  <c:v>14927200</c:v>
                </c:pt>
                <c:pt idx="2708">
                  <c:v>15032200</c:v>
                </c:pt>
                <c:pt idx="2709">
                  <c:v>15735000</c:v>
                </c:pt>
                <c:pt idx="2710">
                  <c:v>15202800</c:v>
                </c:pt>
                <c:pt idx="2711">
                  <c:v>15736600</c:v>
                </c:pt>
                <c:pt idx="2712">
                  <c:v>15000100</c:v>
                </c:pt>
                <c:pt idx="2713">
                  <c:v>15245900</c:v>
                </c:pt>
                <c:pt idx="2714">
                  <c:v>15641800</c:v>
                </c:pt>
                <c:pt idx="2715">
                  <c:v>15584900</c:v>
                </c:pt>
                <c:pt idx="2716">
                  <c:v>14880100</c:v>
                </c:pt>
                <c:pt idx="2717">
                  <c:v>15306900</c:v>
                </c:pt>
                <c:pt idx="2718">
                  <c:v>14381500</c:v>
                </c:pt>
                <c:pt idx="2719">
                  <c:v>15441100</c:v>
                </c:pt>
                <c:pt idx="2720">
                  <c:v>15243100</c:v>
                </c:pt>
                <c:pt idx="2721">
                  <c:v>15802200</c:v>
                </c:pt>
                <c:pt idx="2722">
                  <c:v>16053500</c:v>
                </c:pt>
                <c:pt idx="2723">
                  <c:v>15571800</c:v>
                </c:pt>
                <c:pt idx="2724">
                  <c:v>14406800</c:v>
                </c:pt>
                <c:pt idx="2725">
                  <c:v>15091200</c:v>
                </c:pt>
                <c:pt idx="2726">
                  <c:v>15325100</c:v>
                </c:pt>
                <c:pt idx="2727">
                  <c:v>15247000</c:v>
                </c:pt>
                <c:pt idx="2728">
                  <c:v>14962700</c:v>
                </c:pt>
                <c:pt idx="2729">
                  <c:v>15970000</c:v>
                </c:pt>
                <c:pt idx="2730">
                  <c:v>15001800</c:v>
                </c:pt>
                <c:pt idx="2731">
                  <c:v>15570600</c:v>
                </c:pt>
                <c:pt idx="2732">
                  <c:v>14957600</c:v>
                </c:pt>
                <c:pt idx="2733">
                  <c:v>15174300</c:v>
                </c:pt>
                <c:pt idx="2734">
                  <c:v>15352200</c:v>
                </c:pt>
                <c:pt idx="2735">
                  <c:v>14851900</c:v>
                </c:pt>
                <c:pt idx="2736">
                  <c:v>15744800</c:v>
                </c:pt>
                <c:pt idx="2737">
                  <c:v>16140800</c:v>
                </c:pt>
                <c:pt idx="2738">
                  <c:v>14781000</c:v>
                </c:pt>
                <c:pt idx="2739">
                  <c:v>15544300</c:v>
                </c:pt>
                <c:pt idx="2740">
                  <c:v>15792900</c:v>
                </c:pt>
                <c:pt idx="2741">
                  <c:v>14794900</c:v>
                </c:pt>
                <c:pt idx="2742">
                  <c:v>16010600</c:v>
                </c:pt>
                <c:pt idx="2743">
                  <c:v>14472200</c:v>
                </c:pt>
                <c:pt idx="2744">
                  <c:v>15951600</c:v>
                </c:pt>
                <c:pt idx="2745">
                  <c:v>15610900</c:v>
                </c:pt>
                <c:pt idx="2746">
                  <c:v>15332700</c:v>
                </c:pt>
                <c:pt idx="2747">
                  <c:v>15541100</c:v>
                </c:pt>
                <c:pt idx="2748">
                  <c:v>15222800</c:v>
                </c:pt>
                <c:pt idx="2749">
                  <c:v>15510600</c:v>
                </c:pt>
                <c:pt idx="2750">
                  <c:v>15133400</c:v>
                </c:pt>
                <c:pt idx="2751">
                  <c:v>15042700</c:v>
                </c:pt>
                <c:pt idx="2752">
                  <c:v>15971900</c:v>
                </c:pt>
                <c:pt idx="2753">
                  <c:v>15373800</c:v>
                </c:pt>
                <c:pt idx="2754">
                  <c:v>14915200</c:v>
                </c:pt>
                <c:pt idx="2755">
                  <c:v>14892200</c:v>
                </c:pt>
                <c:pt idx="2756">
                  <c:v>14898600</c:v>
                </c:pt>
                <c:pt idx="2757">
                  <c:v>15169500</c:v>
                </c:pt>
                <c:pt idx="2758">
                  <c:v>15006200</c:v>
                </c:pt>
                <c:pt idx="2759">
                  <c:v>15089900</c:v>
                </c:pt>
                <c:pt idx="2760">
                  <c:v>15240000</c:v>
                </c:pt>
                <c:pt idx="2761">
                  <c:v>16022100</c:v>
                </c:pt>
                <c:pt idx="2762">
                  <c:v>15223500</c:v>
                </c:pt>
                <c:pt idx="2763">
                  <c:v>16145100</c:v>
                </c:pt>
                <c:pt idx="2764">
                  <c:v>15306800</c:v>
                </c:pt>
                <c:pt idx="2765">
                  <c:v>15212200</c:v>
                </c:pt>
                <c:pt idx="2766">
                  <c:v>15836000</c:v>
                </c:pt>
                <c:pt idx="2767">
                  <c:v>14709000</c:v>
                </c:pt>
                <c:pt idx="2768">
                  <c:v>15402900</c:v>
                </c:pt>
                <c:pt idx="2769">
                  <c:v>15105200</c:v>
                </c:pt>
                <c:pt idx="2770">
                  <c:v>15724100</c:v>
                </c:pt>
                <c:pt idx="2771">
                  <c:v>15644000</c:v>
                </c:pt>
                <c:pt idx="2772">
                  <c:v>14986500</c:v>
                </c:pt>
                <c:pt idx="2773">
                  <c:v>15250300</c:v>
                </c:pt>
                <c:pt idx="2774">
                  <c:v>15965400</c:v>
                </c:pt>
                <c:pt idx="2775">
                  <c:v>14844200</c:v>
                </c:pt>
                <c:pt idx="2776">
                  <c:v>15050200</c:v>
                </c:pt>
                <c:pt idx="2777">
                  <c:v>15677200</c:v>
                </c:pt>
                <c:pt idx="2778">
                  <c:v>15929500</c:v>
                </c:pt>
                <c:pt idx="2779">
                  <c:v>15028600</c:v>
                </c:pt>
                <c:pt idx="2780">
                  <c:v>15807600</c:v>
                </c:pt>
                <c:pt idx="2781">
                  <c:v>15619900</c:v>
                </c:pt>
                <c:pt idx="2782">
                  <c:v>15675700</c:v>
                </c:pt>
                <c:pt idx="2783">
                  <c:v>15236200</c:v>
                </c:pt>
                <c:pt idx="2784">
                  <c:v>15513600</c:v>
                </c:pt>
                <c:pt idx="2785">
                  <c:v>16091900</c:v>
                </c:pt>
                <c:pt idx="2786">
                  <c:v>14676800</c:v>
                </c:pt>
                <c:pt idx="2787">
                  <c:v>15063600</c:v>
                </c:pt>
                <c:pt idx="2788">
                  <c:v>16052400</c:v>
                </c:pt>
                <c:pt idx="2789">
                  <c:v>15819500</c:v>
                </c:pt>
                <c:pt idx="2790">
                  <c:v>15381900</c:v>
                </c:pt>
                <c:pt idx="2791">
                  <c:v>15571600</c:v>
                </c:pt>
                <c:pt idx="2792">
                  <c:v>15381300</c:v>
                </c:pt>
                <c:pt idx="2793">
                  <c:v>14904000</c:v>
                </c:pt>
                <c:pt idx="2794">
                  <c:v>14665300</c:v>
                </c:pt>
                <c:pt idx="2795">
                  <c:v>15581600</c:v>
                </c:pt>
                <c:pt idx="2796">
                  <c:v>15486000</c:v>
                </c:pt>
                <c:pt idx="2797">
                  <c:v>16154100</c:v>
                </c:pt>
                <c:pt idx="2798">
                  <c:v>15351100</c:v>
                </c:pt>
                <c:pt idx="2799">
                  <c:v>15237500</c:v>
                </c:pt>
                <c:pt idx="2800">
                  <c:v>15887700</c:v>
                </c:pt>
                <c:pt idx="2801">
                  <c:v>15990900</c:v>
                </c:pt>
                <c:pt idx="2802">
                  <c:v>15404700</c:v>
                </c:pt>
                <c:pt idx="2803">
                  <c:v>14748000</c:v>
                </c:pt>
                <c:pt idx="2804">
                  <c:v>15077000</c:v>
                </c:pt>
                <c:pt idx="2805">
                  <c:v>15126000</c:v>
                </c:pt>
                <c:pt idx="2806">
                  <c:v>15542200</c:v>
                </c:pt>
                <c:pt idx="2807">
                  <c:v>15814500</c:v>
                </c:pt>
                <c:pt idx="2808">
                  <c:v>16044300</c:v>
                </c:pt>
                <c:pt idx="2809">
                  <c:v>15439100</c:v>
                </c:pt>
                <c:pt idx="2810">
                  <c:v>15903700</c:v>
                </c:pt>
                <c:pt idx="2811">
                  <c:v>15204900</c:v>
                </c:pt>
                <c:pt idx="2812">
                  <c:v>15338100</c:v>
                </c:pt>
                <c:pt idx="2813">
                  <c:v>15590200</c:v>
                </c:pt>
                <c:pt idx="2814">
                  <c:v>15269500</c:v>
                </c:pt>
                <c:pt idx="2815">
                  <c:v>15962400</c:v>
                </c:pt>
                <c:pt idx="2816">
                  <c:v>15509200</c:v>
                </c:pt>
                <c:pt idx="2817">
                  <c:v>15673300</c:v>
                </c:pt>
                <c:pt idx="2818">
                  <c:v>15110900</c:v>
                </c:pt>
                <c:pt idx="2819">
                  <c:v>14911000</c:v>
                </c:pt>
                <c:pt idx="2820">
                  <c:v>15108700</c:v>
                </c:pt>
                <c:pt idx="2821">
                  <c:v>15788100</c:v>
                </c:pt>
                <c:pt idx="2822">
                  <c:v>15043200</c:v>
                </c:pt>
                <c:pt idx="2823">
                  <c:v>15831000</c:v>
                </c:pt>
                <c:pt idx="2824">
                  <c:v>15994600</c:v>
                </c:pt>
                <c:pt idx="2825">
                  <c:v>15504900</c:v>
                </c:pt>
                <c:pt idx="2826">
                  <c:v>15846100</c:v>
                </c:pt>
                <c:pt idx="2827">
                  <c:v>16166500</c:v>
                </c:pt>
                <c:pt idx="2828">
                  <c:v>15638400</c:v>
                </c:pt>
                <c:pt idx="2829">
                  <c:v>15738700</c:v>
                </c:pt>
                <c:pt idx="2830">
                  <c:v>15431200</c:v>
                </c:pt>
                <c:pt idx="2831">
                  <c:v>14885500</c:v>
                </c:pt>
                <c:pt idx="2832">
                  <c:v>15110700</c:v>
                </c:pt>
                <c:pt idx="2833">
                  <c:v>15541800</c:v>
                </c:pt>
                <c:pt idx="2834">
                  <c:v>15897600</c:v>
                </c:pt>
                <c:pt idx="2835">
                  <c:v>14535100</c:v>
                </c:pt>
                <c:pt idx="2836">
                  <c:v>15239100</c:v>
                </c:pt>
                <c:pt idx="2837">
                  <c:v>15523600</c:v>
                </c:pt>
                <c:pt idx="2838">
                  <c:v>14574500</c:v>
                </c:pt>
                <c:pt idx="2839">
                  <c:v>15155900</c:v>
                </c:pt>
                <c:pt idx="2840">
                  <c:v>15737600</c:v>
                </c:pt>
                <c:pt idx="2841">
                  <c:v>16021500</c:v>
                </c:pt>
                <c:pt idx="2842">
                  <c:v>15838000</c:v>
                </c:pt>
                <c:pt idx="2843">
                  <c:v>15583900</c:v>
                </c:pt>
                <c:pt idx="2844">
                  <c:v>15717300</c:v>
                </c:pt>
                <c:pt idx="2845">
                  <c:v>15634100</c:v>
                </c:pt>
                <c:pt idx="2846">
                  <c:v>15233400</c:v>
                </c:pt>
                <c:pt idx="2847">
                  <c:v>15223300</c:v>
                </c:pt>
                <c:pt idx="2848">
                  <c:v>14754000</c:v>
                </c:pt>
                <c:pt idx="2849">
                  <c:v>14846500</c:v>
                </c:pt>
                <c:pt idx="2850">
                  <c:v>15769400</c:v>
                </c:pt>
                <c:pt idx="2851">
                  <c:v>15248200</c:v>
                </c:pt>
                <c:pt idx="2852">
                  <c:v>14787000</c:v>
                </c:pt>
                <c:pt idx="2853">
                  <c:v>16080500</c:v>
                </c:pt>
                <c:pt idx="2854">
                  <c:v>14339000</c:v>
                </c:pt>
                <c:pt idx="2855">
                  <c:v>15242600</c:v>
                </c:pt>
                <c:pt idx="2856">
                  <c:v>15243800</c:v>
                </c:pt>
                <c:pt idx="2857">
                  <c:v>16168600</c:v>
                </c:pt>
                <c:pt idx="2858">
                  <c:v>15158200</c:v>
                </c:pt>
                <c:pt idx="2859">
                  <c:v>15442500</c:v>
                </c:pt>
                <c:pt idx="2860">
                  <c:v>15094900</c:v>
                </c:pt>
                <c:pt idx="2861">
                  <c:v>14783800</c:v>
                </c:pt>
                <c:pt idx="2862">
                  <c:v>15252700</c:v>
                </c:pt>
                <c:pt idx="2863">
                  <c:v>15026600</c:v>
                </c:pt>
                <c:pt idx="2864">
                  <c:v>14692300</c:v>
                </c:pt>
                <c:pt idx="2865">
                  <c:v>15274900</c:v>
                </c:pt>
                <c:pt idx="2866">
                  <c:v>14938700</c:v>
                </c:pt>
                <c:pt idx="2867">
                  <c:v>15990400</c:v>
                </c:pt>
                <c:pt idx="2868">
                  <c:v>15910700</c:v>
                </c:pt>
                <c:pt idx="2869">
                  <c:v>15529300</c:v>
                </c:pt>
                <c:pt idx="2870">
                  <c:v>15420600</c:v>
                </c:pt>
                <c:pt idx="2871">
                  <c:v>15973500</c:v>
                </c:pt>
                <c:pt idx="2872">
                  <c:v>15901700</c:v>
                </c:pt>
                <c:pt idx="2873">
                  <c:v>15495100</c:v>
                </c:pt>
                <c:pt idx="2874">
                  <c:v>15887600</c:v>
                </c:pt>
                <c:pt idx="2875">
                  <c:v>15121000</c:v>
                </c:pt>
                <c:pt idx="2876">
                  <c:v>15964500</c:v>
                </c:pt>
                <c:pt idx="2877">
                  <c:v>15037800</c:v>
                </c:pt>
                <c:pt idx="2878">
                  <c:v>15970900</c:v>
                </c:pt>
                <c:pt idx="2879">
                  <c:v>15584700</c:v>
                </c:pt>
                <c:pt idx="2880">
                  <c:v>15117000</c:v>
                </c:pt>
                <c:pt idx="2881">
                  <c:v>16078100</c:v>
                </c:pt>
                <c:pt idx="2882">
                  <c:v>15539200</c:v>
                </c:pt>
                <c:pt idx="2883">
                  <c:v>15854300</c:v>
                </c:pt>
                <c:pt idx="2884">
                  <c:v>15523900</c:v>
                </c:pt>
                <c:pt idx="2885">
                  <c:v>15040900</c:v>
                </c:pt>
                <c:pt idx="2886">
                  <c:v>15654000</c:v>
                </c:pt>
                <c:pt idx="2887">
                  <c:v>15238400</c:v>
                </c:pt>
                <c:pt idx="2888">
                  <c:v>15293500</c:v>
                </c:pt>
                <c:pt idx="2889">
                  <c:v>15893100</c:v>
                </c:pt>
                <c:pt idx="2890">
                  <c:v>14618800</c:v>
                </c:pt>
                <c:pt idx="2891">
                  <c:v>14969000</c:v>
                </c:pt>
                <c:pt idx="2892">
                  <c:v>15137600</c:v>
                </c:pt>
                <c:pt idx="2893">
                  <c:v>14680000</c:v>
                </c:pt>
                <c:pt idx="2894">
                  <c:v>14877400</c:v>
                </c:pt>
                <c:pt idx="2895">
                  <c:v>16031600</c:v>
                </c:pt>
                <c:pt idx="2896">
                  <c:v>15429700</c:v>
                </c:pt>
                <c:pt idx="2897">
                  <c:v>15622100</c:v>
                </c:pt>
                <c:pt idx="2898">
                  <c:v>14929200</c:v>
                </c:pt>
                <c:pt idx="2899">
                  <c:v>15272400</c:v>
                </c:pt>
                <c:pt idx="2900">
                  <c:v>15203300</c:v>
                </c:pt>
                <c:pt idx="2901">
                  <c:v>15730000</c:v>
                </c:pt>
                <c:pt idx="2902">
                  <c:v>15770400</c:v>
                </c:pt>
                <c:pt idx="2903">
                  <c:v>14903400</c:v>
                </c:pt>
                <c:pt idx="2904">
                  <c:v>14620100</c:v>
                </c:pt>
                <c:pt idx="2905">
                  <c:v>16308600</c:v>
                </c:pt>
                <c:pt idx="2906">
                  <c:v>15861900</c:v>
                </c:pt>
                <c:pt idx="2907">
                  <c:v>15707800</c:v>
                </c:pt>
                <c:pt idx="2908">
                  <c:v>15646100</c:v>
                </c:pt>
                <c:pt idx="2909">
                  <c:v>14932700</c:v>
                </c:pt>
                <c:pt idx="2910">
                  <c:v>15601800</c:v>
                </c:pt>
                <c:pt idx="2911">
                  <c:v>16157200</c:v>
                </c:pt>
                <c:pt idx="2912">
                  <c:v>15769300</c:v>
                </c:pt>
                <c:pt idx="2913">
                  <c:v>15807000</c:v>
                </c:pt>
                <c:pt idx="2914">
                  <c:v>14955500</c:v>
                </c:pt>
                <c:pt idx="2915">
                  <c:v>15872400</c:v>
                </c:pt>
                <c:pt idx="2916">
                  <c:v>15216500</c:v>
                </c:pt>
                <c:pt idx="2917">
                  <c:v>15215700</c:v>
                </c:pt>
                <c:pt idx="2918">
                  <c:v>16868000</c:v>
                </c:pt>
                <c:pt idx="2919">
                  <c:v>13745600</c:v>
                </c:pt>
                <c:pt idx="2920">
                  <c:v>15581100</c:v>
                </c:pt>
                <c:pt idx="2921">
                  <c:v>14984200</c:v>
                </c:pt>
                <c:pt idx="2922">
                  <c:v>15405300</c:v>
                </c:pt>
                <c:pt idx="2923">
                  <c:v>15361500</c:v>
                </c:pt>
                <c:pt idx="2924">
                  <c:v>15930400</c:v>
                </c:pt>
                <c:pt idx="2925">
                  <c:v>15193600</c:v>
                </c:pt>
                <c:pt idx="2926">
                  <c:v>15171200</c:v>
                </c:pt>
                <c:pt idx="2927">
                  <c:v>15651500</c:v>
                </c:pt>
                <c:pt idx="2928">
                  <c:v>15296800</c:v>
                </c:pt>
                <c:pt idx="2929">
                  <c:v>15128600</c:v>
                </c:pt>
                <c:pt idx="2930">
                  <c:v>15019200</c:v>
                </c:pt>
                <c:pt idx="2931">
                  <c:v>16153300</c:v>
                </c:pt>
                <c:pt idx="2932">
                  <c:v>14577500</c:v>
                </c:pt>
                <c:pt idx="2933">
                  <c:v>15979600</c:v>
                </c:pt>
                <c:pt idx="2934">
                  <c:v>18203200</c:v>
                </c:pt>
                <c:pt idx="2935">
                  <c:v>12527300</c:v>
                </c:pt>
                <c:pt idx="2936">
                  <c:v>16000100</c:v>
                </c:pt>
                <c:pt idx="2937">
                  <c:v>15953200</c:v>
                </c:pt>
                <c:pt idx="2938">
                  <c:v>15524200</c:v>
                </c:pt>
                <c:pt idx="2939">
                  <c:v>15979900</c:v>
                </c:pt>
                <c:pt idx="2940">
                  <c:v>15030500</c:v>
                </c:pt>
                <c:pt idx="2941">
                  <c:v>15746600</c:v>
                </c:pt>
                <c:pt idx="2942">
                  <c:v>15993200</c:v>
                </c:pt>
                <c:pt idx="2943">
                  <c:v>15020100</c:v>
                </c:pt>
                <c:pt idx="2944">
                  <c:v>16075000</c:v>
                </c:pt>
                <c:pt idx="2945">
                  <c:v>15741500</c:v>
                </c:pt>
                <c:pt idx="2946">
                  <c:v>15182800</c:v>
                </c:pt>
                <c:pt idx="2947">
                  <c:v>16154600</c:v>
                </c:pt>
                <c:pt idx="2948">
                  <c:v>15877600</c:v>
                </c:pt>
                <c:pt idx="2949">
                  <c:v>14578800</c:v>
                </c:pt>
                <c:pt idx="2950">
                  <c:v>14835300</c:v>
                </c:pt>
                <c:pt idx="2951">
                  <c:v>16075700</c:v>
                </c:pt>
                <c:pt idx="2952">
                  <c:v>15740500</c:v>
                </c:pt>
                <c:pt idx="2953">
                  <c:v>16134600</c:v>
                </c:pt>
                <c:pt idx="2954">
                  <c:v>14861400</c:v>
                </c:pt>
                <c:pt idx="2955">
                  <c:v>15067100</c:v>
                </c:pt>
                <c:pt idx="2956">
                  <c:v>15622100</c:v>
                </c:pt>
                <c:pt idx="2957">
                  <c:v>15606000</c:v>
                </c:pt>
                <c:pt idx="2958">
                  <c:v>15304600</c:v>
                </c:pt>
                <c:pt idx="2959">
                  <c:v>14700100</c:v>
                </c:pt>
                <c:pt idx="2960">
                  <c:v>14953400</c:v>
                </c:pt>
                <c:pt idx="2961">
                  <c:v>16096800</c:v>
                </c:pt>
                <c:pt idx="2962">
                  <c:v>15000100</c:v>
                </c:pt>
                <c:pt idx="2963">
                  <c:v>15108200</c:v>
                </c:pt>
                <c:pt idx="2964">
                  <c:v>14975900</c:v>
                </c:pt>
                <c:pt idx="2965">
                  <c:v>15145300</c:v>
                </c:pt>
                <c:pt idx="2966">
                  <c:v>16157300</c:v>
                </c:pt>
                <c:pt idx="2967">
                  <c:v>15962500</c:v>
                </c:pt>
                <c:pt idx="2968">
                  <c:v>15765500</c:v>
                </c:pt>
                <c:pt idx="2969">
                  <c:v>15510600</c:v>
                </c:pt>
                <c:pt idx="2970">
                  <c:v>15143800</c:v>
                </c:pt>
                <c:pt idx="2971">
                  <c:v>15265000</c:v>
                </c:pt>
                <c:pt idx="2972">
                  <c:v>15706400</c:v>
                </c:pt>
                <c:pt idx="2973">
                  <c:v>15476600</c:v>
                </c:pt>
                <c:pt idx="2974">
                  <c:v>15276200</c:v>
                </c:pt>
                <c:pt idx="2975">
                  <c:v>15704700</c:v>
                </c:pt>
                <c:pt idx="2976">
                  <c:v>16132700</c:v>
                </c:pt>
                <c:pt idx="2977">
                  <c:v>15935700</c:v>
                </c:pt>
                <c:pt idx="2978">
                  <c:v>14746000</c:v>
                </c:pt>
                <c:pt idx="2979">
                  <c:v>15225700</c:v>
                </c:pt>
                <c:pt idx="2980">
                  <c:v>15435400</c:v>
                </c:pt>
                <c:pt idx="2981">
                  <c:v>15795700</c:v>
                </c:pt>
                <c:pt idx="2982">
                  <c:v>15718100</c:v>
                </c:pt>
                <c:pt idx="2983">
                  <c:v>16129700</c:v>
                </c:pt>
                <c:pt idx="2984">
                  <c:v>14937400</c:v>
                </c:pt>
                <c:pt idx="2985">
                  <c:v>16145600</c:v>
                </c:pt>
                <c:pt idx="2986">
                  <c:v>14891900</c:v>
                </c:pt>
                <c:pt idx="2987">
                  <c:v>16212400</c:v>
                </c:pt>
                <c:pt idx="2988">
                  <c:v>14371100</c:v>
                </c:pt>
                <c:pt idx="2989">
                  <c:v>15224900</c:v>
                </c:pt>
                <c:pt idx="2990">
                  <c:v>15417200</c:v>
                </c:pt>
                <c:pt idx="2991">
                  <c:v>15029600</c:v>
                </c:pt>
                <c:pt idx="2992">
                  <c:v>15223000</c:v>
                </c:pt>
                <c:pt idx="2993">
                  <c:v>15293000</c:v>
                </c:pt>
                <c:pt idx="2994">
                  <c:v>15524200</c:v>
                </c:pt>
                <c:pt idx="2995">
                  <c:v>14711900</c:v>
                </c:pt>
                <c:pt idx="2996">
                  <c:v>15228500</c:v>
                </c:pt>
                <c:pt idx="2997">
                  <c:v>15710300</c:v>
                </c:pt>
                <c:pt idx="2998">
                  <c:v>14672300</c:v>
                </c:pt>
                <c:pt idx="2999">
                  <c:v>15484800</c:v>
                </c:pt>
                <c:pt idx="3000">
                  <c:v>15918800</c:v>
                </c:pt>
                <c:pt idx="3001">
                  <c:v>15830300</c:v>
                </c:pt>
                <c:pt idx="3002">
                  <c:v>14522300</c:v>
                </c:pt>
                <c:pt idx="3003">
                  <c:v>16027900</c:v>
                </c:pt>
                <c:pt idx="3004">
                  <c:v>14911900</c:v>
                </c:pt>
                <c:pt idx="3005">
                  <c:v>15021600</c:v>
                </c:pt>
                <c:pt idx="3006">
                  <c:v>15864600</c:v>
                </c:pt>
                <c:pt idx="3007">
                  <c:v>14967700</c:v>
                </c:pt>
                <c:pt idx="3008">
                  <c:v>15096200</c:v>
                </c:pt>
                <c:pt idx="3009">
                  <c:v>15461400</c:v>
                </c:pt>
                <c:pt idx="3010">
                  <c:v>15062800</c:v>
                </c:pt>
                <c:pt idx="3011">
                  <c:v>15471100</c:v>
                </c:pt>
                <c:pt idx="3012">
                  <c:v>15839000</c:v>
                </c:pt>
                <c:pt idx="3013">
                  <c:v>15191200</c:v>
                </c:pt>
                <c:pt idx="3014">
                  <c:v>16023900</c:v>
                </c:pt>
                <c:pt idx="3015">
                  <c:v>15041100</c:v>
                </c:pt>
                <c:pt idx="3016">
                  <c:v>15601700</c:v>
                </c:pt>
                <c:pt idx="3017">
                  <c:v>15454500</c:v>
                </c:pt>
                <c:pt idx="3018">
                  <c:v>15870300</c:v>
                </c:pt>
                <c:pt idx="3019">
                  <c:v>16086100</c:v>
                </c:pt>
                <c:pt idx="3020">
                  <c:v>15019800</c:v>
                </c:pt>
                <c:pt idx="3021">
                  <c:v>16360600</c:v>
                </c:pt>
                <c:pt idx="3022">
                  <c:v>15098500</c:v>
                </c:pt>
                <c:pt idx="3023">
                  <c:v>15312100</c:v>
                </c:pt>
                <c:pt idx="3024">
                  <c:v>15922100</c:v>
                </c:pt>
                <c:pt idx="3025">
                  <c:v>15773700</c:v>
                </c:pt>
                <c:pt idx="3026">
                  <c:v>15970000</c:v>
                </c:pt>
                <c:pt idx="3027">
                  <c:v>15537500</c:v>
                </c:pt>
                <c:pt idx="3028">
                  <c:v>15819800</c:v>
                </c:pt>
                <c:pt idx="3029">
                  <c:v>16099400</c:v>
                </c:pt>
                <c:pt idx="3030">
                  <c:v>15015900</c:v>
                </c:pt>
                <c:pt idx="3031">
                  <c:v>15527100</c:v>
                </c:pt>
                <c:pt idx="3032">
                  <c:v>14893900</c:v>
                </c:pt>
                <c:pt idx="3033">
                  <c:v>15166700</c:v>
                </c:pt>
                <c:pt idx="3034">
                  <c:v>15494000</c:v>
                </c:pt>
                <c:pt idx="3035">
                  <c:v>16047800</c:v>
                </c:pt>
                <c:pt idx="3036">
                  <c:v>14975800</c:v>
                </c:pt>
                <c:pt idx="3037">
                  <c:v>15886500</c:v>
                </c:pt>
                <c:pt idx="3038">
                  <c:v>15503400</c:v>
                </c:pt>
                <c:pt idx="3039">
                  <c:v>14868200</c:v>
                </c:pt>
                <c:pt idx="3040">
                  <c:v>15471300</c:v>
                </c:pt>
                <c:pt idx="3041">
                  <c:v>16150400</c:v>
                </c:pt>
                <c:pt idx="3042">
                  <c:v>16042000</c:v>
                </c:pt>
                <c:pt idx="3043">
                  <c:v>14521000</c:v>
                </c:pt>
                <c:pt idx="3044">
                  <c:v>15592000</c:v>
                </c:pt>
                <c:pt idx="3045">
                  <c:v>15669400</c:v>
                </c:pt>
                <c:pt idx="3046">
                  <c:v>15185800</c:v>
                </c:pt>
                <c:pt idx="3047">
                  <c:v>15122700</c:v>
                </c:pt>
                <c:pt idx="3048">
                  <c:v>15691800</c:v>
                </c:pt>
                <c:pt idx="3049">
                  <c:v>14707800</c:v>
                </c:pt>
                <c:pt idx="3050">
                  <c:v>15645500</c:v>
                </c:pt>
                <c:pt idx="3051">
                  <c:v>15563600</c:v>
                </c:pt>
                <c:pt idx="3052">
                  <c:v>15288700</c:v>
                </c:pt>
                <c:pt idx="3053">
                  <c:v>14672600</c:v>
                </c:pt>
                <c:pt idx="3054">
                  <c:v>15277600</c:v>
                </c:pt>
                <c:pt idx="3055">
                  <c:v>15305000</c:v>
                </c:pt>
                <c:pt idx="3056">
                  <c:v>15091100</c:v>
                </c:pt>
                <c:pt idx="3057">
                  <c:v>15212600</c:v>
                </c:pt>
                <c:pt idx="3058">
                  <c:v>15153600</c:v>
                </c:pt>
                <c:pt idx="3059">
                  <c:v>15400200</c:v>
                </c:pt>
                <c:pt idx="3060">
                  <c:v>15355400</c:v>
                </c:pt>
                <c:pt idx="3061">
                  <c:v>15393300</c:v>
                </c:pt>
                <c:pt idx="3062">
                  <c:v>15398100</c:v>
                </c:pt>
                <c:pt idx="3063">
                  <c:v>15450500</c:v>
                </c:pt>
                <c:pt idx="3064">
                  <c:v>16133800</c:v>
                </c:pt>
                <c:pt idx="3065">
                  <c:v>15387300</c:v>
                </c:pt>
                <c:pt idx="3066">
                  <c:v>15525500</c:v>
                </c:pt>
                <c:pt idx="3067">
                  <c:v>15489900</c:v>
                </c:pt>
                <c:pt idx="3068">
                  <c:v>15305700</c:v>
                </c:pt>
                <c:pt idx="3069">
                  <c:v>15151800</c:v>
                </c:pt>
                <c:pt idx="3070">
                  <c:v>15453000</c:v>
                </c:pt>
                <c:pt idx="3071">
                  <c:v>15598800</c:v>
                </c:pt>
                <c:pt idx="3072">
                  <c:v>15609800</c:v>
                </c:pt>
                <c:pt idx="3073">
                  <c:v>15106100</c:v>
                </c:pt>
                <c:pt idx="3074">
                  <c:v>15512800</c:v>
                </c:pt>
                <c:pt idx="3075">
                  <c:v>15651900</c:v>
                </c:pt>
                <c:pt idx="3076">
                  <c:v>14906600</c:v>
                </c:pt>
                <c:pt idx="3077">
                  <c:v>14970000</c:v>
                </c:pt>
                <c:pt idx="3078">
                  <c:v>15125700</c:v>
                </c:pt>
                <c:pt idx="3079">
                  <c:v>14877200</c:v>
                </c:pt>
                <c:pt idx="3080">
                  <c:v>15571300</c:v>
                </c:pt>
                <c:pt idx="3081">
                  <c:v>15480100</c:v>
                </c:pt>
                <c:pt idx="3082">
                  <c:v>16108600</c:v>
                </c:pt>
                <c:pt idx="3083">
                  <c:v>15230000</c:v>
                </c:pt>
                <c:pt idx="3084">
                  <c:v>15396600</c:v>
                </c:pt>
                <c:pt idx="3085">
                  <c:v>15641800</c:v>
                </c:pt>
                <c:pt idx="3086">
                  <c:v>15232200</c:v>
                </c:pt>
                <c:pt idx="3087">
                  <c:v>15711100</c:v>
                </c:pt>
                <c:pt idx="3088">
                  <c:v>15086000</c:v>
                </c:pt>
                <c:pt idx="3089">
                  <c:v>15890100</c:v>
                </c:pt>
                <c:pt idx="3090">
                  <c:v>14748300</c:v>
                </c:pt>
                <c:pt idx="3091">
                  <c:v>14960600</c:v>
                </c:pt>
                <c:pt idx="3092">
                  <c:v>15024000</c:v>
                </c:pt>
                <c:pt idx="3093">
                  <c:v>15635200</c:v>
                </c:pt>
                <c:pt idx="3094">
                  <c:v>15309100</c:v>
                </c:pt>
                <c:pt idx="3095">
                  <c:v>15812200</c:v>
                </c:pt>
                <c:pt idx="3096">
                  <c:v>15272000</c:v>
                </c:pt>
                <c:pt idx="3097">
                  <c:v>15669600</c:v>
                </c:pt>
                <c:pt idx="3098">
                  <c:v>15288400</c:v>
                </c:pt>
                <c:pt idx="3099">
                  <c:v>15520100</c:v>
                </c:pt>
                <c:pt idx="3100">
                  <c:v>15463100</c:v>
                </c:pt>
                <c:pt idx="3101">
                  <c:v>15960600</c:v>
                </c:pt>
                <c:pt idx="3102">
                  <c:v>15549300</c:v>
                </c:pt>
                <c:pt idx="3103">
                  <c:v>15579900</c:v>
                </c:pt>
                <c:pt idx="3104">
                  <c:v>15659100</c:v>
                </c:pt>
                <c:pt idx="3105">
                  <c:v>15701400</c:v>
                </c:pt>
                <c:pt idx="3106">
                  <c:v>15147200</c:v>
                </c:pt>
                <c:pt idx="3107">
                  <c:v>15413300</c:v>
                </c:pt>
                <c:pt idx="3108">
                  <c:v>16084400</c:v>
                </c:pt>
                <c:pt idx="3109">
                  <c:v>15854600</c:v>
                </c:pt>
                <c:pt idx="3110">
                  <c:v>15482200</c:v>
                </c:pt>
                <c:pt idx="3111">
                  <c:v>16031500</c:v>
                </c:pt>
                <c:pt idx="3112">
                  <c:v>15518100</c:v>
                </c:pt>
                <c:pt idx="3113">
                  <c:v>16066100</c:v>
                </c:pt>
                <c:pt idx="3114">
                  <c:v>15439100</c:v>
                </c:pt>
                <c:pt idx="3115">
                  <c:v>15484700</c:v>
                </c:pt>
                <c:pt idx="3116">
                  <c:v>15861400</c:v>
                </c:pt>
                <c:pt idx="3117">
                  <c:v>15947200</c:v>
                </c:pt>
                <c:pt idx="3118">
                  <c:v>16027500</c:v>
                </c:pt>
                <c:pt idx="3119">
                  <c:v>15393700</c:v>
                </c:pt>
                <c:pt idx="3120">
                  <c:v>15007000</c:v>
                </c:pt>
                <c:pt idx="3121">
                  <c:v>15133800</c:v>
                </c:pt>
                <c:pt idx="3122">
                  <c:v>14883300</c:v>
                </c:pt>
                <c:pt idx="3123">
                  <c:v>14775500</c:v>
                </c:pt>
                <c:pt idx="3124">
                  <c:v>14705600</c:v>
                </c:pt>
                <c:pt idx="3125">
                  <c:v>15483600</c:v>
                </c:pt>
                <c:pt idx="3126">
                  <c:v>15304900</c:v>
                </c:pt>
                <c:pt idx="3127">
                  <c:v>15663600</c:v>
                </c:pt>
                <c:pt idx="3128">
                  <c:v>14656300</c:v>
                </c:pt>
                <c:pt idx="3129">
                  <c:v>15301200</c:v>
                </c:pt>
                <c:pt idx="3130">
                  <c:v>15164400</c:v>
                </c:pt>
                <c:pt idx="3131">
                  <c:v>15388600</c:v>
                </c:pt>
                <c:pt idx="3132">
                  <c:v>15368100</c:v>
                </c:pt>
                <c:pt idx="3133">
                  <c:v>15136200</c:v>
                </c:pt>
                <c:pt idx="3134">
                  <c:v>16130400</c:v>
                </c:pt>
                <c:pt idx="3135">
                  <c:v>15333900</c:v>
                </c:pt>
                <c:pt idx="3136">
                  <c:v>16037700</c:v>
                </c:pt>
                <c:pt idx="3137">
                  <c:v>15949700</c:v>
                </c:pt>
                <c:pt idx="3138">
                  <c:v>14688400</c:v>
                </c:pt>
                <c:pt idx="3139">
                  <c:v>14928400</c:v>
                </c:pt>
                <c:pt idx="3140">
                  <c:v>16025800</c:v>
                </c:pt>
                <c:pt idx="3141">
                  <c:v>15107200</c:v>
                </c:pt>
                <c:pt idx="3142">
                  <c:v>15921500</c:v>
                </c:pt>
                <c:pt idx="3143">
                  <c:v>15939600</c:v>
                </c:pt>
                <c:pt idx="3144">
                  <c:v>15643900</c:v>
                </c:pt>
                <c:pt idx="3145">
                  <c:v>16010600</c:v>
                </c:pt>
                <c:pt idx="3146">
                  <c:v>15595000</c:v>
                </c:pt>
                <c:pt idx="3147">
                  <c:v>14881700</c:v>
                </c:pt>
                <c:pt idx="3148">
                  <c:v>14899800</c:v>
                </c:pt>
                <c:pt idx="3149">
                  <c:v>15227000</c:v>
                </c:pt>
                <c:pt idx="3150">
                  <c:v>14902900</c:v>
                </c:pt>
                <c:pt idx="3151">
                  <c:v>14921400</c:v>
                </c:pt>
                <c:pt idx="3152">
                  <c:v>15972700</c:v>
                </c:pt>
                <c:pt idx="3153">
                  <c:v>16078400</c:v>
                </c:pt>
                <c:pt idx="3154">
                  <c:v>14873600</c:v>
                </c:pt>
                <c:pt idx="3155">
                  <c:v>16013900</c:v>
                </c:pt>
                <c:pt idx="3156">
                  <c:v>15925700</c:v>
                </c:pt>
                <c:pt idx="3157">
                  <c:v>15852100</c:v>
                </c:pt>
                <c:pt idx="3158">
                  <c:v>15014300</c:v>
                </c:pt>
                <c:pt idx="3159">
                  <c:v>15969200</c:v>
                </c:pt>
                <c:pt idx="3160">
                  <c:v>14999500</c:v>
                </c:pt>
                <c:pt idx="3161">
                  <c:v>14939400</c:v>
                </c:pt>
                <c:pt idx="3162">
                  <c:v>14908500</c:v>
                </c:pt>
                <c:pt idx="3163">
                  <c:v>16017500</c:v>
                </c:pt>
                <c:pt idx="3164">
                  <c:v>15584800</c:v>
                </c:pt>
                <c:pt idx="3165">
                  <c:v>15114500</c:v>
                </c:pt>
                <c:pt idx="3166">
                  <c:v>15863800</c:v>
                </c:pt>
                <c:pt idx="3167">
                  <c:v>15745600</c:v>
                </c:pt>
                <c:pt idx="3168">
                  <c:v>16011100</c:v>
                </c:pt>
                <c:pt idx="3169">
                  <c:v>15776600</c:v>
                </c:pt>
                <c:pt idx="3170">
                  <c:v>14954800</c:v>
                </c:pt>
                <c:pt idx="3171">
                  <c:v>15129500</c:v>
                </c:pt>
                <c:pt idx="3172">
                  <c:v>15786200</c:v>
                </c:pt>
                <c:pt idx="3173">
                  <c:v>14955500</c:v>
                </c:pt>
                <c:pt idx="3174">
                  <c:v>15212800</c:v>
                </c:pt>
                <c:pt idx="3175">
                  <c:v>15342300</c:v>
                </c:pt>
                <c:pt idx="3176">
                  <c:v>15788800</c:v>
                </c:pt>
                <c:pt idx="3177">
                  <c:v>15574200</c:v>
                </c:pt>
                <c:pt idx="3178">
                  <c:v>15558000</c:v>
                </c:pt>
                <c:pt idx="3179">
                  <c:v>15605300</c:v>
                </c:pt>
                <c:pt idx="3180">
                  <c:v>16084200</c:v>
                </c:pt>
                <c:pt idx="3181">
                  <c:v>15755200</c:v>
                </c:pt>
                <c:pt idx="3182">
                  <c:v>14740500</c:v>
                </c:pt>
                <c:pt idx="3183">
                  <c:v>15736300</c:v>
                </c:pt>
                <c:pt idx="3184">
                  <c:v>15853400</c:v>
                </c:pt>
                <c:pt idx="3185">
                  <c:v>15649700</c:v>
                </c:pt>
                <c:pt idx="3186">
                  <c:v>15080100</c:v>
                </c:pt>
                <c:pt idx="3187">
                  <c:v>15534900</c:v>
                </c:pt>
                <c:pt idx="3188">
                  <c:v>15625700</c:v>
                </c:pt>
                <c:pt idx="3189">
                  <c:v>15134500</c:v>
                </c:pt>
                <c:pt idx="3190">
                  <c:v>15958200</c:v>
                </c:pt>
                <c:pt idx="3191">
                  <c:v>15409400</c:v>
                </c:pt>
                <c:pt idx="3192">
                  <c:v>15092800</c:v>
                </c:pt>
                <c:pt idx="3193">
                  <c:v>15983900</c:v>
                </c:pt>
                <c:pt idx="3194">
                  <c:v>15184900</c:v>
                </c:pt>
                <c:pt idx="3195">
                  <c:v>15218000</c:v>
                </c:pt>
                <c:pt idx="3196">
                  <c:v>15173600</c:v>
                </c:pt>
                <c:pt idx="3197">
                  <c:v>15556700</c:v>
                </c:pt>
                <c:pt idx="3198">
                  <c:v>15637300</c:v>
                </c:pt>
                <c:pt idx="3199">
                  <c:v>14678500</c:v>
                </c:pt>
                <c:pt idx="3200">
                  <c:v>15336200</c:v>
                </c:pt>
                <c:pt idx="3201">
                  <c:v>16076300</c:v>
                </c:pt>
                <c:pt idx="3202">
                  <c:v>14670500</c:v>
                </c:pt>
                <c:pt idx="3203">
                  <c:v>15489000</c:v>
                </c:pt>
                <c:pt idx="3204">
                  <c:v>15180400</c:v>
                </c:pt>
                <c:pt idx="3205">
                  <c:v>15748200</c:v>
                </c:pt>
                <c:pt idx="3206">
                  <c:v>15398200</c:v>
                </c:pt>
                <c:pt idx="3207">
                  <c:v>16073100</c:v>
                </c:pt>
                <c:pt idx="3208">
                  <c:v>16329600</c:v>
                </c:pt>
                <c:pt idx="3209">
                  <c:v>14611500</c:v>
                </c:pt>
                <c:pt idx="3210">
                  <c:v>15487500</c:v>
                </c:pt>
                <c:pt idx="3211">
                  <c:v>16023000</c:v>
                </c:pt>
                <c:pt idx="3212">
                  <c:v>15038200</c:v>
                </c:pt>
                <c:pt idx="3213">
                  <c:v>16036700</c:v>
                </c:pt>
                <c:pt idx="3214">
                  <c:v>15979300</c:v>
                </c:pt>
                <c:pt idx="3215">
                  <c:v>14784900</c:v>
                </c:pt>
                <c:pt idx="3216">
                  <c:v>14971600</c:v>
                </c:pt>
                <c:pt idx="3217">
                  <c:v>14955700</c:v>
                </c:pt>
                <c:pt idx="3218">
                  <c:v>15013200</c:v>
                </c:pt>
                <c:pt idx="3219">
                  <c:v>15894100</c:v>
                </c:pt>
                <c:pt idx="3220">
                  <c:v>14923400</c:v>
                </c:pt>
                <c:pt idx="3221">
                  <c:v>16056600</c:v>
                </c:pt>
                <c:pt idx="3222">
                  <c:v>16089800</c:v>
                </c:pt>
                <c:pt idx="3223">
                  <c:v>15102900</c:v>
                </c:pt>
                <c:pt idx="3224">
                  <c:v>15158300</c:v>
                </c:pt>
                <c:pt idx="3225">
                  <c:v>15547400</c:v>
                </c:pt>
                <c:pt idx="3226">
                  <c:v>14750600</c:v>
                </c:pt>
                <c:pt idx="3227">
                  <c:v>15526400</c:v>
                </c:pt>
                <c:pt idx="3228">
                  <c:v>15233200</c:v>
                </c:pt>
                <c:pt idx="3229">
                  <c:v>15049300</c:v>
                </c:pt>
                <c:pt idx="3230">
                  <c:v>15900100</c:v>
                </c:pt>
                <c:pt idx="3231">
                  <c:v>15175600</c:v>
                </c:pt>
                <c:pt idx="3232">
                  <c:v>15811500</c:v>
                </c:pt>
                <c:pt idx="3233">
                  <c:v>16033100</c:v>
                </c:pt>
                <c:pt idx="3234">
                  <c:v>15509700</c:v>
                </c:pt>
                <c:pt idx="3235">
                  <c:v>16026600</c:v>
                </c:pt>
                <c:pt idx="3236">
                  <c:v>14868400</c:v>
                </c:pt>
                <c:pt idx="3237">
                  <c:v>15426800</c:v>
                </c:pt>
                <c:pt idx="3238">
                  <c:v>15145300</c:v>
                </c:pt>
                <c:pt idx="3239">
                  <c:v>14980100</c:v>
                </c:pt>
                <c:pt idx="3240">
                  <c:v>15254600</c:v>
                </c:pt>
                <c:pt idx="3241">
                  <c:v>14877600</c:v>
                </c:pt>
                <c:pt idx="3242">
                  <c:v>15192000</c:v>
                </c:pt>
                <c:pt idx="3243">
                  <c:v>16188600</c:v>
                </c:pt>
                <c:pt idx="3244">
                  <c:v>14702900</c:v>
                </c:pt>
                <c:pt idx="3245">
                  <c:v>15638000</c:v>
                </c:pt>
                <c:pt idx="3246">
                  <c:v>15938800</c:v>
                </c:pt>
                <c:pt idx="3247">
                  <c:v>15003500</c:v>
                </c:pt>
                <c:pt idx="3248">
                  <c:v>14919800</c:v>
                </c:pt>
                <c:pt idx="3249">
                  <c:v>15088700</c:v>
                </c:pt>
                <c:pt idx="3250">
                  <c:v>16167300</c:v>
                </c:pt>
                <c:pt idx="3251">
                  <c:v>14997300</c:v>
                </c:pt>
                <c:pt idx="3252">
                  <c:v>15319000</c:v>
                </c:pt>
                <c:pt idx="3253">
                  <c:v>15398000</c:v>
                </c:pt>
                <c:pt idx="3254">
                  <c:v>14867000</c:v>
                </c:pt>
                <c:pt idx="3255">
                  <c:v>15328900</c:v>
                </c:pt>
                <c:pt idx="3256">
                  <c:v>14965600</c:v>
                </c:pt>
                <c:pt idx="3257">
                  <c:v>15074200</c:v>
                </c:pt>
                <c:pt idx="3258">
                  <c:v>15966100</c:v>
                </c:pt>
                <c:pt idx="3259">
                  <c:v>16166600</c:v>
                </c:pt>
                <c:pt idx="3260">
                  <c:v>14764700</c:v>
                </c:pt>
                <c:pt idx="3261">
                  <c:v>15852700</c:v>
                </c:pt>
                <c:pt idx="3262">
                  <c:v>15040700</c:v>
                </c:pt>
                <c:pt idx="3263">
                  <c:v>15951900</c:v>
                </c:pt>
                <c:pt idx="3264">
                  <c:v>14609400</c:v>
                </c:pt>
                <c:pt idx="3265">
                  <c:v>15136100</c:v>
                </c:pt>
                <c:pt idx="3266">
                  <c:v>15871300</c:v>
                </c:pt>
                <c:pt idx="3267">
                  <c:v>15481400</c:v>
                </c:pt>
                <c:pt idx="3268">
                  <c:v>15219800</c:v>
                </c:pt>
                <c:pt idx="3269">
                  <c:v>15147300</c:v>
                </c:pt>
                <c:pt idx="3270">
                  <c:v>15932600</c:v>
                </c:pt>
                <c:pt idx="3271">
                  <c:v>15102400</c:v>
                </c:pt>
                <c:pt idx="3272">
                  <c:v>16092400</c:v>
                </c:pt>
                <c:pt idx="3273">
                  <c:v>15449500</c:v>
                </c:pt>
                <c:pt idx="3274">
                  <c:v>15373500</c:v>
                </c:pt>
                <c:pt idx="3275">
                  <c:v>14988600</c:v>
                </c:pt>
                <c:pt idx="3276">
                  <c:v>16213900</c:v>
                </c:pt>
                <c:pt idx="3277">
                  <c:v>14744900</c:v>
                </c:pt>
                <c:pt idx="3278">
                  <c:v>14986300</c:v>
                </c:pt>
                <c:pt idx="3279">
                  <c:v>16652600</c:v>
                </c:pt>
                <c:pt idx="3280">
                  <c:v>15286200</c:v>
                </c:pt>
                <c:pt idx="3281">
                  <c:v>15188900</c:v>
                </c:pt>
                <c:pt idx="3282">
                  <c:v>15977600</c:v>
                </c:pt>
                <c:pt idx="3283">
                  <c:v>15105500</c:v>
                </c:pt>
                <c:pt idx="3284">
                  <c:v>14597800</c:v>
                </c:pt>
                <c:pt idx="3285">
                  <c:v>15781300</c:v>
                </c:pt>
                <c:pt idx="3286">
                  <c:v>14131200</c:v>
                </c:pt>
                <c:pt idx="3287">
                  <c:v>14787300</c:v>
                </c:pt>
                <c:pt idx="3288">
                  <c:v>15031400</c:v>
                </c:pt>
                <c:pt idx="3289">
                  <c:v>14790500</c:v>
                </c:pt>
                <c:pt idx="3290">
                  <c:v>15947000</c:v>
                </c:pt>
                <c:pt idx="3291">
                  <c:v>15107600</c:v>
                </c:pt>
                <c:pt idx="3292">
                  <c:v>14838900</c:v>
                </c:pt>
                <c:pt idx="3293">
                  <c:v>14932700</c:v>
                </c:pt>
                <c:pt idx="3294">
                  <c:v>14967800</c:v>
                </c:pt>
                <c:pt idx="3295">
                  <c:v>16015500</c:v>
                </c:pt>
                <c:pt idx="3296">
                  <c:v>14945900</c:v>
                </c:pt>
                <c:pt idx="3297">
                  <c:v>14991600</c:v>
                </c:pt>
                <c:pt idx="3298">
                  <c:v>15961900</c:v>
                </c:pt>
                <c:pt idx="3299">
                  <c:v>17990900</c:v>
                </c:pt>
                <c:pt idx="3300">
                  <c:v>14179600</c:v>
                </c:pt>
                <c:pt idx="3301">
                  <c:v>32046100</c:v>
                </c:pt>
                <c:pt idx="3302">
                  <c:v>17594700</c:v>
                </c:pt>
                <c:pt idx="3303">
                  <c:v>20848300</c:v>
                </c:pt>
                <c:pt idx="3304">
                  <c:v>7686700</c:v>
                </c:pt>
                <c:pt idx="3305">
                  <c:v>29024800</c:v>
                </c:pt>
                <c:pt idx="3306">
                  <c:v>23033700</c:v>
                </c:pt>
                <c:pt idx="3307">
                  <c:v>3241000</c:v>
                </c:pt>
                <c:pt idx="3308">
                  <c:v>29500900</c:v>
                </c:pt>
                <c:pt idx="3309">
                  <c:v>4258500</c:v>
                </c:pt>
                <c:pt idx="3310">
                  <c:v>15020900</c:v>
                </c:pt>
                <c:pt idx="3311">
                  <c:v>15455800</c:v>
                </c:pt>
                <c:pt idx="3312">
                  <c:v>14473100</c:v>
                </c:pt>
                <c:pt idx="3313">
                  <c:v>14917400</c:v>
                </c:pt>
                <c:pt idx="3314">
                  <c:v>15945900</c:v>
                </c:pt>
                <c:pt idx="3315">
                  <c:v>14968800</c:v>
                </c:pt>
                <c:pt idx="3316">
                  <c:v>16003800</c:v>
                </c:pt>
                <c:pt idx="3317">
                  <c:v>15022200</c:v>
                </c:pt>
                <c:pt idx="3318">
                  <c:v>15896500</c:v>
                </c:pt>
                <c:pt idx="3319">
                  <c:v>15012900</c:v>
                </c:pt>
                <c:pt idx="3320">
                  <c:v>15031900</c:v>
                </c:pt>
                <c:pt idx="3321">
                  <c:v>14956000</c:v>
                </c:pt>
                <c:pt idx="3322">
                  <c:v>15086600</c:v>
                </c:pt>
                <c:pt idx="3323">
                  <c:v>15804100</c:v>
                </c:pt>
                <c:pt idx="3324">
                  <c:v>14960600</c:v>
                </c:pt>
                <c:pt idx="3325">
                  <c:v>14997000</c:v>
                </c:pt>
                <c:pt idx="3326">
                  <c:v>15937300</c:v>
                </c:pt>
                <c:pt idx="3327">
                  <c:v>15873700</c:v>
                </c:pt>
                <c:pt idx="3328">
                  <c:v>15975600</c:v>
                </c:pt>
                <c:pt idx="3329">
                  <c:v>14948800</c:v>
                </c:pt>
                <c:pt idx="3330">
                  <c:v>14958700</c:v>
                </c:pt>
                <c:pt idx="3331">
                  <c:v>15015100</c:v>
                </c:pt>
                <c:pt idx="3332">
                  <c:v>14718900</c:v>
                </c:pt>
                <c:pt idx="3333">
                  <c:v>14891900</c:v>
                </c:pt>
                <c:pt idx="3334">
                  <c:v>15237300</c:v>
                </c:pt>
                <c:pt idx="3335">
                  <c:v>14790600</c:v>
                </c:pt>
                <c:pt idx="3336">
                  <c:v>15128900</c:v>
                </c:pt>
                <c:pt idx="3337">
                  <c:v>15302600</c:v>
                </c:pt>
                <c:pt idx="3338">
                  <c:v>14993800</c:v>
                </c:pt>
                <c:pt idx="3339">
                  <c:v>14988700</c:v>
                </c:pt>
                <c:pt idx="3340">
                  <c:v>15381200</c:v>
                </c:pt>
                <c:pt idx="3341">
                  <c:v>15657600</c:v>
                </c:pt>
                <c:pt idx="3342">
                  <c:v>15863400</c:v>
                </c:pt>
                <c:pt idx="3343">
                  <c:v>14967800</c:v>
                </c:pt>
                <c:pt idx="3344">
                  <c:v>15128600</c:v>
                </c:pt>
                <c:pt idx="3345">
                  <c:v>16057200</c:v>
                </c:pt>
                <c:pt idx="3346">
                  <c:v>15608500</c:v>
                </c:pt>
                <c:pt idx="3347">
                  <c:v>16152000</c:v>
                </c:pt>
                <c:pt idx="3348">
                  <c:v>15893900</c:v>
                </c:pt>
                <c:pt idx="3349">
                  <c:v>15978900</c:v>
                </c:pt>
                <c:pt idx="3350">
                  <c:v>15947000</c:v>
                </c:pt>
                <c:pt idx="3351">
                  <c:v>16028100</c:v>
                </c:pt>
                <c:pt idx="3352">
                  <c:v>14603100</c:v>
                </c:pt>
                <c:pt idx="3353">
                  <c:v>15303200</c:v>
                </c:pt>
                <c:pt idx="3354">
                  <c:v>16202000</c:v>
                </c:pt>
                <c:pt idx="3355">
                  <c:v>15321100</c:v>
                </c:pt>
                <c:pt idx="3356">
                  <c:v>14731300</c:v>
                </c:pt>
                <c:pt idx="3357">
                  <c:v>15587900</c:v>
                </c:pt>
                <c:pt idx="3358">
                  <c:v>15425400</c:v>
                </c:pt>
                <c:pt idx="3359">
                  <c:v>14669400</c:v>
                </c:pt>
                <c:pt idx="3360">
                  <c:v>14996000</c:v>
                </c:pt>
                <c:pt idx="3361">
                  <c:v>15961200</c:v>
                </c:pt>
                <c:pt idx="3362">
                  <c:v>15847700</c:v>
                </c:pt>
                <c:pt idx="3363">
                  <c:v>15924300</c:v>
                </c:pt>
                <c:pt idx="3364">
                  <c:v>15925400</c:v>
                </c:pt>
                <c:pt idx="3365">
                  <c:v>16016200</c:v>
                </c:pt>
                <c:pt idx="3366">
                  <c:v>16596900</c:v>
                </c:pt>
                <c:pt idx="3367">
                  <c:v>15315800</c:v>
                </c:pt>
                <c:pt idx="3368">
                  <c:v>14955800</c:v>
                </c:pt>
                <c:pt idx="3369">
                  <c:v>15982800</c:v>
                </c:pt>
                <c:pt idx="3370">
                  <c:v>14873100</c:v>
                </c:pt>
                <c:pt idx="3371">
                  <c:v>14989600</c:v>
                </c:pt>
                <c:pt idx="3372">
                  <c:v>15038900</c:v>
                </c:pt>
                <c:pt idx="3373">
                  <c:v>16005200</c:v>
                </c:pt>
                <c:pt idx="3374">
                  <c:v>14944700</c:v>
                </c:pt>
                <c:pt idx="3375">
                  <c:v>15026500</c:v>
                </c:pt>
                <c:pt idx="3376">
                  <c:v>15963100</c:v>
                </c:pt>
                <c:pt idx="3377">
                  <c:v>16091700</c:v>
                </c:pt>
                <c:pt idx="3378">
                  <c:v>15915000</c:v>
                </c:pt>
                <c:pt idx="3379">
                  <c:v>15130800</c:v>
                </c:pt>
                <c:pt idx="3380">
                  <c:v>14780100</c:v>
                </c:pt>
                <c:pt idx="3381">
                  <c:v>17243600</c:v>
                </c:pt>
                <c:pt idx="3382">
                  <c:v>12826800</c:v>
                </c:pt>
                <c:pt idx="3383">
                  <c:v>14480500</c:v>
                </c:pt>
                <c:pt idx="3384">
                  <c:v>15032000</c:v>
                </c:pt>
                <c:pt idx="3385">
                  <c:v>15646900</c:v>
                </c:pt>
                <c:pt idx="3386">
                  <c:v>14330000</c:v>
                </c:pt>
                <c:pt idx="3387">
                  <c:v>14916900</c:v>
                </c:pt>
                <c:pt idx="3388">
                  <c:v>15013000</c:v>
                </c:pt>
                <c:pt idx="3389">
                  <c:v>14909600</c:v>
                </c:pt>
                <c:pt idx="3390">
                  <c:v>14965500</c:v>
                </c:pt>
                <c:pt idx="3391">
                  <c:v>14962500</c:v>
                </c:pt>
                <c:pt idx="3392">
                  <c:v>15078300</c:v>
                </c:pt>
                <c:pt idx="3393">
                  <c:v>15282100</c:v>
                </c:pt>
                <c:pt idx="3394">
                  <c:v>16023600</c:v>
                </c:pt>
                <c:pt idx="3395">
                  <c:v>15150300</c:v>
                </c:pt>
                <c:pt idx="3396">
                  <c:v>15334700</c:v>
                </c:pt>
                <c:pt idx="3397">
                  <c:v>15831600</c:v>
                </c:pt>
                <c:pt idx="3398">
                  <c:v>15008900</c:v>
                </c:pt>
                <c:pt idx="3399">
                  <c:v>15133700</c:v>
                </c:pt>
                <c:pt idx="3400">
                  <c:v>15499200</c:v>
                </c:pt>
                <c:pt idx="3401">
                  <c:v>15834200</c:v>
                </c:pt>
                <c:pt idx="3402">
                  <c:v>15320200</c:v>
                </c:pt>
                <c:pt idx="3403">
                  <c:v>15442600</c:v>
                </c:pt>
                <c:pt idx="3404">
                  <c:v>15911600</c:v>
                </c:pt>
                <c:pt idx="3405">
                  <c:v>16021500</c:v>
                </c:pt>
                <c:pt idx="3406">
                  <c:v>15089900</c:v>
                </c:pt>
                <c:pt idx="3407">
                  <c:v>15476100</c:v>
                </c:pt>
                <c:pt idx="3408">
                  <c:v>15454200</c:v>
                </c:pt>
                <c:pt idx="3409">
                  <c:v>15081700</c:v>
                </c:pt>
                <c:pt idx="3410">
                  <c:v>15515200</c:v>
                </c:pt>
                <c:pt idx="3411">
                  <c:v>15107100</c:v>
                </c:pt>
                <c:pt idx="3412">
                  <c:v>15085000</c:v>
                </c:pt>
                <c:pt idx="3413">
                  <c:v>15453500</c:v>
                </c:pt>
                <c:pt idx="3414">
                  <c:v>15770300</c:v>
                </c:pt>
                <c:pt idx="3415">
                  <c:v>14847200</c:v>
                </c:pt>
                <c:pt idx="3416">
                  <c:v>14808300</c:v>
                </c:pt>
                <c:pt idx="3417">
                  <c:v>15657000</c:v>
                </c:pt>
                <c:pt idx="3418">
                  <c:v>15446400</c:v>
                </c:pt>
                <c:pt idx="3419">
                  <c:v>14576100</c:v>
                </c:pt>
                <c:pt idx="3420">
                  <c:v>15006700</c:v>
                </c:pt>
                <c:pt idx="3421">
                  <c:v>15584800</c:v>
                </c:pt>
                <c:pt idx="3422">
                  <c:v>15150700</c:v>
                </c:pt>
                <c:pt idx="3423">
                  <c:v>15420300</c:v>
                </c:pt>
                <c:pt idx="3424">
                  <c:v>15608300</c:v>
                </c:pt>
                <c:pt idx="3425">
                  <c:v>15222800</c:v>
                </c:pt>
                <c:pt idx="3426">
                  <c:v>15435000</c:v>
                </c:pt>
                <c:pt idx="3427">
                  <c:v>15242800</c:v>
                </c:pt>
                <c:pt idx="3428">
                  <c:v>15535400</c:v>
                </c:pt>
                <c:pt idx="3429">
                  <c:v>15171300</c:v>
                </c:pt>
                <c:pt idx="3430">
                  <c:v>15610500</c:v>
                </c:pt>
                <c:pt idx="3431">
                  <c:v>15217300</c:v>
                </c:pt>
                <c:pt idx="3432">
                  <c:v>15977600</c:v>
                </c:pt>
                <c:pt idx="3433">
                  <c:v>15420000</c:v>
                </c:pt>
                <c:pt idx="3434">
                  <c:v>15177000</c:v>
                </c:pt>
                <c:pt idx="3435">
                  <c:v>15383100</c:v>
                </c:pt>
                <c:pt idx="3436">
                  <c:v>15917300</c:v>
                </c:pt>
                <c:pt idx="3437">
                  <c:v>14836000</c:v>
                </c:pt>
                <c:pt idx="3438">
                  <c:v>15855300</c:v>
                </c:pt>
                <c:pt idx="3439">
                  <c:v>15123400</c:v>
                </c:pt>
                <c:pt idx="3440">
                  <c:v>15568900</c:v>
                </c:pt>
                <c:pt idx="3441">
                  <c:v>15335100</c:v>
                </c:pt>
                <c:pt idx="3442">
                  <c:v>15346300</c:v>
                </c:pt>
                <c:pt idx="3443">
                  <c:v>15805500</c:v>
                </c:pt>
                <c:pt idx="3444">
                  <c:v>15051100</c:v>
                </c:pt>
                <c:pt idx="3445">
                  <c:v>15117900</c:v>
                </c:pt>
                <c:pt idx="3446">
                  <c:v>15675100</c:v>
                </c:pt>
                <c:pt idx="3447">
                  <c:v>15374400</c:v>
                </c:pt>
                <c:pt idx="3448">
                  <c:v>14978300</c:v>
                </c:pt>
                <c:pt idx="3449">
                  <c:v>15266900</c:v>
                </c:pt>
                <c:pt idx="3450">
                  <c:v>14319800</c:v>
                </c:pt>
                <c:pt idx="3451">
                  <c:v>15822700</c:v>
                </c:pt>
                <c:pt idx="3452">
                  <c:v>15185300</c:v>
                </c:pt>
                <c:pt idx="3453">
                  <c:v>16111800</c:v>
                </c:pt>
                <c:pt idx="3454">
                  <c:v>14841400</c:v>
                </c:pt>
                <c:pt idx="3455">
                  <c:v>15265500</c:v>
                </c:pt>
                <c:pt idx="3456">
                  <c:v>15868800</c:v>
                </c:pt>
                <c:pt idx="3457">
                  <c:v>15496100</c:v>
                </c:pt>
                <c:pt idx="3458">
                  <c:v>15482400</c:v>
                </c:pt>
                <c:pt idx="3459">
                  <c:v>15762700</c:v>
                </c:pt>
                <c:pt idx="3460">
                  <c:v>16092700</c:v>
                </c:pt>
                <c:pt idx="3461">
                  <c:v>15130500</c:v>
                </c:pt>
                <c:pt idx="3462">
                  <c:v>15734700</c:v>
                </c:pt>
                <c:pt idx="3463">
                  <c:v>14951100</c:v>
                </c:pt>
                <c:pt idx="3464">
                  <c:v>15546100</c:v>
                </c:pt>
                <c:pt idx="3465">
                  <c:v>15125700</c:v>
                </c:pt>
                <c:pt idx="3466">
                  <c:v>15060600</c:v>
                </c:pt>
                <c:pt idx="3467">
                  <c:v>15888900</c:v>
                </c:pt>
                <c:pt idx="3468">
                  <c:v>15407100</c:v>
                </c:pt>
                <c:pt idx="3469">
                  <c:v>15560200</c:v>
                </c:pt>
                <c:pt idx="3470">
                  <c:v>15560000</c:v>
                </c:pt>
                <c:pt idx="3471">
                  <c:v>15621600</c:v>
                </c:pt>
                <c:pt idx="3472">
                  <c:v>15369100</c:v>
                </c:pt>
                <c:pt idx="3473">
                  <c:v>15826500</c:v>
                </c:pt>
                <c:pt idx="3474">
                  <c:v>15734700</c:v>
                </c:pt>
                <c:pt idx="3475">
                  <c:v>15220300</c:v>
                </c:pt>
                <c:pt idx="3476">
                  <c:v>15077400</c:v>
                </c:pt>
                <c:pt idx="3477">
                  <c:v>15582100</c:v>
                </c:pt>
                <c:pt idx="3478">
                  <c:v>15812500</c:v>
                </c:pt>
                <c:pt idx="3479">
                  <c:v>15205300</c:v>
                </c:pt>
                <c:pt idx="3480">
                  <c:v>15599900</c:v>
                </c:pt>
                <c:pt idx="3481">
                  <c:v>15038400</c:v>
                </c:pt>
                <c:pt idx="3482">
                  <c:v>16010300</c:v>
                </c:pt>
                <c:pt idx="3483">
                  <c:v>15974100</c:v>
                </c:pt>
                <c:pt idx="3484">
                  <c:v>14735100</c:v>
                </c:pt>
                <c:pt idx="3485">
                  <c:v>15278600</c:v>
                </c:pt>
                <c:pt idx="3486">
                  <c:v>15277100</c:v>
                </c:pt>
                <c:pt idx="3487">
                  <c:v>16104200</c:v>
                </c:pt>
                <c:pt idx="3488">
                  <c:v>15631600</c:v>
                </c:pt>
                <c:pt idx="3489">
                  <c:v>15226100</c:v>
                </c:pt>
                <c:pt idx="3490">
                  <c:v>15845900</c:v>
                </c:pt>
                <c:pt idx="3491">
                  <c:v>15884200</c:v>
                </c:pt>
                <c:pt idx="3492">
                  <c:v>15146200</c:v>
                </c:pt>
                <c:pt idx="3493">
                  <c:v>15389400</c:v>
                </c:pt>
                <c:pt idx="3494">
                  <c:v>15606100</c:v>
                </c:pt>
                <c:pt idx="3495">
                  <c:v>15970000</c:v>
                </c:pt>
                <c:pt idx="3496">
                  <c:v>14994100</c:v>
                </c:pt>
                <c:pt idx="3497">
                  <c:v>15890800</c:v>
                </c:pt>
                <c:pt idx="3498">
                  <c:v>16206900</c:v>
                </c:pt>
                <c:pt idx="3499">
                  <c:v>15327300</c:v>
                </c:pt>
                <c:pt idx="3500">
                  <c:v>15076300</c:v>
                </c:pt>
                <c:pt idx="3501">
                  <c:v>15303000</c:v>
                </c:pt>
                <c:pt idx="3502">
                  <c:v>15004200</c:v>
                </c:pt>
                <c:pt idx="3503">
                  <c:v>15271400</c:v>
                </c:pt>
                <c:pt idx="3504">
                  <c:v>15796000</c:v>
                </c:pt>
                <c:pt idx="3505">
                  <c:v>15345300</c:v>
                </c:pt>
                <c:pt idx="3506">
                  <c:v>14836800</c:v>
                </c:pt>
                <c:pt idx="3507">
                  <c:v>15450100</c:v>
                </c:pt>
                <c:pt idx="3508">
                  <c:v>15483800</c:v>
                </c:pt>
                <c:pt idx="3509">
                  <c:v>15124900</c:v>
                </c:pt>
                <c:pt idx="3510">
                  <c:v>16194000</c:v>
                </c:pt>
                <c:pt idx="3511">
                  <c:v>14734300</c:v>
                </c:pt>
                <c:pt idx="3512">
                  <c:v>14967500</c:v>
                </c:pt>
                <c:pt idx="3513">
                  <c:v>15488400</c:v>
                </c:pt>
                <c:pt idx="3514">
                  <c:v>15864000</c:v>
                </c:pt>
                <c:pt idx="3515">
                  <c:v>15341900</c:v>
                </c:pt>
                <c:pt idx="3516">
                  <c:v>14930500</c:v>
                </c:pt>
                <c:pt idx="3517">
                  <c:v>14996100</c:v>
                </c:pt>
                <c:pt idx="3518">
                  <c:v>15174100</c:v>
                </c:pt>
                <c:pt idx="3519">
                  <c:v>14779500</c:v>
                </c:pt>
                <c:pt idx="3520">
                  <c:v>15020400</c:v>
                </c:pt>
                <c:pt idx="3521">
                  <c:v>15031000</c:v>
                </c:pt>
                <c:pt idx="3522">
                  <c:v>15626300</c:v>
                </c:pt>
                <c:pt idx="3523">
                  <c:v>15448500</c:v>
                </c:pt>
                <c:pt idx="3524">
                  <c:v>15666700</c:v>
                </c:pt>
                <c:pt idx="3525">
                  <c:v>15567800</c:v>
                </c:pt>
                <c:pt idx="3526">
                  <c:v>15659500</c:v>
                </c:pt>
                <c:pt idx="3527">
                  <c:v>15130200</c:v>
                </c:pt>
                <c:pt idx="3528">
                  <c:v>15623800</c:v>
                </c:pt>
                <c:pt idx="3529">
                  <c:v>15040400</c:v>
                </c:pt>
                <c:pt idx="3530">
                  <c:v>15836800</c:v>
                </c:pt>
                <c:pt idx="3531">
                  <c:v>14783700</c:v>
                </c:pt>
                <c:pt idx="3532">
                  <c:v>15430400</c:v>
                </c:pt>
                <c:pt idx="3533">
                  <c:v>15111900</c:v>
                </c:pt>
                <c:pt idx="3534">
                  <c:v>15340300</c:v>
                </c:pt>
                <c:pt idx="3535">
                  <c:v>15482600</c:v>
                </c:pt>
                <c:pt idx="3536">
                  <c:v>14944300</c:v>
                </c:pt>
                <c:pt idx="3537">
                  <c:v>15547100</c:v>
                </c:pt>
                <c:pt idx="3538">
                  <c:v>16004500</c:v>
                </c:pt>
                <c:pt idx="3539">
                  <c:v>15710700</c:v>
                </c:pt>
                <c:pt idx="3540">
                  <c:v>15996600</c:v>
                </c:pt>
                <c:pt idx="3541">
                  <c:v>15396400</c:v>
                </c:pt>
                <c:pt idx="3542">
                  <c:v>15727700</c:v>
                </c:pt>
                <c:pt idx="3543">
                  <c:v>15708000</c:v>
                </c:pt>
                <c:pt idx="3544">
                  <c:v>14903300</c:v>
                </c:pt>
                <c:pt idx="3545">
                  <c:v>15365900</c:v>
                </c:pt>
                <c:pt idx="3546">
                  <c:v>15062500</c:v>
                </c:pt>
                <c:pt idx="3547">
                  <c:v>15149100</c:v>
                </c:pt>
                <c:pt idx="3548">
                  <c:v>14918600</c:v>
                </c:pt>
                <c:pt idx="3549">
                  <c:v>16082600</c:v>
                </c:pt>
                <c:pt idx="3550">
                  <c:v>18194600</c:v>
                </c:pt>
                <c:pt idx="3551">
                  <c:v>13354300</c:v>
                </c:pt>
                <c:pt idx="3552">
                  <c:v>15958500</c:v>
                </c:pt>
                <c:pt idx="3553">
                  <c:v>14793300</c:v>
                </c:pt>
                <c:pt idx="3554">
                  <c:v>14908900</c:v>
                </c:pt>
                <c:pt idx="3555">
                  <c:v>16089700</c:v>
                </c:pt>
                <c:pt idx="3556">
                  <c:v>14979400</c:v>
                </c:pt>
                <c:pt idx="3557">
                  <c:v>14918900</c:v>
                </c:pt>
                <c:pt idx="3558">
                  <c:v>15961800</c:v>
                </c:pt>
                <c:pt idx="3559">
                  <c:v>15631200</c:v>
                </c:pt>
                <c:pt idx="3560">
                  <c:v>15069300</c:v>
                </c:pt>
                <c:pt idx="3561">
                  <c:v>15937800</c:v>
                </c:pt>
                <c:pt idx="3562">
                  <c:v>15374200</c:v>
                </c:pt>
                <c:pt idx="3563">
                  <c:v>14997200</c:v>
                </c:pt>
                <c:pt idx="3564">
                  <c:v>15952900</c:v>
                </c:pt>
                <c:pt idx="3565">
                  <c:v>16124500</c:v>
                </c:pt>
                <c:pt idx="3566">
                  <c:v>15631900</c:v>
                </c:pt>
                <c:pt idx="3567">
                  <c:v>14961900</c:v>
                </c:pt>
                <c:pt idx="3568">
                  <c:v>14773700</c:v>
                </c:pt>
                <c:pt idx="3569">
                  <c:v>14966900</c:v>
                </c:pt>
                <c:pt idx="3570">
                  <c:v>15642200</c:v>
                </c:pt>
                <c:pt idx="3571">
                  <c:v>15409500</c:v>
                </c:pt>
                <c:pt idx="3572">
                  <c:v>15156300</c:v>
                </c:pt>
                <c:pt idx="3573">
                  <c:v>15450200</c:v>
                </c:pt>
                <c:pt idx="3574">
                  <c:v>15748400</c:v>
                </c:pt>
                <c:pt idx="3575">
                  <c:v>15985600</c:v>
                </c:pt>
                <c:pt idx="3576">
                  <c:v>15281600</c:v>
                </c:pt>
                <c:pt idx="3577">
                  <c:v>14901500</c:v>
                </c:pt>
                <c:pt idx="3578">
                  <c:v>14891800</c:v>
                </c:pt>
                <c:pt idx="3579">
                  <c:v>15396400</c:v>
                </c:pt>
                <c:pt idx="3580">
                  <c:v>15386700</c:v>
                </c:pt>
                <c:pt idx="3581">
                  <c:v>15564700</c:v>
                </c:pt>
                <c:pt idx="3582">
                  <c:v>15386400</c:v>
                </c:pt>
                <c:pt idx="3583">
                  <c:v>15155100</c:v>
                </c:pt>
                <c:pt idx="3584">
                  <c:v>15579400</c:v>
                </c:pt>
                <c:pt idx="3585">
                  <c:v>15147000</c:v>
                </c:pt>
                <c:pt idx="3586">
                  <c:v>15305100</c:v>
                </c:pt>
                <c:pt idx="3587">
                  <c:v>15148600</c:v>
                </c:pt>
                <c:pt idx="3588">
                  <c:v>15259700</c:v>
                </c:pt>
                <c:pt idx="3589">
                  <c:v>15562100</c:v>
                </c:pt>
                <c:pt idx="3590">
                  <c:v>15259800</c:v>
                </c:pt>
                <c:pt idx="3591">
                  <c:v>14953000</c:v>
                </c:pt>
                <c:pt idx="3592">
                  <c:v>15322300</c:v>
                </c:pt>
                <c:pt idx="3593">
                  <c:v>14998800</c:v>
                </c:pt>
                <c:pt idx="3594">
                  <c:v>15897100</c:v>
                </c:pt>
                <c:pt idx="3595">
                  <c:v>15541700</c:v>
                </c:pt>
                <c:pt idx="3596">
                  <c:v>15860600</c:v>
                </c:pt>
                <c:pt idx="3597">
                  <c:v>16036800</c:v>
                </c:pt>
                <c:pt idx="3598">
                  <c:v>15758800</c:v>
                </c:pt>
                <c:pt idx="3599">
                  <c:v>15271000</c:v>
                </c:pt>
                <c:pt idx="3600">
                  <c:v>15766900</c:v>
                </c:pt>
                <c:pt idx="3601">
                  <c:v>15054300</c:v>
                </c:pt>
                <c:pt idx="3602">
                  <c:v>15143200</c:v>
                </c:pt>
                <c:pt idx="3603">
                  <c:v>15304700</c:v>
                </c:pt>
                <c:pt idx="3604">
                  <c:v>14968700</c:v>
                </c:pt>
                <c:pt idx="3605">
                  <c:v>14971000</c:v>
                </c:pt>
                <c:pt idx="3606">
                  <c:v>14985700</c:v>
                </c:pt>
                <c:pt idx="3607">
                  <c:v>14927200</c:v>
                </c:pt>
                <c:pt idx="3608">
                  <c:v>14987800</c:v>
                </c:pt>
                <c:pt idx="3609">
                  <c:v>15931600</c:v>
                </c:pt>
                <c:pt idx="3610">
                  <c:v>15975600</c:v>
                </c:pt>
                <c:pt idx="3611">
                  <c:v>15035400</c:v>
                </c:pt>
                <c:pt idx="3612">
                  <c:v>15919600</c:v>
                </c:pt>
                <c:pt idx="3613">
                  <c:v>15956700</c:v>
                </c:pt>
                <c:pt idx="3614">
                  <c:v>14971000</c:v>
                </c:pt>
                <c:pt idx="3615">
                  <c:v>14580700</c:v>
                </c:pt>
                <c:pt idx="3616">
                  <c:v>14712300</c:v>
                </c:pt>
                <c:pt idx="3617">
                  <c:v>15122400</c:v>
                </c:pt>
                <c:pt idx="3618">
                  <c:v>15425000</c:v>
                </c:pt>
                <c:pt idx="3619">
                  <c:v>15393600</c:v>
                </c:pt>
                <c:pt idx="3620">
                  <c:v>16071900</c:v>
                </c:pt>
                <c:pt idx="3621">
                  <c:v>14951400</c:v>
                </c:pt>
                <c:pt idx="3622">
                  <c:v>15965600</c:v>
                </c:pt>
                <c:pt idx="3623">
                  <c:v>16331300</c:v>
                </c:pt>
                <c:pt idx="3624">
                  <c:v>14812600</c:v>
                </c:pt>
                <c:pt idx="3625">
                  <c:v>15293900</c:v>
                </c:pt>
                <c:pt idx="3626">
                  <c:v>15782900</c:v>
                </c:pt>
                <c:pt idx="3627">
                  <c:v>15793500</c:v>
                </c:pt>
                <c:pt idx="3628">
                  <c:v>14727400</c:v>
                </c:pt>
                <c:pt idx="3629">
                  <c:v>15314100</c:v>
                </c:pt>
                <c:pt idx="3630">
                  <c:v>15231000</c:v>
                </c:pt>
                <c:pt idx="3631">
                  <c:v>15609700</c:v>
                </c:pt>
                <c:pt idx="3632">
                  <c:v>15469000</c:v>
                </c:pt>
                <c:pt idx="3633">
                  <c:v>15268800</c:v>
                </c:pt>
                <c:pt idx="3634">
                  <c:v>15263400</c:v>
                </c:pt>
                <c:pt idx="3635">
                  <c:v>16084700</c:v>
                </c:pt>
                <c:pt idx="3636">
                  <c:v>15097400</c:v>
                </c:pt>
                <c:pt idx="3637">
                  <c:v>15105600</c:v>
                </c:pt>
                <c:pt idx="3638">
                  <c:v>15976500</c:v>
                </c:pt>
                <c:pt idx="3639">
                  <c:v>14837300</c:v>
                </c:pt>
                <c:pt idx="3640">
                  <c:v>15813200</c:v>
                </c:pt>
                <c:pt idx="3641">
                  <c:v>15399900</c:v>
                </c:pt>
                <c:pt idx="3642">
                  <c:v>15327100</c:v>
                </c:pt>
                <c:pt idx="3643">
                  <c:v>14952800</c:v>
                </c:pt>
                <c:pt idx="3644">
                  <c:v>15292900</c:v>
                </c:pt>
                <c:pt idx="3645">
                  <c:v>15485000</c:v>
                </c:pt>
                <c:pt idx="3646">
                  <c:v>15081700</c:v>
                </c:pt>
                <c:pt idx="3647">
                  <c:v>15682900</c:v>
                </c:pt>
                <c:pt idx="3648">
                  <c:v>16049800</c:v>
                </c:pt>
                <c:pt idx="3649">
                  <c:v>14435500</c:v>
                </c:pt>
                <c:pt idx="3650">
                  <c:v>15006700</c:v>
                </c:pt>
                <c:pt idx="3651">
                  <c:v>15559200</c:v>
                </c:pt>
                <c:pt idx="3652">
                  <c:v>15229100</c:v>
                </c:pt>
                <c:pt idx="3653">
                  <c:v>16032100</c:v>
                </c:pt>
                <c:pt idx="3654">
                  <c:v>15243200</c:v>
                </c:pt>
                <c:pt idx="3655">
                  <c:v>15580700</c:v>
                </c:pt>
                <c:pt idx="3656">
                  <c:v>14929100</c:v>
                </c:pt>
                <c:pt idx="3657">
                  <c:v>15164500</c:v>
                </c:pt>
                <c:pt idx="3658">
                  <c:v>16040000</c:v>
                </c:pt>
                <c:pt idx="3659">
                  <c:v>14599700</c:v>
                </c:pt>
                <c:pt idx="3660">
                  <c:v>14956100</c:v>
                </c:pt>
                <c:pt idx="3661">
                  <c:v>16127800</c:v>
                </c:pt>
                <c:pt idx="3662">
                  <c:v>15735000</c:v>
                </c:pt>
                <c:pt idx="3663">
                  <c:v>15780000</c:v>
                </c:pt>
                <c:pt idx="3664">
                  <c:v>15492000</c:v>
                </c:pt>
                <c:pt idx="3665">
                  <c:v>15144000</c:v>
                </c:pt>
                <c:pt idx="3666">
                  <c:v>15345900</c:v>
                </c:pt>
                <c:pt idx="3667">
                  <c:v>15320800</c:v>
                </c:pt>
                <c:pt idx="3668">
                  <c:v>15641100</c:v>
                </c:pt>
                <c:pt idx="3669">
                  <c:v>15080900</c:v>
                </c:pt>
                <c:pt idx="3670">
                  <c:v>15235800</c:v>
                </c:pt>
                <c:pt idx="3671">
                  <c:v>15108000</c:v>
                </c:pt>
                <c:pt idx="3672">
                  <c:v>14595200</c:v>
                </c:pt>
                <c:pt idx="3673">
                  <c:v>15389700</c:v>
                </c:pt>
                <c:pt idx="3674">
                  <c:v>15084000</c:v>
                </c:pt>
                <c:pt idx="3675">
                  <c:v>15870600</c:v>
                </c:pt>
                <c:pt idx="3676">
                  <c:v>16021200</c:v>
                </c:pt>
                <c:pt idx="3677">
                  <c:v>15980600</c:v>
                </c:pt>
                <c:pt idx="3678">
                  <c:v>16113400</c:v>
                </c:pt>
                <c:pt idx="3679">
                  <c:v>15089600</c:v>
                </c:pt>
                <c:pt idx="3680">
                  <c:v>15884200</c:v>
                </c:pt>
                <c:pt idx="3681">
                  <c:v>15133800</c:v>
                </c:pt>
                <c:pt idx="3682">
                  <c:v>15677000</c:v>
                </c:pt>
                <c:pt idx="3683">
                  <c:v>15662200</c:v>
                </c:pt>
                <c:pt idx="3684">
                  <c:v>15146100</c:v>
                </c:pt>
                <c:pt idx="3685">
                  <c:v>15675100</c:v>
                </c:pt>
                <c:pt idx="3686">
                  <c:v>15650500</c:v>
                </c:pt>
                <c:pt idx="3687">
                  <c:v>15695900</c:v>
                </c:pt>
                <c:pt idx="3688">
                  <c:v>15097200</c:v>
                </c:pt>
                <c:pt idx="3689">
                  <c:v>15317900</c:v>
                </c:pt>
                <c:pt idx="3690">
                  <c:v>15003300</c:v>
                </c:pt>
                <c:pt idx="3691">
                  <c:v>15309800</c:v>
                </c:pt>
                <c:pt idx="3692">
                  <c:v>15056400</c:v>
                </c:pt>
                <c:pt idx="3693">
                  <c:v>14819600</c:v>
                </c:pt>
                <c:pt idx="3694">
                  <c:v>15407100</c:v>
                </c:pt>
                <c:pt idx="3695">
                  <c:v>15269100</c:v>
                </c:pt>
                <c:pt idx="3696">
                  <c:v>15368100</c:v>
                </c:pt>
                <c:pt idx="3697">
                  <c:v>15967900</c:v>
                </c:pt>
                <c:pt idx="3698">
                  <c:v>15452200</c:v>
                </c:pt>
                <c:pt idx="3699">
                  <c:v>14914800</c:v>
                </c:pt>
                <c:pt idx="3700">
                  <c:v>15246100</c:v>
                </c:pt>
                <c:pt idx="3701">
                  <c:v>15886100</c:v>
                </c:pt>
                <c:pt idx="3702">
                  <c:v>15266300</c:v>
                </c:pt>
                <c:pt idx="3703">
                  <c:v>15019200</c:v>
                </c:pt>
                <c:pt idx="3704">
                  <c:v>15570700</c:v>
                </c:pt>
                <c:pt idx="3705">
                  <c:v>15476200</c:v>
                </c:pt>
                <c:pt idx="3706">
                  <c:v>15112800</c:v>
                </c:pt>
                <c:pt idx="3707">
                  <c:v>15712900</c:v>
                </c:pt>
                <c:pt idx="3708">
                  <c:v>15458700</c:v>
                </c:pt>
                <c:pt idx="3709">
                  <c:v>15893900</c:v>
                </c:pt>
                <c:pt idx="3710">
                  <c:v>15906700</c:v>
                </c:pt>
                <c:pt idx="3711">
                  <c:v>15210500</c:v>
                </c:pt>
                <c:pt idx="3712">
                  <c:v>16083000</c:v>
                </c:pt>
                <c:pt idx="3713">
                  <c:v>15931400</c:v>
                </c:pt>
                <c:pt idx="3714">
                  <c:v>14817500</c:v>
                </c:pt>
                <c:pt idx="3715">
                  <c:v>16119200</c:v>
                </c:pt>
                <c:pt idx="3716">
                  <c:v>15318200</c:v>
                </c:pt>
                <c:pt idx="3717">
                  <c:v>15919800</c:v>
                </c:pt>
                <c:pt idx="3718">
                  <c:v>14961900</c:v>
                </c:pt>
                <c:pt idx="3719">
                  <c:v>15334800</c:v>
                </c:pt>
                <c:pt idx="3720">
                  <c:v>15204200</c:v>
                </c:pt>
                <c:pt idx="3721">
                  <c:v>15074500</c:v>
                </c:pt>
                <c:pt idx="3722">
                  <c:v>15331000</c:v>
                </c:pt>
                <c:pt idx="3723">
                  <c:v>15225700</c:v>
                </c:pt>
                <c:pt idx="3724">
                  <c:v>15337900</c:v>
                </c:pt>
                <c:pt idx="3725">
                  <c:v>14591200</c:v>
                </c:pt>
                <c:pt idx="3726">
                  <c:v>14979800</c:v>
                </c:pt>
                <c:pt idx="3727">
                  <c:v>15868200</c:v>
                </c:pt>
                <c:pt idx="3728">
                  <c:v>15820100</c:v>
                </c:pt>
                <c:pt idx="3729">
                  <c:v>15238400</c:v>
                </c:pt>
                <c:pt idx="3730">
                  <c:v>15905800</c:v>
                </c:pt>
                <c:pt idx="3731">
                  <c:v>15502000</c:v>
                </c:pt>
                <c:pt idx="3732">
                  <c:v>15053500</c:v>
                </c:pt>
                <c:pt idx="3733">
                  <c:v>15124500</c:v>
                </c:pt>
                <c:pt idx="3734">
                  <c:v>14713100</c:v>
                </c:pt>
                <c:pt idx="3735">
                  <c:v>14623100</c:v>
                </c:pt>
                <c:pt idx="3736">
                  <c:v>15069600</c:v>
                </c:pt>
                <c:pt idx="3737">
                  <c:v>15271700</c:v>
                </c:pt>
                <c:pt idx="3738">
                  <c:v>16099100</c:v>
                </c:pt>
                <c:pt idx="3739">
                  <c:v>14952100</c:v>
                </c:pt>
                <c:pt idx="3740">
                  <c:v>15083800</c:v>
                </c:pt>
                <c:pt idx="3741">
                  <c:v>17164600</c:v>
                </c:pt>
                <c:pt idx="3742">
                  <c:v>14276300</c:v>
                </c:pt>
                <c:pt idx="3743">
                  <c:v>15132000</c:v>
                </c:pt>
                <c:pt idx="3744">
                  <c:v>16398600</c:v>
                </c:pt>
                <c:pt idx="3745">
                  <c:v>15417200</c:v>
                </c:pt>
                <c:pt idx="3746">
                  <c:v>14928600</c:v>
                </c:pt>
                <c:pt idx="3747">
                  <c:v>14888100</c:v>
                </c:pt>
                <c:pt idx="3748">
                  <c:v>14895900</c:v>
                </c:pt>
                <c:pt idx="3749">
                  <c:v>15112700</c:v>
                </c:pt>
                <c:pt idx="3750">
                  <c:v>14956700</c:v>
                </c:pt>
                <c:pt idx="3751">
                  <c:v>14847200</c:v>
                </c:pt>
                <c:pt idx="3752">
                  <c:v>15477200</c:v>
                </c:pt>
                <c:pt idx="3753">
                  <c:v>15296300</c:v>
                </c:pt>
                <c:pt idx="3754">
                  <c:v>15416800</c:v>
                </c:pt>
                <c:pt idx="3755">
                  <c:v>15963100</c:v>
                </c:pt>
                <c:pt idx="3756">
                  <c:v>15707100</c:v>
                </c:pt>
                <c:pt idx="3757">
                  <c:v>16123500</c:v>
                </c:pt>
                <c:pt idx="3758">
                  <c:v>15793300</c:v>
                </c:pt>
                <c:pt idx="3759">
                  <c:v>15524800</c:v>
                </c:pt>
                <c:pt idx="3760">
                  <c:v>14830500</c:v>
                </c:pt>
                <c:pt idx="3761">
                  <c:v>15373400</c:v>
                </c:pt>
                <c:pt idx="3762">
                  <c:v>15023700</c:v>
                </c:pt>
                <c:pt idx="3763">
                  <c:v>14898300</c:v>
                </c:pt>
                <c:pt idx="3764">
                  <c:v>15236000</c:v>
                </c:pt>
                <c:pt idx="3765">
                  <c:v>15858500</c:v>
                </c:pt>
                <c:pt idx="3766">
                  <c:v>14911400</c:v>
                </c:pt>
                <c:pt idx="3767">
                  <c:v>15538500</c:v>
                </c:pt>
                <c:pt idx="3768">
                  <c:v>15047600</c:v>
                </c:pt>
                <c:pt idx="3769">
                  <c:v>15516900</c:v>
                </c:pt>
                <c:pt idx="3770">
                  <c:v>15324800</c:v>
                </c:pt>
                <c:pt idx="3771">
                  <c:v>15207400</c:v>
                </c:pt>
                <c:pt idx="3772">
                  <c:v>16194900</c:v>
                </c:pt>
                <c:pt idx="3773">
                  <c:v>14725200</c:v>
                </c:pt>
                <c:pt idx="3774">
                  <c:v>15463100</c:v>
                </c:pt>
                <c:pt idx="3775">
                  <c:v>16027800</c:v>
                </c:pt>
                <c:pt idx="3776">
                  <c:v>15900300</c:v>
                </c:pt>
                <c:pt idx="3777">
                  <c:v>14539500</c:v>
                </c:pt>
                <c:pt idx="3778">
                  <c:v>16087900</c:v>
                </c:pt>
                <c:pt idx="3779">
                  <c:v>15678900</c:v>
                </c:pt>
                <c:pt idx="3780">
                  <c:v>16096400</c:v>
                </c:pt>
                <c:pt idx="3781">
                  <c:v>15901000</c:v>
                </c:pt>
                <c:pt idx="3782">
                  <c:v>16100200</c:v>
                </c:pt>
                <c:pt idx="3783">
                  <c:v>15349700</c:v>
                </c:pt>
                <c:pt idx="3784">
                  <c:v>15412800</c:v>
                </c:pt>
                <c:pt idx="3785">
                  <c:v>15213300</c:v>
                </c:pt>
                <c:pt idx="3786">
                  <c:v>15945300</c:v>
                </c:pt>
                <c:pt idx="3787">
                  <c:v>14950300</c:v>
                </c:pt>
                <c:pt idx="3788">
                  <c:v>14975200</c:v>
                </c:pt>
                <c:pt idx="3789">
                  <c:v>15275600</c:v>
                </c:pt>
                <c:pt idx="3790">
                  <c:v>15160600</c:v>
                </c:pt>
                <c:pt idx="3791">
                  <c:v>15039300</c:v>
                </c:pt>
                <c:pt idx="3792">
                  <c:v>15495900</c:v>
                </c:pt>
                <c:pt idx="3793">
                  <c:v>14875700</c:v>
                </c:pt>
                <c:pt idx="3794">
                  <c:v>15222100</c:v>
                </c:pt>
                <c:pt idx="3795">
                  <c:v>15218300</c:v>
                </c:pt>
                <c:pt idx="3796">
                  <c:v>15610500</c:v>
                </c:pt>
                <c:pt idx="3797">
                  <c:v>16085700</c:v>
                </c:pt>
                <c:pt idx="3798">
                  <c:v>15491100</c:v>
                </c:pt>
                <c:pt idx="3799">
                  <c:v>15447500</c:v>
                </c:pt>
                <c:pt idx="3800">
                  <c:v>15959900</c:v>
                </c:pt>
                <c:pt idx="3801">
                  <c:v>15211000</c:v>
                </c:pt>
                <c:pt idx="3802">
                  <c:v>15244800</c:v>
                </c:pt>
                <c:pt idx="3803">
                  <c:v>15562400</c:v>
                </c:pt>
                <c:pt idx="3804">
                  <c:v>15498400</c:v>
                </c:pt>
                <c:pt idx="3805">
                  <c:v>15532400</c:v>
                </c:pt>
                <c:pt idx="3806">
                  <c:v>14953100</c:v>
                </c:pt>
                <c:pt idx="3807">
                  <c:v>15014500</c:v>
                </c:pt>
                <c:pt idx="3808">
                  <c:v>15298200</c:v>
                </c:pt>
                <c:pt idx="3809">
                  <c:v>15955500</c:v>
                </c:pt>
                <c:pt idx="3810">
                  <c:v>14924700</c:v>
                </c:pt>
                <c:pt idx="3811">
                  <c:v>15977000</c:v>
                </c:pt>
                <c:pt idx="3812">
                  <c:v>15577100</c:v>
                </c:pt>
                <c:pt idx="3813">
                  <c:v>15967300</c:v>
                </c:pt>
                <c:pt idx="3814">
                  <c:v>15303600</c:v>
                </c:pt>
                <c:pt idx="3815">
                  <c:v>15090000</c:v>
                </c:pt>
                <c:pt idx="3816">
                  <c:v>15249900</c:v>
                </c:pt>
                <c:pt idx="3817">
                  <c:v>15325600</c:v>
                </c:pt>
                <c:pt idx="3818">
                  <c:v>15984700</c:v>
                </c:pt>
                <c:pt idx="3819">
                  <c:v>14997100</c:v>
                </c:pt>
                <c:pt idx="3820">
                  <c:v>14941200</c:v>
                </c:pt>
                <c:pt idx="3821">
                  <c:v>15024900</c:v>
                </c:pt>
                <c:pt idx="3822">
                  <c:v>15314500</c:v>
                </c:pt>
                <c:pt idx="3823">
                  <c:v>14671500</c:v>
                </c:pt>
                <c:pt idx="3824">
                  <c:v>15296200</c:v>
                </c:pt>
                <c:pt idx="3825">
                  <c:v>15371700</c:v>
                </c:pt>
                <c:pt idx="3826">
                  <c:v>14988000</c:v>
                </c:pt>
                <c:pt idx="3827">
                  <c:v>14833600</c:v>
                </c:pt>
                <c:pt idx="3828">
                  <c:v>15362800</c:v>
                </c:pt>
                <c:pt idx="3829">
                  <c:v>14596100</c:v>
                </c:pt>
                <c:pt idx="3830">
                  <c:v>15966500</c:v>
                </c:pt>
                <c:pt idx="3831">
                  <c:v>15886300</c:v>
                </c:pt>
                <c:pt idx="3832">
                  <c:v>15034000</c:v>
                </c:pt>
                <c:pt idx="3833">
                  <c:v>15096000</c:v>
                </c:pt>
                <c:pt idx="3834">
                  <c:v>14841000</c:v>
                </c:pt>
                <c:pt idx="3835">
                  <c:v>14950000</c:v>
                </c:pt>
                <c:pt idx="3836">
                  <c:v>14893500</c:v>
                </c:pt>
                <c:pt idx="3837">
                  <c:v>15042500</c:v>
                </c:pt>
                <c:pt idx="3838">
                  <c:v>14913300</c:v>
                </c:pt>
                <c:pt idx="3839">
                  <c:v>15051900</c:v>
                </c:pt>
                <c:pt idx="3840">
                  <c:v>14945700</c:v>
                </c:pt>
                <c:pt idx="3841">
                  <c:v>15921100</c:v>
                </c:pt>
                <c:pt idx="3842">
                  <c:v>15046800</c:v>
                </c:pt>
                <c:pt idx="3843">
                  <c:v>14948400</c:v>
                </c:pt>
                <c:pt idx="3844">
                  <c:v>15061800</c:v>
                </c:pt>
                <c:pt idx="3845">
                  <c:v>14750700</c:v>
                </c:pt>
                <c:pt idx="3846">
                  <c:v>14953300</c:v>
                </c:pt>
                <c:pt idx="3847">
                  <c:v>15110900</c:v>
                </c:pt>
                <c:pt idx="3848">
                  <c:v>15166500</c:v>
                </c:pt>
                <c:pt idx="3849">
                  <c:v>14996500</c:v>
                </c:pt>
                <c:pt idx="3850">
                  <c:v>14923400</c:v>
                </c:pt>
                <c:pt idx="3851">
                  <c:v>14975400</c:v>
                </c:pt>
                <c:pt idx="3852">
                  <c:v>15104200</c:v>
                </c:pt>
                <c:pt idx="3853">
                  <c:v>14867400</c:v>
                </c:pt>
                <c:pt idx="3854">
                  <c:v>14916800</c:v>
                </c:pt>
                <c:pt idx="3855">
                  <c:v>16003300</c:v>
                </c:pt>
                <c:pt idx="3856">
                  <c:v>14965900</c:v>
                </c:pt>
                <c:pt idx="3857">
                  <c:v>14856000</c:v>
                </c:pt>
                <c:pt idx="3858">
                  <c:v>16037200</c:v>
                </c:pt>
                <c:pt idx="3859">
                  <c:v>14921800</c:v>
                </c:pt>
                <c:pt idx="3860">
                  <c:v>16010800</c:v>
                </c:pt>
                <c:pt idx="3861">
                  <c:v>16006600</c:v>
                </c:pt>
                <c:pt idx="3862">
                  <c:v>14975000</c:v>
                </c:pt>
                <c:pt idx="3863">
                  <c:v>15929500</c:v>
                </c:pt>
                <c:pt idx="3864">
                  <c:v>15999200</c:v>
                </c:pt>
                <c:pt idx="3865">
                  <c:v>16117900</c:v>
                </c:pt>
                <c:pt idx="3866">
                  <c:v>14832400</c:v>
                </c:pt>
                <c:pt idx="3867">
                  <c:v>16099200</c:v>
                </c:pt>
                <c:pt idx="3868">
                  <c:v>14802300</c:v>
                </c:pt>
                <c:pt idx="3869">
                  <c:v>15966900</c:v>
                </c:pt>
                <c:pt idx="3870">
                  <c:v>15000100</c:v>
                </c:pt>
                <c:pt idx="3871">
                  <c:v>14939000</c:v>
                </c:pt>
                <c:pt idx="3872">
                  <c:v>14903900</c:v>
                </c:pt>
                <c:pt idx="3873">
                  <c:v>15155500</c:v>
                </c:pt>
                <c:pt idx="3874">
                  <c:v>14764500</c:v>
                </c:pt>
                <c:pt idx="3875">
                  <c:v>15099500</c:v>
                </c:pt>
                <c:pt idx="3876">
                  <c:v>15013800</c:v>
                </c:pt>
                <c:pt idx="3877">
                  <c:v>14533200</c:v>
                </c:pt>
                <c:pt idx="3878">
                  <c:v>14911400</c:v>
                </c:pt>
                <c:pt idx="3879">
                  <c:v>16024300</c:v>
                </c:pt>
                <c:pt idx="3880">
                  <c:v>14877000</c:v>
                </c:pt>
                <c:pt idx="3881">
                  <c:v>14938300</c:v>
                </c:pt>
                <c:pt idx="3882">
                  <c:v>14978100</c:v>
                </c:pt>
                <c:pt idx="3883">
                  <c:v>15956700</c:v>
                </c:pt>
                <c:pt idx="3884">
                  <c:v>15594400</c:v>
                </c:pt>
                <c:pt idx="3885">
                  <c:v>15455500</c:v>
                </c:pt>
                <c:pt idx="3886">
                  <c:v>16147000</c:v>
                </c:pt>
                <c:pt idx="3887">
                  <c:v>15824000</c:v>
                </c:pt>
                <c:pt idx="3888">
                  <c:v>14982700</c:v>
                </c:pt>
                <c:pt idx="3889">
                  <c:v>15065700</c:v>
                </c:pt>
                <c:pt idx="3890">
                  <c:v>16017100</c:v>
                </c:pt>
                <c:pt idx="3891">
                  <c:v>14923800</c:v>
                </c:pt>
                <c:pt idx="3892">
                  <c:v>14988700</c:v>
                </c:pt>
                <c:pt idx="3893">
                  <c:v>16001400</c:v>
                </c:pt>
                <c:pt idx="3894">
                  <c:v>14927200</c:v>
                </c:pt>
                <c:pt idx="3895">
                  <c:v>14966100</c:v>
                </c:pt>
                <c:pt idx="3896">
                  <c:v>15218400</c:v>
                </c:pt>
                <c:pt idx="3897">
                  <c:v>14859500</c:v>
                </c:pt>
                <c:pt idx="3898">
                  <c:v>14831400</c:v>
                </c:pt>
                <c:pt idx="3899">
                  <c:v>15101600</c:v>
                </c:pt>
                <c:pt idx="3900">
                  <c:v>15966400</c:v>
                </c:pt>
                <c:pt idx="3901">
                  <c:v>15097700</c:v>
                </c:pt>
                <c:pt idx="3902">
                  <c:v>15961000</c:v>
                </c:pt>
                <c:pt idx="3903">
                  <c:v>15368400</c:v>
                </c:pt>
                <c:pt idx="3904">
                  <c:v>15081700</c:v>
                </c:pt>
                <c:pt idx="3905">
                  <c:v>14740800</c:v>
                </c:pt>
                <c:pt idx="3906">
                  <c:v>14807500</c:v>
                </c:pt>
                <c:pt idx="3907">
                  <c:v>15984300</c:v>
                </c:pt>
                <c:pt idx="3908">
                  <c:v>15518200</c:v>
                </c:pt>
                <c:pt idx="3909">
                  <c:v>15643400</c:v>
                </c:pt>
                <c:pt idx="3910">
                  <c:v>15060500</c:v>
                </c:pt>
                <c:pt idx="3911">
                  <c:v>15050800</c:v>
                </c:pt>
                <c:pt idx="3912">
                  <c:v>15490800</c:v>
                </c:pt>
                <c:pt idx="3913">
                  <c:v>15949200</c:v>
                </c:pt>
                <c:pt idx="3914">
                  <c:v>14758100</c:v>
                </c:pt>
                <c:pt idx="3915">
                  <c:v>15007200</c:v>
                </c:pt>
                <c:pt idx="3916">
                  <c:v>15305100</c:v>
                </c:pt>
                <c:pt idx="3917">
                  <c:v>15523300</c:v>
                </c:pt>
                <c:pt idx="3918">
                  <c:v>16132600</c:v>
                </c:pt>
                <c:pt idx="3919">
                  <c:v>14624700</c:v>
                </c:pt>
                <c:pt idx="3920">
                  <c:v>15038200</c:v>
                </c:pt>
                <c:pt idx="3921">
                  <c:v>15810900</c:v>
                </c:pt>
                <c:pt idx="3922">
                  <c:v>16215900</c:v>
                </c:pt>
                <c:pt idx="3923">
                  <c:v>14585900</c:v>
                </c:pt>
                <c:pt idx="3924">
                  <c:v>15982200</c:v>
                </c:pt>
                <c:pt idx="3925">
                  <c:v>16040500</c:v>
                </c:pt>
                <c:pt idx="3926">
                  <c:v>14920500</c:v>
                </c:pt>
                <c:pt idx="3927">
                  <c:v>16021500</c:v>
                </c:pt>
                <c:pt idx="3928">
                  <c:v>15962600</c:v>
                </c:pt>
                <c:pt idx="3929">
                  <c:v>14849500</c:v>
                </c:pt>
                <c:pt idx="3930">
                  <c:v>15031200</c:v>
                </c:pt>
                <c:pt idx="3931">
                  <c:v>15959500</c:v>
                </c:pt>
                <c:pt idx="3932">
                  <c:v>15494500</c:v>
                </c:pt>
                <c:pt idx="3933">
                  <c:v>16156000</c:v>
                </c:pt>
                <c:pt idx="3934">
                  <c:v>15848700</c:v>
                </c:pt>
                <c:pt idx="3935">
                  <c:v>15310100</c:v>
                </c:pt>
                <c:pt idx="3936">
                  <c:v>16023800</c:v>
                </c:pt>
                <c:pt idx="3937">
                  <c:v>15109000</c:v>
                </c:pt>
                <c:pt idx="3938">
                  <c:v>15627100</c:v>
                </c:pt>
                <c:pt idx="3939">
                  <c:v>15234700</c:v>
                </c:pt>
                <c:pt idx="3940">
                  <c:v>15877300</c:v>
                </c:pt>
                <c:pt idx="3941">
                  <c:v>15344300</c:v>
                </c:pt>
                <c:pt idx="3942">
                  <c:v>15461700</c:v>
                </c:pt>
                <c:pt idx="3943">
                  <c:v>15909500</c:v>
                </c:pt>
                <c:pt idx="3944">
                  <c:v>15186700</c:v>
                </c:pt>
                <c:pt idx="3945">
                  <c:v>15141400</c:v>
                </c:pt>
                <c:pt idx="3946">
                  <c:v>14701600</c:v>
                </c:pt>
                <c:pt idx="3947">
                  <c:v>15069200</c:v>
                </c:pt>
                <c:pt idx="3948">
                  <c:v>15559200</c:v>
                </c:pt>
                <c:pt idx="3949">
                  <c:v>15213300</c:v>
                </c:pt>
                <c:pt idx="3950">
                  <c:v>15407300</c:v>
                </c:pt>
                <c:pt idx="3951">
                  <c:v>15377300</c:v>
                </c:pt>
                <c:pt idx="3952">
                  <c:v>15068000</c:v>
                </c:pt>
                <c:pt idx="3953">
                  <c:v>14884000</c:v>
                </c:pt>
                <c:pt idx="3954">
                  <c:v>16032600</c:v>
                </c:pt>
                <c:pt idx="3955">
                  <c:v>15511000</c:v>
                </c:pt>
                <c:pt idx="3956">
                  <c:v>15565700</c:v>
                </c:pt>
                <c:pt idx="3957">
                  <c:v>14823200</c:v>
                </c:pt>
                <c:pt idx="3958">
                  <c:v>14859700</c:v>
                </c:pt>
                <c:pt idx="3959">
                  <c:v>15949500</c:v>
                </c:pt>
                <c:pt idx="3960">
                  <c:v>15634200</c:v>
                </c:pt>
                <c:pt idx="3961">
                  <c:v>15077900</c:v>
                </c:pt>
                <c:pt idx="3962">
                  <c:v>15094700</c:v>
                </c:pt>
                <c:pt idx="3963">
                  <c:v>15393700</c:v>
                </c:pt>
                <c:pt idx="3964">
                  <c:v>14941800</c:v>
                </c:pt>
                <c:pt idx="3965">
                  <c:v>15583900</c:v>
                </c:pt>
                <c:pt idx="3966">
                  <c:v>15212400</c:v>
                </c:pt>
                <c:pt idx="3967">
                  <c:v>15995700</c:v>
                </c:pt>
                <c:pt idx="3968">
                  <c:v>15048100</c:v>
                </c:pt>
                <c:pt idx="3969">
                  <c:v>14980000</c:v>
                </c:pt>
                <c:pt idx="3970">
                  <c:v>15216800</c:v>
                </c:pt>
                <c:pt idx="3971">
                  <c:v>14959600</c:v>
                </c:pt>
                <c:pt idx="3972">
                  <c:v>14415700</c:v>
                </c:pt>
                <c:pt idx="3973">
                  <c:v>15364200</c:v>
                </c:pt>
                <c:pt idx="3974">
                  <c:v>14723100</c:v>
                </c:pt>
                <c:pt idx="3975">
                  <c:v>15078100</c:v>
                </c:pt>
                <c:pt idx="3976">
                  <c:v>14601900</c:v>
                </c:pt>
                <c:pt idx="3977">
                  <c:v>15310700</c:v>
                </c:pt>
                <c:pt idx="3978">
                  <c:v>14610800</c:v>
                </c:pt>
                <c:pt idx="3979">
                  <c:v>14911300</c:v>
                </c:pt>
                <c:pt idx="3980">
                  <c:v>16024000</c:v>
                </c:pt>
                <c:pt idx="3981">
                  <c:v>14932400</c:v>
                </c:pt>
                <c:pt idx="3982">
                  <c:v>14983700</c:v>
                </c:pt>
                <c:pt idx="3983">
                  <c:v>14869600</c:v>
                </c:pt>
                <c:pt idx="3984">
                  <c:v>15052400</c:v>
                </c:pt>
                <c:pt idx="3985">
                  <c:v>15101600</c:v>
                </c:pt>
                <c:pt idx="3986">
                  <c:v>15358100</c:v>
                </c:pt>
                <c:pt idx="3987">
                  <c:v>15972700</c:v>
                </c:pt>
                <c:pt idx="3988">
                  <c:v>15317900</c:v>
                </c:pt>
                <c:pt idx="3989">
                  <c:v>14719000</c:v>
                </c:pt>
                <c:pt idx="3990">
                  <c:v>14876300</c:v>
                </c:pt>
                <c:pt idx="3991">
                  <c:v>15074900</c:v>
                </c:pt>
                <c:pt idx="3992">
                  <c:v>14950800</c:v>
                </c:pt>
                <c:pt idx="3993">
                  <c:v>14864500</c:v>
                </c:pt>
                <c:pt idx="3994">
                  <c:v>15974400</c:v>
                </c:pt>
                <c:pt idx="3995">
                  <c:v>24584600</c:v>
                </c:pt>
                <c:pt idx="3996">
                  <c:v>5821600</c:v>
                </c:pt>
                <c:pt idx="3997">
                  <c:v>14735200</c:v>
                </c:pt>
                <c:pt idx="3998">
                  <c:v>15685700</c:v>
                </c:pt>
                <c:pt idx="3999">
                  <c:v>16047600</c:v>
                </c:pt>
                <c:pt idx="4000">
                  <c:v>14966200</c:v>
                </c:pt>
                <c:pt idx="4001">
                  <c:v>16080500</c:v>
                </c:pt>
                <c:pt idx="4002">
                  <c:v>14789400</c:v>
                </c:pt>
                <c:pt idx="4003">
                  <c:v>15095900</c:v>
                </c:pt>
                <c:pt idx="4004">
                  <c:v>14806700</c:v>
                </c:pt>
                <c:pt idx="4005">
                  <c:v>16215700</c:v>
                </c:pt>
                <c:pt idx="4006">
                  <c:v>14929700</c:v>
                </c:pt>
                <c:pt idx="4007">
                  <c:v>15503300</c:v>
                </c:pt>
                <c:pt idx="4008">
                  <c:v>15909500</c:v>
                </c:pt>
                <c:pt idx="4009">
                  <c:v>14953600</c:v>
                </c:pt>
                <c:pt idx="4010">
                  <c:v>15115700</c:v>
                </c:pt>
                <c:pt idx="4011">
                  <c:v>15144200</c:v>
                </c:pt>
                <c:pt idx="4012">
                  <c:v>15335500</c:v>
                </c:pt>
                <c:pt idx="4013">
                  <c:v>14769700</c:v>
                </c:pt>
                <c:pt idx="4014">
                  <c:v>15084400</c:v>
                </c:pt>
                <c:pt idx="4015">
                  <c:v>14780300</c:v>
                </c:pt>
                <c:pt idx="4016">
                  <c:v>15075900</c:v>
                </c:pt>
                <c:pt idx="4017">
                  <c:v>15432800</c:v>
                </c:pt>
                <c:pt idx="4018">
                  <c:v>14814200</c:v>
                </c:pt>
                <c:pt idx="4019">
                  <c:v>15886500</c:v>
                </c:pt>
                <c:pt idx="4020">
                  <c:v>15185500</c:v>
                </c:pt>
                <c:pt idx="4021">
                  <c:v>14898100</c:v>
                </c:pt>
                <c:pt idx="4022">
                  <c:v>15950900</c:v>
                </c:pt>
                <c:pt idx="4023">
                  <c:v>14917200</c:v>
                </c:pt>
                <c:pt idx="4024">
                  <c:v>15915200</c:v>
                </c:pt>
                <c:pt idx="4025">
                  <c:v>18379400</c:v>
                </c:pt>
                <c:pt idx="4026">
                  <c:v>11255800</c:v>
                </c:pt>
                <c:pt idx="4027">
                  <c:v>15014600</c:v>
                </c:pt>
                <c:pt idx="4028">
                  <c:v>15926800</c:v>
                </c:pt>
                <c:pt idx="4029">
                  <c:v>15054100</c:v>
                </c:pt>
                <c:pt idx="4030">
                  <c:v>15656300</c:v>
                </c:pt>
                <c:pt idx="4031">
                  <c:v>14888000</c:v>
                </c:pt>
                <c:pt idx="4032">
                  <c:v>15555400</c:v>
                </c:pt>
                <c:pt idx="4033">
                  <c:v>15987000</c:v>
                </c:pt>
                <c:pt idx="4034">
                  <c:v>15452000</c:v>
                </c:pt>
                <c:pt idx="4035">
                  <c:v>15445500</c:v>
                </c:pt>
                <c:pt idx="4036">
                  <c:v>16138500</c:v>
                </c:pt>
                <c:pt idx="4037">
                  <c:v>14995700</c:v>
                </c:pt>
                <c:pt idx="4038">
                  <c:v>15343800</c:v>
                </c:pt>
                <c:pt idx="4039">
                  <c:v>15438800</c:v>
                </c:pt>
                <c:pt idx="4040">
                  <c:v>15421800</c:v>
                </c:pt>
                <c:pt idx="4041">
                  <c:v>15360000</c:v>
                </c:pt>
                <c:pt idx="4042">
                  <c:v>14582400</c:v>
                </c:pt>
                <c:pt idx="4043">
                  <c:v>15533900</c:v>
                </c:pt>
                <c:pt idx="4044">
                  <c:v>15622800</c:v>
                </c:pt>
                <c:pt idx="4045">
                  <c:v>15956200</c:v>
                </c:pt>
                <c:pt idx="4046">
                  <c:v>16101000</c:v>
                </c:pt>
                <c:pt idx="4047">
                  <c:v>15349400</c:v>
                </c:pt>
                <c:pt idx="4048">
                  <c:v>15876900</c:v>
                </c:pt>
                <c:pt idx="4049">
                  <c:v>14908800</c:v>
                </c:pt>
                <c:pt idx="4050">
                  <c:v>14721200</c:v>
                </c:pt>
                <c:pt idx="4051">
                  <c:v>15093000</c:v>
                </c:pt>
                <c:pt idx="4052">
                  <c:v>15750800</c:v>
                </c:pt>
                <c:pt idx="4053">
                  <c:v>15015600</c:v>
                </c:pt>
                <c:pt idx="4054">
                  <c:v>15097000</c:v>
                </c:pt>
                <c:pt idx="4055">
                  <c:v>16225900</c:v>
                </c:pt>
                <c:pt idx="4056">
                  <c:v>15856400</c:v>
                </c:pt>
                <c:pt idx="4057">
                  <c:v>14663300</c:v>
                </c:pt>
                <c:pt idx="4058">
                  <c:v>15466900</c:v>
                </c:pt>
                <c:pt idx="4059">
                  <c:v>15450900</c:v>
                </c:pt>
                <c:pt idx="4060">
                  <c:v>15867900</c:v>
                </c:pt>
                <c:pt idx="4061">
                  <c:v>15897200</c:v>
                </c:pt>
                <c:pt idx="4062">
                  <c:v>14978200</c:v>
                </c:pt>
                <c:pt idx="4063">
                  <c:v>15928900</c:v>
                </c:pt>
                <c:pt idx="4064">
                  <c:v>15403000</c:v>
                </c:pt>
                <c:pt idx="4065">
                  <c:v>15986500</c:v>
                </c:pt>
                <c:pt idx="4066">
                  <c:v>15580100</c:v>
                </c:pt>
                <c:pt idx="4067">
                  <c:v>15058800</c:v>
                </c:pt>
                <c:pt idx="4068">
                  <c:v>15023300</c:v>
                </c:pt>
                <c:pt idx="4069">
                  <c:v>14911400</c:v>
                </c:pt>
                <c:pt idx="4070">
                  <c:v>15481900</c:v>
                </c:pt>
                <c:pt idx="4071">
                  <c:v>15437900</c:v>
                </c:pt>
                <c:pt idx="4072">
                  <c:v>14959000</c:v>
                </c:pt>
                <c:pt idx="4073">
                  <c:v>14627000</c:v>
                </c:pt>
                <c:pt idx="4074">
                  <c:v>15708200</c:v>
                </c:pt>
                <c:pt idx="4075">
                  <c:v>15060700</c:v>
                </c:pt>
                <c:pt idx="4076">
                  <c:v>15220000</c:v>
                </c:pt>
                <c:pt idx="4077">
                  <c:v>15464600</c:v>
                </c:pt>
                <c:pt idx="4078">
                  <c:v>15428200</c:v>
                </c:pt>
                <c:pt idx="4079">
                  <c:v>15893200</c:v>
                </c:pt>
                <c:pt idx="4080">
                  <c:v>16078100</c:v>
                </c:pt>
                <c:pt idx="4081">
                  <c:v>14978500</c:v>
                </c:pt>
                <c:pt idx="4082">
                  <c:v>14888200</c:v>
                </c:pt>
                <c:pt idx="4083">
                  <c:v>16020100</c:v>
                </c:pt>
                <c:pt idx="4084">
                  <c:v>16161500</c:v>
                </c:pt>
                <c:pt idx="4085">
                  <c:v>15110500</c:v>
                </c:pt>
                <c:pt idx="4086">
                  <c:v>15183800</c:v>
                </c:pt>
                <c:pt idx="4087">
                  <c:v>15213200</c:v>
                </c:pt>
                <c:pt idx="4088">
                  <c:v>15755300</c:v>
                </c:pt>
                <c:pt idx="4089">
                  <c:v>15759100</c:v>
                </c:pt>
                <c:pt idx="4090">
                  <c:v>15523700</c:v>
                </c:pt>
                <c:pt idx="4091">
                  <c:v>15154200</c:v>
                </c:pt>
                <c:pt idx="4092">
                  <c:v>15791300</c:v>
                </c:pt>
                <c:pt idx="4093">
                  <c:v>14741300</c:v>
                </c:pt>
                <c:pt idx="4094">
                  <c:v>15081200</c:v>
                </c:pt>
                <c:pt idx="4095">
                  <c:v>15015300</c:v>
                </c:pt>
                <c:pt idx="4096">
                  <c:v>15105900</c:v>
                </c:pt>
                <c:pt idx="4097">
                  <c:v>15220200</c:v>
                </c:pt>
                <c:pt idx="4098">
                  <c:v>15819100</c:v>
                </c:pt>
                <c:pt idx="4099">
                  <c:v>14952100</c:v>
                </c:pt>
                <c:pt idx="4100">
                  <c:v>14871100</c:v>
                </c:pt>
                <c:pt idx="4101">
                  <c:v>15100900</c:v>
                </c:pt>
                <c:pt idx="4102">
                  <c:v>15443800</c:v>
                </c:pt>
                <c:pt idx="4103">
                  <c:v>15236500</c:v>
                </c:pt>
                <c:pt idx="4104">
                  <c:v>15903000</c:v>
                </c:pt>
                <c:pt idx="4105">
                  <c:v>15959400</c:v>
                </c:pt>
                <c:pt idx="4106">
                  <c:v>14573800</c:v>
                </c:pt>
                <c:pt idx="4107">
                  <c:v>14840800</c:v>
                </c:pt>
                <c:pt idx="4108">
                  <c:v>15199000</c:v>
                </c:pt>
                <c:pt idx="4109">
                  <c:v>15039800</c:v>
                </c:pt>
                <c:pt idx="4110">
                  <c:v>15595500</c:v>
                </c:pt>
                <c:pt idx="4111">
                  <c:v>15362100</c:v>
                </c:pt>
                <c:pt idx="4112">
                  <c:v>15975200</c:v>
                </c:pt>
                <c:pt idx="4113">
                  <c:v>15000700</c:v>
                </c:pt>
                <c:pt idx="4114">
                  <c:v>14790700</c:v>
                </c:pt>
                <c:pt idx="4115">
                  <c:v>15234000</c:v>
                </c:pt>
                <c:pt idx="4116">
                  <c:v>15794700</c:v>
                </c:pt>
                <c:pt idx="4117">
                  <c:v>15472000</c:v>
                </c:pt>
                <c:pt idx="4118">
                  <c:v>15918700</c:v>
                </c:pt>
                <c:pt idx="4119">
                  <c:v>15183000</c:v>
                </c:pt>
                <c:pt idx="4120">
                  <c:v>15023500</c:v>
                </c:pt>
                <c:pt idx="4121">
                  <c:v>15314600</c:v>
                </c:pt>
                <c:pt idx="4122">
                  <c:v>15267800</c:v>
                </c:pt>
                <c:pt idx="4123">
                  <c:v>15742700</c:v>
                </c:pt>
                <c:pt idx="4124">
                  <c:v>15005600</c:v>
                </c:pt>
                <c:pt idx="4125">
                  <c:v>14749300</c:v>
                </c:pt>
                <c:pt idx="4126">
                  <c:v>15480200</c:v>
                </c:pt>
                <c:pt idx="4127">
                  <c:v>14955900</c:v>
                </c:pt>
                <c:pt idx="4128">
                  <c:v>15036800</c:v>
                </c:pt>
                <c:pt idx="4129">
                  <c:v>15020300</c:v>
                </c:pt>
                <c:pt idx="4130">
                  <c:v>14730800</c:v>
                </c:pt>
                <c:pt idx="4131">
                  <c:v>14993100</c:v>
                </c:pt>
                <c:pt idx="4132">
                  <c:v>15447600</c:v>
                </c:pt>
                <c:pt idx="4133">
                  <c:v>15696500</c:v>
                </c:pt>
                <c:pt idx="4134">
                  <c:v>15325000</c:v>
                </c:pt>
                <c:pt idx="4135">
                  <c:v>15107400</c:v>
                </c:pt>
                <c:pt idx="4136">
                  <c:v>16210200</c:v>
                </c:pt>
                <c:pt idx="4137">
                  <c:v>14756000</c:v>
                </c:pt>
                <c:pt idx="4138">
                  <c:v>15010600</c:v>
                </c:pt>
                <c:pt idx="4139">
                  <c:v>15221600</c:v>
                </c:pt>
                <c:pt idx="4140">
                  <c:v>15883900</c:v>
                </c:pt>
                <c:pt idx="4141">
                  <c:v>15240700</c:v>
                </c:pt>
                <c:pt idx="4142">
                  <c:v>15756200</c:v>
                </c:pt>
                <c:pt idx="4143">
                  <c:v>15968600</c:v>
                </c:pt>
                <c:pt idx="4144">
                  <c:v>15403500</c:v>
                </c:pt>
                <c:pt idx="4145">
                  <c:v>15987800</c:v>
                </c:pt>
                <c:pt idx="4146">
                  <c:v>14897200</c:v>
                </c:pt>
                <c:pt idx="4147">
                  <c:v>14895100</c:v>
                </c:pt>
                <c:pt idx="4148">
                  <c:v>15067600</c:v>
                </c:pt>
                <c:pt idx="4149">
                  <c:v>15562600</c:v>
                </c:pt>
                <c:pt idx="4150">
                  <c:v>14958800</c:v>
                </c:pt>
                <c:pt idx="4151">
                  <c:v>15187000</c:v>
                </c:pt>
                <c:pt idx="4152">
                  <c:v>15198600</c:v>
                </c:pt>
                <c:pt idx="4153">
                  <c:v>16143200</c:v>
                </c:pt>
                <c:pt idx="4154">
                  <c:v>14678700</c:v>
                </c:pt>
                <c:pt idx="4155">
                  <c:v>14914500</c:v>
                </c:pt>
                <c:pt idx="4156">
                  <c:v>15264100</c:v>
                </c:pt>
                <c:pt idx="4157">
                  <c:v>14988100</c:v>
                </c:pt>
                <c:pt idx="4158">
                  <c:v>16082800</c:v>
                </c:pt>
                <c:pt idx="4159">
                  <c:v>15228600</c:v>
                </c:pt>
                <c:pt idx="4160">
                  <c:v>15059700</c:v>
                </c:pt>
                <c:pt idx="4161">
                  <c:v>14936400</c:v>
                </c:pt>
                <c:pt idx="4162">
                  <c:v>16172600</c:v>
                </c:pt>
                <c:pt idx="4163">
                  <c:v>15450400</c:v>
                </c:pt>
                <c:pt idx="4164">
                  <c:v>15558600</c:v>
                </c:pt>
                <c:pt idx="4165">
                  <c:v>16345100</c:v>
                </c:pt>
                <c:pt idx="4166">
                  <c:v>15696300</c:v>
                </c:pt>
                <c:pt idx="4167">
                  <c:v>13057000</c:v>
                </c:pt>
                <c:pt idx="4168">
                  <c:v>16034600</c:v>
                </c:pt>
                <c:pt idx="4169">
                  <c:v>15895100</c:v>
                </c:pt>
                <c:pt idx="4170">
                  <c:v>16083900</c:v>
                </c:pt>
                <c:pt idx="4171">
                  <c:v>14912100</c:v>
                </c:pt>
                <c:pt idx="4172">
                  <c:v>14938600</c:v>
                </c:pt>
                <c:pt idx="4173">
                  <c:v>15450500</c:v>
                </c:pt>
                <c:pt idx="4174">
                  <c:v>14803700</c:v>
                </c:pt>
                <c:pt idx="4175">
                  <c:v>14978300</c:v>
                </c:pt>
                <c:pt idx="4176">
                  <c:v>16021900</c:v>
                </c:pt>
                <c:pt idx="4177">
                  <c:v>15110900</c:v>
                </c:pt>
                <c:pt idx="4178">
                  <c:v>16179600</c:v>
                </c:pt>
                <c:pt idx="4179">
                  <c:v>15005600</c:v>
                </c:pt>
                <c:pt idx="4180">
                  <c:v>15210700</c:v>
                </c:pt>
                <c:pt idx="4181">
                  <c:v>16089100</c:v>
                </c:pt>
                <c:pt idx="4182">
                  <c:v>15702500</c:v>
                </c:pt>
                <c:pt idx="4183">
                  <c:v>15438100</c:v>
                </c:pt>
                <c:pt idx="4184">
                  <c:v>15512700</c:v>
                </c:pt>
                <c:pt idx="4185">
                  <c:v>15173700</c:v>
                </c:pt>
                <c:pt idx="4186">
                  <c:v>15593100</c:v>
                </c:pt>
                <c:pt idx="4187">
                  <c:v>16024500</c:v>
                </c:pt>
                <c:pt idx="4188">
                  <c:v>15827500</c:v>
                </c:pt>
                <c:pt idx="4189">
                  <c:v>15104600</c:v>
                </c:pt>
                <c:pt idx="4190">
                  <c:v>15691700</c:v>
                </c:pt>
                <c:pt idx="4191">
                  <c:v>16031600</c:v>
                </c:pt>
                <c:pt idx="4192">
                  <c:v>15145300</c:v>
                </c:pt>
                <c:pt idx="4193">
                  <c:v>15814500</c:v>
                </c:pt>
                <c:pt idx="4194">
                  <c:v>15191400</c:v>
                </c:pt>
                <c:pt idx="4195">
                  <c:v>15039400</c:v>
                </c:pt>
                <c:pt idx="4196">
                  <c:v>14711600</c:v>
                </c:pt>
                <c:pt idx="4197">
                  <c:v>15119400</c:v>
                </c:pt>
                <c:pt idx="4198">
                  <c:v>15500400</c:v>
                </c:pt>
                <c:pt idx="4199">
                  <c:v>15070000</c:v>
                </c:pt>
                <c:pt idx="4200">
                  <c:v>15846700</c:v>
                </c:pt>
                <c:pt idx="4201">
                  <c:v>15192300</c:v>
                </c:pt>
                <c:pt idx="4202">
                  <c:v>15573600</c:v>
                </c:pt>
                <c:pt idx="4203">
                  <c:v>15035000</c:v>
                </c:pt>
                <c:pt idx="4204">
                  <c:v>15516700</c:v>
                </c:pt>
                <c:pt idx="4205">
                  <c:v>14917100</c:v>
                </c:pt>
                <c:pt idx="4206">
                  <c:v>15327100</c:v>
                </c:pt>
                <c:pt idx="4207">
                  <c:v>15534100</c:v>
                </c:pt>
                <c:pt idx="4208">
                  <c:v>15037600</c:v>
                </c:pt>
                <c:pt idx="4209">
                  <c:v>14994000</c:v>
                </c:pt>
                <c:pt idx="4210">
                  <c:v>15488100</c:v>
                </c:pt>
                <c:pt idx="4211">
                  <c:v>15161500</c:v>
                </c:pt>
                <c:pt idx="4212">
                  <c:v>14965500</c:v>
                </c:pt>
                <c:pt idx="4213">
                  <c:v>14849400</c:v>
                </c:pt>
                <c:pt idx="4214">
                  <c:v>15647900</c:v>
                </c:pt>
                <c:pt idx="4215">
                  <c:v>14957600</c:v>
                </c:pt>
                <c:pt idx="4216">
                  <c:v>14844400</c:v>
                </c:pt>
                <c:pt idx="4217">
                  <c:v>15409400</c:v>
                </c:pt>
                <c:pt idx="4218">
                  <c:v>14646100</c:v>
                </c:pt>
                <c:pt idx="4219">
                  <c:v>15558300</c:v>
                </c:pt>
                <c:pt idx="4220">
                  <c:v>15609300</c:v>
                </c:pt>
                <c:pt idx="4221">
                  <c:v>14946100</c:v>
                </c:pt>
                <c:pt idx="4222">
                  <c:v>15171800</c:v>
                </c:pt>
                <c:pt idx="4223">
                  <c:v>15300500</c:v>
                </c:pt>
                <c:pt idx="4224">
                  <c:v>15696700</c:v>
                </c:pt>
                <c:pt idx="4225">
                  <c:v>15441400</c:v>
                </c:pt>
                <c:pt idx="4226">
                  <c:v>15588100</c:v>
                </c:pt>
                <c:pt idx="4227">
                  <c:v>14962600</c:v>
                </c:pt>
                <c:pt idx="4228">
                  <c:v>14863100</c:v>
                </c:pt>
                <c:pt idx="4229">
                  <c:v>15690000</c:v>
                </c:pt>
                <c:pt idx="4230">
                  <c:v>15168700</c:v>
                </c:pt>
                <c:pt idx="4231">
                  <c:v>15581200</c:v>
                </c:pt>
                <c:pt idx="4232">
                  <c:v>15075600</c:v>
                </c:pt>
                <c:pt idx="4233">
                  <c:v>15892700</c:v>
                </c:pt>
                <c:pt idx="4234">
                  <c:v>14961100</c:v>
                </c:pt>
                <c:pt idx="4235">
                  <c:v>14967300</c:v>
                </c:pt>
                <c:pt idx="4236">
                  <c:v>15938400</c:v>
                </c:pt>
                <c:pt idx="4237">
                  <c:v>15308000</c:v>
                </c:pt>
                <c:pt idx="4238">
                  <c:v>15305100</c:v>
                </c:pt>
                <c:pt idx="4239">
                  <c:v>15941700</c:v>
                </c:pt>
                <c:pt idx="4240">
                  <c:v>15705700</c:v>
                </c:pt>
                <c:pt idx="4241">
                  <c:v>15519300</c:v>
                </c:pt>
                <c:pt idx="4242">
                  <c:v>15973100</c:v>
                </c:pt>
                <c:pt idx="4243">
                  <c:v>15214700</c:v>
                </c:pt>
                <c:pt idx="4244">
                  <c:v>15552500</c:v>
                </c:pt>
                <c:pt idx="4245">
                  <c:v>19340100</c:v>
                </c:pt>
                <c:pt idx="4246">
                  <c:v>11015300</c:v>
                </c:pt>
                <c:pt idx="4247">
                  <c:v>14971300</c:v>
                </c:pt>
                <c:pt idx="4248">
                  <c:v>15936500</c:v>
                </c:pt>
                <c:pt idx="4249">
                  <c:v>15699700</c:v>
                </c:pt>
                <c:pt idx="4250">
                  <c:v>15171500</c:v>
                </c:pt>
                <c:pt idx="4251">
                  <c:v>14618600</c:v>
                </c:pt>
                <c:pt idx="4252">
                  <c:v>15083900</c:v>
                </c:pt>
                <c:pt idx="4253">
                  <c:v>14702100</c:v>
                </c:pt>
                <c:pt idx="4254">
                  <c:v>14922400</c:v>
                </c:pt>
                <c:pt idx="4255">
                  <c:v>15230900</c:v>
                </c:pt>
                <c:pt idx="4256">
                  <c:v>16109700</c:v>
                </c:pt>
                <c:pt idx="4257">
                  <c:v>15101500</c:v>
                </c:pt>
                <c:pt idx="4258">
                  <c:v>15483200</c:v>
                </c:pt>
                <c:pt idx="4259">
                  <c:v>15274400</c:v>
                </c:pt>
                <c:pt idx="4260">
                  <c:v>15479600</c:v>
                </c:pt>
                <c:pt idx="4261">
                  <c:v>15008400</c:v>
                </c:pt>
                <c:pt idx="4262">
                  <c:v>15478400</c:v>
                </c:pt>
                <c:pt idx="4263">
                  <c:v>15701900</c:v>
                </c:pt>
                <c:pt idx="4264">
                  <c:v>15021300</c:v>
                </c:pt>
                <c:pt idx="4265">
                  <c:v>14497200</c:v>
                </c:pt>
                <c:pt idx="4266">
                  <c:v>15177400</c:v>
                </c:pt>
                <c:pt idx="4267">
                  <c:v>15187400</c:v>
                </c:pt>
                <c:pt idx="4268">
                  <c:v>15936700</c:v>
                </c:pt>
                <c:pt idx="4269">
                  <c:v>15053200</c:v>
                </c:pt>
                <c:pt idx="4270">
                  <c:v>15895800</c:v>
                </c:pt>
                <c:pt idx="4271">
                  <c:v>16005500</c:v>
                </c:pt>
                <c:pt idx="4272">
                  <c:v>16006100</c:v>
                </c:pt>
                <c:pt idx="4273">
                  <c:v>15865800</c:v>
                </c:pt>
                <c:pt idx="4274">
                  <c:v>15971900</c:v>
                </c:pt>
                <c:pt idx="4275">
                  <c:v>15330600</c:v>
                </c:pt>
                <c:pt idx="4276">
                  <c:v>14992400</c:v>
                </c:pt>
                <c:pt idx="4277">
                  <c:v>15404500</c:v>
                </c:pt>
                <c:pt idx="4278">
                  <c:v>14590700</c:v>
                </c:pt>
                <c:pt idx="4279">
                  <c:v>15354000</c:v>
                </c:pt>
                <c:pt idx="4280">
                  <c:v>16161700</c:v>
                </c:pt>
                <c:pt idx="4281">
                  <c:v>15049000</c:v>
                </c:pt>
                <c:pt idx="4282">
                  <c:v>15066500</c:v>
                </c:pt>
                <c:pt idx="4283">
                  <c:v>15210300</c:v>
                </c:pt>
                <c:pt idx="4284">
                  <c:v>15965200</c:v>
                </c:pt>
                <c:pt idx="4285">
                  <c:v>15133700</c:v>
                </c:pt>
                <c:pt idx="4286">
                  <c:v>16022600</c:v>
                </c:pt>
                <c:pt idx="4287">
                  <c:v>15955800</c:v>
                </c:pt>
                <c:pt idx="4288">
                  <c:v>15449100</c:v>
                </c:pt>
                <c:pt idx="4289">
                  <c:v>16037900</c:v>
                </c:pt>
                <c:pt idx="4290">
                  <c:v>15643900</c:v>
                </c:pt>
                <c:pt idx="4291">
                  <c:v>14985900</c:v>
                </c:pt>
                <c:pt idx="4292">
                  <c:v>15896600</c:v>
                </c:pt>
                <c:pt idx="4293">
                  <c:v>15240500</c:v>
                </c:pt>
                <c:pt idx="4294">
                  <c:v>15447700</c:v>
                </c:pt>
                <c:pt idx="4295">
                  <c:v>16102200</c:v>
                </c:pt>
                <c:pt idx="4296">
                  <c:v>15888600</c:v>
                </c:pt>
                <c:pt idx="4297">
                  <c:v>15319600</c:v>
                </c:pt>
                <c:pt idx="4298">
                  <c:v>15182100</c:v>
                </c:pt>
                <c:pt idx="4299">
                  <c:v>16220600</c:v>
                </c:pt>
                <c:pt idx="4300">
                  <c:v>14839200</c:v>
                </c:pt>
                <c:pt idx="4301">
                  <c:v>15448100</c:v>
                </c:pt>
                <c:pt idx="4302">
                  <c:v>14820600</c:v>
                </c:pt>
                <c:pt idx="4303">
                  <c:v>15113300</c:v>
                </c:pt>
                <c:pt idx="4304">
                  <c:v>15596200</c:v>
                </c:pt>
                <c:pt idx="4305">
                  <c:v>16013500</c:v>
                </c:pt>
                <c:pt idx="4306">
                  <c:v>15007100</c:v>
                </c:pt>
                <c:pt idx="4307">
                  <c:v>15292000</c:v>
                </c:pt>
                <c:pt idx="4308">
                  <c:v>15566400</c:v>
                </c:pt>
                <c:pt idx="4309">
                  <c:v>15291300</c:v>
                </c:pt>
                <c:pt idx="4310">
                  <c:v>15113200</c:v>
                </c:pt>
                <c:pt idx="4311">
                  <c:v>15915200</c:v>
                </c:pt>
                <c:pt idx="4312">
                  <c:v>16071200</c:v>
                </c:pt>
                <c:pt idx="4313">
                  <c:v>16042000</c:v>
                </c:pt>
                <c:pt idx="4314">
                  <c:v>15166700</c:v>
                </c:pt>
                <c:pt idx="4315">
                  <c:v>14898100</c:v>
                </c:pt>
                <c:pt idx="4316">
                  <c:v>15189700</c:v>
                </c:pt>
                <c:pt idx="4317">
                  <c:v>14990900</c:v>
                </c:pt>
                <c:pt idx="4318">
                  <c:v>16007500</c:v>
                </c:pt>
                <c:pt idx="4319">
                  <c:v>15479100</c:v>
                </c:pt>
                <c:pt idx="4320">
                  <c:v>14671000</c:v>
                </c:pt>
                <c:pt idx="4321">
                  <c:v>15626000</c:v>
                </c:pt>
                <c:pt idx="4322">
                  <c:v>15289200</c:v>
                </c:pt>
                <c:pt idx="4323">
                  <c:v>14940800</c:v>
                </c:pt>
                <c:pt idx="4324">
                  <c:v>15120500</c:v>
                </c:pt>
                <c:pt idx="4325">
                  <c:v>16063900</c:v>
                </c:pt>
                <c:pt idx="4326">
                  <c:v>15225700</c:v>
                </c:pt>
                <c:pt idx="4327">
                  <c:v>15454300</c:v>
                </c:pt>
                <c:pt idx="4328">
                  <c:v>15880300</c:v>
                </c:pt>
                <c:pt idx="4329">
                  <c:v>15297400</c:v>
                </c:pt>
                <c:pt idx="4330">
                  <c:v>15039200</c:v>
                </c:pt>
                <c:pt idx="4331">
                  <c:v>15264200</c:v>
                </c:pt>
                <c:pt idx="4332">
                  <c:v>15326700</c:v>
                </c:pt>
                <c:pt idx="4333">
                  <c:v>14920600</c:v>
                </c:pt>
                <c:pt idx="4334">
                  <c:v>15988700</c:v>
                </c:pt>
                <c:pt idx="4335">
                  <c:v>15401300</c:v>
                </c:pt>
                <c:pt idx="4336">
                  <c:v>15529700</c:v>
                </c:pt>
                <c:pt idx="4337">
                  <c:v>16020400</c:v>
                </c:pt>
                <c:pt idx="4338">
                  <c:v>15673300</c:v>
                </c:pt>
                <c:pt idx="4339">
                  <c:v>15051300</c:v>
                </c:pt>
                <c:pt idx="4340">
                  <c:v>16506400</c:v>
                </c:pt>
                <c:pt idx="4341">
                  <c:v>15446600</c:v>
                </c:pt>
                <c:pt idx="4342">
                  <c:v>15903500</c:v>
                </c:pt>
                <c:pt idx="4343">
                  <c:v>16024900</c:v>
                </c:pt>
                <c:pt idx="4344">
                  <c:v>14787900</c:v>
                </c:pt>
                <c:pt idx="4345">
                  <c:v>15081700</c:v>
                </c:pt>
                <c:pt idx="4346">
                  <c:v>15576400</c:v>
                </c:pt>
                <c:pt idx="4347">
                  <c:v>14969700</c:v>
                </c:pt>
                <c:pt idx="4348">
                  <c:v>14818200</c:v>
                </c:pt>
                <c:pt idx="4349">
                  <c:v>16118600</c:v>
                </c:pt>
                <c:pt idx="4350">
                  <c:v>15803900</c:v>
                </c:pt>
                <c:pt idx="4351">
                  <c:v>16000000</c:v>
                </c:pt>
                <c:pt idx="4352">
                  <c:v>14855700</c:v>
                </c:pt>
                <c:pt idx="4353">
                  <c:v>15150500</c:v>
                </c:pt>
                <c:pt idx="4354">
                  <c:v>15120000</c:v>
                </c:pt>
                <c:pt idx="4355">
                  <c:v>15124900</c:v>
                </c:pt>
                <c:pt idx="4356">
                  <c:v>15199800</c:v>
                </c:pt>
                <c:pt idx="4357">
                  <c:v>15200000</c:v>
                </c:pt>
                <c:pt idx="4358">
                  <c:v>15169600</c:v>
                </c:pt>
                <c:pt idx="4359">
                  <c:v>15266000</c:v>
                </c:pt>
                <c:pt idx="4360">
                  <c:v>16159600</c:v>
                </c:pt>
                <c:pt idx="4361">
                  <c:v>15828800</c:v>
                </c:pt>
                <c:pt idx="4362">
                  <c:v>15465600</c:v>
                </c:pt>
                <c:pt idx="4363">
                  <c:v>15513500</c:v>
                </c:pt>
                <c:pt idx="4364">
                  <c:v>15144500</c:v>
                </c:pt>
                <c:pt idx="4365">
                  <c:v>14922400</c:v>
                </c:pt>
                <c:pt idx="4366">
                  <c:v>14952700</c:v>
                </c:pt>
                <c:pt idx="4367">
                  <c:v>15935800</c:v>
                </c:pt>
                <c:pt idx="4368">
                  <c:v>15148300</c:v>
                </c:pt>
                <c:pt idx="4369">
                  <c:v>15032100</c:v>
                </c:pt>
                <c:pt idx="4370">
                  <c:v>15360900</c:v>
                </c:pt>
                <c:pt idx="4371">
                  <c:v>15946900</c:v>
                </c:pt>
                <c:pt idx="4372">
                  <c:v>15515200</c:v>
                </c:pt>
                <c:pt idx="4373">
                  <c:v>15967000</c:v>
                </c:pt>
                <c:pt idx="4374">
                  <c:v>17630000</c:v>
                </c:pt>
                <c:pt idx="4375">
                  <c:v>14176000</c:v>
                </c:pt>
                <c:pt idx="4376">
                  <c:v>15359300</c:v>
                </c:pt>
                <c:pt idx="4377">
                  <c:v>15939400</c:v>
                </c:pt>
                <c:pt idx="4378">
                  <c:v>15345600</c:v>
                </c:pt>
                <c:pt idx="4379">
                  <c:v>14977300</c:v>
                </c:pt>
                <c:pt idx="4380">
                  <c:v>15189300</c:v>
                </c:pt>
                <c:pt idx="4381">
                  <c:v>14903300</c:v>
                </c:pt>
                <c:pt idx="4382">
                  <c:v>14982500</c:v>
                </c:pt>
                <c:pt idx="4383">
                  <c:v>15093700</c:v>
                </c:pt>
                <c:pt idx="4384">
                  <c:v>15161700</c:v>
                </c:pt>
                <c:pt idx="4385">
                  <c:v>15253600</c:v>
                </c:pt>
                <c:pt idx="4386">
                  <c:v>15231100</c:v>
                </c:pt>
                <c:pt idx="4387">
                  <c:v>15942200</c:v>
                </c:pt>
                <c:pt idx="4388">
                  <c:v>15479800</c:v>
                </c:pt>
                <c:pt idx="4389">
                  <c:v>15493500</c:v>
                </c:pt>
                <c:pt idx="4390">
                  <c:v>15367200</c:v>
                </c:pt>
                <c:pt idx="4391">
                  <c:v>14892300</c:v>
                </c:pt>
                <c:pt idx="4392">
                  <c:v>15355500</c:v>
                </c:pt>
                <c:pt idx="4393">
                  <c:v>15607800</c:v>
                </c:pt>
                <c:pt idx="4394">
                  <c:v>14912600</c:v>
                </c:pt>
                <c:pt idx="4395">
                  <c:v>14944300</c:v>
                </c:pt>
                <c:pt idx="4396">
                  <c:v>15216800</c:v>
                </c:pt>
                <c:pt idx="4397">
                  <c:v>16186300</c:v>
                </c:pt>
                <c:pt idx="4398">
                  <c:v>15757300</c:v>
                </c:pt>
                <c:pt idx="4399">
                  <c:v>15012500</c:v>
                </c:pt>
                <c:pt idx="4400">
                  <c:v>15984500</c:v>
                </c:pt>
                <c:pt idx="4401">
                  <c:v>14860200</c:v>
                </c:pt>
                <c:pt idx="4402">
                  <c:v>14996600</c:v>
                </c:pt>
                <c:pt idx="4403">
                  <c:v>15928300</c:v>
                </c:pt>
                <c:pt idx="4404">
                  <c:v>14949400</c:v>
                </c:pt>
                <c:pt idx="4405">
                  <c:v>14964400</c:v>
                </c:pt>
                <c:pt idx="4406">
                  <c:v>15313500</c:v>
                </c:pt>
                <c:pt idx="4407">
                  <c:v>14635100</c:v>
                </c:pt>
                <c:pt idx="4408">
                  <c:v>15022600</c:v>
                </c:pt>
                <c:pt idx="4409">
                  <c:v>15992000</c:v>
                </c:pt>
                <c:pt idx="4410">
                  <c:v>14888600</c:v>
                </c:pt>
                <c:pt idx="4411">
                  <c:v>14930400</c:v>
                </c:pt>
                <c:pt idx="4412">
                  <c:v>15946400</c:v>
                </c:pt>
                <c:pt idx="4413">
                  <c:v>15948200</c:v>
                </c:pt>
                <c:pt idx="4414">
                  <c:v>15996400</c:v>
                </c:pt>
                <c:pt idx="4415">
                  <c:v>15914900</c:v>
                </c:pt>
                <c:pt idx="4416">
                  <c:v>15877200</c:v>
                </c:pt>
                <c:pt idx="4417">
                  <c:v>15953700</c:v>
                </c:pt>
                <c:pt idx="4418">
                  <c:v>16254400</c:v>
                </c:pt>
                <c:pt idx="4419">
                  <c:v>15647900</c:v>
                </c:pt>
                <c:pt idx="4420">
                  <c:v>14902800</c:v>
                </c:pt>
                <c:pt idx="4421">
                  <c:v>16133800</c:v>
                </c:pt>
                <c:pt idx="4422">
                  <c:v>15581900</c:v>
                </c:pt>
                <c:pt idx="4423">
                  <c:v>15272800</c:v>
                </c:pt>
                <c:pt idx="4424">
                  <c:v>16130300</c:v>
                </c:pt>
                <c:pt idx="4425">
                  <c:v>15909100</c:v>
                </c:pt>
                <c:pt idx="4426">
                  <c:v>14734800</c:v>
                </c:pt>
                <c:pt idx="4427">
                  <c:v>15109800</c:v>
                </c:pt>
                <c:pt idx="4428">
                  <c:v>16038300</c:v>
                </c:pt>
                <c:pt idx="4429">
                  <c:v>15919200</c:v>
                </c:pt>
                <c:pt idx="4430">
                  <c:v>14996900</c:v>
                </c:pt>
                <c:pt idx="4431">
                  <c:v>15460500</c:v>
                </c:pt>
                <c:pt idx="4432">
                  <c:v>15916600</c:v>
                </c:pt>
                <c:pt idx="4433">
                  <c:v>15205000</c:v>
                </c:pt>
                <c:pt idx="4434">
                  <c:v>16062300</c:v>
                </c:pt>
                <c:pt idx="4435">
                  <c:v>15737800</c:v>
                </c:pt>
                <c:pt idx="4436">
                  <c:v>15089800</c:v>
                </c:pt>
                <c:pt idx="4437">
                  <c:v>15727700</c:v>
                </c:pt>
                <c:pt idx="4438">
                  <c:v>14925200</c:v>
                </c:pt>
                <c:pt idx="4439">
                  <c:v>14700600</c:v>
                </c:pt>
                <c:pt idx="4440">
                  <c:v>15211700</c:v>
                </c:pt>
                <c:pt idx="4441">
                  <c:v>15843900</c:v>
                </c:pt>
                <c:pt idx="4442">
                  <c:v>15099500</c:v>
                </c:pt>
                <c:pt idx="4443">
                  <c:v>14826000</c:v>
                </c:pt>
                <c:pt idx="4444">
                  <c:v>15128200</c:v>
                </c:pt>
                <c:pt idx="4445">
                  <c:v>16161700</c:v>
                </c:pt>
                <c:pt idx="4446">
                  <c:v>15836500</c:v>
                </c:pt>
                <c:pt idx="4447">
                  <c:v>15724900</c:v>
                </c:pt>
                <c:pt idx="4448">
                  <c:v>14976000</c:v>
                </c:pt>
                <c:pt idx="4449">
                  <c:v>14739200</c:v>
                </c:pt>
                <c:pt idx="4450">
                  <c:v>15354400</c:v>
                </c:pt>
                <c:pt idx="4451">
                  <c:v>15223100</c:v>
                </c:pt>
                <c:pt idx="4452">
                  <c:v>15074700</c:v>
                </c:pt>
                <c:pt idx="4453">
                  <c:v>15706500</c:v>
                </c:pt>
                <c:pt idx="4454">
                  <c:v>15144500</c:v>
                </c:pt>
                <c:pt idx="4455">
                  <c:v>14947300</c:v>
                </c:pt>
                <c:pt idx="4456">
                  <c:v>15310900</c:v>
                </c:pt>
                <c:pt idx="4457">
                  <c:v>15202400</c:v>
                </c:pt>
                <c:pt idx="4458">
                  <c:v>15505900</c:v>
                </c:pt>
                <c:pt idx="4459">
                  <c:v>15146600</c:v>
                </c:pt>
                <c:pt idx="4460">
                  <c:v>15668800</c:v>
                </c:pt>
                <c:pt idx="4461">
                  <c:v>15926900</c:v>
                </c:pt>
                <c:pt idx="4462">
                  <c:v>14848100</c:v>
                </c:pt>
                <c:pt idx="4463">
                  <c:v>14756800</c:v>
                </c:pt>
                <c:pt idx="4464">
                  <c:v>15106800</c:v>
                </c:pt>
                <c:pt idx="4465">
                  <c:v>15938900</c:v>
                </c:pt>
                <c:pt idx="4466">
                  <c:v>15221000</c:v>
                </c:pt>
                <c:pt idx="4467">
                  <c:v>15423000</c:v>
                </c:pt>
                <c:pt idx="4468">
                  <c:v>15340800</c:v>
                </c:pt>
                <c:pt idx="4469">
                  <c:v>15455100</c:v>
                </c:pt>
                <c:pt idx="4470">
                  <c:v>15288300</c:v>
                </c:pt>
                <c:pt idx="4471">
                  <c:v>15175200</c:v>
                </c:pt>
                <c:pt idx="4472">
                  <c:v>15073600</c:v>
                </c:pt>
                <c:pt idx="4473">
                  <c:v>15894300</c:v>
                </c:pt>
                <c:pt idx="4474">
                  <c:v>14985900</c:v>
                </c:pt>
                <c:pt idx="4475">
                  <c:v>14946600</c:v>
                </c:pt>
                <c:pt idx="4476">
                  <c:v>15205400</c:v>
                </c:pt>
                <c:pt idx="4477">
                  <c:v>15280700</c:v>
                </c:pt>
                <c:pt idx="4478">
                  <c:v>15108200</c:v>
                </c:pt>
                <c:pt idx="4479">
                  <c:v>15934300</c:v>
                </c:pt>
                <c:pt idx="4480">
                  <c:v>14865500</c:v>
                </c:pt>
                <c:pt idx="4481">
                  <c:v>15349800</c:v>
                </c:pt>
                <c:pt idx="4482">
                  <c:v>14801600</c:v>
                </c:pt>
                <c:pt idx="4483">
                  <c:v>16004100</c:v>
                </c:pt>
                <c:pt idx="4484">
                  <c:v>15634800</c:v>
                </c:pt>
                <c:pt idx="4485">
                  <c:v>15310000</c:v>
                </c:pt>
                <c:pt idx="4486">
                  <c:v>15321100</c:v>
                </c:pt>
                <c:pt idx="4487">
                  <c:v>15174400</c:v>
                </c:pt>
                <c:pt idx="4488">
                  <c:v>15710200</c:v>
                </c:pt>
                <c:pt idx="4489">
                  <c:v>15039600</c:v>
                </c:pt>
                <c:pt idx="4490">
                  <c:v>14642100</c:v>
                </c:pt>
                <c:pt idx="4491">
                  <c:v>14972300</c:v>
                </c:pt>
                <c:pt idx="4492">
                  <c:v>14945000</c:v>
                </c:pt>
                <c:pt idx="4493">
                  <c:v>14744000</c:v>
                </c:pt>
                <c:pt idx="4494">
                  <c:v>15159100</c:v>
                </c:pt>
                <c:pt idx="4495">
                  <c:v>15861500</c:v>
                </c:pt>
                <c:pt idx="4496">
                  <c:v>15022700</c:v>
                </c:pt>
                <c:pt idx="4497">
                  <c:v>15111500</c:v>
                </c:pt>
                <c:pt idx="4498">
                  <c:v>15020800</c:v>
                </c:pt>
                <c:pt idx="4499">
                  <c:v>16324200</c:v>
                </c:pt>
                <c:pt idx="4500">
                  <c:v>15463100</c:v>
                </c:pt>
                <c:pt idx="4501">
                  <c:v>15587600</c:v>
                </c:pt>
                <c:pt idx="4502">
                  <c:v>15067700</c:v>
                </c:pt>
                <c:pt idx="4503">
                  <c:v>14955600</c:v>
                </c:pt>
                <c:pt idx="4504">
                  <c:v>14865500</c:v>
                </c:pt>
                <c:pt idx="4505">
                  <c:v>16044100</c:v>
                </c:pt>
                <c:pt idx="4506">
                  <c:v>15137400</c:v>
                </c:pt>
                <c:pt idx="4507">
                  <c:v>16028600</c:v>
                </c:pt>
                <c:pt idx="4508">
                  <c:v>15272500</c:v>
                </c:pt>
                <c:pt idx="4509">
                  <c:v>14882500</c:v>
                </c:pt>
                <c:pt idx="4510">
                  <c:v>15089100</c:v>
                </c:pt>
                <c:pt idx="4511">
                  <c:v>15824900</c:v>
                </c:pt>
                <c:pt idx="4512">
                  <c:v>15982400</c:v>
                </c:pt>
                <c:pt idx="4513">
                  <c:v>15714700</c:v>
                </c:pt>
                <c:pt idx="4514">
                  <c:v>15008100</c:v>
                </c:pt>
                <c:pt idx="4515">
                  <c:v>16014100</c:v>
                </c:pt>
                <c:pt idx="4516">
                  <c:v>16014400</c:v>
                </c:pt>
                <c:pt idx="4517">
                  <c:v>14939500</c:v>
                </c:pt>
                <c:pt idx="4518">
                  <c:v>15110600</c:v>
                </c:pt>
                <c:pt idx="4519">
                  <c:v>14585100</c:v>
                </c:pt>
                <c:pt idx="4520">
                  <c:v>15030100</c:v>
                </c:pt>
                <c:pt idx="4521">
                  <c:v>15724900</c:v>
                </c:pt>
                <c:pt idx="4522">
                  <c:v>15350200</c:v>
                </c:pt>
                <c:pt idx="4523">
                  <c:v>15306100</c:v>
                </c:pt>
                <c:pt idx="4524">
                  <c:v>15942400</c:v>
                </c:pt>
                <c:pt idx="4525">
                  <c:v>14975000</c:v>
                </c:pt>
                <c:pt idx="4526">
                  <c:v>15112300</c:v>
                </c:pt>
                <c:pt idx="4527">
                  <c:v>14772400</c:v>
                </c:pt>
                <c:pt idx="4528">
                  <c:v>15071200</c:v>
                </c:pt>
                <c:pt idx="4529">
                  <c:v>14933600</c:v>
                </c:pt>
                <c:pt idx="4530">
                  <c:v>15009100</c:v>
                </c:pt>
                <c:pt idx="4531">
                  <c:v>14926600</c:v>
                </c:pt>
                <c:pt idx="4532">
                  <c:v>14919200</c:v>
                </c:pt>
                <c:pt idx="4533">
                  <c:v>15037600</c:v>
                </c:pt>
                <c:pt idx="4534">
                  <c:v>14938700</c:v>
                </c:pt>
                <c:pt idx="4535">
                  <c:v>15644000</c:v>
                </c:pt>
                <c:pt idx="4536">
                  <c:v>15963200</c:v>
                </c:pt>
                <c:pt idx="4537">
                  <c:v>15345000</c:v>
                </c:pt>
                <c:pt idx="4538">
                  <c:v>15983200</c:v>
                </c:pt>
                <c:pt idx="4539">
                  <c:v>15904000</c:v>
                </c:pt>
                <c:pt idx="4540">
                  <c:v>16053800</c:v>
                </c:pt>
                <c:pt idx="4541">
                  <c:v>15277200</c:v>
                </c:pt>
                <c:pt idx="4542">
                  <c:v>15045700</c:v>
                </c:pt>
                <c:pt idx="4543">
                  <c:v>16774500</c:v>
                </c:pt>
                <c:pt idx="4544">
                  <c:v>14913100</c:v>
                </c:pt>
                <c:pt idx="4545">
                  <c:v>14776200</c:v>
                </c:pt>
                <c:pt idx="4546">
                  <c:v>15458000</c:v>
                </c:pt>
                <c:pt idx="4547">
                  <c:v>15535500</c:v>
                </c:pt>
                <c:pt idx="4548">
                  <c:v>14926100</c:v>
                </c:pt>
                <c:pt idx="4549">
                  <c:v>15144700</c:v>
                </c:pt>
                <c:pt idx="4550">
                  <c:v>15044000</c:v>
                </c:pt>
                <c:pt idx="4551">
                  <c:v>16058200</c:v>
                </c:pt>
                <c:pt idx="4552">
                  <c:v>15325000</c:v>
                </c:pt>
                <c:pt idx="4553">
                  <c:v>16010300</c:v>
                </c:pt>
                <c:pt idx="4554">
                  <c:v>16022000</c:v>
                </c:pt>
                <c:pt idx="4555">
                  <c:v>15852500</c:v>
                </c:pt>
                <c:pt idx="4556">
                  <c:v>15270300</c:v>
                </c:pt>
                <c:pt idx="4557">
                  <c:v>15175600</c:v>
                </c:pt>
                <c:pt idx="4558">
                  <c:v>15216200</c:v>
                </c:pt>
                <c:pt idx="4559">
                  <c:v>15879300</c:v>
                </c:pt>
                <c:pt idx="4560">
                  <c:v>14630600</c:v>
                </c:pt>
                <c:pt idx="4561">
                  <c:v>15088500</c:v>
                </c:pt>
                <c:pt idx="4562">
                  <c:v>16107900</c:v>
                </c:pt>
                <c:pt idx="4563">
                  <c:v>16185800</c:v>
                </c:pt>
                <c:pt idx="4564">
                  <c:v>15452900</c:v>
                </c:pt>
                <c:pt idx="4565">
                  <c:v>15404900</c:v>
                </c:pt>
                <c:pt idx="4566">
                  <c:v>15445300</c:v>
                </c:pt>
                <c:pt idx="4567">
                  <c:v>15926200</c:v>
                </c:pt>
                <c:pt idx="4568">
                  <c:v>16049100</c:v>
                </c:pt>
                <c:pt idx="4569">
                  <c:v>15737900</c:v>
                </c:pt>
                <c:pt idx="4570">
                  <c:v>15291000</c:v>
                </c:pt>
                <c:pt idx="4571">
                  <c:v>15958700</c:v>
                </c:pt>
                <c:pt idx="4572">
                  <c:v>15113700</c:v>
                </c:pt>
                <c:pt idx="4573">
                  <c:v>16081600</c:v>
                </c:pt>
                <c:pt idx="4574">
                  <c:v>15195200</c:v>
                </c:pt>
                <c:pt idx="4575">
                  <c:v>15009400</c:v>
                </c:pt>
                <c:pt idx="4576">
                  <c:v>14863400</c:v>
                </c:pt>
                <c:pt idx="4577">
                  <c:v>14782300</c:v>
                </c:pt>
                <c:pt idx="4578">
                  <c:v>14952000</c:v>
                </c:pt>
                <c:pt idx="4579">
                  <c:v>16032000</c:v>
                </c:pt>
                <c:pt idx="4580">
                  <c:v>16121200</c:v>
                </c:pt>
                <c:pt idx="4581">
                  <c:v>14826600</c:v>
                </c:pt>
                <c:pt idx="4582">
                  <c:v>14990500</c:v>
                </c:pt>
                <c:pt idx="4583">
                  <c:v>15113600</c:v>
                </c:pt>
                <c:pt idx="4584">
                  <c:v>15933100</c:v>
                </c:pt>
                <c:pt idx="4585">
                  <c:v>15263000</c:v>
                </c:pt>
                <c:pt idx="4586">
                  <c:v>14520100</c:v>
                </c:pt>
                <c:pt idx="4587">
                  <c:v>15109800</c:v>
                </c:pt>
                <c:pt idx="4588">
                  <c:v>15469100</c:v>
                </c:pt>
                <c:pt idx="4589">
                  <c:v>15967300</c:v>
                </c:pt>
                <c:pt idx="4590">
                  <c:v>14771500</c:v>
                </c:pt>
                <c:pt idx="4591">
                  <c:v>15983100</c:v>
                </c:pt>
                <c:pt idx="4592">
                  <c:v>15992900</c:v>
                </c:pt>
                <c:pt idx="4593">
                  <c:v>15167700</c:v>
                </c:pt>
                <c:pt idx="4594">
                  <c:v>16131300</c:v>
                </c:pt>
                <c:pt idx="4595">
                  <c:v>15901500</c:v>
                </c:pt>
                <c:pt idx="4596">
                  <c:v>16093700</c:v>
                </c:pt>
                <c:pt idx="4597">
                  <c:v>15189900</c:v>
                </c:pt>
                <c:pt idx="4598">
                  <c:v>15856400</c:v>
                </c:pt>
                <c:pt idx="4599">
                  <c:v>16005100</c:v>
                </c:pt>
                <c:pt idx="4600">
                  <c:v>15093600</c:v>
                </c:pt>
                <c:pt idx="4601">
                  <c:v>15135100</c:v>
                </c:pt>
                <c:pt idx="4602">
                  <c:v>14625700</c:v>
                </c:pt>
                <c:pt idx="4603">
                  <c:v>15005200</c:v>
                </c:pt>
                <c:pt idx="4604">
                  <c:v>15410000</c:v>
                </c:pt>
                <c:pt idx="4605">
                  <c:v>16011200</c:v>
                </c:pt>
                <c:pt idx="4606">
                  <c:v>15366400</c:v>
                </c:pt>
                <c:pt idx="4607">
                  <c:v>15437300</c:v>
                </c:pt>
                <c:pt idx="4608">
                  <c:v>15710400</c:v>
                </c:pt>
                <c:pt idx="4609">
                  <c:v>16150300</c:v>
                </c:pt>
                <c:pt idx="4610">
                  <c:v>15084700</c:v>
                </c:pt>
                <c:pt idx="4611">
                  <c:v>15406000</c:v>
                </c:pt>
                <c:pt idx="4612">
                  <c:v>15346600</c:v>
                </c:pt>
                <c:pt idx="4613">
                  <c:v>14985500</c:v>
                </c:pt>
                <c:pt idx="4614">
                  <c:v>16294500</c:v>
                </c:pt>
                <c:pt idx="4615">
                  <c:v>14956200</c:v>
                </c:pt>
                <c:pt idx="4616">
                  <c:v>15907500</c:v>
                </c:pt>
                <c:pt idx="4617">
                  <c:v>14755800</c:v>
                </c:pt>
                <c:pt idx="4618">
                  <c:v>15314900</c:v>
                </c:pt>
                <c:pt idx="4619">
                  <c:v>15345800</c:v>
                </c:pt>
                <c:pt idx="4620">
                  <c:v>14931000</c:v>
                </c:pt>
                <c:pt idx="4621">
                  <c:v>15222100</c:v>
                </c:pt>
                <c:pt idx="4622">
                  <c:v>15972000</c:v>
                </c:pt>
                <c:pt idx="4623">
                  <c:v>15651100</c:v>
                </c:pt>
                <c:pt idx="4624">
                  <c:v>15086100</c:v>
                </c:pt>
                <c:pt idx="4625">
                  <c:v>16113800</c:v>
                </c:pt>
                <c:pt idx="4626">
                  <c:v>15057700</c:v>
                </c:pt>
                <c:pt idx="4627">
                  <c:v>15133100</c:v>
                </c:pt>
                <c:pt idx="4628">
                  <c:v>15159500</c:v>
                </c:pt>
                <c:pt idx="4629">
                  <c:v>15204900</c:v>
                </c:pt>
                <c:pt idx="4630">
                  <c:v>14997600</c:v>
                </c:pt>
                <c:pt idx="4631">
                  <c:v>15400800</c:v>
                </c:pt>
                <c:pt idx="4632">
                  <c:v>15554300</c:v>
                </c:pt>
                <c:pt idx="4633">
                  <c:v>15026300</c:v>
                </c:pt>
                <c:pt idx="4634">
                  <c:v>14571500</c:v>
                </c:pt>
                <c:pt idx="4635">
                  <c:v>16083700</c:v>
                </c:pt>
                <c:pt idx="4636">
                  <c:v>15952000</c:v>
                </c:pt>
                <c:pt idx="4637">
                  <c:v>15558500</c:v>
                </c:pt>
                <c:pt idx="4638">
                  <c:v>15970500</c:v>
                </c:pt>
                <c:pt idx="4639">
                  <c:v>15918900</c:v>
                </c:pt>
                <c:pt idx="4640">
                  <c:v>15285400</c:v>
                </c:pt>
                <c:pt idx="4641">
                  <c:v>15769000</c:v>
                </c:pt>
                <c:pt idx="4642">
                  <c:v>15649800</c:v>
                </c:pt>
                <c:pt idx="4643">
                  <c:v>14807400</c:v>
                </c:pt>
                <c:pt idx="4644">
                  <c:v>15039600</c:v>
                </c:pt>
                <c:pt idx="4645">
                  <c:v>15297500</c:v>
                </c:pt>
                <c:pt idx="4646">
                  <c:v>14895500</c:v>
                </c:pt>
                <c:pt idx="4647">
                  <c:v>15314600</c:v>
                </c:pt>
                <c:pt idx="4648">
                  <c:v>15427200</c:v>
                </c:pt>
                <c:pt idx="4649">
                  <c:v>15730400</c:v>
                </c:pt>
                <c:pt idx="4650">
                  <c:v>15247700</c:v>
                </c:pt>
                <c:pt idx="4651">
                  <c:v>15821900</c:v>
                </c:pt>
                <c:pt idx="4652">
                  <c:v>15204300</c:v>
                </c:pt>
                <c:pt idx="4653">
                  <c:v>14817700</c:v>
                </c:pt>
                <c:pt idx="4654">
                  <c:v>14969600</c:v>
                </c:pt>
                <c:pt idx="4655">
                  <c:v>16006900</c:v>
                </c:pt>
                <c:pt idx="4656">
                  <c:v>14958100</c:v>
                </c:pt>
                <c:pt idx="4657">
                  <c:v>15751600</c:v>
                </c:pt>
                <c:pt idx="4658">
                  <c:v>15869500</c:v>
                </c:pt>
                <c:pt idx="4659">
                  <c:v>15298200</c:v>
                </c:pt>
                <c:pt idx="4660">
                  <c:v>16072300</c:v>
                </c:pt>
                <c:pt idx="4661">
                  <c:v>15231400</c:v>
                </c:pt>
                <c:pt idx="4662">
                  <c:v>15735400</c:v>
                </c:pt>
                <c:pt idx="4663">
                  <c:v>15079000</c:v>
                </c:pt>
                <c:pt idx="4664">
                  <c:v>15280400</c:v>
                </c:pt>
                <c:pt idx="4665">
                  <c:v>16157000</c:v>
                </c:pt>
                <c:pt idx="4666">
                  <c:v>14535900</c:v>
                </c:pt>
                <c:pt idx="4667">
                  <c:v>15846000</c:v>
                </c:pt>
                <c:pt idx="4668">
                  <c:v>15310800</c:v>
                </c:pt>
                <c:pt idx="4669">
                  <c:v>15059400</c:v>
                </c:pt>
                <c:pt idx="4670">
                  <c:v>15219200</c:v>
                </c:pt>
                <c:pt idx="4671">
                  <c:v>15262700</c:v>
                </c:pt>
                <c:pt idx="4672">
                  <c:v>15434600</c:v>
                </c:pt>
                <c:pt idx="4673">
                  <c:v>16037100</c:v>
                </c:pt>
                <c:pt idx="4674">
                  <c:v>15970700</c:v>
                </c:pt>
                <c:pt idx="4675">
                  <c:v>15153400</c:v>
                </c:pt>
                <c:pt idx="4676">
                  <c:v>15667400</c:v>
                </c:pt>
                <c:pt idx="4677">
                  <c:v>14987500</c:v>
                </c:pt>
                <c:pt idx="4678">
                  <c:v>14957800</c:v>
                </c:pt>
                <c:pt idx="4679">
                  <c:v>15459300</c:v>
                </c:pt>
                <c:pt idx="4680">
                  <c:v>15886600</c:v>
                </c:pt>
                <c:pt idx="4681">
                  <c:v>15041100</c:v>
                </c:pt>
                <c:pt idx="4682">
                  <c:v>15425600</c:v>
                </c:pt>
                <c:pt idx="4683">
                  <c:v>14467900</c:v>
                </c:pt>
                <c:pt idx="4684">
                  <c:v>15514100</c:v>
                </c:pt>
                <c:pt idx="4685">
                  <c:v>15260800</c:v>
                </c:pt>
                <c:pt idx="4686">
                  <c:v>15989000</c:v>
                </c:pt>
                <c:pt idx="4687">
                  <c:v>15811100</c:v>
                </c:pt>
                <c:pt idx="4688">
                  <c:v>14853300</c:v>
                </c:pt>
                <c:pt idx="4689">
                  <c:v>15675500</c:v>
                </c:pt>
                <c:pt idx="4690">
                  <c:v>14957100</c:v>
                </c:pt>
                <c:pt idx="4691">
                  <c:v>15284700</c:v>
                </c:pt>
                <c:pt idx="4692">
                  <c:v>15063000</c:v>
                </c:pt>
                <c:pt idx="4693">
                  <c:v>15312100</c:v>
                </c:pt>
                <c:pt idx="4694">
                  <c:v>15193000</c:v>
                </c:pt>
                <c:pt idx="4695">
                  <c:v>15126900</c:v>
                </c:pt>
                <c:pt idx="4696">
                  <c:v>15572400</c:v>
                </c:pt>
                <c:pt idx="4697">
                  <c:v>15456900</c:v>
                </c:pt>
                <c:pt idx="4698">
                  <c:v>15347100</c:v>
                </c:pt>
                <c:pt idx="4699">
                  <c:v>15116700</c:v>
                </c:pt>
                <c:pt idx="4700">
                  <c:v>15687100</c:v>
                </c:pt>
                <c:pt idx="4701">
                  <c:v>15450800</c:v>
                </c:pt>
                <c:pt idx="4702">
                  <c:v>15362500</c:v>
                </c:pt>
                <c:pt idx="4703">
                  <c:v>15707000</c:v>
                </c:pt>
                <c:pt idx="4704">
                  <c:v>15347500</c:v>
                </c:pt>
                <c:pt idx="4705">
                  <c:v>14670600</c:v>
                </c:pt>
                <c:pt idx="4706">
                  <c:v>14953600</c:v>
                </c:pt>
                <c:pt idx="4707">
                  <c:v>15893200</c:v>
                </c:pt>
                <c:pt idx="4708">
                  <c:v>15864800</c:v>
                </c:pt>
                <c:pt idx="4709">
                  <c:v>15888700</c:v>
                </c:pt>
                <c:pt idx="4710">
                  <c:v>15647400</c:v>
                </c:pt>
                <c:pt idx="4711">
                  <c:v>15036600</c:v>
                </c:pt>
                <c:pt idx="4712">
                  <c:v>15488200</c:v>
                </c:pt>
                <c:pt idx="4713">
                  <c:v>15783900</c:v>
                </c:pt>
                <c:pt idx="4714">
                  <c:v>15623400</c:v>
                </c:pt>
                <c:pt idx="4715">
                  <c:v>15322100</c:v>
                </c:pt>
                <c:pt idx="4716">
                  <c:v>15982300</c:v>
                </c:pt>
                <c:pt idx="4717">
                  <c:v>15325600</c:v>
                </c:pt>
                <c:pt idx="4718">
                  <c:v>16067700</c:v>
                </c:pt>
                <c:pt idx="4719">
                  <c:v>15864600</c:v>
                </c:pt>
                <c:pt idx="4720">
                  <c:v>15289900</c:v>
                </c:pt>
                <c:pt idx="4721">
                  <c:v>15058700</c:v>
                </c:pt>
                <c:pt idx="4722">
                  <c:v>15015400</c:v>
                </c:pt>
                <c:pt idx="4723">
                  <c:v>15319000</c:v>
                </c:pt>
                <c:pt idx="4724">
                  <c:v>15289700</c:v>
                </c:pt>
                <c:pt idx="4725">
                  <c:v>15138800</c:v>
                </c:pt>
                <c:pt idx="4726">
                  <c:v>15911500</c:v>
                </c:pt>
                <c:pt idx="4727">
                  <c:v>15408800</c:v>
                </c:pt>
                <c:pt idx="4728">
                  <c:v>15882100</c:v>
                </c:pt>
                <c:pt idx="4729">
                  <c:v>15757500</c:v>
                </c:pt>
                <c:pt idx="4730">
                  <c:v>14801000</c:v>
                </c:pt>
                <c:pt idx="4731">
                  <c:v>15079600</c:v>
                </c:pt>
                <c:pt idx="4732">
                  <c:v>16036700</c:v>
                </c:pt>
                <c:pt idx="4733">
                  <c:v>15271300</c:v>
                </c:pt>
                <c:pt idx="4734">
                  <c:v>15155000</c:v>
                </c:pt>
                <c:pt idx="4735">
                  <c:v>15599400</c:v>
                </c:pt>
                <c:pt idx="4736">
                  <c:v>14950300</c:v>
                </c:pt>
                <c:pt idx="4737">
                  <c:v>15840500</c:v>
                </c:pt>
                <c:pt idx="4738">
                  <c:v>15566100</c:v>
                </c:pt>
                <c:pt idx="4739">
                  <c:v>15076400</c:v>
                </c:pt>
                <c:pt idx="4740">
                  <c:v>15401200</c:v>
                </c:pt>
                <c:pt idx="4741">
                  <c:v>15585700</c:v>
                </c:pt>
                <c:pt idx="4742">
                  <c:v>14875300</c:v>
                </c:pt>
                <c:pt idx="4743">
                  <c:v>15278600</c:v>
                </c:pt>
                <c:pt idx="4744">
                  <c:v>15941500</c:v>
                </c:pt>
                <c:pt idx="4745">
                  <c:v>14685800</c:v>
                </c:pt>
                <c:pt idx="4746">
                  <c:v>15028200</c:v>
                </c:pt>
                <c:pt idx="4747">
                  <c:v>15584200</c:v>
                </c:pt>
                <c:pt idx="4748">
                  <c:v>15920400</c:v>
                </c:pt>
                <c:pt idx="4749">
                  <c:v>14975700</c:v>
                </c:pt>
                <c:pt idx="4750">
                  <c:v>14991800</c:v>
                </c:pt>
                <c:pt idx="4751">
                  <c:v>15986300</c:v>
                </c:pt>
                <c:pt idx="4752">
                  <c:v>15502200</c:v>
                </c:pt>
                <c:pt idx="4753">
                  <c:v>15553500</c:v>
                </c:pt>
                <c:pt idx="4754">
                  <c:v>15314600</c:v>
                </c:pt>
                <c:pt idx="4755">
                  <c:v>15168900</c:v>
                </c:pt>
                <c:pt idx="4756">
                  <c:v>15475800</c:v>
                </c:pt>
                <c:pt idx="4757">
                  <c:v>16246300</c:v>
                </c:pt>
                <c:pt idx="4758">
                  <c:v>14475000</c:v>
                </c:pt>
                <c:pt idx="4759">
                  <c:v>15980400</c:v>
                </c:pt>
                <c:pt idx="4760">
                  <c:v>15260200</c:v>
                </c:pt>
                <c:pt idx="4761">
                  <c:v>15065500</c:v>
                </c:pt>
                <c:pt idx="4762">
                  <c:v>15343000</c:v>
                </c:pt>
                <c:pt idx="4763">
                  <c:v>15735600</c:v>
                </c:pt>
                <c:pt idx="4764">
                  <c:v>16099400</c:v>
                </c:pt>
                <c:pt idx="4765">
                  <c:v>15418900</c:v>
                </c:pt>
                <c:pt idx="4766">
                  <c:v>15809800</c:v>
                </c:pt>
                <c:pt idx="4767">
                  <c:v>14800400</c:v>
                </c:pt>
                <c:pt idx="4768">
                  <c:v>15538000</c:v>
                </c:pt>
                <c:pt idx="4769">
                  <c:v>15430000</c:v>
                </c:pt>
                <c:pt idx="4770">
                  <c:v>16009700</c:v>
                </c:pt>
                <c:pt idx="4771">
                  <c:v>14864500</c:v>
                </c:pt>
                <c:pt idx="4772">
                  <c:v>14970400</c:v>
                </c:pt>
                <c:pt idx="4773">
                  <c:v>15187800</c:v>
                </c:pt>
                <c:pt idx="4774">
                  <c:v>15538600</c:v>
                </c:pt>
                <c:pt idx="4775">
                  <c:v>15374500</c:v>
                </c:pt>
                <c:pt idx="4776">
                  <c:v>15168700</c:v>
                </c:pt>
                <c:pt idx="4777">
                  <c:v>15846500</c:v>
                </c:pt>
                <c:pt idx="4778">
                  <c:v>15330800</c:v>
                </c:pt>
                <c:pt idx="4779">
                  <c:v>15529800</c:v>
                </c:pt>
                <c:pt idx="4780">
                  <c:v>15255500</c:v>
                </c:pt>
                <c:pt idx="4781">
                  <c:v>15508200</c:v>
                </c:pt>
                <c:pt idx="4782">
                  <c:v>15796200</c:v>
                </c:pt>
                <c:pt idx="4783">
                  <c:v>15399000</c:v>
                </c:pt>
                <c:pt idx="4784">
                  <c:v>15065000</c:v>
                </c:pt>
                <c:pt idx="4785">
                  <c:v>15335900</c:v>
                </c:pt>
                <c:pt idx="4786">
                  <c:v>15120400</c:v>
                </c:pt>
                <c:pt idx="4787">
                  <c:v>15954500</c:v>
                </c:pt>
                <c:pt idx="4788">
                  <c:v>15119500</c:v>
                </c:pt>
                <c:pt idx="4789">
                  <c:v>15635800</c:v>
                </c:pt>
                <c:pt idx="4790">
                  <c:v>15937700</c:v>
                </c:pt>
                <c:pt idx="4791">
                  <c:v>15406400</c:v>
                </c:pt>
                <c:pt idx="4792">
                  <c:v>15637300</c:v>
                </c:pt>
                <c:pt idx="4793">
                  <c:v>15813800</c:v>
                </c:pt>
                <c:pt idx="4794">
                  <c:v>15041300</c:v>
                </c:pt>
                <c:pt idx="4795">
                  <c:v>15883000</c:v>
                </c:pt>
                <c:pt idx="4796">
                  <c:v>15825600</c:v>
                </c:pt>
                <c:pt idx="4797">
                  <c:v>15520400</c:v>
                </c:pt>
                <c:pt idx="4798">
                  <c:v>14327100</c:v>
                </c:pt>
                <c:pt idx="4799">
                  <c:v>15465700</c:v>
                </c:pt>
                <c:pt idx="4800">
                  <c:v>15269500</c:v>
                </c:pt>
                <c:pt idx="4801">
                  <c:v>16349000</c:v>
                </c:pt>
                <c:pt idx="4802">
                  <c:v>14912300</c:v>
                </c:pt>
                <c:pt idx="4803">
                  <c:v>16037600</c:v>
                </c:pt>
                <c:pt idx="4804">
                  <c:v>15227600</c:v>
                </c:pt>
                <c:pt idx="4805">
                  <c:v>15993400</c:v>
                </c:pt>
                <c:pt idx="4806">
                  <c:v>15891300</c:v>
                </c:pt>
                <c:pt idx="4807">
                  <c:v>14769900</c:v>
                </c:pt>
                <c:pt idx="4808">
                  <c:v>14741400</c:v>
                </c:pt>
                <c:pt idx="4809">
                  <c:v>14713300</c:v>
                </c:pt>
                <c:pt idx="4810">
                  <c:v>14725600</c:v>
                </c:pt>
                <c:pt idx="4811">
                  <c:v>15774400</c:v>
                </c:pt>
                <c:pt idx="4812">
                  <c:v>14378300</c:v>
                </c:pt>
                <c:pt idx="4813">
                  <c:v>16074400</c:v>
                </c:pt>
                <c:pt idx="4814">
                  <c:v>15848600</c:v>
                </c:pt>
                <c:pt idx="4815">
                  <c:v>15878200</c:v>
                </c:pt>
                <c:pt idx="4816">
                  <c:v>15270000</c:v>
                </c:pt>
                <c:pt idx="4817">
                  <c:v>14700400</c:v>
                </c:pt>
                <c:pt idx="4818">
                  <c:v>15371900</c:v>
                </c:pt>
                <c:pt idx="4819">
                  <c:v>15808700</c:v>
                </c:pt>
                <c:pt idx="4820">
                  <c:v>15304600</c:v>
                </c:pt>
                <c:pt idx="4821">
                  <c:v>15179700</c:v>
                </c:pt>
                <c:pt idx="4822">
                  <c:v>15620000</c:v>
                </c:pt>
                <c:pt idx="4823">
                  <c:v>15312000</c:v>
                </c:pt>
                <c:pt idx="4824">
                  <c:v>15590600</c:v>
                </c:pt>
                <c:pt idx="4825">
                  <c:v>15952900</c:v>
                </c:pt>
                <c:pt idx="4826">
                  <c:v>15659300</c:v>
                </c:pt>
                <c:pt idx="4827">
                  <c:v>15839100</c:v>
                </c:pt>
                <c:pt idx="4828">
                  <c:v>15650200</c:v>
                </c:pt>
                <c:pt idx="4829">
                  <c:v>15259700</c:v>
                </c:pt>
                <c:pt idx="4830">
                  <c:v>15984000</c:v>
                </c:pt>
                <c:pt idx="4831">
                  <c:v>15315500</c:v>
                </c:pt>
                <c:pt idx="4832">
                  <c:v>16023000</c:v>
                </c:pt>
                <c:pt idx="4833">
                  <c:v>15849800</c:v>
                </c:pt>
                <c:pt idx="4834">
                  <c:v>15142800</c:v>
                </c:pt>
                <c:pt idx="4835">
                  <c:v>15079700</c:v>
                </c:pt>
                <c:pt idx="4836">
                  <c:v>16086900</c:v>
                </c:pt>
                <c:pt idx="4837">
                  <c:v>15201900</c:v>
                </c:pt>
                <c:pt idx="4838">
                  <c:v>16069000</c:v>
                </c:pt>
                <c:pt idx="4839">
                  <c:v>14970600</c:v>
                </c:pt>
                <c:pt idx="4840">
                  <c:v>16160800</c:v>
                </c:pt>
                <c:pt idx="4841">
                  <c:v>15882700</c:v>
                </c:pt>
                <c:pt idx="4842">
                  <c:v>15205600</c:v>
                </c:pt>
                <c:pt idx="4843">
                  <c:v>15939600</c:v>
                </c:pt>
                <c:pt idx="4844">
                  <c:v>14947600</c:v>
                </c:pt>
                <c:pt idx="4845">
                  <c:v>15348700</c:v>
                </c:pt>
                <c:pt idx="4846">
                  <c:v>15728400</c:v>
                </c:pt>
                <c:pt idx="4847">
                  <c:v>15150000</c:v>
                </c:pt>
                <c:pt idx="4848">
                  <c:v>15117300</c:v>
                </c:pt>
                <c:pt idx="4849">
                  <c:v>15112100</c:v>
                </c:pt>
                <c:pt idx="4850">
                  <c:v>15364200</c:v>
                </c:pt>
                <c:pt idx="4851">
                  <c:v>15165600</c:v>
                </c:pt>
                <c:pt idx="4852">
                  <c:v>15185200</c:v>
                </c:pt>
                <c:pt idx="4853">
                  <c:v>14887400</c:v>
                </c:pt>
                <c:pt idx="4854">
                  <c:v>15509900</c:v>
                </c:pt>
                <c:pt idx="4855">
                  <c:v>15154800</c:v>
                </c:pt>
                <c:pt idx="4856">
                  <c:v>15520200</c:v>
                </c:pt>
                <c:pt idx="4857">
                  <c:v>15872500</c:v>
                </c:pt>
                <c:pt idx="4858">
                  <c:v>15362000</c:v>
                </c:pt>
                <c:pt idx="4859">
                  <c:v>15323900</c:v>
                </c:pt>
                <c:pt idx="4860">
                  <c:v>15552100</c:v>
                </c:pt>
                <c:pt idx="4861">
                  <c:v>16042700</c:v>
                </c:pt>
                <c:pt idx="4862">
                  <c:v>15536700</c:v>
                </c:pt>
                <c:pt idx="4863">
                  <c:v>15522600</c:v>
                </c:pt>
                <c:pt idx="4864">
                  <c:v>15993800</c:v>
                </c:pt>
                <c:pt idx="4865">
                  <c:v>15369000</c:v>
                </c:pt>
                <c:pt idx="4866">
                  <c:v>15084000</c:v>
                </c:pt>
                <c:pt idx="4867">
                  <c:v>14722600</c:v>
                </c:pt>
                <c:pt idx="4868">
                  <c:v>14938400</c:v>
                </c:pt>
                <c:pt idx="4869">
                  <c:v>15485500</c:v>
                </c:pt>
                <c:pt idx="4870">
                  <c:v>14675000</c:v>
                </c:pt>
                <c:pt idx="4871">
                  <c:v>14905600</c:v>
                </c:pt>
                <c:pt idx="4872">
                  <c:v>16920300</c:v>
                </c:pt>
                <c:pt idx="4873">
                  <c:v>14128900</c:v>
                </c:pt>
                <c:pt idx="4874">
                  <c:v>15073200</c:v>
                </c:pt>
                <c:pt idx="4875">
                  <c:v>14785000</c:v>
                </c:pt>
                <c:pt idx="4876">
                  <c:v>14938700</c:v>
                </c:pt>
                <c:pt idx="4877">
                  <c:v>16394800</c:v>
                </c:pt>
                <c:pt idx="4878">
                  <c:v>14534100</c:v>
                </c:pt>
                <c:pt idx="4879">
                  <c:v>15050300</c:v>
                </c:pt>
                <c:pt idx="4880">
                  <c:v>15087200</c:v>
                </c:pt>
                <c:pt idx="4881">
                  <c:v>14804500</c:v>
                </c:pt>
                <c:pt idx="4882">
                  <c:v>14921300</c:v>
                </c:pt>
                <c:pt idx="4883">
                  <c:v>15238900</c:v>
                </c:pt>
                <c:pt idx="4884">
                  <c:v>14806400</c:v>
                </c:pt>
                <c:pt idx="4885">
                  <c:v>14915600</c:v>
                </c:pt>
                <c:pt idx="4886">
                  <c:v>15252400</c:v>
                </c:pt>
                <c:pt idx="4887">
                  <c:v>14724300</c:v>
                </c:pt>
                <c:pt idx="4888">
                  <c:v>14986900</c:v>
                </c:pt>
                <c:pt idx="4889">
                  <c:v>14984400</c:v>
                </c:pt>
                <c:pt idx="4890">
                  <c:v>15867300</c:v>
                </c:pt>
                <c:pt idx="4891">
                  <c:v>15665700</c:v>
                </c:pt>
                <c:pt idx="4892">
                  <c:v>14171300</c:v>
                </c:pt>
                <c:pt idx="4893">
                  <c:v>15800800</c:v>
                </c:pt>
                <c:pt idx="4894">
                  <c:v>16018700</c:v>
                </c:pt>
                <c:pt idx="4895">
                  <c:v>23069800</c:v>
                </c:pt>
                <c:pt idx="4896">
                  <c:v>6904800</c:v>
                </c:pt>
                <c:pt idx="4897">
                  <c:v>16586100</c:v>
                </c:pt>
                <c:pt idx="4898">
                  <c:v>14293900</c:v>
                </c:pt>
                <c:pt idx="4899">
                  <c:v>15964800</c:v>
                </c:pt>
                <c:pt idx="4900">
                  <c:v>14891000</c:v>
                </c:pt>
                <c:pt idx="4901">
                  <c:v>15009100</c:v>
                </c:pt>
                <c:pt idx="4902">
                  <c:v>14969000</c:v>
                </c:pt>
                <c:pt idx="4903">
                  <c:v>16409600</c:v>
                </c:pt>
                <c:pt idx="4904">
                  <c:v>15692300</c:v>
                </c:pt>
                <c:pt idx="4905">
                  <c:v>14794500</c:v>
                </c:pt>
                <c:pt idx="4906">
                  <c:v>14964700</c:v>
                </c:pt>
                <c:pt idx="4907">
                  <c:v>15936900</c:v>
                </c:pt>
                <c:pt idx="4908">
                  <c:v>16037800</c:v>
                </c:pt>
                <c:pt idx="4909">
                  <c:v>14912000</c:v>
                </c:pt>
                <c:pt idx="4910">
                  <c:v>14984900</c:v>
                </c:pt>
                <c:pt idx="4911">
                  <c:v>15867100</c:v>
                </c:pt>
                <c:pt idx="4912">
                  <c:v>14974400</c:v>
                </c:pt>
                <c:pt idx="4913">
                  <c:v>14992200</c:v>
                </c:pt>
                <c:pt idx="4914">
                  <c:v>15889100</c:v>
                </c:pt>
                <c:pt idx="4915">
                  <c:v>15597500</c:v>
                </c:pt>
                <c:pt idx="4916">
                  <c:v>15150500</c:v>
                </c:pt>
                <c:pt idx="4917">
                  <c:v>15414200</c:v>
                </c:pt>
                <c:pt idx="4918">
                  <c:v>15884200</c:v>
                </c:pt>
                <c:pt idx="4919">
                  <c:v>14907500</c:v>
                </c:pt>
                <c:pt idx="4920">
                  <c:v>15503700</c:v>
                </c:pt>
                <c:pt idx="4921">
                  <c:v>15526200</c:v>
                </c:pt>
                <c:pt idx="4922">
                  <c:v>15048500</c:v>
                </c:pt>
                <c:pt idx="4923">
                  <c:v>15222100</c:v>
                </c:pt>
                <c:pt idx="4924">
                  <c:v>15926700</c:v>
                </c:pt>
                <c:pt idx="4925">
                  <c:v>14960400</c:v>
                </c:pt>
                <c:pt idx="4926">
                  <c:v>14937700</c:v>
                </c:pt>
                <c:pt idx="4927">
                  <c:v>14979600</c:v>
                </c:pt>
                <c:pt idx="4928">
                  <c:v>14989400</c:v>
                </c:pt>
                <c:pt idx="4929">
                  <c:v>15981800</c:v>
                </c:pt>
                <c:pt idx="4930">
                  <c:v>13881800</c:v>
                </c:pt>
                <c:pt idx="4931">
                  <c:v>15038500</c:v>
                </c:pt>
                <c:pt idx="4932">
                  <c:v>15030100</c:v>
                </c:pt>
                <c:pt idx="4933">
                  <c:v>14836900</c:v>
                </c:pt>
                <c:pt idx="4934">
                  <c:v>15105300</c:v>
                </c:pt>
                <c:pt idx="4935">
                  <c:v>14898500</c:v>
                </c:pt>
                <c:pt idx="4936">
                  <c:v>14946600</c:v>
                </c:pt>
                <c:pt idx="4937">
                  <c:v>15229500</c:v>
                </c:pt>
                <c:pt idx="4938">
                  <c:v>14689700</c:v>
                </c:pt>
                <c:pt idx="4939">
                  <c:v>15034700</c:v>
                </c:pt>
                <c:pt idx="4940">
                  <c:v>15218300</c:v>
                </c:pt>
                <c:pt idx="4941">
                  <c:v>14740900</c:v>
                </c:pt>
                <c:pt idx="4942">
                  <c:v>15067700</c:v>
                </c:pt>
                <c:pt idx="4943">
                  <c:v>15590300</c:v>
                </c:pt>
                <c:pt idx="4944">
                  <c:v>15876400</c:v>
                </c:pt>
                <c:pt idx="4945">
                  <c:v>15602300</c:v>
                </c:pt>
                <c:pt idx="4946">
                  <c:v>15002000</c:v>
                </c:pt>
                <c:pt idx="4947">
                  <c:v>16085400</c:v>
                </c:pt>
                <c:pt idx="4948">
                  <c:v>14914500</c:v>
                </c:pt>
                <c:pt idx="4949">
                  <c:v>15057600</c:v>
                </c:pt>
                <c:pt idx="4950">
                  <c:v>15903100</c:v>
                </c:pt>
                <c:pt idx="4951">
                  <c:v>14920700</c:v>
                </c:pt>
                <c:pt idx="4952">
                  <c:v>15592400</c:v>
                </c:pt>
                <c:pt idx="4953">
                  <c:v>16096600</c:v>
                </c:pt>
                <c:pt idx="4954">
                  <c:v>15984400</c:v>
                </c:pt>
                <c:pt idx="4955">
                  <c:v>16091700</c:v>
                </c:pt>
                <c:pt idx="4956">
                  <c:v>15932100</c:v>
                </c:pt>
                <c:pt idx="4957">
                  <c:v>15786200</c:v>
                </c:pt>
                <c:pt idx="4958">
                  <c:v>15684700</c:v>
                </c:pt>
                <c:pt idx="4959">
                  <c:v>15191200</c:v>
                </c:pt>
                <c:pt idx="4960">
                  <c:v>16098600</c:v>
                </c:pt>
                <c:pt idx="4961">
                  <c:v>15200900</c:v>
                </c:pt>
                <c:pt idx="4962">
                  <c:v>16109800</c:v>
                </c:pt>
                <c:pt idx="4963">
                  <c:v>15569200</c:v>
                </c:pt>
                <c:pt idx="4964">
                  <c:v>16190400</c:v>
                </c:pt>
                <c:pt idx="4965">
                  <c:v>15220700</c:v>
                </c:pt>
                <c:pt idx="4966">
                  <c:v>15129500</c:v>
                </c:pt>
                <c:pt idx="4967">
                  <c:v>15574900</c:v>
                </c:pt>
                <c:pt idx="4968">
                  <c:v>14814200</c:v>
                </c:pt>
                <c:pt idx="4969">
                  <c:v>15517000</c:v>
                </c:pt>
                <c:pt idx="4970">
                  <c:v>15090400</c:v>
                </c:pt>
                <c:pt idx="4971">
                  <c:v>15942200</c:v>
                </c:pt>
                <c:pt idx="4972">
                  <c:v>15007900</c:v>
                </c:pt>
                <c:pt idx="4973">
                  <c:v>15790800</c:v>
                </c:pt>
                <c:pt idx="4974">
                  <c:v>15697000</c:v>
                </c:pt>
                <c:pt idx="4975">
                  <c:v>15506000</c:v>
                </c:pt>
                <c:pt idx="4976">
                  <c:v>15613600</c:v>
                </c:pt>
                <c:pt idx="4977">
                  <c:v>15307500</c:v>
                </c:pt>
                <c:pt idx="4978">
                  <c:v>15402700</c:v>
                </c:pt>
                <c:pt idx="4979">
                  <c:v>15752700</c:v>
                </c:pt>
                <c:pt idx="4980">
                  <c:v>15614000</c:v>
                </c:pt>
                <c:pt idx="4981">
                  <c:v>14777900</c:v>
                </c:pt>
                <c:pt idx="4982">
                  <c:v>15159300</c:v>
                </c:pt>
                <c:pt idx="4983">
                  <c:v>14995600</c:v>
                </c:pt>
                <c:pt idx="4984">
                  <c:v>15957700</c:v>
                </c:pt>
                <c:pt idx="4985">
                  <c:v>15530500</c:v>
                </c:pt>
                <c:pt idx="4986">
                  <c:v>15933900</c:v>
                </c:pt>
                <c:pt idx="4987">
                  <c:v>15449500</c:v>
                </c:pt>
                <c:pt idx="4988">
                  <c:v>15778400</c:v>
                </c:pt>
                <c:pt idx="4989">
                  <c:v>15091000</c:v>
                </c:pt>
                <c:pt idx="4990">
                  <c:v>16097300</c:v>
                </c:pt>
                <c:pt idx="4991">
                  <c:v>15448700</c:v>
                </c:pt>
                <c:pt idx="4992">
                  <c:v>15640100</c:v>
                </c:pt>
                <c:pt idx="4993">
                  <c:v>15535500</c:v>
                </c:pt>
                <c:pt idx="4994">
                  <c:v>14894400</c:v>
                </c:pt>
                <c:pt idx="4995">
                  <c:v>14847600</c:v>
                </c:pt>
                <c:pt idx="4996">
                  <c:v>15130400</c:v>
                </c:pt>
                <c:pt idx="4997">
                  <c:v>15408000</c:v>
                </c:pt>
                <c:pt idx="4998">
                  <c:v>15101000</c:v>
                </c:pt>
                <c:pt idx="4999">
                  <c:v>15669300</c:v>
                </c:pt>
                <c:pt idx="5000">
                  <c:v>15668400</c:v>
                </c:pt>
                <c:pt idx="5001">
                  <c:v>15451200</c:v>
                </c:pt>
                <c:pt idx="5002">
                  <c:v>15144000</c:v>
                </c:pt>
                <c:pt idx="5003">
                  <c:v>14667900</c:v>
                </c:pt>
                <c:pt idx="5004">
                  <c:v>15010400</c:v>
                </c:pt>
                <c:pt idx="5005">
                  <c:v>16004800</c:v>
                </c:pt>
                <c:pt idx="5006">
                  <c:v>15069300</c:v>
                </c:pt>
                <c:pt idx="5007">
                  <c:v>15207800</c:v>
                </c:pt>
                <c:pt idx="5008">
                  <c:v>15193300</c:v>
                </c:pt>
                <c:pt idx="5009">
                  <c:v>16024100</c:v>
                </c:pt>
                <c:pt idx="5010">
                  <c:v>15532100</c:v>
                </c:pt>
                <c:pt idx="5011">
                  <c:v>15904600</c:v>
                </c:pt>
                <c:pt idx="5012">
                  <c:v>15178700</c:v>
                </c:pt>
                <c:pt idx="5013">
                  <c:v>15391200</c:v>
                </c:pt>
                <c:pt idx="5014">
                  <c:v>16046400</c:v>
                </c:pt>
                <c:pt idx="5015">
                  <c:v>15895100</c:v>
                </c:pt>
                <c:pt idx="5016">
                  <c:v>15667900</c:v>
                </c:pt>
                <c:pt idx="5017">
                  <c:v>15226300</c:v>
                </c:pt>
                <c:pt idx="5018">
                  <c:v>15227800</c:v>
                </c:pt>
                <c:pt idx="5019">
                  <c:v>15277600</c:v>
                </c:pt>
                <c:pt idx="5020">
                  <c:v>15559100</c:v>
                </c:pt>
                <c:pt idx="5021">
                  <c:v>15246300</c:v>
                </c:pt>
                <c:pt idx="5022">
                  <c:v>15688700</c:v>
                </c:pt>
                <c:pt idx="5023">
                  <c:v>15175500</c:v>
                </c:pt>
                <c:pt idx="5024">
                  <c:v>15597800</c:v>
                </c:pt>
                <c:pt idx="5025">
                  <c:v>15167500</c:v>
                </c:pt>
                <c:pt idx="5026">
                  <c:v>15174900</c:v>
                </c:pt>
                <c:pt idx="5027">
                  <c:v>15326700</c:v>
                </c:pt>
                <c:pt idx="5028">
                  <c:v>15323100</c:v>
                </c:pt>
                <c:pt idx="5029">
                  <c:v>15724400</c:v>
                </c:pt>
                <c:pt idx="5030">
                  <c:v>15183500</c:v>
                </c:pt>
                <c:pt idx="5031">
                  <c:v>15745200</c:v>
                </c:pt>
                <c:pt idx="5032">
                  <c:v>15983700</c:v>
                </c:pt>
                <c:pt idx="5033">
                  <c:v>15794800</c:v>
                </c:pt>
                <c:pt idx="5034">
                  <c:v>14742400</c:v>
                </c:pt>
                <c:pt idx="5035">
                  <c:v>15161100</c:v>
                </c:pt>
                <c:pt idx="5036">
                  <c:v>14930000</c:v>
                </c:pt>
                <c:pt idx="5037">
                  <c:v>15147900</c:v>
                </c:pt>
                <c:pt idx="5038">
                  <c:v>15941500</c:v>
                </c:pt>
                <c:pt idx="5039">
                  <c:v>15146300</c:v>
                </c:pt>
                <c:pt idx="5040">
                  <c:v>15807500</c:v>
                </c:pt>
                <c:pt idx="5041">
                  <c:v>15450500</c:v>
                </c:pt>
                <c:pt idx="5042">
                  <c:v>16071300</c:v>
                </c:pt>
                <c:pt idx="5043">
                  <c:v>15637500</c:v>
                </c:pt>
                <c:pt idx="5044">
                  <c:v>15918300</c:v>
                </c:pt>
                <c:pt idx="5045">
                  <c:v>15056500</c:v>
                </c:pt>
                <c:pt idx="5046">
                  <c:v>15263800</c:v>
                </c:pt>
                <c:pt idx="5047">
                  <c:v>15911600</c:v>
                </c:pt>
                <c:pt idx="5048">
                  <c:v>15944500</c:v>
                </c:pt>
                <c:pt idx="5049">
                  <c:v>15178200</c:v>
                </c:pt>
                <c:pt idx="5050">
                  <c:v>14439700</c:v>
                </c:pt>
                <c:pt idx="5051">
                  <c:v>15114900</c:v>
                </c:pt>
                <c:pt idx="5052">
                  <c:v>15235000</c:v>
                </c:pt>
                <c:pt idx="5053">
                  <c:v>15107100</c:v>
                </c:pt>
                <c:pt idx="5054">
                  <c:v>15291800</c:v>
                </c:pt>
                <c:pt idx="5055">
                  <c:v>15157500</c:v>
                </c:pt>
                <c:pt idx="5056">
                  <c:v>15719100</c:v>
                </c:pt>
                <c:pt idx="5057">
                  <c:v>15993900</c:v>
                </c:pt>
                <c:pt idx="5058">
                  <c:v>15410900</c:v>
                </c:pt>
                <c:pt idx="5059">
                  <c:v>16067600</c:v>
                </c:pt>
                <c:pt idx="5060">
                  <c:v>14993900</c:v>
                </c:pt>
                <c:pt idx="5061">
                  <c:v>15386300</c:v>
                </c:pt>
                <c:pt idx="5062">
                  <c:v>16137700</c:v>
                </c:pt>
                <c:pt idx="5063">
                  <c:v>15691400</c:v>
                </c:pt>
                <c:pt idx="5064">
                  <c:v>15140400</c:v>
                </c:pt>
                <c:pt idx="5065">
                  <c:v>14956000</c:v>
                </c:pt>
                <c:pt idx="5066">
                  <c:v>15284700</c:v>
                </c:pt>
                <c:pt idx="5067">
                  <c:v>15137300</c:v>
                </c:pt>
                <c:pt idx="5068">
                  <c:v>15191300</c:v>
                </c:pt>
                <c:pt idx="5069">
                  <c:v>15610600</c:v>
                </c:pt>
                <c:pt idx="5070">
                  <c:v>16236000</c:v>
                </c:pt>
                <c:pt idx="5071">
                  <c:v>14848900</c:v>
                </c:pt>
                <c:pt idx="5072">
                  <c:v>16008500</c:v>
                </c:pt>
                <c:pt idx="5073">
                  <c:v>15451200</c:v>
                </c:pt>
                <c:pt idx="5074">
                  <c:v>14438900</c:v>
                </c:pt>
                <c:pt idx="5075">
                  <c:v>14862300</c:v>
                </c:pt>
                <c:pt idx="5076">
                  <c:v>14962000</c:v>
                </c:pt>
                <c:pt idx="5077">
                  <c:v>16053900</c:v>
                </c:pt>
                <c:pt idx="5078">
                  <c:v>14973800</c:v>
                </c:pt>
                <c:pt idx="5079">
                  <c:v>14925900</c:v>
                </c:pt>
                <c:pt idx="5080">
                  <c:v>15571300</c:v>
                </c:pt>
                <c:pt idx="5081">
                  <c:v>14606000</c:v>
                </c:pt>
                <c:pt idx="5082">
                  <c:v>14873600</c:v>
                </c:pt>
                <c:pt idx="5083">
                  <c:v>15409300</c:v>
                </c:pt>
                <c:pt idx="5084">
                  <c:v>15815500</c:v>
                </c:pt>
                <c:pt idx="5085">
                  <c:v>15279200</c:v>
                </c:pt>
                <c:pt idx="5086">
                  <c:v>15805400</c:v>
                </c:pt>
                <c:pt idx="5087">
                  <c:v>15076600</c:v>
                </c:pt>
                <c:pt idx="5088">
                  <c:v>15635900</c:v>
                </c:pt>
                <c:pt idx="5089">
                  <c:v>16125000</c:v>
                </c:pt>
                <c:pt idx="5090">
                  <c:v>15367000</c:v>
                </c:pt>
                <c:pt idx="5091">
                  <c:v>15280000</c:v>
                </c:pt>
                <c:pt idx="5092">
                  <c:v>14968300</c:v>
                </c:pt>
                <c:pt idx="5093">
                  <c:v>15977600</c:v>
                </c:pt>
                <c:pt idx="5094">
                  <c:v>15145500</c:v>
                </c:pt>
                <c:pt idx="5095">
                  <c:v>16044100</c:v>
                </c:pt>
                <c:pt idx="5096">
                  <c:v>15298900</c:v>
                </c:pt>
                <c:pt idx="5097">
                  <c:v>15394200</c:v>
                </c:pt>
                <c:pt idx="5098">
                  <c:v>15570600</c:v>
                </c:pt>
                <c:pt idx="5099">
                  <c:v>15326200</c:v>
                </c:pt>
                <c:pt idx="5100">
                  <c:v>15784900</c:v>
                </c:pt>
                <c:pt idx="5101">
                  <c:v>15665600</c:v>
                </c:pt>
                <c:pt idx="5102">
                  <c:v>15866300</c:v>
                </c:pt>
                <c:pt idx="5103">
                  <c:v>15213200</c:v>
                </c:pt>
                <c:pt idx="5104">
                  <c:v>14652600</c:v>
                </c:pt>
                <c:pt idx="5105">
                  <c:v>15015300</c:v>
                </c:pt>
                <c:pt idx="5106">
                  <c:v>15817900</c:v>
                </c:pt>
                <c:pt idx="5107">
                  <c:v>14973800</c:v>
                </c:pt>
                <c:pt idx="5108">
                  <c:v>15943500</c:v>
                </c:pt>
                <c:pt idx="5109">
                  <c:v>15905000</c:v>
                </c:pt>
                <c:pt idx="5110">
                  <c:v>14831200</c:v>
                </c:pt>
                <c:pt idx="5111">
                  <c:v>15045200</c:v>
                </c:pt>
                <c:pt idx="5112">
                  <c:v>15515900</c:v>
                </c:pt>
                <c:pt idx="5113">
                  <c:v>15138700</c:v>
                </c:pt>
                <c:pt idx="5114">
                  <c:v>15332800</c:v>
                </c:pt>
                <c:pt idx="5115">
                  <c:v>15750300</c:v>
                </c:pt>
                <c:pt idx="5116">
                  <c:v>14970600</c:v>
                </c:pt>
                <c:pt idx="5117">
                  <c:v>14961200</c:v>
                </c:pt>
                <c:pt idx="5118">
                  <c:v>15663100</c:v>
                </c:pt>
                <c:pt idx="5119">
                  <c:v>15682700</c:v>
                </c:pt>
                <c:pt idx="5120">
                  <c:v>15174600</c:v>
                </c:pt>
                <c:pt idx="5121">
                  <c:v>15527100</c:v>
                </c:pt>
                <c:pt idx="5122">
                  <c:v>15165700</c:v>
                </c:pt>
                <c:pt idx="5123">
                  <c:v>15020800</c:v>
                </c:pt>
                <c:pt idx="5124">
                  <c:v>15937200</c:v>
                </c:pt>
                <c:pt idx="5125">
                  <c:v>15098700</c:v>
                </c:pt>
                <c:pt idx="5126">
                  <c:v>15117500</c:v>
                </c:pt>
                <c:pt idx="5127">
                  <c:v>15790300</c:v>
                </c:pt>
                <c:pt idx="5128">
                  <c:v>15420600</c:v>
                </c:pt>
                <c:pt idx="5129">
                  <c:v>15791500</c:v>
                </c:pt>
                <c:pt idx="5130">
                  <c:v>15549600</c:v>
                </c:pt>
                <c:pt idx="5131">
                  <c:v>14685800</c:v>
                </c:pt>
                <c:pt idx="5132">
                  <c:v>15809900</c:v>
                </c:pt>
                <c:pt idx="5133">
                  <c:v>15786200</c:v>
                </c:pt>
                <c:pt idx="5134">
                  <c:v>15900000</c:v>
                </c:pt>
                <c:pt idx="5135">
                  <c:v>15117700</c:v>
                </c:pt>
                <c:pt idx="5136">
                  <c:v>15326700</c:v>
                </c:pt>
                <c:pt idx="5137">
                  <c:v>15528200</c:v>
                </c:pt>
                <c:pt idx="5138">
                  <c:v>15870800</c:v>
                </c:pt>
                <c:pt idx="5139">
                  <c:v>15966700</c:v>
                </c:pt>
                <c:pt idx="5140">
                  <c:v>15885600</c:v>
                </c:pt>
                <c:pt idx="5141">
                  <c:v>15050400</c:v>
                </c:pt>
                <c:pt idx="5142">
                  <c:v>14953500</c:v>
                </c:pt>
                <c:pt idx="5143">
                  <c:v>14830200</c:v>
                </c:pt>
                <c:pt idx="5144">
                  <c:v>15772600</c:v>
                </c:pt>
                <c:pt idx="5145">
                  <c:v>15747300</c:v>
                </c:pt>
                <c:pt idx="5146">
                  <c:v>15559300</c:v>
                </c:pt>
                <c:pt idx="5147">
                  <c:v>15436100</c:v>
                </c:pt>
                <c:pt idx="5148">
                  <c:v>15234400</c:v>
                </c:pt>
                <c:pt idx="5149">
                  <c:v>15371400</c:v>
                </c:pt>
                <c:pt idx="5150">
                  <c:v>15857000</c:v>
                </c:pt>
                <c:pt idx="5151">
                  <c:v>15692400</c:v>
                </c:pt>
                <c:pt idx="5152">
                  <c:v>15226000</c:v>
                </c:pt>
                <c:pt idx="5153">
                  <c:v>15026900</c:v>
                </c:pt>
                <c:pt idx="5154">
                  <c:v>15942600</c:v>
                </c:pt>
                <c:pt idx="5155">
                  <c:v>15175300</c:v>
                </c:pt>
                <c:pt idx="5156">
                  <c:v>16042100</c:v>
                </c:pt>
                <c:pt idx="5157">
                  <c:v>15506800</c:v>
                </c:pt>
                <c:pt idx="5158">
                  <c:v>16161900</c:v>
                </c:pt>
                <c:pt idx="5159">
                  <c:v>15715600</c:v>
                </c:pt>
                <c:pt idx="5160">
                  <c:v>15405800</c:v>
                </c:pt>
                <c:pt idx="5161">
                  <c:v>14988700</c:v>
                </c:pt>
                <c:pt idx="5162">
                  <c:v>14819600</c:v>
                </c:pt>
                <c:pt idx="5163">
                  <c:v>14940600</c:v>
                </c:pt>
                <c:pt idx="5164">
                  <c:v>16091800</c:v>
                </c:pt>
                <c:pt idx="5165">
                  <c:v>14910500</c:v>
                </c:pt>
                <c:pt idx="5166">
                  <c:v>15009900</c:v>
                </c:pt>
                <c:pt idx="5167">
                  <c:v>15260500</c:v>
                </c:pt>
                <c:pt idx="5168">
                  <c:v>15523500</c:v>
                </c:pt>
                <c:pt idx="5169">
                  <c:v>16068300</c:v>
                </c:pt>
                <c:pt idx="5170">
                  <c:v>15684600</c:v>
                </c:pt>
                <c:pt idx="5171">
                  <c:v>16003400</c:v>
                </c:pt>
                <c:pt idx="5172">
                  <c:v>15075500</c:v>
                </c:pt>
                <c:pt idx="5173">
                  <c:v>15150300</c:v>
                </c:pt>
                <c:pt idx="5174">
                  <c:v>15850400</c:v>
                </c:pt>
                <c:pt idx="5175">
                  <c:v>15931900</c:v>
                </c:pt>
                <c:pt idx="5176">
                  <c:v>15069400</c:v>
                </c:pt>
                <c:pt idx="5177">
                  <c:v>16191800</c:v>
                </c:pt>
                <c:pt idx="5178">
                  <c:v>15895100</c:v>
                </c:pt>
                <c:pt idx="5179">
                  <c:v>15729200</c:v>
                </c:pt>
                <c:pt idx="5180">
                  <c:v>15968200</c:v>
                </c:pt>
                <c:pt idx="5181">
                  <c:v>16005100</c:v>
                </c:pt>
                <c:pt idx="5182">
                  <c:v>15889700</c:v>
                </c:pt>
                <c:pt idx="5183">
                  <c:v>15951900</c:v>
                </c:pt>
                <c:pt idx="5184">
                  <c:v>15993900</c:v>
                </c:pt>
                <c:pt idx="5185">
                  <c:v>16081500</c:v>
                </c:pt>
                <c:pt idx="5186">
                  <c:v>16013900</c:v>
                </c:pt>
                <c:pt idx="5187">
                  <c:v>14991900</c:v>
                </c:pt>
                <c:pt idx="5188">
                  <c:v>14838100</c:v>
                </c:pt>
                <c:pt idx="5189">
                  <c:v>15798900</c:v>
                </c:pt>
                <c:pt idx="5190">
                  <c:v>15730800</c:v>
                </c:pt>
                <c:pt idx="5191">
                  <c:v>14567200</c:v>
                </c:pt>
                <c:pt idx="5192">
                  <c:v>15788300</c:v>
                </c:pt>
                <c:pt idx="5193">
                  <c:v>16553300</c:v>
                </c:pt>
                <c:pt idx="5194">
                  <c:v>14153600</c:v>
                </c:pt>
                <c:pt idx="5195">
                  <c:v>15101700</c:v>
                </c:pt>
                <c:pt idx="5196">
                  <c:v>15227900</c:v>
                </c:pt>
                <c:pt idx="5197">
                  <c:v>14965000</c:v>
                </c:pt>
                <c:pt idx="5198">
                  <c:v>15407800</c:v>
                </c:pt>
                <c:pt idx="5199">
                  <c:v>15273700</c:v>
                </c:pt>
                <c:pt idx="5200">
                  <c:v>15008500</c:v>
                </c:pt>
                <c:pt idx="5201">
                  <c:v>15039600</c:v>
                </c:pt>
                <c:pt idx="5202">
                  <c:v>15931500</c:v>
                </c:pt>
                <c:pt idx="5203">
                  <c:v>15734300</c:v>
                </c:pt>
                <c:pt idx="5204">
                  <c:v>15294300</c:v>
                </c:pt>
                <c:pt idx="5205">
                  <c:v>15981000</c:v>
                </c:pt>
                <c:pt idx="5206">
                  <c:v>14715300</c:v>
                </c:pt>
                <c:pt idx="5207">
                  <c:v>15237500</c:v>
                </c:pt>
                <c:pt idx="5208">
                  <c:v>16107400</c:v>
                </c:pt>
                <c:pt idx="5209">
                  <c:v>15771200</c:v>
                </c:pt>
                <c:pt idx="5210">
                  <c:v>15534100</c:v>
                </c:pt>
                <c:pt idx="5211">
                  <c:v>16132900</c:v>
                </c:pt>
                <c:pt idx="5212">
                  <c:v>15991800</c:v>
                </c:pt>
                <c:pt idx="5213">
                  <c:v>14999000</c:v>
                </c:pt>
                <c:pt idx="5214">
                  <c:v>14702400</c:v>
                </c:pt>
                <c:pt idx="5215">
                  <c:v>16005300</c:v>
                </c:pt>
                <c:pt idx="5216">
                  <c:v>15301800</c:v>
                </c:pt>
                <c:pt idx="5217">
                  <c:v>15089600</c:v>
                </c:pt>
                <c:pt idx="5218">
                  <c:v>15230200</c:v>
                </c:pt>
                <c:pt idx="5219">
                  <c:v>15891500</c:v>
                </c:pt>
                <c:pt idx="5220">
                  <c:v>14986300</c:v>
                </c:pt>
                <c:pt idx="5221">
                  <c:v>15684700</c:v>
                </c:pt>
                <c:pt idx="5222">
                  <c:v>15972100</c:v>
                </c:pt>
                <c:pt idx="5223">
                  <c:v>15081400</c:v>
                </c:pt>
                <c:pt idx="5224">
                  <c:v>16234500</c:v>
                </c:pt>
                <c:pt idx="5225">
                  <c:v>14742900</c:v>
                </c:pt>
                <c:pt idx="5226">
                  <c:v>15048000</c:v>
                </c:pt>
                <c:pt idx="5227">
                  <c:v>15484200</c:v>
                </c:pt>
                <c:pt idx="5228">
                  <c:v>15469100</c:v>
                </c:pt>
                <c:pt idx="5229">
                  <c:v>15006900</c:v>
                </c:pt>
                <c:pt idx="5230">
                  <c:v>15475400</c:v>
                </c:pt>
                <c:pt idx="5231">
                  <c:v>15925200</c:v>
                </c:pt>
                <c:pt idx="5232">
                  <c:v>16233700</c:v>
                </c:pt>
                <c:pt idx="5233">
                  <c:v>14871900</c:v>
                </c:pt>
                <c:pt idx="5234">
                  <c:v>14980500</c:v>
                </c:pt>
                <c:pt idx="5235">
                  <c:v>15710600</c:v>
                </c:pt>
                <c:pt idx="5236">
                  <c:v>14971600</c:v>
                </c:pt>
                <c:pt idx="5237">
                  <c:v>14975200</c:v>
                </c:pt>
                <c:pt idx="5238">
                  <c:v>14982200</c:v>
                </c:pt>
                <c:pt idx="5239">
                  <c:v>14960900</c:v>
                </c:pt>
                <c:pt idx="5240">
                  <c:v>14956700</c:v>
                </c:pt>
                <c:pt idx="5241">
                  <c:v>14987000</c:v>
                </c:pt>
                <c:pt idx="5242">
                  <c:v>15043300</c:v>
                </c:pt>
                <c:pt idx="5243">
                  <c:v>15824400</c:v>
                </c:pt>
                <c:pt idx="5244">
                  <c:v>16024400</c:v>
                </c:pt>
                <c:pt idx="5245">
                  <c:v>15973600</c:v>
                </c:pt>
                <c:pt idx="5246">
                  <c:v>15963800</c:v>
                </c:pt>
                <c:pt idx="5247">
                  <c:v>14927300</c:v>
                </c:pt>
                <c:pt idx="5248">
                  <c:v>14962100</c:v>
                </c:pt>
                <c:pt idx="5249">
                  <c:v>15036000</c:v>
                </c:pt>
                <c:pt idx="5250">
                  <c:v>14992300</c:v>
                </c:pt>
                <c:pt idx="5251">
                  <c:v>15940600</c:v>
                </c:pt>
                <c:pt idx="5252">
                  <c:v>15002700</c:v>
                </c:pt>
                <c:pt idx="5253">
                  <c:v>14927000</c:v>
                </c:pt>
                <c:pt idx="5254">
                  <c:v>16008500</c:v>
                </c:pt>
                <c:pt idx="5255">
                  <c:v>14925100</c:v>
                </c:pt>
                <c:pt idx="5256">
                  <c:v>16003600</c:v>
                </c:pt>
                <c:pt idx="5257">
                  <c:v>16203000</c:v>
                </c:pt>
                <c:pt idx="5258">
                  <c:v>14793600</c:v>
                </c:pt>
                <c:pt idx="5259">
                  <c:v>14795600</c:v>
                </c:pt>
                <c:pt idx="5260">
                  <c:v>14951300</c:v>
                </c:pt>
                <c:pt idx="5261">
                  <c:v>15112700</c:v>
                </c:pt>
                <c:pt idx="5262">
                  <c:v>15983900</c:v>
                </c:pt>
                <c:pt idx="5263">
                  <c:v>15191900</c:v>
                </c:pt>
                <c:pt idx="5264">
                  <c:v>14929900</c:v>
                </c:pt>
                <c:pt idx="5265">
                  <c:v>15405800</c:v>
                </c:pt>
                <c:pt idx="5266">
                  <c:v>15433400</c:v>
                </c:pt>
                <c:pt idx="5267">
                  <c:v>15946400</c:v>
                </c:pt>
                <c:pt idx="5268">
                  <c:v>14896000</c:v>
                </c:pt>
                <c:pt idx="5269">
                  <c:v>15457200</c:v>
                </c:pt>
                <c:pt idx="5270">
                  <c:v>15039500</c:v>
                </c:pt>
                <c:pt idx="5271">
                  <c:v>15997200</c:v>
                </c:pt>
                <c:pt idx="5272">
                  <c:v>14958600</c:v>
                </c:pt>
                <c:pt idx="5273">
                  <c:v>14856000</c:v>
                </c:pt>
                <c:pt idx="5274">
                  <c:v>15222000</c:v>
                </c:pt>
                <c:pt idx="5275">
                  <c:v>14941300</c:v>
                </c:pt>
                <c:pt idx="5276">
                  <c:v>14904300</c:v>
                </c:pt>
                <c:pt idx="5277">
                  <c:v>15244100</c:v>
                </c:pt>
                <c:pt idx="5278">
                  <c:v>15182300</c:v>
                </c:pt>
                <c:pt idx="5279">
                  <c:v>16114800</c:v>
                </c:pt>
                <c:pt idx="5280">
                  <c:v>16022700</c:v>
                </c:pt>
                <c:pt idx="5281">
                  <c:v>15076700</c:v>
                </c:pt>
                <c:pt idx="5282">
                  <c:v>15327600</c:v>
                </c:pt>
                <c:pt idx="5283">
                  <c:v>15968400</c:v>
                </c:pt>
                <c:pt idx="5284">
                  <c:v>15625300</c:v>
                </c:pt>
                <c:pt idx="5285">
                  <c:v>15879100</c:v>
                </c:pt>
                <c:pt idx="5286">
                  <c:v>15655700</c:v>
                </c:pt>
                <c:pt idx="5287">
                  <c:v>14868700</c:v>
                </c:pt>
                <c:pt idx="5288">
                  <c:v>15361800</c:v>
                </c:pt>
                <c:pt idx="5289">
                  <c:v>15211800</c:v>
                </c:pt>
                <c:pt idx="5290">
                  <c:v>16011700</c:v>
                </c:pt>
                <c:pt idx="5291">
                  <c:v>14918900</c:v>
                </c:pt>
                <c:pt idx="5292">
                  <c:v>15578600</c:v>
                </c:pt>
                <c:pt idx="5293">
                  <c:v>15934000</c:v>
                </c:pt>
                <c:pt idx="5294">
                  <c:v>14807800</c:v>
                </c:pt>
                <c:pt idx="5295">
                  <c:v>15316300</c:v>
                </c:pt>
                <c:pt idx="5296">
                  <c:v>15840900</c:v>
                </c:pt>
                <c:pt idx="5297">
                  <c:v>15166000</c:v>
                </c:pt>
                <c:pt idx="5298">
                  <c:v>14638700</c:v>
                </c:pt>
                <c:pt idx="5299">
                  <c:v>14752600</c:v>
                </c:pt>
                <c:pt idx="5300">
                  <c:v>15579300</c:v>
                </c:pt>
                <c:pt idx="5301">
                  <c:v>15247700</c:v>
                </c:pt>
                <c:pt idx="5302">
                  <c:v>15293900</c:v>
                </c:pt>
                <c:pt idx="5303">
                  <c:v>15020000</c:v>
                </c:pt>
                <c:pt idx="5304">
                  <c:v>15280500</c:v>
                </c:pt>
                <c:pt idx="5305">
                  <c:v>16072000</c:v>
                </c:pt>
                <c:pt idx="5306">
                  <c:v>16016400</c:v>
                </c:pt>
                <c:pt idx="5307">
                  <c:v>14518600</c:v>
                </c:pt>
                <c:pt idx="5308">
                  <c:v>15879500</c:v>
                </c:pt>
                <c:pt idx="5309">
                  <c:v>16050800</c:v>
                </c:pt>
                <c:pt idx="5310">
                  <c:v>15039000</c:v>
                </c:pt>
                <c:pt idx="5311">
                  <c:v>14809600</c:v>
                </c:pt>
                <c:pt idx="5312">
                  <c:v>15346500</c:v>
                </c:pt>
                <c:pt idx="5313">
                  <c:v>15957000</c:v>
                </c:pt>
                <c:pt idx="5314">
                  <c:v>14877000</c:v>
                </c:pt>
                <c:pt idx="5315">
                  <c:v>15304400</c:v>
                </c:pt>
                <c:pt idx="5316">
                  <c:v>15088900</c:v>
                </c:pt>
                <c:pt idx="5317">
                  <c:v>15858100</c:v>
                </c:pt>
                <c:pt idx="5318">
                  <c:v>14807100</c:v>
                </c:pt>
                <c:pt idx="5319">
                  <c:v>15013900</c:v>
                </c:pt>
                <c:pt idx="5320">
                  <c:v>15640700</c:v>
                </c:pt>
                <c:pt idx="5321">
                  <c:v>15950900</c:v>
                </c:pt>
                <c:pt idx="5322">
                  <c:v>15496500</c:v>
                </c:pt>
                <c:pt idx="5323">
                  <c:v>14945900</c:v>
                </c:pt>
                <c:pt idx="5324">
                  <c:v>15968700</c:v>
                </c:pt>
                <c:pt idx="5325">
                  <c:v>15675300</c:v>
                </c:pt>
                <c:pt idx="5326">
                  <c:v>15930400</c:v>
                </c:pt>
                <c:pt idx="5327">
                  <c:v>15197400</c:v>
                </c:pt>
                <c:pt idx="5328">
                  <c:v>15276600</c:v>
                </c:pt>
                <c:pt idx="5329">
                  <c:v>15339300</c:v>
                </c:pt>
                <c:pt idx="5330">
                  <c:v>16272700</c:v>
                </c:pt>
                <c:pt idx="5331">
                  <c:v>14600100</c:v>
                </c:pt>
                <c:pt idx="5332">
                  <c:v>14940000</c:v>
                </c:pt>
                <c:pt idx="5333">
                  <c:v>14958700</c:v>
                </c:pt>
                <c:pt idx="5334">
                  <c:v>14870000</c:v>
                </c:pt>
                <c:pt idx="5335">
                  <c:v>15336600</c:v>
                </c:pt>
                <c:pt idx="5336">
                  <c:v>15113900</c:v>
                </c:pt>
                <c:pt idx="5337">
                  <c:v>15138900</c:v>
                </c:pt>
                <c:pt idx="5338">
                  <c:v>14776700</c:v>
                </c:pt>
                <c:pt idx="5339">
                  <c:v>14981900</c:v>
                </c:pt>
                <c:pt idx="5340">
                  <c:v>15622800</c:v>
                </c:pt>
                <c:pt idx="5341">
                  <c:v>15787100</c:v>
                </c:pt>
                <c:pt idx="5342">
                  <c:v>15286400</c:v>
                </c:pt>
                <c:pt idx="5343">
                  <c:v>15437300</c:v>
                </c:pt>
                <c:pt idx="5344">
                  <c:v>16192200</c:v>
                </c:pt>
                <c:pt idx="5345">
                  <c:v>14844600</c:v>
                </c:pt>
                <c:pt idx="5346">
                  <c:v>14789700</c:v>
                </c:pt>
                <c:pt idx="5347">
                  <c:v>15118300</c:v>
                </c:pt>
                <c:pt idx="5348">
                  <c:v>15131400</c:v>
                </c:pt>
                <c:pt idx="5349">
                  <c:v>14733700</c:v>
                </c:pt>
                <c:pt idx="5350">
                  <c:v>14942500</c:v>
                </c:pt>
                <c:pt idx="5351">
                  <c:v>15859800</c:v>
                </c:pt>
                <c:pt idx="5352">
                  <c:v>15844500</c:v>
                </c:pt>
                <c:pt idx="5353">
                  <c:v>15306000</c:v>
                </c:pt>
                <c:pt idx="5354">
                  <c:v>15437400</c:v>
                </c:pt>
                <c:pt idx="5355">
                  <c:v>15279500</c:v>
                </c:pt>
                <c:pt idx="5356">
                  <c:v>15336800</c:v>
                </c:pt>
                <c:pt idx="5357">
                  <c:v>15267800</c:v>
                </c:pt>
                <c:pt idx="5358">
                  <c:v>15601900</c:v>
                </c:pt>
                <c:pt idx="5359">
                  <c:v>14900300</c:v>
                </c:pt>
                <c:pt idx="5360">
                  <c:v>15000900</c:v>
                </c:pt>
                <c:pt idx="5361">
                  <c:v>15487800</c:v>
                </c:pt>
                <c:pt idx="5362">
                  <c:v>15977800</c:v>
                </c:pt>
                <c:pt idx="5363">
                  <c:v>15467500</c:v>
                </c:pt>
                <c:pt idx="5364">
                  <c:v>15723600</c:v>
                </c:pt>
                <c:pt idx="5365">
                  <c:v>15035200</c:v>
                </c:pt>
                <c:pt idx="5366">
                  <c:v>15077500</c:v>
                </c:pt>
                <c:pt idx="5367">
                  <c:v>15284300</c:v>
                </c:pt>
                <c:pt idx="5368">
                  <c:v>16079100</c:v>
                </c:pt>
                <c:pt idx="5369">
                  <c:v>14624100</c:v>
                </c:pt>
                <c:pt idx="5370">
                  <c:v>15982600</c:v>
                </c:pt>
                <c:pt idx="5371">
                  <c:v>15531900</c:v>
                </c:pt>
                <c:pt idx="5372">
                  <c:v>15029700</c:v>
                </c:pt>
                <c:pt idx="5373">
                  <c:v>16202400</c:v>
                </c:pt>
                <c:pt idx="5374">
                  <c:v>15831700</c:v>
                </c:pt>
                <c:pt idx="5375">
                  <c:v>14882400</c:v>
                </c:pt>
                <c:pt idx="5376">
                  <c:v>14821400</c:v>
                </c:pt>
                <c:pt idx="5377">
                  <c:v>14948400</c:v>
                </c:pt>
                <c:pt idx="5378">
                  <c:v>16388200</c:v>
                </c:pt>
                <c:pt idx="5379">
                  <c:v>15357800</c:v>
                </c:pt>
                <c:pt idx="5380">
                  <c:v>16016900</c:v>
                </c:pt>
                <c:pt idx="5381">
                  <c:v>15188300</c:v>
                </c:pt>
                <c:pt idx="5382">
                  <c:v>14875400</c:v>
                </c:pt>
                <c:pt idx="5383">
                  <c:v>15172300</c:v>
                </c:pt>
                <c:pt idx="5384">
                  <c:v>15904000</c:v>
                </c:pt>
                <c:pt idx="5385">
                  <c:v>14913300</c:v>
                </c:pt>
                <c:pt idx="5386">
                  <c:v>14901200</c:v>
                </c:pt>
                <c:pt idx="5387">
                  <c:v>14815400</c:v>
                </c:pt>
                <c:pt idx="5388">
                  <c:v>14837800</c:v>
                </c:pt>
                <c:pt idx="5389">
                  <c:v>15225100</c:v>
                </c:pt>
                <c:pt idx="5390">
                  <c:v>14598000</c:v>
                </c:pt>
                <c:pt idx="5391">
                  <c:v>15859500</c:v>
                </c:pt>
                <c:pt idx="5392">
                  <c:v>14188600</c:v>
                </c:pt>
                <c:pt idx="5393">
                  <c:v>15783700</c:v>
                </c:pt>
                <c:pt idx="5394">
                  <c:v>14575000</c:v>
                </c:pt>
                <c:pt idx="5395">
                  <c:v>15168500</c:v>
                </c:pt>
                <c:pt idx="5396">
                  <c:v>15620200</c:v>
                </c:pt>
                <c:pt idx="5397">
                  <c:v>15737500</c:v>
                </c:pt>
                <c:pt idx="5398">
                  <c:v>15953600</c:v>
                </c:pt>
                <c:pt idx="5399">
                  <c:v>14936700</c:v>
                </c:pt>
                <c:pt idx="5400">
                  <c:v>14697000</c:v>
                </c:pt>
                <c:pt idx="5401">
                  <c:v>15390700</c:v>
                </c:pt>
                <c:pt idx="5402">
                  <c:v>15105600</c:v>
                </c:pt>
                <c:pt idx="5403">
                  <c:v>15331600</c:v>
                </c:pt>
                <c:pt idx="5404">
                  <c:v>14884100</c:v>
                </c:pt>
                <c:pt idx="5405">
                  <c:v>15452900</c:v>
                </c:pt>
                <c:pt idx="5406">
                  <c:v>15778100</c:v>
                </c:pt>
                <c:pt idx="5407">
                  <c:v>15493100</c:v>
                </c:pt>
                <c:pt idx="5408">
                  <c:v>14948900</c:v>
                </c:pt>
                <c:pt idx="5409">
                  <c:v>16063600</c:v>
                </c:pt>
                <c:pt idx="5410">
                  <c:v>15297600</c:v>
                </c:pt>
                <c:pt idx="5411">
                  <c:v>14995800</c:v>
                </c:pt>
                <c:pt idx="5412">
                  <c:v>15509900</c:v>
                </c:pt>
                <c:pt idx="5413">
                  <c:v>15066400</c:v>
                </c:pt>
                <c:pt idx="5414">
                  <c:v>14629000</c:v>
                </c:pt>
                <c:pt idx="5415">
                  <c:v>15233600</c:v>
                </c:pt>
                <c:pt idx="5416">
                  <c:v>15740000</c:v>
                </c:pt>
                <c:pt idx="5417">
                  <c:v>16094200</c:v>
                </c:pt>
                <c:pt idx="5418">
                  <c:v>14595000</c:v>
                </c:pt>
                <c:pt idx="5419">
                  <c:v>14715300</c:v>
                </c:pt>
                <c:pt idx="5420">
                  <c:v>15482600</c:v>
                </c:pt>
                <c:pt idx="5421">
                  <c:v>15485200</c:v>
                </c:pt>
                <c:pt idx="5422">
                  <c:v>14841200</c:v>
                </c:pt>
                <c:pt idx="5423">
                  <c:v>15879800</c:v>
                </c:pt>
                <c:pt idx="5424">
                  <c:v>15768300</c:v>
                </c:pt>
                <c:pt idx="5425">
                  <c:v>15193300</c:v>
                </c:pt>
                <c:pt idx="5426">
                  <c:v>15471000</c:v>
                </c:pt>
                <c:pt idx="5427">
                  <c:v>15905500</c:v>
                </c:pt>
                <c:pt idx="5428">
                  <c:v>15355300</c:v>
                </c:pt>
                <c:pt idx="5429">
                  <c:v>15422100</c:v>
                </c:pt>
                <c:pt idx="5430">
                  <c:v>15396800</c:v>
                </c:pt>
                <c:pt idx="5431">
                  <c:v>14866000</c:v>
                </c:pt>
                <c:pt idx="5432">
                  <c:v>15080000</c:v>
                </c:pt>
                <c:pt idx="5433">
                  <c:v>16015500</c:v>
                </c:pt>
                <c:pt idx="5434">
                  <c:v>15389200</c:v>
                </c:pt>
                <c:pt idx="5435">
                  <c:v>15181700</c:v>
                </c:pt>
                <c:pt idx="5436">
                  <c:v>15380500</c:v>
                </c:pt>
                <c:pt idx="5437">
                  <c:v>14613600</c:v>
                </c:pt>
                <c:pt idx="5438">
                  <c:v>15362300</c:v>
                </c:pt>
                <c:pt idx="5439">
                  <c:v>15082500</c:v>
                </c:pt>
                <c:pt idx="5440">
                  <c:v>15217100</c:v>
                </c:pt>
                <c:pt idx="5441">
                  <c:v>15953400</c:v>
                </c:pt>
                <c:pt idx="5442">
                  <c:v>14653400</c:v>
                </c:pt>
                <c:pt idx="5443">
                  <c:v>15353900</c:v>
                </c:pt>
                <c:pt idx="5444">
                  <c:v>16006100</c:v>
                </c:pt>
                <c:pt idx="5445">
                  <c:v>15391800</c:v>
                </c:pt>
                <c:pt idx="5446">
                  <c:v>16025200</c:v>
                </c:pt>
                <c:pt idx="5447">
                  <c:v>15520800</c:v>
                </c:pt>
                <c:pt idx="5448">
                  <c:v>15077400</c:v>
                </c:pt>
                <c:pt idx="5449">
                  <c:v>15196100</c:v>
                </c:pt>
                <c:pt idx="5450">
                  <c:v>16023000</c:v>
                </c:pt>
                <c:pt idx="5451">
                  <c:v>15790100</c:v>
                </c:pt>
                <c:pt idx="5452">
                  <c:v>15256400</c:v>
                </c:pt>
                <c:pt idx="5453">
                  <c:v>16043800</c:v>
                </c:pt>
                <c:pt idx="5454">
                  <c:v>15467600</c:v>
                </c:pt>
                <c:pt idx="5455">
                  <c:v>15384900</c:v>
                </c:pt>
                <c:pt idx="5456">
                  <c:v>15118300</c:v>
                </c:pt>
                <c:pt idx="5457">
                  <c:v>14992200</c:v>
                </c:pt>
                <c:pt idx="5458">
                  <c:v>15044100</c:v>
                </c:pt>
                <c:pt idx="5459">
                  <c:v>15920900</c:v>
                </c:pt>
                <c:pt idx="5460">
                  <c:v>15824300</c:v>
                </c:pt>
                <c:pt idx="5461">
                  <c:v>16148800</c:v>
                </c:pt>
                <c:pt idx="5462">
                  <c:v>14609400</c:v>
                </c:pt>
                <c:pt idx="5463">
                  <c:v>14926400</c:v>
                </c:pt>
                <c:pt idx="5464">
                  <c:v>14923300</c:v>
                </c:pt>
                <c:pt idx="5465">
                  <c:v>15086600</c:v>
                </c:pt>
                <c:pt idx="5466">
                  <c:v>15960300</c:v>
                </c:pt>
                <c:pt idx="5467">
                  <c:v>15160900</c:v>
                </c:pt>
                <c:pt idx="5468">
                  <c:v>16055900</c:v>
                </c:pt>
                <c:pt idx="5469">
                  <c:v>15119700</c:v>
                </c:pt>
                <c:pt idx="5470">
                  <c:v>16028200</c:v>
                </c:pt>
                <c:pt idx="5471">
                  <c:v>14923300</c:v>
                </c:pt>
                <c:pt idx="5472">
                  <c:v>15254900</c:v>
                </c:pt>
                <c:pt idx="5473">
                  <c:v>15225200</c:v>
                </c:pt>
                <c:pt idx="5474">
                  <c:v>15671500</c:v>
                </c:pt>
                <c:pt idx="5475">
                  <c:v>15961800</c:v>
                </c:pt>
                <c:pt idx="5476">
                  <c:v>16001000</c:v>
                </c:pt>
                <c:pt idx="5477">
                  <c:v>15818800</c:v>
                </c:pt>
                <c:pt idx="5478">
                  <c:v>15022900</c:v>
                </c:pt>
                <c:pt idx="5479">
                  <c:v>16212400</c:v>
                </c:pt>
                <c:pt idx="5480">
                  <c:v>14930900</c:v>
                </c:pt>
                <c:pt idx="5481">
                  <c:v>15585000</c:v>
                </c:pt>
                <c:pt idx="5482">
                  <c:v>15026700</c:v>
                </c:pt>
                <c:pt idx="5483">
                  <c:v>14977400</c:v>
                </c:pt>
                <c:pt idx="5484">
                  <c:v>15271000</c:v>
                </c:pt>
                <c:pt idx="5485">
                  <c:v>15931900</c:v>
                </c:pt>
                <c:pt idx="5486">
                  <c:v>15956300</c:v>
                </c:pt>
                <c:pt idx="5487">
                  <c:v>15377800</c:v>
                </c:pt>
                <c:pt idx="5488">
                  <c:v>15278700</c:v>
                </c:pt>
                <c:pt idx="5489">
                  <c:v>15946300</c:v>
                </c:pt>
                <c:pt idx="5490">
                  <c:v>15207000</c:v>
                </c:pt>
                <c:pt idx="5491">
                  <c:v>15922000</c:v>
                </c:pt>
                <c:pt idx="5492">
                  <c:v>15307800</c:v>
                </c:pt>
                <c:pt idx="5493">
                  <c:v>14957700</c:v>
                </c:pt>
                <c:pt idx="5494">
                  <c:v>15660900</c:v>
                </c:pt>
                <c:pt idx="5495">
                  <c:v>15880800</c:v>
                </c:pt>
                <c:pt idx="5496">
                  <c:v>14993600</c:v>
                </c:pt>
                <c:pt idx="5497">
                  <c:v>15115600</c:v>
                </c:pt>
                <c:pt idx="5498">
                  <c:v>15471100</c:v>
                </c:pt>
                <c:pt idx="5499">
                  <c:v>15932700</c:v>
                </c:pt>
                <c:pt idx="5500">
                  <c:v>15935500</c:v>
                </c:pt>
                <c:pt idx="5501">
                  <c:v>15815000</c:v>
                </c:pt>
                <c:pt idx="5502">
                  <c:v>16088700</c:v>
                </c:pt>
                <c:pt idx="5503">
                  <c:v>15199000</c:v>
                </c:pt>
                <c:pt idx="5504">
                  <c:v>15688300</c:v>
                </c:pt>
                <c:pt idx="5505">
                  <c:v>15241600</c:v>
                </c:pt>
                <c:pt idx="5506">
                  <c:v>14928900</c:v>
                </c:pt>
                <c:pt idx="5507">
                  <c:v>15455600</c:v>
                </c:pt>
                <c:pt idx="5508">
                  <c:v>15351800</c:v>
                </c:pt>
                <c:pt idx="5509">
                  <c:v>15648300</c:v>
                </c:pt>
                <c:pt idx="5510">
                  <c:v>15791000</c:v>
                </c:pt>
                <c:pt idx="5511">
                  <c:v>15575700</c:v>
                </c:pt>
                <c:pt idx="5512">
                  <c:v>15602800</c:v>
                </c:pt>
                <c:pt idx="5513">
                  <c:v>16027400</c:v>
                </c:pt>
                <c:pt idx="5514">
                  <c:v>15862000</c:v>
                </c:pt>
                <c:pt idx="5515">
                  <c:v>15562600</c:v>
                </c:pt>
                <c:pt idx="5516">
                  <c:v>14858000</c:v>
                </c:pt>
                <c:pt idx="5517">
                  <c:v>15276100</c:v>
                </c:pt>
                <c:pt idx="5518">
                  <c:v>15248400</c:v>
                </c:pt>
                <c:pt idx="5519">
                  <c:v>15027300</c:v>
                </c:pt>
                <c:pt idx="5520">
                  <c:v>15317500</c:v>
                </c:pt>
                <c:pt idx="5521">
                  <c:v>15073300</c:v>
                </c:pt>
                <c:pt idx="5522">
                  <c:v>15062900</c:v>
                </c:pt>
                <c:pt idx="5523">
                  <c:v>15345800</c:v>
                </c:pt>
                <c:pt idx="5524">
                  <c:v>14539200</c:v>
                </c:pt>
                <c:pt idx="5525">
                  <c:v>14975300</c:v>
                </c:pt>
                <c:pt idx="5526">
                  <c:v>15048800</c:v>
                </c:pt>
                <c:pt idx="5527">
                  <c:v>15520800</c:v>
                </c:pt>
                <c:pt idx="5528">
                  <c:v>14899800</c:v>
                </c:pt>
                <c:pt idx="5529">
                  <c:v>15382600</c:v>
                </c:pt>
                <c:pt idx="5530">
                  <c:v>15931900</c:v>
                </c:pt>
                <c:pt idx="5531">
                  <c:v>15876500</c:v>
                </c:pt>
                <c:pt idx="5532">
                  <c:v>14893900</c:v>
                </c:pt>
                <c:pt idx="5533">
                  <c:v>15175100</c:v>
                </c:pt>
                <c:pt idx="5534">
                  <c:v>15378900</c:v>
                </c:pt>
                <c:pt idx="5535">
                  <c:v>15293500</c:v>
                </c:pt>
                <c:pt idx="5536">
                  <c:v>15212400</c:v>
                </c:pt>
                <c:pt idx="5537">
                  <c:v>15344700</c:v>
                </c:pt>
                <c:pt idx="5538">
                  <c:v>15753100</c:v>
                </c:pt>
                <c:pt idx="5539">
                  <c:v>14415900</c:v>
                </c:pt>
                <c:pt idx="5540">
                  <c:v>15180400</c:v>
                </c:pt>
                <c:pt idx="5541">
                  <c:v>16094100</c:v>
                </c:pt>
                <c:pt idx="5542">
                  <c:v>15343600</c:v>
                </c:pt>
                <c:pt idx="5543">
                  <c:v>14945500</c:v>
                </c:pt>
                <c:pt idx="5544">
                  <c:v>14416400</c:v>
                </c:pt>
                <c:pt idx="5545">
                  <c:v>16000200</c:v>
                </c:pt>
                <c:pt idx="5546">
                  <c:v>15437400</c:v>
                </c:pt>
                <c:pt idx="5547">
                  <c:v>15480100</c:v>
                </c:pt>
                <c:pt idx="5548">
                  <c:v>14901100</c:v>
                </c:pt>
                <c:pt idx="5549">
                  <c:v>15509400</c:v>
                </c:pt>
                <c:pt idx="5550">
                  <c:v>15452400</c:v>
                </c:pt>
                <c:pt idx="5551">
                  <c:v>15061400</c:v>
                </c:pt>
                <c:pt idx="5552">
                  <c:v>14979100</c:v>
                </c:pt>
                <c:pt idx="5553">
                  <c:v>15525400</c:v>
                </c:pt>
                <c:pt idx="5554">
                  <c:v>15927900</c:v>
                </c:pt>
                <c:pt idx="5555">
                  <c:v>15951500</c:v>
                </c:pt>
                <c:pt idx="5556">
                  <c:v>14836300</c:v>
                </c:pt>
                <c:pt idx="5557">
                  <c:v>15634800</c:v>
                </c:pt>
                <c:pt idx="5558">
                  <c:v>15487900</c:v>
                </c:pt>
                <c:pt idx="5559">
                  <c:v>15438000</c:v>
                </c:pt>
                <c:pt idx="5560">
                  <c:v>16064800</c:v>
                </c:pt>
                <c:pt idx="5561">
                  <c:v>15063200</c:v>
                </c:pt>
                <c:pt idx="5562">
                  <c:v>15205900</c:v>
                </c:pt>
                <c:pt idx="5563">
                  <c:v>15387400</c:v>
                </c:pt>
                <c:pt idx="5564">
                  <c:v>16447000</c:v>
                </c:pt>
                <c:pt idx="5565">
                  <c:v>15046200</c:v>
                </c:pt>
                <c:pt idx="5566">
                  <c:v>14732200</c:v>
                </c:pt>
                <c:pt idx="5567">
                  <c:v>16012500</c:v>
                </c:pt>
                <c:pt idx="5568">
                  <c:v>15880800</c:v>
                </c:pt>
                <c:pt idx="5569">
                  <c:v>15110000</c:v>
                </c:pt>
                <c:pt idx="5570">
                  <c:v>15758500</c:v>
                </c:pt>
                <c:pt idx="5571">
                  <c:v>15037100</c:v>
                </c:pt>
                <c:pt idx="5572">
                  <c:v>15260800</c:v>
                </c:pt>
                <c:pt idx="5573">
                  <c:v>15959700</c:v>
                </c:pt>
                <c:pt idx="5574">
                  <c:v>15849000</c:v>
                </c:pt>
                <c:pt idx="5575">
                  <c:v>15587100</c:v>
                </c:pt>
                <c:pt idx="5576">
                  <c:v>15331000</c:v>
                </c:pt>
                <c:pt idx="5577">
                  <c:v>15521900</c:v>
                </c:pt>
                <c:pt idx="5578">
                  <c:v>15250600</c:v>
                </c:pt>
                <c:pt idx="5579">
                  <c:v>15574400</c:v>
                </c:pt>
                <c:pt idx="5580">
                  <c:v>16036300</c:v>
                </c:pt>
                <c:pt idx="5581">
                  <c:v>15634600</c:v>
                </c:pt>
                <c:pt idx="5582">
                  <c:v>14473100</c:v>
                </c:pt>
                <c:pt idx="5583">
                  <c:v>15076300</c:v>
                </c:pt>
                <c:pt idx="5584">
                  <c:v>16111900</c:v>
                </c:pt>
                <c:pt idx="5585">
                  <c:v>15095300</c:v>
                </c:pt>
                <c:pt idx="5586">
                  <c:v>15067800</c:v>
                </c:pt>
                <c:pt idx="5587">
                  <c:v>15024000</c:v>
                </c:pt>
                <c:pt idx="5588">
                  <c:v>15150000</c:v>
                </c:pt>
                <c:pt idx="5589">
                  <c:v>15142200</c:v>
                </c:pt>
                <c:pt idx="5590">
                  <c:v>15242600</c:v>
                </c:pt>
                <c:pt idx="5591">
                  <c:v>16360500</c:v>
                </c:pt>
                <c:pt idx="5592">
                  <c:v>15284400</c:v>
                </c:pt>
                <c:pt idx="5593">
                  <c:v>14929200</c:v>
                </c:pt>
                <c:pt idx="5594">
                  <c:v>15810800</c:v>
                </c:pt>
                <c:pt idx="5595">
                  <c:v>14914900</c:v>
                </c:pt>
                <c:pt idx="5596">
                  <c:v>15081900</c:v>
                </c:pt>
                <c:pt idx="5597">
                  <c:v>15949500</c:v>
                </c:pt>
                <c:pt idx="5598">
                  <c:v>16024600</c:v>
                </c:pt>
                <c:pt idx="5599">
                  <c:v>15835100</c:v>
                </c:pt>
                <c:pt idx="5600">
                  <c:v>15370700</c:v>
                </c:pt>
                <c:pt idx="5601">
                  <c:v>14861800</c:v>
                </c:pt>
                <c:pt idx="5602">
                  <c:v>15121300</c:v>
                </c:pt>
                <c:pt idx="5603">
                  <c:v>16129600</c:v>
                </c:pt>
                <c:pt idx="5604">
                  <c:v>15757100</c:v>
                </c:pt>
                <c:pt idx="5605">
                  <c:v>15245200</c:v>
                </c:pt>
                <c:pt idx="5606">
                  <c:v>15204900</c:v>
                </c:pt>
                <c:pt idx="5607">
                  <c:v>15748200</c:v>
                </c:pt>
                <c:pt idx="5608">
                  <c:v>15644700</c:v>
                </c:pt>
                <c:pt idx="5609">
                  <c:v>15141200</c:v>
                </c:pt>
                <c:pt idx="5610">
                  <c:v>16240300</c:v>
                </c:pt>
                <c:pt idx="5611">
                  <c:v>15004400</c:v>
                </c:pt>
                <c:pt idx="5612">
                  <c:v>15980300</c:v>
                </c:pt>
                <c:pt idx="5613">
                  <c:v>15504100</c:v>
                </c:pt>
                <c:pt idx="5614">
                  <c:v>15180100</c:v>
                </c:pt>
                <c:pt idx="5615">
                  <c:v>15473200</c:v>
                </c:pt>
                <c:pt idx="5616">
                  <c:v>14171200</c:v>
                </c:pt>
                <c:pt idx="5617">
                  <c:v>16079600</c:v>
                </c:pt>
                <c:pt idx="5618">
                  <c:v>15433700</c:v>
                </c:pt>
                <c:pt idx="5619">
                  <c:v>15889700</c:v>
                </c:pt>
                <c:pt idx="5620">
                  <c:v>16120400</c:v>
                </c:pt>
                <c:pt idx="5621">
                  <c:v>14998200</c:v>
                </c:pt>
                <c:pt idx="5622">
                  <c:v>15936700</c:v>
                </c:pt>
                <c:pt idx="5623">
                  <c:v>15189100</c:v>
                </c:pt>
                <c:pt idx="5624">
                  <c:v>15640300</c:v>
                </c:pt>
                <c:pt idx="5625">
                  <c:v>15235900</c:v>
                </c:pt>
                <c:pt idx="5626">
                  <c:v>15546000</c:v>
                </c:pt>
                <c:pt idx="5627">
                  <c:v>14935100</c:v>
                </c:pt>
                <c:pt idx="5628">
                  <c:v>15238500</c:v>
                </c:pt>
                <c:pt idx="5629">
                  <c:v>16832200</c:v>
                </c:pt>
                <c:pt idx="5630">
                  <c:v>13917800</c:v>
                </c:pt>
                <c:pt idx="5631">
                  <c:v>15987800</c:v>
                </c:pt>
                <c:pt idx="5632">
                  <c:v>15878200</c:v>
                </c:pt>
                <c:pt idx="5633">
                  <c:v>15925500</c:v>
                </c:pt>
                <c:pt idx="5634">
                  <c:v>15984700</c:v>
                </c:pt>
                <c:pt idx="5635">
                  <c:v>15891100</c:v>
                </c:pt>
                <c:pt idx="5636">
                  <c:v>16016700</c:v>
                </c:pt>
                <c:pt idx="5637">
                  <c:v>14969500</c:v>
                </c:pt>
                <c:pt idx="5638">
                  <c:v>14943200</c:v>
                </c:pt>
                <c:pt idx="5639">
                  <c:v>15999700</c:v>
                </c:pt>
                <c:pt idx="5640">
                  <c:v>15241300</c:v>
                </c:pt>
                <c:pt idx="5641">
                  <c:v>15273800</c:v>
                </c:pt>
                <c:pt idx="5642">
                  <c:v>15588900</c:v>
                </c:pt>
                <c:pt idx="5643">
                  <c:v>14976500</c:v>
                </c:pt>
                <c:pt idx="5644">
                  <c:v>15453300</c:v>
                </c:pt>
                <c:pt idx="5645">
                  <c:v>15944400</c:v>
                </c:pt>
                <c:pt idx="5646">
                  <c:v>15254100</c:v>
                </c:pt>
                <c:pt idx="5647">
                  <c:v>15457000</c:v>
                </c:pt>
                <c:pt idx="5648">
                  <c:v>14987800</c:v>
                </c:pt>
                <c:pt idx="5649">
                  <c:v>15531800</c:v>
                </c:pt>
                <c:pt idx="5650">
                  <c:v>15605600</c:v>
                </c:pt>
                <c:pt idx="5651">
                  <c:v>15803900</c:v>
                </c:pt>
                <c:pt idx="5652">
                  <c:v>15214400</c:v>
                </c:pt>
                <c:pt idx="5653">
                  <c:v>15564400</c:v>
                </c:pt>
                <c:pt idx="5654">
                  <c:v>14761000</c:v>
                </c:pt>
                <c:pt idx="5655">
                  <c:v>15389200</c:v>
                </c:pt>
                <c:pt idx="5656">
                  <c:v>14920300</c:v>
                </c:pt>
                <c:pt idx="5657">
                  <c:v>16058100</c:v>
                </c:pt>
                <c:pt idx="5658">
                  <c:v>14760900</c:v>
                </c:pt>
                <c:pt idx="5659">
                  <c:v>15832200</c:v>
                </c:pt>
                <c:pt idx="5660">
                  <c:v>15094800</c:v>
                </c:pt>
                <c:pt idx="5661">
                  <c:v>15993700</c:v>
                </c:pt>
                <c:pt idx="5662">
                  <c:v>16000700</c:v>
                </c:pt>
                <c:pt idx="5663">
                  <c:v>15973600</c:v>
                </c:pt>
                <c:pt idx="5664">
                  <c:v>15154500</c:v>
                </c:pt>
                <c:pt idx="5665">
                  <c:v>15068800</c:v>
                </c:pt>
                <c:pt idx="5666">
                  <c:v>15414000</c:v>
                </c:pt>
                <c:pt idx="5667">
                  <c:v>15569800</c:v>
                </c:pt>
                <c:pt idx="5668">
                  <c:v>14976500</c:v>
                </c:pt>
                <c:pt idx="5669">
                  <c:v>15038700</c:v>
                </c:pt>
                <c:pt idx="5670">
                  <c:v>15973800</c:v>
                </c:pt>
                <c:pt idx="5671">
                  <c:v>14945800</c:v>
                </c:pt>
                <c:pt idx="5672">
                  <c:v>14602200</c:v>
                </c:pt>
                <c:pt idx="5673">
                  <c:v>15339400</c:v>
                </c:pt>
                <c:pt idx="5674">
                  <c:v>14970300</c:v>
                </c:pt>
                <c:pt idx="5675">
                  <c:v>14900600</c:v>
                </c:pt>
                <c:pt idx="5676">
                  <c:v>15103800</c:v>
                </c:pt>
                <c:pt idx="5677">
                  <c:v>15835800</c:v>
                </c:pt>
                <c:pt idx="5678">
                  <c:v>14947600</c:v>
                </c:pt>
                <c:pt idx="5679">
                  <c:v>14957600</c:v>
                </c:pt>
                <c:pt idx="5680">
                  <c:v>16099400</c:v>
                </c:pt>
                <c:pt idx="5681">
                  <c:v>14814400</c:v>
                </c:pt>
                <c:pt idx="5682">
                  <c:v>15270600</c:v>
                </c:pt>
                <c:pt idx="5683">
                  <c:v>15966800</c:v>
                </c:pt>
                <c:pt idx="5684">
                  <c:v>16021700</c:v>
                </c:pt>
                <c:pt idx="5685">
                  <c:v>14975600</c:v>
                </c:pt>
                <c:pt idx="5686">
                  <c:v>14976200</c:v>
                </c:pt>
                <c:pt idx="5687">
                  <c:v>15406100</c:v>
                </c:pt>
                <c:pt idx="5688">
                  <c:v>15983800</c:v>
                </c:pt>
                <c:pt idx="5689">
                  <c:v>15182700</c:v>
                </c:pt>
                <c:pt idx="5690">
                  <c:v>15281200</c:v>
                </c:pt>
                <c:pt idx="5691">
                  <c:v>15735900</c:v>
                </c:pt>
                <c:pt idx="5692">
                  <c:v>14708400</c:v>
                </c:pt>
                <c:pt idx="5693">
                  <c:v>15851400</c:v>
                </c:pt>
                <c:pt idx="5694">
                  <c:v>15025900</c:v>
                </c:pt>
                <c:pt idx="5695">
                  <c:v>14923900</c:v>
                </c:pt>
                <c:pt idx="5696">
                  <c:v>15936600</c:v>
                </c:pt>
                <c:pt idx="5697">
                  <c:v>14977500</c:v>
                </c:pt>
                <c:pt idx="5698">
                  <c:v>15242600</c:v>
                </c:pt>
                <c:pt idx="5699">
                  <c:v>15096100</c:v>
                </c:pt>
                <c:pt idx="5700">
                  <c:v>15294900</c:v>
                </c:pt>
                <c:pt idx="5701">
                  <c:v>15600700</c:v>
                </c:pt>
                <c:pt idx="5702">
                  <c:v>15446200</c:v>
                </c:pt>
                <c:pt idx="5703">
                  <c:v>16051800</c:v>
                </c:pt>
                <c:pt idx="5704">
                  <c:v>14831100</c:v>
                </c:pt>
                <c:pt idx="5705">
                  <c:v>15521000</c:v>
                </c:pt>
                <c:pt idx="5706">
                  <c:v>15116300</c:v>
                </c:pt>
                <c:pt idx="5707">
                  <c:v>15934900</c:v>
                </c:pt>
                <c:pt idx="5708">
                  <c:v>15965600</c:v>
                </c:pt>
                <c:pt idx="5709">
                  <c:v>15753100</c:v>
                </c:pt>
                <c:pt idx="5710">
                  <c:v>15578000</c:v>
                </c:pt>
                <c:pt idx="5711">
                  <c:v>15212200</c:v>
                </c:pt>
                <c:pt idx="5712">
                  <c:v>15381400</c:v>
                </c:pt>
                <c:pt idx="5713">
                  <c:v>14699800</c:v>
                </c:pt>
                <c:pt idx="5714">
                  <c:v>14842600</c:v>
                </c:pt>
                <c:pt idx="5715">
                  <c:v>14940800</c:v>
                </c:pt>
                <c:pt idx="5716">
                  <c:v>14857000</c:v>
                </c:pt>
                <c:pt idx="5717">
                  <c:v>15138100</c:v>
                </c:pt>
                <c:pt idx="5718">
                  <c:v>15265600</c:v>
                </c:pt>
                <c:pt idx="5719">
                  <c:v>15946500</c:v>
                </c:pt>
                <c:pt idx="5720">
                  <c:v>14967700</c:v>
                </c:pt>
                <c:pt idx="5721">
                  <c:v>17021000</c:v>
                </c:pt>
                <c:pt idx="5722">
                  <c:v>14853300</c:v>
                </c:pt>
                <c:pt idx="5723">
                  <c:v>14840700</c:v>
                </c:pt>
                <c:pt idx="5724">
                  <c:v>15979800</c:v>
                </c:pt>
                <c:pt idx="5725">
                  <c:v>16013700</c:v>
                </c:pt>
                <c:pt idx="5726">
                  <c:v>14854500</c:v>
                </c:pt>
                <c:pt idx="5727">
                  <c:v>15815000</c:v>
                </c:pt>
                <c:pt idx="5728">
                  <c:v>15771800</c:v>
                </c:pt>
                <c:pt idx="5729">
                  <c:v>15637600</c:v>
                </c:pt>
                <c:pt idx="5730">
                  <c:v>15982800</c:v>
                </c:pt>
                <c:pt idx="5731">
                  <c:v>15544300</c:v>
                </c:pt>
                <c:pt idx="5732">
                  <c:v>15412800</c:v>
                </c:pt>
                <c:pt idx="5733">
                  <c:v>14874100</c:v>
                </c:pt>
                <c:pt idx="5734">
                  <c:v>15569700</c:v>
                </c:pt>
                <c:pt idx="5735">
                  <c:v>15539700</c:v>
                </c:pt>
                <c:pt idx="5736">
                  <c:v>15973900</c:v>
                </c:pt>
                <c:pt idx="5737">
                  <c:v>15102400</c:v>
                </c:pt>
                <c:pt idx="5738">
                  <c:v>14956600</c:v>
                </c:pt>
                <c:pt idx="5739">
                  <c:v>14586700</c:v>
                </c:pt>
                <c:pt idx="5740">
                  <c:v>15090200</c:v>
                </c:pt>
                <c:pt idx="5741">
                  <c:v>15843900</c:v>
                </c:pt>
                <c:pt idx="5742">
                  <c:v>15413100</c:v>
                </c:pt>
                <c:pt idx="5743">
                  <c:v>15200200</c:v>
                </c:pt>
                <c:pt idx="5744">
                  <c:v>14954200</c:v>
                </c:pt>
                <c:pt idx="5745">
                  <c:v>15052900</c:v>
                </c:pt>
                <c:pt idx="5746">
                  <c:v>15270200</c:v>
                </c:pt>
                <c:pt idx="5747">
                  <c:v>15525500</c:v>
                </c:pt>
                <c:pt idx="5748">
                  <c:v>15169700</c:v>
                </c:pt>
                <c:pt idx="5749">
                  <c:v>14586500</c:v>
                </c:pt>
                <c:pt idx="5750">
                  <c:v>15122500</c:v>
                </c:pt>
                <c:pt idx="5751">
                  <c:v>15251900</c:v>
                </c:pt>
                <c:pt idx="5752">
                  <c:v>15603700</c:v>
                </c:pt>
                <c:pt idx="5753">
                  <c:v>15704600</c:v>
                </c:pt>
                <c:pt idx="5754">
                  <c:v>15191500</c:v>
                </c:pt>
                <c:pt idx="5755">
                  <c:v>15357400</c:v>
                </c:pt>
                <c:pt idx="5756">
                  <c:v>16078500</c:v>
                </c:pt>
                <c:pt idx="5757">
                  <c:v>15543100</c:v>
                </c:pt>
                <c:pt idx="5758">
                  <c:v>15232600</c:v>
                </c:pt>
                <c:pt idx="5759">
                  <c:v>15426800</c:v>
                </c:pt>
                <c:pt idx="5760">
                  <c:v>15258800</c:v>
                </c:pt>
                <c:pt idx="5761">
                  <c:v>14889100</c:v>
                </c:pt>
                <c:pt idx="5762">
                  <c:v>15070700</c:v>
                </c:pt>
                <c:pt idx="5763">
                  <c:v>16010800</c:v>
                </c:pt>
                <c:pt idx="5764">
                  <c:v>15795100</c:v>
                </c:pt>
                <c:pt idx="5765">
                  <c:v>15404400</c:v>
                </c:pt>
                <c:pt idx="5766">
                  <c:v>15770100</c:v>
                </c:pt>
                <c:pt idx="5767">
                  <c:v>15285600</c:v>
                </c:pt>
                <c:pt idx="5768">
                  <c:v>15310000</c:v>
                </c:pt>
                <c:pt idx="5769">
                  <c:v>15598200</c:v>
                </c:pt>
                <c:pt idx="5770">
                  <c:v>15130800</c:v>
                </c:pt>
                <c:pt idx="5771">
                  <c:v>15489700</c:v>
                </c:pt>
                <c:pt idx="5772">
                  <c:v>15851800</c:v>
                </c:pt>
                <c:pt idx="5773">
                  <c:v>15219300</c:v>
                </c:pt>
                <c:pt idx="5774">
                  <c:v>15149900</c:v>
                </c:pt>
                <c:pt idx="5775">
                  <c:v>14942900</c:v>
                </c:pt>
                <c:pt idx="5776">
                  <c:v>15303100</c:v>
                </c:pt>
                <c:pt idx="5777">
                  <c:v>15808700</c:v>
                </c:pt>
                <c:pt idx="5778">
                  <c:v>15228500</c:v>
                </c:pt>
                <c:pt idx="5779">
                  <c:v>15258000</c:v>
                </c:pt>
                <c:pt idx="5780">
                  <c:v>14899800</c:v>
                </c:pt>
                <c:pt idx="5781">
                  <c:v>15144200</c:v>
                </c:pt>
                <c:pt idx="5782">
                  <c:v>15764600</c:v>
                </c:pt>
                <c:pt idx="5783">
                  <c:v>15632500</c:v>
                </c:pt>
                <c:pt idx="5784">
                  <c:v>22895900</c:v>
                </c:pt>
                <c:pt idx="5785">
                  <c:v>8753600</c:v>
                </c:pt>
                <c:pt idx="5786">
                  <c:v>15155100</c:v>
                </c:pt>
                <c:pt idx="5787">
                  <c:v>15591500</c:v>
                </c:pt>
                <c:pt idx="5788">
                  <c:v>15094100</c:v>
                </c:pt>
                <c:pt idx="5789">
                  <c:v>14863700</c:v>
                </c:pt>
                <c:pt idx="5790">
                  <c:v>15941500</c:v>
                </c:pt>
                <c:pt idx="5791">
                  <c:v>16012900</c:v>
                </c:pt>
                <c:pt idx="5792">
                  <c:v>15071000</c:v>
                </c:pt>
                <c:pt idx="5793">
                  <c:v>15962700</c:v>
                </c:pt>
                <c:pt idx="5794">
                  <c:v>15459300</c:v>
                </c:pt>
                <c:pt idx="5795">
                  <c:v>15034400</c:v>
                </c:pt>
                <c:pt idx="5796">
                  <c:v>15494100</c:v>
                </c:pt>
                <c:pt idx="5797">
                  <c:v>15784400</c:v>
                </c:pt>
                <c:pt idx="5798">
                  <c:v>14896800</c:v>
                </c:pt>
                <c:pt idx="5799">
                  <c:v>14920000</c:v>
                </c:pt>
                <c:pt idx="5800">
                  <c:v>15074700</c:v>
                </c:pt>
                <c:pt idx="5801">
                  <c:v>14883700</c:v>
                </c:pt>
                <c:pt idx="5802">
                  <c:v>15510100</c:v>
                </c:pt>
                <c:pt idx="5803">
                  <c:v>14703800</c:v>
                </c:pt>
                <c:pt idx="5804">
                  <c:v>15130600</c:v>
                </c:pt>
                <c:pt idx="5805">
                  <c:v>15479700</c:v>
                </c:pt>
                <c:pt idx="5806">
                  <c:v>15181400</c:v>
                </c:pt>
                <c:pt idx="5807">
                  <c:v>15034500</c:v>
                </c:pt>
                <c:pt idx="5808">
                  <c:v>15330700</c:v>
                </c:pt>
                <c:pt idx="5809">
                  <c:v>15825400</c:v>
                </c:pt>
                <c:pt idx="5810">
                  <c:v>15289100</c:v>
                </c:pt>
                <c:pt idx="5811">
                  <c:v>14843000</c:v>
                </c:pt>
                <c:pt idx="5812">
                  <c:v>15515800</c:v>
                </c:pt>
                <c:pt idx="5813">
                  <c:v>15412400</c:v>
                </c:pt>
                <c:pt idx="5814">
                  <c:v>15338600</c:v>
                </c:pt>
                <c:pt idx="5815">
                  <c:v>15760600</c:v>
                </c:pt>
                <c:pt idx="5816">
                  <c:v>15180700</c:v>
                </c:pt>
                <c:pt idx="5817">
                  <c:v>15520200</c:v>
                </c:pt>
                <c:pt idx="5818">
                  <c:v>15008500</c:v>
                </c:pt>
                <c:pt idx="5819">
                  <c:v>15460000</c:v>
                </c:pt>
                <c:pt idx="5820">
                  <c:v>14729700</c:v>
                </c:pt>
                <c:pt idx="5821">
                  <c:v>14891400</c:v>
                </c:pt>
                <c:pt idx="5822">
                  <c:v>15322000</c:v>
                </c:pt>
                <c:pt idx="5823">
                  <c:v>16169500</c:v>
                </c:pt>
                <c:pt idx="5824">
                  <c:v>15312300</c:v>
                </c:pt>
                <c:pt idx="5825">
                  <c:v>16038300</c:v>
                </c:pt>
                <c:pt idx="5826">
                  <c:v>16003900</c:v>
                </c:pt>
                <c:pt idx="5827">
                  <c:v>22488800</c:v>
                </c:pt>
                <c:pt idx="5828">
                  <c:v>8370100</c:v>
                </c:pt>
                <c:pt idx="5829">
                  <c:v>15831100</c:v>
                </c:pt>
                <c:pt idx="5830">
                  <c:v>15954500</c:v>
                </c:pt>
                <c:pt idx="5831">
                  <c:v>15965200</c:v>
                </c:pt>
                <c:pt idx="5832">
                  <c:v>15846300</c:v>
                </c:pt>
                <c:pt idx="5833">
                  <c:v>16031000</c:v>
                </c:pt>
                <c:pt idx="5834">
                  <c:v>15051600</c:v>
                </c:pt>
                <c:pt idx="5835">
                  <c:v>14835600</c:v>
                </c:pt>
                <c:pt idx="5836">
                  <c:v>15033900</c:v>
                </c:pt>
                <c:pt idx="5837">
                  <c:v>15276800</c:v>
                </c:pt>
                <c:pt idx="5838">
                  <c:v>15619200</c:v>
                </c:pt>
                <c:pt idx="5839">
                  <c:v>16009900</c:v>
                </c:pt>
                <c:pt idx="5840">
                  <c:v>15974900</c:v>
                </c:pt>
                <c:pt idx="5841">
                  <c:v>16068200</c:v>
                </c:pt>
                <c:pt idx="5842">
                  <c:v>15072600</c:v>
                </c:pt>
                <c:pt idx="5843">
                  <c:v>15762000</c:v>
                </c:pt>
                <c:pt idx="5844">
                  <c:v>15585700</c:v>
                </c:pt>
                <c:pt idx="5845">
                  <c:v>15515100</c:v>
                </c:pt>
                <c:pt idx="5846">
                  <c:v>15967900</c:v>
                </c:pt>
                <c:pt idx="5847">
                  <c:v>15585500</c:v>
                </c:pt>
                <c:pt idx="5848">
                  <c:v>15434600</c:v>
                </c:pt>
                <c:pt idx="5849">
                  <c:v>15066400</c:v>
                </c:pt>
                <c:pt idx="5850">
                  <c:v>14915400</c:v>
                </c:pt>
                <c:pt idx="5851">
                  <c:v>14868700</c:v>
                </c:pt>
                <c:pt idx="5852">
                  <c:v>14717700</c:v>
                </c:pt>
                <c:pt idx="5853">
                  <c:v>15082400</c:v>
                </c:pt>
                <c:pt idx="5854">
                  <c:v>15980700</c:v>
                </c:pt>
                <c:pt idx="5855">
                  <c:v>14977400</c:v>
                </c:pt>
                <c:pt idx="5856">
                  <c:v>15182300</c:v>
                </c:pt>
                <c:pt idx="5857">
                  <c:v>15167900</c:v>
                </c:pt>
                <c:pt idx="5858">
                  <c:v>15151000</c:v>
                </c:pt>
                <c:pt idx="5859">
                  <c:v>16111200</c:v>
                </c:pt>
                <c:pt idx="5860">
                  <c:v>14849800</c:v>
                </c:pt>
                <c:pt idx="5861">
                  <c:v>15343000</c:v>
                </c:pt>
                <c:pt idx="5862">
                  <c:v>15742900</c:v>
                </c:pt>
                <c:pt idx="5863">
                  <c:v>15542200</c:v>
                </c:pt>
                <c:pt idx="5864">
                  <c:v>15104500</c:v>
                </c:pt>
                <c:pt idx="5865">
                  <c:v>15949600</c:v>
                </c:pt>
                <c:pt idx="5866">
                  <c:v>14410300</c:v>
                </c:pt>
                <c:pt idx="5867">
                  <c:v>14893300</c:v>
                </c:pt>
                <c:pt idx="5868">
                  <c:v>15324100</c:v>
                </c:pt>
                <c:pt idx="5869">
                  <c:v>15419900</c:v>
                </c:pt>
                <c:pt idx="5870">
                  <c:v>15142800</c:v>
                </c:pt>
                <c:pt idx="5871">
                  <c:v>14727200</c:v>
                </c:pt>
                <c:pt idx="5872">
                  <c:v>14995600</c:v>
                </c:pt>
                <c:pt idx="5873">
                  <c:v>15526700</c:v>
                </c:pt>
                <c:pt idx="5874">
                  <c:v>16073600</c:v>
                </c:pt>
                <c:pt idx="5875">
                  <c:v>15912600</c:v>
                </c:pt>
                <c:pt idx="5876">
                  <c:v>15433900</c:v>
                </c:pt>
                <c:pt idx="5877">
                  <c:v>14553100</c:v>
                </c:pt>
                <c:pt idx="5878">
                  <c:v>15422600</c:v>
                </c:pt>
                <c:pt idx="5879">
                  <c:v>15017800</c:v>
                </c:pt>
                <c:pt idx="5880">
                  <c:v>15902000</c:v>
                </c:pt>
                <c:pt idx="5881">
                  <c:v>15659700</c:v>
                </c:pt>
                <c:pt idx="5882">
                  <c:v>14912300</c:v>
                </c:pt>
                <c:pt idx="5883">
                  <c:v>15264300</c:v>
                </c:pt>
                <c:pt idx="5884">
                  <c:v>15987000</c:v>
                </c:pt>
                <c:pt idx="5885">
                  <c:v>15995600</c:v>
                </c:pt>
                <c:pt idx="5886">
                  <c:v>15232700</c:v>
                </c:pt>
                <c:pt idx="5887">
                  <c:v>15698400</c:v>
                </c:pt>
                <c:pt idx="5888">
                  <c:v>15956200</c:v>
                </c:pt>
                <c:pt idx="5889">
                  <c:v>15066600</c:v>
                </c:pt>
                <c:pt idx="5890">
                  <c:v>15971700</c:v>
                </c:pt>
                <c:pt idx="5891">
                  <c:v>15174600</c:v>
                </c:pt>
                <c:pt idx="5892">
                  <c:v>15485600</c:v>
                </c:pt>
                <c:pt idx="5893">
                  <c:v>16268900</c:v>
                </c:pt>
                <c:pt idx="5894">
                  <c:v>15142900</c:v>
                </c:pt>
                <c:pt idx="5895">
                  <c:v>15043700</c:v>
                </c:pt>
                <c:pt idx="5896">
                  <c:v>15397500</c:v>
                </c:pt>
                <c:pt idx="5897">
                  <c:v>15518700</c:v>
                </c:pt>
                <c:pt idx="5898">
                  <c:v>15348800</c:v>
                </c:pt>
                <c:pt idx="5899">
                  <c:v>15590200</c:v>
                </c:pt>
                <c:pt idx="5900">
                  <c:v>15541200</c:v>
                </c:pt>
                <c:pt idx="5901">
                  <c:v>15953800</c:v>
                </c:pt>
                <c:pt idx="5902">
                  <c:v>16169300</c:v>
                </c:pt>
                <c:pt idx="5903">
                  <c:v>14829000</c:v>
                </c:pt>
                <c:pt idx="5904">
                  <c:v>15059700</c:v>
                </c:pt>
                <c:pt idx="5905">
                  <c:v>14745300</c:v>
                </c:pt>
                <c:pt idx="5906">
                  <c:v>14917300</c:v>
                </c:pt>
                <c:pt idx="5907">
                  <c:v>15857300</c:v>
                </c:pt>
                <c:pt idx="5908">
                  <c:v>15275300</c:v>
                </c:pt>
                <c:pt idx="5909">
                  <c:v>15059000</c:v>
                </c:pt>
                <c:pt idx="5910">
                  <c:v>15075400</c:v>
                </c:pt>
                <c:pt idx="5911">
                  <c:v>15306800</c:v>
                </c:pt>
                <c:pt idx="5912">
                  <c:v>15124400</c:v>
                </c:pt>
                <c:pt idx="5913">
                  <c:v>15717100</c:v>
                </c:pt>
                <c:pt idx="5914">
                  <c:v>15656600</c:v>
                </c:pt>
                <c:pt idx="5915">
                  <c:v>15960900</c:v>
                </c:pt>
                <c:pt idx="5916">
                  <c:v>15952100</c:v>
                </c:pt>
                <c:pt idx="5917">
                  <c:v>15581700</c:v>
                </c:pt>
                <c:pt idx="5918">
                  <c:v>15278500</c:v>
                </c:pt>
                <c:pt idx="5919">
                  <c:v>15185300</c:v>
                </c:pt>
                <c:pt idx="5920">
                  <c:v>14776300</c:v>
                </c:pt>
                <c:pt idx="5921">
                  <c:v>15200200</c:v>
                </c:pt>
                <c:pt idx="5922">
                  <c:v>15670300</c:v>
                </c:pt>
                <c:pt idx="5923">
                  <c:v>15942900</c:v>
                </c:pt>
                <c:pt idx="5924">
                  <c:v>15910200</c:v>
                </c:pt>
                <c:pt idx="5925">
                  <c:v>15559900</c:v>
                </c:pt>
                <c:pt idx="5926">
                  <c:v>16014300</c:v>
                </c:pt>
                <c:pt idx="5927">
                  <c:v>16054200</c:v>
                </c:pt>
                <c:pt idx="5928">
                  <c:v>15092600</c:v>
                </c:pt>
                <c:pt idx="5929">
                  <c:v>15121300</c:v>
                </c:pt>
                <c:pt idx="5930">
                  <c:v>15995700</c:v>
                </c:pt>
                <c:pt idx="5931">
                  <c:v>15909900</c:v>
                </c:pt>
                <c:pt idx="5932">
                  <c:v>14965700</c:v>
                </c:pt>
                <c:pt idx="5933">
                  <c:v>16016400</c:v>
                </c:pt>
                <c:pt idx="5934">
                  <c:v>15872100</c:v>
                </c:pt>
                <c:pt idx="5935">
                  <c:v>14974400</c:v>
                </c:pt>
                <c:pt idx="5936">
                  <c:v>14960100</c:v>
                </c:pt>
                <c:pt idx="5937">
                  <c:v>16231700</c:v>
                </c:pt>
                <c:pt idx="5938">
                  <c:v>14622900</c:v>
                </c:pt>
                <c:pt idx="5939">
                  <c:v>14820800</c:v>
                </c:pt>
                <c:pt idx="5940">
                  <c:v>14666100</c:v>
                </c:pt>
                <c:pt idx="5941">
                  <c:v>15811100</c:v>
                </c:pt>
                <c:pt idx="5942">
                  <c:v>14911800</c:v>
                </c:pt>
                <c:pt idx="5943">
                  <c:v>15118700</c:v>
                </c:pt>
                <c:pt idx="5944">
                  <c:v>16105200</c:v>
                </c:pt>
                <c:pt idx="5945">
                  <c:v>16237400</c:v>
                </c:pt>
                <c:pt idx="5946">
                  <c:v>14626800</c:v>
                </c:pt>
                <c:pt idx="5947">
                  <c:v>15319000</c:v>
                </c:pt>
                <c:pt idx="5948">
                  <c:v>15667600</c:v>
                </c:pt>
                <c:pt idx="5949">
                  <c:v>15065500</c:v>
                </c:pt>
                <c:pt idx="5950">
                  <c:v>15787200</c:v>
                </c:pt>
                <c:pt idx="5951">
                  <c:v>15156300</c:v>
                </c:pt>
                <c:pt idx="5952">
                  <c:v>15975000</c:v>
                </c:pt>
                <c:pt idx="5953">
                  <c:v>15281900</c:v>
                </c:pt>
                <c:pt idx="5954">
                  <c:v>15280700</c:v>
                </c:pt>
                <c:pt idx="5955">
                  <c:v>15081000</c:v>
                </c:pt>
                <c:pt idx="5956">
                  <c:v>15969300</c:v>
                </c:pt>
                <c:pt idx="5957">
                  <c:v>15852300</c:v>
                </c:pt>
                <c:pt idx="5958">
                  <c:v>15782000</c:v>
                </c:pt>
                <c:pt idx="5959">
                  <c:v>15982900</c:v>
                </c:pt>
                <c:pt idx="5960">
                  <c:v>15993800</c:v>
                </c:pt>
                <c:pt idx="5961">
                  <c:v>14966400</c:v>
                </c:pt>
                <c:pt idx="5962">
                  <c:v>15767200</c:v>
                </c:pt>
                <c:pt idx="5963">
                  <c:v>15427000</c:v>
                </c:pt>
                <c:pt idx="5964">
                  <c:v>15143700</c:v>
                </c:pt>
                <c:pt idx="5965">
                  <c:v>15890000</c:v>
                </c:pt>
                <c:pt idx="5966">
                  <c:v>15196700</c:v>
                </c:pt>
                <c:pt idx="5967">
                  <c:v>15835600</c:v>
                </c:pt>
                <c:pt idx="5968">
                  <c:v>15667900</c:v>
                </c:pt>
                <c:pt idx="5969">
                  <c:v>15613900</c:v>
                </c:pt>
                <c:pt idx="5970">
                  <c:v>15489900</c:v>
                </c:pt>
                <c:pt idx="5971">
                  <c:v>15370800</c:v>
                </c:pt>
                <c:pt idx="5972">
                  <c:v>15296600</c:v>
                </c:pt>
                <c:pt idx="5973">
                  <c:v>16071500</c:v>
                </c:pt>
                <c:pt idx="5974">
                  <c:v>15800500</c:v>
                </c:pt>
                <c:pt idx="5975">
                  <c:v>15817200</c:v>
                </c:pt>
                <c:pt idx="5976">
                  <c:v>15382900</c:v>
                </c:pt>
                <c:pt idx="5977">
                  <c:v>14830000</c:v>
                </c:pt>
                <c:pt idx="5978">
                  <c:v>15722400</c:v>
                </c:pt>
                <c:pt idx="5979">
                  <c:v>15930500</c:v>
                </c:pt>
                <c:pt idx="5980">
                  <c:v>15113300</c:v>
                </c:pt>
                <c:pt idx="5981">
                  <c:v>15312400</c:v>
                </c:pt>
                <c:pt idx="5982">
                  <c:v>15870600</c:v>
                </c:pt>
                <c:pt idx="5983">
                  <c:v>14946600</c:v>
                </c:pt>
                <c:pt idx="5984">
                  <c:v>16018200</c:v>
                </c:pt>
                <c:pt idx="5985">
                  <c:v>16009000</c:v>
                </c:pt>
                <c:pt idx="5986">
                  <c:v>16017600</c:v>
                </c:pt>
                <c:pt idx="5987">
                  <c:v>15154100</c:v>
                </c:pt>
                <c:pt idx="5988">
                  <c:v>15612000</c:v>
                </c:pt>
                <c:pt idx="5989">
                  <c:v>15536200</c:v>
                </c:pt>
                <c:pt idx="5990">
                  <c:v>14919000</c:v>
                </c:pt>
                <c:pt idx="5991">
                  <c:v>15138400</c:v>
                </c:pt>
                <c:pt idx="5992">
                  <c:v>14891000</c:v>
                </c:pt>
                <c:pt idx="5993">
                  <c:v>15124500</c:v>
                </c:pt>
                <c:pt idx="5994">
                  <c:v>14440800</c:v>
                </c:pt>
                <c:pt idx="5995">
                  <c:v>15829000</c:v>
                </c:pt>
                <c:pt idx="5996">
                  <c:v>15157000</c:v>
                </c:pt>
                <c:pt idx="5997">
                  <c:v>15599200</c:v>
                </c:pt>
                <c:pt idx="5998">
                  <c:v>14825900</c:v>
                </c:pt>
                <c:pt idx="5999">
                  <c:v>14984400</c:v>
                </c:pt>
                <c:pt idx="6000">
                  <c:v>15779000</c:v>
                </c:pt>
                <c:pt idx="6001">
                  <c:v>15627000</c:v>
                </c:pt>
                <c:pt idx="6002">
                  <c:v>15077400</c:v>
                </c:pt>
                <c:pt idx="6003">
                  <c:v>16241200</c:v>
                </c:pt>
                <c:pt idx="6004">
                  <c:v>15452900</c:v>
                </c:pt>
                <c:pt idx="6005">
                  <c:v>15375400</c:v>
                </c:pt>
                <c:pt idx="6006">
                  <c:v>14900100</c:v>
                </c:pt>
                <c:pt idx="6007">
                  <c:v>14724000</c:v>
                </c:pt>
                <c:pt idx="6008">
                  <c:v>15645700</c:v>
                </c:pt>
                <c:pt idx="6009">
                  <c:v>14921000</c:v>
                </c:pt>
                <c:pt idx="6010">
                  <c:v>14933900</c:v>
                </c:pt>
                <c:pt idx="6011">
                  <c:v>15868000</c:v>
                </c:pt>
                <c:pt idx="6012">
                  <c:v>15275700</c:v>
                </c:pt>
                <c:pt idx="6013">
                  <c:v>14976800</c:v>
                </c:pt>
                <c:pt idx="6014">
                  <c:v>15913200</c:v>
                </c:pt>
                <c:pt idx="6015">
                  <c:v>15632400</c:v>
                </c:pt>
                <c:pt idx="6016">
                  <c:v>15606800</c:v>
                </c:pt>
                <c:pt idx="6017">
                  <c:v>15928600</c:v>
                </c:pt>
                <c:pt idx="6018">
                  <c:v>15072900</c:v>
                </c:pt>
                <c:pt idx="6019">
                  <c:v>15284900</c:v>
                </c:pt>
                <c:pt idx="6020">
                  <c:v>16017400</c:v>
                </c:pt>
                <c:pt idx="6021">
                  <c:v>15181800</c:v>
                </c:pt>
                <c:pt idx="6022">
                  <c:v>15186600</c:v>
                </c:pt>
                <c:pt idx="6023">
                  <c:v>15456100</c:v>
                </c:pt>
                <c:pt idx="6024">
                  <c:v>15986300</c:v>
                </c:pt>
                <c:pt idx="6025">
                  <c:v>14710400</c:v>
                </c:pt>
                <c:pt idx="6026">
                  <c:v>14941800</c:v>
                </c:pt>
                <c:pt idx="6027">
                  <c:v>15792900</c:v>
                </c:pt>
                <c:pt idx="6028">
                  <c:v>15360200</c:v>
                </c:pt>
                <c:pt idx="6029">
                  <c:v>15406100</c:v>
                </c:pt>
                <c:pt idx="6030">
                  <c:v>15450800</c:v>
                </c:pt>
                <c:pt idx="6031">
                  <c:v>15360200</c:v>
                </c:pt>
                <c:pt idx="6032">
                  <c:v>15027600</c:v>
                </c:pt>
                <c:pt idx="6033">
                  <c:v>15231600</c:v>
                </c:pt>
                <c:pt idx="6034">
                  <c:v>15812900</c:v>
                </c:pt>
                <c:pt idx="6035">
                  <c:v>14956200</c:v>
                </c:pt>
                <c:pt idx="6036">
                  <c:v>15384500</c:v>
                </c:pt>
                <c:pt idx="6037">
                  <c:v>15310000</c:v>
                </c:pt>
                <c:pt idx="6038">
                  <c:v>15933600</c:v>
                </c:pt>
                <c:pt idx="6039">
                  <c:v>15792400</c:v>
                </c:pt>
                <c:pt idx="6040">
                  <c:v>15054300</c:v>
                </c:pt>
                <c:pt idx="6041">
                  <c:v>14992700</c:v>
                </c:pt>
                <c:pt idx="6042">
                  <c:v>15194800</c:v>
                </c:pt>
                <c:pt idx="6043">
                  <c:v>15191300</c:v>
                </c:pt>
                <c:pt idx="6044">
                  <c:v>16390800</c:v>
                </c:pt>
                <c:pt idx="6045">
                  <c:v>15427500</c:v>
                </c:pt>
                <c:pt idx="6046">
                  <c:v>15814700</c:v>
                </c:pt>
                <c:pt idx="6047">
                  <c:v>15950200</c:v>
                </c:pt>
                <c:pt idx="6048">
                  <c:v>14932500</c:v>
                </c:pt>
                <c:pt idx="6049">
                  <c:v>14993400</c:v>
                </c:pt>
                <c:pt idx="6050">
                  <c:v>15483300</c:v>
                </c:pt>
                <c:pt idx="6051">
                  <c:v>15112200</c:v>
                </c:pt>
                <c:pt idx="6052">
                  <c:v>16006000</c:v>
                </c:pt>
                <c:pt idx="6053">
                  <c:v>15889100</c:v>
                </c:pt>
                <c:pt idx="6054">
                  <c:v>15402500</c:v>
                </c:pt>
                <c:pt idx="6055">
                  <c:v>15908300</c:v>
                </c:pt>
                <c:pt idx="6056">
                  <c:v>15496100</c:v>
                </c:pt>
                <c:pt idx="6057">
                  <c:v>15288900</c:v>
                </c:pt>
                <c:pt idx="6058">
                  <c:v>15999900</c:v>
                </c:pt>
                <c:pt idx="6059">
                  <c:v>15209500</c:v>
                </c:pt>
                <c:pt idx="6060">
                  <c:v>14766300</c:v>
                </c:pt>
                <c:pt idx="6061">
                  <c:v>14730700</c:v>
                </c:pt>
                <c:pt idx="6062">
                  <c:v>15425100</c:v>
                </c:pt>
                <c:pt idx="6063">
                  <c:v>15730900</c:v>
                </c:pt>
                <c:pt idx="6064">
                  <c:v>15512300</c:v>
                </c:pt>
                <c:pt idx="6065">
                  <c:v>16163000</c:v>
                </c:pt>
                <c:pt idx="6066">
                  <c:v>15098100</c:v>
                </c:pt>
                <c:pt idx="6067">
                  <c:v>16078700</c:v>
                </c:pt>
                <c:pt idx="6068">
                  <c:v>14940500</c:v>
                </c:pt>
                <c:pt idx="6069">
                  <c:v>15787300</c:v>
                </c:pt>
                <c:pt idx="6070">
                  <c:v>15679600</c:v>
                </c:pt>
                <c:pt idx="6071">
                  <c:v>16003900</c:v>
                </c:pt>
                <c:pt idx="6072">
                  <c:v>14813600</c:v>
                </c:pt>
                <c:pt idx="6073">
                  <c:v>14955900</c:v>
                </c:pt>
                <c:pt idx="6074">
                  <c:v>15135600</c:v>
                </c:pt>
                <c:pt idx="6075">
                  <c:v>14791400</c:v>
                </c:pt>
                <c:pt idx="6076">
                  <c:v>15216800</c:v>
                </c:pt>
                <c:pt idx="6077">
                  <c:v>14938200</c:v>
                </c:pt>
                <c:pt idx="6078">
                  <c:v>15129100</c:v>
                </c:pt>
                <c:pt idx="6079">
                  <c:v>16067400</c:v>
                </c:pt>
                <c:pt idx="6080">
                  <c:v>15186600</c:v>
                </c:pt>
                <c:pt idx="6081">
                  <c:v>15252800</c:v>
                </c:pt>
                <c:pt idx="6082">
                  <c:v>15386500</c:v>
                </c:pt>
                <c:pt idx="6083">
                  <c:v>15030200</c:v>
                </c:pt>
                <c:pt idx="6084">
                  <c:v>16018600</c:v>
                </c:pt>
                <c:pt idx="6085">
                  <c:v>15942700</c:v>
                </c:pt>
                <c:pt idx="6086">
                  <c:v>14834400</c:v>
                </c:pt>
                <c:pt idx="6087">
                  <c:v>15918200</c:v>
                </c:pt>
                <c:pt idx="6088">
                  <c:v>16005700</c:v>
                </c:pt>
                <c:pt idx="6089">
                  <c:v>15528200</c:v>
                </c:pt>
                <c:pt idx="6090">
                  <c:v>15088500</c:v>
                </c:pt>
                <c:pt idx="6091">
                  <c:v>15232300</c:v>
                </c:pt>
                <c:pt idx="6092">
                  <c:v>15351500</c:v>
                </c:pt>
                <c:pt idx="6093">
                  <c:v>15849000</c:v>
                </c:pt>
                <c:pt idx="6094">
                  <c:v>15085000</c:v>
                </c:pt>
                <c:pt idx="6095">
                  <c:v>16004400</c:v>
                </c:pt>
                <c:pt idx="6096">
                  <c:v>16069200</c:v>
                </c:pt>
                <c:pt idx="6097">
                  <c:v>16116400</c:v>
                </c:pt>
                <c:pt idx="6098">
                  <c:v>15907200</c:v>
                </c:pt>
                <c:pt idx="6099">
                  <c:v>14783100</c:v>
                </c:pt>
                <c:pt idx="6100">
                  <c:v>14984400</c:v>
                </c:pt>
                <c:pt idx="6101">
                  <c:v>15258900</c:v>
                </c:pt>
                <c:pt idx="6102">
                  <c:v>15252200</c:v>
                </c:pt>
                <c:pt idx="6103">
                  <c:v>15101000</c:v>
                </c:pt>
                <c:pt idx="6104">
                  <c:v>15659500</c:v>
                </c:pt>
                <c:pt idx="6105">
                  <c:v>16791800</c:v>
                </c:pt>
                <c:pt idx="6106">
                  <c:v>15477100</c:v>
                </c:pt>
                <c:pt idx="6107">
                  <c:v>15259300</c:v>
                </c:pt>
                <c:pt idx="6108">
                  <c:v>15841600</c:v>
                </c:pt>
                <c:pt idx="6109">
                  <c:v>15346200</c:v>
                </c:pt>
                <c:pt idx="6110">
                  <c:v>15888300</c:v>
                </c:pt>
                <c:pt idx="6111">
                  <c:v>15914700</c:v>
                </c:pt>
                <c:pt idx="6112">
                  <c:v>15181600</c:v>
                </c:pt>
                <c:pt idx="6113">
                  <c:v>15012500</c:v>
                </c:pt>
                <c:pt idx="6114">
                  <c:v>15760800</c:v>
                </c:pt>
                <c:pt idx="6115">
                  <c:v>15920900</c:v>
                </c:pt>
                <c:pt idx="6116">
                  <c:v>15215400</c:v>
                </c:pt>
                <c:pt idx="6117">
                  <c:v>15197900</c:v>
                </c:pt>
                <c:pt idx="6118">
                  <c:v>15689100</c:v>
                </c:pt>
                <c:pt idx="6119">
                  <c:v>15061300</c:v>
                </c:pt>
                <c:pt idx="6120">
                  <c:v>15370200</c:v>
                </c:pt>
                <c:pt idx="6121">
                  <c:v>15277700</c:v>
                </c:pt>
                <c:pt idx="6122">
                  <c:v>15211200</c:v>
                </c:pt>
                <c:pt idx="6123">
                  <c:v>15983700</c:v>
                </c:pt>
                <c:pt idx="6124">
                  <c:v>15471600</c:v>
                </c:pt>
                <c:pt idx="6125">
                  <c:v>15491400</c:v>
                </c:pt>
                <c:pt idx="6126">
                  <c:v>15168600</c:v>
                </c:pt>
                <c:pt idx="6127">
                  <c:v>15440300</c:v>
                </c:pt>
                <c:pt idx="6128">
                  <c:v>15736700</c:v>
                </c:pt>
                <c:pt idx="6129">
                  <c:v>15224100</c:v>
                </c:pt>
                <c:pt idx="6130">
                  <c:v>15882700</c:v>
                </c:pt>
                <c:pt idx="6131">
                  <c:v>15681300</c:v>
                </c:pt>
                <c:pt idx="6132">
                  <c:v>15028200</c:v>
                </c:pt>
                <c:pt idx="6133">
                  <c:v>15771200</c:v>
                </c:pt>
                <c:pt idx="6134">
                  <c:v>15754900</c:v>
                </c:pt>
                <c:pt idx="6135">
                  <c:v>15550500</c:v>
                </c:pt>
                <c:pt idx="6136">
                  <c:v>15488700</c:v>
                </c:pt>
                <c:pt idx="6137">
                  <c:v>15371000</c:v>
                </c:pt>
                <c:pt idx="6138">
                  <c:v>14659000</c:v>
                </c:pt>
                <c:pt idx="6139">
                  <c:v>15601400</c:v>
                </c:pt>
                <c:pt idx="6140">
                  <c:v>14838000</c:v>
                </c:pt>
                <c:pt idx="6141">
                  <c:v>15613100</c:v>
                </c:pt>
                <c:pt idx="6142">
                  <c:v>15221200</c:v>
                </c:pt>
                <c:pt idx="6143">
                  <c:v>15011800</c:v>
                </c:pt>
                <c:pt idx="6144">
                  <c:v>15690200</c:v>
                </c:pt>
                <c:pt idx="6145">
                  <c:v>14791200</c:v>
                </c:pt>
                <c:pt idx="6146">
                  <c:v>15010500</c:v>
                </c:pt>
                <c:pt idx="6147">
                  <c:v>15344200</c:v>
                </c:pt>
                <c:pt idx="6148">
                  <c:v>14987600</c:v>
                </c:pt>
                <c:pt idx="6149">
                  <c:v>15460800</c:v>
                </c:pt>
                <c:pt idx="6150">
                  <c:v>15157500</c:v>
                </c:pt>
                <c:pt idx="6151">
                  <c:v>15540700</c:v>
                </c:pt>
                <c:pt idx="6152">
                  <c:v>15335700</c:v>
                </c:pt>
                <c:pt idx="6153">
                  <c:v>15484800</c:v>
                </c:pt>
                <c:pt idx="6154">
                  <c:v>15222600</c:v>
                </c:pt>
                <c:pt idx="6155">
                  <c:v>16046500</c:v>
                </c:pt>
                <c:pt idx="6156">
                  <c:v>15563500</c:v>
                </c:pt>
                <c:pt idx="6157">
                  <c:v>15871200</c:v>
                </c:pt>
                <c:pt idx="6158">
                  <c:v>14666800</c:v>
                </c:pt>
                <c:pt idx="6159">
                  <c:v>15062400</c:v>
                </c:pt>
                <c:pt idx="6160">
                  <c:v>15481400</c:v>
                </c:pt>
                <c:pt idx="6161">
                  <c:v>14883400</c:v>
                </c:pt>
                <c:pt idx="6162">
                  <c:v>15024900</c:v>
                </c:pt>
                <c:pt idx="6163">
                  <c:v>15106000</c:v>
                </c:pt>
                <c:pt idx="6164">
                  <c:v>15625900</c:v>
                </c:pt>
                <c:pt idx="6165">
                  <c:v>14832600</c:v>
                </c:pt>
                <c:pt idx="6166">
                  <c:v>14648800</c:v>
                </c:pt>
                <c:pt idx="6167">
                  <c:v>15483500</c:v>
                </c:pt>
                <c:pt idx="6168">
                  <c:v>16223800</c:v>
                </c:pt>
                <c:pt idx="6169">
                  <c:v>14888300</c:v>
                </c:pt>
                <c:pt idx="6170">
                  <c:v>15195500</c:v>
                </c:pt>
                <c:pt idx="6171">
                  <c:v>15977800</c:v>
                </c:pt>
                <c:pt idx="6172">
                  <c:v>15408600</c:v>
                </c:pt>
                <c:pt idx="6173">
                  <c:v>15028000</c:v>
                </c:pt>
                <c:pt idx="6174">
                  <c:v>15303500</c:v>
                </c:pt>
                <c:pt idx="6175">
                  <c:v>15758300</c:v>
                </c:pt>
                <c:pt idx="6176">
                  <c:v>16221800</c:v>
                </c:pt>
                <c:pt idx="6177">
                  <c:v>15887400</c:v>
                </c:pt>
                <c:pt idx="6178">
                  <c:v>15880200</c:v>
                </c:pt>
                <c:pt idx="6179">
                  <c:v>16077700</c:v>
                </c:pt>
                <c:pt idx="6180">
                  <c:v>15825000</c:v>
                </c:pt>
                <c:pt idx="6181">
                  <c:v>15607000</c:v>
                </c:pt>
                <c:pt idx="6182">
                  <c:v>15515800</c:v>
                </c:pt>
                <c:pt idx="6183">
                  <c:v>15573700</c:v>
                </c:pt>
                <c:pt idx="6184">
                  <c:v>15261300</c:v>
                </c:pt>
                <c:pt idx="6185">
                  <c:v>15645200</c:v>
                </c:pt>
                <c:pt idx="6186">
                  <c:v>15935700</c:v>
                </c:pt>
                <c:pt idx="6187">
                  <c:v>15552900</c:v>
                </c:pt>
                <c:pt idx="6188">
                  <c:v>16115300</c:v>
                </c:pt>
                <c:pt idx="6189">
                  <c:v>15626700</c:v>
                </c:pt>
                <c:pt idx="6190">
                  <c:v>15816800</c:v>
                </c:pt>
                <c:pt idx="6191">
                  <c:v>14873000</c:v>
                </c:pt>
                <c:pt idx="6192">
                  <c:v>15072200</c:v>
                </c:pt>
                <c:pt idx="6193">
                  <c:v>15966600</c:v>
                </c:pt>
                <c:pt idx="6194">
                  <c:v>15918400</c:v>
                </c:pt>
                <c:pt idx="6195">
                  <c:v>15237200</c:v>
                </c:pt>
                <c:pt idx="6196">
                  <c:v>15253900</c:v>
                </c:pt>
                <c:pt idx="6197">
                  <c:v>15055000</c:v>
                </c:pt>
                <c:pt idx="6198">
                  <c:v>15279200</c:v>
                </c:pt>
                <c:pt idx="6199">
                  <c:v>15558200</c:v>
                </c:pt>
                <c:pt idx="6200">
                  <c:v>15294700</c:v>
                </c:pt>
                <c:pt idx="6201">
                  <c:v>16039800</c:v>
                </c:pt>
                <c:pt idx="6202">
                  <c:v>15773800</c:v>
                </c:pt>
                <c:pt idx="6203">
                  <c:v>14881500</c:v>
                </c:pt>
                <c:pt idx="6204">
                  <c:v>15163400</c:v>
                </c:pt>
                <c:pt idx="6205">
                  <c:v>15676700</c:v>
                </c:pt>
                <c:pt idx="6206">
                  <c:v>16104900</c:v>
                </c:pt>
                <c:pt idx="6207">
                  <c:v>14730500</c:v>
                </c:pt>
                <c:pt idx="6208">
                  <c:v>15083800</c:v>
                </c:pt>
                <c:pt idx="6209">
                  <c:v>15006100</c:v>
                </c:pt>
                <c:pt idx="6210">
                  <c:v>15544000</c:v>
                </c:pt>
                <c:pt idx="6211">
                  <c:v>15626600</c:v>
                </c:pt>
                <c:pt idx="6212">
                  <c:v>14784200</c:v>
                </c:pt>
                <c:pt idx="6213">
                  <c:v>15138400</c:v>
                </c:pt>
                <c:pt idx="6214">
                  <c:v>15162100</c:v>
                </c:pt>
                <c:pt idx="6215">
                  <c:v>14952200</c:v>
                </c:pt>
                <c:pt idx="6216">
                  <c:v>23287900</c:v>
                </c:pt>
                <c:pt idx="6217">
                  <c:v>7302200</c:v>
                </c:pt>
                <c:pt idx="6218">
                  <c:v>14991900</c:v>
                </c:pt>
                <c:pt idx="6219">
                  <c:v>14906900</c:v>
                </c:pt>
                <c:pt idx="6220">
                  <c:v>14979600</c:v>
                </c:pt>
                <c:pt idx="6221">
                  <c:v>15026300</c:v>
                </c:pt>
                <c:pt idx="6222">
                  <c:v>15052800</c:v>
                </c:pt>
                <c:pt idx="6223">
                  <c:v>14886700</c:v>
                </c:pt>
                <c:pt idx="6224">
                  <c:v>15987200</c:v>
                </c:pt>
                <c:pt idx="6225">
                  <c:v>15455600</c:v>
                </c:pt>
                <c:pt idx="6226">
                  <c:v>14445400</c:v>
                </c:pt>
                <c:pt idx="6227">
                  <c:v>15954800</c:v>
                </c:pt>
                <c:pt idx="6228">
                  <c:v>15996100</c:v>
                </c:pt>
                <c:pt idx="6229">
                  <c:v>14953700</c:v>
                </c:pt>
                <c:pt idx="6230">
                  <c:v>14853700</c:v>
                </c:pt>
                <c:pt idx="6231">
                  <c:v>16489900</c:v>
                </c:pt>
                <c:pt idx="6232">
                  <c:v>13513700</c:v>
                </c:pt>
                <c:pt idx="6233">
                  <c:v>14872300</c:v>
                </c:pt>
                <c:pt idx="6234">
                  <c:v>16085500</c:v>
                </c:pt>
                <c:pt idx="6235">
                  <c:v>14841700</c:v>
                </c:pt>
                <c:pt idx="6236">
                  <c:v>14969000</c:v>
                </c:pt>
                <c:pt idx="6237">
                  <c:v>15830900</c:v>
                </c:pt>
                <c:pt idx="6238">
                  <c:v>17167400</c:v>
                </c:pt>
                <c:pt idx="6239">
                  <c:v>14982300</c:v>
                </c:pt>
                <c:pt idx="6240">
                  <c:v>12688600</c:v>
                </c:pt>
                <c:pt idx="6241">
                  <c:v>16025700</c:v>
                </c:pt>
                <c:pt idx="6242">
                  <c:v>14912400</c:v>
                </c:pt>
                <c:pt idx="6243">
                  <c:v>15859800</c:v>
                </c:pt>
                <c:pt idx="6244">
                  <c:v>16087300</c:v>
                </c:pt>
                <c:pt idx="6245">
                  <c:v>14851100</c:v>
                </c:pt>
                <c:pt idx="6246">
                  <c:v>15137900</c:v>
                </c:pt>
                <c:pt idx="6247">
                  <c:v>14681800</c:v>
                </c:pt>
                <c:pt idx="6248">
                  <c:v>14956500</c:v>
                </c:pt>
                <c:pt idx="6249">
                  <c:v>15032800</c:v>
                </c:pt>
                <c:pt idx="6250">
                  <c:v>15032200</c:v>
                </c:pt>
                <c:pt idx="6251">
                  <c:v>14564300</c:v>
                </c:pt>
                <c:pt idx="6252">
                  <c:v>16033900</c:v>
                </c:pt>
                <c:pt idx="6253">
                  <c:v>14916100</c:v>
                </c:pt>
                <c:pt idx="6254">
                  <c:v>14983000</c:v>
                </c:pt>
                <c:pt idx="6255">
                  <c:v>14591800</c:v>
                </c:pt>
                <c:pt idx="6256">
                  <c:v>15215000</c:v>
                </c:pt>
                <c:pt idx="6257">
                  <c:v>15923700</c:v>
                </c:pt>
                <c:pt idx="6258">
                  <c:v>14990900</c:v>
                </c:pt>
                <c:pt idx="6259">
                  <c:v>15896700</c:v>
                </c:pt>
                <c:pt idx="6260">
                  <c:v>15960800</c:v>
                </c:pt>
                <c:pt idx="6261">
                  <c:v>15970300</c:v>
                </c:pt>
                <c:pt idx="6262">
                  <c:v>14784700</c:v>
                </c:pt>
                <c:pt idx="6263">
                  <c:v>15103300</c:v>
                </c:pt>
                <c:pt idx="6264">
                  <c:v>14778400</c:v>
                </c:pt>
                <c:pt idx="6265">
                  <c:v>14943100</c:v>
                </c:pt>
                <c:pt idx="6266">
                  <c:v>15362600</c:v>
                </c:pt>
                <c:pt idx="6267">
                  <c:v>15254400</c:v>
                </c:pt>
                <c:pt idx="6268">
                  <c:v>15496000</c:v>
                </c:pt>
                <c:pt idx="6269">
                  <c:v>14814100</c:v>
                </c:pt>
                <c:pt idx="6270">
                  <c:v>15698600</c:v>
                </c:pt>
                <c:pt idx="6271">
                  <c:v>15131700</c:v>
                </c:pt>
                <c:pt idx="6272">
                  <c:v>15856800</c:v>
                </c:pt>
                <c:pt idx="6273">
                  <c:v>15925700</c:v>
                </c:pt>
                <c:pt idx="6274">
                  <c:v>14849200</c:v>
                </c:pt>
                <c:pt idx="6275">
                  <c:v>15240500</c:v>
                </c:pt>
                <c:pt idx="6276">
                  <c:v>15823400</c:v>
                </c:pt>
                <c:pt idx="6277">
                  <c:v>15594700</c:v>
                </c:pt>
                <c:pt idx="6278">
                  <c:v>15059500</c:v>
                </c:pt>
                <c:pt idx="6279">
                  <c:v>14941800</c:v>
                </c:pt>
                <c:pt idx="6280">
                  <c:v>15072700</c:v>
                </c:pt>
                <c:pt idx="6281">
                  <c:v>15428300</c:v>
                </c:pt>
                <c:pt idx="6282">
                  <c:v>15065400</c:v>
                </c:pt>
                <c:pt idx="6283">
                  <c:v>14773800</c:v>
                </c:pt>
                <c:pt idx="6284">
                  <c:v>15060100</c:v>
                </c:pt>
                <c:pt idx="6285">
                  <c:v>15196100</c:v>
                </c:pt>
                <c:pt idx="6286">
                  <c:v>15721500</c:v>
                </c:pt>
                <c:pt idx="6287">
                  <c:v>15989800</c:v>
                </c:pt>
                <c:pt idx="6288">
                  <c:v>15051000</c:v>
                </c:pt>
                <c:pt idx="6289">
                  <c:v>15256500</c:v>
                </c:pt>
                <c:pt idx="6290">
                  <c:v>16248300</c:v>
                </c:pt>
                <c:pt idx="6291">
                  <c:v>15207500</c:v>
                </c:pt>
                <c:pt idx="6292">
                  <c:v>15473600</c:v>
                </c:pt>
                <c:pt idx="6293">
                  <c:v>15198900</c:v>
                </c:pt>
                <c:pt idx="6294">
                  <c:v>14656800</c:v>
                </c:pt>
                <c:pt idx="6295">
                  <c:v>14878700</c:v>
                </c:pt>
                <c:pt idx="6296">
                  <c:v>15979400</c:v>
                </c:pt>
                <c:pt idx="6297">
                  <c:v>15975800</c:v>
                </c:pt>
                <c:pt idx="6298">
                  <c:v>15824200</c:v>
                </c:pt>
                <c:pt idx="6299">
                  <c:v>15268700</c:v>
                </c:pt>
                <c:pt idx="6300">
                  <c:v>14385700</c:v>
                </c:pt>
                <c:pt idx="6301">
                  <c:v>14961900</c:v>
                </c:pt>
                <c:pt idx="6302">
                  <c:v>14930700</c:v>
                </c:pt>
                <c:pt idx="6303">
                  <c:v>14948600</c:v>
                </c:pt>
                <c:pt idx="6304">
                  <c:v>15968500</c:v>
                </c:pt>
                <c:pt idx="6305">
                  <c:v>16265100</c:v>
                </c:pt>
                <c:pt idx="6306">
                  <c:v>14816500</c:v>
                </c:pt>
                <c:pt idx="6307">
                  <c:v>15859400</c:v>
                </c:pt>
                <c:pt idx="6308">
                  <c:v>15129900</c:v>
                </c:pt>
                <c:pt idx="6309">
                  <c:v>15191200</c:v>
                </c:pt>
                <c:pt idx="6310">
                  <c:v>15728800</c:v>
                </c:pt>
                <c:pt idx="6311">
                  <c:v>15058200</c:v>
                </c:pt>
                <c:pt idx="6312">
                  <c:v>15000100</c:v>
                </c:pt>
                <c:pt idx="6313">
                  <c:v>15344300</c:v>
                </c:pt>
                <c:pt idx="6314">
                  <c:v>15087800</c:v>
                </c:pt>
                <c:pt idx="6315">
                  <c:v>15913400</c:v>
                </c:pt>
                <c:pt idx="6316">
                  <c:v>15516300</c:v>
                </c:pt>
                <c:pt idx="6317">
                  <c:v>15847000</c:v>
                </c:pt>
                <c:pt idx="6318">
                  <c:v>15376000</c:v>
                </c:pt>
                <c:pt idx="6319">
                  <c:v>15562000</c:v>
                </c:pt>
                <c:pt idx="6320">
                  <c:v>15573900</c:v>
                </c:pt>
                <c:pt idx="6321">
                  <c:v>14973900</c:v>
                </c:pt>
                <c:pt idx="6322">
                  <c:v>15288600</c:v>
                </c:pt>
                <c:pt idx="6323">
                  <c:v>15680300</c:v>
                </c:pt>
                <c:pt idx="6324">
                  <c:v>16082500</c:v>
                </c:pt>
                <c:pt idx="6325">
                  <c:v>15550300</c:v>
                </c:pt>
                <c:pt idx="6326">
                  <c:v>15098800</c:v>
                </c:pt>
                <c:pt idx="6327">
                  <c:v>15607900</c:v>
                </c:pt>
                <c:pt idx="6328">
                  <c:v>15535500</c:v>
                </c:pt>
                <c:pt idx="6329">
                  <c:v>15089000</c:v>
                </c:pt>
                <c:pt idx="6330">
                  <c:v>14920500</c:v>
                </c:pt>
                <c:pt idx="6331">
                  <c:v>14904800</c:v>
                </c:pt>
                <c:pt idx="6332">
                  <c:v>15636400</c:v>
                </c:pt>
                <c:pt idx="6333">
                  <c:v>14612100</c:v>
                </c:pt>
                <c:pt idx="6334">
                  <c:v>15018300</c:v>
                </c:pt>
                <c:pt idx="6335">
                  <c:v>15609000</c:v>
                </c:pt>
                <c:pt idx="6336">
                  <c:v>15028000</c:v>
                </c:pt>
                <c:pt idx="6337">
                  <c:v>15286800</c:v>
                </c:pt>
                <c:pt idx="6338">
                  <c:v>15573300</c:v>
                </c:pt>
                <c:pt idx="6339">
                  <c:v>15504900</c:v>
                </c:pt>
                <c:pt idx="6340">
                  <c:v>15661600</c:v>
                </c:pt>
                <c:pt idx="6341">
                  <c:v>15785000</c:v>
                </c:pt>
                <c:pt idx="6342">
                  <c:v>15220100</c:v>
                </c:pt>
                <c:pt idx="6343">
                  <c:v>15522800</c:v>
                </c:pt>
                <c:pt idx="6344">
                  <c:v>14590000</c:v>
                </c:pt>
                <c:pt idx="6345">
                  <c:v>15892800</c:v>
                </c:pt>
                <c:pt idx="6346">
                  <c:v>15379600</c:v>
                </c:pt>
                <c:pt idx="6347">
                  <c:v>15872900</c:v>
                </c:pt>
                <c:pt idx="6348">
                  <c:v>14751400</c:v>
                </c:pt>
                <c:pt idx="6349">
                  <c:v>14957400</c:v>
                </c:pt>
                <c:pt idx="6350">
                  <c:v>15952500</c:v>
                </c:pt>
                <c:pt idx="6351">
                  <c:v>15834400</c:v>
                </c:pt>
                <c:pt idx="6352">
                  <c:v>15410100</c:v>
                </c:pt>
                <c:pt idx="6353">
                  <c:v>15244600</c:v>
                </c:pt>
                <c:pt idx="6354">
                  <c:v>14638800</c:v>
                </c:pt>
                <c:pt idx="6355">
                  <c:v>16631900</c:v>
                </c:pt>
                <c:pt idx="6356">
                  <c:v>15146000</c:v>
                </c:pt>
                <c:pt idx="6357">
                  <c:v>15919300</c:v>
                </c:pt>
                <c:pt idx="6358">
                  <c:v>15956600</c:v>
                </c:pt>
                <c:pt idx="6359">
                  <c:v>16107500</c:v>
                </c:pt>
                <c:pt idx="6360">
                  <c:v>15833400</c:v>
                </c:pt>
                <c:pt idx="6361">
                  <c:v>15252400</c:v>
                </c:pt>
                <c:pt idx="6362">
                  <c:v>14984500</c:v>
                </c:pt>
                <c:pt idx="6363">
                  <c:v>15659700</c:v>
                </c:pt>
                <c:pt idx="6364">
                  <c:v>16031500</c:v>
                </c:pt>
                <c:pt idx="6365">
                  <c:v>15850500</c:v>
                </c:pt>
                <c:pt idx="6366">
                  <c:v>15128900</c:v>
                </c:pt>
                <c:pt idx="6367">
                  <c:v>15695300</c:v>
                </c:pt>
                <c:pt idx="6368">
                  <c:v>15710700</c:v>
                </c:pt>
                <c:pt idx="6369">
                  <c:v>15907500</c:v>
                </c:pt>
                <c:pt idx="6370">
                  <c:v>16020900</c:v>
                </c:pt>
                <c:pt idx="6371">
                  <c:v>15083500</c:v>
                </c:pt>
                <c:pt idx="6372">
                  <c:v>15280200</c:v>
                </c:pt>
                <c:pt idx="6373">
                  <c:v>16199200</c:v>
                </c:pt>
                <c:pt idx="6374">
                  <c:v>15951000</c:v>
                </c:pt>
                <c:pt idx="6375">
                  <c:v>14885700</c:v>
                </c:pt>
                <c:pt idx="6376">
                  <c:v>15071600</c:v>
                </c:pt>
                <c:pt idx="6377">
                  <c:v>15685100</c:v>
                </c:pt>
                <c:pt idx="6378">
                  <c:v>15122400</c:v>
                </c:pt>
                <c:pt idx="6379">
                  <c:v>15211800</c:v>
                </c:pt>
                <c:pt idx="6380">
                  <c:v>15641200</c:v>
                </c:pt>
                <c:pt idx="6381">
                  <c:v>16035100</c:v>
                </c:pt>
                <c:pt idx="6382">
                  <c:v>15631100</c:v>
                </c:pt>
                <c:pt idx="6383">
                  <c:v>15314600</c:v>
                </c:pt>
                <c:pt idx="6384">
                  <c:v>15932000</c:v>
                </c:pt>
                <c:pt idx="6385">
                  <c:v>15004600</c:v>
                </c:pt>
                <c:pt idx="6386">
                  <c:v>15143500</c:v>
                </c:pt>
                <c:pt idx="6387">
                  <c:v>15884400</c:v>
                </c:pt>
                <c:pt idx="6388">
                  <c:v>15517400</c:v>
                </c:pt>
                <c:pt idx="6389">
                  <c:v>15299700</c:v>
                </c:pt>
                <c:pt idx="6390">
                  <c:v>15849500</c:v>
                </c:pt>
                <c:pt idx="6391">
                  <c:v>14724200</c:v>
                </c:pt>
                <c:pt idx="6392">
                  <c:v>15336100</c:v>
                </c:pt>
                <c:pt idx="6393">
                  <c:v>15871200</c:v>
                </c:pt>
                <c:pt idx="6394">
                  <c:v>15380100</c:v>
                </c:pt>
                <c:pt idx="6395">
                  <c:v>15441000</c:v>
                </c:pt>
                <c:pt idx="6396">
                  <c:v>15330200</c:v>
                </c:pt>
                <c:pt idx="6397">
                  <c:v>15690000</c:v>
                </c:pt>
                <c:pt idx="6398">
                  <c:v>15212700</c:v>
                </c:pt>
                <c:pt idx="6399">
                  <c:v>15131300</c:v>
                </c:pt>
                <c:pt idx="6400">
                  <c:v>15365600</c:v>
                </c:pt>
                <c:pt idx="6401">
                  <c:v>15372300</c:v>
                </c:pt>
                <c:pt idx="6402">
                  <c:v>15056900</c:v>
                </c:pt>
                <c:pt idx="6403">
                  <c:v>15326500</c:v>
                </c:pt>
                <c:pt idx="6404">
                  <c:v>15119600</c:v>
                </c:pt>
                <c:pt idx="6405">
                  <c:v>15864800</c:v>
                </c:pt>
                <c:pt idx="6406">
                  <c:v>15188500</c:v>
                </c:pt>
                <c:pt idx="6407">
                  <c:v>15504000</c:v>
                </c:pt>
                <c:pt idx="6408">
                  <c:v>15226600</c:v>
                </c:pt>
                <c:pt idx="6409">
                  <c:v>15993000</c:v>
                </c:pt>
                <c:pt idx="6410">
                  <c:v>14908500</c:v>
                </c:pt>
                <c:pt idx="6411">
                  <c:v>14983900</c:v>
                </c:pt>
                <c:pt idx="6412">
                  <c:v>15810900</c:v>
                </c:pt>
                <c:pt idx="6413">
                  <c:v>15412000</c:v>
                </c:pt>
                <c:pt idx="6414">
                  <c:v>15400400</c:v>
                </c:pt>
                <c:pt idx="6415">
                  <c:v>16093600</c:v>
                </c:pt>
                <c:pt idx="6416">
                  <c:v>15250100</c:v>
                </c:pt>
                <c:pt idx="6417">
                  <c:v>14823500</c:v>
                </c:pt>
                <c:pt idx="6418">
                  <c:v>15421800</c:v>
                </c:pt>
                <c:pt idx="6419">
                  <c:v>15855600</c:v>
                </c:pt>
                <c:pt idx="6420">
                  <c:v>15161000</c:v>
                </c:pt>
                <c:pt idx="6421">
                  <c:v>14855300</c:v>
                </c:pt>
                <c:pt idx="6422">
                  <c:v>14864100</c:v>
                </c:pt>
                <c:pt idx="6423">
                  <c:v>14847100</c:v>
                </c:pt>
                <c:pt idx="6424">
                  <c:v>15532700</c:v>
                </c:pt>
                <c:pt idx="6425">
                  <c:v>15152200</c:v>
                </c:pt>
                <c:pt idx="6426">
                  <c:v>15736200</c:v>
                </c:pt>
                <c:pt idx="6427">
                  <c:v>14868600</c:v>
                </c:pt>
                <c:pt idx="6428">
                  <c:v>15304200</c:v>
                </c:pt>
                <c:pt idx="6429">
                  <c:v>16092600</c:v>
                </c:pt>
                <c:pt idx="6430">
                  <c:v>15243900</c:v>
                </c:pt>
                <c:pt idx="6431">
                  <c:v>16010000</c:v>
                </c:pt>
                <c:pt idx="6432">
                  <c:v>15753900</c:v>
                </c:pt>
                <c:pt idx="6433">
                  <c:v>15073300</c:v>
                </c:pt>
                <c:pt idx="6434">
                  <c:v>15027200</c:v>
                </c:pt>
                <c:pt idx="6435">
                  <c:v>16019400</c:v>
                </c:pt>
                <c:pt idx="6436">
                  <c:v>15894000</c:v>
                </c:pt>
                <c:pt idx="6437">
                  <c:v>15799100</c:v>
                </c:pt>
                <c:pt idx="6438">
                  <c:v>14824800</c:v>
                </c:pt>
                <c:pt idx="6439">
                  <c:v>15396700</c:v>
                </c:pt>
                <c:pt idx="6440">
                  <c:v>15550000</c:v>
                </c:pt>
                <c:pt idx="6441">
                  <c:v>15260600</c:v>
                </c:pt>
                <c:pt idx="6442">
                  <c:v>16035500</c:v>
                </c:pt>
                <c:pt idx="6443">
                  <c:v>14955700</c:v>
                </c:pt>
                <c:pt idx="6444">
                  <c:v>15900600</c:v>
                </c:pt>
                <c:pt idx="6445">
                  <c:v>15222900</c:v>
                </c:pt>
                <c:pt idx="6446">
                  <c:v>15334400</c:v>
                </c:pt>
                <c:pt idx="6447">
                  <c:v>15994400</c:v>
                </c:pt>
                <c:pt idx="6448">
                  <c:v>14919900</c:v>
                </c:pt>
                <c:pt idx="6449">
                  <c:v>14984600</c:v>
                </c:pt>
                <c:pt idx="6450">
                  <c:v>16013300</c:v>
                </c:pt>
                <c:pt idx="6451">
                  <c:v>15932000</c:v>
                </c:pt>
                <c:pt idx="6452">
                  <c:v>16103500</c:v>
                </c:pt>
                <c:pt idx="6453">
                  <c:v>15056700</c:v>
                </c:pt>
                <c:pt idx="6454">
                  <c:v>14731300</c:v>
                </c:pt>
                <c:pt idx="6455">
                  <c:v>15022000</c:v>
                </c:pt>
                <c:pt idx="6456">
                  <c:v>14926300</c:v>
                </c:pt>
                <c:pt idx="6457">
                  <c:v>15009700</c:v>
                </c:pt>
                <c:pt idx="6458">
                  <c:v>15046000</c:v>
                </c:pt>
                <c:pt idx="6459">
                  <c:v>15015200</c:v>
                </c:pt>
                <c:pt idx="6460">
                  <c:v>16038700</c:v>
                </c:pt>
                <c:pt idx="6461">
                  <c:v>15082000</c:v>
                </c:pt>
                <c:pt idx="6462">
                  <c:v>15665200</c:v>
                </c:pt>
                <c:pt idx="6463">
                  <c:v>14891800</c:v>
                </c:pt>
                <c:pt idx="6464">
                  <c:v>14959900</c:v>
                </c:pt>
                <c:pt idx="6465">
                  <c:v>16156600</c:v>
                </c:pt>
                <c:pt idx="6466">
                  <c:v>14717300</c:v>
                </c:pt>
                <c:pt idx="6467">
                  <c:v>14804600</c:v>
                </c:pt>
                <c:pt idx="6468">
                  <c:v>16091000</c:v>
                </c:pt>
                <c:pt idx="6469">
                  <c:v>14862600</c:v>
                </c:pt>
                <c:pt idx="6470">
                  <c:v>14980400</c:v>
                </c:pt>
                <c:pt idx="6471">
                  <c:v>14960900</c:v>
                </c:pt>
                <c:pt idx="6472">
                  <c:v>15036200</c:v>
                </c:pt>
                <c:pt idx="6473">
                  <c:v>15042000</c:v>
                </c:pt>
                <c:pt idx="6474">
                  <c:v>14546100</c:v>
                </c:pt>
                <c:pt idx="6475">
                  <c:v>15868900</c:v>
                </c:pt>
                <c:pt idx="6476">
                  <c:v>15081500</c:v>
                </c:pt>
                <c:pt idx="6477">
                  <c:v>14788000</c:v>
                </c:pt>
                <c:pt idx="6478">
                  <c:v>15932900</c:v>
                </c:pt>
                <c:pt idx="6479">
                  <c:v>14825400</c:v>
                </c:pt>
                <c:pt idx="6480">
                  <c:v>15154400</c:v>
                </c:pt>
                <c:pt idx="6481">
                  <c:v>14812800</c:v>
                </c:pt>
                <c:pt idx="6482">
                  <c:v>15002200</c:v>
                </c:pt>
                <c:pt idx="6483">
                  <c:v>15906200</c:v>
                </c:pt>
                <c:pt idx="6484">
                  <c:v>15905600</c:v>
                </c:pt>
                <c:pt idx="6485">
                  <c:v>15127400</c:v>
                </c:pt>
                <c:pt idx="6486">
                  <c:v>15072700</c:v>
                </c:pt>
                <c:pt idx="6487">
                  <c:v>14810900</c:v>
                </c:pt>
                <c:pt idx="6488">
                  <c:v>15089900</c:v>
                </c:pt>
                <c:pt idx="6489">
                  <c:v>16721200</c:v>
                </c:pt>
                <c:pt idx="6490">
                  <c:v>13399300</c:v>
                </c:pt>
                <c:pt idx="6491">
                  <c:v>15646500</c:v>
                </c:pt>
                <c:pt idx="6492">
                  <c:v>15983700</c:v>
                </c:pt>
                <c:pt idx="6493">
                  <c:v>15015800</c:v>
                </c:pt>
                <c:pt idx="6494">
                  <c:v>15365600</c:v>
                </c:pt>
                <c:pt idx="6495">
                  <c:v>14410800</c:v>
                </c:pt>
                <c:pt idx="6496">
                  <c:v>16534500</c:v>
                </c:pt>
                <c:pt idx="6497">
                  <c:v>13558400</c:v>
                </c:pt>
                <c:pt idx="6498">
                  <c:v>15842700</c:v>
                </c:pt>
                <c:pt idx="6499">
                  <c:v>14898700</c:v>
                </c:pt>
                <c:pt idx="6500">
                  <c:v>15115000</c:v>
                </c:pt>
                <c:pt idx="6501">
                  <c:v>15651700</c:v>
                </c:pt>
                <c:pt idx="6502">
                  <c:v>15881600</c:v>
                </c:pt>
                <c:pt idx="6503">
                  <c:v>15881800</c:v>
                </c:pt>
                <c:pt idx="6504">
                  <c:v>16316600</c:v>
                </c:pt>
                <c:pt idx="6505">
                  <c:v>14751500</c:v>
                </c:pt>
                <c:pt idx="6506">
                  <c:v>14951600</c:v>
                </c:pt>
                <c:pt idx="6507">
                  <c:v>14793100</c:v>
                </c:pt>
                <c:pt idx="6508">
                  <c:v>15081700</c:v>
                </c:pt>
                <c:pt idx="6509">
                  <c:v>16117500</c:v>
                </c:pt>
                <c:pt idx="6510">
                  <c:v>15748600</c:v>
                </c:pt>
                <c:pt idx="6511">
                  <c:v>14799400</c:v>
                </c:pt>
                <c:pt idx="6512">
                  <c:v>15961600</c:v>
                </c:pt>
                <c:pt idx="6513">
                  <c:v>15143100</c:v>
                </c:pt>
                <c:pt idx="6514">
                  <c:v>14834000</c:v>
                </c:pt>
                <c:pt idx="6515">
                  <c:v>15024200</c:v>
                </c:pt>
                <c:pt idx="6516">
                  <c:v>14815400</c:v>
                </c:pt>
                <c:pt idx="6517">
                  <c:v>15081500</c:v>
                </c:pt>
                <c:pt idx="6518">
                  <c:v>14826800</c:v>
                </c:pt>
                <c:pt idx="6519">
                  <c:v>14973500</c:v>
                </c:pt>
                <c:pt idx="6520">
                  <c:v>15909300</c:v>
                </c:pt>
                <c:pt idx="6521">
                  <c:v>15219200</c:v>
                </c:pt>
                <c:pt idx="6522">
                  <c:v>15207900</c:v>
                </c:pt>
                <c:pt idx="6523">
                  <c:v>14802200</c:v>
                </c:pt>
                <c:pt idx="6524">
                  <c:v>15140000</c:v>
                </c:pt>
                <c:pt idx="6525">
                  <c:v>14842600</c:v>
                </c:pt>
                <c:pt idx="6526">
                  <c:v>15270200</c:v>
                </c:pt>
                <c:pt idx="6527">
                  <c:v>15332100</c:v>
                </c:pt>
                <c:pt idx="6528">
                  <c:v>15004000</c:v>
                </c:pt>
                <c:pt idx="6529">
                  <c:v>15413900</c:v>
                </c:pt>
                <c:pt idx="6530">
                  <c:v>16182700</c:v>
                </c:pt>
                <c:pt idx="6531">
                  <c:v>15459200</c:v>
                </c:pt>
                <c:pt idx="6532">
                  <c:v>15124400</c:v>
                </c:pt>
                <c:pt idx="6533">
                  <c:v>16132200</c:v>
                </c:pt>
                <c:pt idx="6534">
                  <c:v>15450800</c:v>
                </c:pt>
                <c:pt idx="6535">
                  <c:v>15899700</c:v>
                </c:pt>
                <c:pt idx="6536">
                  <c:v>15177500</c:v>
                </c:pt>
                <c:pt idx="6537">
                  <c:v>16124500</c:v>
                </c:pt>
                <c:pt idx="6538">
                  <c:v>15308300</c:v>
                </c:pt>
                <c:pt idx="6539">
                  <c:v>16073400</c:v>
                </c:pt>
                <c:pt idx="6540">
                  <c:v>15356400</c:v>
                </c:pt>
                <c:pt idx="6541">
                  <c:v>15162400</c:v>
                </c:pt>
                <c:pt idx="6542">
                  <c:v>15374000</c:v>
                </c:pt>
                <c:pt idx="6543">
                  <c:v>14992300</c:v>
                </c:pt>
                <c:pt idx="6544">
                  <c:v>15248000</c:v>
                </c:pt>
                <c:pt idx="6545">
                  <c:v>15006800</c:v>
                </c:pt>
                <c:pt idx="6546">
                  <c:v>14709600</c:v>
                </c:pt>
                <c:pt idx="6547">
                  <c:v>15342000</c:v>
                </c:pt>
                <c:pt idx="6548">
                  <c:v>15115600</c:v>
                </c:pt>
                <c:pt idx="6549">
                  <c:v>14679300</c:v>
                </c:pt>
                <c:pt idx="6550">
                  <c:v>14893200</c:v>
                </c:pt>
                <c:pt idx="6551">
                  <c:v>14553100</c:v>
                </c:pt>
                <c:pt idx="6552">
                  <c:v>15938000</c:v>
                </c:pt>
                <c:pt idx="6553">
                  <c:v>15882300</c:v>
                </c:pt>
                <c:pt idx="6554">
                  <c:v>15232400</c:v>
                </c:pt>
                <c:pt idx="6555">
                  <c:v>15658800</c:v>
                </c:pt>
                <c:pt idx="6556">
                  <c:v>15750400</c:v>
                </c:pt>
                <c:pt idx="6557">
                  <c:v>15156900</c:v>
                </c:pt>
                <c:pt idx="6558">
                  <c:v>15219800</c:v>
                </c:pt>
                <c:pt idx="6559">
                  <c:v>16099700</c:v>
                </c:pt>
                <c:pt idx="6560">
                  <c:v>16177000</c:v>
                </c:pt>
                <c:pt idx="6561">
                  <c:v>14893900</c:v>
                </c:pt>
                <c:pt idx="6562">
                  <c:v>16598500</c:v>
                </c:pt>
                <c:pt idx="6563">
                  <c:v>14215400</c:v>
                </c:pt>
                <c:pt idx="6564">
                  <c:v>15448200</c:v>
                </c:pt>
                <c:pt idx="6565">
                  <c:v>15897800</c:v>
                </c:pt>
                <c:pt idx="6566">
                  <c:v>16188100</c:v>
                </c:pt>
                <c:pt idx="6567">
                  <c:v>15070600</c:v>
                </c:pt>
                <c:pt idx="6568">
                  <c:v>14975400</c:v>
                </c:pt>
                <c:pt idx="6569">
                  <c:v>15971300</c:v>
                </c:pt>
                <c:pt idx="6570">
                  <c:v>15675400</c:v>
                </c:pt>
                <c:pt idx="6571">
                  <c:v>15742400</c:v>
                </c:pt>
                <c:pt idx="6572">
                  <c:v>15987200</c:v>
                </c:pt>
                <c:pt idx="6573">
                  <c:v>14923300</c:v>
                </c:pt>
                <c:pt idx="6574">
                  <c:v>15502800</c:v>
                </c:pt>
                <c:pt idx="6575">
                  <c:v>15159200</c:v>
                </c:pt>
                <c:pt idx="6576">
                  <c:v>15796700</c:v>
                </c:pt>
                <c:pt idx="6577">
                  <c:v>16073100</c:v>
                </c:pt>
                <c:pt idx="6578">
                  <c:v>15810700</c:v>
                </c:pt>
                <c:pt idx="6579">
                  <c:v>15467500</c:v>
                </c:pt>
                <c:pt idx="6580">
                  <c:v>14887300</c:v>
                </c:pt>
                <c:pt idx="6581">
                  <c:v>15061500</c:v>
                </c:pt>
                <c:pt idx="6582">
                  <c:v>15994200</c:v>
                </c:pt>
                <c:pt idx="6583">
                  <c:v>14961600</c:v>
                </c:pt>
                <c:pt idx="6584">
                  <c:v>14831000</c:v>
                </c:pt>
                <c:pt idx="6585">
                  <c:v>15277700</c:v>
                </c:pt>
                <c:pt idx="6586">
                  <c:v>14964200</c:v>
                </c:pt>
                <c:pt idx="6587">
                  <c:v>15611300</c:v>
                </c:pt>
                <c:pt idx="6588">
                  <c:v>15751000</c:v>
                </c:pt>
                <c:pt idx="6589">
                  <c:v>15430800</c:v>
                </c:pt>
                <c:pt idx="6590">
                  <c:v>14913600</c:v>
                </c:pt>
                <c:pt idx="6591">
                  <c:v>15233400</c:v>
                </c:pt>
                <c:pt idx="6592">
                  <c:v>16193500</c:v>
                </c:pt>
                <c:pt idx="6593">
                  <c:v>14726600</c:v>
                </c:pt>
                <c:pt idx="6594">
                  <c:v>16082600</c:v>
                </c:pt>
                <c:pt idx="6595">
                  <c:v>15763800</c:v>
                </c:pt>
                <c:pt idx="6596">
                  <c:v>16121300</c:v>
                </c:pt>
                <c:pt idx="6597">
                  <c:v>15881600</c:v>
                </c:pt>
                <c:pt idx="6598">
                  <c:v>15289100</c:v>
                </c:pt>
                <c:pt idx="6599">
                  <c:v>15020100</c:v>
                </c:pt>
                <c:pt idx="6600">
                  <c:v>15091600</c:v>
                </c:pt>
                <c:pt idx="6601">
                  <c:v>15616700</c:v>
                </c:pt>
                <c:pt idx="6602">
                  <c:v>14971600</c:v>
                </c:pt>
                <c:pt idx="6603">
                  <c:v>15971000</c:v>
                </c:pt>
                <c:pt idx="6604">
                  <c:v>14716000</c:v>
                </c:pt>
                <c:pt idx="6605">
                  <c:v>14940700</c:v>
                </c:pt>
                <c:pt idx="6606">
                  <c:v>14782100</c:v>
                </c:pt>
                <c:pt idx="6607">
                  <c:v>14933200</c:v>
                </c:pt>
                <c:pt idx="6608">
                  <c:v>15680400</c:v>
                </c:pt>
                <c:pt idx="6609">
                  <c:v>15894500</c:v>
                </c:pt>
                <c:pt idx="6610">
                  <c:v>15227900</c:v>
                </c:pt>
                <c:pt idx="6611">
                  <c:v>16014900</c:v>
                </c:pt>
                <c:pt idx="6612">
                  <c:v>14601300</c:v>
                </c:pt>
                <c:pt idx="6613">
                  <c:v>15864100</c:v>
                </c:pt>
                <c:pt idx="6614">
                  <c:v>15341600</c:v>
                </c:pt>
                <c:pt idx="6615">
                  <c:v>15675500</c:v>
                </c:pt>
                <c:pt idx="6616">
                  <c:v>15380700</c:v>
                </c:pt>
                <c:pt idx="6617">
                  <c:v>15959700</c:v>
                </c:pt>
                <c:pt idx="6618">
                  <c:v>15610000</c:v>
                </c:pt>
                <c:pt idx="6619">
                  <c:v>15390300</c:v>
                </c:pt>
                <c:pt idx="6620">
                  <c:v>16037900</c:v>
                </c:pt>
                <c:pt idx="6621">
                  <c:v>16124400</c:v>
                </c:pt>
                <c:pt idx="6622">
                  <c:v>14955000</c:v>
                </c:pt>
                <c:pt idx="6623">
                  <c:v>15464700</c:v>
                </c:pt>
                <c:pt idx="6624">
                  <c:v>16087200</c:v>
                </c:pt>
                <c:pt idx="6625">
                  <c:v>16298800</c:v>
                </c:pt>
                <c:pt idx="6626">
                  <c:v>14686800</c:v>
                </c:pt>
                <c:pt idx="6627">
                  <c:v>14878500</c:v>
                </c:pt>
                <c:pt idx="6628">
                  <c:v>14981900</c:v>
                </c:pt>
                <c:pt idx="6629">
                  <c:v>14809200</c:v>
                </c:pt>
                <c:pt idx="6630">
                  <c:v>16042600</c:v>
                </c:pt>
                <c:pt idx="6631">
                  <c:v>15951000</c:v>
                </c:pt>
                <c:pt idx="6632">
                  <c:v>15911400</c:v>
                </c:pt>
                <c:pt idx="6633">
                  <c:v>16195300</c:v>
                </c:pt>
                <c:pt idx="6634">
                  <c:v>14482300</c:v>
                </c:pt>
                <c:pt idx="6635">
                  <c:v>15680100</c:v>
                </c:pt>
                <c:pt idx="6636">
                  <c:v>15996800</c:v>
                </c:pt>
                <c:pt idx="6637">
                  <c:v>15254300</c:v>
                </c:pt>
                <c:pt idx="6638">
                  <c:v>15309900</c:v>
                </c:pt>
                <c:pt idx="6639">
                  <c:v>15745900</c:v>
                </c:pt>
                <c:pt idx="6640">
                  <c:v>15983400</c:v>
                </c:pt>
                <c:pt idx="6641">
                  <c:v>15273700</c:v>
                </c:pt>
                <c:pt idx="6642">
                  <c:v>15026900</c:v>
                </c:pt>
                <c:pt idx="6643">
                  <c:v>14890800</c:v>
                </c:pt>
                <c:pt idx="6644">
                  <c:v>15256500</c:v>
                </c:pt>
                <c:pt idx="6645">
                  <c:v>15452700</c:v>
                </c:pt>
                <c:pt idx="6646">
                  <c:v>15995000</c:v>
                </c:pt>
                <c:pt idx="6647">
                  <c:v>15219300</c:v>
                </c:pt>
                <c:pt idx="6648">
                  <c:v>15810400</c:v>
                </c:pt>
                <c:pt idx="6649">
                  <c:v>15825700</c:v>
                </c:pt>
                <c:pt idx="6650">
                  <c:v>14789000</c:v>
                </c:pt>
                <c:pt idx="6651">
                  <c:v>14970600</c:v>
                </c:pt>
                <c:pt idx="6652">
                  <c:v>14503200</c:v>
                </c:pt>
                <c:pt idx="6653">
                  <c:v>15976000</c:v>
                </c:pt>
                <c:pt idx="6654">
                  <c:v>16029100</c:v>
                </c:pt>
                <c:pt idx="6655">
                  <c:v>15916100</c:v>
                </c:pt>
                <c:pt idx="6656">
                  <c:v>15007700</c:v>
                </c:pt>
                <c:pt idx="6657">
                  <c:v>14899200</c:v>
                </c:pt>
                <c:pt idx="6658">
                  <c:v>14941700</c:v>
                </c:pt>
                <c:pt idx="6659">
                  <c:v>15927100</c:v>
                </c:pt>
                <c:pt idx="6660">
                  <c:v>15965200</c:v>
                </c:pt>
                <c:pt idx="6661">
                  <c:v>15933700</c:v>
                </c:pt>
                <c:pt idx="6662">
                  <c:v>16053100</c:v>
                </c:pt>
                <c:pt idx="6663">
                  <c:v>15095700</c:v>
                </c:pt>
                <c:pt idx="6664">
                  <c:v>14768900</c:v>
                </c:pt>
                <c:pt idx="6665">
                  <c:v>15953600</c:v>
                </c:pt>
                <c:pt idx="6666">
                  <c:v>14902800</c:v>
                </c:pt>
                <c:pt idx="6667">
                  <c:v>15023800</c:v>
                </c:pt>
                <c:pt idx="6668">
                  <c:v>14914600</c:v>
                </c:pt>
                <c:pt idx="6669">
                  <c:v>15006100</c:v>
                </c:pt>
                <c:pt idx="6670">
                  <c:v>14915700</c:v>
                </c:pt>
                <c:pt idx="6671">
                  <c:v>16058900</c:v>
                </c:pt>
                <c:pt idx="6672">
                  <c:v>15976000</c:v>
                </c:pt>
                <c:pt idx="6673">
                  <c:v>16162900</c:v>
                </c:pt>
                <c:pt idx="6674">
                  <c:v>15536800</c:v>
                </c:pt>
                <c:pt idx="6675">
                  <c:v>15947100</c:v>
                </c:pt>
                <c:pt idx="6676">
                  <c:v>15136000</c:v>
                </c:pt>
                <c:pt idx="6677">
                  <c:v>15857900</c:v>
                </c:pt>
                <c:pt idx="6678">
                  <c:v>14917100</c:v>
                </c:pt>
                <c:pt idx="6679">
                  <c:v>15991200</c:v>
                </c:pt>
                <c:pt idx="6680">
                  <c:v>15871500</c:v>
                </c:pt>
                <c:pt idx="6681">
                  <c:v>15984100</c:v>
                </c:pt>
                <c:pt idx="6682">
                  <c:v>15883600</c:v>
                </c:pt>
                <c:pt idx="6683">
                  <c:v>15956000</c:v>
                </c:pt>
                <c:pt idx="6684">
                  <c:v>14956000</c:v>
                </c:pt>
                <c:pt idx="6685">
                  <c:v>15047400</c:v>
                </c:pt>
                <c:pt idx="6686">
                  <c:v>15935700</c:v>
                </c:pt>
                <c:pt idx="6687">
                  <c:v>15979200</c:v>
                </c:pt>
                <c:pt idx="6688">
                  <c:v>16019800</c:v>
                </c:pt>
                <c:pt idx="6689">
                  <c:v>15048700</c:v>
                </c:pt>
                <c:pt idx="6690">
                  <c:v>15499900</c:v>
                </c:pt>
                <c:pt idx="6691">
                  <c:v>15953500</c:v>
                </c:pt>
                <c:pt idx="6692">
                  <c:v>13424500</c:v>
                </c:pt>
                <c:pt idx="6693">
                  <c:v>15777700</c:v>
                </c:pt>
                <c:pt idx="6694">
                  <c:v>14936200</c:v>
                </c:pt>
                <c:pt idx="6695">
                  <c:v>19711600</c:v>
                </c:pt>
                <c:pt idx="6696">
                  <c:v>11214000</c:v>
                </c:pt>
                <c:pt idx="6697">
                  <c:v>14881700</c:v>
                </c:pt>
                <c:pt idx="6698">
                  <c:v>15339300</c:v>
                </c:pt>
                <c:pt idx="6699">
                  <c:v>14721800</c:v>
                </c:pt>
                <c:pt idx="6700">
                  <c:v>14944800</c:v>
                </c:pt>
                <c:pt idx="6701">
                  <c:v>14871200</c:v>
                </c:pt>
                <c:pt idx="6702">
                  <c:v>14949200</c:v>
                </c:pt>
                <c:pt idx="6703">
                  <c:v>15043300</c:v>
                </c:pt>
                <c:pt idx="6704">
                  <c:v>15116600</c:v>
                </c:pt>
                <c:pt idx="6705">
                  <c:v>15858900</c:v>
                </c:pt>
                <c:pt idx="6706">
                  <c:v>16225200</c:v>
                </c:pt>
                <c:pt idx="6707">
                  <c:v>15601300</c:v>
                </c:pt>
                <c:pt idx="6708">
                  <c:v>15881900</c:v>
                </c:pt>
                <c:pt idx="6709">
                  <c:v>15045700</c:v>
                </c:pt>
                <c:pt idx="6710">
                  <c:v>15873100</c:v>
                </c:pt>
                <c:pt idx="6711">
                  <c:v>14982300</c:v>
                </c:pt>
                <c:pt idx="6712">
                  <c:v>16946400</c:v>
                </c:pt>
                <c:pt idx="6713">
                  <c:v>15100100</c:v>
                </c:pt>
                <c:pt idx="6714">
                  <c:v>14920300</c:v>
                </c:pt>
                <c:pt idx="6715">
                  <c:v>14899500</c:v>
                </c:pt>
                <c:pt idx="6716">
                  <c:v>14792200</c:v>
                </c:pt>
                <c:pt idx="6717">
                  <c:v>14949600</c:v>
                </c:pt>
                <c:pt idx="6718">
                  <c:v>15214400</c:v>
                </c:pt>
                <c:pt idx="6719">
                  <c:v>16417400</c:v>
                </c:pt>
                <c:pt idx="6720">
                  <c:v>15382500</c:v>
                </c:pt>
                <c:pt idx="6721">
                  <c:v>14831400</c:v>
                </c:pt>
                <c:pt idx="6722">
                  <c:v>15106700</c:v>
                </c:pt>
                <c:pt idx="6723">
                  <c:v>14841300</c:v>
                </c:pt>
                <c:pt idx="6724">
                  <c:v>14910700</c:v>
                </c:pt>
                <c:pt idx="6725">
                  <c:v>15915700</c:v>
                </c:pt>
                <c:pt idx="6726">
                  <c:v>16002600</c:v>
                </c:pt>
                <c:pt idx="6727">
                  <c:v>15059200</c:v>
                </c:pt>
                <c:pt idx="6728">
                  <c:v>14951500</c:v>
                </c:pt>
                <c:pt idx="6729">
                  <c:v>14957400</c:v>
                </c:pt>
                <c:pt idx="6730">
                  <c:v>14916600</c:v>
                </c:pt>
                <c:pt idx="6731">
                  <c:v>15914500</c:v>
                </c:pt>
                <c:pt idx="6732">
                  <c:v>16242800</c:v>
                </c:pt>
                <c:pt idx="6733">
                  <c:v>15829000</c:v>
                </c:pt>
                <c:pt idx="6734">
                  <c:v>14846400</c:v>
                </c:pt>
                <c:pt idx="6735">
                  <c:v>14974700</c:v>
                </c:pt>
                <c:pt idx="6736">
                  <c:v>15993600</c:v>
                </c:pt>
                <c:pt idx="6737">
                  <c:v>15104100</c:v>
                </c:pt>
                <c:pt idx="6738">
                  <c:v>15175800</c:v>
                </c:pt>
                <c:pt idx="6739">
                  <c:v>14948700</c:v>
                </c:pt>
                <c:pt idx="6740">
                  <c:v>15024700</c:v>
                </c:pt>
                <c:pt idx="6741">
                  <c:v>14968600</c:v>
                </c:pt>
                <c:pt idx="6742">
                  <c:v>14955500</c:v>
                </c:pt>
                <c:pt idx="6743">
                  <c:v>15022600</c:v>
                </c:pt>
                <c:pt idx="6744">
                  <c:v>15907200</c:v>
                </c:pt>
                <c:pt idx="6745">
                  <c:v>16086900</c:v>
                </c:pt>
                <c:pt idx="6746">
                  <c:v>15079600</c:v>
                </c:pt>
                <c:pt idx="6747">
                  <c:v>15000500</c:v>
                </c:pt>
                <c:pt idx="6748">
                  <c:v>14959200</c:v>
                </c:pt>
                <c:pt idx="6749">
                  <c:v>16011800</c:v>
                </c:pt>
                <c:pt idx="6750">
                  <c:v>16062400</c:v>
                </c:pt>
                <c:pt idx="6751">
                  <c:v>14748500</c:v>
                </c:pt>
                <c:pt idx="6752">
                  <c:v>15032900</c:v>
                </c:pt>
                <c:pt idx="6753">
                  <c:v>14984700</c:v>
                </c:pt>
                <c:pt idx="6754">
                  <c:v>15499400</c:v>
                </c:pt>
                <c:pt idx="6755">
                  <c:v>15006300</c:v>
                </c:pt>
                <c:pt idx="6756">
                  <c:v>15503900</c:v>
                </c:pt>
                <c:pt idx="6757">
                  <c:v>15600100</c:v>
                </c:pt>
                <c:pt idx="6758">
                  <c:v>14782500</c:v>
                </c:pt>
                <c:pt idx="6759">
                  <c:v>15909300</c:v>
                </c:pt>
                <c:pt idx="6760">
                  <c:v>14991900</c:v>
                </c:pt>
                <c:pt idx="6761">
                  <c:v>14980200</c:v>
                </c:pt>
                <c:pt idx="6762">
                  <c:v>14991600</c:v>
                </c:pt>
                <c:pt idx="6763">
                  <c:v>15906300</c:v>
                </c:pt>
                <c:pt idx="6764">
                  <c:v>15192800</c:v>
                </c:pt>
                <c:pt idx="6765">
                  <c:v>14760700</c:v>
                </c:pt>
                <c:pt idx="6766">
                  <c:v>15013300</c:v>
                </c:pt>
                <c:pt idx="6767">
                  <c:v>15909000</c:v>
                </c:pt>
                <c:pt idx="6768">
                  <c:v>14971300</c:v>
                </c:pt>
                <c:pt idx="6769">
                  <c:v>14992100</c:v>
                </c:pt>
                <c:pt idx="6770">
                  <c:v>15923100</c:v>
                </c:pt>
                <c:pt idx="6771">
                  <c:v>15976800</c:v>
                </c:pt>
                <c:pt idx="6772">
                  <c:v>15939400</c:v>
                </c:pt>
                <c:pt idx="6773">
                  <c:v>15010500</c:v>
                </c:pt>
                <c:pt idx="6774">
                  <c:v>14950800</c:v>
                </c:pt>
                <c:pt idx="6775">
                  <c:v>15966200</c:v>
                </c:pt>
                <c:pt idx="6776">
                  <c:v>15987000</c:v>
                </c:pt>
                <c:pt idx="6777">
                  <c:v>15046100</c:v>
                </c:pt>
                <c:pt idx="6778">
                  <c:v>16026500</c:v>
                </c:pt>
                <c:pt idx="6779">
                  <c:v>15025400</c:v>
                </c:pt>
                <c:pt idx="6780">
                  <c:v>14830400</c:v>
                </c:pt>
                <c:pt idx="6781">
                  <c:v>15930200</c:v>
                </c:pt>
                <c:pt idx="6782">
                  <c:v>16054700</c:v>
                </c:pt>
                <c:pt idx="6783">
                  <c:v>15915400</c:v>
                </c:pt>
                <c:pt idx="6784">
                  <c:v>15888900</c:v>
                </c:pt>
                <c:pt idx="6785">
                  <c:v>15056600</c:v>
                </c:pt>
                <c:pt idx="6786">
                  <c:v>14985200</c:v>
                </c:pt>
                <c:pt idx="6787">
                  <c:v>15928400</c:v>
                </c:pt>
                <c:pt idx="6788">
                  <c:v>15991500</c:v>
                </c:pt>
                <c:pt idx="6789">
                  <c:v>15074900</c:v>
                </c:pt>
                <c:pt idx="6790">
                  <c:v>14848500</c:v>
                </c:pt>
                <c:pt idx="6791">
                  <c:v>14947200</c:v>
                </c:pt>
                <c:pt idx="6792">
                  <c:v>14988700</c:v>
                </c:pt>
                <c:pt idx="6793">
                  <c:v>14991100</c:v>
                </c:pt>
                <c:pt idx="6794">
                  <c:v>16270600</c:v>
                </c:pt>
                <c:pt idx="6795">
                  <c:v>15699800</c:v>
                </c:pt>
                <c:pt idx="6796">
                  <c:v>15983400</c:v>
                </c:pt>
                <c:pt idx="6797">
                  <c:v>14951600</c:v>
                </c:pt>
                <c:pt idx="6798">
                  <c:v>14969600</c:v>
                </c:pt>
                <c:pt idx="6799">
                  <c:v>14925100</c:v>
                </c:pt>
                <c:pt idx="6800">
                  <c:v>14997800</c:v>
                </c:pt>
                <c:pt idx="6801">
                  <c:v>16022300</c:v>
                </c:pt>
                <c:pt idx="6802">
                  <c:v>15972100</c:v>
                </c:pt>
                <c:pt idx="6803">
                  <c:v>14929400</c:v>
                </c:pt>
                <c:pt idx="6804">
                  <c:v>15219000</c:v>
                </c:pt>
                <c:pt idx="6805">
                  <c:v>15999300</c:v>
                </c:pt>
                <c:pt idx="6806">
                  <c:v>15000000</c:v>
                </c:pt>
                <c:pt idx="6807">
                  <c:v>16037300</c:v>
                </c:pt>
                <c:pt idx="6808">
                  <c:v>15903200</c:v>
                </c:pt>
                <c:pt idx="6809">
                  <c:v>14938400</c:v>
                </c:pt>
                <c:pt idx="6810">
                  <c:v>15031200</c:v>
                </c:pt>
                <c:pt idx="6811">
                  <c:v>14909400</c:v>
                </c:pt>
                <c:pt idx="6812">
                  <c:v>14995500</c:v>
                </c:pt>
                <c:pt idx="6813">
                  <c:v>14952900</c:v>
                </c:pt>
                <c:pt idx="6814">
                  <c:v>15971200</c:v>
                </c:pt>
                <c:pt idx="6815">
                  <c:v>15955700</c:v>
                </c:pt>
                <c:pt idx="6816">
                  <c:v>15941500</c:v>
                </c:pt>
                <c:pt idx="6817">
                  <c:v>16112100</c:v>
                </c:pt>
                <c:pt idx="6818">
                  <c:v>15905300</c:v>
                </c:pt>
                <c:pt idx="6819">
                  <c:v>15884700</c:v>
                </c:pt>
                <c:pt idx="6820">
                  <c:v>16031400</c:v>
                </c:pt>
                <c:pt idx="6821">
                  <c:v>15108600</c:v>
                </c:pt>
                <c:pt idx="6822">
                  <c:v>15938600</c:v>
                </c:pt>
                <c:pt idx="6823">
                  <c:v>14957800</c:v>
                </c:pt>
                <c:pt idx="6824">
                  <c:v>14996400</c:v>
                </c:pt>
                <c:pt idx="6825">
                  <c:v>15960100</c:v>
                </c:pt>
                <c:pt idx="6826">
                  <c:v>16017100</c:v>
                </c:pt>
                <c:pt idx="6827">
                  <c:v>14970300</c:v>
                </c:pt>
                <c:pt idx="6828">
                  <c:v>14872000</c:v>
                </c:pt>
                <c:pt idx="6829">
                  <c:v>15002400</c:v>
                </c:pt>
                <c:pt idx="6830">
                  <c:v>14978100</c:v>
                </c:pt>
                <c:pt idx="6831">
                  <c:v>14946900</c:v>
                </c:pt>
                <c:pt idx="6832">
                  <c:v>14973700</c:v>
                </c:pt>
                <c:pt idx="6833">
                  <c:v>16018500</c:v>
                </c:pt>
                <c:pt idx="6834">
                  <c:v>15993300</c:v>
                </c:pt>
                <c:pt idx="6835">
                  <c:v>15855100</c:v>
                </c:pt>
                <c:pt idx="6836">
                  <c:v>16057700</c:v>
                </c:pt>
                <c:pt idx="6837">
                  <c:v>15484700</c:v>
                </c:pt>
                <c:pt idx="6838">
                  <c:v>15945200</c:v>
                </c:pt>
                <c:pt idx="6839">
                  <c:v>16061200</c:v>
                </c:pt>
                <c:pt idx="6840">
                  <c:v>15859300</c:v>
                </c:pt>
                <c:pt idx="6841">
                  <c:v>16011300</c:v>
                </c:pt>
                <c:pt idx="6842">
                  <c:v>16040700</c:v>
                </c:pt>
                <c:pt idx="6843">
                  <c:v>14906200</c:v>
                </c:pt>
                <c:pt idx="6844">
                  <c:v>14955600</c:v>
                </c:pt>
                <c:pt idx="6845">
                  <c:v>14982500</c:v>
                </c:pt>
                <c:pt idx="6846">
                  <c:v>14849700</c:v>
                </c:pt>
                <c:pt idx="6847">
                  <c:v>15962600</c:v>
                </c:pt>
                <c:pt idx="6848">
                  <c:v>15970900</c:v>
                </c:pt>
                <c:pt idx="6849">
                  <c:v>14976800</c:v>
                </c:pt>
                <c:pt idx="6850">
                  <c:v>14971600</c:v>
                </c:pt>
                <c:pt idx="6851">
                  <c:v>15006100</c:v>
                </c:pt>
                <c:pt idx="6852">
                  <c:v>14960100</c:v>
                </c:pt>
                <c:pt idx="6853">
                  <c:v>15020900</c:v>
                </c:pt>
                <c:pt idx="6854">
                  <c:v>15952000</c:v>
                </c:pt>
                <c:pt idx="6855">
                  <c:v>15987000</c:v>
                </c:pt>
                <c:pt idx="6856">
                  <c:v>15964400</c:v>
                </c:pt>
                <c:pt idx="6857">
                  <c:v>16008900</c:v>
                </c:pt>
                <c:pt idx="6858">
                  <c:v>15951000</c:v>
                </c:pt>
                <c:pt idx="6859">
                  <c:v>16059500</c:v>
                </c:pt>
                <c:pt idx="6860">
                  <c:v>15877000</c:v>
                </c:pt>
                <c:pt idx="6861">
                  <c:v>16064600</c:v>
                </c:pt>
                <c:pt idx="6862">
                  <c:v>14853800</c:v>
                </c:pt>
                <c:pt idx="6863">
                  <c:v>14993000</c:v>
                </c:pt>
                <c:pt idx="6864">
                  <c:v>15962000</c:v>
                </c:pt>
                <c:pt idx="6865">
                  <c:v>15030700</c:v>
                </c:pt>
                <c:pt idx="6866">
                  <c:v>15986600</c:v>
                </c:pt>
                <c:pt idx="6867">
                  <c:v>16039200</c:v>
                </c:pt>
                <c:pt idx="6868">
                  <c:v>15848000</c:v>
                </c:pt>
                <c:pt idx="6869">
                  <c:v>14996100</c:v>
                </c:pt>
                <c:pt idx="6870">
                  <c:v>15013500</c:v>
                </c:pt>
                <c:pt idx="6871">
                  <c:v>14937800</c:v>
                </c:pt>
                <c:pt idx="6872">
                  <c:v>14976400</c:v>
                </c:pt>
                <c:pt idx="6873">
                  <c:v>15968000</c:v>
                </c:pt>
                <c:pt idx="6874">
                  <c:v>16041000</c:v>
                </c:pt>
                <c:pt idx="6875">
                  <c:v>14924100</c:v>
                </c:pt>
                <c:pt idx="6876">
                  <c:v>14930700</c:v>
                </c:pt>
                <c:pt idx="6877">
                  <c:v>16005800</c:v>
                </c:pt>
                <c:pt idx="6878">
                  <c:v>14932600</c:v>
                </c:pt>
                <c:pt idx="6879">
                  <c:v>16004800</c:v>
                </c:pt>
                <c:pt idx="6880">
                  <c:v>15977100</c:v>
                </c:pt>
                <c:pt idx="6881">
                  <c:v>15932000</c:v>
                </c:pt>
                <c:pt idx="6882">
                  <c:v>15012200</c:v>
                </c:pt>
                <c:pt idx="6883">
                  <c:v>15945900</c:v>
                </c:pt>
                <c:pt idx="6884">
                  <c:v>15983600</c:v>
                </c:pt>
                <c:pt idx="6885">
                  <c:v>15987500</c:v>
                </c:pt>
                <c:pt idx="6886">
                  <c:v>16072600</c:v>
                </c:pt>
                <c:pt idx="6887">
                  <c:v>15792000</c:v>
                </c:pt>
                <c:pt idx="6888">
                  <c:v>15041600</c:v>
                </c:pt>
                <c:pt idx="6889">
                  <c:v>15949000</c:v>
                </c:pt>
                <c:pt idx="6890">
                  <c:v>15966600</c:v>
                </c:pt>
                <c:pt idx="6891">
                  <c:v>14968500</c:v>
                </c:pt>
                <c:pt idx="6892">
                  <c:v>16043800</c:v>
                </c:pt>
                <c:pt idx="6893">
                  <c:v>15921700</c:v>
                </c:pt>
                <c:pt idx="6894">
                  <c:v>14966600</c:v>
                </c:pt>
                <c:pt idx="6895">
                  <c:v>14936600</c:v>
                </c:pt>
                <c:pt idx="6896">
                  <c:v>14990300</c:v>
                </c:pt>
                <c:pt idx="6897">
                  <c:v>14950300</c:v>
                </c:pt>
                <c:pt idx="6898">
                  <c:v>15003100</c:v>
                </c:pt>
                <c:pt idx="6899">
                  <c:v>14943500</c:v>
                </c:pt>
                <c:pt idx="6900">
                  <c:v>15005400</c:v>
                </c:pt>
                <c:pt idx="6901">
                  <c:v>15997000</c:v>
                </c:pt>
                <c:pt idx="6902">
                  <c:v>15893400</c:v>
                </c:pt>
                <c:pt idx="6903">
                  <c:v>15009200</c:v>
                </c:pt>
                <c:pt idx="6904">
                  <c:v>14974500</c:v>
                </c:pt>
                <c:pt idx="6905">
                  <c:v>15024900</c:v>
                </c:pt>
                <c:pt idx="6906">
                  <c:v>16047600</c:v>
                </c:pt>
                <c:pt idx="6907">
                  <c:v>14848300</c:v>
                </c:pt>
                <c:pt idx="6908">
                  <c:v>15000200</c:v>
                </c:pt>
                <c:pt idx="6909">
                  <c:v>16007200</c:v>
                </c:pt>
                <c:pt idx="6910">
                  <c:v>14994300</c:v>
                </c:pt>
                <c:pt idx="6911">
                  <c:v>14849100</c:v>
                </c:pt>
                <c:pt idx="6912">
                  <c:v>14957400</c:v>
                </c:pt>
                <c:pt idx="6913">
                  <c:v>16042900</c:v>
                </c:pt>
                <c:pt idx="6914">
                  <c:v>14956600</c:v>
                </c:pt>
                <c:pt idx="6915">
                  <c:v>14984300</c:v>
                </c:pt>
                <c:pt idx="6916">
                  <c:v>15934900</c:v>
                </c:pt>
                <c:pt idx="6917">
                  <c:v>14959600</c:v>
                </c:pt>
                <c:pt idx="6918">
                  <c:v>15007400</c:v>
                </c:pt>
                <c:pt idx="6919">
                  <c:v>14966600</c:v>
                </c:pt>
                <c:pt idx="6920">
                  <c:v>14898000</c:v>
                </c:pt>
                <c:pt idx="6921">
                  <c:v>15098100</c:v>
                </c:pt>
                <c:pt idx="6922">
                  <c:v>15943600</c:v>
                </c:pt>
                <c:pt idx="6923">
                  <c:v>15912000</c:v>
                </c:pt>
                <c:pt idx="6924">
                  <c:v>15025500</c:v>
                </c:pt>
                <c:pt idx="6925">
                  <c:v>14904500</c:v>
                </c:pt>
                <c:pt idx="6926">
                  <c:v>14929700</c:v>
                </c:pt>
                <c:pt idx="6927">
                  <c:v>14967900</c:v>
                </c:pt>
                <c:pt idx="6928">
                  <c:v>15931200</c:v>
                </c:pt>
                <c:pt idx="6929">
                  <c:v>15053800</c:v>
                </c:pt>
                <c:pt idx="6930">
                  <c:v>14940000</c:v>
                </c:pt>
                <c:pt idx="6931">
                  <c:v>15913600</c:v>
                </c:pt>
                <c:pt idx="6932">
                  <c:v>15044500</c:v>
                </c:pt>
                <c:pt idx="6933">
                  <c:v>14919700</c:v>
                </c:pt>
                <c:pt idx="6934">
                  <c:v>14968600</c:v>
                </c:pt>
                <c:pt idx="6935">
                  <c:v>15985600</c:v>
                </c:pt>
                <c:pt idx="6936">
                  <c:v>14980000</c:v>
                </c:pt>
                <c:pt idx="6937">
                  <c:v>14950600</c:v>
                </c:pt>
                <c:pt idx="6938">
                  <c:v>14927500</c:v>
                </c:pt>
                <c:pt idx="6939">
                  <c:v>16026400</c:v>
                </c:pt>
                <c:pt idx="6940">
                  <c:v>14967600</c:v>
                </c:pt>
                <c:pt idx="6941">
                  <c:v>15002000</c:v>
                </c:pt>
                <c:pt idx="6942">
                  <c:v>15941500</c:v>
                </c:pt>
                <c:pt idx="6943">
                  <c:v>14957900</c:v>
                </c:pt>
                <c:pt idx="6944">
                  <c:v>14913300</c:v>
                </c:pt>
                <c:pt idx="6945">
                  <c:v>14982800</c:v>
                </c:pt>
                <c:pt idx="6946">
                  <c:v>15099900</c:v>
                </c:pt>
                <c:pt idx="6947">
                  <c:v>15928800</c:v>
                </c:pt>
                <c:pt idx="6948">
                  <c:v>15934500</c:v>
                </c:pt>
                <c:pt idx="6949">
                  <c:v>15994300</c:v>
                </c:pt>
                <c:pt idx="6950">
                  <c:v>15028700</c:v>
                </c:pt>
                <c:pt idx="6951">
                  <c:v>14866600</c:v>
                </c:pt>
                <c:pt idx="6952">
                  <c:v>15264300</c:v>
                </c:pt>
                <c:pt idx="6953">
                  <c:v>14763300</c:v>
                </c:pt>
                <c:pt idx="6954">
                  <c:v>14971700</c:v>
                </c:pt>
                <c:pt idx="6955">
                  <c:v>15120500</c:v>
                </c:pt>
                <c:pt idx="6956">
                  <c:v>15929800</c:v>
                </c:pt>
                <c:pt idx="6957">
                  <c:v>15024300</c:v>
                </c:pt>
                <c:pt idx="6958">
                  <c:v>15927100</c:v>
                </c:pt>
                <c:pt idx="6959">
                  <c:v>15999000</c:v>
                </c:pt>
                <c:pt idx="6960">
                  <c:v>16110600</c:v>
                </c:pt>
                <c:pt idx="6961">
                  <c:v>15754200</c:v>
                </c:pt>
                <c:pt idx="6962">
                  <c:v>16064400</c:v>
                </c:pt>
                <c:pt idx="6963">
                  <c:v>14924700</c:v>
                </c:pt>
                <c:pt idx="6964">
                  <c:v>15020100</c:v>
                </c:pt>
                <c:pt idx="6965">
                  <c:v>14947900</c:v>
                </c:pt>
                <c:pt idx="6966">
                  <c:v>15983600</c:v>
                </c:pt>
                <c:pt idx="6967">
                  <c:v>14937600</c:v>
                </c:pt>
                <c:pt idx="6968">
                  <c:v>15965200</c:v>
                </c:pt>
                <c:pt idx="6969">
                  <c:v>16024100</c:v>
                </c:pt>
                <c:pt idx="6970">
                  <c:v>15963900</c:v>
                </c:pt>
                <c:pt idx="6971">
                  <c:v>15906200</c:v>
                </c:pt>
                <c:pt idx="6972">
                  <c:v>16061100</c:v>
                </c:pt>
                <c:pt idx="6973">
                  <c:v>15969500</c:v>
                </c:pt>
                <c:pt idx="6974">
                  <c:v>15951300</c:v>
                </c:pt>
                <c:pt idx="6975">
                  <c:v>15912900</c:v>
                </c:pt>
                <c:pt idx="6976">
                  <c:v>15938400</c:v>
                </c:pt>
                <c:pt idx="6977">
                  <c:v>16031900</c:v>
                </c:pt>
                <c:pt idx="6978">
                  <c:v>15964000</c:v>
                </c:pt>
                <c:pt idx="6979">
                  <c:v>14967200</c:v>
                </c:pt>
                <c:pt idx="6980">
                  <c:v>14944100</c:v>
                </c:pt>
                <c:pt idx="6981">
                  <c:v>16023700</c:v>
                </c:pt>
                <c:pt idx="6982">
                  <c:v>14991200</c:v>
                </c:pt>
                <c:pt idx="6983">
                  <c:v>14947000</c:v>
                </c:pt>
                <c:pt idx="6984">
                  <c:v>15552100</c:v>
                </c:pt>
                <c:pt idx="6985">
                  <c:v>16000500</c:v>
                </c:pt>
                <c:pt idx="6986">
                  <c:v>14908200</c:v>
                </c:pt>
                <c:pt idx="6987">
                  <c:v>15081300</c:v>
                </c:pt>
                <c:pt idx="6988">
                  <c:v>15980900</c:v>
                </c:pt>
                <c:pt idx="6989">
                  <c:v>15943900</c:v>
                </c:pt>
                <c:pt idx="6990">
                  <c:v>15275800</c:v>
                </c:pt>
                <c:pt idx="6991">
                  <c:v>15781900</c:v>
                </c:pt>
                <c:pt idx="6992">
                  <c:v>15420500</c:v>
                </c:pt>
                <c:pt idx="6993">
                  <c:v>15781900</c:v>
                </c:pt>
                <c:pt idx="6994">
                  <c:v>15471000</c:v>
                </c:pt>
                <c:pt idx="6995">
                  <c:v>14763500</c:v>
                </c:pt>
                <c:pt idx="6996">
                  <c:v>15013300</c:v>
                </c:pt>
                <c:pt idx="6997">
                  <c:v>16104600</c:v>
                </c:pt>
                <c:pt idx="6998">
                  <c:v>15818600</c:v>
                </c:pt>
                <c:pt idx="6999">
                  <c:v>15045000</c:v>
                </c:pt>
                <c:pt idx="7000">
                  <c:v>15521000</c:v>
                </c:pt>
                <c:pt idx="7001">
                  <c:v>15104600</c:v>
                </c:pt>
                <c:pt idx="7002">
                  <c:v>16009300</c:v>
                </c:pt>
                <c:pt idx="7003">
                  <c:v>15865900</c:v>
                </c:pt>
                <c:pt idx="7004">
                  <c:v>15121100</c:v>
                </c:pt>
                <c:pt idx="7005">
                  <c:v>15536400</c:v>
                </c:pt>
                <c:pt idx="7006">
                  <c:v>16063100</c:v>
                </c:pt>
                <c:pt idx="7007">
                  <c:v>14596800</c:v>
                </c:pt>
                <c:pt idx="7008">
                  <c:v>15074400</c:v>
                </c:pt>
                <c:pt idx="7009">
                  <c:v>14657400</c:v>
                </c:pt>
                <c:pt idx="7010">
                  <c:v>15375800</c:v>
                </c:pt>
                <c:pt idx="7011">
                  <c:v>15099300</c:v>
                </c:pt>
                <c:pt idx="7012">
                  <c:v>15391900</c:v>
                </c:pt>
                <c:pt idx="7013">
                  <c:v>15038900</c:v>
                </c:pt>
                <c:pt idx="7014">
                  <c:v>15488300</c:v>
                </c:pt>
                <c:pt idx="7015">
                  <c:v>15149800</c:v>
                </c:pt>
                <c:pt idx="7016">
                  <c:v>15906600</c:v>
                </c:pt>
                <c:pt idx="7017">
                  <c:v>14698100</c:v>
                </c:pt>
                <c:pt idx="7018">
                  <c:v>14979400</c:v>
                </c:pt>
                <c:pt idx="7019">
                  <c:v>15371800</c:v>
                </c:pt>
                <c:pt idx="7020">
                  <c:v>15031900</c:v>
                </c:pt>
                <c:pt idx="7021">
                  <c:v>15594100</c:v>
                </c:pt>
                <c:pt idx="7022">
                  <c:v>15450300</c:v>
                </c:pt>
                <c:pt idx="7023">
                  <c:v>15626600</c:v>
                </c:pt>
                <c:pt idx="7024">
                  <c:v>15724100</c:v>
                </c:pt>
                <c:pt idx="7025">
                  <c:v>14692700</c:v>
                </c:pt>
                <c:pt idx="7026">
                  <c:v>15518500</c:v>
                </c:pt>
                <c:pt idx="7027">
                  <c:v>15403200</c:v>
                </c:pt>
                <c:pt idx="7028">
                  <c:v>15891900</c:v>
                </c:pt>
                <c:pt idx="7029">
                  <c:v>16091100</c:v>
                </c:pt>
                <c:pt idx="7030">
                  <c:v>14896900</c:v>
                </c:pt>
                <c:pt idx="7031">
                  <c:v>14822100</c:v>
                </c:pt>
                <c:pt idx="7032">
                  <c:v>15999500</c:v>
                </c:pt>
                <c:pt idx="7033">
                  <c:v>16078200</c:v>
                </c:pt>
                <c:pt idx="7034">
                  <c:v>15322100</c:v>
                </c:pt>
                <c:pt idx="7035">
                  <c:v>15397700</c:v>
                </c:pt>
                <c:pt idx="7036">
                  <c:v>15356800</c:v>
                </c:pt>
                <c:pt idx="7037">
                  <c:v>15842600</c:v>
                </c:pt>
                <c:pt idx="7038">
                  <c:v>15516000</c:v>
                </c:pt>
                <c:pt idx="7039">
                  <c:v>15006600</c:v>
                </c:pt>
                <c:pt idx="7040">
                  <c:v>15854800</c:v>
                </c:pt>
                <c:pt idx="7041">
                  <c:v>15196100</c:v>
                </c:pt>
                <c:pt idx="7042">
                  <c:v>15582300</c:v>
                </c:pt>
                <c:pt idx="7043">
                  <c:v>15052300</c:v>
                </c:pt>
                <c:pt idx="7044">
                  <c:v>15966900</c:v>
                </c:pt>
                <c:pt idx="7045">
                  <c:v>15014100</c:v>
                </c:pt>
                <c:pt idx="7046">
                  <c:v>15325500</c:v>
                </c:pt>
                <c:pt idx="7047">
                  <c:v>16067200</c:v>
                </c:pt>
                <c:pt idx="7048">
                  <c:v>15737800</c:v>
                </c:pt>
                <c:pt idx="7049">
                  <c:v>16473600</c:v>
                </c:pt>
                <c:pt idx="7050">
                  <c:v>15223700</c:v>
                </c:pt>
                <c:pt idx="7051">
                  <c:v>15237100</c:v>
                </c:pt>
                <c:pt idx="7052">
                  <c:v>15973100</c:v>
                </c:pt>
                <c:pt idx="7053">
                  <c:v>15408400</c:v>
                </c:pt>
                <c:pt idx="7054">
                  <c:v>15056700</c:v>
                </c:pt>
                <c:pt idx="7055">
                  <c:v>14992300</c:v>
                </c:pt>
                <c:pt idx="7056">
                  <c:v>15700600</c:v>
                </c:pt>
                <c:pt idx="7057">
                  <c:v>16076800</c:v>
                </c:pt>
                <c:pt idx="7058">
                  <c:v>15983100</c:v>
                </c:pt>
                <c:pt idx="7059">
                  <c:v>15848000</c:v>
                </c:pt>
                <c:pt idx="7060">
                  <c:v>15273700</c:v>
                </c:pt>
                <c:pt idx="7061">
                  <c:v>14798800</c:v>
                </c:pt>
                <c:pt idx="7062">
                  <c:v>14863200</c:v>
                </c:pt>
                <c:pt idx="7063">
                  <c:v>16001100</c:v>
                </c:pt>
                <c:pt idx="7064">
                  <c:v>14926100</c:v>
                </c:pt>
                <c:pt idx="7065">
                  <c:v>14903300</c:v>
                </c:pt>
                <c:pt idx="7066">
                  <c:v>15760800</c:v>
                </c:pt>
                <c:pt idx="7067">
                  <c:v>15887000</c:v>
                </c:pt>
                <c:pt idx="7068">
                  <c:v>15446400</c:v>
                </c:pt>
                <c:pt idx="7069">
                  <c:v>16059200</c:v>
                </c:pt>
                <c:pt idx="7070">
                  <c:v>14806300</c:v>
                </c:pt>
                <c:pt idx="7071">
                  <c:v>14826500</c:v>
                </c:pt>
                <c:pt idx="7072">
                  <c:v>15966500</c:v>
                </c:pt>
                <c:pt idx="7073">
                  <c:v>15982900</c:v>
                </c:pt>
                <c:pt idx="7074">
                  <c:v>15979100</c:v>
                </c:pt>
                <c:pt idx="7075">
                  <c:v>14920000</c:v>
                </c:pt>
                <c:pt idx="7076">
                  <c:v>15218500</c:v>
                </c:pt>
                <c:pt idx="7077">
                  <c:v>15184700</c:v>
                </c:pt>
                <c:pt idx="7078">
                  <c:v>16038400</c:v>
                </c:pt>
                <c:pt idx="7079">
                  <c:v>15610800</c:v>
                </c:pt>
                <c:pt idx="7080">
                  <c:v>15175500</c:v>
                </c:pt>
                <c:pt idx="7081">
                  <c:v>15001400</c:v>
                </c:pt>
                <c:pt idx="7082">
                  <c:v>16217000</c:v>
                </c:pt>
                <c:pt idx="7083">
                  <c:v>15952600</c:v>
                </c:pt>
                <c:pt idx="7084">
                  <c:v>15579500</c:v>
                </c:pt>
                <c:pt idx="7085">
                  <c:v>15338300</c:v>
                </c:pt>
                <c:pt idx="7086">
                  <c:v>14984600</c:v>
                </c:pt>
                <c:pt idx="7087">
                  <c:v>15479000</c:v>
                </c:pt>
                <c:pt idx="7088">
                  <c:v>14992400</c:v>
                </c:pt>
                <c:pt idx="7089">
                  <c:v>16036700</c:v>
                </c:pt>
                <c:pt idx="7090">
                  <c:v>15304600</c:v>
                </c:pt>
                <c:pt idx="7091">
                  <c:v>15231600</c:v>
                </c:pt>
                <c:pt idx="7092">
                  <c:v>15843800</c:v>
                </c:pt>
                <c:pt idx="7093">
                  <c:v>15543200</c:v>
                </c:pt>
                <c:pt idx="7094">
                  <c:v>15522000</c:v>
                </c:pt>
                <c:pt idx="7095">
                  <c:v>16068100</c:v>
                </c:pt>
                <c:pt idx="7096">
                  <c:v>15615900</c:v>
                </c:pt>
                <c:pt idx="7097">
                  <c:v>15779600</c:v>
                </c:pt>
                <c:pt idx="7098">
                  <c:v>15440600</c:v>
                </c:pt>
                <c:pt idx="7099">
                  <c:v>15041900</c:v>
                </c:pt>
                <c:pt idx="7100">
                  <c:v>15168100</c:v>
                </c:pt>
                <c:pt idx="7101">
                  <c:v>16052400</c:v>
                </c:pt>
                <c:pt idx="7102">
                  <c:v>15132300</c:v>
                </c:pt>
                <c:pt idx="7103">
                  <c:v>15624700</c:v>
                </c:pt>
                <c:pt idx="7104">
                  <c:v>16362300</c:v>
                </c:pt>
                <c:pt idx="7105">
                  <c:v>15700400</c:v>
                </c:pt>
                <c:pt idx="7106">
                  <c:v>15787600</c:v>
                </c:pt>
                <c:pt idx="7107">
                  <c:v>15864300</c:v>
                </c:pt>
                <c:pt idx="7108">
                  <c:v>14856500</c:v>
                </c:pt>
                <c:pt idx="7109">
                  <c:v>14960100</c:v>
                </c:pt>
                <c:pt idx="7110">
                  <c:v>15840200</c:v>
                </c:pt>
                <c:pt idx="7111">
                  <c:v>16127000</c:v>
                </c:pt>
                <c:pt idx="7112">
                  <c:v>15079400</c:v>
                </c:pt>
                <c:pt idx="7113">
                  <c:v>14928000</c:v>
                </c:pt>
                <c:pt idx="7114">
                  <c:v>14846800</c:v>
                </c:pt>
                <c:pt idx="7115">
                  <c:v>15572000</c:v>
                </c:pt>
                <c:pt idx="7116">
                  <c:v>15850200</c:v>
                </c:pt>
                <c:pt idx="7117">
                  <c:v>15172600</c:v>
                </c:pt>
                <c:pt idx="7118">
                  <c:v>15103300</c:v>
                </c:pt>
                <c:pt idx="7119">
                  <c:v>16129600</c:v>
                </c:pt>
                <c:pt idx="7120">
                  <c:v>15849000</c:v>
                </c:pt>
                <c:pt idx="7121">
                  <c:v>15868600</c:v>
                </c:pt>
                <c:pt idx="7122">
                  <c:v>15215900</c:v>
                </c:pt>
                <c:pt idx="7123">
                  <c:v>16000300</c:v>
                </c:pt>
                <c:pt idx="7124">
                  <c:v>15335500</c:v>
                </c:pt>
                <c:pt idx="7125">
                  <c:v>15223500</c:v>
                </c:pt>
                <c:pt idx="7126">
                  <c:v>16075900</c:v>
                </c:pt>
                <c:pt idx="7127">
                  <c:v>15366200</c:v>
                </c:pt>
                <c:pt idx="7128">
                  <c:v>15554300</c:v>
                </c:pt>
                <c:pt idx="7129">
                  <c:v>15446300</c:v>
                </c:pt>
                <c:pt idx="7130">
                  <c:v>15233900</c:v>
                </c:pt>
                <c:pt idx="7131">
                  <c:v>14796600</c:v>
                </c:pt>
                <c:pt idx="7132">
                  <c:v>14963500</c:v>
                </c:pt>
                <c:pt idx="7133">
                  <c:v>15639100</c:v>
                </c:pt>
                <c:pt idx="7134">
                  <c:v>15327000</c:v>
                </c:pt>
                <c:pt idx="7135">
                  <c:v>15005600</c:v>
                </c:pt>
                <c:pt idx="7136">
                  <c:v>15642700</c:v>
                </c:pt>
                <c:pt idx="7137">
                  <c:v>16083700</c:v>
                </c:pt>
                <c:pt idx="7138">
                  <c:v>16067400</c:v>
                </c:pt>
                <c:pt idx="7139">
                  <c:v>16000700</c:v>
                </c:pt>
                <c:pt idx="7140">
                  <c:v>15781500</c:v>
                </c:pt>
                <c:pt idx="7141">
                  <c:v>15409600</c:v>
                </c:pt>
                <c:pt idx="7142">
                  <c:v>15164800</c:v>
                </c:pt>
                <c:pt idx="7143">
                  <c:v>15863400</c:v>
                </c:pt>
                <c:pt idx="7144">
                  <c:v>14941500</c:v>
                </c:pt>
                <c:pt idx="7145">
                  <c:v>15026000</c:v>
                </c:pt>
                <c:pt idx="7146">
                  <c:v>14868200</c:v>
                </c:pt>
                <c:pt idx="7147">
                  <c:v>14975300</c:v>
                </c:pt>
                <c:pt idx="7148">
                  <c:v>15033600</c:v>
                </c:pt>
                <c:pt idx="7149">
                  <c:v>14968400</c:v>
                </c:pt>
                <c:pt idx="7150">
                  <c:v>15944600</c:v>
                </c:pt>
                <c:pt idx="7151">
                  <c:v>15994100</c:v>
                </c:pt>
                <c:pt idx="7152">
                  <c:v>15861600</c:v>
                </c:pt>
                <c:pt idx="7153">
                  <c:v>16431700</c:v>
                </c:pt>
                <c:pt idx="7154">
                  <c:v>14545500</c:v>
                </c:pt>
                <c:pt idx="7155">
                  <c:v>15268800</c:v>
                </c:pt>
                <c:pt idx="7156">
                  <c:v>15372600</c:v>
                </c:pt>
                <c:pt idx="7157">
                  <c:v>15471500</c:v>
                </c:pt>
                <c:pt idx="7158">
                  <c:v>15266000</c:v>
                </c:pt>
                <c:pt idx="7159">
                  <c:v>15222900</c:v>
                </c:pt>
                <c:pt idx="7160">
                  <c:v>15624200</c:v>
                </c:pt>
                <c:pt idx="7161">
                  <c:v>15421000</c:v>
                </c:pt>
                <c:pt idx="7162">
                  <c:v>15901700</c:v>
                </c:pt>
                <c:pt idx="7163">
                  <c:v>15514200</c:v>
                </c:pt>
                <c:pt idx="7164">
                  <c:v>15184500</c:v>
                </c:pt>
                <c:pt idx="7165">
                  <c:v>15230200</c:v>
                </c:pt>
                <c:pt idx="7166">
                  <c:v>15379100</c:v>
                </c:pt>
                <c:pt idx="7167">
                  <c:v>14520600</c:v>
                </c:pt>
                <c:pt idx="7168">
                  <c:v>14890800</c:v>
                </c:pt>
                <c:pt idx="7169">
                  <c:v>16139600</c:v>
                </c:pt>
                <c:pt idx="7170">
                  <c:v>14991400</c:v>
                </c:pt>
                <c:pt idx="7171">
                  <c:v>14545400</c:v>
                </c:pt>
                <c:pt idx="7172">
                  <c:v>15354700</c:v>
                </c:pt>
                <c:pt idx="7173">
                  <c:v>15059300</c:v>
                </c:pt>
                <c:pt idx="7174">
                  <c:v>15953000</c:v>
                </c:pt>
                <c:pt idx="7175">
                  <c:v>15727600</c:v>
                </c:pt>
                <c:pt idx="7176">
                  <c:v>15252200</c:v>
                </c:pt>
                <c:pt idx="7177">
                  <c:v>14606200</c:v>
                </c:pt>
                <c:pt idx="7178">
                  <c:v>14953900</c:v>
                </c:pt>
                <c:pt idx="7179">
                  <c:v>15521100</c:v>
                </c:pt>
                <c:pt idx="7180">
                  <c:v>15528300</c:v>
                </c:pt>
                <c:pt idx="7181">
                  <c:v>15184400</c:v>
                </c:pt>
                <c:pt idx="7182">
                  <c:v>15715000</c:v>
                </c:pt>
                <c:pt idx="7183">
                  <c:v>15132200</c:v>
                </c:pt>
                <c:pt idx="7184">
                  <c:v>14909600</c:v>
                </c:pt>
                <c:pt idx="7185">
                  <c:v>14866400</c:v>
                </c:pt>
                <c:pt idx="7186">
                  <c:v>14822800</c:v>
                </c:pt>
                <c:pt idx="7187">
                  <c:v>15792500</c:v>
                </c:pt>
                <c:pt idx="7188">
                  <c:v>15219400</c:v>
                </c:pt>
                <c:pt idx="7189">
                  <c:v>15616600</c:v>
                </c:pt>
                <c:pt idx="7190">
                  <c:v>15827600</c:v>
                </c:pt>
                <c:pt idx="7191">
                  <c:v>15479000</c:v>
                </c:pt>
                <c:pt idx="7192">
                  <c:v>16012100</c:v>
                </c:pt>
                <c:pt idx="7193">
                  <c:v>15329100</c:v>
                </c:pt>
                <c:pt idx="7194">
                  <c:v>16110400</c:v>
                </c:pt>
                <c:pt idx="7195">
                  <c:v>15122700</c:v>
                </c:pt>
                <c:pt idx="7196">
                  <c:v>15163200</c:v>
                </c:pt>
                <c:pt idx="7197">
                  <c:v>15719500</c:v>
                </c:pt>
                <c:pt idx="7198">
                  <c:v>15205900</c:v>
                </c:pt>
                <c:pt idx="7199">
                  <c:v>15509100</c:v>
                </c:pt>
                <c:pt idx="7200">
                  <c:v>14990500</c:v>
                </c:pt>
                <c:pt idx="7201">
                  <c:v>15193500</c:v>
                </c:pt>
                <c:pt idx="7202">
                  <c:v>15413000</c:v>
                </c:pt>
                <c:pt idx="7203">
                  <c:v>14883400</c:v>
                </c:pt>
                <c:pt idx="7204">
                  <c:v>15279400</c:v>
                </c:pt>
                <c:pt idx="7205">
                  <c:v>15454900</c:v>
                </c:pt>
                <c:pt idx="7206">
                  <c:v>15340600</c:v>
                </c:pt>
                <c:pt idx="7207">
                  <c:v>15686700</c:v>
                </c:pt>
                <c:pt idx="7208">
                  <c:v>15911800</c:v>
                </c:pt>
                <c:pt idx="7209">
                  <c:v>15324600</c:v>
                </c:pt>
                <c:pt idx="7210">
                  <c:v>15777400</c:v>
                </c:pt>
                <c:pt idx="7211">
                  <c:v>16006200</c:v>
                </c:pt>
                <c:pt idx="7212">
                  <c:v>15842200</c:v>
                </c:pt>
                <c:pt idx="7213">
                  <c:v>15955000</c:v>
                </c:pt>
                <c:pt idx="7214">
                  <c:v>15095100</c:v>
                </c:pt>
                <c:pt idx="7215">
                  <c:v>15198100</c:v>
                </c:pt>
                <c:pt idx="7216">
                  <c:v>15688700</c:v>
                </c:pt>
                <c:pt idx="7217">
                  <c:v>15587300</c:v>
                </c:pt>
                <c:pt idx="7218">
                  <c:v>15180800</c:v>
                </c:pt>
                <c:pt idx="7219">
                  <c:v>15012600</c:v>
                </c:pt>
                <c:pt idx="7220">
                  <c:v>16118900</c:v>
                </c:pt>
                <c:pt idx="7221">
                  <c:v>15727800</c:v>
                </c:pt>
                <c:pt idx="7222">
                  <c:v>15164800</c:v>
                </c:pt>
                <c:pt idx="7223">
                  <c:v>14931400</c:v>
                </c:pt>
                <c:pt idx="7224">
                  <c:v>14978700</c:v>
                </c:pt>
                <c:pt idx="7225">
                  <c:v>16149000</c:v>
                </c:pt>
                <c:pt idx="7226">
                  <c:v>15432100</c:v>
                </c:pt>
                <c:pt idx="7227">
                  <c:v>14712900</c:v>
                </c:pt>
                <c:pt idx="7228">
                  <c:v>14981800</c:v>
                </c:pt>
                <c:pt idx="7229">
                  <c:v>15923800</c:v>
                </c:pt>
                <c:pt idx="7230">
                  <c:v>15002800</c:v>
                </c:pt>
                <c:pt idx="7231">
                  <c:v>15393100</c:v>
                </c:pt>
                <c:pt idx="7232">
                  <c:v>15021600</c:v>
                </c:pt>
                <c:pt idx="7233">
                  <c:v>15476700</c:v>
                </c:pt>
                <c:pt idx="7234">
                  <c:v>14502900</c:v>
                </c:pt>
                <c:pt idx="7235">
                  <c:v>15090600</c:v>
                </c:pt>
                <c:pt idx="7236">
                  <c:v>15043500</c:v>
                </c:pt>
                <c:pt idx="7237">
                  <c:v>15206000</c:v>
                </c:pt>
                <c:pt idx="7238">
                  <c:v>15160600</c:v>
                </c:pt>
                <c:pt idx="7239">
                  <c:v>15504200</c:v>
                </c:pt>
                <c:pt idx="7240">
                  <c:v>15038600</c:v>
                </c:pt>
                <c:pt idx="7241">
                  <c:v>15169900</c:v>
                </c:pt>
                <c:pt idx="7242">
                  <c:v>15647600</c:v>
                </c:pt>
                <c:pt idx="7243">
                  <c:v>15660700</c:v>
                </c:pt>
                <c:pt idx="7244">
                  <c:v>15245600</c:v>
                </c:pt>
                <c:pt idx="7245">
                  <c:v>15251700</c:v>
                </c:pt>
                <c:pt idx="7246">
                  <c:v>15656900</c:v>
                </c:pt>
                <c:pt idx="7247">
                  <c:v>15123800</c:v>
                </c:pt>
                <c:pt idx="7248">
                  <c:v>15302700</c:v>
                </c:pt>
                <c:pt idx="7249">
                  <c:v>16084800</c:v>
                </c:pt>
                <c:pt idx="7250">
                  <c:v>15343000</c:v>
                </c:pt>
                <c:pt idx="7251">
                  <c:v>16013600</c:v>
                </c:pt>
                <c:pt idx="7252">
                  <c:v>15950300</c:v>
                </c:pt>
                <c:pt idx="7253">
                  <c:v>15013600</c:v>
                </c:pt>
                <c:pt idx="7254">
                  <c:v>15163900</c:v>
                </c:pt>
                <c:pt idx="7255">
                  <c:v>15147900</c:v>
                </c:pt>
                <c:pt idx="7256">
                  <c:v>15123100</c:v>
                </c:pt>
                <c:pt idx="7257">
                  <c:v>14976000</c:v>
                </c:pt>
                <c:pt idx="7258">
                  <c:v>15679500</c:v>
                </c:pt>
                <c:pt idx="7259">
                  <c:v>15825700</c:v>
                </c:pt>
                <c:pt idx="7260">
                  <c:v>16064800</c:v>
                </c:pt>
                <c:pt idx="7261">
                  <c:v>14947700</c:v>
                </c:pt>
                <c:pt idx="7262">
                  <c:v>15857200</c:v>
                </c:pt>
                <c:pt idx="7263">
                  <c:v>15014200</c:v>
                </c:pt>
                <c:pt idx="7264">
                  <c:v>16004100</c:v>
                </c:pt>
                <c:pt idx="7265">
                  <c:v>14919200</c:v>
                </c:pt>
                <c:pt idx="7266">
                  <c:v>14964900</c:v>
                </c:pt>
                <c:pt idx="7267">
                  <c:v>16043900</c:v>
                </c:pt>
                <c:pt idx="7268">
                  <c:v>14935800</c:v>
                </c:pt>
                <c:pt idx="7269">
                  <c:v>14932000</c:v>
                </c:pt>
                <c:pt idx="7270">
                  <c:v>16083900</c:v>
                </c:pt>
                <c:pt idx="7271">
                  <c:v>14859700</c:v>
                </c:pt>
                <c:pt idx="7272">
                  <c:v>15936900</c:v>
                </c:pt>
                <c:pt idx="7273">
                  <c:v>15854300</c:v>
                </c:pt>
                <c:pt idx="7274">
                  <c:v>15211000</c:v>
                </c:pt>
                <c:pt idx="7275">
                  <c:v>15767200</c:v>
                </c:pt>
                <c:pt idx="7276">
                  <c:v>15059900</c:v>
                </c:pt>
                <c:pt idx="7277">
                  <c:v>15884900</c:v>
                </c:pt>
                <c:pt idx="7278">
                  <c:v>16049600</c:v>
                </c:pt>
                <c:pt idx="7279">
                  <c:v>14798600</c:v>
                </c:pt>
                <c:pt idx="7280">
                  <c:v>14986800</c:v>
                </c:pt>
                <c:pt idx="7281">
                  <c:v>15009500</c:v>
                </c:pt>
                <c:pt idx="7282">
                  <c:v>14982800</c:v>
                </c:pt>
                <c:pt idx="7283">
                  <c:v>15153900</c:v>
                </c:pt>
                <c:pt idx="7284">
                  <c:v>14428700</c:v>
                </c:pt>
                <c:pt idx="7285">
                  <c:v>15548800</c:v>
                </c:pt>
                <c:pt idx="7286">
                  <c:v>14237300</c:v>
                </c:pt>
                <c:pt idx="7287">
                  <c:v>14984000</c:v>
                </c:pt>
                <c:pt idx="7288">
                  <c:v>16062700</c:v>
                </c:pt>
                <c:pt idx="7289">
                  <c:v>15961400</c:v>
                </c:pt>
                <c:pt idx="7290">
                  <c:v>15957200</c:v>
                </c:pt>
                <c:pt idx="7291">
                  <c:v>15125000</c:v>
                </c:pt>
                <c:pt idx="7292">
                  <c:v>15451700</c:v>
                </c:pt>
                <c:pt idx="7293">
                  <c:v>14969000</c:v>
                </c:pt>
                <c:pt idx="7294">
                  <c:v>15940900</c:v>
                </c:pt>
                <c:pt idx="7295">
                  <c:v>14949800</c:v>
                </c:pt>
                <c:pt idx="7296">
                  <c:v>15080200</c:v>
                </c:pt>
                <c:pt idx="7297">
                  <c:v>14955600</c:v>
                </c:pt>
                <c:pt idx="7298">
                  <c:v>16048900</c:v>
                </c:pt>
                <c:pt idx="7299">
                  <c:v>15931200</c:v>
                </c:pt>
                <c:pt idx="7300">
                  <c:v>15873600</c:v>
                </c:pt>
                <c:pt idx="7301">
                  <c:v>16011200</c:v>
                </c:pt>
                <c:pt idx="7302">
                  <c:v>14854000</c:v>
                </c:pt>
                <c:pt idx="7303">
                  <c:v>15825200</c:v>
                </c:pt>
                <c:pt idx="7304">
                  <c:v>15063500</c:v>
                </c:pt>
                <c:pt idx="7305">
                  <c:v>14832700</c:v>
                </c:pt>
                <c:pt idx="7306">
                  <c:v>14967200</c:v>
                </c:pt>
                <c:pt idx="7307">
                  <c:v>14964000</c:v>
                </c:pt>
                <c:pt idx="7308">
                  <c:v>14981300</c:v>
                </c:pt>
                <c:pt idx="7309">
                  <c:v>14924800</c:v>
                </c:pt>
                <c:pt idx="7310">
                  <c:v>15040200</c:v>
                </c:pt>
                <c:pt idx="7311">
                  <c:v>15761200</c:v>
                </c:pt>
                <c:pt idx="7312">
                  <c:v>15056200</c:v>
                </c:pt>
                <c:pt idx="7313">
                  <c:v>15903300</c:v>
                </c:pt>
                <c:pt idx="7314">
                  <c:v>14959400</c:v>
                </c:pt>
                <c:pt idx="7315">
                  <c:v>15995200</c:v>
                </c:pt>
                <c:pt idx="7316">
                  <c:v>15960300</c:v>
                </c:pt>
                <c:pt idx="7317">
                  <c:v>15937300</c:v>
                </c:pt>
                <c:pt idx="7318">
                  <c:v>15017500</c:v>
                </c:pt>
                <c:pt idx="7319">
                  <c:v>14962100</c:v>
                </c:pt>
                <c:pt idx="7320">
                  <c:v>15942300</c:v>
                </c:pt>
                <c:pt idx="7321">
                  <c:v>14989100</c:v>
                </c:pt>
                <c:pt idx="7322">
                  <c:v>14942600</c:v>
                </c:pt>
                <c:pt idx="7323">
                  <c:v>15004200</c:v>
                </c:pt>
                <c:pt idx="7324">
                  <c:v>15024200</c:v>
                </c:pt>
                <c:pt idx="7325">
                  <c:v>15714700</c:v>
                </c:pt>
                <c:pt idx="7326">
                  <c:v>15200800</c:v>
                </c:pt>
                <c:pt idx="7327">
                  <c:v>14991600</c:v>
                </c:pt>
                <c:pt idx="7328">
                  <c:v>15078100</c:v>
                </c:pt>
                <c:pt idx="7329">
                  <c:v>15195200</c:v>
                </c:pt>
                <c:pt idx="7330">
                  <c:v>15153600</c:v>
                </c:pt>
                <c:pt idx="7331">
                  <c:v>15427200</c:v>
                </c:pt>
                <c:pt idx="7332">
                  <c:v>15926300</c:v>
                </c:pt>
                <c:pt idx="7333">
                  <c:v>16144200</c:v>
                </c:pt>
                <c:pt idx="7334">
                  <c:v>15820200</c:v>
                </c:pt>
                <c:pt idx="7335">
                  <c:v>16070800</c:v>
                </c:pt>
                <c:pt idx="7336">
                  <c:v>15381000</c:v>
                </c:pt>
                <c:pt idx="7337">
                  <c:v>16024800</c:v>
                </c:pt>
                <c:pt idx="7338">
                  <c:v>15881300</c:v>
                </c:pt>
                <c:pt idx="7339">
                  <c:v>15363800</c:v>
                </c:pt>
                <c:pt idx="7340">
                  <c:v>15989000</c:v>
                </c:pt>
                <c:pt idx="7341">
                  <c:v>15903200</c:v>
                </c:pt>
                <c:pt idx="7342">
                  <c:v>15998300</c:v>
                </c:pt>
                <c:pt idx="7343">
                  <c:v>14875700</c:v>
                </c:pt>
                <c:pt idx="7344">
                  <c:v>15805300</c:v>
                </c:pt>
                <c:pt idx="7345">
                  <c:v>15593300</c:v>
                </c:pt>
                <c:pt idx="7346">
                  <c:v>15961000</c:v>
                </c:pt>
                <c:pt idx="7347">
                  <c:v>16039900</c:v>
                </c:pt>
                <c:pt idx="7348">
                  <c:v>15835800</c:v>
                </c:pt>
                <c:pt idx="7349">
                  <c:v>16642800</c:v>
                </c:pt>
                <c:pt idx="7350">
                  <c:v>10361000</c:v>
                </c:pt>
                <c:pt idx="7351">
                  <c:v>16060200</c:v>
                </c:pt>
                <c:pt idx="7352">
                  <c:v>15844200</c:v>
                </c:pt>
                <c:pt idx="7353">
                  <c:v>16007900</c:v>
                </c:pt>
                <c:pt idx="7354">
                  <c:v>15182500</c:v>
                </c:pt>
                <c:pt idx="7355">
                  <c:v>15372600</c:v>
                </c:pt>
                <c:pt idx="7356">
                  <c:v>15734200</c:v>
                </c:pt>
                <c:pt idx="7357">
                  <c:v>14925200</c:v>
                </c:pt>
                <c:pt idx="7358">
                  <c:v>14684100</c:v>
                </c:pt>
                <c:pt idx="7359">
                  <c:v>15212600</c:v>
                </c:pt>
                <c:pt idx="7360">
                  <c:v>15282500</c:v>
                </c:pt>
                <c:pt idx="7361">
                  <c:v>15127800</c:v>
                </c:pt>
                <c:pt idx="7362">
                  <c:v>15768400</c:v>
                </c:pt>
                <c:pt idx="7363">
                  <c:v>15424700</c:v>
                </c:pt>
                <c:pt idx="7364">
                  <c:v>15650900</c:v>
                </c:pt>
                <c:pt idx="7365">
                  <c:v>15789400</c:v>
                </c:pt>
                <c:pt idx="7366">
                  <c:v>15181500</c:v>
                </c:pt>
                <c:pt idx="7367">
                  <c:v>16049100</c:v>
                </c:pt>
                <c:pt idx="7368">
                  <c:v>15699200</c:v>
                </c:pt>
                <c:pt idx="7369">
                  <c:v>15272500</c:v>
                </c:pt>
                <c:pt idx="7370">
                  <c:v>14890800</c:v>
                </c:pt>
                <c:pt idx="7371">
                  <c:v>15107000</c:v>
                </c:pt>
                <c:pt idx="7372">
                  <c:v>16100000</c:v>
                </c:pt>
                <c:pt idx="7373">
                  <c:v>14870800</c:v>
                </c:pt>
                <c:pt idx="7374">
                  <c:v>15950200</c:v>
                </c:pt>
                <c:pt idx="7375">
                  <c:v>16152000</c:v>
                </c:pt>
                <c:pt idx="7376">
                  <c:v>15777000</c:v>
                </c:pt>
                <c:pt idx="7377">
                  <c:v>16017100</c:v>
                </c:pt>
                <c:pt idx="7378">
                  <c:v>15815800</c:v>
                </c:pt>
                <c:pt idx="7379">
                  <c:v>16131600</c:v>
                </c:pt>
                <c:pt idx="7380">
                  <c:v>15622400</c:v>
                </c:pt>
                <c:pt idx="7381">
                  <c:v>16042200</c:v>
                </c:pt>
                <c:pt idx="7382">
                  <c:v>16034000</c:v>
                </c:pt>
                <c:pt idx="7383">
                  <c:v>16023600</c:v>
                </c:pt>
                <c:pt idx="7384">
                  <c:v>14706000</c:v>
                </c:pt>
                <c:pt idx="7385">
                  <c:v>16000800</c:v>
                </c:pt>
                <c:pt idx="7386">
                  <c:v>15501100</c:v>
                </c:pt>
                <c:pt idx="7387">
                  <c:v>15145400</c:v>
                </c:pt>
                <c:pt idx="7388">
                  <c:v>16155000</c:v>
                </c:pt>
                <c:pt idx="7389">
                  <c:v>14795100</c:v>
                </c:pt>
                <c:pt idx="7390">
                  <c:v>15316500</c:v>
                </c:pt>
                <c:pt idx="7391">
                  <c:v>16063900</c:v>
                </c:pt>
                <c:pt idx="7392">
                  <c:v>15214100</c:v>
                </c:pt>
                <c:pt idx="7393">
                  <c:v>16144400</c:v>
                </c:pt>
                <c:pt idx="7394">
                  <c:v>14775700</c:v>
                </c:pt>
                <c:pt idx="7395">
                  <c:v>15192900</c:v>
                </c:pt>
                <c:pt idx="7396">
                  <c:v>15800600</c:v>
                </c:pt>
                <c:pt idx="7397">
                  <c:v>15173900</c:v>
                </c:pt>
                <c:pt idx="7398">
                  <c:v>15157800</c:v>
                </c:pt>
                <c:pt idx="7399">
                  <c:v>15592000</c:v>
                </c:pt>
                <c:pt idx="7400">
                  <c:v>15033600</c:v>
                </c:pt>
                <c:pt idx="7401">
                  <c:v>16116400</c:v>
                </c:pt>
                <c:pt idx="7402">
                  <c:v>14609000</c:v>
                </c:pt>
                <c:pt idx="7403">
                  <c:v>14963200</c:v>
                </c:pt>
                <c:pt idx="7404">
                  <c:v>15934700</c:v>
                </c:pt>
                <c:pt idx="7405">
                  <c:v>15267000</c:v>
                </c:pt>
                <c:pt idx="7406">
                  <c:v>15793000</c:v>
                </c:pt>
                <c:pt idx="7407">
                  <c:v>15628300</c:v>
                </c:pt>
                <c:pt idx="7408">
                  <c:v>15664600</c:v>
                </c:pt>
                <c:pt idx="7409">
                  <c:v>15979800</c:v>
                </c:pt>
                <c:pt idx="7410">
                  <c:v>14588700</c:v>
                </c:pt>
                <c:pt idx="7411">
                  <c:v>14750300</c:v>
                </c:pt>
                <c:pt idx="7412">
                  <c:v>15459200</c:v>
                </c:pt>
                <c:pt idx="7413">
                  <c:v>15995500</c:v>
                </c:pt>
                <c:pt idx="7414">
                  <c:v>15581100</c:v>
                </c:pt>
                <c:pt idx="7415">
                  <c:v>15293300</c:v>
                </c:pt>
                <c:pt idx="7416">
                  <c:v>15956500</c:v>
                </c:pt>
                <c:pt idx="7417">
                  <c:v>15977000</c:v>
                </c:pt>
                <c:pt idx="7418">
                  <c:v>16101100</c:v>
                </c:pt>
                <c:pt idx="7419">
                  <c:v>14880600</c:v>
                </c:pt>
                <c:pt idx="7420">
                  <c:v>15062300</c:v>
                </c:pt>
                <c:pt idx="7421">
                  <c:v>14878800</c:v>
                </c:pt>
                <c:pt idx="7422">
                  <c:v>14882300</c:v>
                </c:pt>
                <c:pt idx="7423">
                  <c:v>14996800</c:v>
                </c:pt>
                <c:pt idx="7424">
                  <c:v>15836500</c:v>
                </c:pt>
                <c:pt idx="7425">
                  <c:v>14905800</c:v>
                </c:pt>
                <c:pt idx="7426">
                  <c:v>15502400</c:v>
                </c:pt>
                <c:pt idx="7427">
                  <c:v>15004200</c:v>
                </c:pt>
                <c:pt idx="7428">
                  <c:v>16082800</c:v>
                </c:pt>
                <c:pt idx="7429">
                  <c:v>16256500</c:v>
                </c:pt>
                <c:pt idx="7430">
                  <c:v>15521200</c:v>
                </c:pt>
                <c:pt idx="7431">
                  <c:v>15002200</c:v>
                </c:pt>
                <c:pt idx="7432">
                  <c:v>15114700</c:v>
                </c:pt>
                <c:pt idx="7433">
                  <c:v>15201200</c:v>
                </c:pt>
                <c:pt idx="7434">
                  <c:v>14665400</c:v>
                </c:pt>
                <c:pt idx="7435">
                  <c:v>15174900</c:v>
                </c:pt>
                <c:pt idx="7436">
                  <c:v>15187700</c:v>
                </c:pt>
                <c:pt idx="7437">
                  <c:v>15058500</c:v>
                </c:pt>
                <c:pt idx="7438">
                  <c:v>14997500</c:v>
                </c:pt>
                <c:pt idx="7439">
                  <c:v>14854100</c:v>
                </c:pt>
                <c:pt idx="7440">
                  <c:v>15128000</c:v>
                </c:pt>
                <c:pt idx="7441">
                  <c:v>16066600</c:v>
                </c:pt>
                <c:pt idx="7442">
                  <c:v>15142700</c:v>
                </c:pt>
                <c:pt idx="7443">
                  <c:v>15991400</c:v>
                </c:pt>
                <c:pt idx="7444">
                  <c:v>15280700</c:v>
                </c:pt>
                <c:pt idx="7445">
                  <c:v>15680700</c:v>
                </c:pt>
                <c:pt idx="7446">
                  <c:v>15919600</c:v>
                </c:pt>
                <c:pt idx="7447">
                  <c:v>15060200</c:v>
                </c:pt>
                <c:pt idx="7448">
                  <c:v>15533900</c:v>
                </c:pt>
                <c:pt idx="7449">
                  <c:v>15494200</c:v>
                </c:pt>
                <c:pt idx="7450">
                  <c:v>15273200</c:v>
                </c:pt>
                <c:pt idx="7451">
                  <c:v>15145300</c:v>
                </c:pt>
                <c:pt idx="7452">
                  <c:v>15508800</c:v>
                </c:pt>
                <c:pt idx="7453">
                  <c:v>15676300</c:v>
                </c:pt>
                <c:pt idx="7454">
                  <c:v>15357200</c:v>
                </c:pt>
                <c:pt idx="7455">
                  <c:v>16075200</c:v>
                </c:pt>
                <c:pt idx="7456">
                  <c:v>15163100</c:v>
                </c:pt>
                <c:pt idx="7457">
                  <c:v>15001400</c:v>
                </c:pt>
                <c:pt idx="7458">
                  <c:v>15964700</c:v>
                </c:pt>
                <c:pt idx="7459">
                  <c:v>14846500</c:v>
                </c:pt>
                <c:pt idx="7460">
                  <c:v>14987500</c:v>
                </c:pt>
                <c:pt idx="7461">
                  <c:v>15921900</c:v>
                </c:pt>
                <c:pt idx="7462">
                  <c:v>15865700</c:v>
                </c:pt>
                <c:pt idx="7463">
                  <c:v>15866300</c:v>
                </c:pt>
                <c:pt idx="7464">
                  <c:v>15426800</c:v>
                </c:pt>
                <c:pt idx="7465">
                  <c:v>15223000</c:v>
                </c:pt>
                <c:pt idx="7466">
                  <c:v>15725300</c:v>
                </c:pt>
                <c:pt idx="7467">
                  <c:v>15118400</c:v>
                </c:pt>
                <c:pt idx="7468">
                  <c:v>15571800</c:v>
                </c:pt>
                <c:pt idx="7469">
                  <c:v>15386900</c:v>
                </c:pt>
                <c:pt idx="7470">
                  <c:v>16042600</c:v>
                </c:pt>
                <c:pt idx="7471">
                  <c:v>14941200</c:v>
                </c:pt>
                <c:pt idx="7472">
                  <c:v>15448900</c:v>
                </c:pt>
                <c:pt idx="7473">
                  <c:v>15967400</c:v>
                </c:pt>
                <c:pt idx="7474">
                  <c:v>15246900</c:v>
                </c:pt>
                <c:pt idx="7475">
                  <c:v>15066600</c:v>
                </c:pt>
                <c:pt idx="7476">
                  <c:v>14971900</c:v>
                </c:pt>
                <c:pt idx="7477">
                  <c:v>15378700</c:v>
                </c:pt>
                <c:pt idx="7478">
                  <c:v>15301500</c:v>
                </c:pt>
                <c:pt idx="7479">
                  <c:v>15102300</c:v>
                </c:pt>
                <c:pt idx="7480">
                  <c:v>15294000</c:v>
                </c:pt>
                <c:pt idx="7481">
                  <c:v>15638600</c:v>
                </c:pt>
                <c:pt idx="7482">
                  <c:v>14783900</c:v>
                </c:pt>
                <c:pt idx="7483">
                  <c:v>15079700</c:v>
                </c:pt>
                <c:pt idx="7484">
                  <c:v>16129500</c:v>
                </c:pt>
                <c:pt idx="7485">
                  <c:v>15304000</c:v>
                </c:pt>
                <c:pt idx="7486">
                  <c:v>15623200</c:v>
                </c:pt>
                <c:pt idx="7487">
                  <c:v>15781400</c:v>
                </c:pt>
                <c:pt idx="7488">
                  <c:v>15285500</c:v>
                </c:pt>
                <c:pt idx="7489">
                  <c:v>16124900</c:v>
                </c:pt>
                <c:pt idx="7490">
                  <c:v>16029800</c:v>
                </c:pt>
                <c:pt idx="7491">
                  <c:v>14851400</c:v>
                </c:pt>
                <c:pt idx="7492">
                  <c:v>14955800</c:v>
                </c:pt>
                <c:pt idx="7493">
                  <c:v>15198200</c:v>
                </c:pt>
                <c:pt idx="7494">
                  <c:v>15039200</c:v>
                </c:pt>
                <c:pt idx="7495">
                  <c:v>15007100</c:v>
                </c:pt>
                <c:pt idx="7496">
                  <c:v>15057900</c:v>
                </c:pt>
                <c:pt idx="7497">
                  <c:v>15812100</c:v>
                </c:pt>
                <c:pt idx="7498">
                  <c:v>14952400</c:v>
                </c:pt>
                <c:pt idx="7499">
                  <c:v>14927200</c:v>
                </c:pt>
                <c:pt idx="7500">
                  <c:v>15959900</c:v>
                </c:pt>
                <c:pt idx="7501">
                  <c:v>14977600</c:v>
                </c:pt>
                <c:pt idx="7502">
                  <c:v>15837900</c:v>
                </c:pt>
                <c:pt idx="7503">
                  <c:v>15011200</c:v>
                </c:pt>
                <c:pt idx="7504">
                  <c:v>16094200</c:v>
                </c:pt>
                <c:pt idx="7505">
                  <c:v>15176100</c:v>
                </c:pt>
                <c:pt idx="7506">
                  <c:v>16220700</c:v>
                </c:pt>
                <c:pt idx="7507">
                  <c:v>14978800</c:v>
                </c:pt>
                <c:pt idx="7508">
                  <c:v>14778800</c:v>
                </c:pt>
                <c:pt idx="7509">
                  <c:v>15304300</c:v>
                </c:pt>
                <c:pt idx="7510">
                  <c:v>15009300</c:v>
                </c:pt>
                <c:pt idx="7511">
                  <c:v>14899100</c:v>
                </c:pt>
                <c:pt idx="7512">
                  <c:v>14934300</c:v>
                </c:pt>
                <c:pt idx="7513">
                  <c:v>16063200</c:v>
                </c:pt>
                <c:pt idx="7514">
                  <c:v>15520800</c:v>
                </c:pt>
                <c:pt idx="7515">
                  <c:v>16078700</c:v>
                </c:pt>
                <c:pt idx="7516">
                  <c:v>15776600</c:v>
                </c:pt>
                <c:pt idx="7517">
                  <c:v>14994900</c:v>
                </c:pt>
                <c:pt idx="7518">
                  <c:v>14941700</c:v>
                </c:pt>
                <c:pt idx="7519">
                  <c:v>16084500</c:v>
                </c:pt>
                <c:pt idx="7520">
                  <c:v>15335300</c:v>
                </c:pt>
                <c:pt idx="7521">
                  <c:v>15465200</c:v>
                </c:pt>
                <c:pt idx="7522">
                  <c:v>15107300</c:v>
                </c:pt>
                <c:pt idx="7523">
                  <c:v>14908500</c:v>
                </c:pt>
                <c:pt idx="7524">
                  <c:v>16074400</c:v>
                </c:pt>
                <c:pt idx="7525">
                  <c:v>15688200</c:v>
                </c:pt>
                <c:pt idx="7526">
                  <c:v>15401700</c:v>
                </c:pt>
                <c:pt idx="7527">
                  <c:v>15082200</c:v>
                </c:pt>
                <c:pt idx="7528">
                  <c:v>15732300</c:v>
                </c:pt>
                <c:pt idx="7529">
                  <c:v>16105000</c:v>
                </c:pt>
                <c:pt idx="7530">
                  <c:v>14823800</c:v>
                </c:pt>
                <c:pt idx="7531">
                  <c:v>15062200</c:v>
                </c:pt>
                <c:pt idx="7532">
                  <c:v>15300200</c:v>
                </c:pt>
                <c:pt idx="7533">
                  <c:v>15543000</c:v>
                </c:pt>
                <c:pt idx="7534">
                  <c:v>15349300</c:v>
                </c:pt>
                <c:pt idx="7535">
                  <c:v>15961600</c:v>
                </c:pt>
                <c:pt idx="7536">
                  <c:v>15144800</c:v>
                </c:pt>
                <c:pt idx="7537">
                  <c:v>15986600</c:v>
                </c:pt>
                <c:pt idx="7538">
                  <c:v>15813100</c:v>
                </c:pt>
                <c:pt idx="7539">
                  <c:v>15098500</c:v>
                </c:pt>
                <c:pt idx="7540">
                  <c:v>15939600</c:v>
                </c:pt>
                <c:pt idx="7541">
                  <c:v>16258900</c:v>
                </c:pt>
                <c:pt idx="7542">
                  <c:v>15098700</c:v>
                </c:pt>
                <c:pt idx="7543">
                  <c:v>16267200</c:v>
                </c:pt>
                <c:pt idx="7544">
                  <c:v>14611500</c:v>
                </c:pt>
                <c:pt idx="7545">
                  <c:v>15608000</c:v>
                </c:pt>
                <c:pt idx="7546">
                  <c:v>15179600</c:v>
                </c:pt>
                <c:pt idx="7547">
                  <c:v>14886200</c:v>
                </c:pt>
                <c:pt idx="7548">
                  <c:v>15322500</c:v>
                </c:pt>
                <c:pt idx="7549">
                  <c:v>15087000</c:v>
                </c:pt>
                <c:pt idx="7550">
                  <c:v>16124000</c:v>
                </c:pt>
                <c:pt idx="7551">
                  <c:v>14993700</c:v>
                </c:pt>
                <c:pt idx="7552">
                  <c:v>15811200</c:v>
                </c:pt>
                <c:pt idx="7553">
                  <c:v>14960800</c:v>
                </c:pt>
                <c:pt idx="7554">
                  <c:v>14669100</c:v>
                </c:pt>
                <c:pt idx="7555">
                  <c:v>15675200</c:v>
                </c:pt>
                <c:pt idx="7556">
                  <c:v>15284900</c:v>
                </c:pt>
                <c:pt idx="7557">
                  <c:v>16202100</c:v>
                </c:pt>
                <c:pt idx="7558">
                  <c:v>15270600</c:v>
                </c:pt>
                <c:pt idx="7559">
                  <c:v>14866200</c:v>
                </c:pt>
                <c:pt idx="7560">
                  <c:v>15236300</c:v>
                </c:pt>
                <c:pt idx="7561">
                  <c:v>16102200</c:v>
                </c:pt>
                <c:pt idx="7562">
                  <c:v>14766900</c:v>
                </c:pt>
                <c:pt idx="7563">
                  <c:v>15029300</c:v>
                </c:pt>
                <c:pt idx="7564">
                  <c:v>15366900</c:v>
                </c:pt>
                <c:pt idx="7565">
                  <c:v>15269200</c:v>
                </c:pt>
                <c:pt idx="7566">
                  <c:v>16062300</c:v>
                </c:pt>
                <c:pt idx="7567">
                  <c:v>15750100</c:v>
                </c:pt>
                <c:pt idx="7568">
                  <c:v>15789800</c:v>
                </c:pt>
                <c:pt idx="7569">
                  <c:v>16104000</c:v>
                </c:pt>
                <c:pt idx="7570">
                  <c:v>16184200</c:v>
                </c:pt>
                <c:pt idx="7571">
                  <c:v>14651600</c:v>
                </c:pt>
                <c:pt idx="7572">
                  <c:v>14959500</c:v>
                </c:pt>
                <c:pt idx="7573">
                  <c:v>14985600</c:v>
                </c:pt>
                <c:pt idx="7574">
                  <c:v>15097700</c:v>
                </c:pt>
                <c:pt idx="7575">
                  <c:v>15833500</c:v>
                </c:pt>
                <c:pt idx="7576">
                  <c:v>15859400</c:v>
                </c:pt>
                <c:pt idx="7577">
                  <c:v>16064400</c:v>
                </c:pt>
                <c:pt idx="7578">
                  <c:v>14826400</c:v>
                </c:pt>
                <c:pt idx="7579">
                  <c:v>14953200</c:v>
                </c:pt>
                <c:pt idx="7580">
                  <c:v>15235500</c:v>
                </c:pt>
                <c:pt idx="7581">
                  <c:v>14669200</c:v>
                </c:pt>
                <c:pt idx="7582">
                  <c:v>15053100</c:v>
                </c:pt>
                <c:pt idx="7583">
                  <c:v>14845200</c:v>
                </c:pt>
                <c:pt idx="7584">
                  <c:v>15948100</c:v>
                </c:pt>
                <c:pt idx="7585">
                  <c:v>15079700</c:v>
                </c:pt>
                <c:pt idx="7586">
                  <c:v>15838300</c:v>
                </c:pt>
                <c:pt idx="7587">
                  <c:v>15384700</c:v>
                </c:pt>
                <c:pt idx="7588">
                  <c:v>15742400</c:v>
                </c:pt>
                <c:pt idx="7589">
                  <c:v>14821500</c:v>
                </c:pt>
                <c:pt idx="7590">
                  <c:v>15885600</c:v>
                </c:pt>
                <c:pt idx="7591">
                  <c:v>16387800</c:v>
                </c:pt>
                <c:pt idx="7592">
                  <c:v>14781700</c:v>
                </c:pt>
                <c:pt idx="7593">
                  <c:v>16996200</c:v>
                </c:pt>
                <c:pt idx="7594">
                  <c:v>14215100</c:v>
                </c:pt>
                <c:pt idx="7595">
                  <c:v>15677800</c:v>
                </c:pt>
                <c:pt idx="7596">
                  <c:v>13758500</c:v>
                </c:pt>
                <c:pt idx="7597">
                  <c:v>16403500</c:v>
                </c:pt>
                <c:pt idx="7598">
                  <c:v>14522100</c:v>
                </c:pt>
                <c:pt idx="7599">
                  <c:v>21462800</c:v>
                </c:pt>
                <c:pt idx="7600">
                  <c:v>13203300</c:v>
                </c:pt>
                <c:pt idx="7601">
                  <c:v>10326300</c:v>
                </c:pt>
                <c:pt idx="7602">
                  <c:v>14889200</c:v>
                </c:pt>
                <c:pt idx="7603">
                  <c:v>15935000</c:v>
                </c:pt>
                <c:pt idx="7604">
                  <c:v>14842800</c:v>
                </c:pt>
                <c:pt idx="7605">
                  <c:v>16027300</c:v>
                </c:pt>
                <c:pt idx="7606">
                  <c:v>15918200</c:v>
                </c:pt>
                <c:pt idx="7607">
                  <c:v>16080100</c:v>
                </c:pt>
                <c:pt idx="7608">
                  <c:v>15877300</c:v>
                </c:pt>
                <c:pt idx="7609">
                  <c:v>15075600</c:v>
                </c:pt>
                <c:pt idx="7610">
                  <c:v>15904300</c:v>
                </c:pt>
                <c:pt idx="7611">
                  <c:v>16056600</c:v>
                </c:pt>
                <c:pt idx="7612">
                  <c:v>15896200</c:v>
                </c:pt>
                <c:pt idx="7613">
                  <c:v>15366600</c:v>
                </c:pt>
                <c:pt idx="7614">
                  <c:v>14645500</c:v>
                </c:pt>
                <c:pt idx="7615">
                  <c:v>14973100</c:v>
                </c:pt>
                <c:pt idx="7616">
                  <c:v>15953800</c:v>
                </c:pt>
                <c:pt idx="7617">
                  <c:v>16139600</c:v>
                </c:pt>
                <c:pt idx="7618">
                  <c:v>14798300</c:v>
                </c:pt>
                <c:pt idx="7619">
                  <c:v>14959200</c:v>
                </c:pt>
                <c:pt idx="7620">
                  <c:v>15012500</c:v>
                </c:pt>
                <c:pt idx="7621">
                  <c:v>15945500</c:v>
                </c:pt>
                <c:pt idx="7622">
                  <c:v>15931400</c:v>
                </c:pt>
                <c:pt idx="7623">
                  <c:v>15086300</c:v>
                </c:pt>
                <c:pt idx="7624">
                  <c:v>14861800</c:v>
                </c:pt>
                <c:pt idx="7625">
                  <c:v>16098400</c:v>
                </c:pt>
                <c:pt idx="7626">
                  <c:v>15974300</c:v>
                </c:pt>
                <c:pt idx="7627">
                  <c:v>15858100</c:v>
                </c:pt>
                <c:pt idx="7628">
                  <c:v>16098700</c:v>
                </c:pt>
                <c:pt idx="7629">
                  <c:v>15907400</c:v>
                </c:pt>
                <c:pt idx="7630">
                  <c:v>15066800</c:v>
                </c:pt>
                <c:pt idx="7631">
                  <c:v>20701200</c:v>
                </c:pt>
                <c:pt idx="7632">
                  <c:v>17191600</c:v>
                </c:pt>
                <c:pt idx="7633">
                  <c:v>9142800</c:v>
                </c:pt>
                <c:pt idx="7634">
                  <c:v>14895500</c:v>
                </c:pt>
                <c:pt idx="7635">
                  <c:v>15035900</c:v>
                </c:pt>
                <c:pt idx="7636">
                  <c:v>14926100</c:v>
                </c:pt>
                <c:pt idx="7637">
                  <c:v>15952600</c:v>
                </c:pt>
                <c:pt idx="7638">
                  <c:v>15946400</c:v>
                </c:pt>
                <c:pt idx="7639">
                  <c:v>16074600</c:v>
                </c:pt>
                <c:pt idx="7640">
                  <c:v>15897700</c:v>
                </c:pt>
                <c:pt idx="7641">
                  <c:v>15010600</c:v>
                </c:pt>
                <c:pt idx="7642">
                  <c:v>14927400</c:v>
                </c:pt>
                <c:pt idx="7643">
                  <c:v>14983400</c:v>
                </c:pt>
                <c:pt idx="7644">
                  <c:v>15679000</c:v>
                </c:pt>
                <c:pt idx="7645">
                  <c:v>15345200</c:v>
                </c:pt>
                <c:pt idx="7646">
                  <c:v>15912200</c:v>
                </c:pt>
                <c:pt idx="7647">
                  <c:v>15489800</c:v>
                </c:pt>
                <c:pt idx="7648">
                  <c:v>16029100</c:v>
                </c:pt>
                <c:pt idx="7649">
                  <c:v>15070900</c:v>
                </c:pt>
                <c:pt idx="7650">
                  <c:v>15866500</c:v>
                </c:pt>
                <c:pt idx="7651">
                  <c:v>16294500</c:v>
                </c:pt>
                <c:pt idx="7652">
                  <c:v>15563500</c:v>
                </c:pt>
                <c:pt idx="7653">
                  <c:v>15909700</c:v>
                </c:pt>
                <c:pt idx="7654">
                  <c:v>16016700</c:v>
                </c:pt>
                <c:pt idx="7655">
                  <c:v>15113600</c:v>
                </c:pt>
                <c:pt idx="7656">
                  <c:v>14799100</c:v>
                </c:pt>
                <c:pt idx="7657">
                  <c:v>15959900</c:v>
                </c:pt>
                <c:pt idx="7658">
                  <c:v>15965200</c:v>
                </c:pt>
                <c:pt idx="7659">
                  <c:v>14990800</c:v>
                </c:pt>
                <c:pt idx="7660">
                  <c:v>14853900</c:v>
                </c:pt>
                <c:pt idx="7661">
                  <c:v>16087500</c:v>
                </c:pt>
                <c:pt idx="7662">
                  <c:v>15828100</c:v>
                </c:pt>
                <c:pt idx="7663">
                  <c:v>15361900</c:v>
                </c:pt>
                <c:pt idx="7664">
                  <c:v>14993900</c:v>
                </c:pt>
                <c:pt idx="7665">
                  <c:v>15000900</c:v>
                </c:pt>
                <c:pt idx="7666">
                  <c:v>15904200</c:v>
                </c:pt>
                <c:pt idx="7667">
                  <c:v>15115800</c:v>
                </c:pt>
                <c:pt idx="7668">
                  <c:v>14918000</c:v>
                </c:pt>
                <c:pt idx="7669">
                  <c:v>16019800</c:v>
                </c:pt>
                <c:pt idx="7670">
                  <c:v>15180900</c:v>
                </c:pt>
                <c:pt idx="7671">
                  <c:v>15430500</c:v>
                </c:pt>
                <c:pt idx="7672">
                  <c:v>15978400</c:v>
                </c:pt>
                <c:pt idx="7673">
                  <c:v>15118100</c:v>
                </c:pt>
                <c:pt idx="7674">
                  <c:v>15170000</c:v>
                </c:pt>
                <c:pt idx="7675">
                  <c:v>16208900</c:v>
                </c:pt>
                <c:pt idx="7676">
                  <c:v>15705000</c:v>
                </c:pt>
                <c:pt idx="7677">
                  <c:v>15549100</c:v>
                </c:pt>
                <c:pt idx="7678">
                  <c:v>14985700</c:v>
                </c:pt>
                <c:pt idx="7679">
                  <c:v>15659800</c:v>
                </c:pt>
                <c:pt idx="7680">
                  <c:v>16083300</c:v>
                </c:pt>
                <c:pt idx="7681">
                  <c:v>15238000</c:v>
                </c:pt>
                <c:pt idx="7682">
                  <c:v>15795000</c:v>
                </c:pt>
                <c:pt idx="7683">
                  <c:v>15450800</c:v>
                </c:pt>
                <c:pt idx="7684">
                  <c:v>15141500</c:v>
                </c:pt>
                <c:pt idx="7685">
                  <c:v>14892400</c:v>
                </c:pt>
                <c:pt idx="7686">
                  <c:v>14863500</c:v>
                </c:pt>
                <c:pt idx="7687">
                  <c:v>15752200</c:v>
                </c:pt>
                <c:pt idx="7688">
                  <c:v>15598800</c:v>
                </c:pt>
                <c:pt idx="7689">
                  <c:v>15282700</c:v>
                </c:pt>
                <c:pt idx="7690">
                  <c:v>15142600</c:v>
                </c:pt>
                <c:pt idx="7691">
                  <c:v>14629400</c:v>
                </c:pt>
                <c:pt idx="7692">
                  <c:v>15499800</c:v>
                </c:pt>
                <c:pt idx="7693">
                  <c:v>15247500</c:v>
                </c:pt>
                <c:pt idx="7694">
                  <c:v>14919200</c:v>
                </c:pt>
                <c:pt idx="7695">
                  <c:v>15393700</c:v>
                </c:pt>
                <c:pt idx="7696">
                  <c:v>15320500</c:v>
                </c:pt>
                <c:pt idx="7697">
                  <c:v>15308900</c:v>
                </c:pt>
                <c:pt idx="7698">
                  <c:v>16018000</c:v>
                </c:pt>
                <c:pt idx="7699">
                  <c:v>15304900</c:v>
                </c:pt>
                <c:pt idx="7700">
                  <c:v>15192600</c:v>
                </c:pt>
                <c:pt idx="7701">
                  <c:v>15438200</c:v>
                </c:pt>
                <c:pt idx="7702">
                  <c:v>15341600</c:v>
                </c:pt>
                <c:pt idx="7703">
                  <c:v>15850500</c:v>
                </c:pt>
                <c:pt idx="7704">
                  <c:v>14993400</c:v>
                </c:pt>
                <c:pt idx="7705">
                  <c:v>15401700</c:v>
                </c:pt>
                <c:pt idx="7706">
                  <c:v>15118800</c:v>
                </c:pt>
                <c:pt idx="7707">
                  <c:v>15107200</c:v>
                </c:pt>
                <c:pt idx="7708">
                  <c:v>15299100</c:v>
                </c:pt>
                <c:pt idx="7709">
                  <c:v>15554000</c:v>
                </c:pt>
                <c:pt idx="7710">
                  <c:v>15967800</c:v>
                </c:pt>
                <c:pt idx="7711">
                  <c:v>15204600</c:v>
                </c:pt>
                <c:pt idx="7712">
                  <c:v>15626700</c:v>
                </c:pt>
                <c:pt idx="7713">
                  <c:v>15679600</c:v>
                </c:pt>
                <c:pt idx="7714">
                  <c:v>15321400</c:v>
                </c:pt>
                <c:pt idx="7715">
                  <c:v>15044600</c:v>
                </c:pt>
                <c:pt idx="7716">
                  <c:v>15616000</c:v>
                </c:pt>
                <c:pt idx="7717">
                  <c:v>14630200</c:v>
                </c:pt>
                <c:pt idx="7718">
                  <c:v>15497800</c:v>
                </c:pt>
                <c:pt idx="7719">
                  <c:v>15835700</c:v>
                </c:pt>
                <c:pt idx="7720">
                  <c:v>15865100</c:v>
                </c:pt>
                <c:pt idx="7721">
                  <c:v>16599000</c:v>
                </c:pt>
                <c:pt idx="7722">
                  <c:v>14306900</c:v>
                </c:pt>
                <c:pt idx="7723">
                  <c:v>15155400</c:v>
                </c:pt>
                <c:pt idx="7724">
                  <c:v>14990900</c:v>
                </c:pt>
                <c:pt idx="7725">
                  <c:v>15823900</c:v>
                </c:pt>
                <c:pt idx="7726">
                  <c:v>16027600</c:v>
                </c:pt>
                <c:pt idx="7727">
                  <c:v>14925400</c:v>
                </c:pt>
                <c:pt idx="7728">
                  <c:v>15227200</c:v>
                </c:pt>
                <c:pt idx="7729">
                  <c:v>15740500</c:v>
                </c:pt>
                <c:pt idx="7730">
                  <c:v>14895700</c:v>
                </c:pt>
                <c:pt idx="7731">
                  <c:v>15996300</c:v>
                </c:pt>
                <c:pt idx="7732">
                  <c:v>16097700</c:v>
                </c:pt>
                <c:pt idx="7733">
                  <c:v>14720500</c:v>
                </c:pt>
                <c:pt idx="7734">
                  <c:v>15128500</c:v>
                </c:pt>
                <c:pt idx="7735">
                  <c:v>15755500</c:v>
                </c:pt>
                <c:pt idx="7736">
                  <c:v>16756300</c:v>
                </c:pt>
                <c:pt idx="7737">
                  <c:v>13644100</c:v>
                </c:pt>
                <c:pt idx="7738">
                  <c:v>15022300</c:v>
                </c:pt>
                <c:pt idx="7739">
                  <c:v>15159800</c:v>
                </c:pt>
                <c:pt idx="7740">
                  <c:v>15971300</c:v>
                </c:pt>
                <c:pt idx="7741">
                  <c:v>15029600</c:v>
                </c:pt>
                <c:pt idx="7742">
                  <c:v>14883500</c:v>
                </c:pt>
                <c:pt idx="7743">
                  <c:v>15888300</c:v>
                </c:pt>
                <c:pt idx="7744">
                  <c:v>17188100</c:v>
                </c:pt>
                <c:pt idx="7745">
                  <c:v>14707800</c:v>
                </c:pt>
                <c:pt idx="7746">
                  <c:v>15077100</c:v>
                </c:pt>
                <c:pt idx="7747">
                  <c:v>14882500</c:v>
                </c:pt>
                <c:pt idx="7748">
                  <c:v>14830300</c:v>
                </c:pt>
                <c:pt idx="7749">
                  <c:v>15008000</c:v>
                </c:pt>
                <c:pt idx="7750">
                  <c:v>14924000</c:v>
                </c:pt>
                <c:pt idx="7751">
                  <c:v>15968600</c:v>
                </c:pt>
                <c:pt idx="7752">
                  <c:v>14976400</c:v>
                </c:pt>
                <c:pt idx="7753">
                  <c:v>16010500</c:v>
                </c:pt>
                <c:pt idx="7754">
                  <c:v>16087300</c:v>
                </c:pt>
                <c:pt idx="7755">
                  <c:v>15966100</c:v>
                </c:pt>
                <c:pt idx="7756">
                  <c:v>15777100</c:v>
                </c:pt>
                <c:pt idx="7757">
                  <c:v>14965300</c:v>
                </c:pt>
                <c:pt idx="7758">
                  <c:v>16010900</c:v>
                </c:pt>
                <c:pt idx="7759">
                  <c:v>14913100</c:v>
                </c:pt>
                <c:pt idx="7760">
                  <c:v>15014400</c:v>
                </c:pt>
                <c:pt idx="7761">
                  <c:v>15992400</c:v>
                </c:pt>
                <c:pt idx="7762">
                  <c:v>14992600</c:v>
                </c:pt>
                <c:pt idx="7763">
                  <c:v>16021500</c:v>
                </c:pt>
                <c:pt idx="7764">
                  <c:v>15927900</c:v>
                </c:pt>
                <c:pt idx="7765">
                  <c:v>15926400</c:v>
                </c:pt>
                <c:pt idx="7766">
                  <c:v>15983000</c:v>
                </c:pt>
                <c:pt idx="7767">
                  <c:v>15955300</c:v>
                </c:pt>
                <c:pt idx="7768">
                  <c:v>15363400</c:v>
                </c:pt>
                <c:pt idx="7769">
                  <c:v>15647900</c:v>
                </c:pt>
                <c:pt idx="7770">
                  <c:v>17010300</c:v>
                </c:pt>
                <c:pt idx="7771">
                  <c:v>15066100</c:v>
                </c:pt>
                <c:pt idx="7772">
                  <c:v>15697700</c:v>
                </c:pt>
                <c:pt idx="7773">
                  <c:v>15990800</c:v>
                </c:pt>
                <c:pt idx="7774">
                  <c:v>15286200</c:v>
                </c:pt>
                <c:pt idx="7775">
                  <c:v>15044000</c:v>
                </c:pt>
                <c:pt idx="7776">
                  <c:v>15283500</c:v>
                </c:pt>
                <c:pt idx="7777">
                  <c:v>15760000</c:v>
                </c:pt>
                <c:pt idx="7778">
                  <c:v>14608000</c:v>
                </c:pt>
                <c:pt idx="7779">
                  <c:v>14214500</c:v>
                </c:pt>
                <c:pt idx="7780">
                  <c:v>14985600</c:v>
                </c:pt>
                <c:pt idx="7781">
                  <c:v>16133800</c:v>
                </c:pt>
                <c:pt idx="7782">
                  <c:v>14738400</c:v>
                </c:pt>
                <c:pt idx="7783">
                  <c:v>14932500</c:v>
                </c:pt>
                <c:pt idx="7784">
                  <c:v>15076000</c:v>
                </c:pt>
                <c:pt idx="7785">
                  <c:v>15901600</c:v>
                </c:pt>
                <c:pt idx="7786">
                  <c:v>16386900</c:v>
                </c:pt>
                <c:pt idx="7787">
                  <c:v>14535500</c:v>
                </c:pt>
                <c:pt idx="7788">
                  <c:v>15939400</c:v>
                </c:pt>
                <c:pt idx="7789">
                  <c:v>15939900</c:v>
                </c:pt>
                <c:pt idx="7790">
                  <c:v>15051000</c:v>
                </c:pt>
                <c:pt idx="7791">
                  <c:v>27900200</c:v>
                </c:pt>
                <c:pt idx="7792">
                  <c:v>18002900</c:v>
                </c:pt>
                <c:pt idx="7793">
                  <c:v>15941900</c:v>
                </c:pt>
                <c:pt idx="7794">
                  <c:v>14975300</c:v>
                </c:pt>
                <c:pt idx="7795">
                  <c:v>14917800</c:v>
                </c:pt>
                <c:pt idx="7796">
                  <c:v>15366100</c:v>
                </c:pt>
                <c:pt idx="7797">
                  <c:v>15603900</c:v>
                </c:pt>
                <c:pt idx="7798">
                  <c:v>15112200</c:v>
                </c:pt>
                <c:pt idx="7799">
                  <c:v>14703500</c:v>
                </c:pt>
                <c:pt idx="7800">
                  <c:v>17137200</c:v>
                </c:pt>
                <c:pt idx="7801">
                  <c:v>14838500</c:v>
                </c:pt>
                <c:pt idx="7802">
                  <c:v>15225100</c:v>
                </c:pt>
                <c:pt idx="7803">
                  <c:v>14861100</c:v>
                </c:pt>
                <c:pt idx="7804">
                  <c:v>16904900</c:v>
                </c:pt>
                <c:pt idx="7805">
                  <c:v>14595500</c:v>
                </c:pt>
                <c:pt idx="7806">
                  <c:v>16053400</c:v>
                </c:pt>
                <c:pt idx="7807">
                  <c:v>14892400</c:v>
                </c:pt>
                <c:pt idx="7808">
                  <c:v>14925500</c:v>
                </c:pt>
                <c:pt idx="7809">
                  <c:v>15927200</c:v>
                </c:pt>
                <c:pt idx="7810">
                  <c:v>15509100</c:v>
                </c:pt>
                <c:pt idx="7811">
                  <c:v>14327000</c:v>
                </c:pt>
                <c:pt idx="7812">
                  <c:v>15135600</c:v>
                </c:pt>
                <c:pt idx="7813">
                  <c:v>14899100</c:v>
                </c:pt>
                <c:pt idx="7814">
                  <c:v>15852400</c:v>
                </c:pt>
                <c:pt idx="7815">
                  <c:v>15996800</c:v>
                </c:pt>
                <c:pt idx="7816">
                  <c:v>14996900</c:v>
                </c:pt>
                <c:pt idx="7817">
                  <c:v>14902700</c:v>
                </c:pt>
                <c:pt idx="7818">
                  <c:v>15921700</c:v>
                </c:pt>
                <c:pt idx="7819">
                  <c:v>15039400</c:v>
                </c:pt>
                <c:pt idx="7820">
                  <c:v>14836500</c:v>
                </c:pt>
                <c:pt idx="7821">
                  <c:v>15983700</c:v>
                </c:pt>
                <c:pt idx="7822">
                  <c:v>15977100</c:v>
                </c:pt>
                <c:pt idx="7823">
                  <c:v>14983000</c:v>
                </c:pt>
                <c:pt idx="7824">
                  <c:v>15010100</c:v>
                </c:pt>
                <c:pt idx="7825">
                  <c:v>14967100</c:v>
                </c:pt>
                <c:pt idx="7826">
                  <c:v>16017400</c:v>
                </c:pt>
                <c:pt idx="7827">
                  <c:v>16096400</c:v>
                </c:pt>
                <c:pt idx="7828">
                  <c:v>15910600</c:v>
                </c:pt>
                <c:pt idx="7829">
                  <c:v>15661700</c:v>
                </c:pt>
                <c:pt idx="7830">
                  <c:v>27255000</c:v>
                </c:pt>
                <c:pt idx="7831">
                  <c:v>16821700</c:v>
                </c:pt>
                <c:pt idx="7832">
                  <c:v>19940000</c:v>
                </c:pt>
                <c:pt idx="7833">
                  <c:v>11908900</c:v>
                </c:pt>
                <c:pt idx="7834">
                  <c:v>19807100</c:v>
                </c:pt>
                <c:pt idx="7835">
                  <c:v>9008800</c:v>
                </c:pt>
                <c:pt idx="7836">
                  <c:v>17998600</c:v>
                </c:pt>
                <c:pt idx="7837">
                  <c:v>13482800</c:v>
                </c:pt>
                <c:pt idx="7838">
                  <c:v>18123900</c:v>
                </c:pt>
                <c:pt idx="7839">
                  <c:v>13104300</c:v>
                </c:pt>
                <c:pt idx="7840">
                  <c:v>18025600</c:v>
                </c:pt>
                <c:pt idx="7841">
                  <c:v>11454500</c:v>
                </c:pt>
                <c:pt idx="7842">
                  <c:v>15077000</c:v>
                </c:pt>
                <c:pt idx="7843">
                  <c:v>15804400</c:v>
                </c:pt>
                <c:pt idx="7844">
                  <c:v>15066600</c:v>
                </c:pt>
                <c:pt idx="7845">
                  <c:v>14790800</c:v>
                </c:pt>
                <c:pt idx="7846">
                  <c:v>15067000</c:v>
                </c:pt>
                <c:pt idx="7847">
                  <c:v>16107700</c:v>
                </c:pt>
                <c:pt idx="7848">
                  <c:v>15786500</c:v>
                </c:pt>
                <c:pt idx="7849">
                  <c:v>17446800</c:v>
                </c:pt>
                <c:pt idx="7850">
                  <c:v>13376400</c:v>
                </c:pt>
                <c:pt idx="7851">
                  <c:v>15989200</c:v>
                </c:pt>
                <c:pt idx="7852">
                  <c:v>15038300</c:v>
                </c:pt>
                <c:pt idx="7853">
                  <c:v>14628600</c:v>
                </c:pt>
                <c:pt idx="7854">
                  <c:v>16097900</c:v>
                </c:pt>
                <c:pt idx="7855">
                  <c:v>14817700</c:v>
                </c:pt>
                <c:pt idx="7856">
                  <c:v>15930400</c:v>
                </c:pt>
                <c:pt idx="7857">
                  <c:v>14890600</c:v>
                </c:pt>
                <c:pt idx="7858">
                  <c:v>16106000</c:v>
                </c:pt>
                <c:pt idx="7859">
                  <c:v>14665100</c:v>
                </c:pt>
                <c:pt idx="7860">
                  <c:v>14942200</c:v>
                </c:pt>
                <c:pt idx="7861">
                  <c:v>16116600</c:v>
                </c:pt>
                <c:pt idx="7862">
                  <c:v>14918900</c:v>
                </c:pt>
                <c:pt idx="7863">
                  <c:v>15944000</c:v>
                </c:pt>
                <c:pt idx="7864">
                  <c:v>14937800</c:v>
                </c:pt>
                <c:pt idx="7865">
                  <c:v>14965400</c:v>
                </c:pt>
                <c:pt idx="7866">
                  <c:v>14992300</c:v>
                </c:pt>
                <c:pt idx="7867">
                  <c:v>14850400</c:v>
                </c:pt>
                <c:pt idx="7868">
                  <c:v>14911400</c:v>
                </c:pt>
                <c:pt idx="7869">
                  <c:v>15188500</c:v>
                </c:pt>
                <c:pt idx="7870">
                  <c:v>15792700</c:v>
                </c:pt>
                <c:pt idx="7871">
                  <c:v>14932400</c:v>
                </c:pt>
                <c:pt idx="7872">
                  <c:v>15061900</c:v>
                </c:pt>
                <c:pt idx="7873">
                  <c:v>15857700</c:v>
                </c:pt>
                <c:pt idx="7874">
                  <c:v>15969400</c:v>
                </c:pt>
                <c:pt idx="7875">
                  <c:v>15060000</c:v>
                </c:pt>
                <c:pt idx="7876">
                  <c:v>14924400</c:v>
                </c:pt>
                <c:pt idx="7877">
                  <c:v>14959400</c:v>
                </c:pt>
                <c:pt idx="7878">
                  <c:v>15995900</c:v>
                </c:pt>
                <c:pt idx="7879">
                  <c:v>16051400</c:v>
                </c:pt>
                <c:pt idx="7880">
                  <c:v>15885800</c:v>
                </c:pt>
                <c:pt idx="7881">
                  <c:v>15928800</c:v>
                </c:pt>
                <c:pt idx="7882">
                  <c:v>15030600</c:v>
                </c:pt>
                <c:pt idx="7883">
                  <c:v>14968700</c:v>
                </c:pt>
                <c:pt idx="7884">
                  <c:v>15881500</c:v>
                </c:pt>
                <c:pt idx="7885">
                  <c:v>15019300</c:v>
                </c:pt>
                <c:pt idx="7886">
                  <c:v>15258300</c:v>
                </c:pt>
                <c:pt idx="7887">
                  <c:v>15929000</c:v>
                </c:pt>
                <c:pt idx="7888">
                  <c:v>14766000</c:v>
                </c:pt>
                <c:pt idx="7889">
                  <c:v>15976200</c:v>
                </c:pt>
                <c:pt idx="7890">
                  <c:v>15935900</c:v>
                </c:pt>
                <c:pt idx="7891">
                  <c:v>14971500</c:v>
                </c:pt>
                <c:pt idx="7892">
                  <c:v>15995400</c:v>
                </c:pt>
                <c:pt idx="7893">
                  <c:v>15973200</c:v>
                </c:pt>
                <c:pt idx="7894">
                  <c:v>15934500</c:v>
                </c:pt>
                <c:pt idx="7895">
                  <c:v>15908500</c:v>
                </c:pt>
                <c:pt idx="7896">
                  <c:v>15742500</c:v>
                </c:pt>
                <c:pt idx="7897">
                  <c:v>15089300</c:v>
                </c:pt>
                <c:pt idx="7898">
                  <c:v>14866800</c:v>
                </c:pt>
                <c:pt idx="7899">
                  <c:v>15385300</c:v>
                </c:pt>
                <c:pt idx="7900">
                  <c:v>14645500</c:v>
                </c:pt>
                <c:pt idx="7901">
                  <c:v>15108800</c:v>
                </c:pt>
                <c:pt idx="7902">
                  <c:v>15742900</c:v>
                </c:pt>
                <c:pt idx="7903">
                  <c:v>14990800</c:v>
                </c:pt>
                <c:pt idx="7904">
                  <c:v>14996600</c:v>
                </c:pt>
                <c:pt idx="7905">
                  <c:v>14955300</c:v>
                </c:pt>
                <c:pt idx="7906">
                  <c:v>15142000</c:v>
                </c:pt>
                <c:pt idx="7907">
                  <c:v>15201400</c:v>
                </c:pt>
                <c:pt idx="7908">
                  <c:v>16731600</c:v>
                </c:pt>
                <c:pt idx="7909">
                  <c:v>14629200</c:v>
                </c:pt>
                <c:pt idx="7910">
                  <c:v>14217900</c:v>
                </c:pt>
                <c:pt idx="7911">
                  <c:v>14773400</c:v>
                </c:pt>
                <c:pt idx="7912">
                  <c:v>15591800</c:v>
                </c:pt>
                <c:pt idx="7913">
                  <c:v>14632400</c:v>
                </c:pt>
                <c:pt idx="7914">
                  <c:v>14747600</c:v>
                </c:pt>
                <c:pt idx="7915">
                  <c:v>15495900</c:v>
                </c:pt>
                <c:pt idx="7916">
                  <c:v>14205100</c:v>
                </c:pt>
                <c:pt idx="7917">
                  <c:v>15000500</c:v>
                </c:pt>
                <c:pt idx="7918">
                  <c:v>15936100</c:v>
                </c:pt>
                <c:pt idx="7919">
                  <c:v>16168700</c:v>
                </c:pt>
                <c:pt idx="7920">
                  <c:v>14786700</c:v>
                </c:pt>
                <c:pt idx="7921">
                  <c:v>14849000</c:v>
                </c:pt>
                <c:pt idx="7922">
                  <c:v>15995600</c:v>
                </c:pt>
                <c:pt idx="7923">
                  <c:v>15967100</c:v>
                </c:pt>
                <c:pt idx="7924">
                  <c:v>14960600</c:v>
                </c:pt>
                <c:pt idx="7925">
                  <c:v>15024500</c:v>
                </c:pt>
                <c:pt idx="7926">
                  <c:v>14898800</c:v>
                </c:pt>
                <c:pt idx="7927">
                  <c:v>15018600</c:v>
                </c:pt>
                <c:pt idx="7928">
                  <c:v>14897400</c:v>
                </c:pt>
                <c:pt idx="7929">
                  <c:v>15443400</c:v>
                </c:pt>
                <c:pt idx="7930">
                  <c:v>15940100</c:v>
                </c:pt>
                <c:pt idx="7931">
                  <c:v>14960700</c:v>
                </c:pt>
                <c:pt idx="7932">
                  <c:v>14999800</c:v>
                </c:pt>
                <c:pt idx="7933">
                  <c:v>15945600</c:v>
                </c:pt>
                <c:pt idx="7934">
                  <c:v>14965700</c:v>
                </c:pt>
                <c:pt idx="7935">
                  <c:v>16041300</c:v>
                </c:pt>
                <c:pt idx="7936">
                  <c:v>16015800</c:v>
                </c:pt>
                <c:pt idx="7937">
                  <c:v>15127700</c:v>
                </c:pt>
                <c:pt idx="7938">
                  <c:v>14730900</c:v>
                </c:pt>
                <c:pt idx="7939">
                  <c:v>14974100</c:v>
                </c:pt>
                <c:pt idx="7940">
                  <c:v>15962900</c:v>
                </c:pt>
                <c:pt idx="7941">
                  <c:v>14972600</c:v>
                </c:pt>
                <c:pt idx="7942">
                  <c:v>15968100</c:v>
                </c:pt>
                <c:pt idx="7943">
                  <c:v>14994300</c:v>
                </c:pt>
                <c:pt idx="7944">
                  <c:v>15953400</c:v>
                </c:pt>
                <c:pt idx="7945">
                  <c:v>15144300</c:v>
                </c:pt>
                <c:pt idx="7946">
                  <c:v>15958000</c:v>
                </c:pt>
                <c:pt idx="7947">
                  <c:v>15027800</c:v>
                </c:pt>
                <c:pt idx="7948">
                  <c:v>15017600</c:v>
                </c:pt>
                <c:pt idx="7949">
                  <c:v>14885900</c:v>
                </c:pt>
                <c:pt idx="7950">
                  <c:v>15995800</c:v>
                </c:pt>
                <c:pt idx="7951">
                  <c:v>15900500</c:v>
                </c:pt>
                <c:pt idx="7952">
                  <c:v>14854300</c:v>
                </c:pt>
                <c:pt idx="7953">
                  <c:v>14982700</c:v>
                </c:pt>
                <c:pt idx="7954">
                  <c:v>14965500</c:v>
                </c:pt>
                <c:pt idx="7955">
                  <c:v>15193900</c:v>
                </c:pt>
                <c:pt idx="7956">
                  <c:v>15754900</c:v>
                </c:pt>
                <c:pt idx="7957">
                  <c:v>15638900</c:v>
                </c:pt>
                <c:pt idx="7958">
                  <c:v>14303200</c:v>
                </c:pt>
                <c:pt idx="7959">
                  <c:v>16674400</c:v>
                </c:pt>
                <c:pt idx="7960">
                  <c:v>14394700</c:v>
                </c:pt>
                <c:pt idx="7961">
                  <c:v>15619800</c:v>
                </c:pt>
                <c:pt idx="7962">
                  <c:v>15338800</c:v>
                </c:pt>
                <c:pt idx="7963">
                  <c:v>15800700</c:v>
                </c:pt>
                <c:pt idx="7964">
                  <c:v>14949000</c:v>
                </c:pt>
                <c:pt idx="7965">
                  <c:v>14933800</c:v>
                </c:pt>
                <c:pt idx="7966">
                  <c:v>15020500</c:v>
                </c:pt>
                <c:pt idx="7967">
                  <c:v>14941800</c:v>
                </c:pt>
                <c:pt idx="7968">
                  <c:v>15936200</c:v>
                </c:pt>
                <c:pt idx="7969">
                  <c:v>14982200</c:v>
                </c:pt>
                <c:pt idx="7970">
                  <c:v>15099300</c:v>
                </c:pt>
                <c:pt idx="7971">
                  <c:v>15888300</c:v>
                </c:pt>
                <c:pt idx="7972">
                  <c:v>16334300</c:v>
                </c:pt>
                <c:pt idx="7973">
                  <c:v>15533600</c:v>
                </c:pt>
                <c:pt idx="7974">
                  <c:v>15988400</c:v>
                </c:pt>
                <c:pt idx="7975">
                  <c:v>15229500</c:v>
                </c:pt>
                <c:pt idx="7976">
                  <c:v>14622700</c:v>
                </c:pt>
                <c:pt idx="7977">
                  <c:v>15143000</c:v>
                </c:pt>
                <c:pt idx="7978">
                  <c:v>14744200</c:v>
                </c:pt>
                <c:pt idx="7979">
                  <c:v>16055700</c:v>
                </c:pt>
                <c:pt idx="7980">
                  <c:v>14957200</c:v>
                </c:pt>
                <c:pt idx="7981">
                  <c:v>15893500</c:v>
                </c:pt>
                <c:pt idx="7982">
                  <c:v>14987700</c:v>
                </c:pt>
                <c:pt idx="7983">
                  <c:v>15032500</c:v>
                </c:pt>
                <c:pt idx="7984">
                  <c:v>14857500</c:v>
                </c:pt>
                <c:pt idx="7985">
                  <c:v>14951400</c:v>
                </c:pt>
                <c:pt idx="7986">
                  <c:v>15075900</c:v>
                </c:pt>
                <c:pt idx="7987">
                  <c:v>16027500</c:v>
                </c:pt>
                <c:pt idx="7988">
                  <c:v>15802900</c:v>
                </c:pt>
                <c:pt idx="7989">
                  <c:v>15277300</c:v>
                </c:pt>
                <c:pt idx="7990">
                  <c:v>15069000</c:v>
                </c:pt>
                <c:pt idx="7991">
                  <c:v>15973200</c:v>
                </c:pt>
                <c:pt idx="7992">
                  <c:v>15365300</c:v>
                </c:pt>
                <c:pt idx="7993">
                  <c:v>14984100</c:v>
                </c:pt>
                <c:pt idx="7994">
                  <c:v>16042000</c:v>
                </c:pt>
                <c:pt idx="7995">
                  <c:v>15553100</c:v>
                </c:pt>
                <c:pt idx="7996">
                  <c:v>15884800</c:v>
                </c:pt>
                <c:pt idx="7997">
                  <c:v>15138900</c:v>
                </c:pt>
                <c:pt idx="7998">
                  <c:v>15240800</c:v>
                </c:pt>
                <c:pt idx="7999">
                  <c:v>15018400</c:v>
                </c:pt>
                <c:pt idx="8000">
                  <c:v>14573500</c:v>
                </c:pt>
                <c:pt idx="8001">
                  <c:v>15815700</c:v>
                </c:pt>
                <c:pt idx="8002">
                  <c:v>14964100</c:v>
                </c:pt>
                <c:pt idx="8003">
                  <c:v>16224100</c:v>
                </c:pt>
                <c:pt idx="8004">
                  <c:v>14499800</c:v>
                </c:pt>
                <c:pt idx="8005">
                  <c:v>14959200</c:v>
                </c:pt>
                <c:pt idx="8006">
                  <c:v>15904800</c:v>
                </c:pt>
                <c:pt idx="8007">
                  <c:v>16123500</c:v>
                </c:pt>
                <c:pt idx="8008">
                  <c:v>15343200</c:v>
                </c:pt>
                <c:pt idx="8009">
                  <c:v>14937600</c:v>
                </c:pt>
                <c:pt idx="8010">
                  <c:v>15373400</c:v>
                </c:pt>
                <c:pt idx="8011">
                  <c:v>15873100</c:v>
                </c:pt>
                <c:pt idx="8012">
                  <c:v>15180100</c:v>
                </c:pt>
                <c:pt idx="8013">
                  <c:v>15295800</c:v>
                </c:pt>
                <c:pt idx="8014">
                  <c:v>15743400</c:v>
                </c:pt>
                <c:pt idx="8015">
                  <c:v>15026800</c:v>
                </c:pt>
                <c:pt idx="8016">
                  <c:v>15454000</c:v>
                </c:pt>
                <c:pt idx="8017">
                  <c:v>14832400</c:v>
                </c:pt>
                <c:pt idx="8018">
                  <c:v>15070300</c:v>
                </c:pt>
                <c:pt idx="8019">
                  <c:v>15277400</c:v>
                </c:pt>
                <c:pt idx="8020">
                  <c:v>15442600</c:v>
                </c:pt>
                <c:pt idx="8021">
                  <c:v>15046600</c:v>
                </c:pt>
                <c:pt idx="8022">
                  <c:v>15837400</c:v>
                </c:pt>
                <c:pt idx="8023">
                  <c:v>15362100</c:v>
                </c:pt>
                <c:pt idx="8024">
                  <c:v>15825300</c:v>
                </c:pt>
                <c:pt idx="8025">
                  <c:v>14577700</c:v>
                </c:pt>
                <c:pt idx="8026">
                  <c:v>15848600</c:v>
                </c:pt>
                <c:pt idx="8027">
                  <c:v>15987200</c:v>
                </c:pt>
                <c:pt idx="8028">
                  <c:v>15898600</c:v>
                </c:pt>
                <c:pt idx="8029">
                  <c:v>15443200</c:v>
                </c:pt>
                <c:pt idx="8030">
                  <c:v>16078500</c:v>
                </c:pt>
                <c:pt idx="8031">
                  <c:v>15887900</c:v>
                </c:pt>
                <c:pt idx="8032">
                  <c:v>15882500</c:v>
                </c:pt>
                <c:pt idx="8033">
                  <c:v>15976500</c:v>
                </c:pt>
                <c:pt idx="8034">
                  <c:v>14893500</c:v>
                </c:pt>
                <c:pt idx="8035">
                  <c:v>15259300</c:v>
                </c:pt>
                <c:pt idx="8036">
                  <c:v>15566500</c:v>
                </c:pt>
                <c:pt idx="8037">
                  <c:v>15172600</c:v>
                </c:pt>
                <c:pt idx="8038">
                  <c:v>14679800</c:v>
                </c:pt>
                <c:pt idx="8039">
                  <c:v>15560400</c:v>
                </c:pt>
                <c:pt idx="8040">
                  <c:v>15083600</c:v>
                </c:pt>
                <c:pt idx="8041">
                  <c:v>14886500</c:v>
                </c:pt>
                <c:pt idx="8042">
                  <c:v>15054100</c:v>
                </c:pt>
                <c:pt idx="8043">
                  <c:v>15206600</c:v>
                </c:pt>
                <c:pt idx="8044">
                  <c:v>15149400</c:v>
                </c:pt>
                <c:pt idx="8045">
                  <c:v>15272100</c:v>
                </c:pt>
                <c:pt idx="8046">
                  <c:v>15201300</c:v>
                </c:pt>
                <c:pt idx="8047">
                  <c:v>15348600</c:v>
                </c:pt>
                <c:pt idx="8048">
                  <c:v>15147900</c:v>
                </c:pt>
                <c:pt idx="8049">
                  <c:v>15838800</c:v>
                </c:pt>
                <c:pt idx="8050">
                  <c:v>15484400</c:v>
                </c:pt>
                <c:pt idx="8051">
                  <c:v>14826500</c:v>
                </c:pt>
                <c:pt idx="8052">
                  <c:v>15929300</c:v>
                </c:pt>
                <c:pt idx="8053">
                  <c:v>16027800</c:v>
                </c:pt>
                <c:pt idx="8054">
                  <c:v>14994700</c:v>
                </c:pt>
                <c:pt idx="8055">
                  <c:v>15880700</c:v>
                </c:pt>
                <c:pt idx="8056">
                  <c:v>14984400</c:v>
                </c:pt>
                <c:pt idx="8057">
                  <c:v>15366800</c:v>
                </c:pt>
                <c:pt idx="8058">
                  <c:v>16149100</c:v>
                </c:pt>
                <c:pt idx="8059">
                  <c:v>15411400</c:v>
                </c:pt>
                <c:pt idx="8060">
                  <c:v>15375000</c:v>
                </c:pt>
                <c:pt idx="8061">
                  <c:v>14687800</c:v>
                </c:pt>
                <c:pt idx="8062">
                  <c:v>15508800</c:v>
                </c:pt>
                <c:pt idx="8063">
                  <c:v>15470700</c:v>
                </c:pt>
                <c:pt idx="8064">
                  <c:v>15068700</c:v>
                </c:pt>
                <c:pt idx="8065">
                  <c:v>15204600</c:v>
                </c:pt>
                <c:pt idx="8066">
                  <c:v>16077300</c:v>
                </c:pt>
                <c:pt idx="8067">
                  <c:v>14620100</c:v>
                </c:pt>
                <c:pt idx="8068">
                  <c:v>15512100</c:v>
                </c:pt>
                <c:pt idx="8069">
                  <c:v>15994000</c:v>
                </c:pt>
                <c:pt idx="8070">
                  <c:v>15977500</c:v>
                </c:pt>
                <c:pt idx="8071">
                  <c:v>15988800</c:v>
                </c:pt>
                <c:pt idx="8072">
                  <c:v>15976400</c:v>
                </c:pt>
                <c:pt idx="8073">
                  <c:v>15907300</c:v>
                </c:pt>
                <c:pt idx="8074">
                  <c:v>14995000</c:v>
                </c:pt>
                <c:pt idx="8075">
                  <c:v>15997200</c:v>
                </c:pt>
                <c:pt idx="8076">
                  <c:v>16014000</c:v>
                </c:pt>
                <c:pt idx="8077">
                  <c:v>15939300</c:v>
                </c:pt>
                <c:pt idx="8078">
                  <c:v>16052900</c:v>
                </c:pt>
                <c:pt idx="8079">
                  <c:v>15628300</c:v>
                </c:pt>
                <c:pt idx="8080">
                  <c:v>15235700</c:v>
                </c:pt>
                <c:pt idx="8081">
                  <c:v>15476100</c:v>
                </c:pt>
                <c:pt idx="8082">
                  <c:v>15051800</c:v>
                </c:pt>
                <c:pt idx="8083">
                  <c:v>14774400</c:v>
                </c:pt>
                <c:pt idx="8084">
                  <c:v>15489000</c:v>
                </c:pt>
                <c:pt idx="8085">
                  <c:v>15254000</c:v>
                </c:pt>
                <c:pt idx="8086">
                  <c:v>15371600</c:v>
                </c:pt>
                <c:pt idx="8087">
                  <c:v>15925800</c:v>
                </c:pt>
                <c:pt idx="8088">
                  <c:v>15830000</c:v>
                </c:pt>
                <c:pt idx="8089">
                  <c:v>15912100</c:v>
                </c:pt>
                <c:pt idx="8090">
                  <c:v>15023700</c:v>
                </c:pt>
                <c:pt idx="8091">
                  <c:v>15827600</c:v>
                </c:pt>
                <c:pt idx="8092">
                  <c:v>14974400</c:v>
                </c:pt>
                <c:pt idx="8093">
                  <c:v>15998300</c:v>
                </c:pt>
                <c:pt idx="8094">
                  <c:v>14955900</c:v>
                </c:pt>
                <c:pt idx="8095">
                  <c:v>15024900</c:v>
                </c:pt>
                <c:pt idx="8096">
                  <c:v>15425400</c:v>
                </c:pt>
                <c:pt idx="8097">
                  <c:v>15361100</c:v>
                </c:pt>
                <c:pt idx="8098">
                  <c:v>15269300</c:v>
                </c:pt>
                <c:pt idx="8099">
                  <c:v>15092600</c:v>
                </c:pt>
                <c:pt idx="8100">
                  <c:v>15727400</c:v>
                </c:pt>
                <c:pt idx="8101">
                  <c:v>15049300</c:v>
                </c:pt>
                <c:pt idx="8102">
                  <c:v>16065900</c:v>
                </c:pt>
                <c:pt idx="8103">
                  <c:v>16036500</c:v>
                </c:pt>
                <c:pt idx="8104">
                  <c:v>15716900</c:v>
                </c:pt>
                <c:pt idx="8105">
                  <c:v>15831300</c:v>
                </c:pt>
                <c:pt idx="8106">
                  <c:v>15462400</c:v>
                </c:pt>
                <c:pt idx="8107">
                  <c:v>15778700</c:v>
                </c:pt>
                <c:pt idx="8108">
                  <c:v>16439600</c:v>
                </c:pt>
                <c:pt idx="8109">
                  <c:v>14650400</c:v>
                </c:pt>
                <c:pt idx="8110">
                  <c:v>15804800</c:v>
                </c:pt>
                <c:pt idx="8111">
                  <c:v>15988000</c:v>
                </c:pt>
                <c:pt idx="8112">
                  <c:v>15224400</c:v>
                </c:pt>
                <c:pt idx="8113">
                  <c:v>15840900</c:v>
                </c:pt>
                <c:pt idx="8114">
                  <c:v>15753400</c:v>
                </c:pt>
                <c:pt idx="8115">
                  <c:v>15159900</c:v>
                </c:pt>
                <c:pt idx="8116">
                  <c:v>15458300</c:v>
                </c:pt>
                <c:pt idx="8117">
                  <c:v>15031000</c:v>
                </c:pt>
                <c:pt idx="8118">
                  <c:v>16063200</c:v>
                </c:pt>
                <c:pt idx="8119">
                  <c:v>15854300</c:v>
                </c:pt>
                <c:pt idx="8120">
                  <c:v>15958200</c:v>
                </c:pt>
                <c:pt idx="8121">
                  <c:v>15064300</c:v>
                </c:pt>
                <c:pt idx="8122">
                  <c:v>14862100</c:v>
                </c:pt>
                <c:pt idx="8123">
                  <c:v>16076000</c:v>
                </c:pt>
                <c:pt idx="8124">
                  <c:v>15478100</c:v>
                </c:pt>
                <c:pt idx="8125">
                  <c:v>15956400</c:v>
                </c:pt>
                <c:pt idx="8126">
                  <c:v>15892500</c:v>
                </c:pt>
                <c:pt idx="8127">
                  <c:v>15099100</c:v>
                </c:pt>
                <c:pt idx="8128">
                  <c:v>14881200</c:v>
                </c:pt>
                <c:pt idx="8129">
                  <c:v>14921200</c:v>
                </c:pt>
                <c:pt idx="8130">
                  <c:v>14965500</c:v>
                </c:pt>
                <c:pt idx="8131">
                  <c:v>14980500</c:v>
                </c:pt>
                <c:pt idx="8132">
                  <c:v>14927600</c:v>
                </c:pt>
                <c:pt idx="8133">
                  <c:v>15080500</c:v>
                </c:pt>
                <c:pt idx="8134">
                  <c:v>14921500</c:v>
                </c:pt>
                <c:pt idx="8135">
                  <c:v>14977300</c:v>
                </c:pt>
                <c:pt idx="8136">
                  <c:v>14948300</c:v>
                </c:pt>
                <c:pt idx="8137">
                  <c:v>15050200</c:v>
                </c:pt>
                <c:pt idx="8138">
                  <c:v>15932900</c:v>
                </c:pt>
                <c:pt idx="8139">
                  <c:v>14966000</c:v>
                </c:pt>
                <c:pt idx="8140">
                  <c:v>14962800</c:v>
                </c:pt>
                <c:pt idx="8141">
                  <c:v>16009400</c:v>
                </c:pt>
                <c:pt idx="8142">
                  <c:v>14979600</c:v>
                </c:pt>
                <c:pt idx="8143">
                  <c:v>16092600</c:v>
                </c:pt>
                <c:pt idx="8144">
                  <c:v>15885900</c:v>
                </c:pt>
                <c:pt idx="8145">
                  <c:v>14873800</c:v>
                </c:pt>
                <c:pt idx="8146">
                  <c:v>15960400</c:v>
                </c:pt>
                <c:pt idx="8147">
                  <c:v>15943400</c:v>
                </c:pt>
                <c:pt idx="8148">
                  <c:v>14966100</c:v>
                </c:pt>
                <c:pt idx="8149">
                  <c:v>15964900</c:v>
                </c:pt>
                <c:pt idx="8150">
                  <c:v>15961000</c:v>
                </c:pt>
                <c:pt idx="8151">
                  <c:v>16141600</c:v>
                </c:pt>
                <c:pt idx="8152">
                  <c:v>15793200</c:v>
                </c:pt>
                <c:pt idx="8153">
                  <c:v>16019700</c:v>
                </c:pt>
                <c:pt idx="8154">
                  <c:v>15749800</c:v>
                </c:pt>
                <c:pt idx="8155">
                  <c:v>14791000</c:v>
                </c:pt>
                <c:pt idx="8156">
                  <c:v>14937300</c:v>
                </c:pt>
                <c:pt idx="8157">
                  <c:v>17183700</c:v>
                </c:pt>
                <c:pt idx="8158">
                  <c:v>16081500</c:v>
                </c:pt>
                <c:pt idx="8159">
                  <c:v>14611100</c:v>
                </c:pt>
                <c:pt idx="8160">
                  <c:v>15295700</c:v>
                </c:pt>
                <c:pt idx="8161">
                  <c:v>16903500</c:v>
                </c:pt>
                <c:pt idx="8162">
                  <c:v>13923000</c:v>
                </c:pt>
                <c:pt idx="8163">
                  <c:v>14794700</c:v>
                </c:pt>
                <c:pt idx="8164">
                  <c:v>15582500</c:v>
                </c:pt>
                <c:pt idx="8165">
                  <c:v>14955200</c:v>
                </c:pt>
                <c:pt idx="8166">
                  <c:v>15821400</c:v>
                </c:pt>
                <c:pt idx="8167">
                  <c:v>15916900</c:v>
                </c:pt>
                <c:pt idx="8168">
                  <c:v>14282300</c:v>
                </c:pt>
                <c:pt idx="8169">
                  <c:v>14874700</c:v>
                </c:pt>
                <c:pt idx="8170">
                  <c:v>15064000</c:v>
                </c:pt>
                <c:pt idx="8171">
                  <c:v>14815900</c:v>
                </c:pt>
                <c:pt idx="8172">
                  <c:v>15361300</c:v>
                </c:pt>
                <c:pt idx="8173">
                  <c:v>13879900</c:v>
                </c:pt>
                <c:pt idx="8174">
                  <c:v>14814400</c:v>
                </c:pt>
                <c:pt idx="8175">
                  <c:v>15832500</c:v>
                </c:pt>
                <c:pt idx="8176">
                  <c:v>16696300</c:v>
                </c:pt>
                <c:pt idx="8177">
                  <c:v>14927200</c:v>
                </c:pt>
                <c:pt idx="8178">
                  <c:v>14977000</c:v>
                </c:pt>
                <c:pt idx="8179">
                  <c:v>14976400</c:v>
                </c:pt>
                <c:pt idx="8180">
                  <c:v>15006700</c:v>
                </c:pt>
                <c:pt idx="8181">
                  <c:v>16503700</c:v>
                </c:pt>
                <c:pt idx="8182">
                  <c:v>14416800</c:v>
                </c:pt>
                <c:pt idx="8183">
                  <c:v>14986200</c:v>
                </c:pt>
                <c:pt idx="8184">
                  <c:v>16059400</c:v>
                </c:pt>
                <c:pt idx="8185">
                  <c:v>16023900</c:v>
                </c:pt>
                <c:pt idx="8186">
                  <c:v>14966100</c:v>
                </c:pt>
                <c:pt idx="8187">
                  <c:v>14847200</c:v>
                </c:pt>
                <c:pt idx="8188">
                  <c:v>15965200</c:v>
                </c:pt>
                <c:pt idx="8189">
                  <c:v>15023100</c:v>
                </c:pt>
                <c:pt idx="8190">
                  <c:v>15235400</c:v>
                </c:pt>
                <c:pt idx="8191">
                  <c:v>15106400</c:v>
                </c:pt>
                <c:pt idx="8192">
                  <c:v>15041100</c:v>
                </c:pt>
                <c:pt idx="8193">
                  <c:v>14830100</c:v>
                </c:pt>
                <c:pt idx="8194">
                  <c:v>15177900</c:v>
                </c:pt>
                <c:pt idx="8195">
                  <c:v>15059200</c:v>
                </c:pt>
                <c:pt idx="8196">
                  <c:v>15456900</c:v>
                </c:pt>
                <c:pt idx="8197">
                  <c:v>15721300</c:v>
                </c:pt>
                <c:pt idx="8198">
                  <c:v>15503600</c:v>
                </c:pt>
                <c:pt idx="8199">
                  <c:v>15379500</c:v>
                </c:pt>
                <c:pt idx="8200">
                  <c:v>15598300</c:v>
                </c:pt>
                <c:pt idx="8201">
                  <c:v>15645100</c:v>
                </c:pt>
                <c:pt idx="8202">
                  <c:v>14934100</c:v>
                </c:pt>
                <c:pt idx="8203">
                  <c:v>15465200</c:v>
                </c:pt>
                <c:pt idx="8204">
                  <c:v>15934100</c:v>
                </c:pt>
                <c:pt idx="8205">
                  <c:v>16012800</c:v>
                </c:pt>
                <c:pt idx="8206">
                  <c:v>14762800</c:v>
                </c:pt>
                <c:pt idx="8207">
                  <c:v>15441900</c:v>
                </c:pt>
                <c:pt idx="8208">
                  <c:v>15971900</c:v>
                </c:pt>
                <c:pt idx="8209">
                  <c:v>15296400</c:v>
                </c:pt>
                <c:pt idx="8210">
                  <c:v>15905700</c:v>
                </c:pt>
                <c:pt idx="8211">
                  <c:v>15474400</c:v>
                </c:pt>
                <c:pt idx="8212">
                  <c:v>15622200</c:v>
                </c:pt>
                <c:pt idx="8213">
                  <c:v>14932400</c:v>
                </c:pt>
                <c:pt idx="8214">
                  <c:v>15276800</c:v>
                </c:pt>
                <c:pt idx="8215">
                  <c:v>15053300</c:v>
                </c:pt>
                <c:pt idx="8216">
                  <c:v>14885800</c:v>
                </c:pt>
                <c:pt idx="8217">
                  <c:v>15832100</c:v>
                </c:pt>
                <c:pt idx="8218">
                  <c:v>15294300</c:v>
                </c:pt>
                <c:pt idx="8219">
                  <c:v>15993900</c:v>
                </c:pt>
                <c:pt idx="8220">
                  <c:v>15999000</c:v>
                </c:pt>
                <c:pt idx="8221">
                  <c:v>15680500</c:v>
                </c:pt>
                <c:pt idx="8222">
                  <c:v>15608900</c:v>
                </c:pt>
                <c:pt idx="8223">
                  <c:v>15434600</c:v>
                </c:pt>
                <c:pt idx="8224">
                  <c:v>15291200</c:v>
                </c:pt>
                <c:pt idx="8225">
                  <c:v>14780500</c:v>
                </c:pt>
                <c:pt idx="8226">
                  <c:v>14751500</c:v>
                </c:pt>
                <c:pt idx="8227">
                  <c:v>14897600</c:v>
                </c:pt>
                <c:pt idx="8228">
                  <c:v>15074300</c:v>
                </c:pt>
                <c:pt idx="8229">
                  <c:v>14983000</c:v>
                </c:pt>
                <c:pt idx="8230">
                  <c:v>15605400</c:v>
                </c:pt>
                <c:pt idx="8231">
                  <c:v>15673200</c:v>
                </c:pt>
                <c:pt idx="8232">
                  <c:v>15134500</c:v>
                </c:pt>
                <c:pt idx="8233">
                  <c:v>15867200</c:v>
                </c:pt>
                <c:pt idx="8234">
                  <c:v>15744200</c:v>
                </c:pt>
                <c:pt idx="8235">
                  <c:v>15923300</c:v>
                </c:pt>
                <c:pt idx="8236">
                  <c:v>16017400</c:v>
                </c:pt>
                <c:pt idx="8237">
                  <c:v>15224200</c:v>
                </c:pt>
                <c:pt idx="8238">
                  <c:v>16045700</c:v>
                </c:pt>
                <c:pt idx="8239">
                  <c:v>15210700</c:v>
                </c:pt>
                <c:pt idx="8240">
                  <c:v>15457800</c:v>
                </c:pt>
                <c:pt idx="8241">
                  <c:v>15895100</c:v>
                </c:pt>
                <c:pt idx="8242">
                  <c:v>15109400</c:v>
                </c:pt>
                <c:pt idx="8243">
                  <c:v>15942600</c:v>
                </c:pt>
                <c:pt idx="8244">
                  <c:v>15881900</c:v>
                </c:pt>
                <c:pt idx="8245">
                  <c:v>15217500</c:v>
                </c:pt>
                <c:pt idx="8246">
                  <c:v>15209500</c:v>
                </c:pt>
                <c:pt idx="8247">
                  <c:v>15125400</c:v>
                </c:pt>
                <c:pt idx="8248">
                  <c:v>15133100</c:v>
                </c:pt>
                <c:pt idx="8249">
                  <c:v>16007900</c:v>
                </c:pt>
                <c:pt idx="8250">
                  <c:v>15985900</c:v>
                </c:pt>
                <c:pt idx="8251">
                  <c:v>15973200</c:v>
                </c:pt>
                <c:pt idx="8252">
                  <c:v>14952200</c:v>
                </c:pt>
                <c:pt idx="8253">
                  <c:v>15055900</c:v>
                </c:pt>
                <c:pt idx="8254">
                  <c:v>16010200</c:v>
                </c:pt>
                <c:pt idx="8255">
                  <c:v>15018700</c:v>
                </c:pt>
                <c:pt idx="8256">
                  <c:v>15785300</c:v>
                </c:pt>
                <c:pt idx="8257">
                  <c:v>14877800</c:v>
                </c:pt>
                <c:pt idx="8258">
                  <c:v>14677500</c:v>
                </c:pt>
                <c:pt idx="8259">
                  <c:v>16420000</c:v>
                </c:pt>
                <c:pt idx="8260">
                  <c:v>15530600</c:v>
                </c:pt>
                <c:pt idx="8261">
                  <c:v>15932100</c:v>
                </c:pt>
                <c:pt idx="8262">
                  <c:v>14875200</c:v>
                </c:pt>
                <c:pt idx="8263">
                  <c:v>15967000</c:v>
                </c:pt>
                <c:pt idx="8264">
                  <c:v>15258100</c:v>
                </c:pt>
                <c:pt idx="8265">
                  <c:v>15022400</c:v>
                </c:pt>
                <c:pt idx="8266">
                  <c:v>14546900</c:v>
                </c:pt>
                <c:pt idx="8267">
                  <c:v>14924500</c:v>
                </c:pt>
                <c:pt idx="8268">
                  <c:v>14885900</c:v>
                </c:pt>
                <c:pt idx="8269">
                  <c:v>15811000</c:v>
                </c:pt>
                <c:pt idx="8270">
                  <c:v>14854900</c:v>
                </c:pt>
                <c:pt idx="8271">
                  <c:v>15023000</c:v>
                </c:pt>
                <c:pt idx="8272">
                  <c:v>15056900</c:v>
                </c:pt>
                <c:pt idx="8273">
                  <c:v>15498500</c:v>
                </c:pt>
                <c:pt idx="8274">
                  <c:v>15867300</c:v>
                </c:pt>
                <c:pt idx="8275">
                  <c:v>15469800</c:v>
                </c:pt>
                <c:pt idx="8276">
                  <c:v>15671200</c:v>
                </c:pt>
                <c:pt idx="8277">
                  <c:v>15163200</c:v>
                </c:pt>
                <c:pt idx="8278">
                  <c:v>15423400</c:v>
                </c:pt>
                <c:pt idx="8279">
                  <c:v>15822400</c:v>
                </c:pt>
                <c:pt idx="8280">
                  <c:v>14999500</c:v>
                </c:pt>
                <c:pt idx="8281">
                  <c:v>15973600</c:v>
                </c:pt>
                <c:pt idx="8282">
                  <c:v>14593200</c:v>
                </c:pt>
                <c:pt idx="8283">
                  <c:v>15885600</c:v>
                </c:pt>
                <c:pt idx="8284">
                  <c:v>15494200</c:v>
                </c:pt>
                <c:pt idx="8285">
                  <c:v>15968000</c:v>
                </c:pt>
                <c:pt idx="8286">
                  <c:v>15079500</c:v>
                </c:pt>
                <c:pt idx="8287">
                  <c:v>15135500</c:v>
                </c:pt>
                <c:pt idx="8288">
                  <c:v>15092900</c:v>
                </c:pt>
                <c:pt idx="8289">
                  <c:v>15994700</c:v>
                </c:pt>
                <c:pt idx="8290">
                  <c:v>15501700</c:v>
                </c:pt>
                <c:pt idx="8291">
                  <c:v>14814000</c:v>
                </c:pt>
                <c:pt idx="8292">
                  <c:v>15227300</c:v>
                </c:pt>
                <c:pt idx="8293">
                  <c:v>14665600</c:v>
                </c:pt>
                <c:pt idx="8294">
                  <c:v>15559400</c:v>
                </c:pt>
                <c:pt idx="8295">
                  <c:v>15738500</c:v>
                </c:pt>
                <c:pt idx="8296">
                  <c:v>15427700</c:v>
                </c:pt>
                <c:pt idx="8297">
                  <c:v>15493200</c:v>
                </c:pt>
                <c:pt idx="8298">
                  <c:v>15096900</c:v>
                </c:pt>
                <c:pt idx="8299">
                  <c:v>15820900</c:v>
                </c:pt>
                <c:pt idx="8300">
                  <c:v>14992700</c:v>
                </c:pt>
                <c:pt idx="8301">
                  <c:v>15198800</c:v>
                </c:pt>
                <c:pt idx="8302">
                  <c:v>15237800</c:v>
                </c:pt>
                <c:pt idx="8303">
                  <c:v>15566000</c:v>
                </c:pt>
                <c:pt idx="8304">
                  <c:v>15617000</c:v>
                </c:pt>
                <c:pt idx="8305">
                  <c:v>16183200</c:v>
                </c:pt>
                <c:pt idx="8306">
                  <c:v>15236200</c:v>
                </c:pt>
                <c:pt idx="8307">
                  <c:v>15038400</c:v>
                </c:pt>
                <c:pt idx="8308">
                  <c:v>15507800</c:v>
                </c:pt>
                <c:pt idx="8309">
                  <c:v>15827200</c:v>
                </c:pt>
                <c:pt idx="8310">
                  <c:v>15953900</c:v>
                </c:pt>
                <c:pt idx="8311">
                  <c:v>15880300</c:v>
                </c:pt>
                <c:pt idx="8312">
                  <c:v>15969000</c:v>
                </c:pt>
                <c:pt idx="8313">
                  <c:v>15056900</c:v>
                </c:pt>
                <c:pt idx="8314">
                  <c:v>14884100</c:v>
                </c:pt>
                <c:pt idx="8315">
                  <c:v>15978200</c:v>
                </c:pt>
                <c:pt idx="8316">
                  <c:v>15984900</c:v>
                </c:pt>
                <c:pt idx="8317">
                  <c:v>15915700</c:v>
                </c:pt>
                <c:pt idx="8318">
                  <c:v>15999900</c:v>
                </c:pt>
                <c:pt idx="8319">
                  <c:v>15956500</c:v>
                </c:pt>
                <c:pt idx="8320">
                  <c:v>15989600</c:v>
                </c:pt>
                <c:pt idx="8321">
                  <c:v>15009300</c:v>
                </c:pt>
                <c:pt idx="8322">
                  <c:v>15914600</c:v>
                </c:pt>
                <c:pt idx="8323">
                  <c:v>15947600</c:v>
                </c:pt>
                <c:pt idx="8324">
                  <c:v>16026500</c:v>
                </c:pt>
                <c:pt idx="8325">
                  <c:v>14880500</c:v>
                </c:pt>
                <c:pt idx="8326">
                  <c:v>15218700</c:v>
                </c:pt>
                <c:pt idx="8327">
                  <c:v>16449800</c:v>
                </c:pt>
                <c:pt idx="8328">
                  <c:v>13284200</c:v>
                </c:pt>
                <c:pt idx="8329">
                  <c:v>14962100</c:v>
                </c:pt>
                <c:pt idx="8330">
                  <c:v>15984200</c:v>
                </c:pt>
                <c:pt idx="8331">
                  <c:v>16013400</c:v>
                </c:pt>
                <c:pt idx="8332">
                  <c:v>15921500</c:v>
                </c:pt>
                <c:pt idx="8333">
                  <c:v>14929600</c:v>
                </c:pt>
                <c:pt idx="8334">
                  <c:v>14982600</c:v>
                </c:pt>
                <c:pt idx="8335">
                  <c:v>15117300</c:v>
                </c:pt>
                <c:pt idx="8336">
                  <c:v>15868600</c:v>
                </c:pt>
                <c:pt idx="8337">
                  <c:v>15146700</c:v>
                </c:pt>
                <c:pt idx="8338">
                  <c:v>15143600</c:v>
                </c:pt>
                <c:pt idx="8339">
                  <c:v>16060600</c:v>
                </c:pt>
                <c:pt idx="8340">
                  <c:v>16039100</c:v>
                </c:pt>
                <c:pt idx="8341">
                  <c:v>15766700</c:v>
                </c:pt>
                <c:pt idx="8342">
                  <c:v>15049300</c:v>
                </c:pt>
                <c:pt idx="8343">
                  <c:v>15955500</c:v>
                </c:pt>
                <c:pt idx="8344">
                  <c:v>15467300</c:v>
                </c:pt>
                <c:pt idx="8345">
                  <c:v>16061900</c:v>
                </c:pt>
                <c:pt idx="8346">
                  <c:v>15860600</c:v>
                </c:pt>
                <c:pt idx="8347">
                  <c:v>16009300</c:v>
                </c:pt>
                <c:pt idx="8348">
                  <c:v>15941200</c:v>
                </c:pt>
                <c:pt idx="8349">
                  <c:v>15217500</c:v>
                </c:pt>
                <c:pt idx="8350">
                  <c:v>16074800</c:v>
                </c:pt>
                <c:pt idx="8351">
                  <c:v>16458600</c:v>
                </c:pt>
                <c:pt idx="8352">
                  <c:v>14132800</c:v>
                </c:pt>
                <c:pt idx="8353">
                  <c:v>15147600</c:v>
                </c:pt>
                <c:pt idx="8354">
                  <c:v>15446500</c:v>
                </c:pt>
                <c:pt idx="8355">
                  <c:v>16120200</c:v>
                </c:pt>
                <c:pt idx="8356">
                  <c:v>15259600</c:v>
                </c:pt>
                <c:pt idx="8357">
                  <c:v>15313500</c:v>
                </c:pt>
                <c:pt idx="8358">
                  <c:v>14675100</c:v>
                </c:pt>
                <c:pt idx="8359">
                  <c:v>15158200</c:v>
                </c:pt>
                <c:pt idx="8360">
                  <c:v>15880100</c:v>
                </c:pt>
                <c:pt idx="8361">
                  <c:v>15862900</c:v>
                </c:pt>
                <c:pt idx="8362">
                  <c:v>14838500</c:v>
                </c:pt>
                <c:pt idx="8363">
                  <c:v>15220500</c:v>
                </c:pt>
                <c:pt idx="8364">
                  <c:v>15239900</c:v>
                </c:pt>
                <c:pt idx="8365">
                  <c:v>14577100</c:v>
                </c:pt>
                <c:pt idx="8366">
                  <c:v>15103900</c:v>
                </c:pt>
                <c:pt idx="8367">
                  <c:v>16014200</c:v>
                </c:pt>
                <c:pt idx="8368">
                  <c:v>16027400</c:v>
                </c:pt>
                <c:pt idx="8369">
                  <c:v>15056900</c:v>
                </c:pt>
                <c:pt idx="8370">
                  <c:v>15553400</c:v>
                </c:pt>
                <c:pt idx="8371">
                  <c:v>15448000</c:v>
                </c:pt>
                <c:pt idx="8372">
                  <c:v>15613000</c:v>
                </c:pt>
                <c:pt idx="8373">
                  <c:v>15276800</c:v>
                </c:pt>
                <c:pt idx="8374">
                  <c:v>15368000</c:v>
                </c:pt>
                <c:pt idx="8375">
                  <c:v>16007200</c:v>
                </c:pt>
                <c:pt idx="8376">
                  <c:v>15379300</c:v>
                </c:pt>
                <c:pt idx="8377">
                  <c:v>15489700</c:v>
                </c:pt>
                <c:pt idx="8378">
                  <c:v>15955400</c:v>
                </c:pt>
                <c:pt idx="8379">
                  <c:v>15195200</c:v>
                </c:pt>
                <c:pt idx="8380">
                  <c:v>15205800</c:v>
                </c:pt>
                <c:pt idx="8381">
                  <c:v>14608600</c:v>
                </c:pt>
                <c:pt idx="8382">
                  <c:v>15210300</c:v>
                </c:pt>
                <c:pt idx="8383">
                  <c:v>15548900</c:v>
                </c:pt>
                <c:pt idx="8384">
                  <c:v>14864800</c:v>
                </c:pt>
                <c:pt idx="8385">
                  <c:v>15882800</c:v>
                </c:pt>
                <c:pt idx="8386">
                  <c:v>15200800</c:v>
                </c:pt>
                <c:pt idx="8387">
                  <c:v>15957100</c:v>
                </c:pt>
                <c:pt idx="8388">
                  <c:v>15485100</c:v>
                </c:pt>
                <c:pt idx="8389">
                  <c:v>15172800</c:v>
                </c:pt>
                <c:pt idx="8390">
                  <c:v>15262500</c:v>
                </c:pt>
                <c:pt idx="8391">
                  <c:v>15083300</c:v>
                </c:pt>
                <c:pt idx="8392">
                  <c:v>15755200</c:v>
                </c:pt>
                <c:pt idx="8393">
                  <c:v>14731500</c:v>
                </c:pt>
                <c:pt idx="8394">
                  <c:v>15168900</c:v>
                </c:pt>
                <c:pt idx="8395">
                  <c:v>16006200</c:v>
                </c:pt>
                <c:pt idx="8396">
                  <c:v>15053700</c:v>
                </c:pt>
                <c:pt idx="8397">
                  <c:v>14852800</c:v>
                </c:pt>
                <c:pt idx="8398">
                  <c:v>15042300</c:v>
                </c:pt>
                <c:pt idx="8399">
                  <c:v>15410400</c:v>
                </c:pt>
                <c:pt idx="8400">
                  <c:v>15086200</c:v>
                </c:pt>
                <c:pt idx="8401">
                  <c:v>15432000</c:v>
                </c:pt>
                <c:pt idx="8402">
                  <c:v>15333200</c:v>
                </c:pt>
                <c:pt idx="8403">
                  <c:v>16403900</c:v>
                </c:pt>
                <c:pt idx="8404">
                  <c:v>14384900</c:v>
                </c:pt>
                <c:pt idx="8405">
                  <c:v>15124100</c:v>
                </c:pt>
                <c:pt idx="8406">
                  <c:v>15677700</c:v>
                </c:pt>
                <c:pt idx="8407">
                  <c:v>16118000</c:v>
                </c:pt>
                <c:pt idx="8408">
                  <c:v>15469800</c:v>
                </c:pt>
                <c:pt idx="8409">
                  <c:v>14913900</c:v>
                </c:pt>
                <c:pt idx="8410">
                  <c:v>15052800</c:v>
                </c:pt>
                <c:pt idx="8411">
                  <c:v>15654500</c:v>
                </c:pt>
                <c:pt idx="8412">
                  <c:v>15192100</c:v>
                </c:pt>
                <c:pt idx="8413">
                  <c:v>15109500</c:v>
                </c:pt>
                <c:pt idx="8414">
                  <c:v>15563100</c:v>
                </c:pt>
                <c:pt idx="8415">
                  <c:v>15512600</c:v>
                </c:pt>
                <c:pt idx="8416">
                  <c:v>15807700</c:v>
                </c:pt>
                <c:pt idx="8417">
                  <c:v>15842400</c:v>
                </c:pt>
                <c:pt idx="8418">
                  <c:v>15175800</c:v>
                </c:pt>
                <c:pt idx="8419">
                  <c:v>15209600</c:v>
                </c:pt>
                <c:pt idx="8420">
                  <c:v>15925300</c:v>
                </c:pt>
                <c:pt idx="8421">
                  <c:v>15380500</c:v>
                </c:pt>
                <c:pt idx="8422">
                  <c:v>14951000</c:v>
                </c:pt>
                <c:pt idx="8423">
                  <c:v>15079000</c:v>
                </c:pt>
                <c:pt idx="8424">
                  <c:v>15851500</c:v>
                </c:pt>
                <c:pt idx="8425">
                  <c:v>15987800</c:v>
                </c:pt>
                <c:pt idx="8426">
                  <c:v>15744000</c:v>
                </c:pt>
                <c:pt idx="8427">
                  <c:v>15425700</c:v>
                </c:pt>
                <c:pt idx="8428">
                  <c:v>15628000</c:v>
                </c:pt>
                <c:pt idx="8429">
                  <c:v>15943700</c:v>
                </c:pt>
                <c:pt idx="8430">
                  <c:v>15629700</c:v>
                </c:pt>
                <c:pt idx="8431">
                  <c:v>15067700</c:v>
                </c:pt>
                <c:pt idx="8432">
                  <c:v>15950100</c:v>
                </c:pt>
                <c:pt idx="8433">
                  <c:v>15092800</c:v>
                </c:pt>
                <c:pt idx="8434">
                  <c:v>15084000</c:v>
                </c:pt>
                <c:pt idx="8435">
                  <c:v>15520100</c:v>
                </c:pt>
                <c:pt idx="8436">
                  <c:v>15876100</c:v>
                </c:pt>
                <c:pt idx="8437">
                  <c:v>15954300</c:v>
                </c:pt>
                <c:pt idx="8438">
                  <c:v>15523600</c:v>
                </c:pt>
                <c:pt idx="8439">
                  <c:v>15036900</c:v>
                </c:pt>
                <c:pt idx="8440">
                  <c:v>15874600</c:v>
                </c:pt>
                <c:pt idx="8441">
                  <c:v>16003700</c:v>
                </c:pt>
                <c:pt idx="8442">
                  <c:v>15586800</c:v>
                </c:pt>
                <c:pt idx="8443">
                  <c:v>15476300</c:v>
                </c:pt>
                <c:pt idx="8444">
                  <c:v>16015700</c:v>
                </c:pt>
                <c:pt idx="8445">
                  <c:v>15980600</c:v>
                </c:pt>
                <c:pt idx="8446">
                  <c:v>15075300</c:v>
                </c:pt>
                <c:pt idx="8447">
                  <c:v>15991100</c:v>
                </c:pt>
                <c:pt idx="8448">
                  <c:v>15914000</c:v>
                </c:pt>
                <c:pt idx="8449">
                  <c:v>16043100</c:v>
                </c:pt>
                <c:pt idx="8450">
                  <c:v>15855400</c:v>
                </c:pt>
                <c:pt idx="8451">
                  <c:v>15919200</c:v>
                </c:pt>
                <c:pt idx="8452">
                  <c:v>16117800</c:v>
                </c:pt>
                <c:pt idx="8453">
                  <c:v>15767900</c:v>
                </c:pt>
                <c:pt idx="8454">
                  <c:v>16066600</c:v>
                </c:pt>
                <c:pt idx="8455">
                  <c:v>15898800</c:v>
                </c:pt>
                <c:pt idx="8456">
                  <c:v>15983700</c:v>
                </c:pt>
                <c:pt idx="8457">
                  <c:v>15469900</c:v>
                </c:pt>
                <c:pt idx="8458">
                  <c:v>15216200</c:v>
                </c:pt>
                <c:pt idx="8459">
                  <c:v>15392200</c:v>
                </c:pt>
                <c:pt idx="8460">
                  <c:v>15283800</c:v>
                </c:pt>
                <c:pt idx="8461">
                  <c:v>15271500</c:v>
                </c:pt>
                <c:pt idx="8462">
                  <c:v>15905400</c:v>
                </c:pt>
                <c:pt idx="8463">
                  <c:v>15417200</c:v>
                </c:pt>
                <c:pt idx="8464">
                  <c:v>15646500</c:v>
                </c:pt>
                <c:pt idx="8465">
                  <c:v>15519500</c:v>
                </c:pt>
                <c:pt idx="8466">
                  <c:v>15043300</c:v>
                </c:pt>
                <c:pt idx="8467">
                  <c:v>15257600</c:v>
                </c:pt>
                <c:pt idx="8468">
                  <c:v>15454600</c:v>
                </c:pt>
                <c:pt idx="8469">
                  <c:v>15179400</c:v>
                </c:pt>
                <c:pt idx="8470">
                  <c:v>15666700</c:v>
                </c:pt>
                <c:pt idx="8471">
                  <c:v>15012400</c:v>
                </c:pt>
                <c:pt idx="8472">
                  <c:v>15948900</c:v>
                </c:pt>
                <c:pt idx="8473">
                  <c:v>15788500</c:v>
                </c:pt>
                <c:pt idx="8474">
                  <c:v>16056000</c:v>
                </c:pt>
                <c:pt idx="8475">
                  <c:v>16018500</c:v>
                </c:pt>
                <c:pt idx="8476">
                  <c:v>15610300</c:v>
                </c:pt>
                <c:pt idx="8477">
                  <c:v>15199200</c:v>
                </c:pt>
                <c:pt idx="8478">
                  <c:v>15294700</c:v>
                </c:pt>
                <c:pt idx="8479">
                  <c:v>15986900</c:v>
                </c:pt>
                <c:pt idx="8480">
                  <c:v>15966200</c:v>
                </c:pt>
                <c:pt idx="8481">
                  <c:v>14960400</c:v>
                </c:pt>
                <c:pt idx="8482">
                  <c:v>14887200</c:v>
                </c:pt>
                <c:pt idx="8483">
                  <c:v>16023300</c:v>
                </c:pt>
                <c:pt idx="8484">
                  <c:v>15926600</c:v>
                </c:pt>
                <c:pt idx="8485">
                  <c:v>15943200</c:v>
                </c:pt>
                <c:pt idx="8486">
                  <c:v>16046100</c:v>
                </c:pt>
                <c:pt idx="8487">
                  <c:v>15063000</c:v>
                </c:pt>
                <c:pt idx="8488">
                  <c:v>15853200</c:v>
                </c:pt>
                <c:pt idx="8489">
                  <c:v>15874700</c:v>
                </c:pt>
                <c:pt idx="8490">
                  <c:v>15035000</c:v>
                </c:pt>
                <c:pt idx="8491">
                  <c:v>14914900</c:v>
                </c:pt>
                <c:pt idx="8492">
                  <c:v>15016900</c:v>
                </c:pt>
                <c:pt idx="8493">
                  <c:v>15912400</c:v>
                </c:pt>
                <c:pt idx="8494">
                  <c:v>15133400</c:v>
                </c:pt>
                <c:pt idx="8495">
                  <c:v>14818100</c:v>
                </c:pt>
                <c:pt idx="8496">
                  <c:v>14907800</c:v>
                </c:pt>
                <c:pt idx="8497">
                  <c:v>16145200</c:v>
                </c:pt>
                <c:pt idx="8498">
                  <c:v>15833700</c:v>
                </c:pt>
                <c:pt idx="8499">
                  <c:v>15547500</c:v>
                </c:pt>
                <c:pt idx="8500">
                  <c:v>15960200</c:v>
                </c:pt>
                <c:pt idx="8501">
                  <c:v>15209800</c:v>
                </c:pt>
                <c:pt idx="8502">
                  <c:v>15132700</c:v>
                </c:pt>
                <c:pt idx="8503">
                  <c:v>15561400</c:v>
                </c:pt>
                <c:pt idx="8504">
                  <c:v>15472700</c:v>
                </c:pt>
                <c:pt idx="8505">
                  <c:v>15140800</c:v>
                </c:pt>
                <c:pt idx="8506">
                  <c:v>14985200</c:v>
                </c:pt>
                <c:pt idx="8507">
                  <c:v>15336000</c:v>
                </c:pt>
                <c:pt idx="8508">
                  <c:v>14885000</c:v>
                </c:pt>
                <c:pt idx="8509">
                  <c:v>15133400</c:v>
                </c:pt>
                <c:pt idx="8510">
                  <c:v>15163900</c:v>
                </c:pt>
                <c:pt idx="8511">
                  <c:v>15237700</c:v>
                </c:pt>
                <c:pt idx="8512">
                  <c:v>15269400</c:v>
                </c:pt>
                <c:pt idx="8513">
                  <c:v>15415100</c:v>
                </c:pt>
                <c:pt idx="8514">
                  <c:v>15996500</c:v>
                </c:pt>
                <c:pt idx="8515">
                  <c:v>15563400</c:v>
                </c:pt>
                <c:pt idx="8516">
                  <c:v>15684700</c:v>
                </c:pt>
                <c:pt idx="8517">
                  <c:v>15973100</c:v>
                </c:pt>
                <c:pt idx="8518">
                  <c:v>15631900</c:v>
                </c:pt>
                <c:pt idx="8519">
                  <c:v>15326200</c:v>
                </c:pt>
                <c:pt idx="8520">
                  <c:v>15529400</c:v>
                </c:pt>
                <c:pt idx="8521">
                  <c:v>14997700</c:v>
                </c:pt>
                <c:pt idx="8522">
                  <c:v>14994100</c:v>
                </c:pt>
                <c:pt idx="8523">
                  <c:v>15115700</c:v>
                </c:pt>
                <c:pt idx="8524">
                  <c:v>15925600</c:v>
                </c:pt>
                <c:pt idx="8525">
                  <c:v>15119800</c:v>
                </c:pt>
                <c:pt idx="8526">
                  <c:v>15235700</c:v>
                </c:pt>
                <c:pt idx="8527">
                  <c:v>16212000</c:v>
                </c:pt>
                <c:pt idx="8528">
                  <c:v>15592700</c:v>
                </c:pt>
                <c:pt idx="8529">
                  <c:v>15937600</c:v>
                </c:pt>
                <c:pt idx="8530">
                  <c:v>15842900</c:v>
                </c:pt>
                <c:pt idx="8531">
                  <c:v>15833700</c:v>
                </c:pt>
                <c:pt idx="8532">
                  <c:v>15985200</c:v>
                </c:pt>
                <c:pt idx="8533">
                  <c:v>14688000</c:v>
                </c:pt>
                <c:pt idx="8534">
                  <c:v>15202300</c:v>
                </c:pt>
                <c:pt idx="8535">
                  <c:v>15872400</c:v>
                </c:pt>
                <c:pt idx="8536">
                  <c:v>15878400</c:v>
                </c:pt>
                <c:pt idx="8537">
                  <c:v>15592600</c:v>
                </c:pt>
                <c:pt idx="8538">
                  <c:v>14830600</c:v>
                </c:pt>
                <c:pt idx="8539">
                  <c:v>15161300</c:v>
                </c:pt>
                <c:pt idx="8540">
                  <c:v>14793200</c:v>
                </c:pt>
                <c:pt idx="8541">
                  <c:v>15936100</c:v>
                </c:pt>
                <c:pt idx="8542">
                  <c:v>14893600</c:v>
                </c:pt>
                <c:pt idx="8543">
                  <c:v>15026300</c:v>
                </c:pt>
                <c:pt idx="8544">
                  <c:v>14977300</c:v>
                </c:pt>
                <c:pt idx="8545">
                  <c:v>15924000</c:v>
                </c:pt>
                <c:pt idx="8546">
                  <c:v>15971300</c:v>
                </c:pt>
                <c:pt idx="8547">
                  <c:v>16009600</c:v>
                </c:pt>
                <c:pt idx="8548">
                  <c:v>15801100</c:v>
                </c:pt>
                <c:pt idx="8549">
                  <c:v>15953500</c:v>
                </c:pt>
                <c:pt idx="8550">
                  <c:v>15939900</c:v>
                </c:pt>
                <c:pt idx="8551">
                  <c:v>16051100</c:v>
                </c:pt>
                <c:pt idx="8552">
                  <c:v>16242500</c:v>
                </c:pt>
                <c:pt idx="8553">
                  <c:v>14547600</c:v>
                </c:pt>
                <c:pt idx="8554">
                  <c:v>14835700</c:v>
                </c:pt>
                <c:pt idx="8555">
                  <c:v>16278200</c:v>
                </c:pt>
                <c:pt idx="8556">
                  <c:v>14816100</c:v>
                </c:pt>
                <c:pt idx="8557">
                  <c:v>15456600</c:v>
                </c:pt>
                <c:pt idx="8558">
                  <c:v>15908200</c:v>
                </c:pt>
                <c:pt idx="8559">
                  <c:v>16169400</c:v>
                </c:pt>
                <c:pt idx="8560">
                  <c:v>15520700</c:v>
                </c:pt>
                <c:pt idx="8561">
                  <c:v>15148900</c:v>
                </c:pt>
                <c:pt idx="8562">
                  <c:v>15477000</c:v>
                </c:pt>
                <c:pt idx="8563">
                  <c:v>16048900</c:v>
                </c:pt>
                <c:pt idx="8564">
                  <c:v>15860400</c:v>
                </c:pt>
                <c:pt idx="8565">
                  <c:v>15580100</c:v>
                </c:pt>
                <c:pt idx="8566">
                  <c:v>15811700</c:v>
                </c:pt>
                <c:pt idx="8567">
                  <c:v>16030500</c:v>
                </c:pt>
                <c:pt idx="8568">
                  <c:v>15407300</c:v>
                </c:pt>
                <c:pt idx="8569">
                  <c:v>14751200</c:v>
                </c:pt>
                <c:pt idx="8570">
                  <c:v>15334700</c:v>
                </c:pt>
                <c:pt idx="8571">
                  <c:v>15006800</c:v>
                </c:pt>
                <c:pt idx="8572">
                  <c:v>15610400</c:v>
                </c:pt>
                <c:pt idx="8573">
                  <c:v>14816600</c:v>
                </c:pt>
                <c:pt idx="8574">
                  <c:v>15043500</c:v>
                </c:pt>
                <c:pt idx="8575">
                  <c:v>16059900</c:v>
                </c:pt>
                <c:pt idx="8576">
                  <c:v>15429700</c:v>
                </c:pt>
                <c:pt idx="8577">
                  <c:v>15630800</c:v>
                </c:pt>
                <c:pt idx="8578">
                  <c:v>15110500</c:v>
                </c:pt>
                <c:pt idx="8579">
                  <c:v>15753700</c:v>
                </c:pt>
                <c:pt idx="8580">
                  <c:v>14964800</c:v>
                </c:pt>
                <c:pt idx="8581">
                  <c:v>14964400</c:v>
                </c:pt>
                <c:pt idx="8582">
                  <c:v>16285700</c:v>
                </c:pt>
                <c:pt idx="8583">
                  <c:v>15624700</c:v>
                </c:pt>
                <c:pt idx="8584">
                  <c:v>15127400</c:v>
                </c:pt>
                <c:pt idx="8585">
                  <c:v>15397900</c:v>
                </c:pt>
                <c:pt idx="8586">
                  <c:v>16045600</c:v>
                </c:pt>
                <c:pt idx="8587">
                  <c:v>15309600</c:v>
                </c:pt>
                <c:pt idx="8588">
                  <c:v>16242600</c:v>
                </c:pt>
                <c:pt idx="8589">
                  <c:v>14767200</c:v>
                </c:pt>
                <c:pt idx="8590">
                  <c:v>14965100</c:v>
                </c:pt>
                <c:pt idx="8591">
                  <c:v>15473200</c:v>
                </c:pt>
                <c:pt idx="8592">
                  <c:v>14973300</c:v>
                </c:pt>
                <c:pt idx="8593">
                  <c:v>15563600</c:v>
                </c:pt>
                <c:pt idx="8594">
                  <c:v>15905300</c:v>
                </c:pt>
                <c:pt idx="8595">
                  <c:v>14923400</c:v>
                </c:pt>
                <c:pt idx="8596">
                  <c:v>15049800</c:v>
                </c:pt>
                <c:pt idx="8597">
                  <c:v>15024500</c:v>
                </c:pt>
                <c:pt idx="8598">
                  <c:v>15737700</c:v>
                </c:pt>
                <c:pt idx="8599">
                  <c:v>15113300</c:v>
                </c:pt>
                <c:pt idx="8600">
                  <c:v>15918200</c:v>
                </c:pt>
                <c:pt idx="8601">
                  <c:v>14893500</c:v>
                </c:pt>
                <c:pt idx="8602">
                  <c:v>15078900</c:v>
                </c:pt>
                <c:pt idx="8603">
                  <c:v>15108200</c:v>
                </c:pt>
                <c:pt idx="8604">
                  <c:v>15840600</c:v>
                </c:pt>
                <c:pt idx="8605">
                  <c:v>14853300</c:v>
                </c:pt>
                <c:pt idx="8606">
                  <c:v>16070000</c:v>
                </c:pt>
                <c:pt idx="8607">
                  <c:v>15926900</c:v>
                </c:pt>
                <c:pt idx="8608">
                  <c:v>15547500</c:v>
                </c:pt>
                <c:pt idx="8609">
                  <c:v>15980100</c:v>
                </c:pt>
                <c:pt idx="8610">
                  <c:v>15413200</c:v>
                </c:pt>
                <c:pt idx="8611">
                  <c:v>14691000</c:v>
                </c:pt>
                <c:pt idx="8612">
                  <c:v>15174600</c:v>
                </c:pt>
                <c:pt idx="8613">
                  <c:v>15633800</c:v>
                </c:pt>
                <c:pt idx="8614">
                  <c:v>14705800</c:v>
                </c:pt>
                <c:pt idx="8615">
                  <c:v>15265400</c:v>
                </c:pt>
                <c:pt idx="8616">
                  <c:v>16170900</c:v>
                </c:pt>
                <c:pt idx="8617">
                  <c:v>15384200</c:v>
                </c:pt>
                <c:pt idx="8618">
                  <c:v>14806200</c:v>
                </c:pt>
                <c:pt idx="8619">
                  <c:v>14930000</c:v>
                </c:pt>
                <c:pt idx="8620">
                  <c:v>15564200</c:v>
                </c:pt>
                <c:pt idx="8621">
                  <c:v>15985400</c:v>
                </c:pt>
                <c:pt idx="8622">
                  <c:v>15264400</c:v>
                </c:pt>
                <c:pt idx="8623">
                  <c:v>15250600</c:v>
                </c:pt>
                <c:pt idx="8624">
                  <c:v>15359900</c:v>
                </c:pt>
                <c:pt idx="8625">
                  <c:v>15042200</c:v>
                </c:pt>
                <c:pt idx="8626">
                  <c:v>15133700</c:v>
                </c:pt>
                <c:pt idx="8627">
                  <c:v>14952200</c:v>
                </c:pt>
                <c:pt idx="8628">
                  <c:v>15149600</c:v>
                </c:pt>
                <c:pt idx="8629">
                  <c:v>15252100</c:v>
                </c:pt>
                <c:pt idx="8630">
                  <c:v>15986000</c:v>
                </c:pt>
                <c:pt idx="8631">
                  <c:v>15447200</c:v>
                </c:pt>
                <c:pt idx="8632">
                  <c:v>15011300</c:v>
                </c:pt>
                <c:pt idx="8633">
                  <c:v>15378400</c:v>
                </c:pt>
                <c:pt idx="8634">
                  <c:v>15242500</c:v>
                </c:pt>
                <c:pt idx="8635">
                  <c:v>16086500</c:v>
                </c:pt>
                <c:pt idx="8636">
                  <c:v>15410000</c:v>
                </c:pt>
                <c:pt idx="8637">
                  <c:v>16000100</c:v>
                </c:pt>
                <c:pt idx="8638">
                  <c:v>14967700</c:v>
                </c:pt>
                <c:pt idx="8639">
                  <c:v>15265000</c:v>
                </c:pt>
                <c:pt idx="8640">
                  <c:v>15934400</c:v>
                </c:pt>
                <c:pt idx="8641">
                  <c:v>14854500</c:v>
                </c:pt>
                <c:pt idx="8642">
                  <c:v>15076800</c:v>
                </c:pt>
                <c:pt idx="8643">
                  <c:v>15953200</c:v>
                </c:pt>
                <c:pt idx="8644">
                  <c:v>15145000</c:v>
                </c:pt>
                <c:pt idx="8645">
                  <c:v>15686600</c:v>
                </c:pt>
                <c:pt idx="8646">
                  <c:v>14966400</c:v>
                </c:pt>
                <c:pt idx="8647">
                  <c:v>15291000</c:v>
                </c:pt>
                <c:pt idx="8648">
                  <c:v>16082100</c:v>
                </c:pt>
                <c:pt idx="8649">
                  <c:v>15371200</c:v>
                </c:pt>
                <c:pt idx="8650">
                  <c:v>15061100</c:v>
                </c:pt>
                <c:pt idx="8651">
                  <c:v>15712200</c:v>
                </c:pt>
                <c:pt idx="8652">
                  <c:v>15078300</c:v>
                </c:pt>
                <c:pt idx="8653">
                  <c:v>15397400</c:v>
                </c:pt>
                <c:pt idx="8654">
                  <c:v>15874800</c:v>
                </c:pt>
                <c:pt idx="8655">
                  <c:v>15852600</c:v>
                </c:pt>
                <c:pt idx="8656">
                  <c:v>15613000</c:v>
                </c:pt>
                <c:pt idx="8657">
                  <c:v>14643600</c:v>
                </c:pt>
                <c:pt idx="8658">
                  <c:v>14902000</c:v>
                </c:pt>
                <c:pt idx="8659">
                  <c:v>15737700</c:v>
                </c:pt>
                <c:pt idx="8660">
                  <c:v>16065200</c:v>
                </c:pt>
                <c:pt idx="8661">
                  <c:v>14714600</c:v>
                </c:pt>
                <c:pt idx="8662">
                  <c:v>15278400</c:v>
                </c:pt>
                <c:pt idx="8663">
                  <c:v>15453900</c:v>
                </c:pt>
                <c:pt idx="8664">
                  <c:v>16116400</c:v>
                </c:pt>
                <c:pt idx="8665">
                  <c:v>15969200</c:v>
                </c:pt>
                <c:pt idx="8666">
                  <c:v>15076800</c:v>
                </c:pt>
                <c:pt idx="8667">
                  <c:v>15263900</c:v>
                </c:pt>
                <c:pt idx="8668">
                  <c:v>16137100</c:v>
                </c:pt>
                <c:pt idx="8669">
                  <c:v>15021000</c:v>
                </c:pt>
                <c:pt idx="8670">
                  <c:v>15153100</c:v>
                </c:pt>
                <c:pt idx="8671">
                  <c:v>15823500</c:v>
                </c:pt>
                <c:pt idx="8672">
                  <c:v>15810600</c:v>
                </c:pt>
                <c:pt idx="8673">
                  <c:v>14951600</c:v>
                </c:pt>
                <c:pt idx="8674">
                  <c:v>15164100</c:v>
                </c:pt>
                <c:pt idx="8675">
                  <c:v>15882400</c:v>
                </c:pt>
                <c:pt idx="8676">
                  <c:v>15506300</c:v>
                </c:pt>
                <c:pt idx="8677">
                  <c:v>15176000</c:v>
                </c:pt>
                <c:pt idx="8678">
                  <c:v>15055700</c:v>
                </c:pt>
                <c:pt idx="8679">
                  <c:v>16002900</c:v>
                </c:pt>
                <c:pt idx="8680">
                  <c:v>15021700</c:v>
                </c:pt>
                <c:pt idx="8681">
                  <c:v>14692300</c:v>
                </c:pt>
                <c:pt idx="8682">
                  <c:v>15535600</c:v>
                </c:pt>
                <c:pt idx="8683">
                  <c:v>14743800</c:v>
                </c:pt>
                <c:pt idx="8684">
                  <c:v>15336300</c:v>
                </c:pt>
                <c:pt idx="8685">
                  <c:v>16122200</c:v>
                </c:pt>
                <c:pt idx="8686">
                  <c:v>15165600</c:v>
                </c:pt>
                <c:pt idx="8687">
                  <c:v>16113800</c:v>
                </c:pt>
                <c:pt idx="8688">
                  <c:v>15814100</c:v>
                </c:pt>
                <c:pt idx="8689">
                  <c:v>15492500</c:v>
                </c:pt>
                <c:pt idx="8690">
                  <c:v>15575500</c:v>
                </c:pt>
                <c:pt idx="8691">
                  <c:v>15239300</c:v>
                </c:pt>
                <c:pt idx="8692">
                  <c:v>15170800</c:v>
                </c:pt>
                <c:pt idx="8693">
                  <c:v>15468900</c:v>
                </c:pt>
                <c:pt idx="8694">
                  <c:v>15906400</c:v>
                </c:pt>
                <c:pt idx="8695">
                  <c:v>15304800</c:v>
                </c:pt>
                <c:pt idx="8696">
                  <c:v>15970100</c:v>
                </c:pt>
                <c:pt idx="8697">
                  <c:v>14997800</c:v>
                </c:pt>
                <c:pt idx="8698">
                  <c:v>14912000</c:v>
                </c:pt>
                <c:pt idx="8699">
                  <c:v>14902500</c:v>
                </c:pt>
                <c:pt idx="8700">
                  <c:v>15907300</c:v>
                </c:pt>
                <c:pt idx="8701">
                  <c:v>15099500</c:v>
                </c:pt>
                <c:pt idx="8702">
                  <c:v>15911300</c:v>
                </c:pt>
                <c:pt idx="8703">
                  <c:v>15138500</c:v>
                </c:pt>
                <c:pt idx="8704">
                  <c:v>15968700</c:v>
                </c:pt>
                <c:pt idx="8705">
                  <c:v>15254300</c:v>
                </c:pt>
                <c:pt idx="8706">
                  <c:v>15899700</c:v>
                </c:pt>
                <c:pt idx="8707">
                  <c:v>15036200</c:v>
                </c:pt>
                <c:pt idx="8708">
                  <c:v>15505600</c:v>
                </c:pt>
                <c:pt idx="8709">
                  <c:v>14694900</c:v>
                </c:pt>
                <c:pt idx="8710">
                  <c:v>15240700</c:v>
                </c:pt>
                <c:pt idx="8711">
                  <c:v>16042700</c:v>
                </c:pt>
                <c:pt idx="8712">
                  <c:v>15804300</c:v>
                </c:pt>
                <c:pt idx="8713">
                  <c:v>14631700</c:v>
                </c:pt>
                <c:pt idx="8714">
                  <c:v>14979300</c:v>
                </c:pt>
                <c:pt idx="8715">
                  <c:v>15086400</c:v>
                </c:pt>
                <c:pt idx="8716">
                  <c:v>14654400</c:v>
                </c:pt>
                <c:pt idx="8717">
                  <c:v>14948300</c:v>
                </c:pt>
                <c:pt idx="8718">
                  <c:v>15254300</c:v>
                </c:pt>
                <c:pt idx="8719">
                  <c:v>16007500</c:v>
                </c:pt>
                <c:pt idx="8720">
                  <c:v>16045900</c:v>
                </c:pt>
                <c:pt idx="8721">
                  <c:v>15145500</c:v>
                </c:pt>
                <c:pt idx="8722">
                  <c:v>15337300</c:v>
                </c:pt>
                <c:pt idx="8723">
                  <c:v>15798900</c:v>
                </c:pt>
                <c:pt idx="8724">
                  <c:v>15946700</c:v>
                </c:pt>
                <c:pt idx="8725">
                  <c:v>14824700</c:v>
                </c:pt>
                <c:pt idx="8726">
                  <c:v>15343100</c:v>
                </c:pt>
                <c:pt idx="8727">
                  <c:v>14996500</c:v>
                </c:pt>
                <c:pt idx="8728">
                  <c:v>16299100</c:v>
                </c:pt>
                <c:pt idx="8729">
                  <c:v>15023400</c:v>
                </c:pt>
                <c:pt idx="8730">
                  <c:v>15963200</c:v>
                </c:pt>
                <c:pt idx="8731">
                  <c:v>14946000</c:v>
                </c:pt>
                <c:pt idx="8732">
                  <c:v>15947800</c:v>
                </c:pt>
                <c:pt idx="8733">
                  <c:v>14673500</c:v>
                </c:pt>
                <c:pt idx="8734">
                  <c:v>15393300</c:v>
                </c:pt>
                <c:pt idx="8735">
                  <c:v>16140000</c:v>
                </c:pt>
                <c:pt idx="8736">
                  <c:v>14708600</c:v>
                </c:pt>
                <c:pt idx="8737">
                  <c:v>14918100</c:v>
                </c:pt>
                <c:pt idx="8738">
                  <c:v>14997400</c:v>
                </c:pt>
                <c:pt idx="8739">
                  <c:v>15173400</c:v>
                </c:pt>
                <c:pt idx="8740">
                  <c:v>15259800</c:v>
                </c:pt>
                <c:pt idx="8741">
                  <c:v>15253500</c:v>
                </c:pt>
                <c:pt idx="8742">
                  <c:v>15308100</c:v>
                </c:pt>
                <c:pt idx="8743">
                  <c:v>14944700</c:v>
                </c:pt>
                <c:pt idx="8744">
                  <c:v>15289600</c:v>
                </c:pt>
                <c:pt idx="8745">
                  <c:v>15100700</c:v>
                </c:pt>
                <c:pt idx="8746">
                  <c:v>14715500</c:v>
                </c:pt>
                <c:pt idx="8747">
                  <c:v>15812000</c:v>
                </c:pt>
                <c:pt idx="8748">
                  <c:v>14910600</c:v>
                </c:pt>
                <c:pt idx="8749">
                  <c:v>15312900</c:v>
                </c:pt>
                <c:pt idx="8750">
                  <c:v>15288800</c:v>
                </c:pt>
                <c:pt idx="8751">
                  <c:v>15305400</c:v>
                </c:pt>
                <c:pt idx="8752">
                  <c:v>16162300</c:v>
                </c:pt>
                <c:pt idx="8753">
                  <c:v>14782200</c:v>
                </c:pt>
                <c:pt idx="8754">
                  <c:v>15691100</c:v>
                </c:pt>
                <c:pt idx="8755">
                  <c:v>15135600</c:v>
                </c:pt>
                <c:pt idx="8756">
                  <c:v>15512400</c:v>
                </c:pt>
                <c:pt idx="8757">
                  <c:v>15529100</c:v>
                </c:pt>
                <c:pt idx="8758">
                  <c:v>15158400</c:v>
                </c:pt>
                <c:pt idx="8759">
                  <c:v>15080600</c:v>
                </c:pt>
                <c:pt idx="8760">
                  <c:v>15749100</c:v>
                </c:pt>
                <c:pt idx="8761">
                  <c:v>15287700</c:v>
                </c:pt>
                <c:pt idx="8762">
                  <c:v>15083400</c:v>
                </c:pt>
                <c:pt idx="8763">
                  <c:v>14980800</c:v>
                </c:pt>
                <c:pt idx="8764">
                  <c:v>15789400</c:v>
                </c:pt>
                <c:pt idx="8765">
                  <c:v>15053500</c:v>
                </c:pt>
                <c:pt idx="8766">
                  <c:v>15061300</c:v>
                </c:pt>
                <c:pt idx="8767">
                  <c:v>15984500</c:v>
                </c:pt>
                <c:pt idx="8768">
                  <c:v>14964200</c:v>
                </c:pt>
                <c:pt idx="8769">
                  <c:v>15153500</c:v>
                </c:pt>
                <c:pt idx="8770">
                  <c:v>16010700</c:v>
                </c:pt>
                <c:pt idx="8771">
                  <c:v>15448500</c:v>
                </c:pt>
                <c:pt idx="8772">
                  <c:v>15879400</c:v>
                </c:pt>
                <c:pt idx="8773">
                  <c:v>14927400</c:v>
                </c:pt>
                <c:pt idx="8774">
                  <c:v>14716700</c:v>
                </c:pt>
                <c:pt idx="8775">
                  <c:v>15887600</c:v>
                </c:pt>
                <c:pt idx="8776">
                  <c:v>15389600</c:v>
                </c:pt>
                <c:pt idx="8777">
                  <c:v>15508500</c:v>
                </c:pt>
                <c:pt idx="8778">
                  <c:v>15256000</c:v>
                </c:pt>
                <c:pt idx="8779">
                  <c:v>15893000</c:v>
                </c:pt>
                <c:pt idx="8780">
                  <c:v>15195000</c:v>
                </c:pt>
                <c:pt idx="8781">
                  <c:v>15108400</c:v>
                </c:pt>
                <c:pt idx="8782">
                  <c:v>15830700</c:v>
                </c:pt>
                <c:pt idx="8783">
                  <c:v>15352000</c:v>
                </c:pt>
                <c:pt idx="8784">
                  <c:v>15924400</c:v>
                </c:pt>
                <c:pt idx="8785">
                  <c:v>15891900</c:v>
                </c:pt>
                <c:pt idx="8786">
                  <c:v>16098900</c:v>
                </c:pt>
                <c:pt idx="8787">
                  <c:v>15938900</c:v>
                </c:pt>
                <c:pt idx="8788">
                  <c:v>15286600</c:v>
                </c:pt>
                <c:pt idx="8789">
                  <c:v>15266100</c:v>
                </c:pt>
                <c:pt idx="8790">
                  <c:v>15191700</c:v>
                </c:pt>
                <c:pt idx="8791">
                  <c:v>15351100</c:v>
                </c:pt>
                <c:pt idx="8792">
                  <c:v>15262700</c:v>
                </c:pt>
                <c:pt idx="8793">
                  <c:v>15964500</c:v>
                </c:pt>
                <c:pt idx="8794">
                  <c:v>15220700</c:v>
                </c:pt>
                <c:pt idx="8795">
                  <c:v>15356200</c:v>
                </c:pt>
                <c:pt idx="8796">
                  <c:v>15933600</c:v>
                </c:pt>
                <c:pt idx="8797">
                  <c:v>15087100</c:v>
                </c:pt>
                <c:pt idx="8798">
                  <c:v>15862800</c:v>
                </c:pt>
                <c:pt idx="8799">
                  <c:v>14836300</c:v>
                </c:pt>
                <c:pt idx="8800">
                  <c:v>14888100</c:v>
                </c:pt>
                <c:pt idx="8801">
                  <c:v>15402600</c:v>
                </c:pt>
                <c:pt idx="8802">
                  <c:v>15791700</c:v>
                </c:pt>
                <c:pt idx="8803">
                  <c:v>15336000</c:v>
                </c:pt>
                <c:pt idx="8804">
                  <c:v>15796400</c:v>
                </c:pt>
                <c:pt idx="8805">
                  <c:v>15272100</c:v>
                </c:pt>
                <c:pt idx="8806">
                  <c:v>15541600</c:v>
                </c:pt>
                <c:pt idx="8807">
                  <c:v>15961000</c:v>
                </c:pt>
                <c:pt idx="8808">
                  <c:v>15273900</c:v>
                </c:pt>
                <c:pt idx="8809">
                  <c:v>15951000</c:v>
                </c:pt>
                <c:pt idx="8810">
                  <c:v>15868100</c:v>
                </c:pt>
                <c:pt idx="8811">
                  <c:v>15135900</c:v>
                </c:pt>
                <c:pt idx="8812">
                  <c:v>15012300</c:v>
                </c:pt>
                <c:pt idx="8813">
                  <c:v>15405600</c:v>
                </c:pt>
                <c:pt idx="8814">
                  <c:v>15441400</c:v>
                </c:pt>
                <c:pt idx="8815">
                  <c:v>15486300</c:v>
                </c:pt>
                <c:pt idx="8816">
                  <c:v>16054100</c:v>
                </c:pt>
                <c:pt idx="8817">
                  <c:v>15859900</c:v>
                </c:pt>
                <c:pt idx="8818">
                  <c:v>15278300</c:v>
                </c:pt>
                <c:pt idx="8819">
                  <c:v>15567100</c:v>
                </c:pt>
                <c:pt idx="8820">
                  <c:v>14801800</c:v>
                </c:pt>
                <c:pt idx="8821">
                  <c:v>14973300</c:v>
                </c:pt>
                <c:pt idx="8822">
                  <c:v>15891100</c:v>
                </c:pt>
                <c:pt idx="8823">
                  <c:v>15109600</c:v>
                </c:pt>
                <c:pt idx="8824">
                  <c:v>15417500</c:v>
                </c:pt>
                <c:pt idx="8825">
                  <c:v>15911600</c:v>
                </c:pt>
                <c:pt idx="8826">
                  <c:v>15084800</c:v>
                </c:pt>
                <c:pt idx="8827">
                  <c:v>15978700</c:v>
                </c:pt>
                <c:pt idx="8828">
                  <c:v>15990500</c:v>
                </c:pt>
                <c:pt idx="8829">
                  <c:v>15295700</c:v>
                </c:pt>
                <c:pt idx="8830">
                  <c:v>15279000</c:v>
                </c:pt>
                <c:pt idx="8831">
                  <c:v>15120400</c:v>
                </c:pt>
                <c:pt idx="8832">
                  <c:v>15980800</c:v>
                </c:pt>
                <c:pt idx="8833">
                  <c:v>15335000</c:v>
                </c:pt>
                <c:pt idx="8834">
                  <c:v>14981200</c:v>
                </c:pt>
                <c:pt idx="8835">
                  <c:v>15789200</c:v>
                </c:pt>
                <c:pt idx="8836">
                  <c:v>14699700</c:v>
                </c:pt>
                <c:pt idx="8837">
                  <c:v>15467000</c:v>
                </c:pt>
                <c:pt idx="8838">
                  <c:v>15876600</c:v>
                </c:pt>
                <c:pt idx="8839">
                  <c:v>15207600</c:v>
                </c:pt>
                <c:pt idx="8840">
                  <c:v>15240400</c:v>
                </c:pt>
                <c:pt idx="8841">
                  <c:v>15333500</c:v>
                </c:pt>
                <c:pt idx="8842">
                  <c:v>15387800</c:v>
                </c:pt>
                <c:pt idx="8843">
                  <c:v>14959500</c:v>
                </c:pt>
                <c:pt idx="8844">
                  <c:v>15528500</c:v>
                </c:pt>
                <c:pt idx="8845">
                  <c:v>15125900</c:v>
                </c:pt>
                <c:pt idx="8846">
                  <c:v>15157300</c:v>
                </c:pt>
                <c:pt idx="8847">
                  <c:v>14927400</c:v>
                </c:pt>
                <c:pt idx="8848">
                  <c:v>15861600</c:v>
                </c:pt>
                <c:pt idx="8849">
                  <c:v>15958100</c:v>
                </c:pt>
                <c:pt idx="8850">
                  <c:v>15137200</c:v>
                </c:pt>
                <c:pt idx="8851">
                  <c:v>15011500</c:v>
                </c:pt>
                <c:pt idx="8852">
                  <c:v>15374000</c:v>
                </c:pt>
                <c:pt idx="8853">
                  <c:v>14994700</c:v>
                </c:pt>
                <c:pt idx="8854">
                  <c:v>15303600</c:v>
                </c:pt>
                <c:pt idx="8855">
                  <c:v>15378000</c:v>
                </c:pt>
                <c:pt idx="8856">
                  <c:v>15304700</c:v>
                </c:pt>
                <c:pt idx="8857">
                  <c:v>16003800</c:v>
                </c:pt>
                <c:pt idx="8858">
                  <c:v>15414000</c:v>
                </c:pt>
                <c:pt idx="8859">
                  <c:v>15791200</c:v>
                </c:pt>
                <c:pt idx="8860">
                  <c:v>15296200</c:v>
                </c:pt>
                <c:pt idx="8861">
                  <c:v>14868900</c:v>
                </c:pt>
                <c:pt idx="8862">
                  <c:v>15464500</c:v>
                </c:pt>
                <c:pt idx="8863">
                  <c:v>16030000</c:v>
                </c:pt>
                <c:pt idx="8864">
                  <c:v>15696800</c:v>
                </c:pt>
                <c:pt idx="8865">
                  <c:v>15507800</c:v>
                </c:pt>
                <c:pt idx="8866">
                  <c:v>16017200</c:v>
                </c:pt>
                <c:pt idx="8867">
                  <c:v>16043000</c:v>
                </c:pt>
                <c:pt idx="8868">
                  <c:v>15807000</c:v>
                </c:pt>
                <c:pt idx="8869">
                  <c:v>16047200</c:v>
                </c:pt>
                <c:pt idx="8870">
                  <c:v>14915000</c:v>
                </c:pt>
                <c:pt idx="8871">
                  <c:v>15060600</c:v>
                </c:pt>
                <c:pt idx="8872">
                  <c:v>15891800</c:v>
                </c:pt>
                <c:pt idx="8873">
                  <c:v>15959800</c:v>
                </c:pt>
                <c:pt idx="8874">
                  <c:v>15936700</c:v>
                </c:pt>
                <c:pt idx="8875">
                  <c:v>15030600</c:v>
                </c:pt>
                <c:pt idx="8876">
                  <c:v>15929100</c:v>
                </c:pt>
                <c:pt idx="8877">
                  <c:v>16001400</c:v>
                </c:pt>
                <c:pt idx="8878">
                  <c:v>15911300</c:v>
                </c:pt>
                <c:pt idx="8879">
                  <c:v>16016100</c:v>
                </c:pt>
                <c:pt idx="8880">
                  <c:v>15942400</c:v>
                </c:pt>
                <c:pt idx="8881">
                  <c:v>16084700</c:v>
                </c:pt>
                <c:pt idx="8882">
                  <c:v>14816200</c:v>
                </c:pt>
                <c:pt idx="8883">
                  <c:v>14978300</c:v>
                </c:pt>
                <c:pt idx="8884">
                  <c:v>16163200</c:v>
                </c:pt>
                <c:pt idx="8885">
                  <c:v>15787300</c:v>
                </c:pt>
                <c:pt idx="8886">
                  <c:v>14956200</c:v>
                </c:pt>
                <c:pt idx="8887">
                  <c:v>14865500</c:v>
                </c:pt>
                <c:pt idx="8888">
                  <c:v>15963500</c:v>
                </c:pt>
                <c:pt idx="8889">
                  <c:v>15720700</c:v>
                </c:pt>
                <c:pt idx="8890">
                  <c:v>15751900</c:v>
                </c:pt>
                <c:pt idx="8891">
                  <c:v>15316600</c:v>
                </c:pt>
                <c:pt idx="8892">
                  <c:v>14787900</c:v>
                </c:pt>
                <c:pt idx="8893">
                  <c:v>15315000</c:v>
                </c:pt>
                <c:pt idx="8894">
                  <c:v>15986800</c:v>
                </c:pt>
                <c:pt idx="8895">
                  <c:v>15497500</c:v>
                </c:pt>
                <c:pt idx="8896">
                  <c:v>15754800</c:v>
                </c:pt>
                <c:pt idx="8897">
                  <c:v>16139300</c:v>
                </c:pt>
                <c:pt idx="8898">
                  <c:v>15305900</c:v>
                </c:pt>
                <c:pt idx="8899">
                  <c:v>15278000</c:v>
                </c:pt>
                <c:pt idx="8900">
                  <c:v>15354000</c:v>
                </c:pt>
                <c:pt idx="8901">
                  <c:v>15852500</c:v>
                </c:pt>
                <c:pt idx="8902">
                  <c:v>14904500</c:v>
                </c:pt>
                <c:pt idx="8903">
                  <c:v>14801000</c:v>
                </c:pt>
                <c:pt idx="8904">
                  <c:v>15719500</c:v>
                </c:pt>
                <c:pt idx="8905">
                  <c:v>15450100</c:v>
                </c:pt>
                <c:pt idx="8906">
                  <c:v>15171900</c:v>
                </c:pt>
                <c:pt idx="8907">
                  <c:v>15055000</c:v>
                </c:pt>
                <c:pt idx="8908">
                  <c:v>15031700</c:v>
                </c:pt>
                <c:pt idx="8909">
                  <c:v>15172500</c:v>
                </c:pt>
                <c:pt idx="8910">
                  <c:v>15568900</c:v>
                </c:pt>
                <c:pt idx="8911">
                  <c:v>15982400</c:v>
                </c:pt>
                <c:pt idx="8912">
                  <c:v>15302600</c:v>
                </c:pt>
                <c:pt idx="8913">
                  <c:v>15793500</c:v>
                </c:pt>
                <c:pt idx="8914">
                  <c:v>15993700</c:v>
                </c:pt>
                <c:pt idx="8915">
                  <c:v>15107000</c:v>
                </c:pt>
                <c:pt idx="8916">
                  <c:v>15767800</c:v>
                </c:pt>
                <c:pt idx="8917">
                  <c:v>15149600</c:v>
                </c:pt>
                <c:pt idx="8918">
                  <c:v>15225600</c:v>
                </c:pt>
                <c:pt idx="8919">
                  <c:v>15266600</c:v>
                </c:pt>
                <c:pt idx="8920">
                  <c:v>15677400</c:v>
                </c:pt>
                <c:pt idx="8921">
                  <c:v>15800700</c:v>
                </c:pt>
                <c:pt idx="8922">
                  <c:v>14899200</c:v>
                </c:pt>
                <c:pt idx="8923">
                  <c:v>15102100</c:v>
                </c:pt>
                <c:pt idx="8924">
                  <c:v>15106500</c:v>
                </c:pt>
                <c:pt idx="8925">
                  <c:v>14709600</c:v>
                </c:pt>
                <c:pt idx="8926">
                  <c:v>15203500</c:v>
                </c:pt>
                <c:pt idx="8927">
                  <c:v>15319600</c:v>
                </c:pt>
                <c:pt idx="8928">
                  <c:v>15234800</c:v>
                </c:pt>
                <c:pt idx="8929">
                  <c:v>15595600</c:v>
                </c:pt>
                <c:pt idx="8930">
                  <c:v>15176900</c:v>
                </c:pt>
                <c:pt idx="8931">
                  <c:v>15995800</c:v>
                </c:pt>
                <c:pt idx="8932">
                  <c:v>14956400</c:v>
                </c:pt>
                <c:pt idx="8933">
                  <c:v>15137200</c:v>
                </c:pt>
                <c:pt idx="8934">
                  <c:v>19617900</c:v>
                </c:pt>
                <c:pt idx="8935">
                  <c:v>11622700</c:v>
                </c:pt>
                <c:pt idx="8936">
                  <c:v>15700200</c:v>
                </c:pt>
                <c:pt idx="8937">
                  <c:v>15291300</c:v>
                </c:pt>
                <c:pt idx="8938">
                  <c:v>15152400</c:v>
                </c:pt>
                <c:pt idx="8939">
                  <c:v>14916500</c:v>
                </c:pt>
                <c:pt idx="8940">
                  <c:v>15958300</c:v>
                </c:pt>
                <c:pt idx="8941">
                  <c:v>14969300</c:v>
                </c:pt>
                <c:pt idx="8942">
                  <c:v>15772600</c:v>
                </c:pt>
                <c:pt idx="8943">
                  <c:v>15137600</c:v>
                </c:pt>
                <c:pt idx="8944">
                  <c:v>14828000</c:v>
                </c:pt>
                <c:pt idx="8945">
                  <c:v>15172600</c:v>
                </c:pt>
                <c:pt idx="8946">
                  <c:v>15697700</c:v>
                </c:pt>
                <c:pt idx="8947">
                  <c:v>15361700</c:v>
                </c:pt>
                <c:pt idx="8948">
                  <c:v>14991300</c:v>
                </c:pt>
                <c:pt idx="8949">
                  <c:v>15788000</c:v>
                </c:pt>
                <c:pt idx="8950">
                  <c:v>15013100</c:v>
                </c:pt>
                <c:pt idx="8951">
                  <c:v>15094800</c:v>
                </c:pt>
                <c:pt idx="8952">
                  <c:v>15743900</c:v>
                </c:pt>
                <c:pt idx="8953">
                  <c:v>15972200</c:v>
                </c:pt>
                <c:pt idx="8954">
                  <c:v>14975500</c:v>
                </c:pt>
                <c:pt idx="8955">
                  <c:v>15341800</c:v>
                </c:pt>
                <c:pt idx="8956">
                  <c:v>15113800</c:v>
                </c:pt>
                <c:pt idx="8957">
                  <c:v>15515500</c:v>
                </c:pt>
                <c:pt idx="8958">
                  <c:v>15978300</c:v>
                </c:pt>
                <c:pt idx="8959">
                  <c:v>15821500</c:v>
                </c:pt>
                <c:pt idx="8960">
                  <c:v>16043500</c:v>
                </c:pt>
                <c:pt idx="8961">
                  <c:v>15785800</c:v>
                </c:pt>
                <c:pt idx="8962">
                  <c:v>15000600</c:v>
                </c:pt>
                <c:pt idx="8963">
                  <c:v>15958600</c:v>
                </c:pt>
                <c:pt idx="8964">
                  <c:v>14975500</c:v>
                </c:pt>
                <c:pt idx="8965">
                  <c:v>16043700</c:v>
                </c:pt>
                <c:pt idx="8966">
                  <c:v>15996800</c:v>
                </c:pt>
                <c:pt idx="8967">
                  <c:v>15156500</c:v>
                </c:pt>
                <c:pt idx="8968">
                  <c:v>14959600</c:v>
                </c:pt>
                <c:pt idx="8969">
                  <c:v>15801300</c:v>
                </c:pt>
                <c:pt idx="8970">
                  <c:v>15538500</c:v>
                </c:pt>
                <c:pt idx="8971">
                  <c:v>16013800</c:v>
                </c:pt>
                <c:pt idx="8972">
                  <c:v>14869900</c:v>
                </c:pt>
                <c:pt idx="8973">
                  <c:v>15279800</c:v>
                </c:pt>
                <c:pt idx="8974">
                  <c:v>14609100</c:v>
                </c:pt>
                <c:pt idx="8975">
                  <c:v>15302400</c:v>
                </c:pt>
                <c:pt idx="8976">
                  <c:v>15299600</c:v>
                </c:pt>
                <c:pt idx="8977">
                  <c:v>15061600</c:v>
                </c:pt>
                <c:pt idx="8978">
                  <c:v>15587600</c:v>
                </c:pt>
                <c:pt idx="8979">
                  <c:v>15676200</c:v>
                </c:pt>
                <c:pt idx="8980">
                  <c:v>14598200</c:v>
                </c:pt>
                <c:pt idx="8981">
                  <c:v>15084500</c:v>
                </c:pt>
                <c:pt idx="8982">
                  <c:v>14837200</c:v>
                </c:pt>
                <c:pt idx="8983">
                  <c:v>15193500</c:v>
                </c:pt>
                <c:pt idx="8984">
                  <c:v>15318500</c:v>
                </c:pt>
                <c:pt idx="8985">
                  <c:v>14589000</c:v>
                </c:pt>
                <c:pt idx="8986">
                  <c:v>15157100</c:v>
                </c:pt>
                <c:pt idx="8987">
                  <c:v>16155000</c:v>
                </c:pt>
                <c:pt idx="8988">
                  <c:v>15229100</c:v>
                </c:pt>
                <c:pt idx="8989">
                  <c:v>15300500</c:v>
                </c:pt>
                <c:pt idx="8990">
                  <c:v>16052900</c:v>
                </c:pt>
                <c:pt idx="8991">
                  <c:v>15832900</c:v>
                </c:pt>
                <c:pt idx="8992">
                  <c:v>15260100</c:v>
                </c:pt>
                <c:pt idx="8993">
                  <c:v>15117000</c:v>
                </c:pt>
                <c:pt idx="8994">
                  <c:v>14813000</c:v>
                </c:pt>
                <c:pt idx="8995">
                  <c:v>15199200</c:v>
                </c:pt>
                <c:pt idx="8996">
                  <c:v>15407900</c:v>
                </c:pt>
                <c:pt idx="8997">
                  <c:v>15186600</c:v>
                </c:pt>
                <c:pt idx="8998">
                  <c:v>15065000</c:v>
                </c:pt>
                <c:pt idx="8999">
                  <c:v>15905900</c:v>
                </c:pt>
                <c:pt idx="9000">
                  <c:v>16043400</c:v>
                </c:pt>
                <c:pt idx="9001">
                  <c:v>16091300</c:v>
                </c:pt>
                <c:pt idx="9002">
                  <c:v>15556300</c:v>
                </c:pt>
                <c:pt idx="9003">
                  <c:v>15819800</c:v>
                </c:pt>
                <c:pt idx="9004">
                  <c:v>15873800</c:v>
                </c:pt>
                <c:pt idx="9005">
                  <c:v>16175600</c:v>
                </c:pt>
                <c:pt idx="9006">
                  <c:v>15078200</c:v>
                </c:pt>
                <c:pt idx="9007">
                  <c:v>15584100</c:v>
                </c:pt>
                <c:pt idx="9008">
                  <c:v>15551300</c:v>
                </c:pt>
                <c:pt idx="9009">
                  <c:v>14954100</c:v>
                </c:pt>
                <c:pt idx="9010">
                  <c:v>15885700</c:v>
                </c:pt>
                <c:pt idx="9011">
                  <c:v>15628000</c:v>
                </c:pt>
                <c:pt idx="9012">
                  <c:v>14732300</c:v>
                </c:pt>
                <c:pt idx="9013">
                  <c:v>15167700</c:v>
                </c:pt>
                <c:pt idx="9014">
                  <c:v>15531500</c:v>
                </c:pt>
                <c:pt idx="9015">
                  <c:v>15145900</c:v>
                </c:pt>
                <c:pt idx="9016">
                  <c:v>14946400</c:v>
                </c:pt>
                <c:pt idx="9017">
                  <c:v>15542600</c:v>
                </c:pt>
                <c:pt idx="9018">
                  <c:v>15843200</c:v>
                </c:pt>
                <c:pt idx="9019">
                  <c:v>15066200</c:v>
                </c:pt>
                <c:pt idx="9020">
                  <c:v>15635200</c:v>
                </c:pt>
                <c:pt idx="9021">
                  <c:v>15957200</c:v>
                </c:pt>
                <c:pt idx="9022">
                  <c:v>15367300</c:v>
                </c:pt>
                <c:pt idx="9023">
                  <c:v>15524400</c:v>
                </c:pt>
                <c:pt idx="9024">
                  <c:v>15366500</c:v>
                </c:pt>
                <c:pt idx="9025">
                  <c:v>14985900</c:v>
                </c:pt>
                <c:pt idx="9026">
                  <c:v>16057600</c:v>
                </c:pt>
                <c:pt idx="9027">
                  <c:v>15518400</c:v>
                </c:pt>
                <c:pt idx="9028">
                  <c:v>16061800</c:v>
                </c:pt>
                <c:pt idx="9029">
                  <c:v>14973400</c:v>
                </c:pt>
                <c:pt idx="9030">
                  <c:v>14906700</c:v>
                </c:pt>
                <c:pt idx="9031">
                  <c:v>16050700</c:v>
                </c:pt>
                <c:pt idx="9032">
                  <c:v>15232200</c:v>
                </c:pt>
                <c:pt idx="9033">
                  <c:v>14997200</c:v>
                </c:pt>
                <c:pt idx="9034">
                  <c:v>14650600</c:v>
                </c:pt>
                <c:pt idx="9035">
                  <c:v>15066000</c:v>
                </c:pt>
                <c:pt idx="9036">
                  <c:v>14911400</c:v>
                </c:pt>
                <c:pt idx="9037">
                  <c:v>14943700</c:v>
                </c:pt>
                <c:pt idx="9038">
                  <c:v>14972100</c:v>
                </c:pt>
                <c:pt idx="9039">
                  <c:v>15548200</c:v>
                </c:pt>
                <c:pt idx="9040">
                  <c:v>15905100</c:v>
                </c:pt>
                <c:pt idx="9041">
                  <c:v>15374300</c:v>
                </c:pt>
                <c:pt idx="9042">
                  <c:v>14787300</c:v>
                </c:pt>
                <c:pt idx="9043">
                  <c:v>16065300</c:v>
                </c:pt>
                <c:pt idx="9044">
                  <c:v>15288900</c:v>
                </c:pt>
                <c:pt idx="9045">
                  <c:v>15216300</c:v>
                </c:pt>
                <c:pt idx="9046">
                  <c:v>16025600</c:v>
                </c:pt>
                <c:pt idx="9047">
                  <c:v>14669800</c:v>
                </c:pt>
                <c:pt idx="9048">
                  <c:v>15042200</c:v>
                </c:pt>
                <c:pt idx="9049">
                  <c:v>15824000</c:v>
                </c:pt>
                <c:pt idx="9050">
                  <c:v>15944100</c:v>
                </c:pt>
                <c:pt idx="9051">
                  <c:v>15231900</c:v>
                </c:pt>
                <c:pt idx="9052">
                  <c:v>15793500</c:v>
                </c:pt>
                <c:pt idx="9053">
                  <c:v>14770100</c:v>
                </c:pt>
                <c:pt idx="9054">
                  <c:v>15032100</c:v>
                </c:pt>
                <c:pt idx="9055">
                  <c:v>15126700</c:v>
                </c:pt>
                <c:pt idx="9056">
                  <c:v>15250700</c:v>
                </c:pt>
                <c:pt idx="9057">
                  <c:v>15636000</c:v>
                </c:pt>
                <c:pt idx="9058">
                  <c:v>15218500</c:v>
                </c:pt>
                <c:pt idx="9059">
                  <c:v>15352600</c:v>
                </c:pt>
                <c:pt idx="9060">
                  <c:v>15363800</c:v>
                </c:pt>
                <c:pt idx="9061">
                  <c:v>16181500</c:v>
                </c:pt>
                <c:pt idx="9062">
                  <c:v>15633200</c:v>
                </c:pt>
                <c:pt idx="9063">
                  <c:v>15411300</c:v>
                </c:pt>
                <c:pt idx="9064">
                  <c:v>15175500</c:v>
                </c:pt>
                <c:pt idx="9065">
                  <c:v>15467400</c:v>
                </c:pt>
                <c:pt idx="9066">
                  <c:v>15837800</c:v>
                </c:pt>
                <c:pt idx="9067">
                  <c:v>17296600</c:v>
                </c:pt>
                <c:pt idx="9068">
                  <c:v>13533200</c:v>
                </c:pt>
                <c:pt idx="9069">
                  <c:v>16010900</c:v>
                </c:pt>
                <c:pt idx="9070">
                  <c:v>15598600</c:v>
                </c:pt>
                <c:pt idx="9071">
                  <c:v>15318300</c:v>
                </c:pt>
                <c:pt idx="9072">
                  <c:v>15970200</c:v>
                </c:pt>
                <c:pt idx="9073">
                  <c:v>15570400</c:v>
                </c:pt>
                <c:pt idx="9074">
                  <c:v>16025600</c:v>
                </c:pt>
                <c:pt idx="9075">
                  <c:v>16178700</c:v>
                </c:pt>
                <c:pt idx="9076">
                  <c:v>14920800</c:v>
                </c:pt>
                <c:pt idx="9077">
                  <c:v>15084400</c:v>
                </c:pt>
                <c:pt idx="9078">
                  <c:v>15420600</c:v>
                </c:pt>
                <c:pt idx="9079">
                  <c:v>15208000</c:v>
                </c:pt>
                <c:pt idx="9080">
                  <c:v>15841000</c:v>
                </c:pt>
                <c:pt idx="9081">
                  <c:v>15166000</c:v>
                </c:pt>
                <c:pt idx="9082">
                  <c:v>15627100</c:v>
                </c:pt>
                <c:pt idx="9083">
                  <c:v>15989100</c:v>
                </c:pt>
                <c:pt idx="9084">
                  <c:v>15439300</c:v>
                </c:pt>
                <c:pt idx="9085">
                  <c:v>16002600</c:v>
                </c:pt>
                <c:pt idx="9086">
                  <c:v>15216600</c:v>
                </c:pt>
                <c:pt idx="9087">
                  <c:v>15308700</c:v>
                </c:pt>
                <c:pt idx="9088">
                  <c:v>16039100</c:v>
                </c:pt>
                <c:pt idx="9089">
                  <c:v>15221200</c:v>
                </c:pt>
                <c:pt idx="9090">
                  <c:v>15233400</c:v>
                </c:pt>
                <c:pt idx="9091">
                  <c:v>15356100</c:v>
                </c:pt>
                <c:pt idx="9092">
                  <c:v>15158400</c:v>
                </c:pt>
                <c:pt idx="9093">
                  <c:v>15854800</c:v>
                </c:pt>
                <c:pt idx="9094">
                  <c:v>15188400</c:v>
                </c:pt>
                <c:pt idx="9095">
                  <c:v>15933100</c:v>
                </c:pt>
                <c:pt idx="9096">
                  <c:v>15110600</c:v>
                </c:pt>
                <c:pt idx="9097">
                  <c:v>14734300</c:v>
                </c:pt>
                <c:pt idx="9098">
                  <c:v>14957200</c:v>
                </c:pt>
                <c:pt idx="9099">
                  <c:v>14646600</c:v>
                </c:pt>
                <c:pt idx="9100">
                  <c:v>15462100</c:v>
                </c:pt>
                <c:pt idx="9101">
                  <c:v>15144100</c:v>
                </c:pt>
                <c:pt idx="9102">
                  <c:v>14719900</c:v>
                </c:pt>
                <c:pt idx="9103">
                  <c:v>15982200</c:v>
                </c:pt>
                <c:pt idx="9104">
                  <c:v>14854600</c:v>
                </c:pt>
                <c:pt idx="9105">
                  <c:v>14879300</c:v>
                </c:pt>
                <c:pt idx="9106">
                  <c:v>14952000</c:v>
                </c:pt>
                <c:pt idx="9107">
                  <c:v>14977400</c:v>
                </c:pt>
                <c:pt idx="9108">
                  <c:v>16010300</c:v>
                </c:pt>
                <c:pt idx="9109">
                  <c:v>15884900</c:v>
                </c:pt>
                <c:pt idx="9110">
                  <c:v>15953200</c:v>
                </c:pt>
                <c:pt idx="9111">
                  <c:v>15124600</c:v>
                </c:pt>
                <c:pt idx="9112">
                  <c:v>16025500</c:v>
                </c:pt>
                <c:pt idx="9113">
                  <c:v>15361900</c:v>
                </c:pt>
                <c:pt idx="9114">
                  <c:v>15988100</c:v>
                </c:pt>
                <c:pt idx="9115">
                  <c:v>15481600</c:v>
                </c:pt>
                <c:pt idx="9116">
                  <c:v>15001900</c:v>
                </c:pt>
                <c:pt idx="9117">
                  <c:v>15163800</c:v>
                </c:pt>
                <c:pt idx="9118">
                  <c:v>15461200</c:v>
                </c:pt>
                <c:pt idx="9119">
                  <c:v>15064300</c:v>
                </c:pt>
                <c:pt idx="9120">
                  <c:v>16015400</c:v>
                </c:pt>
                <c:pt idx="9121">
                  <c:v>15419800</c:v>
                </c:pt>
                <c:pt idx="9122">
                  <c:v>15367600</c:v>
                </c:pt>
                <c:pt idx="9123">
                  <c:v>15120500</c:v>
                </c:pt>
                <c:pt idx="9124">
                  <c:v>15348100</c:v>
                </c:pt>
                <c:pt idx="9125">
                  <c:v>15510400</c:v>
                </c:pt>
                <c:pt idx="9126">
                  <c:v>14628400</c:v>
                </c:pt>
                <c:pt idx="9127">
                  <c:v>14846300</c:v>
                </c:pt>
                <c:pt idx="9128">
                  <c:v>15285800</c:v>
                </c:pt>
                <c:pt idx="9129">
                  <c:v>15245700</c:v>
                </c:pt>
                <c:pt idx="9130">
                  <c:v>16036200</c:v>
                </c:pt>
                <c:pt idx="9131">
                  <c:v>14935800</c:v>
                </c:pt>
                <c:pt idx="9132">
                  <c:v>15924900</c:v>
                </c:pt>
                <c:pt idx="9133">
                  <c:v>15229900</c:v>
                </c:pt>
                <c:pt idx="9134">
                  <c:v>16173700</c:v>
                </c:pt>
                <c:pt idx="9135">
                  <c:v>15550900</c:v>
                </c:pt>
                <c:pt idx="9136">
                  <c:v>14428900</c:v>
                </c:pt>
                <c:pt idx="9137">
                  <c:v>14968600</c:v>
                </c:pt>
                <c:pt idx="9138">
                  <c:v>14954100</c:v>
                </c:pt>
                <c:pt idx="9139">
                  <c:v>14566400</c:v>
                </c:pt>
                <c:pt idx="9140">
                  <c:v>15387800</c:v>
                </c:pt>
                <c:pt idx="9141">
                  <c:v>14907500</c:v>
                </c:pt>
                <c:pt idx="9142">
                  <c:v>14925400</c:v>
                </c:pt>
                <c:pt idx="9143">
                  <c:v>15033000</c:v>
                </c:pt>
                <c:pt idx="9144">
                  <c:v>16005900</c:v>
                </c:pt>
                <c:pt idx="9145">
                  <c:v>16033300</c:v>
                </c:pt>
                <c:pt idx="9146">
                  <c:v>15795900</c:v>
                </c:pt>
                <c:pt idx="9147">
                  <c:v>16067900</c:v>
                </c:pt>
                <c:pt idx="9148">
                  <c:v>15874900</c:v>
                </c:pt>
                <c:pt idx="9149">
                  <c:v>15963000</c:v>
                </c:pt>
                <c:pt idx="9150">
                  <c:v>14758700</c:v>
                </c:pt>
                <c:pt idx="9151">
                  <c:v>15023900</c:v>
                </c:pt>
                <c:pt idx="9152">
                  <c:v>15982700</c:v>
                </c:pt>
                <c:pt idx="9153">
                  <c:v>15829500</c:v>
                </c:pt>
                <c:pt idx="9154">
                  <c:v>14987900</c:v>
                </c:pt>
                <c:pt idx="9155">
                  <c:v>15018600</c:v>
                </c:pt>
                <c:pt idx="9156">
                  <c:v>14859100</c:v>
                </c:pt>
                <c:pt idx="9157">
                  <c:v>15003900</c:v>
                </c:pt>
                <c:pt idx="9158">
                  <c:v>15816400</c:v>
                </c:pt>
                <c:pt idx="9159">
                  <c:v>14951500</c:v>
                </c:pt>
                <c:pt idx="9160">
                  <c:v>15894000</c:v>
                </c:pt>
                <c:pt idx="9161">
                  <c:v>15016100</c:v>
                </c:pt>
                <c:pt idx="9162">
                  <c:v>14957100</c:v>
                </c:pt>
                <c:pt idx="9163">
                  <c:v>15948400</c:v>
                </c:pt>
                <c:pt idx="9164">
                  <c:v>16195400</c:v>
                </c:pt>
                <c:pt idx="9165">
                  <c:v>15711100</c:v>
                </c:pt>
                <c:pt idx="9166">
                  <c:v>15947800</c:v>
                </c:pt>
                <c:pt idx="9167">
                  <c:v>15077200</c:v>
                </c:pt>
                <c:pt idx="9168">
                  <c:v>15482800</c:v>
                </c:pt>
                <c:pt idx="9169">
                  <c:v>15203100</c:v>
                </c:pt>
                <c:pt idx="9170">
                  <c:v>15260800</c:v>
                </c:pt>
                <c:pt idx="9171">
                  <c:v>15254500</c:v>
                </c:pt>
                <c:pt idx="9172">
                  <c:v>15289900</c:v>
                </c:pt>
                <c:pt idx="9173">
                  <c:v>15317500</c:v>
                </c:pt>
                <c:pt idx="9174">
                  <c:v>15053300</c:v>
                </c:pt>
                <c:pt idx="9175">
                  <c:v>15576000</c:v>
                </c:pt>
                <c:pt idx="9176">
                  <c:v>15835700</c:v>
                </c:pt>
                <c:pt idx="9177">
                  <c:v>15802700</c:v>
                </c:pt>
                <c:pt idx="9178">
                  <c:v>15325700</c:v>
                </c:pt>
                <c:pt idx="9179">
                  <c:v>15845200</c:v>
                </c:pt>
                <c:pt idx="9180">
                  <c:v>15143600</c:v>
                </c:pt>
                <c:pt idx="9181">
                  <c:v>15210000</c:v>
                </c:pt>
                <c:pt idx="9182">
                  <c:v>15990600</c:v>
                </c:pt>
                <c:pt idx="9183">
                  <c:v>15720300</c:v>
                </c:pt>
                <c:pt idx="9184">
                  <c:v>15919800</c:v>
                </c:pt>
                <c:pt idx="9185">
                  <c:v>15446200</c:v>
                </c:pt>
                <c:pt idx="9186">
                  <c:v>16129300</c:v>
                </c:pt>
                <c:pt idx="9187">
                  <c:v>15025600</c:v>
                </c:pt>
                <c:pt idx="9188">
                  <c:v>15520600</c:v>
                </c:pt>
                <c:pt idx="9189">
                  <c:v>15406900</c:v>
                </c:pt>
                <c:pt idx="9190">
                  <c:v>15266300</c:v>
                </c:pt>
                <c:pt idx="9191">
                  <c:v>15116300</c:v>
                </c:pt>
                <c:pt idx="9192">
                  <c:v>14915900</c:v>
                </c:pt>
                <c:pt idx="9193">
                  <c:v>15314400</c:v>
                </c:pt>
                <c:pt idx="9194">
                  <c:v>14568900</c:v>
                </c:pt>
                <c:pt idx="9195">
                  <c:v>15370000</c:v>
                </c:pt>
                <c:pt idx="9196">
                  <c:v>15105800</c:v>
                </c:pt>
                <c:pt idx="9197">
                  <c:v>15296800</c:v>
                </c:pt>
                <c:pt idx="9198">
                  <c:v>16095500</c:v>
                </c:pt>
                <c:pt idx="9199">
                  <c:v>15775000</c:v>
                </c:pt>
                <c:pt idx="9200">
                  <c:v>15303000</c:v>
                </c:pt>
                <c:pt idx="9201">
                  <c:v>15539600</c:v>
                </c:pt>
                <c:pt idx="9202">
                  <c:v>15204300</c:v>
                </c:pt>
                <c:pt idx="9203">
                  <c:v>15811800</c:v>
                </c:pt>
                <c:pt idx="9204">
                  <c:v>15974400</c:v>
                </c:pt>
                <c:pt idx="9205">
                  <c:v>15318800</c:v>
                </c:pt>
                <c:pt idx="9206">
                  <c:v>15555300</c:v>
                </c:pt>
                <c:pt idx="9207">
                  <c:v>15004900</c:v>
                </c:pt>
                <c:pt idx="9208">
                  <c:v>15403900</c:v>
                </c:pt>
                <c:pt idx="9209">
                  <c:v>16054000</c:v>
                </c:pt>
                <c:pt idx="9210">
                  <c:v>14982600</c:v>
                </c:pt>
                <c:pt idx="9211">
                  <c:v>14927200</c:v>
                </c:pt>
                <c:pt idx="9212">
                  <c:v>15646600</c:v>
                </c:pt>
                <c:pt idx="9213">
                  <c:v>14943200</c:v>
                </c:pt>
                <c:pt idx="9214">
                  <c:v>15199800</c:v>
                </c:pt>
                <c:pt idx="9215">
                  <c:v>15570700</c:v>
                </c:pt>
                <c:pt idx="9216">
                  <c:v>15642000</c:v>
                </c:pt>
                <c:pt idx="9217">
                  <c:v>15631800</c:v>
                </c:pt>
                <c:pt idx="9218">
                  <c:v>15087100</c:v>
                </c:pt>
                <c:pt idx="9219">
                  <c:v>15505700</c:v>
                </c:pt>
                <c:pt idx="9220">
                  <c:v>15215000</c:v>
                </c:pt>
                <c:pt idx="9221">
                  <c:v>15071300</c:v>
                </c:pt>
                <c:pt idx="9222">
                  <c:v>16017700</c:v>
                </c:pt>
                <c:pt idx="9223">
                  <c:v>14906900</c:v>
                </c:pt>
                <c:pt idx="9224">
                  <c:v>14891000</c:v>
                </c:pt>
                <c:pt idx="9225">
                  <c:v>14977000</c:v>
                </c:pt>
                <c:pt idx="9226">
                  <c:v>16095500</c:v>
                </c:pt>
                <c:pt idx="9227">
                  <c:v>15974900</c:v>
                </c:pt>
                <c:pt idx="9228">
                  <c:v>15043800</c:v>
                </c:pt>
                <c:pt idx="9229">
                  <c:v>15850700</c:v>
                </c:pt>
                <c:pt idx="9230">
                  <c:v>14772800</c:v>
                </c:pt>
                <c:pt idx="9231">
                  <c:v>15179400</c:v>
                </c:pt>
                <c:pt idx="9232">
                  <c:v>14774700</c:v>
                </c:pt>
                <c:pt idx="9233">
                  <c:v>15353500</c:v>
                </c:pt>
                <c:pt idx="9234">
                  <c:v>15991000</c:v>
                </c:pt>
                <c:pt idx="9235">
                  <c:v>15629000</c:v>
                </c:pt>
                <c:pt idx="9236">
                  <c:v>15287200</c:v>
                </c:pt>
                <c:pt idx="9237">
                  <c:v>15543700</c:v>
                </c:pt>
                <c:pt idx="9238">
                  <c:v>14654700</c:v>
                </c:pt>
                <c:pt idx="9239">
                  <c:v>15742300</c:v>
                </c:pt>
                <c:pt idx="9240">
                  <c:v>15820500</c:v>
                </c:pt>
                <c:pt idx="9241">
                  <c:v>14871100</c:v>
                </c:pt>
                <c:pt idx="9242">
                  <c:v>16098900</c:v>
                </c:pt>
                <c:pt idx="9243">
                  <c:v>16073100</c:v>
                </c:pt>
                <c:pt idx="9244">
                  <c:v>14723800</c:v>
                </c:pt>
                <c:pt idx="9245">
                  <c:v>15040500</c:v>
                </c:pt>
                <c:pt idx="9246">
                  <c:v>15294500</c:v>
                </c:pt>
                <c:pt idx="9247">
                  <c:v>16058100</c:v>
                </c:pt>
                <c:pt idx="9248">
                  <c:v>15949300</c:v>
                </c:pt>
                <c:pt idx="9249">
                  <c:v>15359100</c:v>
                </c:pt>
                <c:pt idx="9250">
                  <c:v>15680800</c:v>
                </c:pt>
                <c:pt idx="9251">
                  <c:v>15089600</c:v>
                </c:pt>
                <c:pt idx="9252">
                  <c:v>15524100</c:v>
                </c:pt>
                <c:pt idx="9253">
                  <c:v>15046800</c:v>
                </c:pt>
                <c:pt idx="9254">
                  <c:v>16001800</c:v>
                </c:pt>
                <c:pt idx="9255">
                  <c:v>16094400</c:v>
                </c:pt>
                <c:pt idx="9256">
                  <c:v>16106400</c:v>
                </c:pt>
                <c:pt idx="9257">
                  <c:v>15527300</c:v>
                </c:pt>
                <c:pt idx="9258">
                  <c:v>15136400</c:v>
                </c:pt>
                <c:pt idx="9259">
                  <c:v>16028500</c:v>
                </c:pt>
                <c:pt idx="9260">
                  <c:v>15135700</c:v>
                </c:pt>
                <c:pt idx="9261">
                  <c:v>15188200</c:v>
                </c:pt>
                <c:pt idx="9262">
                  <c:v>16069600</c:v>
                </c:pt>
                <c:pt idx="9263">
                  <c:v>14783800</c:v>
                </c:pt>
                <c:pt idx="9264">
                  <c:v>15024300</c:v>
                </c:pt>
                <c:pt idx="9265">
                  <c:v>15590600</c:v>
                </c:pt>
                <c:pt idx="9266">
                  <c:v>16015900</c:v>
                </c:pt>
                <c:pt idx="9267">
                  <c:v>15920000</c:v>
                </c:pt>
                <c:pt idx="9268">
                  <c:v>15483800</c:v>
                </c:pt>
                <c:pt idx="9269">
                  <c:v>14830600</c:v>
                </c:pt>
                <c:pt idx="9270">
                  <c:v>15061800</c:v>
                </c:pt>
                <c:pt idx="9271">
                  <c:v>16041600</c:v>
                </c:pt>
                <c:pt idx="9272">
                  <c:v>15651500</c:v>
                </c:pt>
                <c:pt idx="9273">
                  <c:v>15977800</c:v>
                </c:pt>
                <c:pt idx="9274">
                  <c:v>14972400</c:v>
                </c:pt>
                <c:pt idx="9275">
                  <c:v>15016900</c:v>
                </c:pt>
                <c:pt idx="9276">
                  <c:v>16949700</c:v>
                </c:pt>
                <c:pt idx="9277">
                  <c:v>13847300</c:v>
                </c:pt>
                <c:pt idx="9278">
                  <c:v>14943700</c:v>
                </c:pt>
                <c:pt idx="9279">
                  <c:v>15005300</c:v>
                </c:pt>
                <c:pt idx="9280">
                  <c:v>14967300</c:v>
                </c:pt>
                <c:pt idx="9281">
                  <c:v>15931600</c:v>
                </c:pt>
                <c:pt idx="9282">
                  <c:v>15896500</c:v>
                </c:pt>
                <c:pt idx="9283">
                  <c:v>15095200</c:v>
                </c:pt>
                <c:pt idx="9284">
                  <c:v>15128300</c:v>
                </c:pt>
                <c:pt idx="9285">
                  <c:v>15759600</c:v>
                </c:pt>
                <c:pt idx="9286">
                  <c:v>14716500</c:v>
                </c:pt>
                <c:pt idx="9287">
                  <c:v>15249700</c:v>
                </c:pt>
                <c:pt idx="9288">
                  <c:v>15490600</c:v>
                </c:pt>
                <c:pt idx="9289">
                  <c:v>15385900</c:v>
                </c:pt>
                <c:pt idx="9290">
                  <c:v>15976700</c:v>
                </c:pt>
                <c:pt idx="9291">
                  <c:v>15578300</c:v>
                </c:pt>
                <c:pt idx="9292">
                  <c:v>15125800</c:v>
                </c:pt>
                <c:pt idx="9293">
                  <c:v>15346100</c:v>
                </c:pt>
                <c:pt idx="9294">
                  <c:v>15454600</c:v>
                </c:pt>
                <c:pt idx="9295">
                  <c:v>15861700</c:v>
                </c:pt>
                <c:pt idx="9296">
                  <c:v>15066200</c:v>
                </c:pt>
                <c:pt idx="9297">
                  <c:v>15883900</c:v>
                </c:pt>
                <c:pt idx="9298">
                  <c:v>15130100</c:v>
                </c:pt>
                <c:pt idx="9299">
                  <c:v>15844100</c:v>
                </c:pt>
                <c:pt idx="9300">
                  <c:v>15019100</c:v>
                </c:pt>
                <c:pt idx="9301">
                  <c:v>15632600</c:v>
                </c:pt>
                <c:pt idx="9302">
                  <c:v>15825800</c:v>
                </c:pt>
                <c:pt idx="9303">
                  <c:v>15463400</c:v>
                </c:pt>
                <c:pt idx="9304">
                  <c:v>15315900</c:v>
                </c:pt>
                <c:pt idx="9305">
                  <c:v>15538400</c:v>
                </c:pt>
                <c:pt idx="9306">
                  <c:v>15192200</c:v>
                </c:pt>
                <c:pt idx="9307">
                  <c:v>14987300</c:v>
                </c:pt>
                <c:pt idx="9308">
                  <c:v>15275000</c:v>
                </c:pt>
                <c:pt idx="9309">
                  <c:v>15464600</c:v>
                </c:pt>
                <c:pt idx="9310">
                  <c:v>16072600</c:v>
                </c:pt>
                <c:pt idx="9311">
                  <c:v>15321500</c:v>
                </c:pt>
                <c:pt idx="9312">
                  <c:v>15230100</c:v>
                </c:pt>
                <c:pt idx="9313">
                  <c:v>16014000</c:v>
                </c:pt>
                <c:pt idx="9314">
                  <c:v>15776500</c:v>
                </c:pt>
                <c:pt idx="9315">
                  <c:v>14916600</c:v>
                </c:pt>
                <c:pt idx="9316">
                  <c:v>14839000</c:v>
                </c:pt>
                <c:pt idx="9317">
                  <c:v>15161100</c:v>
                </c:pt>
                <c:pt idx="9318">
                  <c:v>14972800</c:v>
                </c:pt>
                <c:pt idx="9319">
                  <c:v>15302600</c:v>
                </c:pt>
                <c:pt idx="9320">
                  <c:v>15467000</c:v>
                </c:pt>
                <c:pt idx="9321">
                  <c:v>15656900</c:v>
                </c:pt>
                <c:pt idx="9322">
                  <c:v>25956100</c:v>
                </c:pt>
                <c:pt idx="9323">
                  <c:v>21216700</c:v>
                </c:pt>
                <c:pt idx="9324">
                  <c:v>15242900</c:v>
                </c:pt>
                <c:pt idx="9325">
                  <c:v>15081000</c:v>
                </c:pt>
                <c:pt idx="9326">
                  <c:v>16137900</c:v>
                </c:pt>
                <c:pt idx="9327">
                  <c:v>15769300</c:v>
                </c:pt>
                <c:pt idx="9328">
                  <c:v>15441600</c:v>
                </c:pt>
                <c:pt idx="9329">
                  <c:v>15422700</c:v>
                </c:pt>
                <c:pt idx="9330">
                  <c:v>15915900</c:v>
                </c:pt>
                <c:pt idx="9331">
                  <c:v>15159400</c:v>
                </c:pt>
                <c:pt idx="9332">
                  <c:v>15167600</c:v>
                </c:pt>
                <c:pt idx="9333">
                  <c:v>15752800</c:v>
                </c:pt>
                <c:pt idx="9334">
                  <c:v>16125900</c:v>
                </c:pt>
                <c:pt idx="9335">
                  <c:v>14896100</c:v>
                </c:pt>
                <c:pt idx="9336">
                  <c:v>15867500</c:v>
                </c:pt>
                <c:pt idx="9337">
                  <c:v>16076000</c:v>
                </c:pt>
                <c:pt idx="9338">
                  <c:v>15969900</c:v>
                </c:pt>
                <c:pt idx="9339">
                  <c:v>15673500</c:v>
                </c:pt>
                <c:pt idx="9340">
                  <c:v>15975800</c:v>
                </c:pt>
                <c:pt idx="9341">
                  <c:v>15899200</c:v>
                </c:pt>
                <c:pt idx="9342">
                  <c:v>16042400</c:v>
                </c:pt>
                <c:pt idx="9343">
                  <c:v>14832600</c:v>
                </c:pt>
                <c:pt idx="9344">
                  <c:v>15071800</c:v>
                </c:pt>
                <c:pt idx="9345">
                  <c:v>15327800</c:v>
                </c:pt>
                <c:pt idx="9346">
                  <c:v>15431000</c:v>
                </c:pt>
                <c:pt idx="9347">
                  <c:v>15950600</c:v>
                </c:pt>
                <c:pt idx="9348">
                  <c:v>16034300</c:v>
                </c:pt>
                <c:pt idx="9349">
                  <c:v>15962700</c:v>
                </c:pt>
                <c:pt idx="9350">
                  <c:v>14858700</c:v>
                </c:pt>
                <c:pt idx="9351">
                  <c:v>15161400</c:v>
                </c:pt>
                <c:pt idx="9352">
                  <c:v>15842500</c:v>
                </c:pt>
                <c:pt idx="9353">
                  <c:v>14988600</c:v>
                </c:pt>
                <c:pt idx="9354">
                  <c:v>15977300</c:v>
                </c:pt>
                <c:pt idx="9355">
                  <c:v>15890500</c:v>
                </c:pt>
                <c:pt idx="9356">
                  <c:v>16086500</c:v>
                </c:pt>
                <c:pt idx="9357">
                  <c:v>15948700</c:v>
                </c:pt>
                <c:pt idx="9358">
                  <c:v>15086300</c:v>
                </c:pt>
                <c:pt idx="9359">
                  <c:v>15774900</c:v>
                </c:pt>
                <c:pt idx="9360">
                  <c:v>15432300</c:v>
                </c:pt>
                <c:pt idx="9361">
                  <c:v>15799600</c:v>
                </c:pt>
                <c:pt idx="9362">
                  <c:v>15205900</c:v>
                </c:pt>
                <c:pt idx="9363">
                  <c:v>15001200</c:v>
                </c:pt>
                <c:pt idx="9364">
                  <c:v>15384200</c:v>
                </c:pt>
                <c:pt idx="9365">
                  <c:v>15798400</c:v>
                </c:pt>
                <c:pt idx="9366">
                  <c:v>15510700</c:v>
                </c:pt>
                <c:pt idx="9367">
                  <c:v>15102100</c:v>
                </c:pt>
                <c:pt idx="9368">
                  <c:v>15039400</c:v>
                </c:pt>
                <c:pt idx="9369">
                  <c:v>16167900</c:v>
                </c:pt>
                <c:pt idx="9370">
                  <c:v>14706600</c:v>
                </c:pt>
                <c:pt idx="9371">
                  <c:v>15701700</c:v>
                </c:pt>
                <c:pt idx="9372">
                  <c:v>15628300</c:v>
                </c:pt>
                <c:pt idx="9373">
                  <c:v>16112300</c:v>
                </c:pt>
                <c:pt idx="9374">
                  <c:v>15165400</c:v>
                </c:pt>
                <c:pt idx="9375">
                  <c:v>15011600</c:v>
                </c:pt>
                <c:pt idx="9376">
                  <c:v>16040400</c:v>
                </c:pt>
                <c:pt idx="9377">
                  <c:v>14891900</c:v>
                </c:pt>
                <c:pt idx="9378">
                  <c:v>15108800</c:v>
                </c:pt>
                <c:pt idx="9379">
                  <c:v>15048100</c:v>
                </c:pt>
                <c:pt idx="9380">
                  <c:v>15178400</c:v>
                </c:pt>
                <c:pt idx="9381">
                  <c:v>15287900</c:v>
                </c:pt>
                <c:pt idx="9382">
                  <c:v>16074600</c:v>
                </c:pt>
                <c:pt idx="9383">
                  <c:v>15246100</c:v>
                </c:pt>
                <c:pt idx="9384">
                  <c:v>15711800</c:v>
                </c:pt>
                <c:pt idx="9385">
                  <c:v>14942700</c:v>
                </c:pt>
                <c:pt idx="9386">
                  <c:v>15678200</c:v>
                </c:pt>
                <c:pt idx="9387">
                  <c:v>15244200</c:v>
                </c:pt>
                <c:pt idx="9388">
                  <c:v>14915700</c:v>
                </c:pt>
                <c:pt idx="9389">
                  <c:v>15096800</c:v>
                </c:pt>
                <c:pt idx="9390">
                  <c:v>14754500</c:v>
                </c:pt>
                <c:pt idx="9391">
                  <c:v>15565700</c:v>
                </c:pt>
                <c:pt idx="9392">
                  <c:v>15280700</c:v>
                </c:pt>
                <c:pt idx="9393">
                  <c:v>16162800</c:v>
                </c:pt>
                <c:pt idx="9394">
                  <c:v>15584300</c:v>
                </c:pt>
                <c:pt idx="9395">
                  <c:v>15985800</c:v>
                </c:pt>
                <c:pt idx="9396">
                  <c:v>15426200</c:v>
                </c:pt>
                <c:pt idx="9397">
                  <c:v>15436500</c:v>
                </c:pt>
                <c:pt idx="9398">
                  <c:v>15462100</c:v>
                </c:pt>
                <c:pt idx="9399">
                  <c:v>15001000</c:v>
                </c:pt>
                <c:pt idx="9400">
                  <c:v>14971500</c:v>
                </c:pt>
                <c:pt idx="9401">
                  <c:v>15074400</c:v>
                </c:pt>
                <c:pt idx="9402">
                  <c:v>15785500</c:v>
                </c:pt>
                <c:pt idx="9403">
                  <c:v>14963100</c:v>
                </c:pt>
                <c:pt idx="9404">
                  <c:v>15288600</c:v>
                </c:pt>
                <c:pt idx="9405">
                  <c:v>16004600</c:v>
                </c:pt>
                <c:pt idx="9406">
                  <c:v>15657300</c:v>
                </c:pt>
                <c:pt idx="9407">
                  <c:v>16138500</c:v>
                </c:pt>
                <c:pt idx="9408">
                  <c:v>14846600</c:v>
                </c:pt>
                <c:pt idx="9409">
                  <c:v>15338000</c:v>
                </c:pt>
                <c:pt idx="9410">
                  <c:v>15243600</c:v>
                </c:pt>
                <c:pt idx="9411">
                  <c:v>14546100</c:v>
                </c:pt>
                <c:pt idx="9412">
                  <c:v>15143000</c:v>
                </c:pt>
                <c:pt idx="9413">
                  <c:v>15469300</c:v>
                </c:pt>
                <c:pt idx="9414">
                  <c:v>15817900</c:v>
                </c:pt>
                <c:pt idx="9415">
                  <c:v>15364300</c:v>
                </c:pt>
                <c:pt idx="9416">
                  <c:v>15362900</c:v>
                </c:pt>
                <c:pt idx="9417">
                  <c:v>15599900</c:v>
                </c:pt>
                <c:pt idx="9418">
                  <c:v>15723500</c:v>
                </c:pt>
                <c:pt idx="9419">
                  <c:v>15702900</c:v>
                </c:pt>
                <c:pt idx="9420">
                  <c:v>15126500</c:v>
                </c:pt>
                <c:pt idx="9421">
                  <c:v>16047000</c:v>
                </c:pt>
                <c:pt idx="9422">
                  <c:v>15234800</c:v>
                </c:pt>
                <c:pt idx="9423">
                  <c:v>15300800</c:v>
                </c:pt>
                <c:pt idx="9424">
                  <c:v>14910900</c:v>
                </c:pt>
                <c:pt idx="9425">
                  <c:v>15795500</c:v>
                </c:pt>
                <c:pt idx="9426">
                  <c:v>14787200</c:v>
                </c:pt>
                <c:pt idx="9427">
                  <c:v>15238000</c:v>
                </c:pt>
                <c:pt idx="9428">
                  <c:v>16229400</c:v>
                </c:pt>
                <c:pt idx="9429">
                  <c:v>15371900</c:v>
                </c:pt>
                <c:pt idx="9430">
                  <c:v>15221800</c:v>
                </c:pt>
                <c:pt idx="9431">
                  <c:v>15968200</c:v>
                </c:pt>
                <c:pt idx="9432">
                  <c:v>15132100</c:v>
                </c:pt>
                <c:pt idx="9433">
                  <c:v>15073900</c:v>
                </c:pt>
                <c:pt idx="9434">
                  <c:v>15269500</c:v>
                </c:pt>
                <c:pt idx="9435">
                  <c:v>15173500</c:v>
                </c:pt>
                <c:pt idx="9436">
                  <c:v>15939500</c:v>
                </c:pt>
                <c:pt idx="9437">
                  <c:v>15928000</c:v>
                </c:pt>
                <c:pt idx="9438">
                  <c:v>15079300</c:v>
                </c:pt>
                <c:pt idx="9439">
                  <c:v>15343300</c:v>
                </c:pt>
                <c:pt idx="9440">
                  <c:v>16094300</c:v>
                </c:pt>
                <c:pt idx="9441">
                  <c:v>15533600</c:v>
                </c:pt>
                <c:pt idx="9442">
                  <c:v>16118300</c:v>
                </c:pt>
                <c:pt idx="9443">
                  <c:v>15733900</c:v>
                </c:pt>
                <c:pt idx="9444">
                  <c:v>15694500</c:v>
                </c:pt>
                <c:pt idx="9445">
                  <c:v>15486900</c:v>
                </c:pt>
                <c:pt idx="9446">
                  <c:v>15308600</c:v>
                </c:pt>
                <c:pt idx="9447">
                  <c:v>15998500</c:v>
                </c:pt>
                <c:pt idx="9448">
                  <c:v>15302000</c:v>
                </c:pt>
                <c:pt idx="9449">
                  <c:v>15211300</c:v>
                </c:pt>
                <c:pt idx="9450">
                  <c:v>15098200</c:v>
                </c:pt>
                <c:pt idx="9451">
                  <c:v>14864400</c:v>
                </c:pt>
                <c:pt idx="9452">
                  <c:v>16024300</c:v>
                </c:pt>
                <c:pt idx="9453">
                  <c:v>15313600</c:v>
                </c:pt>
                <c:pt idx="9454">
                  <c:v>16308200</c:v>
                </c:pt>
                <c:pt idx="9455">
                  <c:v>15651800</c:v>
                </c:pt>
                <c:pt idx="9456">
                  <c:v>14998800</c:v>
                </c:pt>
                <c:pt idx="9457">
                  <c:v>16107800</c:v>
                </c:pt>
                <c:pt idx="9458">
                  <c:v>15878000</c:v>
                </c:pt>
                <c:pt idx="9459">
                  <c:v>15383200</c:v>
                </c:pt>
                <c:pt idx="9460">
                  <c:v>15079400</c:v>
                </c:pt>
                <c:pt idx="9461">
                  <c:v>15756000</c:v>
                </c:pt>
                <c:pt idx="9462">
                  <c:v>15028700</c:v>
                </c:pt>
                <c:pt idx="9463">
                  <c:v>15157700</c:v>
                </c:pt>
                <c:pt idx="9464">
                  <c:v>15166000</c:v>
                </c:pt>
                <c:pt idx="9465">
                  <c:v>15597500</c:v>
                </c:pt>
                <c:pt idx="9466">
                  <c:v>15915900</c:v>
                </c:pt>
                <c:pt idx="9467">
                  <c:v>15421700</c:v>
                </c:pt>
                <c:pt idx="9468">
                  <c:v>15604000</c:v>
                </c:pt>
                <c:pt idx="9469">
                  <c:v>14971700</c:v>
                </c:pt>
                <c:pt idx="9470">
                  <c:v>15926900</c:v>
                </c:pt>
                <c:pt idx="9471">
                  <c:v>15288400</c:v>
                </c:pt>
                <c:pt idx="9472">
                  <c:v>14902100</c:v>
                </c:pt>
                <c:pt idx="9473">
                  <c:v>14895200</c:v>
                </c:pt>
                <c:pt idx="9474">
                  <c:v>14934700</c:v>
                </c:pt>
                <c:pt idx="9475">
                  <c:v>15042500</c:v>
                </c:pt>
                <c:pt idx="9476">
                  <c:v>15352700</c:v>
                </c:pt>
                <c:pt idx="9477">
                  <c:v>15307600</c:v>
                </c:pt>
                <c:pt idx="9478">
                  <c:v>15286300</c:v>
                </c:pt>
                <c:pt idx="9479">
                  <c:v>16075900</c:v>
                </c:pt>
                <c:pt idx="9480">
                  <c:v>15223300</c:v>
                </c:pt>
                <c:pt idx="9481">
                  <c:v>15432700</c:v>
                </c:pt>
                <c:pt idx="9482">
                  <c:v>15101200</c:v>
                </c:pt>
                <c:pt idx="9483">
                  <c:v>14864100</c:v>
                </c:pt>
                <c:pt idx="9484">
                  <c:v>15251900</c:v>
                </c:pt>
                <c:pt idx="9485">
                  <c:v>14980100</c:v>
                </c:pt>
                <c:pt idx="9486">
                  <c:v>15006300</c:v>
                </c:pt>
                <c:pt idx="9487">
                  <c:v>15668700</c:v>
                </c:pt>
                <c:pt idx="9488">
                  <c:v>14970300</c:v>
                </c:pt>
                <c:pt idx="9489">
                  <c:v>15147700</c:v>
                </c:pt>
                <c:pt idx="9490">
                  <c:v>15867000</c:v>
                </c:pt>
                <c:pt idx="9491">
                  <c:v>14808500</c:v>
                </c:pt>
                <c:pt idx="9492">
                  <c:v>15272400</c:v>
                </c:pt>
                <c:pt idx="9493">
                  <c:v>15166500</c:v>
                </c:pt>
                <c:pt idx="9494">
                  <c:v>15506800</c:v>
                </c:pt>
                <c:pt idx="9495">
                  <c:v>15418500</c:v>
                </c:pt>
                <c:pt idx="9496">
                  <c:v>15933200</c:v>
                </c:pt>
                <c:pt idx="9497">
                  <c:v>15924200</c:v>
                </c:pt>
                <c:pt idx="9498">
                  <c:v>15115800</c:v>
                </c:pt>
                <c:pt idx="9499">
                  <c:v>15264500</c:v>
                </c:pt>
                <c:pt idx="9500">
                  <c:v>15998700</c:v>
                </c:pt>
                <c:pt idx="9501">
                  <c:v>15115700</c:v>
                </c:pt>
                <c:pt idx="9502">
                  <c:v>15435600</c:v>
                </c:pt>
                <c:pt idx="9503">
                  <c:v>15412700</c:v>
                </c:pt>
                <c:pt idx="9504">
                  <c:v>15256200</c:v>
                </c:pt>
                <c:pt idx="9505">
                  <c:v>14962100</c:v>
                </c:pt>
                <c:pt idx="9506">
                  <c:v>15950900</c:v>
                </c:pt>
                <c:pt idx="9507">
                  <c:v>15867200</c:v>
                </c:pt>
                <c:pt idx="9508">
                  <c:v>15670100</c:v>
                </c:pt>
                <c:pt idx="9509">
                  <c:v>15574100</c:v>
                </c:pt>
                <c:pt idx="9510">
                  <c:v>16103800</c:v>
                </c:pt>
                <c:pt idx="9511">
                  <c:v>15576800</c:v>
                </c:pt>
                <c:pt idx="9512">
                  <c:v>15847500</c:v>
                </c:pt>
                <c:pt idx="9513">
                  <c:v>15175900</c:v>
                </c:pt>
                <c:pt idx="9514">
                  <c:v>15626900</c:v>
                </c:pt>
                <c:pt idx="9515">
                  <c:v>15887200</c:v>
                </c:pt>
                <c:pt idx="9516">
                  <c:v>15360100</c:v>
                </c:pt>
                <c:pt idx="9517">
                  <c:v>15033500</c:v>
                </c:pt>
                <c:pt idx="9518">
                  <c:v>15561000</c:v>
                </c:pt>
                <c:pt idx="9519">
                  <c:v>14813600</c:v>
                </c:pt>
                <c:pt idx="9520">
                  <c:v>15417200</c:v>
                </c:pt>
                <c:pt idx="9521">
                  <c:v>15097300</c:v>
                </c:pt>
                <c:pt idx="9522">
                  <c:v>15274900</c:v>
                </c:pt>
                <c:pt idx="9523">
                  <c:v>16171000</c:v>
                </c:pt>
                <c:pt idx="9524">
                  <c:v>15240700</c:v>
                </c:pt>
                <c:pt idx="9525">
                  <c:v>14926000</c:v>
                </c:pt>
                <c:pt idx="9526">
                  <c:v>19474800</c:v>
                </c:pt>
                <c:pt idx="9527">
                  <c:v>26333300</c:v>
                </c:pt>
                <c:pt idx="9528">
                  <c:v>15796000</c:v>
                </c:pt>
                <c:pt idx="9529">
                  <c:v>15219800</c:v>
                </c:pt>
                <c:pt idx="9530">
                  <c:v>15695400</c:v>
                </c:pt>
                <c:pt idx="9531">
                  <c:v>14942100</c:v>
                </c:pt>
                <c:pt idx="9532">
                  <c:v>14974800</c:v>
                </c:pt>
                <c:pt idx="9533">
                  <c:v>15928600</c:v>
                </c:pt>
                <c:pt idx="9534">
                  <c:v>15429100</c:v>
                </c:pt>
                <c:pt idx="9535">
                  <c:v>15925400</c:v>
                </c:pt>
                <c:pt idx="9536">
                  <c:v>15226300</c:v>
                </c:pt>
                <c:pt idx="9537">
                  <c:v>15242200</c:v>
                </c:pt>
                <c:pt idx="9538">
                  <c:v>15493300</c:v>
                </c:pt>
                <c:pt idx="9539">
                  <c:v>15821100</c:v>
                </c:pt>
                <c:pt idx="9540">
                  <c:v>15809500</c:v>
                </c:pt>
                <c:pt idx="9541">
                  <c:v>15119300</c:v>
                </c:pt>
                <c:pt idx="9542">
                  <c:v>15440500</c:v>
                </c:pt>
                <c:pt idx="9543">
                  <c:v>15364400</c:v>
                </c:pt>
                <c:pt idx="9544">
                  <c:v>15428800</c:v>
                </c:pt>
                <c:pt idx="9545">
                  <c:v>15132400</c:v>
                </c:pt>
                <c:pt idx="9546">
                  <c:v>15926500</c:v>
                </c:pt>
                <c:pt idx="9547">
                  <c:v>15342600</c:v>
                </c:pt>
                <c:pt idx="9548">
                  <c:v>15485700</c:v>
                </c:pt>
                <c:pt idx="9549">
                  <c:v>15579100</c:v>
                </c:pt>
                <c:pt idx="9550">
                  <c:v>15472800</c:v>
                </c:pt>
                <c:pt idx="9551">
                  <c:v>15511900</c:v>
                </c:pt>
                <c:pt idx="9552">
                  <c:v>15672600</c:v>
                </c:pt>
                <c:pt idx="9553">
                  <c:v>15954200</c:v>
                </c:pt>
                <c:pt idx="9554">
                  <c:v>14623200</c:v>
                </c:pt>
                <c:pt idx="9555">
                  <c:v>15860200</c:v>
                </c:pt>
                <c:pt idx="9556">
                  <c:v>15424500</c:v>
                </c:pt>
                <c:pt idx="9557">
                  <c:v>15853800</c:v>
                </c:pt>
                <c:pt idx="9558">
                  <c:v>15744800</c:v>
                </c:pt>
                <c:pt idx="9559">
                  <c:v>15821800</c:v>
                </c:pt>
                <c:pt idx="9560">
                  <c:v>15394100</c:v>
                </c:pt>
                <c:pt idx="9561">
                  <c:v>15870900</c:v>
                </c:pt>
                <c:pt idx="9562">
                  <c:v>15237300</c:v>
                </c:pt>
                <c:pt idx="9563">
                  <c:v>14958700</c:v>
                </c:pt>
                <c:pt idx="9564">
                  <c:v>15377500</c:v>
                </c:pt>
                <c:pt idx="9565">
                  <c:v>15198500</c:v>
                </c:pt>
                <c:pt idx="9566">
                  <c:v>15044600</c:v>
                </c:pt>
                <c:pt idx="9567">
                  <c:v>15207000</c:v>
                </c:pt>
                <c:pt idx="9568">
                  <c:v>15355100</c:v>
                </c:pt>
                <c:pt idx="9569">
                  <c:v>14882700</c:v>
                </c:pt>
                <c:pt idx="9570">
                  <c:v>15012000</c:v>
                </c:pt>
                <c:pt idx="9571">
                  <c:v>16002600</c:v>
                </c:pt>
                <c:pt idx="9572">
                  <c:v>16162800</c:v>
                </c:pt>
                <c:pt idx="9573">
                  <c:v>15392000</c:v>
                </c:pt>
                <c:pt idx="9574">
                  <c:v>15139000</c:v>
                </c:pt>
                <c:pt idx="9575">
                  <c:v>15290600</c:v>
                </c:pt>
                <c:pt idx="9576">
                  <c:v>15180200</c:v>
                </c:pt>
                <c:pt idx="9577">
                  <c:v>15181300</c:v>
                </c:pt>
                <c:pt idx="9578">
                  <c:v>15003800</c:v>
                </c:pt>
                <c:pt idx="9579">
                  <c:v>15885500</c:v>
                </c:pt>
                <c:pt idx="9580">
                  <c:v>15384100</c:v>
                </c:pt>
                <c:pt idx="9581">
                  <c:v>15216200</c:v>
                </c:pt>
                <c:pt idx="9582">
                  <c:v>15424700</c:v>
                </c:pt>
                <c:pt idx="9583">
                  <c:v>15987300</c:v>
                </c:pt>
                <c:pt idx="9584">
                  <c:v>15809500</c:v>
                </c:pt>
                <c:pt idx="9585">
                  <c:v>15471100</c:v>
                </c:pt>
                <c:pt idx="9586">
                  <c:v>15200600</c:v>
                </c:pt>
                <c:pt idx="9587">
                  <c:v>15189800</c:v>
                </c:pt>
                <c:pt idx="9588">
                  <c:v>15917200</c:v>
                </c:pt>
                <c:pt idx="9589">
                  <c:v>15054700</c:v>
                </c:pt>
                <c:pt idx="9590">
                  <c:v>15651400</c:v>
                </c:pt>
                <c:pt idx="9591">
                  <c:v>15675000</c:v>
                </c:pt>
                <c:pt idx="9592">
                  <c:v>15845500</c:v>
                </c:pt>
                <c:pt idx="9593">
                  <c:v>15636600</c:v>
                </c:pt>
                <c:pt idx="9594">
                  <c:v>15969600</c:v>
                </c:pt>
                <c:pt idx="9595">
                  <c:v>14878800</c:v>
                </c:pt>
                <c:pt idx="9596">
                  <c:v>15173900</c:v>
                </c:pt>
                <c:pt idx="9597">
                  <c:v>15711000</c:v>
                </c:pt>
                <c:pt idx="9598">
                  <c:v>14897600</c:v>
                </c:pt>
                <c:pt idx="9599">
                  <c:v>15218900</c:v>
                </c:pt>
                <c:pt idx="9600">
                  <c:v>22651400</c:v>
                </c:pt>
                <c:pt idx="9601">
                  <c:v>23847800</c:v>
                </c:pt>
                <c:pt idx="9602">
                  <c:v>14811800</c:v>
                </c:pt>
                <c:pt idx="9603">
                  <c:v>15633300</c:v>
                </c:pt>
                <c:pt idx="9604">
                  <c:v>15673100</c:v>
                </c:pt>
                <c:pt idx="9605">
                  <c:v>16197800</c:v>
                </c:pt>
                <c:pt idx="9606">
                  <c:v>15264200</c:v>
                </c:pt>
                <c:pt idx="9607">
                  <c:v>15432700</c:v>
                </c:pt>
                <c:pt idx="9608">
                  <c:v>15432200</c:v>
                </c:pt>
                <c:pt idx="9609">
                  <c:v>14805600</c:v>
                </c:pt>
                <c:pt idx="9610">
                  <c:v>15502600</c:v>
                </c:pt>
                <c:pt idx="9611">
                  <c:v>15720600</c:v>
                </c:pt>
                <c:pt idx="9612">
                  <c:v>15151700</c:v>
                </c:pt>
                <c:pt idx="9613">
                  <c:v>16378300</c:v>
                </c:pt>
                <c:pt idx="9614">
                  <c:v>15165700</c:v>
                </c:pt>
                <c:pt idx="9615">
                  <c:v>14454500</c:v>
                </c:pt>
                <c:pt idx="9616">
                  <c:v>15764900</c:v>
                </c:pt>
                <c:pt idx="9617">
                  <c:v>15490100</c:v>
                </c:pt>
                <c:pt idx="9618">
                  <c:v>15179900</c:v>
                </c:pt>
                <c:pt idx="9619">
                  <c:v>15435100</c:v>
                </c:pt>
                <c:pt idx="9620">
                  <c:v>15575400</c:v>
                </c:pt>
                <c:pt idx="9621">
                  <c:v>15847100</c:v>
                </c:pt>
                <c:pt idx="9622">
                  <c:v>15798100</c:v>
                </c:pt>
                <c:pt idx="9623">
                  <c:v>15427400</c:v>
                </c:pt>
                <c:pt idx="9624">
                  <c:v>15855100</c:v>
                </c:pt>
                <c:pt idx="9625">
                  <c:v>15558700</c:v>
                </c:pt>
                <c:pt idx="9626">
                  <c:v>16153600</c:v>
                </c:pt>
                <c:pt idx="9627">
                  <c:v>15861400</c:v>
                </c:pt>
                <c:pt idx="9628">
                  <c:v>15158900</c:v>
                </c:pt>
                <c:pt idx="9629">
                  <c:v>15453900</c:v>
                </c:pt>
                <c:pt idx="9630">
                  <c:v>15236800</c:v>
                </c:pt>
                <c:pt idx="9631">
                  <c:v>15568300</c:v>
                </c:pt>
                <c:pt idx="9632">
                  <c:v>15687800</c:v>
                </c:pt>
                <c:pt idx="9633">
                  <c:v>15841500</c:v>
                </c:pt>
                <c:pt idx="9634">
                  <c:v>15322000</c:v>
                </c:pt>
                <c:pt idx="9635">
                  <c:v>15705600</c:v>
                </c:pt>
                <c:pt idx="9636">
                  <c:v>16184900</c:v>
                </c:pt>
                <c:pt idx="9637">
                  <c:v>15423700</c:v>
                </c:pt>
                <c:pt idx="9638">
                  <c:v>15172800</c:v>
                </c:pt>
                <c:pt idx="9639">
                  <c:v>15069500</c:v>
                </c:pt>
                <c:pt idx="9640">
                  <c:v>16061900</c:v>
                </c:pt>
                <c:pt idx="9641">
                  <c:v>15677600</c:v>
                </c:pt>
                <c:pt idx="9642">
                  <c:v>15177600</c:v>
                </c:pt>
                <c:pt idx="9643">
                  <c:v>29970000</c:v>
                </c:pt>
                <c:pt idx="9644">
                  <c:v>15118000</c:v>
                </c:pt>
                <c:pt idx="9645">
                  <c:v>15247900</c:v>
                </c:pt>
                <c:pt idx="9646">
                  <c:v>15691400</c:v>
                </c:pt>
                <c:pt idx="9647">
                  <c:v>15685200</c:v>
                </c:pt>
                <c:pt idx="9648">
                  <c:v>15950700</c:v>
                </c:pt>
                <c:pt idx="9649">
                  <c:v>15158600</c:v>
                </c:pt>
                <c:pt idx="9650">
                  <c:v>15367200</c:v>
                </c:pt>
                <c:pt idx="9651">
                  <c:v>30067200</c:v>
                </c:pt>
                <c:pt idx="9652">
                  <c:v>30048000</c:v>
                </c:pt>
                <c:pt idx="9653">
                  <c:v>30156100</c:v>
                </c:pt>
                <c:pt idx="9654">
                  <c:v>15901400</c:v>
                </c:pt>
                <c:pt idx="9655">
                  <c:v>30348500</c:v>
                </c:pt>
                <c:pt idx="9656">
                  <c:v>16157300</c:v>
                </c:pt>
                <c:pt idx="9657">
                  <c:v>15717600</c:v>
                </c:pt>
                <c:pt idx="9658">
                  <c:v>16026100</c:v>
                </c:pt>
                <c:pt idx="9659">
                  <c:v>15878200</c:v>
                </c:pt>
                <c:pt idx="9660">
                  <c:v>30013000</c:v>
                </c:pt>
                <c:pt idx="9661">
                  <c:v>30098300</c:v>
                </c:pt>
                <c:pt idx="9662">
                  <c:v>15791100</c:v>
                </c:pt>
                <c:pt idx="9663">
                  <c:v>15975700</c:v>
                </c:pt>
                <c:pt idx="9664">
                  <c:v>15878900</c:v>
                </c:pt>
                <c:pt idx="9665">
                  <c:v>30047600</c:v>
                </c:pt>
                <c:pt idx="9666">
                  <c:v>29990500</c:v>
                </c:pt>
                <c:pt idx="9667">
                  <c:v>29917600</c:v>
                </c:pt>
                <c:pt idx="9668">
                  <c:v>31014100</c:v>
                </c:pt>
                <c:pt idx="9669">
                  <c:v>15639500</c:v>
                </c:pt>
                <c:pt idx="9670">
                  <c:v>15534400</c:v>
                </c:pt>
                <c:pt idx="9671">
                  <c:v>30127900</c:v>
                </c:pt>
                <c:pt idx="9672">
                  <c:v>15140000</c:v>
                </c:pt>
                <c:pt idx="9673">
                  <c:v>30351900</c:v>
                </c:pt>
                <c:pt idx="9674">
                  <c:v>15165500</c:v>
                </c:pt>
                <c:pt idx="9675">
                  <c:v>16072700</c:v>
                </c:pt>
                <c:pt idx="9676">
                  <c:v>15810900</c:v>
                </c:pt>
                <c:pt idx="9677">
                  <c:v>16022400</c:v>
                </c:pt>
                <c:pt idx="9678">
                  <c:v>15677100</c:v>
                </c:pt>
                <c:pt idx="9679">
                  <c:v>15956100</c:v>
                </c:pt>
                <c:pt idx="9680">
                  <c:v>15306400</c:v>
                </c:pt>
                <c:pt idx="9681">
                  <c:v>29936900</c:v>
                </c:pt>
                <c:pt idx="9682">
                  <c:v>30387300</c:v>
                </c:pt>
                <c:pt idx="9683">
                  <c:v>16074600</c:v>
                </c:pt>
                <c:pt idx="9684">
                  <c:v>29705900</c:v>
                </c:pt>
                <c:pt idx="9685">
                  <c:v>30054600</c:v>
                </c:pt>
                <c:pt idx="9686">
                  <c:v>30440300</c:v>
                </c:pt>
                <c:pt idx="9687">
                  <c:v>15804500</c:v>
                </c:pt>
                <c:pt idx="9688">
                  <c:v>15915600</c:v>
                </c:pt>
                <c:pt idx="9689">
                  <c:v>29854900</c:v>
                </c:pt>
                <c:pt idx="9690">
                  <c:v>15101600</c:v>
                </c:pt>
                <c:pt idx="9691">
                  <c:v>15924100</c:v>
                </c:pt>
                <c:pt idx="9692">
                  <c:v>15954800</c:v>
                </c:pt>
                <c:pt idx="9693">
                  <c:v>15880400</c:v>
                </c:pt>
                <c:pt idx="9694">
                  <c:v>29945900</c:v>
                </c:pt>
                <c:pt idx="9695">
                  <c:v>15990300</c:v>
                </c:pt>
                <c:pt idx="9696">
                  <c:v>15495500</c:v>
                </c:pt>
                <c:pt idx="9697">
                  <c:v>15658400</c:v>
                </c:pt>
                <c:pt idx="9698">
                  <c:v>30248900</c:v>
                </c:pt>
                <c:pt idx="9699">
                  <c:v>16027200</c:v>
                </c:pt>
                <c:pt idx="9700">
                  <c:v>15361900</c:v>
                </c:pt>
                <c:pt idx="9701">
                  <c:v>15742100</c:v>
                </c:pt>
                <c:pt idx="9702">
                  <c:v>30336200</c:v>
                </c:pt>
                <c:pt idx="9703">
                  <c:v>29948100</c:v>
                </c:pt>
                <c:pt idx="9704">
                  <c:v>15209200</c:v>
                </c:pt>
                <c:pt idx="9705">
                  <c:v>15897900</c:v>
                </c:pt>
                <c:pt idx="9706">
                  <c:v>15250200</c:v>
                </c:pt>
                <c:pt idx="9707">
                  <c:v>15155500</c:v>
                </c:pt>
                <c:pt idx="9708">
                  <c:v>29710500</c:v>
                </c:pt>
                <c:pt idx="9709">
                  <c:v>29862400</c:v>
                </c:pt>
                <c:pt idx="9710">
                  <c:v>30074900</c:v>
                </c:pt>
                <c:pt idx="9711">
                  <c:v>30617400</c:v>
                </c:pt>
                <c:pt idx="9712">
                  <c:v>30529200</c:v>
                </c:pt>
                <c:pt idx="9713">
                  <c:v>31326600</c:v>
                </c:pt>
                <c:pt idx="9714">
                  <c:v>30954500</c:v>
                </c:pt>
                <c:pt idx="9715">
                  <c:v>30061200</c:v>
                </c:pt>
                <c:pt idx="9716">
                  <c:v>31029700</c:v>
                </c:pt>
                <c:pt idx="9717">
                  <c:v>29955100</c:v>
                </c:pt>
                <c:pt idx="9718">
                  <c:v>31123400</c:v>
                </c:pt>
                <c:pt idx="9719">
                  <c:v>29796600</c:v>
                </c:pt>
                <c:pt idx="9720">
                  <c:v>29708700</c:v>
                </c:pt>
                <c:pt idx="9721">
                  <c:v>29688600</c:v>
                </c:pt>
                <c:pt idx="9722">
                  <c:v>31131000</c:v>
                </c:pt>
                <c:pt idx="9723">
                  <c:v>31002100</c:v>
                </c:pt>
                <c:pt idx="9724">
                  <c:v>30971600</c:v>
                </c:pt>
                <c:pt idx="9725">
                  <c:v>30761700</c:v>
                </c:pt>
                <c:pt idx="9726">
                  <c:v>30885000</c:v>
                </c:pt>
                <c:pt idx="9727">
                  <c:v>16097000</c:v>
                </c:pt>
                <c:pt idx="9728">
                  <c:v>31523200</c:v>
                </c:pt>
                <c:pt idx="9729">
                  <c:v>30426000</c:v>
                </c:pt>
                <c:pt idx="9730">
                  <c:v>31477800</c:v>
                </c:pt>
                <c:pt idx="9731">
                  <c:v>29910400</c:v>
                </c:pt>
                <c:pt idx="9732">
                  <c:v>31373300</c:v>
                </c:pt>
                <c:pt idx="9733">
                  <c:v>30798800</c:v>
                </c:pt>
                <c:pt idx="9734">
                  <c:v>31301000</c:v>
                </c:pt>
                <c:pt idx="9735">
                  <c:v>30794000</c:v>
                </c:pt>
                <c:pt idx="9736">
                  <c:v>30397900</c:v>
                </c:pt>
                <c:pt idx="9737">
                  <c:v>31236000</c:v>
                </c:pt>
                <c:pt idx="9738">
                  <c:v>30822800</c:v>
                </c:pt>
                <c:pt idx="9739">
                  <c:v>30275200</c:v>
                </c:pt>
                <c:pt idx="9740">
                  <c:v>31686100</c:v>
                </c:pt>
                <c:pt idx="9741">
                  <c:v>31741000</c:v>
                </c:pt>
                <c:pt idx="9742">
                  <c:v>30972900</c:v>
                </c:pt>
                <c:pt idx="9743">
                  <c:v>30652200</c:v>
                </c:pt>
                <c:pt idx="9744">
                  <c:v>31234600</c:v>
                </c:pt>
                <c:pt idx="9745">
                  <c:v>31303900</c:v>
                </c:pt>
                <c:pt idx="9746">
                  <c:v>31218400</c:v>
                </c:pt>
                <c:pt idx="9747">
                  <c:v>31172500</c:v>
                </c:pt>
                <c:pt idx="9748">
                  <c:v>30951700</c:v>
                </c:pt>
                <c:pt idx="9749">
                  <c:v>30387100</c:v>
                </c:pt>
                <c:pt idx="9750">
                  <c:v>36072500</c:v>
                </c:pt>
                <c:pt idx="9751">
                  <c:v>25822900</c:v>
                </c:pt>
                <c:pt idx="9752">
                  <c:v>30844100</c:v>
                </c:pt>
                <c:pt idx="9753">
                  <c:v>29558800</c:v>
                </c:pt>
                <c:pt idx="9754">
                  <c:v>30579500</c:v>
                </c:pt>
                <c:pt idx="9755">
                  <c:v>30666100</c:v>
                </c:pt>
                <c:pt idx="9756">
                  <c:v>31373300</c:v>
                </c:pt>
                <c:pt idx="9757">
                  <c:v>16281700</c:v>
                </c:pt>
                <c:pt idx="9758">
                  <c:v>30187600</c:v>
                </c:pt>
                <c:pt idx="9759">
                  <c:v>31579200</c:v>
                </c:pt>
                <c:pt idx="9760">
                  <c:v>30439000</c:v>
                </c:pt>
                <c:pt idx="9761">
                  <c:v>31498600</c:v>
                </c:pt>
                <c:pt idx="9762">
                  <c:v>30505300</c:v>
                </c:pt>
                <c:pt idx="9763">
                  <c:v>31051900</c:v>
                </c:pt>
                <c:pt idx="9764">
                  <c:v>30921200</c:v>
                </c:pt>
                <c:pt idx="9765">
                  <c:v>30895200</c:v>
                </c:pt>
                <c:pt idx="9766">
                  <c:v>30939300</c:v>
                </c:pt>
                <c:pt idx="9767">
                  <c:v>31610800</c:v>
                </c:pt>
                <c:pt idx="9768">
                  <c:v>30167600</c:v>
                </c:pt>
                <c:pt idx="9769">
                  <c:v>30108700</c:v>
                </c:pt>
                <c:pt idx="9770">
                  <c:v>30704000</c:v>
                </c:pt>
                <c:pt idx="9771">
                  <c:v>31148700</c:v>
                </c:pt>
                <c:pt idx="9772">
                  <c:v>31338200</c:v>
                </c:pt>
                <c:pt idx="9773">
                  <c:v>31326500</c:v>
                </c:pt>
                <c:pt idx="9774">
                  <c:v>30256400</c:v>
                </c:pt>
                <c:pt idx="9775">
                  <c:v>30175600</c:v>
                </c:pt>
                <c:pt idx="9776">
                  <c:v>30252900</c:v>
                </c:pt>
                <c:pt idx="9777">
                  <c:v>30468100</c:v>
                </c:pt>
                <c:pt idx="9778">
                  <c:v>30676200</c:v>
                </c:pt>
                <c:pt idx="9779">
                  <c:v>30901400</c:v>
                </c:pt>
                <c:pt idx="9780">
                  <c:v>31400300</c:v>
                </c:pt>
                <c:pt idx="9781">
                  <c:v>31222600</c:v>
                </c:pt>
                <c:pt idx="9782">
                  <c:v>30877200</c:v>
                </c:pt>
                <c:pt idx="9783">
                  <c:v>30650900</c:v>
                </c:pt>
                <c:pt idx="9784">
                  <c:v>31481200</c:v>
                </c:pt>
                <c:pt idx="9785">
                  <c:v>30358000</c:v>
                </c:pt>
                <c:pt idx="9786">
                  <c:v>31618800</c:v>
                </c:pt>
                <c:pt idx="9787">
                  <c:v>31362200</c:v>
                </c:pt>
                <c:pt idx="9788">
                  <c:v>31367300</c:v>
                </c:pt>
                <c:pt idx="9789">
                  <c:v>30140100</c:v>
                </c:pt>
                <c:pt idx="9790">
                  <c:v>30011300</c:v>
                </c:pt>
                <c:pt idx="9791">
                  <c:v>31188300</c:v>
                </c:pt>
                <c:pt idx="9792">
                  <c:v>30508000</c:v>
                </c:pt>
                <c:pt idx="9793">
                  <c:v>32040200</c:v>
                </c:pt>
                <c:pt idx="9794">
                  <c:v>31160200</c:v>
                </c:pt>
                <c:pt idx="9795">
                  <c:v>30447700</c:v>
                </c:pt>
                <c:pt idx="9796">
                  <c:v>31311300</c:v>
                </c:pt>
                <c:pt idx="9797">
                  <c:v>32196100</c:v>
                </c:pt>
                <c:pt idx="9798">
                  <c:v>30573700</c:v>
                </c:pt>
                <c:pt idx="9799">
                  <c:v>29868800</c:v>
                </c:pt>
                <c:pt idx="9800">
                  <c:v>31625500</c:v>
                </c:pt>
                <c:pt idx="9801">
                  <c:v>30490700</c:v>
                </c:pt>
                <c:pt idx="9802">
                  <c:v>31298100</c:v>
                </c:pt>
                <c:pt idx="9803">
                  <c:v>30894900</c:v>
                </c:pt>
                <c:pt idx="9804">
                  <c:v>30449800</c:v>
                </c:pt>
                <c:pt idx="9805">
                  <c:v>30670100</c:v>
                </c:pt>
                <c:pt idx="9806">
                  <c:v>30911800</c:v>
                </c:pt>
                <c:pt idx="9807">
                  <c:v>29973000</c:v>
                </c:pt>
                <c:pt idx="9808">
                  <c:v>31236600</c:v>
                </c:pt>
                <c:pt idx="9809">
                  <c:v>32036600</c:v>
                </c:pt>
                <c:pt idx="9810">
                  <c:v>31563300</c:v>
                </c:pt>
                <c:pt idx="9811">
                  <c:v>30407100</c:v>
                </c:pt>
                <c:pt idx="9812">
                  <c:v>31350100</c:v>
                </c:pt>
                <c:pt idx="9813">
                  <c:v>30605200</c:v>
                </c:pt>
                <c:pt idx="9814">
                  <c:v>30823700</c:v>
                </c:pt>
                <c:pt idx="9815">
                  <c:v>30844100</c:v>
                </c:pt>
                <c:pt idx="9816">
                  <c:v>31088100</c:v>
                </c:pt>
                <c:pt idx="9817">
                  <c:v>30978900</c:v>
                </c:pt>
                <c:pt idx="9818">
                  <c:v>31143200</c:v>
                </c:pt>
                <c:pt idx="9819">
                  <c:v>29668700</c:v>
                </c:pt>
                <c:pt idx="9820">
                  <c:v>29943200</c:v>
                </c:pt>
                <c:pt idx="9821">
                  <c:v>30397600</c:v>
                </c:pt>
                <c:pt idx="9822">
                  <c:v>30625300</c:v>
                </c:pt>
                <c:pt idx="9823">
                  <c:v>30461700</c:v>
                </c:pt>
                <c:pt idx="9824">
                  <c:v>31663700</c:v>
                </c:pt>
                <c:pt idx="9825">
                  <c:v>31039800</c:v>
                </c:pt>
                <c:pt idx="9826">
                  <c:v>32092200</c:v>
                </c:pt>
                <c:pt idx="9827">
                  <c:v>29760400</c:v>
                </c:pt>
                <c:pt idx="9828">
                  <c:v>31014200</c:v>
                </c:pt>
                <c:pt idx="9829">
                  <c:v>30371300</c:v>
                </c:pt>
                <c:pt idx="9830">
                  <c:v>29722900</c:v>
                </c:pt>
                <c:pt idx="9831">
                  <c:v>31141400</c:v>
                </c:pt>
                <c:pt idx="9832">
                  <c:v>30960900</c:v>
                </c:pt>
                <c:pt idx="9833">
                  <c:v>31676500</c:v>
                </c:pt>
                <c:pt idx="9834">
                  <c:v>31351700</c:v>
                </c:pt>
                <c:pt idx="9835">
                  <c:v>29772600</c:v>
                </c:pt>
                <c:pt idx="9836">
                  <c:v>31586600</c:v>
                </c:pt>
                <c:pt idx="9837">
                  <c:v>29913100</c:v>
                </c:pt>
                <c:pt idx="9838">
                  <c:v>31167000</c:v>
                </c:pt>
                <c:pt idx="9839">
                  <c:v>31777100</c:v>
                </c:pt>
                <c:pt idx="9840">
                  <c:v>31347100</c:v>
                </c:pt>
                <c:pt idx="9841">
                  <c:v>31243200</c:v>
                </c:pt>
                <c:pt idx="9842">
                  <c:v>30633600</c:v>
                </c:pt>
                <c:pt idx="9843">
                  <c:v>31253000</c:v>
                </c:pt>
                <c:pt idx="9844">
                  <c:v>31418400</c:v>
                </c:pt>
                <c:pt idx="9845">
                  <c:v>30888200</c:v>
                </c:pt>
                <c:pt idx="9846">
                  <c:v>29562500</c:v>
                </c:pt>
                <c:pt idx="9847">
                  <c:v>31535000</c:v>
                </c:pt>
                <c:pt idx="9848">
                  <c:v>30300500</c:v>
                </c:pt>
                <c:pt idx="9849">
                  <c:v>30201400</c:v>
                </c:pt>
                <c:pt idx="9850">
                  <c:v>31429900</c:v>
                </c:pt>
                <c:pt idx="9851">
                  <c:v>30631500</c:v>
                </c:pt>
                <c:pt idx="9852">
                  <c:v>31411700</c:v>
                </c:pt>
                <c:pt idx="9853">
                  <c:v>31083700</c:v>
                </c:pt>
                <c:pt idx="9854">
                  <c:v>31080000</c:v>
                </c:pt>
                <c:pt idx="9855">
                  <c:v>31502300</c:v>
                </c:pt>
                <c:pt idx="9856">
                  <c:v>31329900</c:v>
                </c:pt>
                <c:pt idx="9857">
                  <c:v>31939700</c:v>
                </c:pt>
                <c:pt idx="9858">
                  <c:v>29636400</c:v>
                </c:pt>
                <c:pt idx="9859">
                  <c:v>30299900</c:v>
                </c:pt>
                <c:pt idx="9860">
                  <c:v>31283500</c:v>
                </c:pt>
                <c:pt idx="9861">
                  <c:v>31259000</c:v>
                </c:pt>
                <c:pt idx="9862">
                  <c:v>30734800</c:v>
                </c:pt>
                <c:pt idx="9863">
                  <c:v>30557100</c:v>
                </c:pt>
                <c:pt idx="9864">
                  <c:v>31152800</c:v>
                </c:pt>
                <c:pt idx="9865">
                  <c:v>30695300</c:v>
                </c:pt>
                <c:pt idx="9866">
                  <c:v>30173000</c:v>
                </c:pt>
                <c:pt idx="9867">
                  <c:v>32143500</c:v>
                </c:pt>
                <c:pt idx="9868">
                  <c:v>30617700</c:v>
                </c:pt>
                <c:pt idx="9869">
                  <c:v>30510600</c:v>
                </c:pt>
                <c:pt idx="9870">
                  <c:v>30826500</c:v>
                </c:pt>
                <c:pt idx="9871">
                  <c:v>31061800</c:v>
                </c:pt>
                <c:pt idx="9872">
                  <c:v>30532200</c:v>
                </c:pt>
                <c:pt idx="9873">
                  <c:v>31559300</c:v>
                </c:pt>
                <c:pt idx="9874">
                  <c:v>32024500</c:v>
                </c:pt>
                <c:pt idx="9875">
                  <c:v>30242300</c:v>
                </c:pt>
                <c:pt idx="9876">
                  <c:v>30796300</c:v>
                </c:pt>
                <c:pt idx="9877">
                  <c:v>30023200</c:v>
                </c:pt>
                <c:pt idx="9878">
                  <c:v>30223300</c:v>
                </c:pt>
                <c:pt idx="9879">
                  <c:v>32069600</c:v>
                </c:pt>
                <c:pt idx="9880">
                  <c:v>31793600</c:v>
                </c:pt>
                <c:pt idx="9881">
                  <c:v>30169400</c:v>
                </c:pt>
                <c:pt idx="9882">
                  <c:v>29422800</c:v>
                </c:pt>
                <c:pt idx="9883">
                  <c:v>31456200</c:v>
                </c:pt>
                <c:pt idx="9884">
                  <c:v>30144100</c:v>
                </c:pt>
                <c:pt idx="9885">
                  <c:v>31685500</c:v>
                </c:pt>
                <c:pt idx="9886">
                  <c:v>31158900</c:v>
                </c:pt>
                <c:pt idx="9887">
                  <c:v>30526700</c:v>
                </c:pt>
                <c:pt idx="9888">
                  <c:v>31062700</c:v>
                </c:pt>
                <c:pt idx="9889">
                  <c:v>30590000</c:v>
                </c:pt>
                <c:pt idx="9890">
                  <c:v>29848700</c:v>
                </c:pt>
                <c:pt idx="9891">
                  <c:v>31170700</c:v>
                </c:pt>
                <c:pt idx="9892">
                  <c:v>30670600</c:v>
                </c:pt>
                <c:pt idx="9893">
                  <c:v>31607300</c:v>
                </c:pt>
                <c:pt idx="9894">
                  <c:v>30926000</c:v>
                </c:pt>
                <c:pt idx="9895">
                  <c:v>31397000</c:v>
                </c:pt>
                <c:pt idx="9896">
                  <c:v>30743700</c:v>
                </c:pt>
                <c:pt idx="9897">
                  <c:v>30761800</c:v>
                </c:pt>
                <c:pt idx="9898">
                  <c:v>30886200</c:v>
                </c:pt>
                <c:pt idx="9899">
                  <c:v>31443400</c:v>
                </c:pt>
                <c:pt idx="9900">
                  <c:v>30165000</c:v>
                </c:pt>
                <c:pt idx="9901">
                  <c:v>31338100</c:v>
                </c:pt>
                <c:pt idx="9902">
                  <c:v>30736900</c:v>
                </c:pt>
                <c:pt idx="9903">
                  <c:v>30679300</c:v>
                </c:pt>
                <c:pt idx="9904">
                  <c:v>31943400</c:v>
                </c:pt>
                <c:pt idx="9905">
                  <c:v>30871800</c:v>
                </c:pt>
                <c:pt idx="9906">
                  <c:v>31221500</c:v>
                </c:pt>
                <c:pt idx="9907">
                  <c:v>30758300</c:v>
                </c:pt>
                <c:pt idx="9908">
                  <c:v>30680000</c:v>
                </c:pt>
                <c:pt idx="9909">
                  <c:v>31480700</c:v>
                </c:pt>
                <c:pt idx="9910">
                  <c:v>31871900</c:v>
                </c:pt>
                <c:pt idx="9911">
                  <c:v>30318600</c:v>
                </c:pt>
                <c:pt idx="9912">
                  <c:v>30775800</c:v>
                </c:pt>
                <c:pt idx="9913">
                  <c:v>30601600</c:v>
                </c:pt>
                <c:pt idx="9914">
                  <c:v>30540300</c:v>
                </c:pt>
                <c:pt idx="9915">
                  <c:v>31375700</c:v>
                </c:pt>
                <c:pt idx="9916">
                  <c:v>30461600</c:v>
                </c:pt>
                <c:pt idx="9917">
                  <c:v>31079400</c:v>
                </c:pt>
                <c:pt idx="9918">
                  <c:v>29968500</c:v>
                </c:pt>
                <c:pt idx="9919">
                  <c:v>30824200</c:v>
                </c:pt>
                <c:pt idx="9920">
                  <c:v>31237300</c:v>
                </c:pt>
                <c:pt idx="9921">
                  <c:v>31010800</c:v>
                </c:pt>
                <c:pt idx="9922">
                  <c:v>30593100</c:v>
                </c:pt>
                <c:pt idx="9923">
                  <c:v>30299800</c:v>
                </c:pt>
                <c:pt idx="9924">
                  <c:v>31326100</c:v>
                </c:pt>
                <c:pt idx="9925">
                  <c:v>31118100</c:v>
                </c:pt>
                <c:pt idx="9926">
                  <c:v>30901600</c:v>
                </c:pt>
                <c:pt idx="9927">
                  <c:v>30956600</c:v>
                </c:pt>
                <c:pt idx="9928">
                  <c:v>31019700</c:v>
                </c:pt>
                <c:pt idx="9929">
                  <c:v>30889400</c:v>
                </c:pt>
                <c:pt idx="9930">
                  <c:v>30994500</c:v>
                </c:pt>
                <c:pt idx="9931">
                  <c:v>31796900</c:v>
                </c:pt>
                <c:pt idx="9932">
                  <c:v>31183300</c:v>
                </c:pt>
                <c:pt idx="9933">
                  <c:v>31231700</c:v>
                </c:pt>
                <c:pt idx="9934">
                  <c:v>30265500</c:v>
                </c:pt>
                <c:pt idx="9935">
                  <c:v>30965300</c:v>
                </c:pt>
                <c:pt idx="9936">
                  <c:v>30838800</c:v>
                </c:pt>
                <c:pt idx="9937">
                  <c:v>31139700</c:v>
                </c:pt>
                <c:pt idx="9938">
                  <c:v>30174000</c:v>
                </c:pt>
                <c:pt idx="9939">
                  <c:v>31798800</c:v>
                </c:pt>
                <c:pt idx="9940">
                  <c:v>30971100</c:v>
                </c:pt>
                <c:pt idx="9941">
                  <c:v>31876400</c:v>
                </c:pt>
                <c:pt idx="9942">
                  <c:v>31028500</c:v>
                </c:pt>
                <c:pt idx="9943">
                  <c:v>31924700</c:v>
                </c:pt>
                <c:pt idx="9944">
                  <c:v>30277200</c:v>
                </c:pt>
                <c:pt idx="9945">
                  <c:v>30311900</c:v>
                </c:pt>
                <c:pt idx="9946">
                  <c:v>31432400</c:v>
                </c:pt>
                <c:pt idx="9947">
                  <c:v>30910400</c:v>
                </c:pt>
                <c:pt idx="9948">
                  <c:v>30264100</c:v>
                </c:pt>
                <c:pt idx="9949">
                  <c:v>30423700</c:v>
                </c:pt>
                <c:pt idx="9950">
                  <c:v>32134300</c:v>
                </c:pt>
                <c:pt idx="9951">
                  <c:v>31240600</c:v>
                </c:pt>
                <c:pt idx="9952">
                  <c:v>30744300</c:v>
                </c:pt>
                <c:pt idx="9953">
                  <c:v>30213100</c:v>
                </c:pt>
                <c:pt idx="9954">
                  <c:v>30414400</c:v>
                </c:pt>
                <c:pt idx="9955">
                  <c:v>31122800</c:v>
                </c:pt>
                <c:pt idx="9956">
                  <c:v>30026400</c:v>
                </c:pt>
                <c:pt idx="9957">
                  <c:v>30649800</c:v>
                </c:pt>
                <c:pt idx="9958">
                  <c:v>31006700</c:v>
                </c:pt>
                <c:pt idx="9959">
                  <c:v>30848500</c:v>
                </c:pt>
                <c:pt idx="9960">
                  <c:v>31358300</c:v>
                </c:pt>
                <c:pt idx="9961">
                  <c:v>30089500</c:v>
                </c:pt>
                <c:pt idx="9962">
                  <c:v>31107800</c:v>
                </c:pt>
                <c:pt idx="9963">
                  <c:v>31976700</c:v>
                </c:pt>
                <c:pt idx="9964">
                  <c:v>31139600</c:v>
                </c:pt>
                <c:pt idx="9965">
                  <c:v>31207300</c:v>
                </c:pt>
                <c:pt idx="9966">
                  <c:v>31739300</c:v>
                </c:pt>
                <c:pt idx="9967">
                  <c:v>30943200</c:v>
                </c:pt>
                <c:pt idx="9968">
                  <c:v>30792000</c:v>
                </c:pt>
                <c:pt idx="9969">
                  <c:v>30352800</c:v>
                </c:pt>
                <c:pt idx="9970">
                  <c:v>31159700</c:v>
                </c:pt>
                <c:pt idx="9971">
                  <c:v>31406200</c:v>
                </c:pt>
                <c:pt idx="9972">
                  <c:v>31363600</c:v>
                </c:pt>
                <c:pt idx="9973">
                  <c:v>30829700</c:v>
                </c:pt>
                <c:pt idx="9974">
                  <c:v>30243500</c:v>
                </c:pt>
                <c:pt idx="9975">
                  <c:v>31607200</c:v>
                </c:pt>
                <c:pt idx="9976">
                  <c:v>31787300</c:v>
                </c:pt>
                <c:pt idx="9977">
                  <c:v>31456900</c:v>
                </c:pt>
                <c:pt idx="9978">
                  <c:v>30412200</c:v>
                </c:pt>
                <c:pt idx="9979">
                  <c:v>31513900</c:v>
                </c:pt>
                <c:pt idx="9980">
                  <c:v>31790200</c:v>
                </c:pt>
                <c:pt idx="9981">
                  <c:v>31311200</c:v>
                </c:pt>
                <c:pt idx="9982">
                  <c:v>30453300</c:v>
                </c:pt>
                <c:pt idx="9983">
                  <c:v>31592800</c:v>
                </c:pt>
                <c:pt idx="9984">
                  <c:v>30799200</c:v>
                </c:pt>
                <c:pt idx="9985">
                  <c:v>31435000</c:v>
                </c:pt>
                <c:pt idx="9986">
                  <c:v>30242800</c:v>
                </c:pt>
                <c:pt idx="9987">
                  <c:v>31171900</c:v>
                </c:pt>
                <c:pt idx="9988">
                  <c:v>30570700</c:v>
                </c:pt>
                <c:pt idx="9989">
                  <c:v>31919300</c:v>
                </c:pt>
                <c:pt idx="9990">
                  <c:v>30510500</c:v>
                </c:pt>
                <c:pt idx="9991">
                  <c:v>31481200</c:v>
                </c:pt>
                <c:pt idx="9992">
                  <c:v>31515300</c:v>
                </c:pt>
                <c:pt idx="9993">
                  <c:v>31613000</c:v>
                </c:pt>
                <c:pt idx="9994">
                  <c:v>30558100</c:v>
                </c:pt>
                <c:pt idx="9995">
                  <c:v>30568600</c:v>
                </c:pt>
                <c:pt idx="9996">
                  <c:v>31208500</c:v>
                </c:pt>
                <c:pt idx="9997">
                  <c:v>31978800</c:v>
                </c:pt>
                <c:pt idx="9998">
                  <c:v>32056800</c:v>
                </c:pt>
                <c:pt idx="9999">
                  <c:v>32068100</c:v>
                </c:pt>
                <c:pt idx="10000">
                  <c:v>31929700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9-4FBE-9425-A1D383550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621647"/>
        <c:axId val="906979839"/>
      </c:scatterChart>
      <c:valAx>
        <c:axId val="900621647"/>
        <c:scaling>
          <c:orientation val="minMax"/>
          <c:max val="21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6979839"/>
        <c:crosses val="autoZero"/>
        <c:crossBetween val="midCat"/>
      </c:valAx>
      <c:valAx>
        <c:axId val="906979839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62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'sleep_for (3)'!$H$1:$H$10001</c:f>
              <c:numCache>
                <c:formatCode>_(* #,##0.00_);_(* \(#,##0.00\);_(* "-"??_);_(@_)</c:formatCode>
                <c:ptCount val="10001"/>
                <c:pt idx="0">
                  <c:v>50</c:v>
                </c:pt>
                <c:pt idx="1">
                  <c:v>50.049542000000002</c:v>
                </c:pt>
                <c:pt idx="2">
                  <c:v>50.099133000000002</c:v>
                </c:pt>
                <c:pt idx="3">
                  <c:v>50.148772999999998</c:v>
                </c:pt>
                <c:pt idx="4">
                  <c:v>50.198462999999997</c:v>
                </c:pt>
                <c:pt idx="5">
                  <c:v>50.248201000000002</c:v>
                </c:pt>
                <c:pt idx="6">
                  <c:v>50.297989000000001</c:v>
                </c:pt>
                <c:pt idx="7">
                  <c:v>50.347825999999998</c:v>
                </c:pt>
                <c:pt idx="8">
                  <c:v>50.397713000000003</c:v>
                </c:pt>
                <c:pt idx="9">
                  <c:v>50.447648999999998</c:v>
                </c:pt>
                <c:pt idx="10">
                  <c:v>50.497633999999998</c:v>
                </c:pt>
                <c:pt idx="11">
                  <c:v>50.547669999999997</c:v>
                </c:pt>
                <c:pt idx="12">
                  <c:v>50.597754000000002</c:v>
                </c:pt>
                <c:pt idx="13">
                  <c:v>50.647888000000002</c:v>
                </c:pt>
                <c:pt idx="14">
                  <c:v>50.698072000000003</c:v>
                </c:pt>
                <c:pt idx="15">
                  <c:v>50.748305999999999</c:v>
                </c:pt>
                <c:pt idx="16">
                  <c:v>50.798589</c:v>
                </c:pt>
                <c:pt idx="17">
                  <c:v>50.848922999999999</c:v>
                </c:pt>
                <c:pt idx="18">
                  <c:v>50.899306000000003</c:v>
                </c:pt>
                <c:pt idx="19">
                  <c:v>50.949739000000001</c:v>
                </c:pt>
                <c:pt idx="20">
                  <c:v>51.000222000000001</c:v>
                </c:pt>
                <c:pt idx="21">
                  <c:v>51.050755000000002</c:v>
                </c:pt>
                <c:pt idx="22">
                  <c:v>51.101337999999998</c:v>
                </c:pt>
                <c:pt idx="23">
                  <c:v>51.151971000000003</c:v>
                </c:pt>
                <c:pt idx="24">
                  <c:v>51.202654000000003</c:v>
                </c:pt>
                <c:pt idx="25">
                  <c:v>51.253388000000001</c:v>
                </c:pt>
                <c:pt idx="26">
                  <c:v>51.304172000000001</c:v>
                </c:pt>
                <c:pt idx="27">
                  <c:v>51.355006000000003</c:v>
                </c:pt>
                <c:pt idx="28">
                  <c:v>51.405890999999997</c:v>
                </c:pt>
                <c:pt idx="29">
                  <c:v>51.456826</c:v>
                </c:pt>
                <c:pt idx="30">
                  <c:v>51.507810999999997</c:v>
                </c:pt>
                <c:pt idx="31">
                  <c:v>51.558847</c:v>
                </c:pt>
                <c:pt idx="32">
                  <c:v>51.609934000000003</c:v>
                </c:pt>
                <c:pt idx="33">
                  <c:v>51.661071</c:v>
                </c:pt>
                <c:pt idx="34">
                  <c:v>51.712259000000003</c:v>
                </c:pt>
                <c:pt idx="35">
                  <c:v>51.763497000000001</c:v>
                </c:pt>
                <c:pt idx="36">
                  <c:v>51.814785999999998</c:v>
                </c:pt>
                <c:pt idx="37">
                  <c:v>51.866126999999999</c:v>
                </c:pt>
                <c:pt idx="38">
                  <c:v>51.917518000000001</c:v>
                </c:pt>
                <c:pt idx="39">
                  <c:v>51.968958999999998</c:v>
                </c:pt>
                <c:pt idx="40">
                  <c:v>52.020451999999999</c:v>
                </c:pt>
                <c:pt idx="41">
                  <c:v>52.071995999999999</c:v>
                </c:pt>
                <c:pt idx="42">
                  <c:v>52.123590999999998</c:v>
                </c:pt>
                <c:pt idx="43">
                  <c:v>52.175237000000003</c:v>
                </c:pt>
                <c:pt idx="44">
                  <c:v>52.226934999999997</c:v>
                </c:pt>
                <c:pt idx="45">
                  <c:v>52.278683000000001</c:v>
                </c:pt>
                <c:pt idx="46">
                  <c:v>52.330483000000001</c:v>
                </c:pt>
                <c:pt idx="47">
                  <c:v>52.382334</c:v>
                </c:pt>
                <c:pt idx="48">
                  <c:v>52.434235999999999</c:v>
                </c:pt>
                <c:pt idx="49">
                  <c:v>52.486190000000001</c:v>
                </c:pt>
                <c:pt idx="50">
                  <c:v>52.538195999999999</c:v>
                </c:pt>
                <c:pt idx="51">
                  <c:v>52.590252999999997</c:v>
                </c:pt>
                <c:pt idx="52">
                  <c:v>52.642361000000001</c:v>
                </c:pt>
                <c:pt idx="53">
                  <c:v>52.694521000000002</c:v>
                </c:pt>
                <c:pt idx="54">
                  <c:v>52.746732999999999</c:v>
                </c:pt>
                <c:pt idx="55">
                  <c:v>52.798997</c:v>
                </c:pt>
                <c:pt idx="56">
                  <c:v>52.851312</c:v>
                </c:pt>
                <c:pt idx="57">
                  <c:v>52.903678999999997</c:v>
                </c:pt>
                <c:pt idx="58">
                  <c:v>52.956097999999997</c:v>
                </c:pt>
                <c:pt idx="59">
                  <c:v>53.008569000000001</c:v>
                </c:pt>
                <c:pt idx="60">
                  <c:v>53.061092000000002</c:v>
                </c:pt>
                <c:pt idx="61">
                  <c:v>53.113667</c:v>
                </c:pt>
                <c:pt idx="62">
                  <c:v>53.166294000000001</c:v>
                </c:pt>
                <c:pt idx="63">
                  <c:v>53.218972999999998</c:v>
                </c:pt>
                <c:pt idx="64">
                  <c:v>53.271704999999997</c:v>
                </c:pt>
                <c:pt idx="65">
                  <c:v>53.324489</c:v>
                </c:pt>
                <c:pt idx="66">
                  <c:v>53.377324999999999</c:v>
                </c:pt>
                <c:pt idx="67">
                  <c:v>53.430213000000002</c:v>
                </c:pt>
                <c:pt idx="68">
                  <c:v>53.483153999999999</c:v>
                </c:pt>
                <c:pt idx="69">
                  <c:v>53.536147</c:v>
                </c:pt>
                <c:pt idx="70">
                  <c:v>53.589193000000002</c:v>
                </c:pt>
                <c:pt idx="71">
                  <c:v>53.642291</c:v>
                </c:pt>
                <c:pt idx="72">
                  <c:v>53.695442</c:v>
                </c:pt>
                <c:pt idx="73">
                  <c:v>53.748645000000003</c:v>
                </c:pt>
                <c:pt idx="74">
                  <c:v>53.801901999999998</c:v>
                </c:pt>
                <c:pt idx="75">
                  <c:v>53.855210999999997</c:v>
                </c:pt>
                <c:pt idx="76">
                  <c:v>53.908572999999997</c:v>
                </c:pt>
                <c:pt idx="77">
                  <c:v>53.961987000000001</c:v>
                </c:pt>
                <c:pt idx="78">
                  <c:v>54.015455000000003</c:v>
                </c:pt>
                <c:pt idx="79">
                  <c:v>54.068975999999999</c:v>
                </c:pt>
                <c:pt idx="80">
                  <c:v>54.122548999999999</c:v>
                </c:pt>
                <c:pt idx="81">
                  <c:v>54.176175999999998</c:v>
                </c:pt>
                <c:pt idx="82">
                  <c:v>54.229855999999998</c:v>
                </c:pt>
                <c:pt idx="83">
                  <c:v>54.283588999999999</c:v>
                </c:pt>
                <c:pt idx="84">
                  <c:v>54.337375000000002</c:v>
                </c:pt>
                <c:pt idx="85">
                  <c:v>54.391215000000003</c:v>
                </c:pt>
                <c:pt idx="86">
                  <c:v>54.445107999999998</c:v>
                </c:pt>
                <c:pt idx="87">
                  <c:v>54.499054000000001</c:v>
                </c:pt>
                <c:pt idx="88">
                  <c:v>54.553054000000003</c:v>
                </c:pt>
                <c:pt idx="89">
                  <c:v>54.607106999999999</c:v>
                </c:pt>
                <c:pt idx="90">
                  <c:v>54.661214000000001</c:v>
                </c:pt>
                <c:pt idx="91">
                  <c:v>54.715375000000002</c:v>
                </c:pt>
                <c:pt idx="92">
                  <c:v>54.769589000000003</c:v>
                </c:pt>
                <c:pt idx="93">
                  <c:v>54.823856999999997</c:v>
                </c:pt>
                <c:pt idx="94">
                  <c:v>54.878177999999998</c:v>
                </c:pt>
                <c:pt idx="95">
                  <c:v>54.932554000000003</c:v>
                </c:pt>
                <c:pt idx="96">
                  <c:v>54.986983000000002</c:v>
                </c:pt>
                <c:pt idx="97">
                  <c:v>55.041466</c:v>
                </c:pt>
                <c:pt idx="98">
                  <c:v>55.096004000000001</c:v>
                </c:pt>
                <c:pt idx="99">
                  <c:v>55.150595000000003</c:v>
                </c:pt>
                <c:pt idx="100">
                  <c:v>55.205240000000003</c:v>
                </c:pt>
                <c:pt idx="101">
                  <c:v>55.25994</c:v>
                </c:pt>
                <c:pt idx="102">
                  <c:v>55.314692999999998</c:v>
                </c:pt>
                <c:pt idx="103">
                  <c:v>55.369501</c:v>
                </c:pt>
                <c:pt idx="104">
                  <c:v>55.424363999999997</c:v>
                </c:pt>
                <c:pt idx="105">
                  <c:v>55.479280000000003</c:v>
                </c:pt>
                <c:pt idx="106">
                  <c:v>55.534250999999998</c:v>
                </c:pt>
                <c:pt idx="107">
                  <c:v>55.589277000000003</c:v>
                </c:pt>
                <c:pt idx="108">
                  <c:v>55.644356999999999</c:v>
                </c:pt>
                <c:pt idx="109">
                  <c:v>55.699491999999999</c:v>
                </c:pt>
                <c:pt idx="110">
                  <c:v>55.754680999999998</c:v>
                </c:pt>
                <c:pt idx="111">
                  <c:v>55.809925</c:v>
                </c:pt>
                <c:pt idx="112">
                  <c:v>55.865223</c:v>
                </c:pt>
                <c:pt idx="113">
                  <c:v>55.920577000000002</c:v>
                </c:pt>
                <c:pt idx="114">
                  <c:v>55.975985000000001</c:v>
                </c:pt>
                <c:pt idx="115">
                  <c:v>56.031447999999997</c:v>
                </c:pt>
                <c:pt idx="116">
                  <c:v>56.086967000000001</c:v>
                </c:pt>
                <c:pt idx="117">
                  <c:v>56.142539999999997</c:v>
                </c:pt>
                <c:pt idx="118">
                  <c:v>56.198168000000003</c:v>
                </c:pt>
                <c:pt idx="119">
                  <c:v>56.253850999999997</c:v>
                </c:pt>
                <c:pt idx="120">
                  <c:v>56.30959</c:v>
                </c:pt>
                <c:pt idx="121">
                  <c:v>56.365383999999999</c:v>
                </c:pt>
                <c:pt idx="122">
                  <c:v>56.421233000000001</c:v>
                </c:pt>
                <c:pt idx="123">
                  <c:v>56.477136999999999</c:v>
                </c:pt>
                <c:pt idx="124">
                  <c:v>56.533096999999998</c:v>
                </c:pt>
                <c:pt idx="125">
                  <c:v>56.589112</c:v>
                </c:pt>
                <c:pt idx="126">
                  <c:v>56.645183000000003</c:v>
                </c:pt>
                <c:pt idx="127">
                  <c:v>56.701309000000002</c:v>
                </c:pt>
                <c:pt idx="128">
                  <c:v>56.757491000000002</c:v>
                </c:pt>
                <c:pt idx="129">
                  <c:v>56.813727999999998</c:v>
                </c:pt>
                <c:pt idx="130">
                  <c:v>56.870021999999999</c:v>
                </c:pt>
                <c:pt idx="131">
                  <c:v>56.926371000000003</c:v>
                </c:pt>
                <c:pt idx="132">
                  <c:v>56.982776000000001</c:v>
                </c:pt>
                <c:pt idx="133">
                  <c:v>57.039236000000002</c:v>
                </c:pt>
                <c:pt idx="134">
                  <c:v>57.095753000000002</c:v>
                </c:pt>
                <c:pt idx="135">
                  <c:v>57.152326000000002</c:v>
                </c:pt>
                <c:pt idx="136">
                  <c:v>57.208955000000003</c:v>
                </c:pt>
                <c:pt idx="137">
                  <c:v>57.265639999999998</c:v>
                </c:pt>
                <c:pt idx="138">
                  <c:v>57.322381</c:v>
                </c:pt>
                <c:pt idx="139">
                  <c:v>57.379178000000003</c:v>
                </c:pt>
                <c:pt idx="140">
                  <c:v>57.436031</c:v>
                </c:pt>
                <c:pt idx="141">
                  <c:v>57.492941000000002</c:v>
                </c:pt>
                <c:pt idx="142">
                  <c:v>57.549908000000002</c:v>
                </c:pt>
                <c:pt idx="143">
                  <c:v>57.606929999999998</c:v>
                </c:pt>
                <c:pt idx="144">
                  <c:v>57.664009</c:v>
                </c:pt>
                <c:pt idx="145">
                  <c:v>57.721145</c:v>
                </c:pt>
                <c:pt idx="146">
                  <c:v>57.778337999999998</c:v>
                </c:pt>
                <c:pt idx="147">
                  <c:v>57.835586999999997</c:v>
                </c:pt>
                <c:pt idx="148">
                  <c:v>57.892892000000003</c:v>
                </c:pt>
                <c:pt idx="149">
                  <c:v>57.950254999999999</c:v>
                </c:pt>
                <c:pt idx="150">
                  <c:v>58.007674000000002</c:v>
                </c:pt>
                <c:pt idx="151">
                  <c:v>58.065151</c:v>
                </c:pt>
                <c:pt idx="152">
                  <c:v>58.122684</c:v>
                </c:pt>
                <c:pt idx="153">
                  <c:v>58.180273999999997</c:v>
                </c:pt>
                <c:pt idx="154">
                  <c:v>58.237921</c:v>
                </c:pt>
                <c:pt idx="155">
                  <c:v>58.295625999999999</c:v>
                </c:pt>
                <c:pt idx="156">
                  <c:v>58.353386999999998</c:v>
                </c:pt>
                <c:pt idx="157">
                  <c:v>58.411206</c:v>
                </c:pt>
                <c:pt idx="158">
                  <c:v>58.469082</c:v>
                </c:pt>
                <c:pt idx="159">
                  <c:v>58.527016000000003</c:v>
                </c:pt>
                <c:pt idx="160">
                  <c:v>58.585006999999997</c:v>
                </c:pt>
                <c:pt idx="161">
                  <c:v>58.643054999999997</c:v>
                </c:pt>
                <c:pt idx="162">
                  <c:v>58.701160999999999</c:v>
                </c:pt>
                <c:pt idx="163">
                  <c:v>58.759323999999999</c:v>
                </c:pt>
                <c:pt idx="164">
                  <c:v>58.817545000000003</c:v>
                </c:pt>
                <c:pt idx="165">
                  <c:v>58.875824000000001</c:v>
                </c:pt>
                <c:pt idx="166">
                  <c:v>58.934161000000003</c:v>
                </c:pt>
                <c:pt idx="167">
                  <c:v>58.992555000000003</c:v>
                </c:pt>
                <c:pt idx="168">
                  <c:v>59.051006999999998</c:v>
                </c:pt>
                <c:pt idx="169">
                  <c:v>59.109516999999997</c:v>
                </c:pt>
                <c:pt idx="170">
                  <c:v>59.168084999999998</c:v>
                </c:pt>
                <c:pt idx="171">
                  <c:v>59.226711000000002</c:v>
                </c:pt>
                <c:pt idx="172">
                  <c:v>59.285395000000001</c:v>
                </c:pt>
                <c:pt idx="173">
                  <c:v>59.344138000000001</c:v>
                </c:pt>
                <c:pt idx="174">
                  <c:v>59.402937999999999</c:v>
                </c:pt>
                <c:pt idx="175">
                  <c:v>59.461796999999997</c:v>
                </c:pt>
                <c:pt idx="176">
                  <c:v>59.520713999999998</c:v>
                </c:pt>
                <c:pt idx="177">
                  <c:v>59.579689000000002</c:v>
                </c:pt>
                <c:pt idx="178">
                  <c:v>59.638722999999999</c:v>
                </c:pt>
                <c:pt idx="179">
                  <c:v>59.697816000000003</c:v>
                </c:pt>
                <c:pt idx="180">
                  <c:v>59.756967000000003</c:v>
                </c:pt>
                <c:pt idx="181">
                  <c:v>59.816175999999999</c:v>
                </c:pt>
                <c:pt idx="182">
                  <c:v>59.875444000000002</c:v>
                </c:pt>
                <c:pt idx="183">
                  <c:v>59.934770999999998</c:v>
                </c:pt>
                <c:pt idx="184">
                  <c:v>59.994157000000001</c:v>
                </c:pt>
                <c:pt idx="185">
                  <c:v>60.053601999999998</c:v>
                </c:pt>
                <c:pt idx="186">
                  <c:v>60.113104999999997</c:v>
                </c:pt>
                <c:pt idx="187">
                  <c:v>60.172668000000002</c:v>
                </c:pt>
                <c:pt idx="188">
                  <c:v>60.232289000000002</c:v>
                </c:pt>
                <c:pt idx="189">
                  <c:v>60.291969999999999</c:v>
                </c:pt>
                <c:pt idx="190">
                  <c:v>60.351709</c:v>
                </c:pt>
                <c:pt idx="191">
                  <c:v>60.411507999999998</c:v>
                </c:pt>
                <c:pt idx="192">
                  <c:v>60.471366000000003</c:v>
                </c:pt>
                <c:pt idx="193">
                  <c:v>60.531283999999999</c:v>
                </c:pt>
                <c:pt idx="194">
                  <c:v>60.591259999999998</c:v>
                </c:pt>
                <c:pt idx="195">
                  <c:v>60.651297</c:v>
                </c:pt>
                <c:pt idx="196">
                  <c:v>60.711391999999996</c:v>
                </c:pt>
                <c:pt idx="197">
                  <c:v>60.771546999999998</c:v>
                </c:pt>
                <c:pt idx="198">
                  <c:v>60.831761999999998</c:v>
                </c:pt>
                <c:pt idx="199">
                  <c:v>60.892037000000002</c:v>
                </c:pt>
                <c:pt idx="200">
                  <c:v>60.952370999999999</c:v>
                </c:pt>
                <c:pt idx="201">
                  <c:v>61.012765000000002</c:v>
                </c:pt>
                <c:pt idx="202">
                  <c:v>61.073219000000002</c:v>
                </c:pt>
                <c:pt idx="203">
                  <c:v>61.133732999999999</c:v>
                </c:pt>
                <c:pt idx="204">
                  <c:v>61.194305999999997</c:v>
                </c:pt>
                <c:pt idx="205">
                  <c:v>61.254939999999998</c:v>
                </c:pt>
                <c:pt idx="206">
                  <c:v>61.315634000000003</c:v>
                </c:pt>
                <c:pt idx="207">
                  <c:v>61.376387999999999</c:v>
                </c:pt>
                <c:pt idx="208">
                  <c:v>61.437201999999999</c:v>
                </c:pt>
                <c:pt idx="209">
                  <c:v>61.498075999999998</c:v>
                </c:pt>
                <c:pt idx="210">
                  <c:v>61.559010999999998</c:v>
                </c:pt>
                <c:pt idx="211">
                  <c:v>61.620005999999997</c:v>
                </c:pt>
                <c:pt idx="212">
                  <c:v>61.681061999999997</c:v>
                </c:pt>
                <c:pt idx="213">
                  <c:v>61.742178000000003</c:v>
                </c:pt>
                <c:pt idx="214">
                  <c:v>61.803353999999999</c:v>
                </c:pt>
                <c:pt idx="215">
                  <c:v>61.864590999999997</c:v>
                </c:pt>
                <c:pt idx="216">
                  <c:v>61.925888999999998</c:v>
                </c:pt>
                <c:pt idx="217">
                  <c:v>61.987248000000001</c:v>
                </c:pt>
                <c:pt idx="218">
                  <c:v>62.048667000000002</c:v>
                </c:pt>
                <c:pt idx="219">
                  <c:v>62.110148000000002</c:v>
                </c:pt>
                <c:pt idx="220">
                  <c:v>62.171689000000001</c:v>
                </c:pt>
                <c:pt idx="221">
                  <c:v>62.233291000000001</c:v>
                </c:pt>
                <c:pt idx="222">
                  <c:v>62.294953999999997</c:v>
                </c:pt>
                <c:pt idx="223">
                  <c:v>62.356678000000002</c:v>
                </c:pt>
                <c:pt idx="224">
                  <c:v>62.418464</c:v>
                </c:pt>
                <c:pt idx="225">
                  <c:v>62.480311</c:v>
                </c:pt>
                <c:pt idx="226">
                  <c:v>62.542217999999998</c:v>
                </c:pt>
                <c:pt idx="227">
                  <c:v>62.604188000000001</c:v>
                </c:pt>
                <c:pt idx="228">
                  <c:v>62.666218000000001</c:v>
                </c:pt>
                <c:pt idx="229">
                  <c:v>62.728310999999998</c:v>
                </c:pt>
                <c:pt idx="230">
                  <c:v>62.790464</c:v>
                </c:pt>
                <c:pt idx="231">
                  <c:v>62.852679999999999</c:v>
                </c:pt>
                <c:pt idx="232">
                  <c:v>62.914955999999997</c:v>
                </c:pt>
                <c:pt idx="233">
                  <c:v>62.977294999999998</c:v>
                </c:pt>
                <c:pt idx="234">
                  <c:v>63.039695000000002</c:v>
                </c:pt>
                <c:pt idx="235">
                  <c:v>63.102158000000003</c:v>
                </c:pt>
                <c:pt idx="236">
                  <c:v>63.164681999999999</c:v>
                </c:pt>
                <c:pt idx="237">
                  <c:v>63.227268000000002</c:v>
                </c:pt>
                <c:pt idx="238">
                  <c:v>63.289915999999998</c:v>
                </c:pt>
                <c:pt idx="239">
                  <c:v>63.352626000000001</c:v>
                </c:pt>
                <c:pt idx="240">
                  <c:v>63.415398000000003</c:v>
                </c:pt>
                <c:pt idx="241">
                  <c:v>63.478233000000003</c:v>
                </c:pt>
                <c:pt idx="242">
                  <c:v>63.541128999999998</c:v>
                </c:pt>
                <c:pt idx="243">
                  <c:v>63.604089000000002</c:v>
                </c:pt>
                <c:pt idx="244">
                  <c:v>63.667110000000001</c:v>
                </c:pt>
                <c:pt idx="245">
                  <c:v>63.730193999999997</c:v>
                </c:pt>
                <c:pt idx="246">
                  <c:v>63.793340000000001</c:v>
                </c:pt>
                <c:pt idx="247">
                  <c:v>63.856549000000001</c:v>
                </c:pt>
                <c:pt idx="248">
                  <c:v>63.919820999999999</c:v>
                </c:pt>
                <c:pt idx="249">
                  <c:v>63.983154999999996</c:v>
                </c:pt>
                <c:pt idx="250">
                  <c:v>64.046552000000005</c:v>
                </c:pt>
                <c:pt idx="251">
                  <c:v>64.110011999999998</c:v>
                </c:pt>
                <c:pt idx="252">
                  <c:v>64.173535000000001</c:v>
                </c:pt>
                <c:pt idx="253">
                  <c:v>64.237120000000004</c:v>
                </c:pt>
                <c:pt idx="254">
                  <c:v>64.300769000000003</c:v>
                </c:pt>
                <c:pt idx="255">
                  <c:v>64.364480999999998</c:v>
                </c:pt>
                <c:pt idx="256">
                  <c:v>64.428254999999993</c:v>
                </c:pt>
                <c:pt idx="257">
                  <c:v>64.492093999999994</c:v>
                </c:pt>
                <c:pt idx="258">
                  <c:v>64.555994999999996</c:v>
                </c:pt>
                <c:pt idx="259">
                  <c:v>64.619958999999994</c:v>
                </c:pt>
                <c:pt idx="260">
                  <c:v>64.683987000000002</c:v>
                </c:pt>
                <c:pt idx="261">
                  <c:v>64.748079000000004</c:v>
                </c:pt>
                <c:pt idx="262">
                  <c:v>64.812234000000004</c:v>
                </c:pt>
                <c:pt idx="263">
                  <c:v>64.876452</c:v>
                </c:pt>
                <c:pt idx="264">
                  <c:v>64.940734000000006</c:v>
                </c:pt>
                <c:pt idx="265">
                  <c:v>65.005080000000007</c:v>
                </c:pt>
                <c:pt idx="266">
                  <c:v>65.069490000000002</c:v>
                </c:pt>
                <c:pt idx="267">
                  <c:v>65.133962999999994</c:v>
                </c:pt>
                <c:pt idx="268">
                  <c:v>65.198500999999993</c:v>
                </c:pt>
                <c:pt idx="269">
                  <c:v>65.263102000000003</c:v>
                </c:pt>
                <c:pt idx="270">
                  <c:v>65.327766999999994</c:v>
                </c:pt>
                <c:pt idx="271">
                  <c:v>65.392495999999994</c:v>
                </c:pt>
                <c:pt idx="272">
                  <c:v>65.45729</c:v>
                </c:pt>
                <c:pt idx="273">
                  <c:v>65.522148000000001</c:v>
                </c:pt>
                <c:pt idx="274">
                  <c:v>65.587069</c:v>
                </c:pt>
                <c:pt idx="275">
                  <c:v>65.652056000000002</c:v>
                </c:pt>
                <c:pt idx="276">
                  <c:v>65.717106000000001</c:v>
                </c:pt>
                <c:pt idx="277">
                  <c:v>65.782221000000007</c:v>
                </c:pt>
                <c:pt idx="278">
                  <c:v>65.847401000000005</c:v>
                </c:pt>
                <c:pt idx="279">
                  <c:v>65.912644999999998</c:v>
                </c:pt>
                <c:pt idx="280">
                  <c:v>65.977953999999997</c:v>
                </c:pt>
                <c:pt idx="281">
                  <c:v>66.043328000000002</c:v>
                </c:pt>
                <c:pt idx="282">
                  <c:v>66.108766000000003</c:v>
                </c:pt>
                <c:pt idx="283">
                  <c:v>66.174268999999995</c:v>
                </c:pt>
                <c:pt idx="284">
                  <c:v>66.239836999999994</c:v>
                </c:pt>
                <c:pt idx="285">
                  <c:v>66.30547</c:v>
                </c:pt>
                <c:pt idx="286">
                  <c:v>66.371167999999997</c:v>
                </c:pt>
                <c:pt idx="287">
                  <c:v>66.436931000000001</c:v>
                </c:pt>
                <c:pt idx="288">
                  <c:v>66.502759999999995</c:v>
                </c:pt>
                <c:pt idx="289">
                  <c:v>66.568652999999998</c:v>
                </c:pt>
                <c:pt idx="290">
                  <c:v>66.634612000000004</c:v>
                </c:pt>
                <c:pt idx="291">
                  <c:v>66.700636000000003</c:v>
                </c:pt>
                <c:pt idx="292">
                  <c:v>66.766726000000006</c:v>
                </c:pt>
                <c:pt idx="293">
                  <c:v>66.832881</c:v>
                </c:pt>
                <c:pt idx="294">
                  <c:v>66.899101999999999</c:v>
                </c:pt>
                <c:pt idx="295">
                  <c:v>66.965388000000004</c:v>
                </c:pt>
                <c:pt idx="296">
                  <c:v>67.031739999999999</c:v>
                </c:pt>
                <c:pt idx="297">
                  <c:v>67.098157999999998</c:v>
                </c:pt>
                <c:pt idx="298">
                  <c:v>67.164641000000003</c:v>
                </c:pt>
                <c:pt idx="299">
                  <c:v>67.231189999999998</c:v>
                </c:pt>
                <c:pt idx="300">
                  <c:v>67.297805999999994</c:v>
                </c:pt>
                <c:pt idx="301">
                  <c:v>67.364486999999997</c:v>
                </c:pt>
                <c:pt idx="302">
                  <c:v>67.431234000000003</c:v>
                </c:pt>
                <c:pt idx="303">
                  <c:v>67.498047999999997</c:v>
                </c:pt>
                <c:pt idx="304">
                  <c:v>67.564927999999995</c:v>
                </c:pt>
                <c:pt idx="305">
                  <c:v>67.631873999999996</c:v>
                </c:pt>
                <c:pt idx="306">
                  <c:v>67.698886000000002</c:v>
                </c:pt>
                <c:pt idx="307">
                  <c:v>67.765964999999994</c:v>
                </c:pt>
                <c:pt idx="308">
                  <c:v>67.833110000000005</c:v>
                </c:pt>
                <c:pt idx="309">
                  <c:v>67.900322000000003</c:v>
                </c:pt>
                <c:pt idx="310">
                  <c:v>67.967600000000004</c:v>
                </c:pt>
                <c:pt idx="311">
                  <c:v>68.034944999999993</c:v>
                </c:pt>
                <c:pt idx="312">
                  <c:v>68.102356999999998</c:v>
                </c:pt>
                <c:pt idx="313">
                  <c:v>68.169835000000006</c:v>
                </c:pt>
                <c:pt idx="314">
                  <c:v>68.237380000000002</c:v>
                </c:pt>
                <c:pt idx="315">
                  <c:v>68.304992999999996</c:v>
                </c:pt>
                <c:pt idx="316">
                  <c:v>68.372671999999994</c:v>
                </c:pt>
                <c:pt idx="317">
                  <c:v>68.440417999999994</c:v>
                </c:pt>
                <c:pt idx="318">
                  <c:v>68.508232000000007</c:v>
                </c:pt>
                <c:pt idx="319">
                  <c:v>68.576111999999995</c:v>
                </c:pt>
                <c:pt idx="320">
                  <c:v>68.644059999999996</c:v>
                </c:pt>
                <c:pt idx="321">
                  <c:v>68.712075999999996</c:v>
                </c:pt>
                <c:pt idx="322">
                  <c:v>68.780158</c:v>
                </c:pt>
                <c:pt idx="323">
                  <c:v>68.848308000000003</c:v>
                </c:pt>
                <c:pt idx="324">
                  <c:v>68.916526000000005</c:v>
                </c:pt>
                <c:pt idx="325">
                  <c:v>68.984810999999993</c:v>
                </c:pt>
                <c:pt idx="326">
                  <c:v>69.053163999999995</c:v>
                </c:pt>
                <c:pt idx="327">
                  <c:v>69.121584999999996</c:v>
                </c:pt>
                <c:pt idx="328">
                  <c:v>69.190072999999998</c:v>
                </c:pt>
                <c:pt idx="329">
                  <c:v>69.258628999999999</c:v>
                </c:pt>
                <c:pt idx="330">
                  <c:v>69.327252999999999</c:v>
                </c:pt>
                <c:pt idx="331">
                  <c:v>69.395944999999998</c:v>
                </c:pt>
                <c:pt idx="332">
                  <c:v>69.464706000000007</c:v>
                </c:pt>
                <c:pt idx="333">
                  <c:v>69.533534000000003</c:v>
                </c:pt>
                <c:pt idx="334">
                  <c:v>69.602430999999996</c:v>
                </c:pt>
                <c:pt idx="335">
                  <c:v>69.671395000000004</c:v>
                </c:pt>
                <c:pt idx="336">
                  <c:v>69.740429000000006</c:v>
                </c:pt>
                <c:pt idx="337">
                  <c:v>69.809529999999995</c:v>
                </c:pt>
                <c:pt idx="338">
                  <c:v>69.878699999999995</c:v>
                </c:pt>
                <c:pt idx="339">
                  <c:v>69.947939000000005</c:v>
                </c:pt>
                <c:pt idx="340">
                  <c:v>70.017246</c:v>
                </c:pt>
                <c:pt idx="341">
                  <c:v>70.086622000000006</c:v>
                </c:pt>
                <c:pt idx="342">
                  <c:v>70.156065999999996</c:v>
                </c:pt>
                <c:pt idx="343">
                  <c:v>70.225579999999994</c:v>
                </c:pt>
                <c:pt idx="344">
                  <c:v>70.295162000000005</c:v>
                </c:pt>
                <c:pt idx="345">
                  <c:v>70.364812999999998</c:v>
                </c:pt>
                <c:pt idx="346">
                  <c:v>70.434533000000002</c:v>
                </c:pt>
                <c:pt idx="347">
                  <c:v>70.504322999999999</c:v>
                </c:pt>
                <c:pt idx="348">
                  <c:v>70.574180999999996</c:v>
                </c:pt>
                <c:pt idx="349">
                  <c:v>70.644109</c:v>
                </c:pt>
                <c:pt idx="350">
                  <c:v>70.714106000000001</c:v>
                </c:pt>
                <c:pt idx="351">
                  <c:v>70.784171999999998</c:v>
                </c:pt>
                <c:pt idx="352">
                  <c:v>70.854308000000003</c:v>
                </c:pt>
                <c:pt idx="353">
                  <c:v>70.924513000000005</c:v>
                </c:pt>
                <c:pt idx="354">
                  <c:v>70.994788</c:v>
                </c:pt>
                <c:pt idx="355">
                  <c:v>71.065132000000006</c:v>
                </c:pt>
                <c:pt idx="356">
                  <c:v>71.135546000000005</c:v>
                </c:pt>
                <c:pt idx="357">
                  <c:v>71.206029999999998</c:v>
                </c:pt>
                <c:pt idx="358">
                  <c:v>71.276584</c:v>
                </c:pt>
                <c:pt idx="359">
                  <c:v>71.347207999999995</c:v>
                </c:pt>
                <c:pt idx="360">
                  <c:v>71.417901000000001</c:v>
                </c:pt>
                <c:pt idx="361">
                  <c:v>71.488664999999997</c:v>
                </c:pt>
                <c:pt idx="362">
                  <c:v>71.559499000000002</c:v>
                </c:pt>
                <c:pt idx="363">
                  <c:v>71.630403000000001</c:v>
                </c:pt>
                <c:pt idx="364">
                  <c:v>71.701376999999994</c:v>
                </c:pt>
                <c:pt idx="365">
                  <c:v>71.772422000000006</c:v>
                </c:pt>
                <c:pt idx="366">
                  <c:v>71.843536</c:v>
                </c:pt>
                <c:pt idx="367">
                  <c:v>71.914721999999998</c:v>
                </c:pt>
                <c:pt idx="368">
                  <c:v>71.985978000000003</c:v>
                </c:pt>
                <c:pt idx="369">
                  <c:v>72.057304000000002</c:v>
                </c:pt>
                <c:pt idx="370">
                  <c:v>72.128702000000004</c:v>
                </c:pt>
                <c:pt idx="371">
                  <c:v>72.20017</c:v>
                </c:pt>
                <c:pt idx="372">
                  <c:v>72.271708000000004</c:v>
                </c:pt>
                <c:pt idx="373">
                  <c:v>72.343317999999996</c:v>
                </c:pt>
                <c:pt idx="374">
                  <c:v>72.414998999999995</c:v>
                </c:pt>
                <c:pt idx="375">
                  <c:v>72.486750000000001</c:v>
                </c:pt>
                <c:pt idx="376">
                  <c:v>72.558572999999996</c:v>
                </c:pt>
                <c:pt idx="377">
                  <c:v>72.630466999999996</c:v>
                </c:pt>
                <c:pt idx="378">
                  <c:v>72.702432000000002</c:v>
                </c:pt>
                <c:pt idx="379">
                  <c:v>72.774467999999999</c:v>
                </c:pt>
                <c:pt idx="380">
                  <c:v>72.846575999999999</c:v>
                </c:pt>
                <c:pt idx="381">
                  <c:v>72.918755000000004</c:v>
                </c:pt>
                <c:pt idx="382">
                  <c:v>72.991005999999999</c:v>
                </c:pt>
                <c:pt idx="383">
                  <c:v>73.063327999999998</c:v>
                </c:pt>
                <c:pt idx="384">
                  <c:v>73.135722999999999</c:v>
                </c:pt>
                <c:pt idx="385">
                  <c:v>73.208188000000007</c:v>
                </c:pt>
                <c:pt idx="386">
                  <c:v>73.280726000000001</c:v>
                </c:pt>
                <c:pt idx="387">
                  <c:v>73.353335000000001</c:v>
                </c:pt>
                <c:pt idx="388">
                  <c:v>73.426017000000002</c:v>
                </c:pt>
                <c:pt idx="389">
                  <c:v>73.498769999999993</c:v>
                </c:pt>
                <c:pt idx="390">
                  <c:v>73.571595000000002</c:v>
                </c:pt>
                <c:pt idx="391">
                  <c:v>73.644492999999997</c:v>
                </c:pt>
                <c:pt idx="392">
                  <c:v>73.717462999999995</c:v>
                </c:pt>
                <c:pt idx="393">
                  <c:v>73.790504999999996</c:v>
                </c:pt>
                <c:pt idx="394">
                  <c:v>73.863619999999997</c:v>
                </c:pt>
                <c:pt idx="395">
                  <c:v>73.936807000000002</c:v>
                </c:pt>
                <c:pt idx="396">
                  <c:v>74.010065999999995</c:v>
                </c:pt>
                <c:pt idx="397">
                  <c:v>74.083398000000003</c:v>
                </c:pt>
                <c:pt idx="398">
                  <c:v>74.156802999999996</c:v>
                </c:pt>
                <c:pt idx="399">
                  <c:v>74.230279999999993</c:v>
                </c:pt>
                <c:pt idx="400">
                  <c:v>74.303831000000002</c:v>
                </c:pt>
                <c:pt idx="401">
                  <c:v>74.377454</c:v>
                </c:pt>
                <c:pt idx="402">
                  <c:v>74.451149999999998</c:v>
                </c:pt>
                <c:pt idx="403">
                  <c:v>74.524918999999997</c:v>
                </c:pt>
                <c:pt idx="404">
                  <c:v>74.598760999999996</c:v>
                </c:pt>
                <c:pt idx="405">
                  <c:v>74.672676999999993</c:v>
                </c:pt>
                <c:pt idx="406">
                  <c:v>74.746664999999993</c:v>
                </c:pt>
                <c:pt idx="407">
                  <c:v>74.820727000000005</c:v>
                </c:pt>
                <c:pt idx="408">
                  <c:v>74.894863000000001</c:v>
                </c:pt>
                <c:pt idx="409">
                  <c:v>74.969071</c:v>
                </c:pt>
                <c:pt idx="410">
                  <c:v>75.043353999999994</c:v>
                </c:pt>
                <c:pt idx="411">
                  <c:v>75.117710000000002</c:v>
                </c:pt>
                <c:pt idx="412">
                  <c:v>75.192138999999997</c:v>
                </c:pt>
                <c:pt idx="413">
                  <c:v>75.266642000000004</c:v>
                </c:pt>
                <c:pt idx="414">
                  <c:v>75.341220000000007</c:v>
                </c:pt>
                <c:pt idx="415">
                  <c:v>75.415870999999996</c:v>
                </c:pt>
                <c:pt idx="416">
                  <c:v>75.490595999999996</c:v>
                </c:pt>
                <c:pt idx="417">
                  <c:v>75.565394999999995</c:v>
                </c:pt>
                <c:pt idx="418">
                  <c:v>75.640268000000006</c:v>
                </c:pt>
                <c:pt idx="419">
                  <c:v>75.715215000000001</c:v>
                </c:pt>
                <c:pt idx="420">
                  <c:v>75.790237000000005</c:v>
                </c:pt>
                <c:pt idx="421">
                  <c:v>75.865333000000007</c:v>
                </c:pt>
                <c:pt idx="422">
                  <c:v>75.940503000000007</c:v>
                </c:pt>
                <c:pt idx="423">
                  <c:v>76.015748000000002</c:v>
                </c:pt>
                <c:pt idx="424">
                  <c:v>76.091066999999995</c:v>
                </c:pt>
                <c:pt idx="425">
                  <c:v>76.166460999999998</c:v>
                </c:pt>
                <c:pt idx="426">
                  <c:v>76.241929999999996</c:v>
                </c:pt>
                <c:pt idx="427">
                  <c:v>76.317474000000004</c:v>
                </c:pt>
                <c:pt idx="428">
                  <c:v>76.393091999999996</c:v>
                </c:pt>
                <c:pt idx="429">
                  <c:v>76.468784999999997</c:v>
                </c:pt>
                <c:pt idx="430">
                  <c:v>76.544554000000005</c:v>
                </c:pt>
                <c:pt idx="431">
                  <c:v>76.620396999999997</c:v>
                </c:pt>
                <c:pt idx="432">
                  <c:v>76.696314999999998</c:v>
                </c:pt>
                <c:pt idx="433">
                  <c:v>76.772309000000007</c:v>
                </c:pt>
                <c:pt idx="434">
                  <c:v>76.848377999999997</c:v>
                </c:pt>
                <c:pt idx="435">
                  <c:v>76.924522999999994</c:v>
                </c:pt>
                <c:pt idx="436">
                  <c:v>77.000742000000002</c:v>
                </c:pt>
                <c:pt idx="437">
                  <c:v>77.077038000000002</c:v>
                </c:pt>
                <c:pt idx="438">
                  <c:v>77.153408999999996</c:v>
                </c:pt>
                <c:pt idx="439">
                  <c:v>77.229855000000001</c:v>
                </c:pt>
                <c:pt idx="440">
                  <c:v>77.306377999999995</c:v>
                </c:pt>
                <c:pt idx="441">
                  <c:v>77.382975999999999</c:v>
                </c:pt>
                <c:pt idx="442">
                  <c:v>77.459649999999996</c:v>
                </c:pt>
                <c:pt idx="443">
                  <c:v>77.5364</c:v>
                </c:pt>
                <c:pt idx="444">
                  <c:v>77.613225999999997</c:v>
                </c:pt>
                <c:pt idx="445">
                  <c:v>77.690128000000001</c:v>
                </c:pt>
                <c:pt idx="446">
                  <c:v>77.767106999999996</c:v>
                </c:pt>
                <c:pt idx="447">
                  <c:v>77.844161999999997</c:v>
                </c:pt>
                <c:pt idx="448">
                  <c:v>77.921293000000006</c:v>
                </c:pt>
                <c:pt idx="449">
                  <c:v>77.998500000000007</c:v>
                </c:pt>
                <c:pt idx="450">
                  <c:v>78.075783999999999</c:v>
                </c:pt>
                <c:pt idx="451">
                  <c:v>78.153144999999995</c:v>
                </c:pt>
                <c:pt idx="452">
                  <c:v>78.230581999999998</c:v>
                </c:pt>
                <c:pt idx="453">
                  <c:v>78.308096000000006</c:v>
                </c:pt>
                <c:pt idx="454">
                  <c:v>78.385686000000007</c:v>
                </c:pt>
                <c:pt idx="455">
                  <c:v>78.463353999999995</c:v>
                </c:pt>
                <c:pt idx="456">
                  <c:v>78.541099000000003</c:v>
                </c:pt>
                <c:pt idx="457">
                  <c:v>78.618920000000003</c:v>
                </c:pt>
                <c:pt idx="458">
                  <c:v>78.696819000000005</c:v>
                </c:pt>
                <c:pt idx="459">
                  <c:v>78.774794999999997</c:v>
                </c:pt>
                <c:pt idx="460">
                  <c:v>78.852847999999994</c:v>
                </c:pt>
                <c:pt idx="461">
                  <c:v>78.930978999999994</c:v>
                </c:pt>
                <c:pt idx="462">
                  <c:v>79.009186</c:v>
                </c:pt>
                <c:pt idx="463">
                  <c:v>79.087472000000005</c:v>
                </c:pt>
                <c:pt idx="464">
                  <c:v>79.165835000000001</c:v>
                </c:pt>
                <c:pt idx="465">
                  <c:v>79.244275000000002</c:v>
                </c:pt>
                <c:pt idx="466">
                  <c:v>79.322794000000002</c:v>
                </c:pt>
                <c:pt idx="467">
                  <c:v>79.401390000000006</c:v>
                </c:pt>
                <c:pt idx="468">
                  <c:v>79.480063999999999</c:v>
                </c:pt>
                <c:pt idx="469">
                  <c:v>79.558815999999993</c:v>
                </c:pt>
                <c:pt idx="470">
                  <c:v>79.637646000000004</c:v>
                </c:pt>
                <c:pt idx="471">
                  <c:v>79.716554000000002</c:v>
                </c:pt>
                <c:pt idx="472">
                  <c:v>79.795540000000003</c:v>
                </c:pt>
                <c:pt idx="473">
                  <c:v>79.874605000000003</c:v>
                </c:pt>
                <c:pt idx="474">
                  <c:v>79.953748000000004</c:v>
                </c:pt>
                <c:pt idx="475">
                  <c:v>80.032968999999994</c:v>
                </c:pt>
                <c:pt idx="476">
                  <c:v>80.112268999999998</c:v>
                </c:pt>
                <c:pt idx="477">
                  <c:v>80.191647000000003</c:v>
                </c:pt>
                <c:pt idx="478">
                  <c:v>80.271103999999994</c:v>
                </c:pt>
                <c:pt idx="479">
                  <c:v>80.350639999999999</c:v>
                </c:pt>
                <c:pt idx="480">
                  <c:v>80.430255000000002</c:v>
                </c:pt>
                <c:pt idx="481">
                  <c:v>80.509947999999994</c:v>
                </c:pt>
                <c:pt idx="482">
                  <c:v>80.589720999999997</c:v>
                </c:pt>
                <c:pt idx="483">
                  <c:v>80.669572000000002</c:v>
                </c:pt>
                <c:pt idx="484">
                  <c:v>80.749503000000004</c:v>
                </c:pt>
                <c:pt idx="485">
                  <c:v>80.829511999999994</c:v>
                </c:pt>
                <c:pt idx="486">
                  <c:v>80.909600999999995</c:v>
                </c:pt>
                <c:pt idx="487">
                  <c:v>80.989769999999993</c:v>
                </c:pt>
                <c:pt idx="488">
                  <c:v>81.070018000000005</c:v>
                </c:pt>
                <c:pt idx="489">
                  <c:v>81.150345000000002</c:v>
                </c:pt>
                <c:pt idx="490">
                  <c:v>81.230751999999995</c:v>
                </c:pt>
                <c:pt idx="491">
                  <c:v>81.311239</c:v>
                </c:pt>
                <c:pt idx="492">
                  <c:v>81.391805000000005</c:v>
                </c:pt>
                <c:pt idx="493">
                  <c:v>81.472451000000007</c:v>
                </c:pt>
                <c:pt idx="494">
                  <c:v>81.553177000000005</c:v>
                </c:pt>
                <c:pt idx="495">
                  <c:v>81.633983000000001</c:v>
                </c:pt>
                <c:pt idx="496">
                  <c:v>81.714870000000005</c:v>
                </c:pt>
                <c:pt idx="497">
                  <c:v>81.795835999999994</c:v>
                </c:pt>
                <c:pt idx="498">
                  <c:v>81.876881999999995</c:v>
                </c:pt>
                <c:pt idx="499">
                  <c:v>81.958009000000004</c:v>
                </c:pt>
                <c:pt idx="500">
                  <c:v>82.039216999999994</c:v>
                </c:pt>
                <c:pt idx="501">
                  <c:v>82.120503999999997</c:v>
                </c:pt>
                <c:pt idx="502">
                  <c:v>82.201871999999995</c:v>
                </c:pt>
                <c:pt idx="503">
                  <c:v>82.283321000000001</c:v>
                </c:pt>
                <c:pt idx="504">
                  <c:v>82.364851000000002</c:v>
                </c:pt>
                <c:pt idx="505">
                  <c:v>82.446460999999999</c:v>
                </c:pt>
                <c:pt idx="506">
                  <c:v>82.528152000000006</c:v>
                </c:pt>
                <c:pt idx="507">
                  <c:v>82.609924000000007</c:v>
                </c:pt>
                <c:pt idx="508">
                  <c:v>82.691777999999999</c:v>
                </c:pt>
                <c:pt idx="509">
                  <c:v>82.773712000000003</c:v>
                </c:pt>
                <c:pt idx="510">
                  <c:v>82.855727000000002</c:v>
                </c:pt>
                <c:pt idx="511">
                  <c:v>82.937824000000006</c:v>
                </c:pt>
                <c:pt idx="512">
                  <c:v>83.020002000000005</c:v>
                </c:pt>
                <c:pt idx="513">
                  <c:v>83.102261999999996</c:v>
                </c:pt>
                <c:pt idx="514">
                  <c:v>83.184602999999996</c:v>
                </c:pt>
                <c:pt idx="515">
                  <c:v>83.267025000000004</c:v>
                </c:pt>
                <c:pt idx="516">
                  <c:v>83.349529000000004</c:v>
                </c:pt>
                <c:pt idx="517">
                  <c:v>83.432114999999996</c:v>
                </c:pt>
                <c:pt idx="518">
                  <c:v>83.514782999999994</c:v>
                </c:pt>
                <c:pt idx="519">
                  <c:v>83.597532999999999</c:v>
                </c:pt>
                <c:pt idx="520">
                  <c:v>83.680364999999995</c:v>
                </c:pt>
                <c:pt idx="521">
                  <c:v>83.763278</c:v>
                </c:pt>
                <c:pt idx="522">
                  <c:v>83.846273999999994</c:v>
                </c:pt>
                <c:pt idx="523">
                  <c:v>83.929353000000006</c:v>
                </c:pt>
                <c:pt idx="524">
                  <c:v>84.012512999999998</c:v>
                </c:pt>
                <c:pt idx="525">
                  <c:v>84.095755999999994</c:v>
                </c:pt>
                <c:pt idx="526">
                  <c:v>84.179080999999996</c:v>
                </c:pt>
                <c:pt idx="527">
                  <c:v>84.262489000000002</c:v>
                </c:pt>
                <c:pt idx="528">
                  <c:v>84.345979999999997</c:v>
                </c:pt>
                <c:pt idx="529">
                  <c:v>84.429552999999999</c:v>
                </c:pt>
                <c:pt idx="530">
                  <c:v>84.513209000000003</c:v>
                </c:pt>
                <c:pt idx="531">
                  <c:v>84.596947999999998</c:v>
                </c:pt>
                <c:pt idx="532">
                  <c:v>84.680769999999995</c:v>
                </c:pt>
                <c:pt idx="533">
                  <c:v>84.764674999999997</c:v>
                </c:pt>
                <c:pt idx="534">
                  <c:v>84.848663999999999</c:v>
                </c:pt>
                <c:pt idx="535">
                  <c:v>84.932734999999994</c:v>
                </c:pt>
                <c:pt idx="536">
                  <c:v>85.016890000000004</c:v>
                </c:pt>
                <c:pt idx="537">
                  <c:v>85.101128000000003</c:v>
                </c:pt>
                <c:pt idx="538">
                  <c:v>85.185449000000006</c:v>
                </c:pt>
                <c:pt idx="539">
                  <c:v>85.269853999999995</c:v>
                </c:pt>
                <c:pt idx="540">
                  <c:v>85.354343</c:v>
                </c:pt>
                <c:pt idx="541">
                  <c:v>85.438916000000006</c:v>
                </c:pt>
                <c:pt idx="542">
                  <c:v>85.523572000000001</c:v>
                </c:pt>
                <c:pt idx="543">
                  <c:v>85.608311999999998</c:v>
                </c:pt>
                <c:pt idx="544">
                  <c:v>85.693135999999996</c:v>
                </c:pt>
                <c:pt idx="545">
                  <c:v>85.778043999999994</c:v>
                </c:pt>
                <c:pt idx="546">
                  <c:v>85.863035999999994</c:v>
                </c:pt>
                <c:pt idx="547">
                  <c:v>85.948113000000006</c:v>
                </c:pt>
                <c:pt idx="548">
                  <c:v>86.033274000000006</c:v>
                </c:pt>
                <c:pt idx="549">
                  <c:v>86.118519000000006</c:v>
                </c:pt>
                <c:pt idx="550">
                  <c:v>86.203847999999994</c:v>
                </c:pt>
                <c:pt idx="551">
                  <c:v>86.289261999999994</c:v>
                </c:pt>
                <c:pt idx="552">
                  <c:v>86.374761000000007</c:v>
                </c:pt>
                <c:pt idx="553">
                  <c:v>86.460345000000004</c:v>
                </c:pt>
                <c:pt idx="554">
                  <c:v>86.546013000000002</c:v>
                </c:pt>
                <c:pt idx="555">
                  <c:v>86.631765999999999</c:v>
                </c:pt>
                <c:pt idx="556">
                  <c:v>86.717603999999994</c:v>
                </c:pt>
                <c:pt idx="557">
                  <c:v>86.803528</c:v>
                </c:pt>
                <c:pt idx="558">
                  <c:v>86.889536000000007</c:v>
                </c:pt>
                <c:pt idx="559">
                  <c:v>86.975629999999995</c:v>
                </c:pt>
                <c:pt idx="560">
                  <c:v>87.061807999999999</c:v>
                </c:pt>
                <c:pt idx="561">
                  <c:v>87.148072999999997</c:v>
                </c:pt>
                <c:pt idx="562">
                  <c:v>87.234421999999995</c:v>
                </c:pt>
                <c:pt idx="563">
                  <c:v>87.320858000000001</c:v>
                </c:pt>
                <c:pt idx="564">
                  <c:v>87.407379000000006</c:v>
                </c:pt>
                <c:pt idx="565">
                  <c:v>87.493984999999995</c:v>
                </c:pt>
                <c:pt idx="566">
                  <c:v>87.580678000000006</c:v>
                </c:pt>
                <c:pt idx="567">
                  <c:v>87.667456000000001</c:v>
                </c:pt>
                <c:pt idx="568">
                  <c:v>87.754321000000004</c:v>
                </c:pt>
                <c:pt idx="569">
                  <c:v>87.841271000000006</c:v>
                </c:pt>
                <c:pt idx="570">
                  <c:v>87.928308000000001</c:v>
                </c:pt>
                <c:pt idx="571">
                  <c:v>88.015429999999995</c:v>
                </c:pt>
                <c:pt idx="572">
                  <c:v>88.102639999999994</c:v>
                </c:pt>
                <c:pt idx="573">
                  <c:v>88.189935000000006</c:v>
                </c:pt>
                <c:pt idx="574">
                  <c:v>88.277316999999996</c:v>
                </c:pt>
                <c:pt idx="575">
                  <c:v>88.364785999999995</c:v>
                </c:pt>
                <c:pt idx="576">
                  <c:v>88.452341000000004</c:v>
                </c:pt>
                <c:pt idx="577">
                  <c:v>88.539983000000007</c:v>
                </c:pt>
                <c:pt idx="578">
                  <c:v>88.627712000000002</c:v>
                </c:pt>
                <c:pt idx="579">
                  <c:v>88.715528000000006</c:v>
                </c:pt>
                <c:pt idx="580">
                  <c:v>88.803431000000003</c:v>
                </c:pt>
                <c:pt idx="581">
                  <c:v>88.891420999999994</c:v>
                </c:pt>
                <c:pt idx="582">
                  <c:v>88.979498000000007</c:v>
                </c:pt>
                <c:pt idx="583">
                  <c:v>89.067661999999999</c:v>
                </c:pt>
                <c:pt idx="584">
                  <c:v>89.155913999999996</c:v>
                </c:pt>
                <c:pt idx="585">
                  <c:v>89.244253</c:v>
                </c:pt>
                <c:pt idx="586">
                  <c:v>89.332679999999996</c:v>
                </c:pt>
                <c:pt idx="587">
                  <c:v>89.421194</c:v>
                </c:pt>
                <c:pt idx="588">
                  <c:v>89.509795999999994</c:v>
                </c:pt>
                <c:pt idx="589">
                  <c:v>89.598485999999994</c:v>
                </c:pt>
                <c:pt idx="590">
                  <c:v>89.687263999999999</c:v>
                </c:pt>
                <c:pt idx="591">
                  <c:v>89.776128999999997</c:v>
                </c:pt>
                <c:pt idx="592">
                  <c:v>89.865082999999998</c:v>
                </c:pt>
                <c:pt idx="593">
                  <c:v>89.954125000000005</c:v>
                </c:pt>
                <c:pt idx="594">
                  <c:v>90.043255000000002</c:v>
                </c:pt>
                <c:pt idx="595">
                  <c:v>90.132473000000005</c:v>
                </c:pt>
                <c:pt idx="596">
                  <c:v>90.221779999999995</c:v>
                </c:pt>
                <c:pt idx="597">
                  <c:v>90.311175000000006</c:v>
                </c:pt>
                <c:pt idx="598">
                  <c:v>90.400659000000005</c:v>
                </c:pt>
                <c:pt idx="599">
                  <c:v>90.490232000000006</c:v>
                </c:pt>
                <c:pt idx="600">
                  <c:v>90.579892999999998</c:v>
                </c:pt>
                <c:pt idx="601">
                  <c:v>90.669642999999994</c:v>
                </c:pt>
                <c:pt idx="602">
                  <c:v>90.759482000000006</c:v>
                </c:pt>
                <c:pt idx="603">
                  <c:v>90.849410000000006</c:v>
                </c:pt>
                <c:pt idx="604">
                  <c:v>90.939428000000007</c:v>
                </c:pt>
                <c:pt idx="605">
                  <c:v>91.029533999999998</c:v>
                </c:pt>
                <c:pt idx="606">
                  <c:v>91.119730000000004</c:v>
                </c:pt>
                <c:pt idx="607">
                  <c:v>91.210014999999999</c:v>
                </c:pt>
                <c:pt idx="608">
                  <c:v>91.300388999999996</c:v>
                </c:pt>
                <c:pt idx="609">
                  <c:v>91.390853000000007</c:v>
                </c:pt>
                <c:pt idx="610">
                  <c:v>91.481407000000004</c:v>
                </c:pt>
                <c:pt idx="611">
                  <c:v>91.572050000000004</c:v>
                </c:pt>
                <c:pt idx="612">
                  <c:v>91.662783000000005</c:v>
                </c:pt>
                <c:pt idx="613">
                  <c:v>91.753606000000005</c:v>
                </c:pt>
                <c:pt idx="614">
                  <c:v>91.844519000000005</c:v>
                </c:pt>
                <c:pt idx="615">
                  <c:v>91.935523000000003</c:v>
                </c:pt>
                <c:pt idx="616">
                  <c:v>92.026616000000004</c:v>
                </c:pt>
                <c:pt idx="617">
                  <c:v>92.117800000000003</c:v>
                </c:pt>
                <c:pt idx="618">
                  <c:v>92.209073000000004</c:v>
                </c:pt>
                <c:pt idx="619">
                  <c:v>92.300438</c:v>
                </c:pt>
                <c:pt idx="620">
                  <c:v>92.391892999999996</c:v>
                </c:pt>
                <c:pt idx="621">
                  <c:v>92.483438000000007</c:v>
                </c:pt>
                <c:pt idx="622">
                  <c:v>92.575074000000001</c:v>
                </c:pt>
                <c:pt idx="623">
                  <c:v>92.666801000000007</c:v>
                </c:pt>
                <c:pt idx="624">
                  <c:v>92.758618999999996</c:v>
                </c:pt>
                <c:pt idx="625">
                  <c:v>92.850527999999997</c:v>
                </c:pt>
                <c:pt idx="626">
                  <c:v>92.942527999999996</c:v>
                </c:pt>
                <c:pt idx="627">
                  <c:v>93.034619000000006</c:v>
                </c:pt>
                <c:pt idx="628">
                  <c:v>93.126801999999998</c:v>
                </c:pt>
                <c:pt idx="629">
                  <c:v>93.219075000000004</c:v>
                </c:pt>
                <c:pt idx="630">
                  <c:v>93.311441000000002</c:v>
                </c:pt>
                <c:pt idx="631">
                  <c:v>93.403897000000001</c:v>
                </c:pt>
                <c:pt idx="632">
                  <c:v>93.496444999999994</c:v>
                </c:pt>
                <c:pt idx="633">
                  <c:v>93.589084999999997</c:v>
                </c:pt>
                <c:pt idx="634">
                  <c:v>93.681816999999995</c:v>
                </c:pt>
                <c:pt idx="635">
                  <c:v>93.774641000000003</c:v>
                </c:pt>
                <c:pt idx="636">
                  <c:v>93.867555999999993</c:v>
                </c:pt>
                <c:pt idx="637">
                  <c:v>93.960564000000005</c:v>
                </c:pt>
                <c:pt idx="638">
                  <c:v>94.053663999999998</c:v>
                </c:pt>
                <c:pt idx="639">
                  <c:v>94.146856</c:v>
                </c:pt>
                <c:pt idx="640">
                  <c:v>94.240139999999997</c:v>
                </c:pt>
                <c:pt idx="641">
                  <c:v>94.333517000000001</c:v>
                </c:pt>
                <c:pt idx="642">
                  <c:v>94.426986999999997</c:v>
                </c:pt>
                <c:pt idx="643">
                  <c:v>94.520548000000005</c:v>
                </c:pt>
                <c:pt idx="644">
                  <c:v>94.614203000000003</c:v>
                </c:pt>
                <c:pt idx="645">
                  <c:v>94.707950999999994</c:v>
                </c:pt>
                <c:pt idx="646">
                  <c:v>94.801790999999994</c:v>
                </c:pt>
                <c:pt idx="647">
                  <c:v>94.895724000000001</c:v>
                </c:pt>
                <c:pt idx="648">
                  <c:v>94.989750999999998</c:v>
                </c:pt>
                <c:pt idx="649">
                  <c:v>95.083870000000005</c:v>
                </c:pt>
                <c:pt idx="650">
                  <c:v>95.178083000000001</c:v>
                </c:pt>
                <c:pt idx="651">
                  <c:v>95.272389000000004</c:v>
                </c:pt>
                <c:pt idx="652">
                  <c:v>95.366788999999997</c:v>
                </c:pt>
                <c:pt idx="653">
                  <c:v>95.461281999999997</c:v>
                </c:pt>
                <c:pt idx="654">
                  <c:v>95.555869000000001</c:v>
                </c:pt>
                <c:pt idx="655">
                  <c:v>95.650548999999998</c:v>
                </c:pt>
                <c:pt idx="656">
                  <c:v>95.745323999999997</c:v>
                </c:pt>
                <c:pt idx="657">
                  <c:v>95.840192000000002</c:v>
                </c:pt>
                <c:pt idx="658">
                  <c:v>95.935153999999997</c:v>
                </c:pt>
                <c:pt idx="659">
                  <c:v>96.030210999999994</c:v>
                </c:pt>
                <c:pt idx="660">
                  <c:v>96.125360999999998</c:v>
                </c:pt>
                <c:pt idx="661">
                  <c:v>96.220606000000004</c:v>
                </c:pt>
                <c:pt idx="662">
                  <c:v>96.315944999999999</c:v>
                </c:pt>
                <c:pt idx="663">
                  <c:v>96.411378999999997</c:v>
                </c:pt>
                <c:pt idx="664">
                  <c:v>96.506906999999998</c:v>
                </c:pt>
                <c:pt idx="665">
                  <c:v>96.602530000000002</c:v>
                </c:pt>
                <c:pt idx="666">
                  <c:v>96.698246999999995</c:v>
                </c:pt>
                <c:pt idx="667">
                  <c:v>96.794060000000002</c:v>
                </c:pt>
                <c:pt idx="668">
                  <c:v>96.889966999999999</c:v>
                </c:pt>
                <c:pt idx="669">
                  <c:v>96.985968999999997</c:v>
                </c:pt>
                <c:pt idx="670">
                  <c:v>97.082066999999995</c:v>
                </c:pt>
                <c:pt idx="671">
                  <c:v>97.178259999999995</c:v>
                </c:pt>
                <c:pt idx="672">
                  <c:v>97.274547999999996</c:v>
                </c:pt>
                <c:pt idx="673">
                  <c:v>97.370930999999999</c:v>
                </c:pt>
                <c:pt idx="674">
                  <c:v>97.467410000000001</c:v>
                </c:pt>
                <c:pt idx="675">
                  <c:v>97.563985000000002</c:v>
                </c:pt>
                <c:pt idx="676">
                  <c:v>97.660655000000006</c:v>
                </c:pt>
                <c:pt idx="677">
                  <c:v>97.757420999999994</c:v>
                </c:pt>
                <c:pt idx="678">
                  <c:v>97.854282999999995</c:v>
                </c:pt>
                <c:pt idx="679">
                  <c:v>97.951240999999996</c:v>
                </c:pt>
                <c:pt idx="680">
                  <c:v>98.048294999999996</c:v>
                </c:pt>
                <c:pt idx="681">
                  <c:v>98.145444999999995</c:v>
                </c:pt>
                <c:pt idx="682">
                  <c:v>98.242690999999994</c:v>
                </c:pt>
                <c:pt idx="683">
                  <c:v>98.340034000000003</c:v>
                </c:pt>
                <c:pt idx="684">
                  <c:v>98.437472999999997</c:v>
                </c:pt>
                <c:pt idx="685">
                  <c:v>98.535009000000002</c:v>
                </c:pt>
                <c:pt idx="686">
                  <c:v>98.632641000000007</c:v>
                </c:pt>
                <c:pt idx="687">
                  <c:v>98.730369999999994</c:v>
                </c:pt>
                <c:pt idx="688">
                  <c:v>98.828196000000005</c:v>
                </c:pt>
                <c:pt idx="689">
                  <c:v>98.926119</c:v>
                </c:pt>
                <c:pt idx="690">
                  <c:v>99.024139000000005</c:v>
                </c:pt>
                <c:pt idx="691">
                  <c:v>99.122255999999993</c:v>
                </c:pt>
                <c:pt idx="692">
                  <c:v>99.220470000000006</c:v>
                </c:pt>
                <c:pt idx="693">
                  <c:v>99.318781999999999</c:v>
                </c:pt>
                <c:pt idx="694">
                  <c:v>99.417191000000003</c:v>
                </c:pt>
                <c:pt idx="695">
                  <c:v>99.515697000000003</c:v>
                </c:pt>
                <c:pt idx="696">
                  <c:v>99.614300999999998</c:v>
                </c:pt>
                <c:pt idx="697">
                  <c:v>99.713003</c:v>
                </c:pt>
                <c:pt idx="698">
                  <c:v>99.811802</c:v>
                </c:pt>
                <c:pt idx="699">
                  <c:v>99.910700000000006</c:v>
                </c:pt>
                <c:pt idx="700">
                  <c:v>100.00969499999999</c:v>
                </c:pt>
                <c:pt idx="701">
                  <c:v>100.108789</c:v>
                </c:pt>
                <c:pt idx="702">
                  <c:v>100.207981</c:v>
                </c:pt>
                <c:pt idx="703">
                  <c:v>100.307271</c:v>
                </c:pt>
                <c:pt idx="704">
                  <c:v>100.406659</c:v>
                </c:pt>
                <c:pt idx="705">
                  <c:v>100.506146</c:v>
                </c:pt>
                <c:pt idx="706">
                  <c:v>100.60573100000001</c:v>
                </c:pt>
                <c:pt idx="707">
                  <c:v>100.705415</c:v>
                </c:pt>
                <c:pt idx="708">
                  <c:v>100.805198</c:v>
                </c:pt>
                <c:pt idx="709">
                  <c:v>100.90508</c:v>
                </c:pt>
                <c:pt idx="710">
                  <c:v>101.005061</c:v>
                </c:pt>
                <c:pt idx="711">
                  <c:v>101.10514000000001</c:v>
                </c:pt>
                <c:pt idx="712">
                  <c:v>101.205319</c:v>
                </c:pt>
                <c:pt idx="713">
                  <c:v>101.305598</c:v>
                </c:pt>
                <c:pt idx="714">
                  <c:v>101.405975</c:v>
                </c:pt>
                <c:pt idx="715">
                  <c:v>101.506452</c:v>
                </c:pt>
                <c:pt idx="716">
                  <c:v>101.607029</c:v>
                </c:pt>
                <c:pt idx="717">
                  <c:v>101.707705</c:v>
                </c:pt>
                <c:pt idx="718">
                  <c:v>101.808481</c:v>
                </c:pt>
                <c:pt idx="719">
                  <c:v>101.909357</c:v>
                </c:pt>
                <c:pt idx="720">
                  <c:v>102.010333</c:v>
                </c:pt>
                <c:pt idx="721">
                  <c:v>102.11140899999999</c:v>
                </c:pt>
                <c:pt idx="722">
                  <c:v>102.212585</c:v>
                </c:pt>
                <c:pt idx="723">
                  <c:v>102.313861</c:v>
                </c:pt>
                <c:pt idx="724">
                  <c:v>102.415237</c:v>
                </c:pt>
                <c:pt idx="725">
                  <c:v>102.51671399999999</c:v>
                </c:pt>
                <c:pt idx="726">
                  <c:v>102.618292</c:v>
                </c:pt>
                <c:pt idx="727">
                  <c:v>102.71997</c:v>
                </c:pt>
                <c:pt idx="728">
                  <c:v>102.821749</c:v>
                </c:pt>
                <c:pt idx="729">
                  <c:v>102.92362900000001</c:v>
                </c:pt>
                <c:pt idx="730">
                  <c:v>103.02561</c:v>
                </c:pt>
                <c:pt idx="731">
                  <c:v>103.127692</c:v>
                </c:pt>
                <c:pt idx="732">
                  <c:v>103.22987500000001</c:v>
                </c:pt>
                <c:pt idx="733">
                  <c:v>103.332159</c:v>
                </c:pt>
                <c:pt idx="734">
                  <c:v>103.434544</c:v>
                </c:pt>
                <c:pt idx="735">
                  <c:v>103.537031</c:v>
                </c:pt>
                <c:pt idx="736">
                  <c:v>103.63961999999999</c:v>
                </c:pt>
                <c:pt idx="737">
                  <c:v>103.74231</c:v>
                </c:pt>
                <c:pt idx="738">
                  <c:v>103.845102</c:v>
                </c:pt>
                <c:pt idx="739">
                  <c:v>103.947996</c:v>
                </c:pt>
                <c:pt idx="740">
                  <c:v>104.05099199999999</c:v>
                </c:pt>
                <c:pt idx="741">
                  <c:v>104.15409</c:v>
                </c:pt>
                <c:pt idx="742">
                  <c:v>104.25729</c:v>
                </c:pt>
                <c:pt idx="743">
                  <c:v>104.360592</c:v>
                </c:pt>
                <c:pt idx="744">
                  <c:v>104.46399599999999</c:v>
                </c:pt>
                <c:pt idx="745">
                  <c:v>104.567503</c:v>
                </c:pt>
                <c:pt idx="746">
                  <c:v>104.67111300000001</c:v>
                </c:pt>
                <c:pt idx="747">
                  <c:v>104.77482500000001</c:v>
                </c:pt>
                <c:pt idx="748">
                  <c:v>104.87864</c:v>
                </c:pt>
                <c:pt idx="749">
                  <c:v>104.982558</c:v>
                </c:pt>
                <c:pt idx="750">
                  <c:v>105.086579</c:v>
                </c:pt>
                <c:pt idx="751">
                  <c:v>105.190703</c:v>
                </c:pt>
                <c:pt idx="752">
                  <c:v>105.29492999999999</c:v>
                </c:pt>
                <c:pt idx="753">
                  <c:v>105.39926</c:v>
                </c:pt>
                <c:pt idx="754">
                  <c:v>105.503694</c:v>
                </c:pt>
                <c:pt idx="755">
                  <c:v>105.608231</c:v>
                </c:pt>
                <c:pt idx="756">
                  <c:v>105.712872</c:v>
                </c:pt>
                <c:pt idx="757">
                  <c:v>105.817617</c:v>
                </c:pt>
                <c:pt idx="758">
                  <c:v>105.922465</c:v>
                </c:pt>
                <c:pt idx="759">
                  <c:v>106.027417</c:v>
                </c:pt>
                <c:pt idx="760">
                  <c:v>106.132473</c:v>
                </c:pt>
                <c:pt idx="761">
                  <c:v>106.237633</c:v>
                </c:pt>
                <c:pt idx="762">
                  <c:v>106.34289800000001</c:v>
                </c:pt>
                <c:pt idx="763">
                  <c:v>106.448266</c:v>
                </c:pt>
                <c:pt idx="764">
                  <c:v>106.55374</c:v>
                </c:pt>
                <c:pt idx="765">
                  <c:v>106.659317</c:v>
                </c:pt>
                <c:pt idx="766">
                  <c:v>106.764999</c:v>
                </c:pt>
                <c:pt idx="767">
                  <c:v>106.870786</c:v>
                </c:pt>
                <c:pt idx="768">
                  <c:v>106.97667800000001</c:v>
                </c:pt>
                <c:pt idx="769">
                  <c:v>107.08267499999999</c:v>
                </c:pt>
                <c:pt idx="770">
                  <c:v>107.188777</c:v>
                </c:pt>
                <c:pt idx="771">
                  <c:v>107.294983</c:v>
                </c:pt>
                <c:pt idx="772">
                  <c:v>107.401296</c:v>
                </c:pt>
                <c:pt idx="773">
                  <c:v>107.507713</c:v>
                </c:pt>
                <c:pt idx="774">
                  <c:v>107.61423600000001</c:v>
                </c:pt>
                <c:pt idx="775">
                  <c:v>107.72086400000001</c:v>
                </c:pt>
                <c:pt idx="776">
                  <c:v>107.82759799999999</c:v>
                </c:pt>
                <c:pt idx="777">
                  <c:v>107.934438</c:v>
                </c:pt>
                <c:pt idx="778">
                  <c:v>108.04138399999999</c:v>
                </c:pt>
                <c:pt idx="779">
                  <c:v>108.14843500000001</c:v>
                </c:pt>
                <c:pt idx="780">
                  <c:v>108.255593</c:v>
                </c:pt>
                <c:pt idx="781">
                  <c:v>108.36285700000001</c:v>
                </c:pt>
                <c:pt idx="782">
                  <c:v>108.47022699999999</c:v>
                </c:pt>
                <c:pt idx="783">
                  <c:v>108.577704</c:v>
                </c:pt>
                <c:pt idx="784">
                  <c:v>108.685287</c:v>
                </c:pt>
                <c:pt idx="785">
                  <c:v>108.79297699999999</c:v>
                </c:pt>
                <c:pt idx="786">
                  <c:v>108.900773</c:v>
                </c:pt>
                <c:pt idx="787">
                  <c:v>109.00867599999999</c:v>
                </c:pt>
                <c:pt idx="788">
                  <c:v>109.116686</c:v>
                </c:pt>
                <c:pt idx="789">
                  <c:v>109.22480299999999</c:v>
                </c:pt>
                <c:pt idx="790">
                  <c:v>109.333027</c:v>
                </c:pt>
                <c:pt idx="791">
                  <c:v>109.44135900000001</c:v>
                </c:pt>
                <c:pt idx="792">
                  <c:v>109.549798</c:v>
                </c:pt>
                <c:pt idx="793">
                  <c:v>109.658344</c:v>
                </c:pt>
                <c:pt idx="794">
                  <c:v>109.766998</c:v>
                </c:pt>
                <c:pt idx="795">
                  <c:v>109.875759</c:v>
                </c:pt>
                <c:pt idx="796">
                  <c:v>109.984628</c:v>
                </c:pt>
                <c:pt idx="797">
                  <c:v>110.09360599999999</c:v>
                </c:pt>
                <c:pt idx="798">
                  <c:v>110.202691</c:v>
                </c:pt>
                <c:pt idx="799">
                  <c:v>110.31188400000001</c:v>
                </c:pt>
                <c:pt idx="800">
                  <c:v>110.42118499999999</c:v>
                </c:pt>
                <c:pt idx="801">
                  <c:v>110.53059500000001</c:v>
                </c:pt>
                <c:pt idx="802">
                  <c:v>110.640113</c:v>
                </c:pt>
                <c:pt idx="803">
                  <c:v>110.74973900000001</c:v>
                </c:pt>
                <c:pt idx="804">
                  <c:v>110.859475</c:v>
                </c:pt>
                <c:pt idx="805">
                  <c:v>110.969319</c:v>
                </c:pt>
                <c:pt idx="806">
                  <c:v>111.07927100000001</c:v>
                </c:pt>
                <c:pt idx="807">
                  <c:v>111.189333</c:v>
                </c:pt>
                <c:pt idx="808">
                  <c:v>111.299504</c:v>
                </c:pt>
                <c:pt idx="809">
                  <c:v>111.409784</c:v>
                </c:pt>
                <c:pt idx="810">
                  <c:v>111.520173</c:v>
                </c:pt>
                <c:pt idx="811">
                  <c:v>111.63067100000001</c:v>
                </c:pt>
                <c:pt idx="812">
                  <c:v>111.74128</c:v>
                </c:pt>
                <c:pt idx="813">
                  <c:v>111.851997</c:v>
                </c:pt>
                <c:pt idx="814">
                  <c:v>111.962825</c:v>
                </c:pt>
                <c:pt idx="815">
                  <c:v>112.073762</c:v>
                </c:pt>
                <c:pt idx="816">
                  <c:v>112.184809</c:v>
                </c:pt>
                <c:pt idx="817">
                  <c:v>112.29596600000001</c:v>
                </c:pt>
                <c:pt idx="818">
                  <c:v>112.40723300000001</c:v>
                </c:pt>
                <c:pt idx="819">
                  <c:v>112.51861100000001</c:v>
                </c:pt>
                <c:pt idx="820">
                  <c:v>112.630099</c:v>
                </c:pt>
                <c:pt idx="821">
                  <c:v>112.741697</c:v>
                </c:pt>
                <c:pt idx="822">
                  <c:v>112.85340600000001</c:v>
                </c:pt>
                <c:pt idx="823">
                  <c:v>112.965225</c:v>
                </c:pt>
                <c:pt idx="824">
                  <c:v>113.077156</c:v>
                </c:pt>
                <c:pt idx="825">
                  <c:v>113.18919699999999</c:v>
                </c:pt>
                <c:pt idx="826">
                  <c:v>113.301349</c:v>
                </c:pt>
                <c:pt idx="827">
                  <c:v>113.413613</c:v>
                </c:pt>
                <c:pt idx="828">
                  <c:v>113.525987</c:v>
                </c:pt>
                <c:pt idx="829">
                  <c:v>113.638473</c:v>
                </c:pt>
                <c:pt idx="830">
                  <c:v>113.751071</c:v>
                </c:pt>
                <c:pt idx="831">
                  <c:v>113.86378000000001</c:v>
                </c:pt>
                <c:pt idx="832">
                  <c:v>113.976601</c:v>
                </c:pt>
                <c:pt idx="833">
                  <c:v>114.089533</c:v>
                </c:pt>
                <c:pt idx="834">
                  <c:v>114.202578</c:v>
                </c:pt>
                <c:pt idx="835">
                  <c:v>114.31573400000001</c:v>
                </c:pt>
                <c:pt idx="836">
                  <c:v>114.429002</c:v>
                </c:pt>
                <c:pt idx="837">
                  <c:v>114.542383</c:v>
                </c:pt>
                <c:pt idx="838">
                  <c:v>114.65587600000001</c:v>
                </c:pt>
                <c:pt idx="839">
                  <c:v>114.769482</c:v>
                </c:pt>
                <c:pt idx="840">
                  <c:v>114.8832</c:v>
                </c:pt>
                <c:pt idx="841">
                  <c:v>114.99703100000001</c:v>
                </c:pt>
                <c:pt idx="842">
                  <c:v>115.110974</c:v>
                </c:pt>
                <c:pt idx="843">
                  <c:v>115.225031</c:v>
                </c:pt>
                <c:pt idx="844">
                  <c:v>115.33920000000001</c:v>
                </c:pt>
                <c:pt idx="845">
                  <c:v>115.45348300000001</c:v>
                </c:pt>
                <c:pt idx="846">
                  <c:v>115.567879</c:v>
                </c:pt>
                <c:pt idx="847">
                  <c:v>115.682388</c:v>
                </c:pt>
                <c:pt idx="848">
                  <c:v>115.797011</c:v>
                </c:pt>
                <c:pt idx="849">
                  <c:v>115.91174700000001</c:v>
                </c:pt>
                <c:pt idx="850">
                  <c:v>116.026597</c:v>
                </c:pt>
                <c:pt idx="851">
                  <c:v>116.14156</c:v>
                </c:pt>
                <c:pt idx="852">
                  <c:v>116.256638</c:v>
                </c:pt>
                <c:pt idx="853">
                  <c:v>116.37183</c:v>
                </c:pt>
                <c:pt idx="854">
                  <c:v>116.48713600000001</c:v>
                </c:pt>
                <c:pt idx="855">
                  <c:v>116.60255600000001</c:v>
                </c:pt>
                <c:pt idx="856">
                  <c:v>116.71809</c:v>
                </c:pt>
                <c:pt idx="857">
                  <c:v>116.83373899999999</c:v>
                </c:pt>
                <c:pt idx="858">
                  <c:v>116.949502</c:v>
                </c:pt>
                <c:pt idx="859">
                  <c:v>117.06538</c:v>
                </c:pt>
                <c:pt idx="860">
                  <c:v>117.18137299999999</c:v>
                </c:pt>
                <c:pt idx="861">
                  <c:v>117.297481</c:v>
                </c:pt>
                <c:pt idx="862">
                  <c:v>117.413704</c:v>
                </c:pt>
                <c:pt idx="863">
                  <c:v>117.53004199999999</c:v>
                </c:pt>
                <c:pt idx="864">
                  <c:v>117.646496</c:v>
                </c:pt>
                <c:pt idx="865">
                  <c:v>117.763065</c:v>
                </c:pt>
                <c:pt idx="866">
                  <c:v>117.879749</c:v>
                </c:pt>
                <c:pt idx="867">
                  <c:v>117.996549</c:v>
                </c:pt>
                <c:pt idx="868">
                  <c:v>118.11346399999999</c:v>
                </c:pt>
                <c:pt idx="869">
                  <c:v>118.230496</c:v>
                </c:pt>
                <c:pt idx="870">
                  <c:v>118.34764300000001</c:v>
                </c:pt>
                <c:pt idx="871">
                  <c:v>118.464907</c:v>
                </c:pt>
                <c:pt idx="872">
                  <c:v>118.582286</c:v>
                </c:pt>
                <c:pt idx="873">
                  <c:v>118.699782</c:v>
                </c:pt>
                <c:pt idx="874">
                  <c:v>118.817395</c:v>
                </c:pt>
                <c:pt idx="875">
                  <c:v>118.935124</c:v>
                </c:pt>
                <c:pt idx="876">
                  <c:v>119.052969</c:v>
                </c:pt>
                <c:pt idx="877">
                  <c:v>119.17093199999999</c:v>
                </c:pt>
                <c:pt idx="878">
                  <c:v>119.289011</c:v>
                </c:pt>
                <c:pt idx="879">
                  <c:v>119.407207</c:v>
                </c:pt>
                <c:pt idx="880">
                  <c:v>119.525521</c:v>
                </c:pt>
                <c:pt idx="881">
                  <c:v>119.643951</c:v>
                </c:pt>
                <c:pt idx="882">
                  <c:v>119.76249900000001</c:v>
                </c:pt>
                <c:pt idx="883">
                  <c:v>119.881165</c:v>
                </c:pt>
                <c:pt idx="884">
                  <c:v>119.99994700000001</c:v>
                </c:pt>
                <c:pt idx="885">
                  <c:v>120.118848</c:v>
                </c:pt>
                <c:pt idx="886">
                  <c:v>120.23786699999999</c:v>
                </c:pt>
                <c:pt idx="887">
                  <c:v>120.35700300000001</c:v>
                </c:pt>
                <c:pt idx="888">
                  <c:v>120.476257</c:v>
                </c:pt>
                <c:pt idx="889">
                  <c:v>120.59563</c:v>
                </c:pt>
                <c:pt idx="890">
                  <c:v>120.715121</c:v>
                </c:pt>
                <c:pt idx="891">
                  <c:v>120.83472999999999</c:v>
                </c:pt>
                <c:pt idx="892">
                  <c:v>120.954458</c:v>
                </c:pt>
                <c:pt idx="893">
                  <c:v>121.074304</c:v>
                </c:pt>
                <c:pt idx="894">
                  <c:v>121.19427</c:v>
                </c:pt>
                <c:pt idx="895">
                  <c:v>121.31435399999999</c:v>
                </c:pt>
                <c:pt idx="896">
                  <c:v>121.434557</c:v>
                </c:pt>
                <c:pt idx="897">
                  <c:v>121.554879</c:v>
                </c:pt>
                <c:pt idx="898">
                  <c:v>121.67532</c:v>
                </c:pt>
                <c:pt idx="899">
                  <c:v>121.79588099999999</c:v>
                </c:pt>
                <c:pt idx="900">
                  <c:v>121.916561</c:v>
                </c:pt>
                <c:pt idx="901">
                  <c:v>122.037361</c:v>
                </c:pt>
                <c:pt idx="902">
                  <c:v>122.15828</c:v>
                </c:pt>
                <c:pt idx="903">
                  <c:v>122.279319</c:v>
                </c:pt>
                <c:pt idx="904">
                  <c:v>122.400479</c:v>
                </c:pt>
                <c:pt idx="905">
                  <c:v>122.52175800000001</c:v>
                </c:pt>
                <c:pt idx="906">
                  <c:v>122.643157</c:v>
                </c:pt>
                <c:pt idx="907">
                  <c:v>122.76467700000001</c:v>
                </c:pt>
                <c:pt idx="908">
                  <c:v>122.88631700000001</c:v>
                </c:pt>
                <c:pt idx="909">
                  <c:v>123.008078</c:v>
                </c:pt>
                <c:pt idx="910">
                  <c:v>123.129959</c:v>
                </c:pt>
                <c:pt idx="911">
                  <c:v>123.25196099999999</c:v>
                </c:pt>
                <c:pt idx="912">
                  <c:v>123.374084</c:v>
                </c:pt>
                <c:pt idx="913">
                  <c:v>123.49632800000001</c:v>
                </c:pt>
                <c:pt idx="914">
                  <c:v>123.61869299999999</c:v>
                </c:pt>
                <c:pt idx="915">
                  <c:v>123.741179</c:v>
                </c:pt>
                <c:pt idx="916">
                  <c:v>123.863786</c:v>
                </c:pt>
                <c:pt idx="917">
                  <c:v>123.98651599999999</c:v>
                </c:pt>
                <c:pt idx="918">
                  <c:v>124.10936599999999</c:v>
                </c:pt>
                <c:pt idx="919">
                  <c:v>124.232339</c:v>
                </c:pt>
                <c:pt idx="920">
                  <c:v>124.355433</c:v>
                </c:pt>
                <c:pt idx="921">
                  <c:v>124.478649</c:v>
                </c:pt>
                <c:pt idx="922">
                  <c:v>124.60198800000001</c:v>
                </c:pt>
                <c:pt idx="923">
                  <c:v>124.725448</c:v>
                </c:pt>
                <c:pt idx="924">
                  <c:v>124.849031</c:v>
                </c:pt>
                <c:pt idx="925">
                  <c:v>124.972736</c:v>
                </c:pt>
                <c:pt idx="926">
                  <c:v>125.096564</c:v>
                </c:pt>
                <c:pt idx="927">
                  <c:v>125.22051500000001</c:v>
                </c:pt>
                <c:pt idx="928">
                  <c:v>125.344588</c:v>
                </c:pt>
                <c:pt idx="929">
                  <c:v>125.468785</c:v>
                </c:pt>
                <c:pt idx="930">
                  <c:v>125.593104</c:v>
                </c:pt>
                <c:pt idx="931">
                  <c:v>125.717547</c:v>
                </c:pt>
                <c:pt idx="932">
                  <c:v>125.842112</c:v>
                </c:pt>
                <c:pt idx="933">
                  <c:v>125.966802</c:v>
                </c:pt>
                <c:pt idx="934">
                  <c:v>126.091615</c:v>
                </c:pt>
                <c:pt idx="935">
                  <c:v>126.216551</c:v>
                </c:pt>
                <c:pt idx="936">
                  <c:v>126.341611</c:v>
                </c:pt>
                <c:pt idx="937">
                  <c:v>126.466796</c:v>
                </c:pt>
                <c:pt idx="938">
                  <c:v>126.59210400000001</c:v>
                </c:pt>
                <c:pt idx="939">
                  <c:v>126.717536</c:v>
                </c:pt>
                <c:pt idx="940">
                  <c:v>126.843093</c:v>
                </c:pt>
                <c:pt idx="941">
                  <c:v>126.968774</c:v>
                </c:pt>
                <c:pt idx="942">
                  <c:v>127.09457999999999</c:v>
                </c:pt>
                <c:pt idx="943">
                  <c:v>127.22051</c:v>
                </c:pt>
                <c:pt idx="944">
                  <c:v>127.346565</c:v>
                </c:pt>
                <c:pt idx="945">
                  <c:v>127.472745</c:v>
                </c:pt>
                <c:pt idx="946">
                  <c:v>127.59905000000001</c:v>
                </c:pt>
                <c:pt idx="947">
                  <c:v>127.72548</c:v>
                </c:pt>
                <c:pt idx="948">
                  <c:v>127.852036</c:v>
                </c:pt>
                <c:pt idx="949">
                  <c:v>127.978717</c:v>
                </c:pt>
                <c:pt idx="950">
                  <c:v>128.10552300000001</c:v>
                </c:pt>
                <c:pt idx="951">
                  <c:v>128.23245499999999</c:v>
                </c:pt>
                <c:pt idx="952">
                  <c:v>128.35951299999999</c:v>
                </c:pt>
                <c:pt idx="953">
                  <c:v>128.48669599999999</c:v>
                </c:pt>
                <c:pt idx="954">
                  <c:v>128.61400599999999</c:v>
                </c:pt>
                <c:pt idx="955">
                  <c:v>128.74144200000001</c:v>
                </c:pt>
                <c:pt idx="956">
                  <c:v>128.86900399999999</c:v>
                </c:pt>
                <c:pt idx="957">
                  <c:v>128.996692</c:v>
                </c:pt>
                <c:pt idx="958">
                  <c:v>129.12450699999999</c:v>
                </c:pt>
                <c:pt idx="959">
                  <c:v>129.25244900000001</c:v>
                </c:pt>
                <c:pt idx="960">
                  <c:v>129.380518</c:v>
                </c:pt>
                <c:pt idx="961">
                  <c:v>129.508713</c:v>
                </c:pt>
                <c:pt idx="962">
                  <c:v>129.637035</c:v>
                </c:pt>
                <c:pt idx="963">
                  <c:v>129.76548500000001</c:v>
                </c:pt>
                <c:pt idx="964">
                  <c:v>129.89406099999999</c:v>
                </c:pt>
                <c:pt idx="965">
                  <c:v>130.02276499999999</c:v>
                </c:pt>
                <c:pt idx="966">
                  <c:v>130.15159700000001</c:v>
                </c:pt>
                <c:pt idx="967">
                  <c:v>130.28055599999999</c:v>
                </c:pt>
                <c:pt idx="968">
                  <c:v>130.40964399999999</c:v>
                </c:pt>
                <c:pt idx="969">
                  <c:v>130.538859</c:v>
                </c:pt>
                <c:pt idx="970">
                  <c:v>130.66820200000001</c:v>
                </c:pt>
                <c:pt idx="971">
                  <c:v>130.797673</c:v>
                </c:pt>
                <c:pt idx="972">
                  <c:v>130.92727199999999</c:v>
                </c:pt>
                <c:pt idx="973">
                  <c:v>131.05699999999999</c:v>
                </c:pt>
                <c:pt idx="974">
                  <c:v>131.186857</c:v>
                </c:pt>
                <c:pt idx="975">
                  <c:v>131.31684200000001</c:v>
                </c:pt>
                <c:pt idx="976">
                  <c:v>131.446956</c:v>
                </c:pt>
                <c:pt idx="977">
                  <c:v>131.57719800000001</c:v>
                </c:pt>
                <c:pt idx="978">
                  <c:v>131.70757</c:v>
                </c:pt>
                <c:pt idx="979">
                  <c:v>131.83807100000001</c:v>
                </c:pt>
                <c:pt idx="980">
                  <c:v>131.96870200000001</c:v>
                </c:pt>
                <c:pt idx="981">
                  <c:v>132.09946099999999</c:v>
                </c:pt>
                <c:pt idx="982">
                  <c:v>132.23035100000001</c:v>
                </c:pt>
                <c:pt idx="983">
                  <c:v>132.36136999999999</c:v>
                </c:pt>
                <c:pt idx="984">
                  <c:v>132.49251899999999</c:v>
                </c:pt>
                <c:pt idx="985">
                  <c:v>132.623797</c:v>
                </c:pt>
                <c:pt idx="986">
                  <c:v>132.75520599999999</c:v>
                </c:pt>
                <c:pt idx="987">
                  <c:v>132.88674499999999</c:v>
                </c:pt>
                <c:pt idx="988">
                  <c:v>133.018415</c:v>
                </c:pt>
                <c:pt idx="989">
                  <c:v>133.150215</c:v>
                </c:pt>
                <c:pt idx="990">
                  <c:v>133.28214500000001</c:v>
                </c:pt>
                <c:pt idx="991">
                  <c:v>133.41420600000001</c:v>
                </c:pt>
                <c:pt idx="992">
                  <c:v>133.54639800000001</c:v>
                </c:pt>
                <c:pt idx="993">
                  <c:v>133.678721</c:v>
                </c:pt>
                <c:pt idx="994">
                  <c:v>133.81117599999999</c:v>
                </c:pt>
                <c:pt idx="995">
                  <c:v>133.94376099999999</c:v>
                </c:pt>
                <c:pt idx="996">
                  <c:v>134.07647800000001</c:v>
                </c:pt>
                <c:pt idx="997">
                  <c:v>134.209326</c:v>
                </c:pt>
                <c:pt idx="998">
                  <c:v>134.34230600000001</c:v>
                </c:pt>
                <c:pt idx="999">
                  <c:v>134.47541699999999</c:v>
                </c:pt>
                <c:pt idx="1000">
                  <c:v>134.60866100000001</c:v>
                </c:pt>
                <c:pt idx="1001">
                  <c:v>134.74203600000001</c:v>
                </c:pt>
                <c:pt idx="1002">
                  <c:v>134.87554399999999</c:v>
                </c:pt>
                <c:pt idx="1003">
                  <c:v>135.009184</c:v>
                </c:pt>
                <c:pt idx="1004">
                  <c:v>135.142957</c:v>
                </c:pt>
                <c:pt idx="1005">
                  <c:v>135.27686199999999</c:v>
                </c:pt>
                <c:pt idx="1006">
                  <c:v>135.410899</c:v>
                </c:pt>
                <c:pt idx="1007">
                  <c:v>135.54507000000001</c:v>
                </c:pt>
                <c:pt idx="1008">
                  <c:v>135.679373</c:v>
                </c:pt>
                <c:pt idx="1009">
                  <c:v>135.81380899999999</c:v>
                </c:pt>
                <c:pt idx="1010">
                  <c:v>135.94837899999999</c:v>
                </c:pt>
                <c:pt idx="1011">
                  <c:v>136.08308199999999</c:v>
                </c:pt>
                <c:pt idx="1012">
                  <c:v>136.21791899999999</c:v>
                </c:pt>
                <c:pt idx="1013">
                  <c:v>136.352889</c:v>
                </c:pt>
                <c:pt idx="1014">
                  <c:v>136.48799199999999</c:v>
                </c:pt>
                <c:pt idx="1015">
                  <c:v>136.62323000000001</c:v>
                </c:pt>
                <c:pt idx="1016">
                  <c:v>136.758602</c:v>
                </c:pt>
                <c:pt idx="1017">
                  <c:v>136.89410799999999</c:v>
                </c:pt>
                <c:pt idx="1018">
                  <c:v>137.02974800000001</c:v>
                </c:pt>
                <c:pt idx="1019">
                  <c:v>137.16552200000001</c:v>
                </c:pt>
                <c:pt idx="1020">
                  <c:v>137.30143100000001</c:v>
                </c:pt>
                <c:pt idx="1021">
                  <c:v>137.43747500000001</c:v>
                </c:pt>
                <c:pt idx="1022">
                  <c:v>137.57365300000001</c:v>
                </c:pt>
                <c:pt idx="1023">
                  <c:v>137.70996700000001</c:v>
                </c:pt>
                <c:pt idx="1024">
                  <c:v>137.84641500000001</c:v>
                </c:pt>
                <c:pt idx="1025">
                  <c:v>137.98299900000001</c:v>
                </c:pt>
                <c:pt idx="1026">
                  <c:v>138.11971800000001</c:v>
                </c:pt>
                <c:pt idx="1027">
                  <c:v>138.25657200000001</c:v>
                </c:pt>
                <c:pt idx="1028">
                  <c:v>138.393562</c:v>
                </c:pt>
                <c:pt idx="1029">
                  <c:v>138.530688</c:v>
                </c:pt>
                <c:pt idx="1030">
                  <c:v>138.66794999999999</c:v>
                </c:pt>
                <c:pt idx="1031">
                  <c:v>138.80534700000001</c:v>
                </c:pt>
                <c:pt idx="1032">
                  <c:v>138.942881</c:v>
                </c:pt>
                <c:pt idx="1033">
                  <c:v>139.08055100000001</c:v>
                </c:pt>
                <c:pt idx="1034">
                  <c:v>139.21835799999999</c:v>
                </c:pt>
                <c:pt idx="1035">
                  <c:v>139.356301</c:v>
                </c:pt>
                <c:pt idx="1036">
                  <c:v>139.49438000000001</c:v>
                </c:pt>
                <c:pt idx="1037">
                  <c:v>139.632597</c:v>
                </c:pt>
                <c:pt idx="1038">
                  <c:v>139.77095</c:v>
                </c:pt>
                <c:pt idx="1039">
                  <c:v>139.90944099999999</c:v>
                </c:pt>
                <c:pt idx="1040">
                  <c:v>140.048069</c:v>
                </c:pt>
                <c:pt idx="1041">
                  <c:v>140.186834</c:v>
                </c:pt>
                <c:pt idx="1042">
                  <c:v>140.32573600000001</c:v>
                </c:pt>
                <c:pt idx="1043">
                  <c:v>140.464777</c:v>
                </c:pt>
                <c:pt idx="1044">
                  <c:v>140.60395500000001</c:v>
                </c:pt>
                <c:pt idx="1045">
                  <c:v>140.74327099999999</c:v>
                </c:pt>
                <c:pt idx="1046">
                  <c:v>140.88272499999999</c:v>
                </c:pt>
                <c:pt idx="1047">
                  <c:v>141.02231699999999</c:v>
                </c:pt>
                <c:pt idx="1048">
                  <c:v>141.162047</c:v>
                </c:pt>
                <c:pt idx="1049">
                  <c:v>141.30191600000001</c:v>
                </c:pt>
                <c:pt idx="1050">
                  <c:v>141.441924</c:v>
                </c:pt>
                <c:pt idx="1051">
                  <c:v>141.58206999999999</c:v>
                </c:pt>
                <c:pt idx="1052">
                  <c:v>141.72235499999999</c:v>
                </c:pt>
                <c:pt idx="1053">
                  <c:v>141.86277899999999</c:v>
                </c:pt>
                <c:pt idx="1054">
                  <c:v>142.003342</c:v>
                </c:pt>
                <c:pt idx="1055">
                  <c:v>142.14404500000001</c:v>
                </c:pt>
                <c:pt idx="1056">
                  <c:v>142.284887</c:v>
                </c:pt>
                <c:pt idx="1057">
                  <c:v>142.42586800000001</c:v>
                </c:pt>
                <c:pt idx="1058">
                  <c:v>142.56698900000001</c:v>
                </c:pt>
                <c:pt idx="1059">
                  <c:v>142.70824999999999</c:v>
                </c:pt>
                <c:pt idx="1060">
                  <c:v>142.84965099999999</c:v>
                </c:pt>
                <c:pt idx="1061">
                  <c:v>142.99119200000001</c:v>
                </c:pt>
                <c:pt idx="1062">
                  <c:v>143.13287299999999</c:v>
                </c:pt>
                <c:pt idx="1063">
                  <c:v>143.27469500000001</c:v>
                </c:pt>
                <c:pt idx="1064">
                  <c:v>143.41665699999999</c:v>
                </c:pt>
                <c:pt idx="1065">
                  <c:v>143.55876000000001</c:v>
                </c:pt>
                <c:pt idx="1066">
                  <c:v>143.70100400000001</c:v>
                </c:pt>
                <c:pt idx="1067">
                  <c:v>143.843388</c:v>
                </c:pt>
                <c:pt idx="1068">
                  <c:v>143.98591400000001</c:v>
                </c:pt>
                <c:pt idx="1069">
                  <c:v>144.128581</c:v>
                </c:pt>
                <c:pt idx="1070">
                  <c:v>144.271389</c:v>
                </c:pt>
                <c:pt idx="1071">
                  <c:v>144.41433900000001</c:v>
                </c:pt>
                <c:pt idx="1072">
                  <c:v>144.55743000000001</c:v>
                </c:pt>
                <c:pt idx="1073">
                  <c:v>144.70066399999999</c:v>
                </c:pt>
                <c:pt idx="1074">
                  <c:v>144.84403900000001</c:v>
                </c:pt>
                <c:pt idx="1075">
                  <c:v>144.98755600000001</c:v>
                </c:pt>
                <c:pt idx="1076">
                  <c:v>145.131215</c:v>
                </c:pt>
                <c:pt idx="1077">
                  <c:v>145.27501699999999</c:v>
                </c:pt>
                <c:pt idx="1078">
                  <c:v>145.418961</c:v>
                </c:pt>
                <c:pt idx="1079">
                  <c:v>145.56304800000001</c:v>
                </c:pt>
                <c:pt idx="1080">
                  <c:v>145.707278</c:v>
                </c:pt>
                <c:pt idx="1081">
                  <c:v>145.85165000000001</c:v>
                </c:pt>
                <c:pt idx="1082">
                  <c:v>145.99616599999999</c:v>
                </c:pt>
                <c:pt idx="1083">
                  <c:v>146.14082400000001</c:v>
                </c:pt>
                <c:pt idx="1084">
                  <c:v>146.28562600000001</c:v>
                </c:pt>
                <c:pt idx="1085">
                  <c:v>146.43057200000001</c:v>
                </c:pt>
                <c:pt idx="1086">
                  <c:v>146.575661</c:v>
                </c:pt>
                <c:pt idx="1087">
                  <c:v>146.72089399999999</c:v>
                </c:pt>
                <c:pt idx="1088">
                  <c:v>146.86627100000001</c:v>
                </c:pt>
                <c:pt idx="1089">
                  <c:v>147.01179200000001</c:v>
                </c:pt>
                <c:pt idx="1090">
                  <c:v>147.15745699999999</c:v>
                </c:pt>
                <c:pt idx="1091">
                  <c:v>147.30326600000001</c:v>
                </c:pt>
                <c:pt idx="1092">
                  <c:v>147.44922</c:v>
                </c:pt>
                <c:pt idx="1093">
                  <c:v>147.59531899999999</c:v>
                </c:pt>
                <c:pt idx="1094">
                  <c:v>147.74156199999999</c:v>
                </c:pt>
                <c:pt idx="1095">
                  <c:v>147.88794999999999</c:v>
                </c:pt>
                <c:pt idx="1096">
                  <c:v>148.03448299999999</c:v>
                </c:pt>
                <c:pt idx="1097">
                  <c:v>148.181162</c:v>
                </c:pt>
                <c:pt idx="1098">
                  <c:v>148.32798500000001</c:v>
                </c:pt>
                <c:pt idx="1099">
                  <c:v>148.474954</c:v>
                </c:pt>
                <c:pt idx="1100">
                  <c:v>148.62206900000001</c:v>
                </c:pt>
                <c:pt idx="1101">
                  <c:v>148.76933</c:v>
                </c:pt>
                <c:pt idx="1102">
                  <c:v>148.91673599999999</c:v>
                </c:pt>
                <c:pt idx="1103">
                  <c:v>149.064289</c:v>
                </c:pt>
                <c:pt idx="1104">
                  <c:v>149.21198799999999</c:v>
                </c:pt>
                <c:pt idx="1105">
                  <c:v>149.35983300000001</c:v>
                </c:pt>
                <c:pt idx="1106">
                  <c:v>149.507824</c:v>
                </c:pt>
                <c:pt idx="1107">
                  <c:v>149.65596300000001</c:v>
                </c:pt>
                <c:pt idx="1108">
                  <c:v>149.804248</c:v>
                </c:pt>
                <c:pt idx="1109">
                  <c:v>149.95267999999999</c:v>
                </c:pt>
                <c:pt idx="1110">
                  <c:v>150.101259</c:v>
                </c:pt>
                <c:pt idx="1111">
                  <c:v>150.24998500000001</c:v>
                </c:pt>
                <c:pt idx="1112">
                  <c:v>150.39885799999999</c:v>
                </c:pt>
                <c:pt idx="1113">
                  <c:v>150.54787999999999</c:v>
                </c:pt>
                <c:pt idx="1114">
                  <c:v>150.697048</c:v>
                </c:pt>
                <c:pt idx="1115">
                  <c:v>150.84636499999999</c:v>
                </c:pt>
                <c:pt idx="1116">
                  <c:v>150.99582899999999</c:v>
                </c:pt>
                <c:pt idx="1117">
                  <c:v>151.145442</c:v>
                </c:pt>
                <c:pt idx="1118">
                  <c:v>151.29520299999999</c:v>
                </c:pt>
                <c:pt idx="1119">
                  <c:v>151.44511199999999</c:v>
                </c:pt>
                <c:pt idx="1120">
                  <c:v>151.59517</c:v>
                </c:pt>
                <c:pt idx="1121">
                  <c:v>151.74537599999999</c:v>
                </c:pt>
                <c:pt idx="1122">
                  <c:v>151.89573200000001</c:v>
                </c:pt>
                <c:pt idx="1123">
                  <c:v>152.04623599999999</c:v>
                </c:pt>
                <c:pt idx="1124">
                  <c:v>152.196889</c:v>
                </c:pt>
                <c:pt idx="1125">
                  <c:v>152.347692</c:v>
                </c:pt>
                <c:pt idx="1126">
                  <c:v>152.49864400000001</c:v>
                </c:pt>
                <c:pt idx="1127">
                  <c:v>152.64974599999999</c:v>
                </c:pt>
                <c:pt idx="1128">
                  <c:v>152.800997</c:v>
                </c:pt>
                <c:pt idx="1129">
                  <c:v>152.95239799999999</c:v>
                </c:pt>
                <c:pt idx="1130">
                  <c:v>153.103949</c:v>
                </c:pt>
                <c:pt idx="1131">
                  <c:v>153.255651</c:v>
                </c:pt>
                <c:pt idx="1132">
                  <c:v>153.40750299999999</c:v>
                </c:pt>
                <c:pt idx="1133">
                  <c:v>153.559505</c:v>
                </c:pt>
                <c:pt idx="1134">
                  <c:v>153.711658</c:v>
                </c:pt>
                <c:pt idx="1135">
                  <c:v>153.86396099999999</c:v>
                </c:pt>
                <c:pt idx="1136">
                  <c:v>154.01641599999999</c:v>
                </c:pt>
                <c:pt idx="1137">
                  <c:v>154.16902099999999</c:v>
                </c:pt>
                <c:pt idx="1138">
                  <c:v>154.32177799999999</c:v>
                </c:pt>
                <c:pt idx="1139">
                  <c:v>154.47468599999999</c:v>
                </c:pt>
                <c:pt idx="1140">
                  <c:v>154.627746</c:v>
                </c:pt>
                <c:pt idx="1141">
                  <c:v>154.780957</c:v>
                </c:pt>
                <c:pt idx="1142">
                  <c:v>154.93432000000001</c:v>
                </c:pt>
                <c:pt idx="1143">
                  <c:v>155.08783500000001</c:v>
                </c:pt>
                <c:pt idx="1144">
                  <c:v>155.241502</c:v>
                </c:pt>
                <c:pt idx="1145">
                  <c:v>155.395321</c:v>
                </c:pt>
                <c:pt idx="1146">
                  <c:v>155.54929300000001</c:v>
                </c:pt>
                <c:pt idx="1147">
                  <c:v>155.703417</c:v>
                </c:pt>
                <c:pt idx="1148">
                  <c:v>155.85769500000001</c:v>
                </c:pt>
                <c:pt idx="1149">
                  <c:v>156.012124</c:v>
                </c:pt>
                <c:pt idx="1150">
                  <c:v>156.166707</c:v>
                </c:pt>
                <c:pt idx="1151">
                  <c:v>156.32144400000001</c:v>
                </c:pt>
                <c:pt idx="1152">
                  <c:v>156.47633300000001</c:v>
                </c:pt>
                <c:pt idx="1153">
                  <c:v>156.63137599999999</c:v>
                </c:pt>
                <c:pt idx="1154">
                  <c:v>156.78657200000001</c:v>
                </c:pt>
                <c:pt idx="1155">
                  <c:v>156.941923</c:v>
                </c:pt>
                <c:pt idx="1156">
                  <c:v>157.09742700000001</c:v>
                </c:pt>
                <c:pt idx="1157">
                  <c:v>157.253085</c:v>
                </c:pt>
                <c:pt idx="1158">
                  <c:v>157.40889799999999</c:v>
                </c:pt>
                <c:pt idx="1159">
                  <c:v>157.564865</c:v>
                </c:pt>
                <c:pt idx="1160">
                  <c:v>157.72098600000001</c:v>
                </c:pt>
                <c:pt idx="1161">
                  <c:v>157.877262</c:v>
                </c:pt>
                <c:pt idx="1162">
                  <c:v>158.033693</c:v>
                </c:pt>
                <c:pt idx="1163">
                  <c:v>158.190279</c:v>
                </c:pt>
                <c:pt idx="1164">
                  <c:v>158.34701999999999</c:v>
                </c:pt>
                <c:pt idx="1165">
                  <c:v>158.503917</c:v>
                </c:pt>
                <c:pt idx="1166">
                  <c:v>158.66096899999999</c:v>
                </c:pt>
                <c:pt idx="1167">
                  <c:v>158.81817599999999</c:v>
                </c:pt>
                <c:pt idx="1168">
                  <c:v>158.97554</c:v>
                </c:pt>
                <c:pt idx="1169">
                  <c:v>159.133059</c:v>
                </c:pt>
                <c:pt idx="1170">
                  <c:v>159.29073399999999</c:v>
                </c:pt>
                <c:pt idx="1171">
                  <c:v>159.448566</c:v>
                </c:pt>
                <c:pt idx="1172">
                  <c:v>159.60655399999999</c:v>
                </c:pt>
                <c:pt idx="1173">
                  <c:v>159.76469800000001</c:v>
                </c:pt>
                <c:pt idx="1174">
                  <c:v>159.922999</c:v>
                </c:pt>
                <c:pt idx="1175">
                  <c:v>160.081457</c:v>
                </c:pt>
                <c:pt idx="1176">
                  <c:v>160.240072</c:v>
                </c:pt>
                <c:pt idx="1177">
                  <c:v>160.398844</c:v>
                </c:pt>
                <c:pt idx="1178">
                  <c:v>160.55777399999999</c:v>
                </c:pt>
                <c:pt idx="1179">
                  <c:v>160.71686099999999</c:v>
                </c:pt>
                <c:pt idx="1180">
                  <c:v>160.876105</c:v>
                </c:pt>
                <c:pt idx="1181">
                  <c:v>161.03550799999999</c:v>
                </c:pt>
                <c:pt idx="1182">
                  <c:v>161.19506799999999</c:v>
                </c:pt>
                <c:pt idx="1183">
                  <c:v>161.35478599999999</c:v>
                </c:pt>
                <c:pt idx="1184">
                  <c:v>161.51466300000001</c:v>
                </c:pt>
                <c:pt idx="1185">
                  <c:v>161.67469800000001</c:v>
                </c:pt>
                <c:pt idx="1186">
                  <c:v>161.834892</c:v>
                </c:pt>
                <c:pt idx="1187">
                  <c:v>161.99524400000001</c:v>
                </c:pt>
                <c:pt idx="1188">
                  <c:v>162.155755</c:v>
                </c:pt>
                <c:pt idx="1189">
                  <c:v>162.31642600000001</c:v>
                </c:pt>
                <c:pt idx="1190">
                  <c:v>162.47725500000001</c:v>
                </c:pt>
                <c:pt idx="1191">
                  <c:v>162.63824399999999</c:v>
                </c:pt>
                <c:pt idx="1192">
                  <c:v>162.79939200000001</c:v>
                </c:pt>
                <c:pt idx="1193">
                  <c:v>162.9607</c:v>
                </c:pt>
                <c:pt idx="1194">
                  <c:v>163.12216799999999</c:v>
                </c:pt>
                <c:pt idx="1195">
                  <c:v>163.283796</c:v>
                </c:pt>
                <c:pt idx="1196">
                  <c:v>163.445584</c:v>
                </c:pt>
                <c:pt idx="1197">
                  <c:v>163.60753299999999</c:v>
                </c:pt>
                <c:pt idx="1198">
                  <c:v>163.76964100000001</c:v>
                </c:pt>
                <c:pt idx="1199">
                  <c:v>163.93191100000001</c:v>
                </c:pt>
                <c:pt idx="1200">
                  <c:v>164.09434099999999</c:v>
                </c:pt>
                <c:pt idx="1201">
                  <c:v>164.25693200000001</c:v>
                </c:pt>
                <c:pt idx="1202">
                  <c:v>164.41968399999999</c:v>
                </c:pt>
                <c:pt idx="1203">
                  <c:v>164.58259799999999</c:v>
                </c:pt>
                <c:pt idx="1204">
                  <c:v>164.74567300000001</c:v>
                </c:pt>
                <c:pt idx="1205">
                  <c:v>164.90890899999999</c:v>
                </c:pt>
                <c:pt idx="1206">
                  <c:v>165.072307</c:v>
                </c:pt>
                <c:pt idx="1207">
                  <c:v>165.23586700000001</c:v>
                </c:pt>
                <c:pt idx="1208">
                  <c:v>165.39958999999999</c:v>
                </c:pt>
                <c:pt idx="1209">
                  <c:v>165.56347400000001</c:v>
                </c:pt>
                <c:pt idx="1210">
                  <c:v>165.727521</c:v>
                </c:pt>
                <c:pt idx="1211">
                  <c:v>165.89173</c:v>
                </c:pt>
                <c:pt idx="1212">
                  <c:v>166.05610200000001</c:v>
                </c:pt>
                <c:pt idx="1213">
                  <c:v>166.22063700000001</c:v>
                </c:pt>
                <c:pt idx="1214">
                  <c:v>166.385335</c:v>
                </c:pt>
                <c:pt idx="1215">
                  <c:v>166.550196</c:v>
                </c:pt>
                <c:pt idx="1216">
                  <c:v>166.71522100000001</c:v>
                </c:pt>
                <c:pt idx="1217">
                  <c:v>166.88040899999999</c:v>
                </c:pt>
                <c:pt idx="1218">
                  <c:v>167.04576</c:v>
                </c:pt>
                <c:pt idx="1219">
                  <c:v>167.211276</c:v>
                </c:pt>
                <c:pt idx="1220">
                  <c:v>167.37695500000001</c:v>
                </c:pt>
                <c:pt idx="1221">
                  <c:v>167.542799</c:v>
                </c:pt>
                <c:pt idx="1222">
                  <c:v>167.70880700000001</c:v>
                </c:pt>
                <c:pt idx="1223">
                  <c:v>167.87497999999999</c:v>
                </c:pt>
                <c:pt idx="1224">
                  <c:v>168.04131699999999</c:v>
                </c:pt>
                <c:pt idx="1225">
                  <c:v>168.207819</c:v>
                </c:pt>
                <c:pt idx="1226">
                  <c:v>168.37448599999999</c:v>
                </c:pt>
                <c:pt idx="1227">
                  <c:v>168.54131799999999</c:v>
                </c:pt>
                <c:pt idx="1228">
                  <c:v>168.708315</c:v>
                </c:pt>
                <c:pt idx="1229">
                  <c:v>168.87547799999999</c:v>
                </c:pt>
                <c:pt idx="1230">
                  <c:v>169.04280600000001</c:v>
                </c:pt>
                <c:pt idx="1231">
                  <c:v>169.21030099999999</c:v>
                </c:pt>
                <c:pt idx="1232">
                  <c:v>169.377961</c:v>
                </c:pt>
                <c:pt idx="1233">
                  <c:v>169.54578699999999</c:v>
                </c:pt>
                <c:pt idx="1234">
                  <c:v>169.71378000000001</c:v>
                </c:pt>
                <c:pt idx="1235">
                  <c:v>169.88193899999999</c:v>
                </c:pt>
                <c:pt idx="1236">
                  <c:v>170.050265</c:v>
                </c:pt>
                <c:pt idx="1237">
                  <c:v>170.21875700000001</c:v>
                </c:pt>
                <c:pt idx="1238">
                  <c:v>170.387416</c:v>
                </c:pt>
                <c:pt idx="1239">
                  <c:v>170.55624299999999</c:v>
                </c:pt>
                <c:pt idx="1240">
                  <c:v>170.72523699999999</c:v>
                </c:pt>
                <c:pt idx="1241">
                  <c:v>170.894398</c:v>
                </c:pt>
                <c:pt idx="1242">
                  <c:v>171.063727</c:v>
                </c:pt>
                <c:pt idx="1243">
                  <c:v>171.23322400000001</c:v>
                </c:pt>
                <c:pt idx="1244">
                  <c:v>171.40288799999999</c:v>
                </c:pt>
                <c:pt idx="1245">
                  <c:v>171.572721</c:v>
                </c:pt>
                <c:pt idx="1246">
                  <c:v>171.74272199999999</c:v>
                </c:pt>
                <c:pt idx="1247">
                  <c:v>171.912891</c:v>
                </c:pt>
                <c:pt idx="1248">
                  <c:v>172.08322899999999</c:v>
                </c:pt>
                <c:pt idx="1249">
                  <c:v>172.253736</c:v>
                </c:pt>
                <c:pt idx="1250">
                  <c:v>172.42441199999999</c:v>
                </c:pt>
                <c:pt idx="1251">
                  <c:v>172.595257</c:v>
                </c:pt>
                <c:pt idx="1252">
                  <c:v>172.76627099999999</c:v>
                </c:pt>
                <c:pt idx="1253">
                  <c:v>172.937455</c:v>
                </c:pt>
                <c:pt idx="1254">
                  <c:v>173.10880800000001</c:v>
                </c:pt>
                <c:pt idx="1255">
                  <c:v>173.28033099999999</c:v>
                </c:pt>
                <c:pt idx="1256">
                  <c:v>173.45202399999999</c:v>
                </c:pt>
                <c:pt idx="1257">
                  <c:v>173.623887</c:v>
                </c:pt>
                <c:pt idx="1258">
                  <c:v>173.79592</c:v>
                </c:pt>
                <c:pt idx="1259">
                  <c:v>173.96812399999999</c:v>
                </c:pt>
                <c:pt idx="1260">
                  <c:v>174.14049900000001</c:v>
                </c:pt>
                <c:pt idx="1261">
                  <c:v>174.31304399999999</c:v>
                </c:pt>
                <c:pt idx="1262">
                  <c:v>174.48576</c:v>
                </c:pt>
                <c:pt idx="1263">
                  <c:v>174.658647</c:v>
                </c:pt>
                <c:pt idx="1264">
                  <c:v>174.831706</c:v>
                </c:pt>
                <c:pt idx="1265">
                  <c:v>175.00493599999999</c:v>
                </c:pt>
                <c:pt idx="1266">
                  <c:v>175.178338</c:v>
                </c:pt>
                <c:pt idx="1267">
                  <c:v>175.351912</c:v>
                </c:pt>
                <c:pt idx="1268">
                  <c:v>175.525657</c:v>
                </c:pt>
                <c:pt idx="1269">
                  <c:v>175.69957500000001</c:v>
                </c:pt>
                <c:pt idx="1270">
                  <c:v>175.87366499999999</c:v>
                </c:pt>
                <c:pt idx="1271">
                  <c:v>176.04792800000001</c:v>
                </c:pt>
                <c:pt idx="1272">
                  <c:v>176.222363</c:v>
                </c:pt>
                <c:pt idx="1273">
                  <c:v>176.39697100000001</c:v>
                </c:pt>
                <c:pt idx="1274">
                  <c:v>176.571752</c:v>
                </c:pt>
                <c:pt idx="1275">
                  <c:v>176.74670599999999</c:v>
                </c:pt>
                <c:pt idx="1276">
                  <c:v>176.92183399999999</c:v>
                </c:pt>
                <c:pt idx="1277">
                  <c:v>177.09713500000001</c:v>
                </c:pt>
                <c:pt idx="1278">
                  <c:v>177.27260999999999</c:v>
                </c:pt>
                <c:pt idx="1279">
                  <c:v>177.44825800000001</c:v>
                </c:pt>
                <c:pt idx="1280">
                  <c:v>177.62408099999999</c:v>
                </c:pt>
                <c:pt idx="1281">
                  <c:v>177.80007800000001</c:v>
                </c:pt>
                <c:pt idx="1282">
                  <c:v>177.976249</c:v>
                </c:pt>
                <c:pt idx="1283">
                  <c:v>178.15259499999999</c:v>
                </c:pt>
                <c:pt idx="1284">
                  <c:v>178.329116</c:v>
                </c:pt>
                <c:pt idx="1285">
                  <c:v>178.50581099999999</c:v>
                </c:pt>
                <c:pt idx="1286">
                  <c:v>178.682682</c:v>
                </c:pt>
                <c:pt idx="1287">
                  <c:v>178.85972799999999</c:v>
                </c:pt>
                <c:pt idx="1288">
                  <c:v>179.03694899999999</c:v>
                </c:pt>
                <c:pt idx="1289">
                  <c:v>179.21434600000001</c:v>
                </c:pt>
                <c:pt idx="1290">
                  <c:v>179.391918</c:v>
                </c:pt>
                <c:pt idx="1291">
                  <c:v>179.56966700000001</c:v>
                </c:pt>
                <c:pt idx="1292">
                  <c:v>179.747591</c:v>
                </c:pt>
                <c:pt idx="1293">
                  <c:v>179.925692</c:v>
                </c:pt>
                <c:pt idx="1294">
                  <c:v>180.10397</c:v>
                </c:pt>
                <c:pt idx="1295">
                  <c:v>180.28242399999999</c:v>
                </c:pt>
                <c:pt idx="1296">
                  <c:v>180.46105499999999</c:v>
                </c:pt>
                <c:pt idx="1297">
                  <c:v>180.63986299999999</c:v>
                </c:pt>
                <c:pt idx="1298">
                  <c:v>180.818848</c:v>
                </c:pt>
                <c:pt idx="1299">
                  <c:v>180.99800999999999</c:v>
                </c:pt>
                <c:pt idx="1300">
                  <c:v>181.17734999999999</c:v>
                </c:pt>
                <c:pt idx="1301">
                  <c:v>181.35686799999999</c:v>
                </c:pt>
                <c:pt idx="1302">
                  <c:v>181.536563</c:v>
                </c:pt>
                <c:pt idx="1303">
                  <c:v>181.71643700000001</c:v>
                </c:pt>
                <c:pt idx="1304">
                  <c:v>181.896489</c:v>
                </c:pt>
                <c:pt idx="1305">
                  <c:v>182.076719</c:v>
                </c:pt>
                <c:pt idx="1306">
                  <c:v>182.25712799999999</c:v>
                </c:pt>
                <c:pt idx="1307">
                  <c:v>182.437715</c:v>
                </c:pt>
                <c:pt idx="1308">
                  <c:v>182.618482</c:v>
                </c:pt>
                <c:pt idx="1309">
                  <c:v>182.79942700000001</c:v>
                </c:pt>
                <c:pt idx="1310">
                  <c:v>182.98055199999999</c:v>
                </c:pt>
                <c:pt idx="1311">
                  <c:v>183.161856</c:v>
                </c:pt>
                <c:pt idx="1312">
                  <c:v>183.34334000000001</c:v>
                </c:pt>
                <c:pt idx="1313">
                  <c:v>183.525004</c:v>
                </c:pt>
                <c:pt idx="1314">
                  <c:v>183.70684800000001</c:v>
                </c:pt>
                <c:pt idx="1315">
                  <c:v>183.88887199999999</c:v>
                </c:pt>
                <c:pt idx="1316">
                  <c:v>184.07107600000001</c:v>
                </c:pt>
                <c:pt idx="1317">
                  <c:v>184.25346099999999</c:v>
                </c:pt>
                <c:pt idx="1318">
                  <c:v>184.436027</c:v>
                </c:pt>
                <c:pt idx="1319">
                  <c:v>184.618773</c:v>
                </c:pt>
                <c:pt idx="1320">
                  <c:v>184.80170100000001</c:v>
                </c:pt>
                <c:pt idx="1321">
                  <c:v>184.98481000000001</c:v>
                </c:pt>
                <c:pt idx="1322">
                  <c:v>185.16810000000001</c:v>
                </c:pt>
                <c:pt idx="1323">
                  <c:v>185.351572</c:v>
                </c:pt>
                <c:pt idx="1324">
                  <c:v>185.535225</c:v>
                </c:pt>
                <c:pt idx="1325">
                  <c:v>185.71906100000001</c:v>
                </c:pt>
                <c:pt idx="1326">
                  <c:v>185.90307899999999</c:v>
                </c:pt>
                <c:pt idx="1327">
                  <c:v>186.087279</c:v>
                </c:pt>
                <c:pt idx="1328">
                  <c:v>186.27166099999999</c:v>
                </c:pt>
                <c:pt idx="1329">
                  <c:v>186.45622700000001</c:v>
                </c:pt>
                <c:pt idx="1330">
                  <c:v>186.640975</c:v>
                </c:pt>
                <c:pt idx="1331">
                  <c:v>186.825906</c:v>
                </c:pt>
                <c:pt idx="1332">
                  <c:v>187.01102</c:v>
                </c:pt>
                <c:pt idx="1333">
                  <c:v>187.19631799999999</c:v>
                </c:pt>
                <c:pt idx="1334">
                  <c:v>187.3818</c:v>
                </c:pt>
                <c:pt idx="1335">
                  <c:v>187.567465</c:v>
                </c:pt>
                <c:pt idx="1336">
                  <c:v>187.75331399999999</c:v>
                </c:pt>
                <c:pt idx="1337">
                  <c:v>187.939348</c:v>
                </c:pt>
                <c:pt idx="1338">
                  <c:v>188.12556499999999</c:v>
                </c:pt>
                <c:pt idx="1339">
                  <c:v>188.31196700000001</c:v>
                </c:pt>
                <c:pt idx="1340">
                  <c:v>188.49855400000001</c:v>
                </c:pt>
                <c:pt idx="1341">
                  <c:v>188.685326</c:v>
                </c:pt>
                <c:pt idx="1342">
                  <c:v>188.87228300000001</c:v>
                </c:pt>
                <c:pt idx="1343">
                  <c:v>189.059425</c:v>
                </c:pt>
                <c:pt idx="1344">
                  <c:v>189.24675300000001</c:v>
                </c:pt>
                <c:pt idx="1345">
                  <c:v>189.43426600000001</c:v>
                </c:pt>
                <c:pt idx="1346">
                  <c:v>189.62196499999999</c:v>
                </c:pt>
                <c:pt idx="1347">
                  <c:v>189.80984900000001</c:v>
                </c:pt>
                <c:pt idx="1348">
                  <c:v>189.99792099999999</c:v>
                </c:pt>
                <c:pt idx="1349">
                  <c:v>190.18617800000001</c:v>
                </c:pt>
                <c:pt idx="1350">
                  <c:v>190.37462199999999</c:v>
                </c:pt>
                <c:pt idx="1351">
                  <c:v>190.563253</c:v>
                </c:pt>
                <c:pt idx="1352">
                  <c:v>190.75207</c:v>
                </c:pt>
                <c:pt idx="1353">
                  <c:v>190.94107500000001</c:v>
                </c:pt>
                <c:pt idx="1354">
                  <c:v>191.130267</c:v>
                </c:pt>
                <c:pt idx="1355">
                  <c:v>191.31964600000001</c:v>
                </c:pt>
                <c:pt idx="1356">
                  <c:v>191.50921299999999</c:v>
                </c:pt>
                <c:pt idx="1357">
                  <c:v>191.69896800000001</c:v>
                </c:pt>
                <c:pt idx="1358">
                  <c:v>191.88891100000001</c:v>
                </c:pt>
                <c:pt idx="1359">
                  <c:v>192.07904199999999</c:v>
                </c:pt>
                <c:pt idx="1360">
                  <c:v>192.269361</c:v>
                </c:pt>
                <c:pt idx="1361">
                  <c:v>192.459869</c:v>
                </c:pt>
                <c:pt idx="1362">
                  <c:v>192.650566</c:v>
                </c:pt>
                <c:pt idx="1363">
                  <c:v>192.841452</c:v>
                </c:pt>
                <c:pt idx="1364">
                  <c:v>193.03252699999999</c:v>
                </c:pt>
                <c:pt idx="1365">
                  <c:v>193.22379100000001</c:v>
                </c:pt>
                <c:pt idx="1366">
                  <c:v>193.415245</c:v>
                </c:pt>
                <c:pt idx="1367">
                  <c:v>193.606888</c:v>
                </c:pt>
                <c:pt idx="1368">
                  <c:v>193.798722</c:v>
                </c:pt>
                <c:pt idx="1369">
                  <c:v>193.990745</c:v>
                </c:pt>
                <c:pt idx="1370">
                  <c:v>194.18295900000001</c:v>
                </c:pt>
                <c:pt idx="1371">
                  <c:v>194.37536299999999</c:v>
                </c:pt>
                <c:pt idx="1372">
                  <c:v>194.56795700000001</c:v>
                </c:pt>
                <c:pt idx="1373">
                  <c:v>194.76074299999999</c:v>
                </c:pt>
                <c:pt idx="1374">
                  <c:v>194.95372</c:v>
                </c:pt>
                <c:pt idx="1375">
                  <c:v>195.14688699999999</c:v>
                </c:pt>
                <c:pt idx="1376">
                  <c:v>195.34024700000001</c:v>
                </c:pt>
                <c:pt idx="1377">
                  <c:v>195.53379699999999</c:v>
                </c:pt>
                <c:pt idx="1378">
                  <c:v>195.72754</c:v>
                </c:pt>
                <c:pt idx="1379">
                  <c:v>195.92147499999999</c:v>
                </c:pt>
                <c:pt idx="1380">
                  <c:v>196.115601</c:v>
                </c:pt>
                <c:pt idx="1381">
                  <c:v>196.30992000000001</c:v>
                </c:pt>
                <c:pt idx="1382">
                  <c:v>196.50443200000001</c:v>
                </c:pt>
                <c:pt idx="1383">
                  <c:v>196.69913600000001</c:v>
                </c:pt>
                <c:pt idx="1384">
                  <c:v>196.89403300000001</c:v>
                </c:pt>
                <c:pt idx="1385">
                  <c:v>197.089124</c:v>
                </c:pt>
                <c:pt idx="1386">
                  <c:v>197.28440699999999</c:v>
                </c:pt>
                <c:pt idx="1387">
                  <c:v>197.479885</c:v>
                </c:pt>
                <c:pt idx="1388">
                  <c:v>197.675555</c:v>
                </c:pt>
                <c:pt idx="1389">
                  <c:v>197.87142</c:v>
                </c:pt>
                <c:pt idx="1390">
                  <c:v>198.06747899999999</c:v>
                </c:pt>
                <c:pt idx="1391">
                  <c:v>198.263732</c:v>
                </c:pt>
                <c:pt idx="1392">
                  <c:v>198.46017900000001</c:v>
                </c:pt>
                <c:pt idx="1393">
                  <c:v>198.65682200000001</c:v>
                </c:pt>
                <c:pt idx="1394">
                  <c:v>198.85365899999999</c:v>
                </c:pt>
                <c:pt idx="1395">
                  <c:v>199.050691</c:v>
                </c:pt>
                <c:pt idx="1396">
                  <c:v>199.247918</c:v>
                </c:pt>
                <c:pt idx="1397">
                  <c:v>199.44534100000001</c:v>
                </c:pt>
                <c:pt idx="1398">
                  <c:v>199.64295899999999</c:v>
                </c:pt>
                <c:pt idx="1399">
                  <c:v>199.84077300000001</c:v>
                </c:pt>
                <c:pt idx="1400">
                  <c:v>200.038783</c:v>
                </c:pt>
                <c:pt idx="1401">
                  <c:v>200.23698899999999</c:v>
                </c:pt>
                <c:pt idx="1402">
                  <c:v>200.43539200000001</c:v>
                </c:pt>
                <c:pt idx="1403">
                  <c:v>200.63399100000001</c:v>
                </c:pt>
                <c:pt idx="1404">
                  <c:v>200.832787</c:v>
                </c:pt>
                <c:pt idx="1405">
                  <c:v>201.03178</c:v>
                </c:pt>
                <c:pt idx="1406">
                  <c:v>201.23097100000001</c:v>
                </c:pt>
                <c:pt idx="1407">
                  <c:v>201.43035800000001</c:v>
                </c:pt>
                <c:pt idx="1408">
                  <c:v>201.629943</c:v>
                </c:pt>
                <c:pt idx="1409">
                  <c:v>201.82972599999999</c:v>
                </c:pt>
                <c:pt idx="1410">
                  <c:v>202.029707</c:v>
                </c:pt>
                <c:pt idx="1411">
                  <c:v>202.22988599999999</c:v>
                </c:pt>
                <c:pt idx="1412">
                  <c:v>202.430263</c:v>
                </c:pt>
                <c:pt idx="1413">
                  <c:v>202.63083900000001</c:v>
                </c:pt>
                <c:pt idx="1414">
                  <c:v>202.831614</c:v>
                </c:pt>
                <c:pt idx="1415">
                  <c:v>203.03258700000001</c:v>
                </c:pt>
                <c:pt idx="1416">
                  <c:v>203.23375999999999</c:v>
                </c:pt>
                <c:pt idx="1417">
                  <c:v>203.43513200000001</c:v>
                </c:pt>
                <c:pt idx="1418">
                  <c:v>203.63670300000001</c:v>
                </c:pt>
                <c:pt idx="1419">
                  <c:v>203.83847499999999</c:v>
                </c:pt>
                <c:pt idx="1420">
                  <c:v>204.040446</c:v>
                </c:pt>
                <c:pt idx="1421">
                  <c:v>204.242617</c:v>
                </c:pt>
                <c:pt idx="1422">
                  <c:v>204.44498899999999</c:v>
                </c:pt>
                <c:pt idx="1423">
                  <c:v>204.647561</c:v>
                </c:pt>
                <c:pt idx="1424">
                  <c:v>204.850334</c:v>
                </c:pt>
                <c:pt idx="1425">
                  <c:v>205.05330699999999</c:v>
                </c:pt>
                <c:pt idx="1426">
                  <c:v>205.25648200000001</c:v>
                </c:pt>
                <c:pt idx="1427">
                  <c:v>205.45985899999999</c:v>
                </c:pt>
                <c:pt idx="1428">
                  <c:v>205.66343599999999</c:v>
                </c:pt>
                <c:pt idx="1429">
                  <c:v>205.86721600000001</c:v>
                </c:pt>
                <c:pt idx="1430">
                  <c:v>206.07119700000001</c:v>
                </c:pt>
                <c:pt idx="1431">
                  <c:v>206.27538000000001</c:v>
                </c:pt>
                <c:pt idx="1432">
                  <c:v>206.47976600000001</c:v>
                </c:pt>
                <c:pt idx="1433">
                  <c:v>206.68435400000001</c:v>
                </c:pt>
                <c:pt idx="1434">
                  <c:v>206.88914500000001</c:v>
                </c:pt>
                <c:pt idx="1435">
                  <c:v>207.09413900000001</c:v>
                </c:pt>
                <c:pt idx="1436">
                  <c:v>207.29933600000001</c:v>
                </c:pt>
                <c:pt idx="1437">
                  <c:v>207.50473700000001</c:v>
                </c:pt>
                <c:pt idx="1438">
                  <c:v>207.710341</c:v>
                </c:pt>
                <c:pt idx="1439">
                  <c:v>207.91614799999999</c:v>
                </c:pt>
                <c:pt idx="1440">
                  <c:v>208.12216000000001</c:v>
                </c:pt>
                <c:pt idx="1441">
                  <c:v>208.32837499999999</c:v>
                </c:pt>
                <c:pt idx="1442">
                  <c:v>208.534795</c:v>
                </c:pt>
                <c:pt idx="1443">
                  <c:v>208.74142000000001</c:v>
                </c:pt>
                <c:pt idx="1444">
                  <c:v>208.948249</c:v>
                </c:pt>
                <c:pt idx="1445">
                  <c:v>209.155283</c:v>
                </c:pt>
                <c:pt idx="1446">
                  <c:v>209.36252200000001</c:v>
                </c:pt>
                <c:pt idx="1447">
                  <c:v>209.56996699999999</c:v>
                </c:pt>
                <c:pt idx="1448">
                  <c:v>209.77761699999999</c:v>
                </c:pt>
                <c:pt idx="1449">
                  <c:v>209.98547300000001</c:v>
                </c:pt>
                <c:pt idx="1450">
                  <c:v>210.193535</c:v>
                </c:pt>
                <c:pt idx="1451">
                  <c:v>210.401803</c:v>
                </c:pt>
                <c:pt idx="1452">
                  <c:v>210.610277</c:v>
                </c:pt>
                <c:pt idx="1453">
                  <c:v>210.81895800000001</c:v>
                </c:pt>
                <c:pt idx="1454">
                  <c:v>211.02784600000001</c:v>
                </c:pt>
                <c:pt idx="1455">
                  <c:v>211.236941</c:v>
                </c:pt>
                <c:pt idx="1456">
                  <c:v>211.44624200000001</c:v>
                </c:pt>
                <c:pt idx="1457">
                  <c:v>211.65575200000001</c:v>
                </c:pt>
                <c:pt idx="1458">
                  <c:v>211.86546799999999</c:v>
                </c:pt>
                <c:pt idx="1459">
                  <c:v>212.07539299999999</c:v>
                </c:pt>
                <c:pt idx="1460">
                  <c:v>212.285526</c:v>
                </c:pt>
                <c:pt idx="1461">
                  <c:v>212.495867</c:v>
                </c:pt>
                <c:pt idx="1462">
                  <c:v>212.70641599999999</c:v>
                </c:pt>
                <c:pt idx="1463">
                  <c:v>212.91717399999999</c:v>
                </c:pt>
                <c:pt idx="1464">
                  <c:v>213.12814</c:v>
                </c:pt>
                <c:pt idx="1465">
                  <c:v>213.339316</c:v>
                </c:pt>
                <c:pt idx="1466">
                  <c:v>213.550701</c:v>
                </c:pt>
                <c:pt idx="1467">
                  <c:v>213.76229599999999</c:v>
                </c:pt>
                <c:pt idx="1468">
                  <c:v>213.97409999999999</c:v>
                </c:pt>
                <c:pt idx="1469">
                  <c:v>214.186114</c:v>
                </c:pt>
                <c:pt idx="1470">
                  <c:v>214.398338</c:v>
                </c:pt>
                <c:pt idx="1471">
                  <c:v>214.610772</c:v>
                </c:pt>
                <c:pt idx="1472">
                  <c:v>214.82341700000001</c:v>
                </c:pt>
                <c:pt idx="1473">
                  <c:v>215.036272</c:v>
                </c:pt>
                <c:pt idx="1474">
                  <c:v>215.24933899999999</c:v>
                </c:pt>
                <c:pt idx="1475">
                  <c:v>215.462616</c:v>
                </c:pt>
                <c:pt idx="1476">
                  <c:v>215.67610500000001</c:v>
                </c:pt>
                <c:pt idx="1477">
                  <c:v>215.889805</c:v>
                </c:pt>
                <c:pt idx="1478">
                  <c:v>216.10371699999999</c:v>
                </c:pt>
                <c:pt idx="1479">
                  <c:v>216.31784099999999</c:v>
                </c:pt>
                <c:pt idx="1480">
                  <c:v>216.53217799999999</c:v>
                </c:pt>
                <c:pt idx="1481">
                  <c:v>216.746726</c:v>
                </c:pt>
                <c:pt idx="1482">
                  <c:v>216.96148700000001</c:v>
                </c:pt>
                <c:pt idx="1483">
                  <c:v>217.17646099999999</c:v>
                </c:pt>
                <c:pt idx="1484">
                  <c:v>217.391648</c:v>
                </c:pt>
                <c:pt idx="1485">
                  <c:v>217.60704899999999</c:v>
                </c:pt>
                <c:pt idx="1486">
                  <c:v>217.82266200000001</c:v>
                </c:pt>
                <c:pt idx="1487">
                  <c:v>218.038489</c:v>
                </c:pt>
                <c:pt idx="1488">
                  <c:v>218.25453099999999</c:v>
                </c:pt>
                <c:pt idx="1489">
                  <c:v>218.470786</c:v>
                </c:pt>
                <c:pt idx="1490">
                  <c:v>218.68725499999999</c:v>
                </c:pt>
                <c:pt idx="1491">
                  <c:v>218.90393900000001</c:v>
                </c:pt>
                <c:pt idx="1492">
                  <c:v>219.12083799999999</c:v>
                </c:pt>
                <c:pt idx="1493">
                  <c:v>219.337951</c:v>
                </c:pt>
                <c:pt idx="1494">
                  <c:v>219.55528000000001</c:v>
                </c:pt>
                <c:pt idx="1495">
                  <c:v>219.77282400000001</c:v>
                </c:pt>
                <c:pt idx="1496">
                  <c:v>219.99058400000001</c:v>
                </c:pt>
                <c:pt idx="1497">
                  <c:v>220.20855900000001</c:v>
                </c:pt>
                <c:pt idx="1498">
                  <c:v>220.42675</c:v>
                </c:pt>
                <c:pt idx="1499">
                  <c:v>220.64515800000001</c:v>
                </c:pt>
                <c:pt idx="1500">
                  <c:v>220.86378199999999</c:v>
                </c:pt>
                <c:pt idx="1501">
                  <c:v>221.08262199999999</c:v>
                </c:pt>
                <c:pt idx="1502">
                  <c:v>221.30167900000001</c:v>
                </c:pt>
                <c:pt idx="1503">
                  <c:v>221.52095399999999</c:v>
                </c:pt>
                <c:pt idx="1504">
                  <c:v>221.74044499999999</c:v>
                </c:pt>
                <c:pt idx="1505">
                  <c:v>221.96015499999999</c:v>
                </c:pt>
                <c:pt idx="1506">
                  <c:v>222.180081</c:v>
                </c:pt>
                <c:pt idx="1507">
                  <c:v>222.400226</c:v>
                </c:pt>
                <c:pt idx="1508">
                  <c:v>222.620589</c:v>
                </c:pt>
                <c:pt idx="1509">
                  <c:v>222.84117000000001</c:v>
                </c:pt>
                <c:pt idx="1510">
                  <c:v>223.06197</c:v>
                </c:pt>
                <c:pt idx="1511">
                  <c:v>223.28298899999999</c:v>
                </c:pt>
                <c:pt idx="1512">
                  <c:v>223.50422599999999</c:v>
                </c:pt>
                <c:pt idx="1513">
                  <c:v>223.725683</c:v>
                </c:pt>
                <c:pt idx="1514">
                  <c:v>223.94735900000001</c:v>
                </c:pt>
                <c:pt idx="1515">
                  <c:v>224.16925499999999</c:v>
                </c:pt>
                <c:pt idx="1516">
                  <c:v>224.39137099999999</c:v>
                </c:pt>
                <c:pt idx="1517">
                  <c:v>224.61370700000001</c:v>
                </c:pt>
                <c:pt idx="1518">
                  <c:v>224.836263</c:v>
                </c:pt>
                <c:pt idx="1519">
                  <c:v>225.05903900000001</c:v>
                </c:pt>
                <c:pt idx="1520">
                  <c:v>225.282037</c:v>
                </c:pt>
                <c:pt idx="1521">
                  <c:v>225.50525500000001</c:v>
                </c:pt>
                <c:pt idx="1522">
                  <c:v>225.72869399999999</c:v>
                </c:pt>
                <c:pt idx="1523">
                  <c:v>225.95235500000001</c:v>
                </c:pt>
                <c:pt idx="1524">
                  <c:v>226.17623800000001</c:v>
                </c:pt>
                <c:pt idx="1525">
                  <c:v>226.40034199999999</c:v>
                </c:pt>
                <c:pt idx="1526">
                  <c:v>226.62466800000001</c:v>
                </c:pt>
                <c:pt idx="1527">
                  <c:v>226.84921700000001</c:v>
                </c:pt>
                <c:pt idx="1528">
                  <c:v>227.07398800000001</c:v>
                </c:pt>
                <c:pt idx="1529">
                  <c:v>227.298982</c:v>
                </c:pt>
                <c:pt idx="1530">
                  <c:v>227.52419900000001</c:v>
                </c:pt>
                <c:pt idx="1531">
                  <c:v>227.749639</c:v>
                </c:pt>
                <c:pt idx="1532">
                  <c:v>227.975302</c:v>
                </c:pt>
                <c:pt idx="1533">
                  <c:v>228.201189</c:v>
                </c:pt>
                <c:pt idx="1534">
                  <c:v>228.4273</c:v>
                </c:pt>
                <c:pt idx="1535">
                  <c:v>228.65363400000001</c:v>
                </c:pt>
                <c:pt idx="1536">
                  <c:v>228.88019299999999</c:v>
                </c:pt>
                <c:pt idx="1537">
                  <c:v>229.106977</c:v>
                </c:pt>
                <c:pt idx="1538">
                  <c:v>229.33398500000001</c:v>
                </c:pt>
                <c:pt idx="1539">
                  <c:v>229.561218</c:v>
                </c:pt>
                <c:pt idx="1540">
                  <c:v>229.78867600000001</c:v>
                </c:pt>
                <c:pt idx="1541">
                  <c:v>230.01635999999999</c:v>
                </c:pt>
                <c:pt idx="1542">
                  <c:v>230.244269</c:v>
                </c:pt>
                <c:pt idx="1543">
                  <c:v>230.47240400000001</c:v>
                </c:pt>
                <c:pt idx="1544">
                  <c:v>230.70076599999999</c:v>
                </c:pt>
                <c:pt idx="1545">
                  <c:v>230.92935299999999</c:v>
                </c:pt>
                <c:pt idx="1546">
                  <c:v>231.15816699999999</c:v>
                </c:pt>
                <c:pt idx="1547">
                  <c:v>231.38720699999999</c:v>
                </c:pt>
                <c:pt idx="1548">
                  <c:v>231.61647500000001</c:v>
                </c:pt>
                <c:pt idx="1549">
                  <c:v>231.84596999999999</c:v>
                </c:pt>
                <c:pt idx="1550">
                  <c:v>232.075692</c:v>
                </c:pt>
                <c:pt idx="1551">
                  <c:v>232.30564100000001</c:v>
                </c:pt>
                <c:pt idx="1552">
                  <c:v>232.535819</c:v>
                </c:pt>
                <c:pt idx="1553">
                  <c:v>232.76622499999999</c:v>
                </c:pt>
                <c:pt idx="1554">
                  <c:v>232.996859</c:v>
                </c:pt>
                <c:pt idx="1555">
                  <c:v>233.227721</c:v>
                </c:pt>
                <c:pt idx="1556">
                  <c:v>233.45881199999999</c:v>
                </c:pt>
                <c:pt idx="1557">
                  <c:v>233.69013200000001</c:v>
                </c:pt>
                <c:pt idx="1558">
                  <c:v>233.921682</c:v>
                </c:pt>
                <c:pt idx="1559">
                  <c:v>234.15346099999999</c:v>
                </c:pt>
                <c:pt idx="1560">
                  <c:v>234.385469</c:v>
                </c:pt>
                <c:pt idx="1561">
                  <c:v>234.617707</c:v>
                </c:pt>
                <c:pt idx="1562">
                  <c:v>234.850176</c:v>
                </c:pt>
                <c:pt idx="1563">
                  <c:v>235.082875</c:v>
                </c:pt>
                <c:pt idx="1564">
                  <c:v>235.31580400000001</c:v>
                </c:pt>
                <c:pt idx="1565">
                  <c:v>235.54896400000001</c:v>
                </c:pt>
                <c:pt idx="1566">
                  <c:v>235.782355</c:v>
                </c:pt>
                <c:pt idx="1567">
                  <c:v>236.01597799999999</c:v>
                </c:pt>
                <c:pt idx="1568">
                  <c:v>236.249832</c:v>
                </c:pt>
                <c:pt idx="1569">
                  <c:v>236.48391699999999</c:v>
                </c:pt>
                <c:pt idx="1570">
                  <c:v>236.71823499999999</c:v>
                </c:pt>
                <c:pt idx="1571">
                  <c:v>236.95278500000001</c:v>
                </c:pt>
                <c:pt idx="1572">
                  <c:v>237.187567</c:v>
                </c:pt>
                <c:pt idx="1573">
                  <c:v>237.42258100000001</c:v>
                </c:pt>
                <c:pt idx="1574">
                  <c:v>237.65782899999999</c:v>
                </c:pt>
                <c:pt idx="1575">
                  <c:v>237.89331000000001</c:v>
                </c:pt>
                <c:pt idx="1576">
                  <c:v>238.12902399999999</c:v>
                </c:pt>
                <c:pt idx="1577">
                  <c:v>238.364971</c:v>
                </c:pt>
                <c:pt idx="1578">
                  <c:v>238.60115300000001</c:v>
                </c:pt>
                <c:pt idx="1579">
                  <c:v>238.837568</c:v>
                </c:pt>
                <c:pt idx="1580">
                  <c:v>239.074218</c:v>
                </c:pt>
                <c:pt idx="1581">
                  <c:v>239.31110200000001</c:v>
                </c:pt>
                <c:pt idx="1582">
                  <c:v>239.54822100000001</c:v>
                </c:pt>
                <c:pt idx="1583">
                  <c:v>239.78557499999999</c:v>
                </c:pt>
                <c:pt idx="1584">
                  <c:v>240.02316400000001</c:v>
                </c:pt>
                <c:pt idx="1585">
                  <c:v>240.260988</c:v>
                </c:pt>
                <c:pt idx="1586">
                  <c:v>240.49904799999999</c:v>
                </c:pt>
                <c:pt idx="1587">
                  <c:v>240.73734400000001</c:v>
                </c:pt>
                <c:pt idx="1588">
                  <c:v>240.975876</c:v>
                </c:pt>
                <c:pt idx="1589">
                  <c:v>241.21464399999999</c:v>
                </c:pt>
                <c:pt idx="1590">
                  <c:v>241.45364900000001</c:v>
                </c:pt>
                <c:pt idx="1591">
                  <c:v>241.692891</c:v>
                </c:pt>
                <c:pt idx="1592">
                  <c:v>241.93236999999999</c:v>
                </c:pt>
                <c:pt idx="1593">
                  <c:v>242.17208600000001</c:v>
                </c:pt>
                <c:pt idx="1594">
                  <c:v>242.41203999999999</c:v>
                </c:pt>
                <c:pt idx="1595">
                  <c:v>242.652231</c:v>
                </c:pt>
                <c:pt idx="1596">
                  <c:v>242.89266000000001</c:v>
                </c:pt>
                <c:pt idx="1597">
                  <c:v>243.13332800000001</c:v>
                </c:pt>
                <c:pt idx="1598">
                  <c:v>243.374234</c:v>
                </c:pt>
                <c:pt idx="1599">
                  <c:v>243.61537899999999</c:v>
                </c:pt>
                <c:pt idx="1600">
                  <c:v>243.856762</c:v>
                </c:pt>
                <c:pt idx="1601">
                  <c:v>244.09838500000001</c:v>
                </c:pt>
                <c:pt idx="1602">
                  <c:v>244.340248</c:v>
                </c:pt>
                <c:pt idx="1603">
                  <c:v>244.58234999999999</c:v>
                </c:pt>
                <c:pt idx="1604">
                  <c:v>244.824691</c:v>
                </c:pt>
                <c:pt idx="1605">
                  <c:v>245.067273</c:v>
                </c:pt>
                <c:pt idx="1606">
                  <c:v>245.31009599999999</c:v>
                </c:pt>
                <c:pt idx="1607">
                  <c:v>245.553158</c:v>
                </c:pt>
                <c:pt idx="1608">
                  <c:v>245.79646199999999</c:v>
                </c:pt>
                <c:pt idx="1609">
                  <c:v>246.040007</c:v>
                </c:pt>
                <c:pt idx="1610">
                  <c:v>246.283793</c:v>
                </c:pt>
                <c:pt idx="1611">
                  <c:v>246.52782099999999</c:v>
                </c:pt>
                <c:pt idx="1612">
                  <c:v>246.77208999999999</c:v>
                </c:pt>
                <c:pt idx="1613">
                  <c:v>247.01660200000001</c:v>
                </c:pt>
                <c:pt idx="1614">
                  <c:v>247.26135500000001</c:v>
                </c:pt>
                <c:pt idx="1615">
                  <c:v>247.50635199999999</c:v>
                </c:pt>
                <c:pt idx="1616">
                  <c:v>247.75159099999999</c:v>
                </c:pt>
                <c:pt idx="1617">
                  <c:v>247.997073</c:v>
                </c:pt>
                <c:pt idx="1618">
                  <c:v>248.24279799999999</c:v>
                </c:pt>
                <c:pt idx="1619">
                  <c:v>248.488767</c:v>
                </c:pt>
                <c:pt idx="1620">
                  <c:v>248.73497900000001</c:v>
                </c:pt>
                <c:pt idx="1621">
                  <c:v>248.981436</c:v>
                </c:pt>
                <c:pt idx="1622">
                  <c:v>249.22813600000001</c:v>
                </c:pt>
                <c:pt idx="1623">
                  <c:v>249.47508099999999</c:v>
                </c:pt>
                <c:pt idx="1624">
                  <c:v>249.72227100000001</c:v>
                </c:pt>
                <c:pt idx="1625">
                  <c:v>249.969706</c:v>
                </c:pt>
                <c:pt idx="1626">
                  <c:v>250.21738500000001</c:v>
                </c:pt>
                <c:pt idx="1627">
                  <c:v>250.46531100000001</c:v>
                </c:pt>
                <c:pt idx="1628">
                  <c:v>250.713481</c:v>
                </c:pt>
                <c:pt idx="1629">
                  <c:v>250.96189799999999</c:v>
                </c:pt>
                <c:pt idx="1630">
                  <c:v>251.21056100000001</c:v>
                </c:pt>
                <c:pt idx="1631">
                  <c:v>251.45947000000001</c:v>
                </c:pt>
                <c:pt idx="1632">
                  <c:v>251.70862600000001</c:v>
                </c:pt>
                <c:pt idx="1633">
                  <c:v>251.95802900000001</c:v>
                </c:pt>
                <c:pt idx="1634">
                  <c:v>252.20767900000001</c:v>
                </c:pt>
                <c:pt idx="1635">
                  <c:v>252.45757599999999</c:v>
                </c:pt>
                <c:pt idx="1636">
                  <c:v>252.70772099999999</c:v>
                </c:pt>
                <c:pt idx="1637">
                  <c:v>252.95811399999999</c:v>
                </c:pt>
                <c:pt idx="1638">
                  <c:v>253.208755</c:v>
                </c:pt>
                <c:pt idx="1639">
                  <c:v>253.459644</c:v>
                </c:pt>
                <c:pt idx="1640">
                  <c:v>253.71078199999999</c:v>
                </c:pt>
                <c:pt idx="1641">
                  <c:v>253.96216799999999</c:v>
                </c:pt>
                <c:pt idx="1642">
                  <c:v>254.21380400000001</c:v>
                </c:pt>
                <c:pt idx="1643">
                  <c:v>254.465689</c:v>
                </c:pt>
                <c:pt idx="1644">
                  <c:v>254.71782400000001</c:v>
                </c:pt>
                <c:pt idx="1645">
                  <c:v>254.97020800000001</c:v>
                </c:pt>
                <c:pt idx="1646">
                  <c:v>255.22284300000001</c:v>
                </c:pt>
                <c:pt idx="1647">
                  <c:v>255.475728</c:v>
                </c:pt>
                <c:pt idx="1648">
                  <c:v>255.72886299999999</c:v>
                </c:pt>
                <c:pt idx="1649">
                  <c:v>255.982249</c:v>
                </c:pt>
                <c:pt idx="1650">
                  <c:v>256.23588599999999</c:v>
                </c:pt>
                <c:pt idx="1651">
                  <c:v>256.48977500000001</c:v>
                </c:pt>
                <c:pt idx="1652">
                  <c:v>256.74391500000002</c:v>
                </c:pt>
                <c:pt idx="1653">
                  <c:v>256.99830700000001</c:v>
                </c:pt>
                <c:pt idx="1654">
                  <c:v>257.252951</c:v>
                </c:pt>
                <c:pt idx="1655">
                  <c:v>257.50784800000002</c:v>
                </c:pt>
                <c:pt idx="1656">
                  <c:v>257.76299599999999</c:v>
                </c:pt>
                <c:pt idx="1657">
                  <c:v>258.01839799999999</c:v>
                </c:pt>
                <c:pt idx="1658">
                  <c:v>258.27405299999998</c:v>
                </c:pt>
                <c:pt idx="1659">
                  <c:v>258.52996100000001</c:v>
                </c:pt>
                <c:pt idx="1660">
                  <c:v>258.78612299999998</c:v>
                </c:pt>
                <c:pt idx="1661">
                  <c:v>259.04253799999998</c:v>
                </c:pt>
                <c:pt idx="1662">
                  <c:v>259.29920800000002</c:v>
                </c:pt>
                <c:pt idx="1663">
                  <c:v>259.55613099999999</c:v>
                </c:pt>
                <c:pt idx="1664">
                  <c:v>259.81331</c:v>
                </c:pt>
                <c:pt idx="1665">
                  <c:v>260.07074299999999</c:v>
                </c:pt>
                <c:pt idx="1666">
                  <c:v>260.32843100000002</c:v>
                </c:pt>
                <c:pt idx="1667">
                  <c:v>260.58637499999998</c:v>
                </c:pt>
                <c:pt idx="1668">
                  <c:v>260.84457400000002</c:v>
                </c:pt>
                <c:pt idx="1669">
                  <c:v>261.10302899999999</c:v>
                </c:pt>
                <c:pt idx="1670">
                  <c:v>261.36174099999999</c:v>
                </c:pt>
                <c:pt idx="1671">
                  <c:v>261.62070799999998</c:v>
                </c:pt>
                <c:pt idx="1672">
                  <c:v>261.879932</c:v>
                </c:pt>
                <c:pt idx="1673">
                  <c:v>262.13941299999999</c:v>
                </c:pt>
                <c:pt idx="1674">
                  <c:v>262.39915100000002</c:v>
                </c:pt>
                <c:pt idx="1675">
                  <c:v>262.65914600000002</c:v>
                </c:pt>
                <c:pt idx="1676">
                  <c:v>262.919399</c:v>
                </c:pt>
                <c:pt idx="1677">
                  <c:v>263.17991000000001</c:v>
                </c:pt>
                <c:pt idx="1678">
                  <c:v>263.44067899999999</c:v>
                </c:pt>
                <c:pt idx="1679">
                  <c:v>263.701707</c:v>
                </c:pt>
                <c:pt idx="1680">
                  <c:v>263.96299299999998</c:v>
                </c:pt>
                <c:pt idx="1681">
                  <c:v>264.224538</c:v>
                </c:pt>
                <c:pt idx="1682">
                  <c:v>264.48634199999998</c:v>
                </c:pt>
                <c:pt idx="1683">
                  <c:v>264.74840499999999</c:v>
                </c:pt>
                <c:pt idx="1684">
                  <c:v>265.01072799999997</c:v>
                </c:pt>
                <c:pt idx="1685">
                  <c:v>265.27331099999998</c:v>
                </c:pt>
                <c:pt idx="1686">
                  <c:v>265.53615500000001</c:v>
                </c:pt>
                <c:pt idx="1687">
                  <c:v>265.79925800000001</c:v>
                </c:pt>
                <c:pt idx="1688">
                  <c:v>266.06262299999997</c:v>
                </c:pt>
                <c:pt idx="1689">
                  <c:v>266.32624800000002</c:v>
                </c:pt>
                <c:pt idx="1690">
                  <c:v>266.59013399999998</c:v>
                </c:pt>
                <c:pt idx="1691">
                  <c:v>266.85428200000001</c:v>
                </c:pt>
                <c:pt idx="1692">
                  <c:v>267.11869200000001</c:v>
                </c:pt>
                <c:pt idx="1693">
                  <c:v>267.38336399999997</c:v>
                </c:pt>
                <c:pt idx="1694">
                  <c:v>267.64829800000001</c:v>
                </c:pt>
                <c:pt idx="1695">
                  <c:v>267.91349400000001</c:v>
                </c:pt>
                <c:pt idx="1696">
                  <c:v>268.17895299999998</c:v>
                </c:pt>
                <c:pt idx="1697">
                  <c:v>268.44467600000002</c:v>
                </c:pt>
                <c:pt idx="1698">
                  <c:v>268.71066100000002</c:v>
                </c:pt>
                <c:pt idx="1699">
                  <c:v>268.97690999999998</c:v>
                </c:pt>
                <c:pt idx="1700">
                  <c:v>269.24342300000001</c:v>
                </c:pt>
                <c:pt idx="1701">
                  <c:v>269.5102</c:v>
                </c:pt>
                <c:pt idx="1702">
                  <c:v>269.777241</c:v>
                </c:pt>
                <c:pt idx="1703">
                  <c:v>270.04454700000002</c:v>
                </c:pt>
                <c:pt idx="1704">
                  <c:v>270.312118</c:v>
                </c:pt>
                <c:pt idx="1705">
                  <c:v>270.57995399999999</c:v>
                </c:pt>
                <c:pt idx="1706">
                  <c:v>270.84805499999999</c:v>
                </c:pt>
                <c:pt idx="1707">
                  <c:v>271.116422</c:v>
                </c:pt>
                <c:pt idx="1708">
                  <c:v>271.38505500000002</c:v>
                </c:pt>
                <c:pt idx="1709">
                  <c:v>271.653954</c:v>
                </c:pt>
                <c:pt idx="1710">
                  <c:v>271.92311899999999</c:v>
                </c:pt>
                <c:pt idx="1711">
                  <c:v>272.19255099999998</c:v>
                </c:pt>
                <c:pt idx="1712">
                  <c:v>272.46225099999998</c:v>
                </c:pt>
                <c:pt idx="1713">
                  <c:v>272.73221699999999</c:v>
                </c:pt>
                <c:pt idx="1714">
                  <c:v>273.00245100000001</c:v>
                </c:pt>
                <c:pt idx="1715">
                  <c:v>273.27295199999998</c:v>
                </c:pt>
                <c:pt idx="1716">
                  <c:v>273.543722</c:v>
                </c:pt>
                <c:pt idx="1717">
                  <c:v>273.81475999999998</c:v>
                </c:pt>
                <c:pt idx="1718">
                  <c:v>274.08606600000002</c:v>
                </c:pt>
                <c:pt idx="1719">
                  <c:v>274.357641</c:v>
                </c:pt>
                <c:pt idx="1720">
                  <c:v>274.62948599999999</c:v>
                </c:pt>
                <c:pt idx="1721">
                  <c:v>274.90159899999998</c:v>
                </c:pt>
                <c:pt idx="1722">
                  <c:v>275.17398300000002</c:v>
                </c:pt>
                <c:pt idx="1723">
                  <c:v>275.44663600000001</c:v>
                </c:pt>
                <c:pt idx="1724">
                  <c:v>275.719559</c:v>
                </c:pt>
                <c:pt idx="1725">
                  <c:v>275.99275299999999</c:v>
                </c:pt>
                <c:pt idx="1726">
                  <c:v>276.26621799999998</c:v>
                </c:pt>
                <c:pt idx="1727">
                  <c:v>276.53995300000003</c:v>
                </c:pt>
                <c:pt idx="1728">
                  <c:v>276.81396000000001</c:v>
                </c:pt>
                <c:pt idx="1729">
                  <c:v>277.08823799999999</c:v>
                </c:pt>
                <c:pt idx="1730">
                  <c:v>277.36278800000002</c:v>
                </c:pt>
                <c:pt idx="1731">
                  <c:v>277.63761</c:v>
                </c:pt>
                <c:pt idx="1732">
                  <c:v>277.91270400000002</c:v>
                </c:pt>
                <c:pt idx="1733">
                  <c:v>278.18807099999998</c:v>
                </c:pt>
                <c:pt idx="1734">
                  <c:v>278.46370999999999</c:v>
                </c:pt>
                <c:pt idx="1735">
                  <c:v>278.73962299999999</c:v>
                </c:pt>
                <c:pt idx="1736">
                  <c:v>279.01580899999999</c:v>
                </c:pt>
                <c:pt idx="1737">
                  <c:v>279.29226899999998</c:v>
                </c:pt>
                <c:pt idx="1738">
                  <c:v>279.56900300000001</c:v>
                </c:pt>
                <c:pt idx="1739">
                  <c:v>279.84601099999998</c:v>
                </c:pt>
                <c:pt idx="1740">
                  <c:v>280.12329299999999</c:v>
                </c:pt>
                <c:pt idx="1741">
                  <c:v>280.40085099999999</c:v>
                </c:pt>
                <c:pt idx="1742">
                  <c:v>280.67868299999998</c:v>
                </c:pt>
                <c:pt idx="1743">
                  <c:v>280.95679000000001</c:v>
                </c:pt>
                <c:pt idx="1744">
                  <c:v>281.23517299999997</c:v>
                </c:pt>
                <c:pt idx="1745">
                  <c:v>281.51383199999998</c:v>
                </c:pt>
                <c:pt idx="1746">
                  <c:v>281.79276700000003</c:v>
                </c:pt>
                <c:pt idx="1747">
                  <c:v>282.071978</c:v>
                </c:pt>
                <c:pt idx="1748">
                  <c:v>282.35146600000002</c:v>
                </c:pt>
                <c:pt idx="1749">
                  <c:v>282.63123100000001</c:v>
                </c:pt>
                <c:pt idx="1750">
                  <c:v>282.91127299999999</c:v>
                </c:pt>
                <c:pt idx="1751">
                  <c:v>283.19159300000001</c:v>
                </c:pt>
                <c:pt idx="1752">
                  <c:v>283.47219000000001</c:v>
                </c:pt>
                <c:pt idx="1753">
                  <c:v>283.75306599999999</c:v>
                </c:pt>
                <c:pt idx="1754">
                  <c:v>284.03422</c:v>
                </c:pt>
                <c:pt idx="1755">
                  <c:v>284.315652</c:v>
                </c:pt>
                <c:pt idx="1756">
                  <c:v>284.59736299999997</c:v>
                </c:pt>
                <c:pt idx="1757">
                  <c:v>284.87935299999998</c:v>
                </c:pt>
                <c:pt idx="1758">
                  <c:v>285.16162300000002</c:v>
                </c:pt>
                <c:pt idx="1759">
                  <c:v>285.44417199999998</c:v>
                </c:pt>
                <c:pt idx="1760">
                  <c:v>285.72700099999997</c:v>
                </c:pt>
                <c:pt idx="1761">
                  <c:v>286.01011099999999</c:v>
                </c:pt>
                <c:pt idx="1762">
                  <c:v>286.29350099999999</c:v>
                </c:pt>
                <c:pt idx="1763">
                  <c:v>286.57717200000002</c:v>
                </c:pt>
                <c:pt idx="1764">
                  <c:v>286.86112400000002</c:v>
                </c:pt>
                <c:pt idx="1765">
                  <c:v>287.14535699999999</c:v>
                </c:pt>
                <c:pt idx="1766">
                  <c:v>287.42987199999999</c:v>
                </c:pt>
                <c:pt idx="1767">
                  <c:v>287.71466900000001</c:v>
                </c:pt>
                <c:pt idx="1768">
                  <c:v>287.99974800000001</c:v>
                </c:pt>
                <c:pt idx="1769">
                  <c:v>288.28510899999998</c:v>
                </c:pt>
                <c:pt idx="1770">
                  <c:v>288.57075400000002</c:v>
                </c:pt>
                <c:pt idx="1771">
                  <c:v>288.85668099999998</c:v>
                </c:pt>
                <c:pt idx="1772">
                  <c:v>289.14289100000002</c:v>
                </c:pt>
                <c:pt idx="1773">
                  <c:v>289.42938600000002</c:v>
                </c:pt>
                <c:pt idx="1774">
                  <c:v>289.71616399999999</c:v>
                </c:pt>
                <c:pt idx="1775">
                  <c:v>290.00322599999998</c:v>
                </c:pt>
                <c:pt idx="1776">
                  <c:v>290.290572</c:v>
                </c:pt>
                <c:pt idx="1777">
                  <c:v>290.57820400000003</c:v>
                </c:pt>
                <c:pt idx="1778">
                  <c:v>290.86612000000002</c:v>
                </c:pt>
                <c:pt idx="1779">
                  <c:v>291.15432099999998</c:v>
                </c:pt>
                <c:pt idx="1780">
                  <c:v>291.44280900000001</c:v>
                </c:pt>
                <c:pt idx="1781">
                  <c:v>291.731582</c:v>
                </c:pt>
                <c:pt idx="1782">
                  <c:v>292.02064100000001</c:v>
                </c:pt>
                <c:pt idx="1783">
                  <c:v>292.30998599999998</c:v>
                </c:pt>
                <c:pt idx="1784">
                  <c:v>292.59961900000002</c:v>
                </c:pt>
                <c:pt idx="1785">
                  <c:v>292.88953800000002</c:v>
                </c:pt>
                <c:pt idx="1786">
                  <c:v>293.17974400000003</c:v>
                </c:pt>
                <c:pt idx="1787">
                  <c:v>293.47023799999999</c:v>
                </c:pt>
                <c:pt idx="1788">
                  <c:v>293.76101999999997</c:v>
                </c:pt>
                <c:pt idx="1789">
                  <c:v>294.05209000000002</c:v>
                </c:pt>
                <c:pt idx="1790">
                  <c:v>294.34344800000002</c:v>
                </c:pt>
                <c:pt idx="1791">
                  <c:v>294.63509499999998</c:v>
                </c:pt>
                <c:pt idx="1792">
                  <c:v>294.927031</c:v>
                </c:pt>
                <c:pt idx="1793">
                  <c:v>295.21925700000003</c:v>
                </c:pt>
                <c:pt idx="1794">
                  <c:v>295.51177200000001</c:v>
                </c:pt>
                <c:pt idx="1795">
                  <c:v>295.804576</c:v>
                </c:pt>
                <c:pt idx="1796">
                  <c:v>296.09767099999999</c:v>
                </c:pt>
                <c:pt idx="1797">
                  <c:v>296.39105599999999</c:v>
                </c:pt>
                <c:pt idx="1798">
                  <c:v>296.684732</c:v>
                </c:pt>
                <c:pt idx="1799">
                  <c:v>296.97869900000001</c:v>
                </c:pt>
                <c:pt idx="1800">
                  <c:v>297.27295700000002</c:v>
                </c:pt>
                <c:pt idx="1801">
                  <c:v>297.56750699999998</c:v>
                </c:pt>
                <c:pt idx="1802">
                  <c:v>297.86234899999999</c:v>
                </c:pt>
                <c:pt idx="1803">
                  <c:v>298.15748200000002</c:v>
                </c:pt>
                <c:pt idx="1804">
                  <c:v>298.45290799999998</c:v>
                </c:pt>
                <c:pt idx="1805">
                  <c:v>298.748627</c:v>
                </c:pt>
                <c:pt idx="1806">
                  <c:v>299.04463900000002</c:v>
                </c:pt>
                <c:pt idx="1807">
                  <c:v>299.34094399999998</c:v>
                </c:pt>
                <c:pt idx="1808">
                  <c:v>299.63754299999999</c:v>
                </c:pt>
                <c:pt idx="1809">
                  <c:v>299.93443600000001</c:v>
                </c:pt>
                <c:pt idx="1810">
                  <c:v>300.23162300000001</c:v>
                </c:pt>
                <c:pt idx="1811">
                  <c:v>300.52910400000002</c:v>
                </c:pt>
                <c:pt idx="1812">
                  <c:v>300.82688000000002</c:v>
                </c:pt>
                <c:pt idx="1813">
                  <c:v>301.12495100000001</c:v>
                </c:pt>
                <c:pt idx="1814">
                  <c:v>301.42331799999999</c:v>
                </c:pt>
                <c:pt idx="1815">
                  <c:v>301.72197999999997</c:v>
                </c:pt>
                <c:pt idx="1816">
                  <c:v>302.020938</c:v>
                </c:pt>
                <c:pt idx="1817">
                  <c:v>302.32019200000002</c:v>
                </c:pt>
                <c:pt idx="1818">
                  <c:v>302.61974300000003</c:v>
                </c:pt>
                <c:pt idx="1819">
                  <c:v>302.91959000000003</c:v>
                </c:pt>
                <c:pt idx="1820">
                  <c:v>303.21973500000001</c:v>
                </c:pt>
                <c:pt idx="1821">
                  <c:v>303.52017699999999</c:v>
                </c:pt>
                <c:pt idx="1822">
                  <c:v>303.82091700000001</c:v>
                </c:pt>
                <c:pt idx="1823">
                  <c:v>304.12195400000002</c:v>
                </c:pt>
                <c:pt idx="1824">
                  <c:v>304.42329000000001</c:v>
                </c:pt>
                <c:pt idx="1825">
                  <c:v>304.72492499999998</c:v>
                </c:pt>
                <c:pt idx="1826">
                  <c:v>305.026858</c:v>
                </c:pt>
                <c:pt idx="1827">
                  <c:v>305.32909100000001</c:v>
                </c:pt>
                <c:pt idx="1828">
                  <c:v>305.63162299999999</c:v>
                </c:pt>
                <c:pt idx="1829">
                  <c:v>305.93445500000001</c:v>
                </c:pt>
                <c:pt idx="1830">
                  <c:v>306.23758700000002</c:v>
                </c:pt>
                <c:pt idx="1831">
                  <c:v>306.54101900000001</c:v>
                </c:pt>
                <c:pt idx="1832">
                  <c:v>306.84475200000003</c:v>
                </c:pt>
                <c:pt idx="1833">
                  <c:v>307.14878599999997</c:v>
                </c:pt>
                <c:pt idx="1834">
                  <c:v>307.45312100000001</c:v>
                </c:pt>
                <c:pt idx="1835">
                  <c:v>307.75775700000003</c:v>
                </c:pt>
                <c:pt idx="1836">
                  <c:v>308.06269600000002</c:v>
                </c:pt>
                <c:pt idx="1837">
                  <c:v>308.36793599999999</c:v>
                </c:pt>
                <c:pt idx="1838">
                  <c:v>308.67347999999998</c:v>
                </c:pt>
                <c:pt idx="1839">
                  <c:v>308.97932500000002</c:v>
                </c:pt>
                <c:pt idx="1840">
                  <c:v>309.28547400000002</c:v>
                </c:pt>
                <c:pt idx="1841">
                  <c:v>309.591926</c:v>
                </c:pt>
                <c:pt idx="1842">
                  <c:v>309.89868200000001</c:v>
                </c:pt>
                <c:pt idx="1843">
                  <c:v>310.20574199999999</c:v>
                </c:pt>
                <c:pt idx="1844">
                  <c:v>310.51310599999999</c:v>
                </c:pt>
                <c:pt idx="1845">
                  <c:v>310.82077500000003</c:v>
                </c:pt>
                <c:pt idx="1846">
                  <c:v>311.12874799999997</c:v>
                </c:pt>
                <c:pt idx="1847">
                  <c:v>311.437027</c:v>
                </c:pt>
                <c:pt idx="1848">
                  <c:v>311.745611</c:v>
                </c:pt>
                <c:pt idx="1849">
                  <c:v>312.05450100000002</c:v>
                </c:pt>
                <c:pt idx="1850">
                  <c:v>312.363696</c:v>
                </c:pt>
                <c:pt idx="1851">
                  <c:v>312.67319900000001</c:v>
                </c:pt>
                <c:pt idx="1852">
                  <c:v>312.98300799999998</c:v>
                </c:pt>
                <c:pt idx="1853">
                  <c:v>313.29312299999998</c:v>
                </c:pt>
                <c:pt idx="1854">
                  <c:v>313.60354699999999</c:v>
                </c:pt>
                <c:pt idx="1855">
                  <c:v>313.91427700000003</c:v>
                </c:pt>
                <c:pt idx="1856">
                  <c:v>314.22531600000002</c:v>
                </c:pt>
                <c:pt idx="1857">
                  <c:v>314.53666299999998</c:v>
                </c:pt>
                <c:pt idx="1858">
                  <c:v>314.84831800000001</c:v>
                </c:pt>
                <c:pt idx="1859">
                  <c:v>315.160282</c:v>
                </c:pt>
                <c:pt idx="1860">
                  <c:v>315.472555</c:v>
                </c:pt>
                <c:pt idx="1861">
                  <c:v>315.78513800000002</c:v>
                </c:pt>
                <c:pt idx="1862">
                  <c:v>316.09802999999999</c:v>
                </c:pt>
                <c:pt idx="1863">
                  <c:v>316.41123299999998</c:v>
                </c:pt>
                <c:pt idx="1864">
                  <c:v>316.72474499999998</c:v>
                </c:pt>
                <c:pt idx="1865">
                  <c:v>317.038569</c:v>
                </c:pt>
                <c:pt idx="1866">
                  <c:v>317.35270300000002</c:v>
                </c:pt>
                <c:pt idx="1867">
                  <c:v>317.667148</c:v>
                </c:pt>
                <c:pt idx="1868">
                  <c:v>317.98190599999998</c:v>
                </c:pt>
                <c:pt idx="1869">
                  <c:v>318.29697399999998</c:v>
                </c:pt>
                <c:pt idx="1870">
                  <c:v>318.61235599999998</c:v>
                </c:pt>
                <c:pt idx="1871">
                  <c:v>318.92804899999999</c:v>
                </c:pt>
                <c:pt idx="1872">
                  <c:v>319.244056</c:v>
                </c:pt>
                <c:pt idx="1873">
                  <c:v>319.56037500000002</c:v>
                </c:pt>
                <c:pt idx="1874">
                  <c:v>319.87700799999999</c:v>
                </c:pt>
                <c:pt idx="1875">
                  <c:v>320.19395500000002</c:v>
                </c:pt>
                <c:pt idx="1876">
                  <c:v>320.51121599999999</c:v>
                </c:pt>
                <c:pt idx="1877">
                  <c:v>320.82879100000002</c:v>
                </c:pt>
                <c:pt idx="1878">
                  <c:v>321.146681</c:v>
                </c:pt>
                <c:pt idx="1879">
                  <c:v>321.46488499999998</c:v>
                </c:pt>
                <c:pt idx="1880">
                  <c:v>321.78340500000002</c:v>
                </c:pt>
                <c:pt idx="1881">
                  <c:v>322.10224099999999</c:v>
                </c:pt>
                <c:pt idx="1882">
                  <c:v>322.42139300000002</c:v>
                </c:pt>
                <c:pt idx="1883">
                  <c:v>322.74086</c:v>
                </c:pt>
                <c:pt idx="1884">
                  <c:v>323.06064500000002</c:v>
                </c:pt>
                <c:pt idx="1885">
                  <c:v>323.38074599999999</c:v>
                </c:pt>
                <c:pt idx="1886">
                  <c:v>323.70116400000001</c:v>
                </c:pt>
                <c:pt idx="1887">
                  <c:v>324.02190000000002</c:v>
                </c:pt>
                <c:pt idx="1888">
                  <c:v>324.34295400000002</c:v>
                </c:pt>
                <c:pt idx="1889">
                  <c:v>324.66432600000002</c:v>
                </c:pt>
                <c:pt idx="1890">
                  <c:v>324.98601600000001</c:v>
                </c:pt>
                <c:pt idx="1891">
                  <c:v>325.30802499999999</c:v>
                </c:pt>
                <c:pt idx="1892">
                  <c:v>325.63035300000001</c:v>
                </c:pt>
                <c:pt idx="1893">
                  <c:v>325.95299999999997</c:v>
                </c:pt>
                <c:pt idx="1894">
                  <c:v>326.27596699999998</c:v>
                </c:pt>
                <c:pt idx="1895">
                  <c:v>326.59925399999997</c:v>
                </c:pt>
                <c:pt idx="1896">
                  <c:v>326.92286100000001</c:v>
                </c:pt>
                <c:pt idx="1897">
                  <c:v>327.24678899999998</c:v>
                </c:pt>
                <c:pt idx="1898">
                  <c:v>327.57103799999999</c:v>
                </c:pt>
                <c:pt idx="1899">
                  <c:v>327.89560899999998</c:v>
                </c:pt>
                <c:pt idx="1900">
                  <c:v>328.22050100000001</c:v>
                </c:pt>
                <c:pt idx="1901">
                  <c:v>328.54571399999998</c:v>
                </c:pt>
                <c:pt idx="1902">
                  <c:v>328.87124999999997</c:v>
                </c:pt>
                <c:pt idx="1903">
                  <c:v>329.19710900000001</c:v>
                </c:pt>
                <c:pt idx="1904">
                  <c:v>329.52328999999997</c:v>
                </c:pt>
                <c:pt idx="1905">
                  <c:v>329.84979499999997</c:v>
                </c:pt>
                <c:pt idx="1906">
                  <c:v>330.17662300000001</c:v>
                </c:pt>
                <c:pt idx="1907">
                  <c:v>330.50377500000002</c:v>
                </c:pt>
                <c:pt idx="1908">
                  <c:v>330.83125100000001</c:v>
                </c:pt>
                <c:pt idx="1909">
                  <c:v>331.15905199999997</c:v>
                </c:pt>
                <c:pt idx="1910">
                  <c:v>331.48717699999997</c:v>
                </c:pt>
                <c:pt idx="1911">
                  <c:v>331.815628</c:v>
                </c:pt>
                <c:pt idx="1912">
                  <c:v>332.14440400000001</c:v>
                </c:pt>
                <c:pt idx="1913">
                  <c:v>332.47350599999999</c:v>
                </c:pt>
                <c:pt idx="1914">
                  <c:v>332.802933</c:v>
                </c:pt>
                <c:pt idx="1915">
                  <c:v>333.13268799999997</c:v>
                </c:pt>
                <c:pt idx="1916">
                  <c:v>333.46276899999998</c:v>
                </c:pt>
                <c:pt idx="1917">
                  <c:v>333.79317700000001</c:v>
                </c:pt>
                <c:pt idx="1918">
                  <c:v>334.12391200000002</c:v>
                </c:pt>
                <c:pt idx="1919">
                  <c:v>334.45497499999999</c:v>
                </c:pt>
                <c:pt idx="1920">
                  <c:v>334.78636599999999</c:v>
                </c:pt>
                <c:pt idx="1921">
                  <c:v>335.11808600000001</c:v>
                </c:pt>
                <c:pt idx="1922">
                  <c:v>335.45013399999999</c:v>
                </c:pt>
                <c:pt idx="1923">
                  <c:v>335.782511</c:v>
                </c:pt>
                <c:pt idx="1924">
                  <c:v>336.11521800000003</c:v>
                </c:pt>
                <c:pt idx="1925">
                  <c:v>336.44825400000002</c:v>
                </c:pt>
                <c:pt idx="1926">
                  <c:v>336.78161999999998</c:v>
                </c:pt>
                <c:pt idx="1927">
                  <c:v>337.11531600000001</c:v>
                </c:pt>
                <c:pt idx="1928">
                  <c:v>337.449343</c:v>
                </c:pt>
                <c:pt idx="1929">
                  <c:v>337.78370200000001</c:v>
                </c:pt>
                <c:pt idx="1930">
                  <c:v>338.11839099999997</c:v>
                </c:pt>
                <c:pt idx="1931">
                  <c:v>338.45341200000001</c:v>
                </c:pt>
                <c:pt idx="1932">
                  <c:v>338.78876500000001</c:v>
                </c:pt>
                <c:pt idx="1933">
                  <c:v>339.12445000000002</c:v>
                </c:pt>
                <c:pt idx="1934">
                  <c:v>339.46046799999999</c:v>
                </c:pt>
                <c:pt idx="1935">
                  <c:v>339.79681900000003</c:v>
                </c:pt>
                <c:pt idx="1936">
                  <c:v>340.13350300000002</c:v>
                </c:pt>
                <c:pt idx="1937">
                  <c:v>340.47052000000002</c:v>
                </c:pt>
                <c:pt idx="1938">
                  <c:v>340.80787199999997</c:v>
                </c:pt>
                <c:pt idx="1939">
                  <c:v>341.14555799999999</c:v>
                </c:pt>
                <c:pt idx="1940">
                  <c:v>341.48357800000002</c:v>
                </c:pt>
                <c:pt idx="1941">
                  <c:v>341.821934</c:v>
                </c:pt>
                <c:pt idx="1942">
                  <c:v>342.16062399999998</c:v>
                </c:pt>
                <c:pt idx="1943">
                  <c:v>342.49964999999997</c:v>
                </c:pt>
                <c:pt idx="1944">
                  <c:v>342.83901200000003</c:v>
                </c:pt>
                <c:pt idx="1945">
                  <c:v>343.17871100000002</c:v>
                </c:pt>
                <c:pt idx="1946">
                  <c:v>343.51874600000002</c:v>
                </c:pt>
                <c:pt idx="1947">
                  <c:v>343.85911800000002</c:v>
                </c:pt>
                <c:pt idx="1948">
                  <c:v>344.19982700000003</c:v>
                </c:pt>
                <c:pt idx="1949">
                  <c:v>344.54087399999997</c:v>
                </c:pt>
                <c:pt idx="1950">
                  <c:v>344.88225799999998</c:v>
                </c:pt>
                <c:pt idx="1951">
                  <c:v>345.22398099999998</c:v>
                </c:pt>
                <c:pt idx="1952">
                  <c:v>345.56604299999998</c:v>
                </c:pt>
                <c:pt idx="1953">
                  <c:v>345.90844299999998</c:v>
                </c:pt>
                <c:pt idx="1954">
                  <c:v>346.25118300000003</c:v>
                </c:pt>
                <c:pt idx="1955">
                  <c:v>346.59426200000001</c:v>
                </c:pt>
                <c:pt idx="1956">
                  <c:v>346.937681</c:v>
                </c:pt>
                <c:pt idx="1957">
                  <c:v>347.28144099999997</c:v>
                </c:pt>
                <c:pt idx="1958">
                  <c:v>347.625541</c:v>
                </c:pt>
                <c:pt idx="1959">
                  <c:v>347.96998200000002</c:v>
                </c:pt>
                <c:pt idx="1960">
                  <c:v>348.31476400000003</c:v>
                </c:pt>
                <c:pt idx="1961">
                  <c:v>348.65988800000002</c:v>
                </c:pt>
                <c:pt idx="1962">
                  <c:v>349.00535400000001</c:v>
                </c:pt>
                <c:pt idx="1963">
                  <c:v>349.35116199999999</c:v>
                </c:pt>
                <c:pt idx="1964">
                  <c:v>349.69731300000001</c:v>
                </c:pt>
                <c:pt idx="1965">
                  <c:v>350.04380700000002</c:v>
                </c:pt>
                <c:pt idx="1966">
                  <c:v>350.39064400000001</c:v>
                </c:pt>
                <c:pt idx="1967">
                  <c:v>350.73782499999999</c:v>
                </c:pt>
                <c:pt idx="1968">
                  <c:v>351.08535000000001</c:v>
                </c:pt>
                <c:pt idx="1969">
                  <c:v>351.43321900000001</c:v>
                </c:pt>
                <c:pt idx="1970">
                  <c:v>351.78143299999999</c:v>
                </c:pt>
                <c:pt idx="1971">
                  <c:v>352.12999200000002</c:v>
                </c:pt>
                <c:pt idx="1972">
                  <c:v>352.47889600000002</c:v>
                </c:pt>
                <c:pt idx="1973">
                  <c:v>352.828146</c:v>
                </c:pt>
                <c:pt idx="1974">
                  <c:v>353.17774200000002</c:v>
                </c:pt>
                <c:pt idx="1975">
                  <c:v>353.52768400000002</c:v>
                </c:pt>
                <c:pt idx="1976">
                  <c:v>353.877973</c:v>
                </c:pt>
                <c:pt idx="1977">
                  <c:v>354.22861</c:v>
                </c:pt>
                <c:pt idx="1978">
                  <c:v>354.57959299999999</c:v>
                </c:pt>
                <c:pt idx="1979">
                  <c:v>354.930925</c:v>
                </c:pt>
                <c:pt idx="1980">
                  <c:v>355.28260399999999</c:v>
                </c:pt>
                <c:pt idx="1981">
                  <c:v>355.63463200000001</c:v>
                </c:pt>
                <c:pt idx="1982">
                  <c:v>355.987009</c:v>
                </c:pt>
                <c:pt idx="1983">
                  <c:v>356.33973500000002</c:v>
                </c:pt>
                <c:pt idx="1984">
                  <c:v>356.69281000000001</c:v>
                </c:pt>
                <c:pt idx="1985">
                  <c:v>357.04623600000002</c:v>
                </c:pt>
                <c:pt idx="1986">
                  <c:v>357.40001100000001</c:v>
                </c:pt>
                <c:pt idx="1987">
                  <c:v>357.75413700000001</c:v>
                </c:pt>
                <c:pt idx="1988">
                  <c:v>358.10861399999999</c:v>
                </c:pt>
                <c:pt idx="1989">
                  <c:v>358.46344199999999</c:v>
                </c:pt>
                <c:pt idx="1990">
                  <c:v>358.818622</c:v>
                </c:pt>
                <c:pt idx="1991">
                  <c:v>359.17415299999999</c:v>
                </c:pt>
                <c:pt idx="1992">
                  <c:v>359.53003699999999</c:v>
                </c:pt>
                <c:pt idx="1993">
                  <c:v>359.88627400000001</c:v>
                </c:pt>
                <c:pt idx="1994">
                  <c:v>360.242863</c:v>
                </c:pt>
                <c:pt idx="1995">
                  <c:v>360.599806</c:v>
                </c:pt>
                <c:pt idx="1996">
                  <c:v>360.95710200000002</c:v>
                </c:pt>
                <c:pt idx="1997">
                  <c:v>361.314753</c:v>
                </c:pt>
                <c:pt idx="1998">
                  <c:v>361.67275799999999</c:v>
                </c:pt>
                <c:pt idx="1999">
                  <c:v>362.03111699999999</c:v>
                </c:pt>
                <c:pt idx="2000">
                  <c:v>362.38983200000001</c:v>
                </c:pt>
                <c:pt idx="2001">
                  <c:v>362.74890199999999</c:v>
                </c:pt>
                <c:pt idx="2002">
                  <c:v>363.10832799999997</c:v>
                </c:pt>
                <c:pt idx="2003">
                  <c:v>363.46811000000002</c:v>
                </c:pt>
                <c:pt idx="2004">
                  <c:v>363.82824799999997</c:v>
                </c:pt>
                <c:pt idx="2005">
                  <c:v>364.18874399999999</c:v>
                </c:pt>
                <c:pt idx="2006">
                  <c:v>364.54959600000001</c:v>
                </c:pt>
                <c:pt idx="2007">
                  <c:v>364.91080599999998</c:v>
                </c:pt>
                <c:pt idx="2008">
                  <c:v>365.27237400000001</c:v>
                </c:pt>
                <c:pt idx="2009">
                  <c:v>365.6343</c:v>
                </c:pt>
                <c:pt idx="2010">
                  <c:v>365.99658499999998</c:v>
                </c:pt>
                <c:pt idx="2011">
                  <c:v>366.35922900000003</c:v>
                </c:pt>
                <c:pt idx="2012">
                  <c:v>366.72223200000002</c:v>
                </c:pt>
                <c:pt idx="2013">
                  <c:v>367.08559500000001</c:v>
                </c:pt>
                <c:pt idx="2014">
                  <c:v>367.44931800000001</c:v>
                </c:pt>
                <c:pt idx="2015">
                  <c:v>367.813401</c:v>
                </c:pt>
                <c:pt idx="2016">
                  <c:v>368.17784499999999</c:v>
                </c:pt>
                <c:pt idx="2017">
                  <c:v>368.54264999999998</c:v>
                </c:pt>
                <c:pt idx="2018">
                  <c:v>368.90781700000002</c:v>
                </c:pt>
                <c:pt idx="2019">
                  <c:v>369.27334500000001</c:v>
                </c:pt>
                <c:pt idx="2020">
                  <c:v>369.63923599999998</c:v>
                </c:pt>
                <c:pt idx="2021">
                  <c:v>370.00548900000001</c:v>
                </c:pt>
                <c:pt idx="2022">
                  <c:v>370.37210499999998</c:v>
                </c:pt>
                <c:pt idx="2023">
                  <c:v>370.73908399999999</c:v>
                </c:pt>
                <c:pt idx="2024">
                  <c:v>371.106427</c:v>
                </c:pt>
                <c:pt idx="2025">
                  <c:v>371.47413399999999</c:v>
                </c:pt>
                <c:pt idx="2026">
                  <c:v>371.84220499999998</c:v>
                </c:pt>
                <c:pt idx="2027">
                  <c:v>372.21064100000001</c:v>
                </c:pt>
                <c:pt idx="2028">
                  <c:v>372.57944199999997</c:v>
                </c:pt>
                <c:pt idx="2029">
                  <c:v>372.94860799999998</c:v>
                </c:pt>
                <c:pt idx="2030">
                  <c:v>373.31814000000003</c:v>
                </c:pt>
                <c:pt idx="2031">
                  <c:v>373.68803800000001</c:v>
                </c:pt>
                <c:pt idx="2032">
                  <c:v>374.05830300000002</c:v>
                </c:pt>
                <c:pt idx="2033">
                  <c:v>374.42893500000002</c:v>
                </c:pt>
                <c:pt idx="2034">
                  <c:v>374.79993400000001</c:v>
                </c:pt>
                <c:pt idx="2035">
                  <c:v>375.17129999999997</c:v>
                </c:pt>
                <c:pt idx="2036">
                  <c:v>375.54303499999997</c:v>
                </c:pt>
                <c:pt idx="2037">
                  <c:v>375.91513800000001</c:v>
                </c:pt>
                <c:pt idx="2038">
                  <c:v>376.28760899999997</c:v>
                </c:pt>
                <c:pt idx="2039">
                  <c:v>376.66045000000003</c:v>
                </c:pt>
                <c:pt idx="2040">
                  <c:v>377.03366</c:v>
                </c:pt>
                <c:pt idx="2041">
                  <c:v>377.407239</c:v>
                </c:pt>
                <c:pt idx="2042">
                  <c:v>377.78118899999998</c:v>
                </c:pt>
                <c:pt idx="2043">
                  <c:v>378.15550999999999</c:v>
                </c:pt>
                <c:pt idx="2044">
                  <c:v>378.53020099999998</c:v>
                </c:pt>
                <c:pt idx="2045">
                  <c:v>378.90526399999999</c:v>
                </c:pt>
                <c:pt idx="2046">
                  <c:v>379.28069799999997</c:v>
                </c:pt>
                <c:pt idx="2047">
                  <c:v>379.65650399999998</c:v>
                </c:pt>
                <c:pt idx="2048">
                  <c:v>380.03268300000002</c:v>
                </c:pt>
                <c:pt idx="2049">
                  <c:v>380.40923400000003</c:v>
                </c:pt>
                <c:pt idx="2050">
                  <c:v>380.786158</c:v>
                </c:pt>
                <c:pt idx="2051">
                  <c:v>381.163456</c:v>
                </c:pt>
                <c:pt idx="2052">
                  <c:v>381.54112800000001</c:v>
                </c:pt>
                <c:pt idx="2053">
                  <c:v>381.919174</c:v>
                </c:pt>
                <c:pt idx="2054">
                  <c:v>382.297595</c:v>
                </c:pt>
                <c:pt idx="2055">
                  <c:v>382.67639000000003</c:v>
                </c:pt>
                <c:pt idx="2056">
                  <c:v>383.05556100000001</c:v>
                </c:pt>
                <c:pt idx="2057">
                  <c:v>383.43510700000002</c:v>
                </c:pt>
                <c:pt idx="2058">
                  <c:v>383.81502999999998</c:v>
                </c:pt>
                <c:pt idx="2059">
                  <c:v>384.19532900000002</c:v>
                </c:pt>
                <c:pt idx="2060">
                  <c:v>384.57600500000001</c:v>
                </c:pt>
                <c:pt idx="2061">
                  <c:v>384.95705800000002</c:v>
                </c:pt>
                <c:pt idx="2062">
                  <c:v>385.33848799999998</c:v>
                </c:pt>
                <c:pt idx="2063">
                  <c:v>385.72029700000002</c:v>
                </c:pt>
                <c:pt idx="2064">
                  <c:v>386.102484</c:v>
                </c:pt>
                <c:pt idx="2065">
                  <c:v>386.485049</c:v>
                </c:pt>
                <c:pt idx="2066">
                  <c:v>386.86799400000001</c:v>
                </c:pt>
                <c:pt idx="2067">
                  <c:v>387.25131800000003</c:v>
                </c:pt>
                <c:pt idx="2068">
                  <c:v>387.63502199999999</c:v>
                </c:pt>
                <c:pt idx="2069">
                  <c:v>388.01910600000002</c:v>
                </c:pt>
                <c:pt idx="2070">
                  <c:v>388.40357</c:v>
                </c:pt>
                <c:pt idx="2071">
                  <c:v>388.78841599999998</c:v>
                </c:pt>
                <c:pt idx="2072">
                  <c:v>389.17364300000003</c:v>
                </c:pt>
                <c:pt idx="2073">
                  <c:v>389.55925100000002</c:v>
                </c:pt>
                <c:pt idx="2074">
                  <c:v>389.94524200000001</c:v>
                </c:pt>
                <c:pt idx="2075">
                  <c:v>390.331615</c:v>
                </c:pt>
                <c:pt idx="2076">
                  <c:v>390.71837099999999</c:v>
                </c:pt>
                <c:pt idx="2077">
                  <c:v>391.10550999999998</c:v>
                </c:pt>
                <c:pt idx="2078">
                  <c:v>391.49303300000003</c:v>
                </c:pt>
                <c:pt idx="2079">
                  <c:v>391.88093900000001</c:v>
                </c:pt>
                <c:pt idx="2080">
                  <c:v>392.26922999999999</c:v>
                </c:pt>
                <c:pt idx="2081">
                  <c:v>392.65790600000003</c:v>
                </c:pt>
                <c:pt idx="2082">
                  <c:v>393.046967</c:v>
                </c:pt>
                <c:pt idx="2083">
                  <c:v>393.43641300000002</c:v>
                </c:pt>
                <c:pt idx="2084">
                  <c:v>393.82624600000003</c:v>
                </c:pt>
                <c:pt idx="2085">
                  <c:v>394.21646399999997</c:v>
                </c:pt>
                <c:pt idx="2086">
                  <c:v>394.60706900000002</c:v>
                </c:pt>
                <c:pt idx="2087">
                  <c:v>394.998062</c:v>
                </c:pt>
                <c:pt idx="2088">
                  <c:v>395.38944099999998</c:v>
                </c:pt>
                <c:pt idx="2089">
                  <c:v>395.78120899999999</c:v>
                </c:pt>
                <c:pt idx="2090">
                  <c:v>396.17336399999999</c:v>
                </c:pt>
                <c:pt idx="2091">
                  <c:v>396.56590799999998</c:v>
                </c:pt>
                <c:pt idx="2092">
                  <c:v>396.95884100000001</c:v>
                </c:pt>
                <c:pt idx="2093">
                  <c:v>397.35216400000002</c:v>
                </c:pt>
                <c:pt idx="2094">
                  <c:v>397.74587600000001</c:v>
                </c:pt>
                <c:pt idx="2095">
                  <c:v>398.13997799999999</c:v>
                </c:pt>
                <c:pt idx="2096">
                  <c:v>398.534471</c:v>
                </c:pt>
                <c:pt idx="2097">
                  <c:v>398.92935499999999</c:v>
                </c:pt>
                <c:pt idx="2098">
                  <c:v>399.32463000000001</c:v>
                </c:pt>
                <c:pt idx="2099">
                  <c:v>399.72029600000002</c:v>
                </c:pt>
                <c:pt idx="2100">
                  <c:v>400.116355</c:v>
                </c:pt>
                <c:pt idx="2101">
                  <c:v>400.51280600000001</c:v>
                </c:pt>
                <c:pt idx="2102">
                  <c:v>400.90965</c:v>
                </c:pt>
                <c:pt idx="2103">
                  <c:v>401.30688700000002</c:v>
                </c:pt>
                <c:pt idx="2104">
                  <c:v>401.70451700000001</c:v>
                </c:pt>
                <c:pt idx="2105">
                  <c:v>402.10254200000003</c:v>
                </c:pt>
                <c:pt idx="2106">
                  <c:v>402.50096100000002</c:v>
                </c:pt>
                <c:pt idx="2107">
                  <c:v>402.89977499999998</c:v>
                </c:pt>
                <c:pt idx="2108">
                  <c:v>403.29898400000002</c:v>
                </c:pt>
                <c:pt idx="2109">
                  <c:v>403.69858799999997</c:v>
                </c:pt>
                <c:pt idx="2110">
                  <c:v>404.09858800000001</c:v>
                </c:pt>
                <c:pt idx="2111">
                  <c:v>404.498985</c:v>
                </c:pt>
                <c:pt idx="2112">
                  <c:v>404.89977900000002</c:v>
                </c:pt>
                <c:pt idx="2113">
                  <c:v>405.30096900000001</c:v>
                </c:pt>
                <c:pt idx="2114">
                  <c:v>405.70255700000001</c:v>
                </c:pt>
                <c:pt idx="2115">
                  <c:v>406.10454399999998</c:v>
                </c:pt>
                <c:pt idx="2116">
                  <c:v>406.50692800000002</c:v>
                </c:pt>
                <c:pt idx="2117">
                  <c:v>406.90971100000002</c:v>
                </c:pt>
                <c:pt idx="2118">
                  <c:v>407.31289299999997</c:v>
                </c:pt>
                <c:pt idx="2119">
                  <c:v>407.716475</c:v>
                </c:pt>
                <c:pt idx="2120">
                  <c:v>408.12045599999999</c:v>
                </c:pt>
                <c:pt idx="2121">
                  <c:v>408.52483799999999</c:v>
                </c:pt>
                <c:pt idx="2122">
                  <c:v>408.92962</c:v>
                </c:pt>
                <c:pt idx="2123">
                  <c:v>409.33480400000002</c:v>
                </c:pt>
                <c:pt idx="2124">
                  <c:v>409.74038899999999</c:v>
                </c:pt>
                <c:pt idx="2125">
                  <c:v>410.14637599999998</c:v>
                </c:pt>
                <c:pt idx="2126">
                  <c:v>410.55276500000002</c:v>
                </c:pt>
                <c:pt idx="2127">
                  <c:v>410.95955700000002</c:v>
                </c:pt>
                <c:pt idx="2128">
                  <c:v>411.36675200000002</c:v>
                </c:pt>
                <c:pt idx="2129">
                  <c:v>411.77435000000003</c:v>
                </c:pt>
                <c:pt idx="2130">
                  <c:v>412.18235199999998</c:v>
                </c:pt>
                <c:pt idx="2131">
                  <c:v>412.59075899999999</c:v>
                </c:pt>
                <c:pt idx="2132">
                  <c:v>412.99957000000001</c:v>
                </c:pt>
                <c:pt idx="2133">
                  <c:v>413.40878600000002</c:v>
                </c:pt>
                <c:pt idx="2134">
                  <c:v>413.81840799999998</c:v>
                </c:pt>
                <c:pt idx="2135">
                  <c:v>414.22843499999999</c:v>
                </c:pt>
                <c:pt idx="2136">
                  <c:v>414.638869</c:v>
                </c:pt>
                <c:pt idx="2137">
                  <c:v>415.04971</c:v>
                </c:pt>
                <c:pt idx="2138">
                  <c:v>415.46095700000001</c:v>
                </c:pt>
                <c:pt idx="2139">
                  <c:v>415.872612</c:v>
                </c:pt>
                <c:pt idx="2140">
                  <c:v>416.28467499999999</c:v>
                </c:pt>
                <c:pt idx="2141">
                  <c:v>416.69714599999998</c:v>
                </c:pt>
                <c:pt idx="2142">
                  <c:v>417.110026</c:v>
                </c:pt>
                <c:pt idx="2143">
                  <c:v>417.52331500000003</c:v>
                </c:pt>
                <c:pt idx="2144">
                  <c:v>417.93701399999998</c:v>
                </c:pt>
                <c:pt idx="2145">
                  <c:v>418.35112199999998</c:v>
                </c:pt>
                <c:pt idx="2146">
                  <c:v>418.76564100000002</c:v>
                </c:pt>
                <c:pt idx="2147">
                  <c:v>419.18057099999999</c:v>
                </c:pt>
                <c:pt idx="2148">
                  <c:v>419.595911</c:v>
                </c:pt>
                <c:pt idx="2149">
                  <c:v>420.011663</c:v>
                </c:pt>
                <c:pt idx="2150">
                  <c:v>420.42782699999998</c:v>
                </c:pt>
                <c:pt idx="2151">
                  <c:v>420.844404</c:v>
                </c:pt>
                <c:pt idx="2152">
                  <c:v>421.261393</c:v>
                </c:pt>
                <c:pt idx="2153">
                  <c:v>421.67879499999998</c:v>
                </c:pt>
                <c:pt idx="2154">
                  <c:v>422.096611</c:v>
                </c:pt>
                <c:pt idx="2155">
                  <c:v>422.51484099999999</c:v>
                </c:pt>
                <c:pt idx="2156">
                  <c:v>422.93348500000002</c:v>
                </c:pt>
                <c:pt idx="2157">
                  <c:v>423.35254500000002</c:v>
                </c:pt>
                <c:pt idx="2158">
                  <c:v>423.772019</c:v>
                </c:pt>
                <c:pt idx="2159">
                  <c:v>424.19190900000001</c:v>
                </c:pt>
                <c:pt idx="2160">
                  <c:v>424.61221499999999</c:v>
                </c:pt>
                <c:pt idx="2161">
                  <c:v>425.032937</c:v>
                </c:pt>
                <c:pt idx="2162">
                  <c:v>425.45407699999998</c:v>
                </c:pt>
                <c:pt idx="2163">
                  <c:v>425.87563299999999</c:v>
                </c:pt>
                <c:pt idx="2164">
                  <c:v>426.29760800000003</c:v>
                </c:pt>
                <c:pt idx="2165">
                  <c:v>426.72</c:v>
                </c:pt>
                <c:pt idx="2166">
                  <c:v>427.14281099999999</c:v>
                </c:pt>
                <c:pt idx="2167">
                  <c:v>427.56604099999998</c:v>
                </c:pt>
                <c:pt idx="2168">
                  <c:v>427.98969</c:v>
                </c:pt>
                <c:pt idx="2169">
                  <c:v>428.41375900000003</c:v>
                </c:pt>
                <c:pt idx="2170">
                  <c:v>428.83824800000002</c:v>
                </c:pt>
                <c:pt idx="2171">
                  <c:v>429.26315799999998</c:v>
                </c:pt>
                <c:pt idx="2172">
                  <c:v>429.688489</c:v>
                </c:pt>
                <c:pt idx="2173">
                  <c:v>430.11424099999999</c:v>
                </c:pt>
                <c:pt idx="2174">
                  <c:v>430.540415</c:v>
                </c:pt>
                <c:pt idx="2175">
                  <c:v>430.96701200000001</c:v>
                </c:pt>
                <c:pt idx="2176">
                  <c:v>431.39403099999998</c:v>
                </c:pt>
                <c:pt idx="2177">
                  <c:v>431.82147300000003</c:v>
                </c:pt>
                <c:pt idx="2178">
                  <c:v>432.24933900000002</c:v>
                </c:pt>
                <c:pt idx="2179">
                  <c:v>432.67762800000003</c:v>
                </c:pt>
                <c:pt idx="2180">
                  <c:v>433.10634199999998</c:v>
                </c:pt>
                <c:pt idx="2181">
                  <c:v>433.535481</c:v>
                </c:pt>
                <c:pt idx="2182">
                  <c:v>433.96504499999998</c:v>
                </c:pt>
                <c:pt idx="2183">
                  <c:v>434.39503500000001</c:v>
                </c:pt>
                <c:pt idx="2184">
                  <c:v>434.82544999999999</c:v>
                </c:pt>
                <c:pt idx="2185">
                  <c:v>435.25629199999997</c:v>
                </c:pt>
                <c:pt idx="2186">
                  <c:v>435.68756200000001</c:v>
                </c:pt>
                <c:pt idx="2187">
                  <c:v>436.119258</c:v>
                </c:pt>
                <c:pt idx="2188">
                  <c:v>436.55138199999999</c:v>
                </c:pt>
                <c:pt idx="2189">
                  <c:v>436.98393399999998</c:v>
                </c:pt>
                <c:pt idx="2190">
                  <c:v>437.41691500000002</c:v>
                </c:pt>
                <c:pt idx="2191">
                  <c:v>437.850325</c:v>
                </c:pt>
                <c:pt idx="2192">
                  <c:v>438.28416399999998</c:v>
                </c:pt>
                <c:pt idx="2193">
                  <c:v>438.718433</c:v>
                </c:pt>
                <c:pt idx="2194">
                  <c:v>439.15313300000003</c:v>
                </c:pt>
                <c:pt idx="2195">
                  <c:v>439.58826299999998</c:v>
                </c:pt>
                <c:pt idx="2196">
                  <c:v>440.02382399999999</c:v>
                </c:pt>
                <c:pt idx="2197">
                  <c:v>440.45981699999999</c:v>
                </c:pt>
                <c:pt idx="2198">
                  <c:v>440.89624199999997</c:v>
                </c:pt>
                <c:pt idx="2199">
                  <c:v>441.3331</c:v>
                </c:pt>
                <c:pt idx="2200">
                  <c:v>441.77039000000002</c:v>
                </c:pt>
                <c:pt idx="2201">
                  <c:v>442.20811300000003</c:v>
                </c:pt>
                <c:pt idx="2202">
                  <c:v>442.64627000000002</c:v>
                </c:pt>
                <c:pt idx="2203">
                  <c:v>443.08486199999999</c:v>
                </c:pt>
                <c:pt idx="2204">
                  <c:v>443.523888</c:v>
                </c:pt>
                <c:pt idx="2205">
                  <c:v>443.96334899999999</c:v>
                </c:pt>
                <c:pt idx="2206">
                  <c:v>444.40324500000003</c:v>
                </c:pt>
                <c:pt idx="2207">
                  <c:v>444.84357699999998</c:v>
                </c:pt>
                <c:pt idx="2208">
                  <c:v>445.28434600000003</c:v>
                </c:pt>
                <c:pt idx="2209">
                  <c:v>445.725551</c:v>
                </c:pt>
                <c:pt idx="2210">
                  <c:v>446.167193</c:v>
                </c:pt>
                <c:pt idx="2211">
                  <c:v>446.60927299999997</c:v>
                </c:pt>
                <c:pt idx="2212">
                  <c:v>447.05179099999998</c:v>
                </c:pt>
                <c:pt idx="2213">
                  <c:v>447.49474800000002</c:v>
                </c:pt>
                <c:pt idx="2214">
                  <c:v>447.93814300000003</c:v>
                </c:pt>
                <c:pt idx="2215">
                  <c:v>448.381978</c:v>
                </c:pt>
                <c:pt idx="2216">
                  <c:v>448.82625200000001</c:v>
                </c:pt>
                <c:pt idx="2217">
                  <c:v>449.27096699999998</c:v>
                </c:pt>
                <c:pt idx="2218">
                  <c:v>449.71612199999998</c:v>
                </c:pt>
                <c:pt idx="2219">
                  <c:v>450.16171900000001</c:v>
                </c:pt>
                <c:pt idx="2220">
                  <c:v>450.60775699999999</c:v>
                </c:pt>
                <c:pt idx="2221">
                  <c:v>451.054237</c:v>
                </c:pt>
                <c:pt idx="2222">
                  <c:v>451.50115899999997</c:v>
                </c:pt>
                <c:pt idx="2223">
                  <c:v>451.94852400000002</c:v>
                </c:pt>
                <c:pt idx="2224">
                  <c:v>452.39633199999997</c:v>
                </c:pt>
                <c:pt idx="2225">
                  <c:v>452.844584</c:v>
                </c:pt>
                <c:pt idx="2226">
                  <c:v>453.29328099999998</c:v>
                </c:pt>
                <c:pt idx="2227">
                  <c:v>453.74242099999998</c:v>
                </c:pt>
                <c:pt idx="2228">
                  <c:v>454.19200699999999</c:v>
                </c:pt>
                <c:pt idx="2229">
                  <c:v>454.64203900000001</c:v>
                </c:pt>
                <c:pt idx="2230">
                  <c:v>455.09251599999999</c:v>
                </c:pt>
                <c:pt idx="2231">
                  <c:v>455.54343899999998</c:v>
                </c:pt>
                <c:pt idx="2232">
                  <c:v>455.99480999999997</c:v>
                </c:pt>
                <c:pt idx="2233">
                  <c:v>456.44662699999998</c:v>
                </c:pt>
                <c:pt idx="2234">
                  <c:v>456.89889299999999</c:v>
                </c:pt>
                <c:pt idx="2235">
                  <c:v>457.351606</c:v>
                </c:pt>
                <c:pt idx="2236">
                  <c:v>457.80476800000002</c:v>
                </c:pt>
                <c:pt idx="2237">
                  <c:v>458.25837899999999</c:v>
                </c:pt>
                <c:pt idx="2238">
                  <c:v>458.71243900000002</c:v>
                </c:pt>
                <c:pt idx="2239">
                  <c:v>459.16694999999999</c:v>
                </c:pt>
                <c:pt idx="2240">
                  <c:v>459.62191000000001</c:v>
                </c:pt>
                <c:pt idx="2241">
                  <c:v>460.07732199999998</c:v>
                </c:pt>
                <c:pt idx="2242">
                  <c:v>460.53318400000001</c:v>
                </c:pt>
                <c:pt idx="2243">
                  <c:v>460.98949900000002</c:v>
                </c:pt>
                <c:pt idx="2244">
                  <c:v>461.44626499999998</c:v>
                </c:pt>
                <c:pt idx="2245">
                  <c:v>461.90348399999999</c:v>
                </c:pt>
                <c:pt idx="2246">
                  <c:v>462.36115699999999</c:v>
                </c:pt>
                <c:pt idx="2247">
                  <c:v>462.81928199999999</c:v>
                </c:pt>
                <c:pt idx="2248">
                  <c:v>463.27786200000003</c:v>
                </c:pt>
                <c:pt idx="2249">
                  <c:v>463.736896</c:v>
                </c:pt>
                <c:pt idx="2250">
                  <c:v>464.19638400000002</c:v>
                </c:pt>
                <c:pt idx="2251">
                  <c:v>464.65632799999997</c:v>
                </c:pt>
                <c:pt idx="2252">
                  <c:v>465.11672800000002</c:v>
                </c:pt>
                <c:pt idx="2253">
                  <c:v>465.577584</c:v>
                </c:pt>
                <c:pt idx="2254">
                  <c:v>466.03889700000002</c:v>
                </c:pt>
                <c:pt idx="2255">
                  <c:v>466.50066600000002</c:v>
                </c:pt>
                <c:pt idx="2256">
                  <c:v>466.96289300000001</c:v>
                </c:pt>
                <c:pt idx="2257">
                  <c:v>467.42557900000003</c:v>
                </c:pt>
                <c:pt idx="2258">
                  <c:v>467.88872199999997</c:v>
                </c:pt>
                <c:pt idx="2259">
                  <c:v>468.35232500000001</c:v>
                </c:pt>
                <c:pt idx="2260">
                  <c:v>468.81638700000002</c:v>
                </c:pt>
                <c:pt idx="2261">
                  <c:v>469.28090800000001</c:v>
                </c:pt>
                <c:pt idx="2262">
                  <c:v>469.74588999999997</c:v>
                </c:pt>
                <c:pt idx="2263">
                  <c:v>470.21133300000002</c:v>
                </c:pt>
                <c:pt idx="2264">
                  <c:v>470.67723699999999</c:v>
                </c:pt>
                <c:pt idx="2265">
                  <c:v>471.14360199999999</c:v>
                </c:pt>
                <c:pt idx="2266">
                  <c:v>471.61043000000001</c:v>
                </c:pt>
                <c:pt idx="2267">
                  <c:v>472.07772</c:v>
                </c:pt>
                <c:pt idx="2268">
                  <c:v>472.54547300000002</c:v>
                </c:pt>
                <c:pt idx="2269">
                  <c:v>473.01369</c:v>
                </c:pt>
                <c:pt idx="2270">
                  <c:v>473.482371</c:v>
                </c:pt>
                <c:pt idx="2271">
                  <c:v>473.95151600000003</c:v>
                </c:pt>
                <c:pt idx="2272">
                  <c:v>474.42112500000002</c:v>
                </c:pt>
                <c:pt idx="2273">
                  <c:v>474.89120000000003</c:v>
                </c:pt>
                <c:pt idx="2274">
                  <c:v>475.36174099999999</c:v>
                </c:pt>
                <c:pt idx="2275">
                  <c:v>475.83274799999998</c:v>
                </c:pt>
                <c:pt idx="2276">
                  <c:v>476.30422199999998</c:v>
                </c:pt>
                <c:pt idx="2277">
                  <c:v>476.776163</c:v>
                </c:pt>
                <c:pt idx="2278">
                  <c:v>477.24857200000002</c:v>
                </c:pt>
                <c:pt idx="2279">
                  <c:v>477.72144800000001</c:v>
                </c:pt>
                <c:pt idx="2280">
                  <c:v>478.194794</c:v>
                </c:pt>
                <c:pt idx="2281">
                  <c:v>478.66860800000001</c:v>
                </c:pt>
                <c:pt idx="2282">
                  <c:v>479.14289100000002</c:v>
                </c:pt>
                <c:pt idx="2283">
                  <c:v>479.61764499999998</c:v>
                </c:pt>
                <c:pt idx="2284">
                  <c:v>480.09286900000001</c:v>
                </c:pt>
                <c:pt idx="2285">
                  <c:v>480.56856399999998</c:v>
                </c:pt>
                <c:pt idx="2286">
                  <c:v>481.04473000000002</c:v>
                </c:pt>
                <c:pt idx="2287">
                  <c:v>481.521368</c:v>
                </c:pt>
                <c:pt idx="2288">
                  <c:v>481.99847899999997</c:v>
                </c:pt>
                <c:pt idx="2289">
                  <c:v>482.47606200000001</c:v>
                </c:pt>
                <c:pt idx="2290">
                  <c:v>482.95411799999999</c:v>
                </c:pt>
                <c:pt idx="2291">
                  <c:v>483.43264799999997</c:v>
                </c:pt>
                <c:pt idx="2292">
                  <c:v>483.911652</c:v>
                </c:pt>
                <c:pt idx="2293">
                  <c:v>484.39112999999998</c:v>
                </c:pt>
                <c:pt idx="2294">
                  <c:v>484.871084</c:v>
                </c:pt>
                <c:pt idx="2295">
                  <c:v>485.35151400000001</c:v>
                </c:pt>
                <c:pt idx="2296">
                  <c:v>485.83241900000002</c:v>
                </c:pt>
                <c:pt idx="2297">
                  <c:v>486.31380100000001</c:v>
                </c:pt>
                <c:pt idx="2298">
                  <c:v>486.79566</c:v>
                </c:pt>
                <c:pt idx="2299">
                  <c:v>487.27799599999997</c:v>
                </c:pt>
                <c:pt idx="2300">
                  <c:v>487.76080999999999</c:v>
                </c:pt>
                <c:pt idx="2301">
                  <c:v>488.244103</c:v>
                </c:pt>
                <c:pt idx="2302">
                  <c:v>488.72787399999999</c:v>
                </c:pt>
                <c:pt idx="2303">
                  <c:v>489.21212500000001</c:v>
                </c:pt>
                <c:pt idx="2304">
                  <c:v>489.69685600000003</c:v>
                </c:pt>
                <c:pt idx="2305">
                  <c:v>490.18206600000002</c:v>
                </c:pt>
                <c:pt idx="2306">
                  <c:v>490.66775799999999</c:v>
                </c:pt>
                <c:pt idx="2307">
                  <c:v>491.153931</c:v>
                </c:pt>
                <c:pt idx="2308">
                  <c:v>491.64058599999998</c:v>
                </c:pt>
                <c:pt idx="2309">
                  <c:v>492.12772200000001</c:v>
                </c:pt>
                <c:pt idx="2310">
                  <c:v>492.615342</c:v>
                </c:pt>
                <c:pt idx="2311">
                  <c:v>493.10344500000002</c:v>
                </c:pt>
                <c:pt idx="2312">
                  <c:v>493.59203100000002</c:v>
                </c:pt>
                <c:pt idx="2313">
                  <c:v>494.08110099999999</c:v>
                </c:pt>
                <c:pt idx="2314">
                  <c:v>494.57065599999999</c:v>
                </c:pt>
                <c:pt idx="2315">
                  <c:v>495.06069600000001</c:v>
                </c:pt>
                <c:pt idx="2316">
                  <c:v>495.551222</c:v>
                </c:pt>
                <c:pt idx="2317">
                  <c:v>496.04223400000001</c:v>
                </c:pt>
                <c:pt idx="2318">
                  <c:v>496.53373199999999</c:v>
                </c:pt>
                <c:pt idx="2319">
                  <c:v>497.02571699999999</c:v>
                </c:pt>
                <c:pt idx="2320">
                  <c:v>497.51818900000001</c:v>
                </c:pt>
                <c:pt idx="2321">
                  <c:v>498.01114999999999</c:v>
                </c:pt>
                <c:pt idx="2322">
                  <c:v>498.50459899999998</c:v>
                </c:pt>
                <c:pt idx="2323">
                  <c:v>498.998537</c:v>
                </c:pt>
                <c:pt idx="2324">
                  <c:v>499.49296399999997</c:v>
                </c:pt>
                <c:pt idx="2325">
                  <c:v>499.98788200000001</c:v>
                </c:pt>
                <c:pt idx="2326">
                  <c:v>500.48328900000001</c:v>
                </c:pt>
                <c:pt idx="2327">
                  <c:v>500.97918800000002</c:v>
                </c:pt>
                <c:pt idx="2328">
                  <c:v>501.47557799999998</c:v>
                </c:pt>
                <c:pt idx="2329">
                  <c:v>501.97245900000001</c:v>
                </c:pt>
                <c:pt idx="2330">
                  <c:v>502.46983299999999</c:v>
                </c:pt>
                <c:pt idx="2331">
                  <c:v>502.96769999999998</c:v>
                </c:pt>
                <c:pt idx="2332">
                  <c:v>503.46606000000003</c:v>
                </c:pt>
                <c:pt idx="2333">
                  <c:v>503.96491400000002</c:v>
                </c:pt>
                <c:pt idx="2334">
                  <c:v>504.46426300000002</c:v>
                </c:pt>
                <c:pt idx="2335">
                  <c:v>504.96410600000002</c:v>
                </c:pt>
                <c:pt idx="2336">
                  <c:v>505.46444400000001</c:v>
                </c:pt>
                <c:pt idx="2337">
                  <c:v>505.96527800000001</c:v>
                </c:pt>
                <c:pt idx="2338">
                  <c:v>506.46660800000001</c:v>
                </c:pt>
                <c:pt idx="2339">
                  <c:v>506.968435</c:v>
                </c:pt>
                <c:pt idx="2340">
                  <c:v>507.47075999999998</c:v>
                </c:pt>
                <c:pt idx="2341">
                  <c:v>507.97358200000002</c:v>
                </c:pt>
                <c:pt idx="2342">
                  <c:v>508.476902</c:v>
                </c:pt>
                <c:pt idx="2343">
                  <c:v>508.98072100000002</c:v>
                </c:pt>
                <c:pt idx="2344">
                  <c:v>509.48503899999997</c:v>
                </c:pt>
                <c:pt idx="2345">
                  <c:v>509.98985699999997</c:v>
                </c:pt>
                <c:pt idx="2346">
                  <c:v>510.49517500000002</c:v>
                </c:pt>
                <c:pt idx="2347">
                  <c:v>511.00099299999999</c:v>
                </c:pt>
                <c:pt idx="2348">
                  <c:v>511.50731300000001</c:v>
                </c:pt>
                <c:pt idx="2349">
                  <c:v>512.01413500000001</c:v>
                </c:pt>
                <c:pt idx="2350">
                  <c:v>512.52145800000005</c:v>
                </c:pt>
                <c:pt idx="2351">
                  <c:v>513.02928499999996</c:v>
                </c:pt>
                <c:pt idx="2352">
                  <c:v>513.53761399999996</c:v>
                </c:pt>
                <c:pt idx="2353">
                  <c:v>514.04644800000005</c:v>
                </c:pt>
                <c:pt idx="2354">
                  <c:v>514.55578500000001</c:v>
                </c:pt>
                <c:pt idx="2355">
                  <c:v>515.06562699999995</c:v>
                </c:pt>
                <c:pt idx="2356">
                  <c:v>515.57597399999997</c:v>
                </c:pt>
                <c:pt idx="2357">
                  <c:v>516.08682699999997</c:v>
                </c:pt>
                <c:pt idx="2358">
                  <c:v>516.59818700000005</c:v>
                </c:pt>
                <c:pt idx="2359">
                  <c:v>517.110052</c:v>
                </c:pt>
                <c:pt idx="2360">
                  <c:v>517.62242500000002</c:v>
                </c:pt>
                <c:pt idx="2361">
                  <c:v>518.13530600000001</c:v>
                </c:pt>
                <c:pt idx="2362">
                  <c:v>518.64869499999998</c:v>
                </c:pt>
                <c:pt idx="2363">
                  <c:v>519.16259200000002</c:v>
                </c:pt>
                <c:pt idx="2364">
                  <c:v>519.67699900000002</c:v>
                </c:pt>
                <c:pt idx="2365">
                  <c:v>520.19191499999999</c:v>
                </c:pt>
                <c:pt idx="2366">
                  <c:v>520.70734200000004</c:v>
                </c:pt>
                <c:pt idx="2367">
                  <c:v>521.22327900000005</c:v>
                </c:pt>
                <c:pt idx="2368">
                  <c:v>521.73972800000001</c:v>
                </c:pt>
                <c:pt idx="2369">
                  <c:v>522.25668800000005</c:v>
                </c:pt>
                <c:pt idx="2370">
                  <c:v>522.77416100000005</c:v>
                </c:pt>
                <c:pt idx="2371">
                  <c:v>523.292146</c:v>
                </c:pt>
                <c:pt idx="2372">
                  <c:v>523.81064400000002</c:v>
                </c:pt>
                <c:pt idx="2373">
                  <c:v>524.329656</c:v>
                </c:pt>
                <c:pt idx="2374">
                  <c:v>524.84918300000004</c:v>
                </c:pt>
                <c:pt idx="2375">
                  <c:v>525.36922400000003</c:v>
                </c:pt>
                <c:pt idx="2376">
                  <c:v>525.88977999999997</c:v>
                </c:pt>
                <c:pt idx="2377">
                  <c:v>526.41085299999997</c:v>
                </c:pt>
                <c:pt idx="2378">
                  <c:v>526.93244100000004</c:v>
                </c:pt>
                <c:pt idx="2379">
                  <c:v>527.45454700000005</c:v>
                </c:pt>
                <c:pt idx="2380">
                  <c:v>527.977169</c:v>
                </c:pt>
                <c:pt idx="2381">
                  <c:v>528.50031000000001</c:v>
                </c:pt>
                <c:pt idx="2382">
                  <c:v>529.02396899999997</c:v>
                </c:pt>
                <c:pt idx="2383">
                  <c:v>529.54814699999997</c:v>
                </c:pt>
                <c:pt idx="2384">
                  <c:v>530.07284400000003</c:v>
                </c:pt>
                <c:pt idx="2385">
                  <c:v>530.59806100000003</c:v>
                </c:pt>
                <c:pt idx="2386">
                  <c:v>531.12379799999997</c:v>
                </c:pt>
                <c:pt idx="2387">
                  <c:v>531.65005599999995</c:v>
                </c:pt>
                <c:pt idx="2388">
                  <c:v>532.17683599999998</c:v>
                </c:pt>
                <c:pt idx="2389">
                  <c:v>532.70413799999994</c:v>
                </c:pt>
                <c:pt idx="2390">
                  <c:v>533.23196199999995</c:v>
                </c:pt>
                <c:pt idx="2391">
                  <c:v>533.76030900000001</c:v>
                </c:pt>
                <c:pt idx="2392">
                  <c:v>534.28917999999999</c:v>
                </c:pt>
                <c:pt idx="2393">
                  <c:v>534.81857500000001</c:v>
                </c:pt>
                <c:pt idx="2394">
                  <c:v>535.34849399999996</c:v>
                </c:pt>
                <c:pt idx="2395">
                  <c:v>535.87893799999995</c:v>
                </c:pt>
                <c:pt idx="2396">
                  <c:v>536.40990799999997</c:v>
                </c:pt>
                <c:pt idx="2397">
                  <c:v>536.94140400000003</c:v>
                </c:pt>
                <c:pt idx="2398">
                  <c:v>537.47342700000002</c:v>
                </c:pt>
                <c:pt idx="2399">
                  <c:v>538.00597700000003</c:v>
                </c:pt>
                <c:pt idx="2400">
                  <c:v>538.53905399999996</c:v>
                </c:pt>
                <c:pt idx="2401">
                  <c:v>539.07266000000004</c:v>
                </c:pt>
                <c:pt idx="2402">
                  <c:v>539.60679400000004</c:v>
                </c:pt>
                <c:pt idx="2403">
                  <c:v>540.14145799999994</c:v>
                </c:pt>
                <c:pt idx="2404">
                  <c:v>540.67665099999999</c:v>
                </c:pt>
                <c:pt idx="2405">
                  <c:v>541.21237499999995</c:v>
                </c:pt>
                <c:pt idx="2406">
                  <c:v>541.74862900000005</c:v>
                </c:pt>
                <c:pt idx="2407">
                  <c:v>542.28541499999994</c:v>
                </c:pt>
                <c:pt idx="2408">
                  <c:v>542.82273299999997</c:v>
                </c:pt>
                <c:pt idx="2409">
                  <c:v>543.36058300000002</c:v>
                </c:pt>
                <c:pt idx="2410">
                  <c:v>543.89896599999997</c:v>
                </c:pt>
                <c:pt idx="2411">
                  <c:v>544.43788300000006</c:v>
                </c:pt>
                <c:pt idx="2412">
                  <c:v>544.97733300000004</c:v>
                </c:pt>
                <c:pt idx="2413">
                  <c:v>545.51731800000005</c:v>
                </c:pt>
                <c:pt idx="2414">
                  <c:v>546.05783799999995</c:v>
                </c:pt>
                <c:pt idx="2415">
                  <c:v>546.59889399999997</c:v>
                </c:pt>
                <c:pt idx="2416">
                  <c:v>547.14048500000001</c:v>
                </c:pt>
                <c:pt idx="2417">
                  <c:v>547.68261399999994</c:v>
                </c:pt>
                <c:pt idx="2418">
                  <c:v>548.225279</c:v>
                </c:pt>
                <c:pt idx="2419">
                  <c:v>548.76848199999995</c:v>
                </c:pt>
                <c:pt idx="2420">
                  <c:v>549.31222400000001</c:v>
                </c:pt>
                <c:pt idx="2421">
                  <c:v>549.85650399999997</c:v>
                </c:pt>
                <c:pt idx="2422">
                  <c:v>550.40132300000005</c:v>
                </c:pt>
                <c:pt idx="2423">
                  <c:v>550.94668200000001</c:v>
                </c:pt>
                <c:pt idx="2424">
                  <c:v>551.49258199999997</c:v>
                </c:pt>
                <c:pt idx="2425">
                  <c:v>552.03902300000004</c:v>
                </c:pt>
                <c:pt idx="2426">
                  <c:v>552.586005</c:v>
                </c:pt>
                <c:pt idx="2427">
                  <c:v>553.13352899999995</c:v>
                </c:pt>
                <c:pt idx="2428">
                  <c:v>553.68159500000002</c:v>
                </c:pt>
                <c:pt idx="2429">
                  <c:v>554.23020399999996</c:v>
                </c:pt>
                <c:pt idx="2430">
                  <c:v>554.779358</c:v>
                </c:pt>
                <c:pt idx="2431">
                  <c:v>555.32905500000004</c:v>
                </c:pt>
                <c:pt idx="2432">
                  <c:v>555.87929699999995</c:v>
                </c:pt>
                <c:pt idx="2433">
                  <c:v>556.43008399999997</c:v>
                </c:pt>
                <c:pt idx="2434">
                  <c:v>556.98141599999997</c:v>
                </c:pt>
                <c:pt idx="2435">
                  <c:v>557.53329599999995</c:v>
                </c:pt>
                <c:pt idx="2436">
                  <c:v>558.08572100000004</c:v>
                </c:pt>
                <c:pt idx="2437">
                  <c:v>558.63869499999998</c:v>
                </c:pt>
                <c:pt idx="2438">
                  <c:v>559.19221600000003</c:v>
                </c:pt>
                <c:pt idx="2439">
                  <c:v>559.74628600000005</c:v>
                </c:pt>
                <c:pt idx="2440">
                  <c:v>560.30090399999995</c:v>
                </c:pt>
                <c:pt idx="2441">
                  <c:v>560.85607200000004</c:v>
                </c:pt>
                <c:pt idx="2442">
                  <c:v>561.41179099999999</c:v>
                </c:pt>
                <c:pt idx="2443">
                  <c:v>561.96805900000004</c:v>
                </c:pt>
                <c:pt idx="2444">
                  <c:v>562.52487900000006</c:v>
                </c:pt>
                <c:pt idx="2445">
                  <c:v>563.08225100000004</c:v>
                </c:pt>
                <c:pt idx="2446">
                  <c:v>563.640175</c:v>
                </c:pt>
                <c:pt idx="2447">
                  <c:v>564.19865200000004</c:v>
                </c:pt>
                <c:pt idx="2448">
                  <c:v>564.75768200000005</c:v>
                </c:pt>
                <c:pt idx="2449">
                  <c:v>565.31726600000002</c:v>
                </c:pt>
                <c:pt idx="2450">
                  <c:v>565.87740499999995</c:v>
                </c:pt>
                <c:pt idx="2451">
                  <c:v>566.43809899999997</c:v>
                </c:pt>
                <c:pt idx="2452">
                  <c:v>566.99934800000005</c:v>
                </c:pt>
                <c:pt idx="2453">
                  <c:v>567.56115299999999</c:v>
                </c:pt>
                <c:pt idx="2454">
                  <c:v>568.123515</c:v>
                </c:pt>
                <c:pt idx="2455">
                  <c:v>568.68643399999996</c:v>
                </c:pt>
                <c:pt idx="2456">
                  <c:v>569.249911</c:v>
                </c:pt>
                <c:pt idx="2457">
                  <c:v>569.81394599999999</c:v>
                </c:pt>
                <c:pt idx="2458">
                  <c:v>570.37854000000004</c:v>
                </c:pt>
                <c:pt idx="2459">
                  <c:v>570.94369400000005</c:v>
                </c:pt>
                <c:pt idx="2460">
                  <c:v>571.50940700000001</c:v>
                </c:pt>
                <c:pt idx="2461">
                  <c:v>572.07568100000003</c:v>
                </c:pt>
                <c:pt idx="2462">
                  <c:v>572.642516</c:v>
                </c:pt>
                <c:pt idx="2463">
                  <c:v>573.20991300000003</c:v>
                </c:pt>
                <c:pt idx="2464">
                  <c:v>573.777872</c:v>
                </c:pt>
                <c:pt idx="2465">
                  <c:v>574.34639300000003</c:v>
                </c:pt>
                <c:pt idx="2466">
                  <c:v>574.91547800000001</c:v>
                </c:pt>
                <c:pt idx="2467">
                  <c:v>575.48512700000003</c:v>
                </c:pt>
                <c:pt idx="2468">
                  <c:v>576.055341</c:v>
                </c:pt>
                <c:pt idx="2469">
                  <c:v>576.62611900000002</c:v>
                </c:pt>
                <c:pt idx="2470">
                  <c:v>577.19746299999997</c:v>
                </c:pt>
                <c:pt idx="2471">
                  <c:v>577.76937299999997</c:v>
                </c:pt>
                <c:pt idx="2472">
                  <c:v>578.34184900000002</c:v>
                </c:pt>
                <c:pt idx="2473">
                  <c:v>578.91489300000001</c:v>
                </c:pt>
                <c:pt idx="2474">
                  <c:v>579.48850500000003</c:v>
                </c:pt>
                <c:pt idx="2475">
                  <c:v>580.06268499999999</c:v>
                </c:pt>
                <c:pt idx="2476">
                  <c:v>580.63743399999998</c:v>
                </c:pt>
                <c:pt idx="2477">
                  <c:v>581.21275200000002</c:v>
                </c:pt>
                <c:pt idx="2478">
                  <c:v>581.78863999999999</c:v>
                </c:pt>
                <c:pt idx="2479">
                  <c:v>582.36509899999999</c:v>
                </c:pt>
                <c:pt idx="2480">
                  <c:v>582.94213000000002</c:v>
                </c:pt>
                <c:pt idx="2481">
                  <c:v>583.51973199999998</c:v>
                </c:pt>
                <c:pt idx="2482">
                  <c:v>584.09790599999997</c:v>
                </c:pt>
                <c:pt idx="2483">
                  <c:v>584.67665299999999</c:v>
                </c:pt>
                <c:pt idx="2484">
                  <c:v>585.25597400000004</c:v>
                </c:pt>
                <c:pt idx="2485">
                  <c:v>585.835868</c:v>
                </c:pt>
                <c:pt idx="2486">
                  <c:v>586.416338</c:v>
                </c:pt>
                <c:pt idx="2487">
                  <c:v>586.99738200000002</c:v>
                </c:pt>
                <c:pt idx="2488">
                  <c:v>587.57900199999995</c:v>
                </c:pt>
                <c:pt idx="2489">
                  <c:v>588.16119800000001</c:v>
                </c:pt>
                <c:pt idx="2490">
                  <c:v>588.74397199999999</c:v>
                </c:pt>
                <c:pt idx="2491">
                  <c:v>589.32732199999998</c:v>
                </c:pt>
                <c:pt idx="2492">
                  <c:v>589.91125099999999</c:v>
                </c:pt>
                <c:pt idx="2493">
                  <c:v>590.49575800000002</c:v>
                </c:pt>
                <c:pt idx="2494">
                  <c:v>591.08084499999995</c:v>
                </c:pt>
                <c:pt idx="2495">
                  <c:v>591.66651100000001</c:v>
                </c:pt>
                <c:pt idx="2496">
                  <c:v>592.25275699999997</c:v>
                </c:pt>
                <c:pt idx="2497">
                  <c:v>592.83958500000006</c:v>
                </c:pt>
                <c:pt idx="2498">
                  <c:v>593.42699300000004</c:v>
                </c:pt>
                <c:pt idx="2499">
                  <c:v>594.01498400000003</c:v>
                </c:pt>
                <c:pt idx="2500">
                  <c:v>594.60355800000002</c:v>
                </c:pt>
                <c:pt idx="2501">
                  <c:v>595.19271400000002</c:v>
                </c:pt>
                <c:pt idx="2502">
                  <c:v>595.78245400000003</c:v>
                </c:pt>
                <c:pt idx="2503">
                  <c:v>596.37277900000004</c:v>
                </c:pt>
                <c:pt idx="2504">
                  <c:v>596.96368900000004</c:v>
                </c:pt>
                <c:pt idx="2505">
                  <c:v>597.55518400000005</c:v>
                </c:pt>
                <c:pt idx="2506">
                  <c:v>598.14726499999995</c:v>
                </c:pt>
                <c:pt idx="2507">
                  <c:v>598.73993299999995</c:v>
                </c:pt>
                <c:pt idx="2508">
                  <c:v>599.33318799999995</c:v>
                </c:pt>
                <c:pt idx="2509">
                  <c:v>599.92703100000006</c:v>
                </c:pt>
                <c:pt idx="2510">
                  <c:v>600.52146200000004</c:v>
                </c:pt>
                <c:pt idx="2511">
                  <c:v>601.11648200000002</c:v>
                </c:pt>
                <c:pt idx="2512">
                  <c:v>601.71209199999998</c:v>
                </c:pt>
                <c:pt idx="2513">
                  <c:v>602.30829200000005</c:v>
                </c:pt>
                <c:pt idx="2514">
                  <c:v>602.90508299999999</c:v>
                </c:pt>
                <c:pt idx="2515">
                  <c:v>603.50246500000003</c:v>
                </c:pt>
                <c:pt idx="2516">
                  <c:v>604.10043900000005</c:v>
                </c:pt>
                <c:pt idx="2517">
                  <c:v>604.69900500000006</c:v>
                </c:pt>
                <c:pt idx="2518">
                  <c:v>605.29816500000004</c:v>
                </c:pt>
                <c:pt idx="2519">
                  <c:v>605.897918</c:v>
                </c:pt>
                <c:pt idx="2520">
                  <c:v>606.49826599999994</c:v>
                </c:pt>
                <c:pt idx="2521">
                  <c:v>607.09920799999998</c:v>
                </c:pt>
                <c:pt idx="2522">
                  <c:v>607.70074599999998</c:v>
                </c:pt>
                <c:pt idx="2523">
                  <c:v>608.30287899999996</c:v>
                </c:pt>
                <c:pt idx="2524">
                  <c:v>608.90561000000002</c:v>
                </c:pt>
                <c:pt idx="2525">
                  <c:v>609.50893699999995</c:v>
                </c:pt>
                <c:pt idx="2526">
                  <c:v>610.11286299999995</c:v>
                </c:pt>
                <c:pt idx="2527">
                  <c:v>610.71738700000003</c:v>
                </c:pt>
                <c:pt idx="2528">
                  <c:v>611.32250999999997</c:v>
                </c:pt>
                <c:pt idx="2529">
                  <c:v>611.92823199999998</c:v>
                </c:pt>
                <c:pt idx="2530">
                  <c:v>612.53455399999996</c:v>
                </c:pt>
                <c:pt idx="2531">
                  <c:v>613.14147800000001</c:v>
                </c:pt>
                <c:pt idx="2532">
                  <c:v>613.74900200000002</c:v>
                </c:pt>
                <c:pt idx="2533">
                  <c:v>614.35712899999999</c:v>
                </c:pt>
                <c:pt idx="2534">
                  <c:v>614.96585800000003</c:v>
                </c:pt>
                <c:pt idx="2535">
                  <c:v>615.57519100000002</c:v>
                </c:pt>
                <c:pt idx="2536">
                  <c:v>616.18512699999997</c:v>
                </c:pt>
                <c:pt idx="2537">
                  <c:v>616.79566699999998</c:v>
                </c:pt>
                <c:pt idx="2538">
                  <c:v>617.40681300000006</c:v>
                </c:pt>
                <c:pt idx="2539">
                  <c:v>618.01856299999997</c:v>
                </c:pt>
                <c:pt idx="2540">
                  <c:v>618.63092099999994</c:v>
                </c:pt>
                <c:pt idx="2541">
                  <c:v>619.24388399999998</c:v>
                </c:pt>
                <c:pt idx="2542">
                  <c:v>619.85745599999996</c:v>
                </c:pt>
                <c:pt idx="2543">
                  <c:v>620.47163499999999</c:v>
                </c:pt>
                <c:pt idx="2544">
                  <c:v>621.08642199999997</c:v>
                </c:pt>
                <c:pt idx="2545">
                  <c:v>621.701819</c:v>
                </c:pt>
                <c:pt idx="2546">
                  <c:v>622.31782599999997</c:v>
                </c:pt>
                <c:pt idx="2547">
                  <c:v>622.93444299999999</c:v>
                </c:pt>
                <c:pt idx="2548">
                  <c:v>623.55167100000006</c:v>
                </c:pt>
                <c:pt idx="2549">
                  <c:v>624.16950999999995</c:v>
                </c:pt>
                <c:pt idx="2550">
                  <c:v>624.78796199999999</c:v>
                </c:pt>
                <c:pt idx="2551">
                  <c:v>625.40702599999997</c:v>
                </c:pt>
                <c:pt idx="2552">
                  <c:v>626.026704</c:v>
                </c:pt>
                <c:pt idx="2553">
                  <c:v>626.64699599999994</c:v>
                </c:pt>
                <c:pt idx="2554">
                  <c:v>627.26790300000005</c:v>
                </c:pt>
                <c:pt idx="2555">
                  <c:v>627.88942399999996</c:v>
                </c:pt>
                <c:pt idx="2556">
                  <c:v>628.51156200000003</c:v>
                </c:pt>
                <c:pt idx="2557">
                  <c:v>629.13431600000001</c:v>
                </c:pt>
                <c:pt idx="2558">
                  <c:v>629.75768700000003</c:v>
                </c:pt>
                <c:pt idx="2559">
                  <c:v>630.38167599999997</c:v>
                </c:pt>
                <c:pt idx="2560">
                  <c:v>631.00628200000006</c:v>
                </c:pt>
                <c:pt idx="2561">
                  <c:v>631.63150800000005</c:v>
                </c:pt>
                <c:pt idx="2562">
                  <c:v>632.25735399999996</c:v>
                </c:pt>
                <c:pt idx="2563">
                  <c:v>632.88381900000002</c:v>
                </c:pt>
                <c:pt idx="2564">
                  <c:v>633.51090499999998</c:v>
                </c:pt>
                <c:pt idx="2565">
                  <c:v>634.13861299999996</c:v>
                </c:pt>
                <c:pt idx="2566">
                  <c:v>634.76694199999997</c:v>
                </c:pt>
                <c:pt idx="2567">
                  <c:v>635.395894</c:v>
                </c:pt>
                <c:pt idx="2568">
                  <c:v>636.02546900000004</c:v>
                </c:pt>
                <c:pt idx="2569">
                  <c:v>636.65566899999999</c:v>
                </c:pt>
                <c:pt idx="2570">
                  <c:v>637.28649199999995</c:v>
                </c:pt>
                <c:pt idx="2571">
                  <c:v>637.91794100000004</c:v>
                </c:pt>
                <c:pt idx="2572">
                  <c:v>638.55001500000003</c:v>
                </c:pt>
                <c:pt idx="2573">
                  <c:v>639.18271500000003</c:v>
                </c:pt>
                <c:pt idx="2574">
                  <c:v>639.81604300000004</c:v>
                </c:pt>
                <c:pt idx="2575">
                  <c:v>640.44999700000005</c:v>
                </c:pt>
                <c:pt idx="2576">
                  <c:v>641.08457999999996</c:v>
                </c:pt>
                <c:pt idx="2577">
                  <c:v>641.71979199999998</c:v>
                </c:pt>
                <c:pt idx="2578">
                  <c:v>642.35563300000001</c:v>
                </c:pt>
                <c:pt idx="2579">
                  <c:v>642.99210500000004</c:v>
                </c:pt>
                <c:pt idx="2580">
                  <c:v>643.62920599999995</c:v>
                </c:pt>
                <c:pt idx="2581">
                  <c:v>644.26693999999998</c:v>
                </c:pt>
                <c:pt idx="2582">
                  <c:v>644.905305</c:v>
                </c:pt>
                <c:pt idx="2583">
                  <c:v>645.54430200000002</c:v>
                </c:pt>
                <c:pt idx="2584">
                  <c:v>646.18393300000002</c:v>
                </c:pt>
                <c:pt idx="2585">
                  <c:v>646.82419700000003</c:v>
                </c:pt>
                <c:pt idx="2586">
                  <c:v>647.46509600000002</c:v>
                </c:pt>
                <c:pt idx="2587">
                  <c:v>648.10663</c:v>
                </c:pt>
                <c:pt idx="2588">
                  <c:v>648.74879999999996</c:v>
                </c:pt>
                <c:pt idx="2589">
                  <c:v>649.39160500000003</c:v>
                </c:pt>
                <c:pt idx="2590">
                  <c:v>650.03504799999996</c:v>
                </c:pt>
                <c:pt idx="2591">
                  <c:v>650.67912799999999</c:v>
                </c:pt>
                <c:pt idx="2592">
                  <c:v>651.323847</c:v>
                </c:pt>
                <c:pt idx="2593">
                  <c:v>651.96920399999999</c:v>
                </c:pt>
                <c:pt idx="2594">
                  <c:v>652.61520099999996</c:v>
                </c:pt>
                <c:pt idx="2595">
                  <c:v>653.26183800000001</c:v>
                </c:pt>
                <c:pt idx="2596">
                  <c:v>653.90911500000004</c:v>
                </c:pt>
                <c:pt idx="2597">
                  <c:v>654.55703400000004</c:v>
                </c:pt>
                <c:pt idx="2598">
                  <c:v>655.20559500000002</c:v>
                </c:pt>
                <c:pt idx="2599">
                  <c:v>655.85479799999996</c:v>
                </c:pt>
                <c:pt idx="2600">
                  <c:v>656.50464499999998</c:v>
                </c:pt>
                <c:pt idx="2601">
                  <c:v>657.15513599999997</c:v>
                </c:pt>
                <c:pt idx="2602">
                  <c:v>657.80627100000004</c:v>
                </c:pt>
                <c:pt idx="2603">
                  <c:v>658.45805099999995</c:v>
                </c:pt>
                <c:pt idx="2604">
                  <c:v>659.11047699999995</c:v>
                </c:pt>
                <c:pt idx="2605">
                  <c:v>659.76355000000001</c:v>
                </c:pt>
                <c:pt idx="2606">
                  <c:v>660.41726900000003</c:v>
                </c:pt>
                <c:pt idx="2607">
                  <c:v>661.07163700000001</c:v>
                </c:pt>
                <c:pt idx="2608">
                  <c:v>661.72665300000006</c:v>
                </c:pt>
                <c:pt idx="2609">
                  <c:v>662.38231699999994</c:v>
                </c:pt>
                <c:pt idx="2610">
                  <c:v>663.03863200000001</c:v>
                </c:pt>
                <c:pt idx="2611">
                  <c:v>663.69559700000002</c:v>
                </c:pt>
                <c:pt idx="2612">
                  <c:v>664.35321199999998</c:v>
                </c:pt>
                <c:pt idx="2613">
                  <c:v>665.01147900000001</c:v>
                </c:pt>
                <c:pt idx="2614">
                  <c:v>665.67039899999997</c:v>
                </c:pt>
                <c:pt idx="2615">
                  <c:v>666.329971</c:v>
                </c:pt>
                <c:pt idx="2616">
                  <c:v>666.99019699999997</c:v>
                </c:pt>
                <c:pt idx="2617">
                  <c:v>667.65107699999999</c:v>
                </c:pt>
                <c:pt idx="2618">
                  <c:v>668.31261199999994</c:v>
                </c:pt>
                <c:pt idx="2619">
                  <c:v>668.97480299999995</c:v>
                </c:pt>
                <c:pt idx="2620">
                  <c:v>669.63764900000001</c:v>
                </c:pt>
                <c:pt idx="2621">
                  <c:v>670.301153</c:v>
                </c:pt>
                <c:pt idx="2622">
                  <c:v>670.96531300000004</c:v>
                </c:pt>
                <c:pt idx="2623">
                  <c:v>671.630132</c:v>
                </c:pt>
                <c:pt idx="2624">
                  <c:v>672.29561000000001</c:v>
                </c:pt>
                <c:pt idx="2625">
                  <c:v>672.96174699999995</c:v>
                </c:pt>
                <c:pt idx="2626">
                  <c:v>673.62854400000003</c:v>
                </c:pt>
                <c:pt idx="2627">
                  <c:v>674.29600100000005</c:v>
                </c:pt>
                <c:pt idx="2628">
                  <c:v>674.96411999999998</c:v>
                </c:pt>
                <c:pt idx="2629">
                  <c:v>675.63290099999995</c:v>
                </c:pt>
                <c:pt idx="2630">
                  <c:v>676.30234499999995</c:v>
                </c:pt>
                <c:pt idx="2631">
                  <c:v>676.97245199999998</c:v>
                </c:pt>
                <c:pt idx="2632">
                  <c:v>677.64322300000003</c:v>
                </c:pt>
                <c:pt idx="2633">
                  <c:v>678.31465800000001</c:v>
                </c:pt>
                <c:pt idx="2634">
                  <c:v>678.98675900000001</c:v>
                </c:pt>
                <c:pt idx="2635">
                  <c:v>679.65952600000003</c:v>
                </c:pt>
                <c:pt idx="2636">
                  <c:v>680.33295899999996</c:v>
                </c:pt>
                <c:pt idx="2637">
                  <c:v>681.00706000000002</c:v>
                </c:pt>
                <c:pt idx="2638">
                  <c:v>681.681828</c:v>
                </c:pt>
                <c:pt idx="2639">
                  <c:v>682.35726599999998</c:v>
                </c:pt>
                <c:pt idx="2640">
                  <c:v>683.03337199999999</c:v>
                </c:pt>
                <c:pt idx="2641">
                  <c:v>683.710148</c:v>
                </c:pt>
                <c:pt idx="2642">
                  <c:v>684.38759500000003</c:v>
                </c:pt>
                <c:pt idx="2643">
                  <c:v>685.06571299999996</c:v>
                </c:pt>
                <c:pt idx="2644">
                  <c:v>685.74450300000001</c:v>
                </c:pt>
                <c:pt idx="2645">
                  <c:v>686.42396599999995</c:v>
                </c:pt>
                <c:pt idx="2646">
                  <c:v>687.10410200000001</c:v>
                </c:pt>
                <c:pt idx="2647">
                  <c:v>687.78491199999996</c:v>
                </c:pt>
                <c:pt idx="2648">
                  <c:v>688.46639600000003</c:v>
                </c:pt>
                <c:pt idx="2649">
                  <c:v>689.14855599999999</c:v>
                </c:pt>
                <c:pt idx="2650">
                  <c:v>689.83139100000005</c:v>
                </c:pt>
                <c:pt idx="2651">
                  <c:v>690.514903</c:v>
                </c:pt>
                <c:pt idx="2652">
                  <c:v>691.19909199999995</c:v>
                </c:pt>
                <c:pt idx="2653">
                  <c:v>691.88396</c:v>
                </c:pt>
                <c:pt idx="2654">
                  <c:v>692.56950500000005</c:v>
                </c:pt>
                <c:pt idx="2655">
                  <c:v>693.25573099999997</c:v>
                </c:pt>
                <c:pt idx="2656">
                  <c:v>693.94263599999999</c:v>
                </c:pt>
                <c:pt idx="2657">
                  <c:v>694.63022100000001</c:v>
                </c:pt>
                <c:pt idx="2658">
                  <c:v>695.318488</c:v>
                </c:pt>
                <c:pt idx="2659">
                  <c:v>696.00743699999998</c:v>
                </c:pt>
                <c:pt idx="2660">
                  <c:v>696.69706900000006</c:v>
                </c:pt>
                <c:pt idx="2661">
                  <c:v>697.387383</c:v>
                </c:pt>
                <c:pt idx="2662">
                  <c:v>698.07838200000003</c:v>
                </c:pt>
                <c:pt idx="2663">
                  <c:v>698.77006600000004</c:v>
                </c:pt>
                <c:pt idx="2664">
                  <c:v>699.46243500000003</c:v>
                </c:pt>
                <c:pt idx="2665">
                  <c:v>700.15548899999999</c:v>
                </c:pt>
                <c:pt idx="2666">
                  <c:v>700.84923100000003</c:v>
                </c:pt>
                <c:pt idx="2667">
                  <c:v>701.54366000000005</c:v>
                </c:pt>
                <c:pt idx="2668">
                  <c:v>702.23877700000003</c:v>
                </c:pt>
                <c:pt idx="2669">
                  <c:v>702.93458299999998</c:v>
                </c:pt>
                <c:pt idx="2670">
                  <c:v>703.631078</c:v>
                </c:pt>
                <c:pt idx="2671">
                  <c:v>704.32826299999999</c:v>
                </c:pt>
                <c:pt idx="2672">
                  <c:v>705.02614000000005</c:v>
                </c:pt>
                <c:pt idx="2673">
                  <c:v>705.72470699999997</c:v>
                </c:pt>
                <c:pt idx="2674">
                  <c:v>706.42396699999995</c:v>
                </c:pt>
                <c:pt idx="2675">
                  <c:v>707.12392</c:v>
                </c:pt>
                <c:pt idx="2676">
                  <c:v>707.824566</c:v>
                </c:pt>
                <c:pt idx="2677">
                  <c:v>708.52590599999996</c:v>
                </c:pt>
                <c:pt idx="2678">
                  <c:v>709.22794099999999</c:v>
                </c:pt>
                <c:pt idx="2679">
                  <c:v>709.93067199999996</c:v>
                </c:pt>
                <c:pt idx="2680">
                  <c:v>710.63409999999999</c:v>
                </c:pt>
                <c:pt idx="2681">
                  <c:v>711.33822399999997</c:v>
                </c:pt>
                <c:pt idx="2682">
                  <c:v>712.043046</c:v>
                </c:pt>
                <c:pt idx="2683">
                  <c:v>712.74856599999998</c:v>
                </c:pt>
                <c:pt idx="2684">
                  <c:v>713.45478500000002</c:v>
                </c:pt>
                <c:pt idx="2685">
                  <c:v>714.16170399999999</c:v>
                </c:pt>
                <c:pt idx="2686">
                  <c:v>714.86932400000001</c:v>
                </c:pt>
                <c:pt idx="2687">
                  <c:v>715.57764399999996</c:v>
                </c:pt>
                <c:pt idx="2688">
                  <c:v>716.28666699999997</c:v>
                </c:pt>
                <c:pt idx="2689">
                  <c:v>716.99639200000001</c:v>
                </c:pt>
                <c:pt idx="2690">
                  <c:v>717.70681999999999</c:v>
                </c:pt>
                <c:pt idx="2691">
                  <c:v>718.41795200000001</c:v>
                </c:pt>
                <c:pt idx="2692">
                  <c:v>719.12978899999996</c:v>
                </c:pt>
                <c:pt idx="2693">
                  <c:v>719.84233099999994</c:v>
                </c:pt>
                <c:pt idx="2694">
                  <c:v>720.55557899999997</c:v>
                </c:pt>
                <c:pt idx="2695">
                  <c:v>721.26953400000002</c:v>
                </c:pt>
                <c:pt idx="2696">
                  <c:v>721.984196</c:v>
                </c:pt>
                <c:pt idx="2697">
                  <c:v>722.699566</c:v>
                </c:pt>
                <c:pt idx="2698">
                  <c:v>723.41564600000004</c:v>
                </c:pt>
                <c:pt idx="2699">
                  <c:v>724.13243399999999</c:v>
                </c:pt>
                <c:pt idx="2700">
                  <c:v>724.84993299999996</c:v>
                </c:pt>
                <c:pt idx="2701">
                  <c:v>725.56814299999996</c:v>
                </c:pt>
                <c:pt idx="2702">
                  <c:v>726.28706399999999</c:v>
                </c:pt>
                <c:pt idx="2703">
                  <c:v>727.00669800000003</c:v>
                </c:pt>
                <c:pt idx="2704">
                  <c:v>727.72704499999998</c:v>
                </c:pt>
                <c:pt idx="2705">
                  <c:v>728.44810600000005</c:v>
                </c:pt>
                <c:pt idx="2706">
                  <c:v>729.16988100000003</c:v>
                </c:pt>
                <c:pt idx="2707">
                  <c:v>729.89237100000003</c:v>
                </c:pt>
                <c:pt idx="2708">
                  <c:v>730.61557700000003</c:v>
                </c:pt>
                <c:pt idx="2709">
                  <c:v>731.33949900000005</c:v>
                </c:pt>
                <c:pt idx="2710">
                  <c:v>732.06413899999995</c:v>
                </c:pt>
                <c:pt idx="2711">
                  <c:v>732.78949699999998</c:v>
                </c:pt>
                <c:pt idx="2712">
                  <c:v>733.51557400000002</c:v>
                </c:pt>
                <c:pt idx="2713">
                  <c:v>734.24237000000005</c:v>
                </c:pt>
                <c:pt idx="2714">
                  <c:v>734.96988599999997</c:v>
                </c:pt>
                <c:pt idx="2715">
                  <c:v>735.69812300000001</c:v>
                </c:pt>
                <c:pt idx="2716">
                  <c:v>736.42708200000004</c:v>
                </c:pt>
                <c:pt idx="2717">
                  <c:v>737.15676299999996</c:v>
                </c:pt>
                <c:pt idx="2718">
                  <c:v>737.88716699999998</c:v>
                </c:pt>
                <c:pt idx="2719">
                  <c:v>738.61829399999999</c:v>
                </c:pt>
                <c:pt idx="2720">
                  <c:v>739.350146</c:v>
                </c:pt>
                <c:pt idx="2721">
                  <c:v>740.08272399999998</c:v>
                </c:pt>
                <c:pt idx="2722">
                  <c:v>740.81602699999996</c:v>
                </c:pt>
                <c:pt idx="2723">
                  <c:v>741.55005600000004</c:v>
                </c:pt>
                <c:pt idx="2724">
                  <c:v>742.28481299999999</c:v>
                </c:pt>
                <c:pt idx="2725">
                  <c:v>743.02029800000003</c:v>
                </c:pt>
                <c:pt idx="2726">
                  <c:v>743.75651200000004</c:v>
                </c:pt>
                <c:pt idx="2727">
                  <c:v>744.49345500000004</c:v>
                </c:pt>
                <c:pt idx="2728">
                  <c:v>745.23112800000001</c:v>
                </c:pt>
                <c:pt idx="2729">
                  <c:v>745.96953299999996</c:v>
                </c:pt>
                <c:pt idx="2730">
                  <c:v>746.70866899999999</c:v>
                </c:pt>
                <c:pt idx="2731">
                  <c:v>747.44853699999999</c:v>
                </c:pt>
                <c:pt idx="2732">
                  <c:v>748.18913799999996</c:v>
                </c:pt>
                <c:pt idx="2733">
                  <c:v>748.930474</c:v>
                </c:pt>
                <c:pt idx="2734">
                  <c:v>749.67254300000002</c:v>
                </c:pt>
                <c:pt idx="2735">
                  <c:v>750.41534799999999</c:v>
                </c:pt>
                <c:pt idx="2736">
                  <c:v>751.15888900000004</c:v>
                </c:pt>
                <c:pt idx="2737">
                  <c:v>751.90316700000005</c:v>
                </c:pt>
                <c:pt idx="2738">
                  <c:v>752.64818200000002</c:v>
                </c:pt>
                <c:pt idx="2739">
                  <c:v>753.39393600000005</c:v>
                </c:pt>
                <c:pt idx="2740">
                  <c:v>754.14042800000004</c:v>
                </c:pt>
                <c:pt idx="2741">
                  <c:v>754.88765999999998</c:v>
                </c:pt>
                <c:pt idx="2742">
                  <c:v>755.63563199999999</c:v>
                </c:pt>
                <c:pt idx="2743">
                  <c:v>756.38434600000005</c:v>
                </c:pt>
                <c:pt idx="2744">
                  <c:v>757.13380099999995</c:v>
                </c:pt>
                <c:pt idx="2745">
                  <c:v>757.88399900000002</c:v>
                </c:pt>
                <c:pt idx="2746">
                  <c:v>758.63494000000003</c:v>
                </c:pt>
                <c:pt idx="2747">
                  <c:v>759.38662599999998</c:v>
                </c:pt>
                <c:pt idx="2748">
                  <c:v>760.13905599999998</c:v>
                </c:pt>
                <c:pt idx="2749">
                  <c:v>760.89223200000004</c:v>
                </c:pt>
                <c:pt idx="2750">
                  <c:v>761.64615400000002</c:v>
                </c:pt>
                <c:pt idx="2751">
                  <c:v>762.40082199999995</c:v>
                </c:pt>
                <c:pt idx="2752">
                  <c:v>763.15623900000003</c:v>
                </c:pt>
                <c:pt idx="2753">
                  <c:v>763.91240400000004</c:v>
                </c:pt>
                <c:pt idx="2754">
                  <c:v>764.66931899999997</c:v>
                </c:pt>
                <c:pt idx="2755">
                  <c:v>765.42698299999995</c:v>
                </c:pt>
                <c:pt idx="2756">
                  <c:v>766.18539799999996</c:v>
                </c:pt>
                <c:pt idx="2757">
                  <c:v>766.94456500000001</c:v>
                </c:pt>
                <c:pt idx="2758">
                  <c:v>767.70448399999998</c:v>
                </c:pt>
                <c:pt idx="2759">
                  <c:v>768.46515599999998</c:v>
                </c:pt>
                <c:pt idx="2760">
                  <c:v>769.22658100000001</c:v>
                </c:pt>
                <c:pt idx="2761">
                  <c:v>769.98876099999995</c:v>
                </c:pt>
                <c:pt idx="2762">
                  <c:v>770.75169600000004</c:v>
                </c:pt>
                <c:pt idx="2763">
                  <c:v>771.51538700000003</c:v>
                </c:pt>
                <c:pt idx="2764">
                  <c:v>772.27983500000005</c:v>
                </c:pt>
                <c:pt idx="2765">
                  <c:v>773.04503999999997</c:v>
                </c:pt>
                <c:pt idx="2766">
                  <c:v>773.81100400000003</c:v>
                </c:pt>
                <c:pt idx="2767">
                  <c:v>774.57772599999998</c:v>
                </c:pt>
                <c:pt idx="2768">
                  <c:v>775.34520799999996</c:v>
                </c:pt>
                <c:pt idx="2769">
                  <c:v>776.11345100000005</c:v>
                </c:pt>
                <c:pt idx="2770">
                  <c:v>776.88245400000005</c:v>
                </c:pt>
                <c:pt idx="2771">
                  <c:v>777.65222000000006</c:v>
                </c:pt>
                <c:pt idx="2772">
                  <c:v>778.42274799999996</c:v>
                </c:pt>
                <c:pt idx="2773">
                  <c:v>779.19403999999997</c:v>
                </c:pt>
                <c:pt idx="2774">
                  <c:v>779.96609599999999</c:v>
                </c:pt>
                <c:pt idx="2775">
                  <c:v>780.73891700000001</c:v>
                </c:pt>
                <c:pt idx="2776">
                  <c:v>781.51250400000004</c:v>
                </c:pt>
                <c:pt idx="2777">
                  <c:v>782.28685800000005</c:v>
                </c:pt>
                <c:pt idx="2778">
                  <c:v>783.06197799999995</c:v>
                </c:pt>
                <c:pt idx="2779">
                  <c:v>783.83786699999996</c:v>
                </c:pt>
                <c:pt idx="2780">
                  <c:v>784.61452399999996</c:v>
                </c:pt>
                <c:pt idx="2781">
                  <c:v>785.39195099999995</c:v>
                </c:pt>
                <c:pt idx="2782">
                  <c:v>786.17014800000004</c:v>
                </c:pt>
                <c:pt idx="2783">
                  <c:v>786.949116</c:v>
                </c:pt>
                <c:pt idx="2784">
                  <c:v>787.72885699999995</c:v>
                </c:pt>
                <c:pt idx="2785">
                  <c:v>788.50936899999999</c:v>
                </c:pt>
                <c:pt idx="2786">
                  <c:v>789.29065500000002</c:v>
                </c:pt>
                <c:pt idx="2787">
                  <c:v>790.07271600000001</c:v>
                </c:pt>
                <c:pt idx="2788">
                  <c:v>790.85555099999999</c:v>
                </c:pt>
                <c:pt idx="2789">
                  <c:v>791.63916200000006</c:v>
                </c:pt>
                <c:pt idx="2790">
                  <c:v>792.42354899999998</c:v>
                </c:pt>
                <c:pt idx="2791">
                  <c:v>793.20871299999999</c:v>
                </c:pt>
                <c:pt idx="2792">
                  <c:v>793.99465499999997</c:v>
                </c:pt>
                <c:pt idx="2793">
                  <c:v>794.78137700000002</c:v>
                </c:pt>
                <c:pt idx="2794">
                  <c:v>795.56887700000004</c:v>
                </c:pt>
                <c:pt idx="2795">
                  <c:v>796.35715800000003</c:v>
                </c:pt>
                <c:pt idx="2796">
                  <c:v>797.14621999999997</c:v>
                </c:pt>
                <c:pt idx="2797">
                  <c:v>797.93606399999999</c:v>
                </c:pt>
                <c:pt idx="2798">
                  <c:v>798.72668999999996</c:v>
                </c:pt>
                <c:pt idx="2799">
                  <c:v>799.5181</c:v>
                </c:pt>
                <c:pt idx="2800">
                  <c:v>800.310294</c:v>
                </c:pt>
                <c:pt idx="2801">
                  <c:v>801.10327299999994</c:v>
                </c:pt>
                <c:pt idx="2802">
                  <c:v>801.89703799999995</c:v>
                </c:pt>
                <c:pt idx="2803">
                  <c:v>802.69158900000002</c:v>
                </c:pt>
                <c:pt idx="2804">
                  <c:v>803.48692700000004</c:v>
                </c:pt>
                <c:pt idx="2805">
                  <c:v>804.28305399999999</c:v>
                </c:pt>
                <c:pt idx="2806">
                  <c:v>805.07996900000001</c:v>
                </c:pt>
                <c:pt idx="2807">
                  <c:v>805.87767399999996</c:v>
                </c:pt>
                <c:pt idx="2808">
                  <c:v>806.67616899999996</c:v>
                </c:pt>
                <c:pt idx="2809">
                  <c:v>807.47545500000001</c:v>
                </c:pt>
                <c:pt idx="2810">
                  <c:v>808.27553399999999</c:v>
                </c:pt>
                <c:pt idx="2811">
                  <c:v>809.07640500000002</c:v>
                </c:pt>
                <c:pt idx="2812">
                  <c:v>809.87806999999998</c:v>
                </c:pt>
                <c:pt idx="2813">
                  <c:v>810.68052899999998</c:v>
                </c:pt>
                <c:pt idx="2814">
                  <c:v>811.48378300000002</c:v>
                </c:pt>
                <c:pt idx="2815">
                  <c:v>812.28783299999998</c:v>
                </c:pt>
                <c:pt idx="2816">
                  <c:v>813.09267999999997</c:v>
                </c:pt>
                <c:pt idx="2817">
                  <c:v>813.898324</c:v>
                </c:pt>
                <c:pt idx="2818">
                  <c:v>814.70476599999995</c:v>
                </c:pt>
                <c:pt idx="2819">
                  <c:v>815.51200800000004</c:v>
                </c:pt>
                <c:pt idx="2820">
                  <c:v>816.32004900000004</c:v>
                </c:pt>
                <c:pt idx="2821">
                  <c:v>817.12889099999995</c:v>
                </c:pt>
                <c:pt idx="2822">
                  <c:v>817.938535</c:v>
                </c:pt>
                <c:pt idx="2823">
                  <c:v>818.74897999999996</c:v>
                </c:pt>
                <c:pt idx="2824">
                  <c:v>819.56022900000005</c:v>
                </c:pt>
                <c:pt idx="2825">
                  <c:v>820.37228100000004</c:v>
                </c:pt>
                <c:pt idx="2826">
                  <c:v>821.18513900000005</c:v>
                </c:pt>
                <c:pt idx="2827">
                  <c:v>821.99880099999996</c:v>
                </c:pt>
                <c:pt idx="2828">
                  <c:v>822.81326999999999</c:v>
                </c:pt>
                <c:pt idx="2829">
                  <c:v>823.62854600000003</c:v>
                </c:pt>
                <c:pt idx="2830">
                  <c:v>824.44462899999996</c:v>
                </c:pt>
                <c:pt idx="2831">
                  <c:v>825.26152100000002</c:v>
                </c:pt>
                <c:pt idx="2832">
                  <c:v>826.07922299999996</c:v>
                </c:pt>
                <c:pt idx="2833">
                  <c:v>826.89773500000001</c:v>
                </c:pt>
                <c:pt idx="2834">
                  <c:v>827.71705699999995</c:v>
                </c:pt>
                <c:pt idx="2835">
                  <c:v>828.537192</c:v>
                </c:pt>
                <c:pt idx="2836">
                  <c:v>829.35813900000005</c:v>
                </c:pt>
                <c:pt idx="2837">
                  <c:v>830.17989999999998</c:v>
                </c:pt>
                <c:pt idx="2838">
                  <c:v>831.002475</c:v>
                </c:pt>
                <c:pt idx="2839">
                  <c:v>831.82586500000002</c:v>
                </c:pt>
                <c:pt idx="2840">
                  <c:v>832.65007000000003</c:v>
                </c:pt>
                <c:pt idx="2841">
                  <c:v>833.47509300000002</c:v>
                </c:pt>
                <c:pt idx="2842">
                  <c:v>834.30093299999999</c:v>
                </c:pt>
                <c:pt idx="2843">
                  <c:v>835.12759100000005</c:v>
                </c:pt>
                <c:pt idx="2844">
                  <c:v>835.95506799999998</c:v>
                </c:pt>
                <c:pt idx="2845">
                  <c:v>836.783365</c:v>
                </c:pt>
                <c:pt idx="2846">
                  <c:v>837.612483</c:v>
                </c:pt>
                <c:pt idx="2847">
                  <c:v>838.44242199999997</c:v>
                </c:pt>
                <c:pt idx="2848">
                  <c:v>839.27318400000001</c:v>
                </c:pt>
                <c:pt idx="2849">
                  <c:v>840.10476900000003</c:v>
                </c:pt>
                <c:pt idx="2850">
                  <c:v>840.93717800000002</c:v>
                </c:pt>
                <c:pt idx="2851">
                  <c:v>841.77041199999996</c:v>
                </c:pt>
                <c:pt idx="2852">
                  <c:v>842.60447099999999</c:v>
                </c:pt>
                <c:pt idx="2853">
                  <c:v>843.43935599999998</c:v>
                </c:pt>
                <c:pt idx="2854">
                  <c:v>844.27506900000003</c:v>
                </c:pt>
                <c:pt idx="2855">
                  <c:v>845.11161000000004</c:v>
                </c:pt>
                <c:pt idx="2856">
                  <c:v>845.94898000000001</c:v>
                </c:pt>
                <c:pt idx="2857">
                  <c:v>846.78717900000004</c:v>
                </c:pt>
                <c:pt idx="2858">
                  <c:v>847.62621000000001</c:v>
                </c:pt>
                <c:pt idx="2859">
                  <c:v>848.46607100000006</c:v>
                </c:pt>
                <c:pt idx="2860">
                  <c:v>849.30676400000004</c:v>
                </c:pt>
                <c:pt idx="2861">
                  <c:v>850.14829099999997</c:v>
                </c:pt>
                <c:pt idx="2862">
                  <c:v>850.99065099999996</c:v>
                </c:pt>
                <c:pt idx="2863">
                  <c:v>851.83384599999999</c:v>
                </c:pt>
                <c:pt idx="2864">
                  <c:v>852.67787699999997</c:v>
                </c:pt>
                <c:pt idx="2865">
                  <c:v>853.52274399999999</c:v>
                </c:pt>
                <c:pt idx="2866">
                  <c:v>854.36844699999995</c:v>
                </c:pt>
                <c:pt idx="2867">
                  <c:v>855.21498899999995</c:v>
                </c:pt>
                <c:pt idx="2868">
                  <c:v>856.06236999999999</c:v>
                </c:pt>
                <c:pt idx="2869">
                  <c:v>856.91058999999996</c:v>
                </c:pt>
                <c:pt idx="2870">
                  <c:v>857.75965099999996</c:v>
                </c:pt>
                <c:pt idx="2871">
                  <c:v>858.60955300000001</c:v>
                </c:pt>
                <c:pt idx="2872">
                  <c:v>859.46029699999997</c:v>
                </c:pt>
                <c:pt idx="2873">
                  <c:v>860.31188399999996</c:v>
                </c:pt>
                <c:pt idx="2874">
                  <c:v>861.16431499999999</c:v>
                </c:pt>
                <c:pt idx="2875">
                  <c:v>862.01759000000004</c:v>
                </c:pt>
                <c:pt idx="2876">
                  <c:v>862.871711</c:v>
                </c:pt>
                <c:pt idx="2877">
                  <c:v>863.72667799999999</c:v>
                </c:pt>
                <c:pt idx="2878">
                  <c:v>864.582493</c:v>
                </c:pt>
                <c:pt idx="2879">
                  <c:v>865.43915500000003</c:v>
                </c:pt>
                <c:pt idx="2880">
                  <c:v>866.29666599999996</c:v>
                </c:pt>
                <c:pt idx="2881">
                  <c:v>867.15502700000002</c:v>
                </c:pt>
                <c:pt idx="2882">
                  <c:v>868.01423799999998</c:v>
                </c:pt>
                <c:pt idx="2883">
                  <c:v>868.87430099999995</c:v>
                </c:pt>
                <c:pt idx="2884">
                  <c:v>869.73521600000004</c:v>
                </c:pt>
                <c:pt idx="2885">
                  <c:v>870.59698400000002</c:v>
                </c:pt>
                <c:pt idx="2886">
                  <c:v>871.45960500000001</c:v>
                </c:pt>
                <c:pt idx="2887">
                  <c:v>872.323082</c:v>
                </c:pt>
                <c:pt idx="2888">
                  <c:v>873.18741399999999</c:v>
                </c:pt>
                <c:pt idx="2889">
                  <c:v>874.05260199999998</c:v>
                </c:pt>
                <c:pt idx="2890">
                  <c:v>874.91864799999996</c:v>
                </c:pt>
                <c:pt idx="2891">
                  <c:v>875.78555200000005</c:v>
                </c:pt>
                <c:pt idx="2892">
                  <c:v>876.65331400000002</c:v>
                </c:pt>
                <c:pt idx="2893">
                  <c:v>877.52193699999998</c:v>
                </c:pt>
                <c:pt idx="2894">
                  <c:v>878.39142000000004</c:v>
                </c:pt>
                <c:pt idx="2895">
                  <c:v>879.26176499999997</c:v>
                </c:pt>
                <c:pt idx="2896">
                  <c:v>880.132972</c:v>
                </c:pt>
                <c:pt idx="2897">
                  <c:v>881.005042</c:v>
                </c:pt>
                <c:pt idx="2898">
                  <c:v>881.87797699999999</c:v>
                </c:pt>
                <c:pt idx="2899">
                  <c:v>882.75177599999995</c:v>
                </c:pt>
                <c:pt idx="2900">
                  <c:v>883.626441</c:v>
                </c:pt>
                <c:pt idx="2901">
                  <c:v>884.50197300000002</c:v>
                </c:pt>
                <c:pt idx="2902">
                  <c:v>885.37837200000001</c:v>
                </c:pt>
                <c:pt idx="2903">
                  <c:v>886.25563999999997</c:v>
                </c:pt>
                <c:pt idx="2904">
                  <c:v>887.13377700000001</c:v>
                </c:pt>
                <c:pt idx="2905">
                  <c:v>888.01278400000001</c:v>
                </c:pt>
                <c:pt idx="2906">
                  <c:v>888.89266199999997</c:v>
                </c:pt>
                <c:pt idx="2907">
                  <c:v>889.77341200000001</c:v>
                </c:pt>
                <c:pt idx="2908">
                  <c:v>890.655034</c:v>
                </c:pt>
                <c:pt idx="2909">
                  <c:v>891.53752999999995</c:v>
                </c:pt>
                <c:pt idx="2910">
                  <c:v>892.42090099999996</c:v>
                </c:pt>
                <c:pt idx="2911">
                  <c:v>893.30514700000003</c:v>
                </c:pt>
                <c:pt idx="2912">
                  <c:v>894.19026799999995</c:v>
                </c:pt>
                <c:pt idx="2913">
                  <c:v>895.07626700000003</c:v>
                </c:pt>
                <c:pt idx="2914">
                  <c:v>895.96314400000006</c:v>
                </c:pt>
                <c:pt idx="2915">
                  <c:v>896.85090000000002</c:v>
                </c:pt>
                <c:pt idx="2916">
                  <c:v>897.73953500000005</c:v>
                </c:pt>
                <c:pt idx="2917">
                  <c:v>898.62905000000001</c:v>
                </c:pt>
                <c:pt idx="2918">
                  <c:v>899.51944700000001</c:v>
                </c:pt>
                <c:pt idx="2919">
                  <c:v>900.41072699999995</c:v>
                </c:pt>
                <c:pt idx="2920">
                  <c:v>901.30288900000005</c:v>
                </c:pt>
                <c:pt idx="2921">
                  <c:v>902.19593499999996</c:v>
                </c:pt>
                <c:pt idx="2922">
                  <c:v>903.08986600000003</c:v>
                </c:pt>
                <c:pt idx="2923">
                  <c:v>903.98468300000002</c:v>
                </c:pt>
                <c:pt idx="2924">
                  <c:v>904.88038700000004</c:v>
                </c:pt>
                <c:pt idx="2925">
                  <c:v>905.77697799999999</c:v>
                </c:pt>
                <c:pt idx="2926">
                  <c:v>906.67445699999996</c:v>
                </c:pt>
                <c:pt idx="2927">
                  <c:v>907.57282599999996</c:v>
                </c:pt>
                <c:pt idx="2928">
                  <c:v>908.47208499999999</c:v>
                </c:pt>
                <c:pt idx="2929">
                  <c:v>909.37223500000005</c:v>
                </c:pt>
                <c:pt idx="2930">
                  <c:v>910.27327700000001</c:v>
                </c:pt>
                <c:pt idx="2931">
                  <c:v>911.17521099999999</c:v>
                </c:pt>
                <c:pt idx="2932">
                  <c:v>912.07803899999999</c:v>
                </c:pt>
                <c:pt idx="2933">
                  <c:v>912.981762</c:v>
                </c:pt>
                <c:pt idx="2934">
                  <c:v>913.88638000000003</c:v>
                </c:pt>
                <c:pt idx="2935">
                  <c:v>914.79189499999995</c:v>
                </c:pt>
                <c:pt idx="2936">
                  <c:v>915.698307</c:v>
                </c:pt>
                <c:pt idx="2937">
                  <c:v>916.60561700000005</c:v>
                </c:pt>
                <c:pt idx="2938">
                  <c:v>917.513825</c:v>
                </c:pt>
                <c:pt idx="2939">
                  <c:v>918.42293400000005</c:v>
                </c:pt>
                <c:pt idx="2940">
                  <c:v>919.332944</c:v>
                </c:pt>
                <c:pt idx="2941">
                  <c:v>920.24385500000005</c:v>
                </c:pt>
                <c:pt idx="2942">
                  <c:v>921.15566899999999</c:v>
                </c:pt>
                <c:pt idx="2943">
                  <c:v>922.06838600000003</c:v>
                </c:pt>
                <c:pt idx="2944">
                  <c:v>922.98200799999995</c:v>
                </c:pt>
                <c:pt idx="2945">
                  <c:v>923.89653399999997</c:v>
                </c:pt>
                <c:pt idx="2946">
                  <c:v>924.81196699999998</c:v>
                </c:pt>
                <c:pt idx="2947">
                  <c:v>925.72830699999997</c:v>
                </c:pt>
                <c:pt idx="2948">
                  <c:v>926.64555499999994</c:v>
                </c:pt>
                <c:pt idx="2949">
                  <c:v>927.56371200000001</c:v>
                </c:pt>
                <c:pt idx="2950">
                  <c:v>928.48277900000005</c:v>
                </c:pt>
                <c:pt idx="2951">
                  <c:v>929.40275599999995</c:v>
                </c:pt>
                <c:pt idx="2952">
                  <c:v>930.32364500000006</c:v>
                </c:pt>
                <c:pt idx="2953">
                  <c:v>931.24544600000002</c:v>
                </c:pt>
                <c:pt idx="2954">
                  <c:v>932.16816100000005</c:v>
                </c:pt>
                <c:pt idx="2955">
                  <c:v>933.09178999999995</c:v>
                </c:pt>
                <c:pt idx="2956">
                  <c:v>934.01633400000003</c:v>
                </c:pt>
                <c:pt idx="2957">
                  <c:v>934.94179399999996</c:v>
                </c:pt>
                <c:pt idx="2958">
                  <c:v>935.86817099999996</c:v>
                </c:pt>
                <c:pt idx="2959">
                  <c:v>936.79546600000003</c:v>
                </c:pt>
                <c:pt idx="2960">
                  <c:v>937.72367999999994</c:v>
                </c:pt>
                <c:pt idx="2961">
                  <c:v>938.65281300000004</c:v>
                </c:pt>
                <c:pt idx="2962">
                  <c:v>939.58286699999996</c:v>
                </c:pt>
                <c:pt idx="2963">
                  <c:v>940.51384299999995</c:v>
                </c:pt>
                <c:pt idx="2964">
                  <c:v>941.445741</c:v>
                </c:pt>
                <c:pt idx="2965">
                  <c:v>942.37856199999999</c:v>
                </c:pt>
                <c:pt idx="2966">
                  <c:v>943.31230800000003</c:v>
                </c:pt>
                <c:pt idx="2967">
                  <c:v>944.24697900000001</c:v>
                </c:pt>
                <c:pt idx="2968">
                  <c:v>945.18257600000004</c:v>
                </c:pt>
                <c:pt idx="2969">
                  <c:v>946.1191</c:v>
                </c:pt>
                <c:pt idx="2970">
                  <c:v>947.05655200000001</c:v>
                </c:pt>
                <c:pt idx="2971">
                  <c:v>947.99493299999995</c:v>
                </c:pt>
                <c:pt idx="2972">
                  <c:v>948.93424400000004</c:v>
                </c:pt>
                <c:pt idx="2973">
                  <c:v>949.87448500000005</c:v>
                </c:pt>
                <c:pt idx="2974">
                  <c:v>950.81565799999998</c:v>
                </c:pt>
                <c:pt idx="2975">
                  <c:v>951.75776299999995</c:v>
                </c:pt>
                <c:pt idx="2976">
                  <c:v>952.70080299999995</c:v>
                </c:pt>
                <c:pt idx="2977">
                  <c:v>953.64477599999998</c:v>
                </c:pt>
                <c:pt idx="2978">
                  <c:v>954.58968500000003</c:v>
                </c:pt>
                <c:pt idx="2979">
                  <c:v>955.53552999999999</c:v>
                </c:pt>
                <c:pt idx="2980">
                  <c:v>956.48231199999998</c:v>
                </c:pt>
                <c:pt idx="2981">
                  <c:v>957.43003199999998</c:v>
                </c:pt>
                <c:pt idx="2982">
                  <c:v>958.378691</c:v>
                </c:pt>
                <c:pt idx="2983">
                  <c:v>959.32829100000004</c:v>
                </c:pt>
                <c:pt idx="2984">
                  <c:v>960.27883099999997</c:v>
                </c:pt>
                <c:pt idx="2985">
                  <c:v>961.23031300000002</c:v>
                </c:pt>
                <c:pt idx="2986">
                  <c:v>962.18273799999997</c:v>
                </c:pt>
                <c:pt idx="2987">
                  <c:v>963.13610600000004</c:v>
                </c:pt>
                <c:pt idx="2988">
                  <c:v>964.090419</c:v>
                </c:pt>
                <c:pt idx="2989">
                  <c:v>965.04567799999995</c:v>
                </c:pt>
                <c:pt idx="2990">
                  <c:v>966.00188300000002</c:v>
                </c:pt>
                <c:pt idx="2991">
                  <c:v>966.95903599999997</c:v>
                </c:pt>
                <c:pt idx="2992">
                  <c:v>967.91713700000003</c:v>
                </c:pt>
                <c:pt idx="2993">
                  <c:v>968.87618699999996</c:v>
                </c:pt>
                <c:pt idx="2994">
                  <c:v>969.83618799999999</c:v>
                </c:pt>
                <c:pt idx="2995">
                  <c:v>970.79714000000001</c:v>
                </c:pt>
                <c:pt idx="2996">
                  <c:v>971.75904400000002</c:v>
                </c:pt>
                <c:pt idx="2997">
                  <c:v>972.721901</c:v>
                </c:pt>
                <c:pt idx="2998">
                  <c:v>973.68571199999997</c:v>
                </c:pt>
                <c:pt idx="2999">
                  <c:v>974.65047800000002</c:v>
                </c:pt>
                <c:pt idx="3000">
                  <c:v>975.61620000000005</c:v>
                </c:pt>
                <c:pt idx="3001">
                  <c:v>976.58287900000005</c:v>
                </c:pt>
                <c:pt idx="3002">
                  <c:v>977.55051500000002</c:v>
                </c:pt>
                <c:pt idx="3003">
                  <c:v>978.51911099999995</c:v>
                </c:pt>
                <c:pt idx="3004">
                  <c:v>979.48866599999997</c:v>
                </c:pt>
                <c:pt idx="3005">
                  <c:v>980.45918200000006</c:v>
                </c:pt>
                <c:pt idx="3006">
                  <c:v>981.43065899999999</c:v>
                </c:pt>
                <c:pt idx="3007">
                  <c:v>982.40309999999999</c:v>
                </c:pt>
                <c:pt idx="3008">
                  <c:v>983.37650299999996</c:v>
                </c:pt>
                <c:pt idx="3009">
                  <c:v>984.35087099999998</c:v>
                </c:pt>
                <c:pt idx="3010">
                  <c:v>985.32620499999996</c:v>
                </c:pt>
                <c:pt idx="3011">
                  <c:v>986.302505</c:v>
                </c:pt>
                <c:pt idx="3012">
                  <c:v>987.27977199999998</c:v>
                </c:pt>
                <c:pt idx="3013">
                  <c:v>988.25800800000002</c:v>
                </c:pt>
                <c:pt idx="3014">
                  <c:v>989.237213</c:v>
                </c:pt>
                <c:pt idx="3015">
                  <c:v>990.21738800000003</c:v>
                </c:pt>
                <c:pt idx="3016">
                  <c:v>991.198534</c:v>
                </c:pt>
                <c:pt idx="3017">
                  <c:v>992.18065200000001</c:v>
                </c:pt>
                <c:pt idx="3018">
                  <c:v>993.16374399999995</c:v>
                </c:pt>
                <c:pt idx="3019">
                  <c:v>994.14781000000005</c:v>
                </c:pt>
                <c:pt idx="3020">
                  <c:v>995.13284999999996</c:v>
                </c:pt>
                <c:pt idx="3021">
                  <c:v>996.11886700000002</c:v>
                </c:pt>
                <c:pt idx="3022">
                  <c:v>997.105861</c:v>
                </c:pt>
                <c:pt idx="3023">
                  <c:v>998.09383300000002</c:v>
                </c:pt>
                <c:pt idx="3024">
                  <c:v>999.08278299999995</c:v>
                </c:pt>
                <c:pt idx="3025">
                  <c:v>1000.072714</c:v>
                </c:pt>
                <c:pt idx="3026">
                  <c:v>1001.063625</c:v>
                </c:pt>
                <c:pt idx="3027">
                  <c:v>1002.055518</c:v>
                </c:pt>
                <c:pt idx="3028">
                  <c:v>1003.048394</c:v>
                </c:pt>
                <c:pt idx="3029">
                  <c:v>1004.042254</c:v>
                </c:pt>
                <c:pt idx="3030">
                  <c:v>1005.037099</c:v>
                </c:pt>
                <c:pt idx="3031">
                  <c:v>1006.032929</c:v>
                </c:pt>
                <c:pt idx="3032">
                  <c:v>1007.029746</c:v>
                </c:pt>
                <c:pt idx="3033">
                  <c:v>1008.027551</c:v>
                </c:pt>
                <c:pt idx="3034">
                  <c:v>1009.026344</c:v>
                </c:pt>
                <c:pt idx="3035">
                  <c:v>1010.026127</c:v>
                </c:pt>
                <c:pt idx="3036">
                  <c:v>1011.0269</c:v>
                </c:pt>
                <c:pt idx="3037">
                  <c:v>1012.028666</c:v>
                </c:pt>
                <c:pt idx="3038">
                  <c:v>1013.031423</c:v>
                </c:pt>
                <c:pt idx="3039">
                  <c:v>1014.035175</c:v>
                </c:pt>
                <c:pt idx="3040">
                  <c:v>1015.039921</c:v>
                </c:pt>
                <c:pt idx="3041">
                  <c:v>1016.045662</c:v>
                </c:pt>
                <c:pt idx="3042">
                  <c:v>1017.0524</c:v>
                </c:pt>
                <c:pt idx="3043">
                  <c:v>1018.0601360000001</c:v>
                </c:pt>
                <c:pt idx="3044">
                  <c:v>1019.0688699999999</c:v>
                </c:pt>
                <c:pt idx="3045">
                  <c:v>1020.078603</c:v>
                </c:pt>
                <c:pt idx="3046">
                  <c:v>1021.089337</c:v>
                </c:pt>
                <c:pt idx="3047">
                  <c:v>1022.101073</c:v>
                </c:pt>
                <c:pt idx="3048">
                  <c:v>1023.1138099999999</c:v>
                </c:pt>
                <c:pt idx="3049">
                  <c:v>1024.1275519999999</c:v>
                </c:pt>
                <c:pt idx="3050">
                  <c:v>1025.142298</c:v>
                </c:pt>
                <c:pt idx="3051">
                  <c:v>1026.1580489999999</c:v>
                </c:pt>
                <c:pt idx="3052">
                  <c:v>1027.1748070000001</c:v>
                </c:pt>
                <c:pt idx="3053">
                  <c:v>1028.1925719999999</c:v>
                </c:pt>
                <c:pt idx="3054">
                  <c:v>1029.211346</c:v>
                </c:pt>
                <c:pt idx="3055">
                  <c:v>1030.231129</c:v>
                </c:pt>
                <c:pt idx="3056">
                  <c:v>1031.2519219999999</c:v>
                </c:pt>
                <c:pt idx="3057">
                  <c:v>1032.273727</c:v>
                </c:pt>
                <c:pt idx="3058">
                  <c:v>1033.296544</c:v>
                </c:pt>
                <c:pt idx="3059">
                  <c:v>1034.320375</c:v>
                </c:pt>
                <c:pt idx="3060">
                  <c:v>1035.345221</c:v>
                </c:pt>
                <c:pt idx="3061">
                  <c:v>1036.371081</c:v>
                </c:pt>
                <c:pt idx="3062">
                  <c:v>1037.397958</c:v>
                </c:pt>
                <c:pt idx="3063">
                  <c:v>1038.425853</c:v>
                </c:pt>
                <c:pt idx="3064">
                  <c:v>1039.4547660000001</c:v>
                </c:pt>
                <c:pt idx="3065">
                  <c:v>1040.4846990000001</c:v>
                </c:pt>
                <c:pt idx="3066">
                  <c:v>1041.515652</c:v>
                </c:pt>
                <c:pt idx="3067">
                  <c:v>1042.5476269999999</c:v>
                </c:pt>
                <c:pt idx="3068">
                  <c:v>1043.5806239999999</c:v>
                </c:pt>
                <c:pt idx="3069">
                  <c:v>1044.6146450000001</c:v>
                </c:pt>
                <c:pt idx="3070">
                  <c:v>1045.64969</c:v>
                </c:pt>
                <c:pt idx="3071">
                  <c:v>1046.685761</c:v>
                </c:pt>
                <c:pt idx="3072">
                  <c:v>1047.7228580000001</c:v>
                </c:pt>
                <c:pt idx="3073">
                  <c:v>1048.7609829999999</c:v>
                </c:pt>
                <c:pt idx="3074">
                  <c:v>1049.8001369999999</c:v>
                </c:pt>
                <c:pt idx="3075">
                  <c:v>1050.84032</c:v>
                </c:pt>
                <c:pt idx="3076">
                  <c:v>1051.8815340000001</c:v>
                </c:pt>
                <c:pt idx="3077">
                  <c:v>1052.923779</c:v>
                </c:pt>
                <c:pt idx="3078">
                  <c:v>1053.967058</c:v>
                </c:pt>
                <c:pt idx="3079">
                  <c:v>1055.0113699999999</c:v>
                </c:pt>
                <c:pt idx="3080">
                  <c:v>1056.0567160000001</c:v>
                </c:pt>
                <c:pt idx="3081">
                  <c:v>1057.1030989999999</c:v>
                </c:pt>
                <c:pt idx="3082">
                  <c:v>1058.1505179999999</c:v>
                </c:pt>
                <c:pt idx="3083">
                  <c:v>1059.198975</c:v>
                </c:pt>
                <c:pt idx="3084">
                  <c:v>1060.2484710000001</c:v>
                </c:pt>
                <c:pt idx="3085">
                  <c:v>1061.2990070000001</c:v>
                </c:pt>
                <c:pt idx="3086">
                  <c:v>1062.350584</c:v>
                </c:pt>
                <c:pt idx="3087">
                  <c:v>1063.4032030000001</c:v>
                </c:pt>
                <c:pt idx="3088">
                  <c:v>1064.456864</c:v>
                </c:pt>
                <c:pt idx="3089">
                  <c:v>1065.5115699999999</c:v>
                </c:pt>
                <c:pt idx="3090">
                  <c:v>1066.567321</c:v>
                </c:pt>
                <c:pt idx="3091">
                  <c:v>1067.624118</c:v>
                </c:pt>
                <c:pt idx="3092">
                  <c:v>1068.6819620000001</c:v>
                </c:pt>
                <c:pt idx="3093">
                  <c:v>1069.7408539999999</c:v>
                </c:pt>
                <c:pt idx="3094">
                  <c:v>1070.8007950000001</c:v>
                </c:pt>
                <c:pt idx="3095">
                  <c:v>1071.861787</c:v>
                </c:pt>
                <c:pt idx="3096">
                  <c:v>1072.9238290000001</c:v>
                </c:pt>
                <c:pt idx="3097">
                  <c:v>1073.9869249999999</c:v>
                </c:pt>
                <c:pt idx="3098">
                  <c:v>1075.0510730000001</c:v>
                </c:pt>
                <c:pt idx="3099">
                  <c:v>1076.116276</c:v>
                </c:pt>
                <c:pt idx="3100">
                  <c:v>1077.182534</c:v>
                </c:pt>
                <c:pt idx="3101">
                  <c:v>1078.249849</c:v>
                </c:pt>
                <c:pt idx="3102">
                  <c:v>1079.318221</c:v>
                </c:pt>
                <c:pt idx="3103">
                  <c:v>1080.3876519999999</c:v>
                </c:pt>
                <c:pt idx="3104">
                  <c:v>1081.4581430000001</c:v>
                </c:pt>
                <c:pt idx="3105">
                  <c:v>1082.5296940000001</c:v>
                </c:pt>
                <c:pt idx="3106">
                  <c:v>1083.6023070000001</c:v>
                </c:pt>
                <c:pt idx="3107">
                  <c:v>1084.6759830000001</c:v>
                </c:pt>
                <c:pt idx="3108">
                  <c:v>1085.750722</c:v>
                </c:pt>
                <c:pt idx="3109">
                  <c:v>1086.8265269999999</c:v>
                </c:pt>
                <c:pt idx="3110">
                  <c:v>1087.903397</c:v>
                </c:pt>
                <c:pt idx="3111">
                  <c:v>1088.9813349999999</c:v>
                </c:pt>
                <c:pt idx="3112">
                  <c:v>1090.06034</c:v>
                </c:pt>
                <c:pt idx="3113">
                  <c:v>1091.1404150000001</c:v>
                </c:pt>
                <c:pt idx="3114">
                  <c:v>1092.22156</c:v>
                </c:pt>
                <c:pt idx="3115">
                  <c:v>1093.303776</c:v>
                </c:pt>
                <c:pt idx="3116">
                  <c:v>1094.387064</c:v>
                </c:pt>
                <c:pt idx="3117">
                  <c:v>1095.4714260000001</c:v>
                </c:pt>
                <c:pt idx="3118">
                  <c:v>1096.5568619999999</c:v>
                </c:pt>
                <c:pt idx="3119">
                  <c:v>1097.643374</c:v>
                </c:pt>
                <c:pt idx="3120">
                  <c:v>1098.7309620000001</c:v>
                </c:pt>
                <c:pt idx="3121">
                  <c:v>1099.819628</c:v>
                </c:pt>
                <c:pt idx="3122">
                  <c:v>1100.9093720000001</c:v>
                </c:pt>
                <c:pt idx="3123">
                  <c:v>1102.0001970000001</c:v>
                </c:pt>
                <c:pt idx="3124">
                  <c:v>1103.0921020000001</c:v>
                </c:pt>
                <c:pt idx="3125">
                  <c:v>1104.1850890000001</c:v>
                </c:pt>
                <c:pt idx="3126">
                  <c:v>1105.2791589999999</c:v>
                </c:pt>
                <c:pt idx="3127">
                  <c:v>1106.374313</c:v>
                </c:pt>
                <c:pt idx="3128">
                  <c:v>1107.470552</c:v>
                </c:pt>
                <c:pt idx="3129">
                  <c:v>1108.567877</c:v>
                </c:pt>
                <c:pt idx="3130">
                  <c:v>1109.6662899999999</c:v>
                </c:pt>
                <c:pt idx="3131">
                  <c:v>1110.765791</c:v>
                </c:pt>
                <c:pt idx="3132">
                  <c:v>1111.866381</c:v>
                </c:pt>
                <c:pt idx="3133">
                  <c:v>1112.9680619999999</c:v>
                </c:pt>
                <c:pt idx="3134">
                  <c:v>1114.070835</c:v>
                </c:pt>
                <c:pt idx="3135">
                  <c:v>1115.1747</c:v>
                </c:pt>
                <c:pt idx="3136">
                  <c:v>1116.279659</c:v>
                </c:pt>
                <c:pt idx="3137">
                  <c:v>1117.3857129999999</c:v>
                </c:pt>
                <c:pt idx="3138">
                  <c:v>1118.4928620000001</c:v>
                </c:pt>
                <c:pt idx="3139">
                  <c:v>1119.601109</c:v>
                </c:pt>
                <c:pt idx="3140">
                  <c:v>1120.710454</c:v>
                </c:pt>
                <c:pt idx="3141">
                  <c:v>1121.8208979999999</c:v>
                </c:pt>
                <c:pt idx="3142">
                  <c:v>1122.932442</c:v>
                </c:pt>
                <c:pt idx="3143">
                  <c:v>1124.0450880000001</c:v>
                </c:pt>
                <c:pt idx="3144">
                  <c:v>1125.1588360000001</c:v>
                </c:pt>
                <c:pt idx="3145">
                  <c:v>1126.2736870000001</c:v>
                </c:pt>
                <c:pt idx="3146">
                  <c:v>1127.3896440000001</c:v>
                </c:pt>
                <c:pt idx="3147">
                  <c:v>1128.5067059999999</c:v>
                </c:pt>
                <c:pt idx="3148">
                  <c:v>1129.6248740000001</c:v>
                </c:pt>
                <c:pt idx="3149">
                  <c:v>1130.7441510000001</c:v>
                </c:pt>
                <c:pt idx="3150">
                  <c:v>1131.8645369999999</c:v>
                </c:pt>
                <c:pt idx="3151">
                  <c:v>1132.9860329999999</c:v>
                </c:pt>
                <c:pt idx="3152">
                  <c:v>1134.1086399999999</c:v>
                </c:pt>
                <c:pt idx="3153">
                  <c:v>1135.2323590000001</c:v>
                </c:pt>
                <c:pt idx="3154">
                  <c:v>1136.3571919999999</c:v>
                </c:pt>
                <c:pt idx="3155">
                  <c:v>1137.4831389999999</c:v>
                </c:pt>
                <c:pt idx="3156">
                  <c:v>1138.6102020000001</c:v>
                </c:pt>
                <c:pt idx="3157">
                  <c:v>1139.738382</c:v>
                </c:pt>
                <c:pt idx="3158">
                  <c:v>1140.8676800000001</c:v>
                </c:pt>
                <c:pt idx="3159">
                  <c:v>1141.998096</c:v>
                </c:pt>
                <c:pt idx="3160">
                  <c:v>1143.129633</c:v>
                </c:pt>
                <c:pt idx="3161">
                  <c:v>1144.262291</c:v>
                </c:pt>
                <c:pt idx="3162">
                  <c:v>1145.3960709999999</c:v>
                </c:pt>
                <c:pt idx="3163">
                  <c:v>1146.530974</c:v>
                </c:pt>
                <c:pt idx="3164">
                  <c:v>1147.6670019999999</c:v>
                </c:pt>
                <c:pt idx="3165">
                  <c:v>1148.8041559999999</c:v>
                </c:pt>
                <c:pt idx="3166">
                  <c:v>1149.942436</c:v>
                </c:pt>
                <c:pt idx="3167">
                  <c:v>1151.081844</c:v>
                </c:pt>
                <c:pt idx="3168">
                  <c:v>1152.222381</c:v>
                </c:pt>
                <c:pt idx="3169">
                  <c:v>1153.364049</c:v>
                </c:pt>
                <c:pt idx="3170">
                  <c:v>1154.5068470000001</c:v>
                </c:pt>
                <c:pt idx="3171">
                  <c:v>1155.6507779999999</c:v>
                </c:pt>
                <c:pt idx="3172">
                  <c:v>1156.795842</c:v>
                </c:pt>
                <c:pt idx="3173">
                  <c:v>1157.942041</c:v>
                </c:pt>
                <c:pt idx="3174">
                  <c:v>1159.089375</c:v>
                </c:pt>
                <c:pt idx="3175">
                  <c:v>1160.2378470000001</c:v>
                </c:pt>
                <c:pt idx="3176">
                  <c:v>1161.3874559999999</c:v>
                </c:pt>
                <c:pt idx="3177">
                  <c:v>1162.538204</c:v>
                </c:pt>
                <c:pt idx="3178">
                  <c:v>1163.6900929999999</c:v>
                </c:pt>
                <c:pt idx="3179">
                  <c:v>1164.8431230000001</c:v>
                </c:pt>
                <c:pt idx="3180">
                  <c:v>1165.9972949999999</c:v>
                </c:pt>
                <c:pt idx="3181">
                  <c:v>1167.152611</c:v>
                </c:pt>
                <c:pt idx="3182">
                  <c:v>1168.309072</c:v>
                </c:pt>
                <c:pt idx="3183">
                  <c:v>1169.466678</c:v>
                </c:pt>
                <c:pt idx="3184">
                  <c:v>1170.625432</c:v>
                </c:pt>
                <c:pt idx="3185">
                  <c:v>1171.7853339999999</c:v>
                </c:pt>
                <c:pt idx="3186">
                  <c:v>1172.946385</c:v>
                </c:pt>
                <c:pt idx="3187">
                  <c:v>1174.1085860000001</c:v>
                </c:pt>
                <c:pt idx="3188">
                  <c:v>1175.271939</c:v>
                </c:pt>
                <c:pt idx="3189">
                  <c:v>1176.436445</c:v>
                </c:pt>
                <c:pt idx="3190">
                  <c:v>1177.6021040000001</c:v>
                </c:pt>
                <c:pt idx="3191">
                  <c:v>1178.768918</c:v>
                </c:pt>
                <c:pt idx="3192">
                  <c:v>1179.9368890000001</c:v>
                </c:pt>
                <c:pt idx="3193">
                  <c:v>1181.1060170000001</c:v>
                </c:pt>
                <c:pt idx="3194">
                  <c:v>1182.2763030000001</c:v>
                </c:pt>
                <c:pt idx="3195">
                  <c:v>1183.4477489999999</c:v>
                </c:pt>
                <c:pt idx="3196">
                  <c:v>1184.6203559999999</c:v>
                </c:pt>
                <c:pt idx="3197">
                  <c:v>1185.794124</c:v>
                </c:pt>
                <c:pt idx="3198">
                  <c:v>1186.969055</c:v>
                </c:pt>
                <c:pt idx="3199">
                  <c:v>1188.1451509999999</c:v>
                </c:pt>
                <c:pt idx="3200">
                  <c:v>1189.322412</c:v>
                </c:pt>
                <c:pt idx="3201">
                  <c:v>1190.500839</c:v>
                </c:pt>
                <c:pt idx="3202">
                  <c:v>1191.6804340000001</c:v>
                </c:pt>
                <c:pt idx="3203">
                  <c:v>1192.8611980000001</c:v>
                </c:pt>
                <c:pt idx="3204">
                  <c:v>1194.043132</c:v>
                </c:pt>
                <c:pt idx="3205">
                  <c:v>1195.2262370000001</c:v>
                </c:pt>
                <c:pt idx="3206">
                  <c:v>1196.4105139999999</c:v>
                </c:pt>
                <c:pt idx="3207">
                  <c:v>1197.595965</c:v>
                </c:pt>
                <c:pt idx="3208">
                  <c:v>1198.78259</c:v>
                </c:pt>
                <c:pt idx="3209">
                  <c:v>1199.9703910000001</c:v>
                </c:pt>
                <c:pt idx="3210">
                  <c:v>1201.159369</c:v>
                </c:pt>
                <c:pt idx="3211">
                  <c:v>1202.349524</c:v>
                </c:pt>
                <c:pt idx="3212">
                  <c:v>1203.5408600000001</c:v>
                </c:pt>
                <c:pt idx="3213">
                  <c:v>1204.733375</c:v>
                </c:pt>
                <c:pt idx="3214">
                  <c:v>1205.927072</c:v>
                </c:pt>
                <c:pt idx="3215">
                  <c:v>1207.121952</c:v>
                </c:pt>
                <c:pt idx="3216">
                  <c:v>1208.3180159999999</c:v>
                </c:pt>
                <c:pt idx="3217">
                  <c:v>1209.515265</c:v>
                </c:pt>
                <c:pt idx="3218">
                  <c:v>1210.7137009999999</c:v>
                </c:pt>
                <c:pt idx="3219">
                  <c:v>1211.913323</c:v>
                </c:pt>
                <c:pt idx="3220">
                  <c:v>1213.114135</c:v>
                </c:pt>
                <c:pt idx="3221">
                  <c:v>1214.3161359999999</c:v>
                </c:pt>
                <c:pt idx="3222">
                  <c:v>1215.5193280000001</c:v>
                </c:pt>
                <c:pt idx="3223">
                  <c:v>1216.723712</c:v>
                </c:pt>
                <c:pt idx="3224">
                  <c:v>1217.92929</c:v>
                </c:pt>
                <c:pt idx="3225">
                  <c:v>1219.136062</c:v>
                </c:pt>
                <c:pt idx="3226">
                  <c:v>1220.34403</c:v>
                </c:pt>
                <c:pt idx="3227">
                  <c:v>1221.553195</c:v>
                </c:pt>
                <c:pt idx="3228">
                  <c:v>1222.7635580000001</c:v>
                </c:pt>
                <c:pt idx="3229">
                  <c:v>1223.9751200000001</c:v>
                </c:pt>
                <c:pt idx="3230">
                  <c:v>1225.1878830000001</c:v>
                </c:pt>
                <c:pt idx="3231">
                  <c:v>1226.4018470000001</c:v>
                </c:pt>
                <c:pt idx="3232">
                  <c:v>1227.6170139999999</c:v>
                </c:pt>
                <c:pt idx="3233">
                  <c:v>1228.8333849999999</c:v>
                </c:pt>
                <c:pt idx="3234">
                  <c:v>1230.050962</c:v>
                </c:pt>
                <c:pt idx="3235">
                  <c:v>1231.2697450000001</c:v>
                </c:pt>
                <c:pt idx="3236">
                  <c:v>1232.4897350000001</c:v>
                </c:pt>
                <c:pt idx="3237">
                  <c:v>1233.710934</c:v>
                </c:pt>
                <c:pt idx="3238">
                  <c:v>1234.933344</c:v>
                </c:pt>
                <c:pt idx="3239">
                  <c:v>1236.156964</c:v>
                </c:pt>
                <c:pt idx="3240">
                  <c:v>1237.381797</c:v>
                </c:pt>
                <c:pt idx="3241">
                  <c:v>1238.6078440000001</c:v>
                </c:pt>
                <c:pt idx="3242">
                  <c:v>1239.8351050000001</c:v>
                </c:pt>
                <c:pt idx="3243">
                  <c:v>1241.063582</c:v>
                </c:pt>
                <c:pt idx="3244">
                  <c:v>1242.293277</c:v>
                </c:pt>
                <c:pt idx="3245">
                  <c:v>1243.5241900000001</c:v>
                </c:pt>
                <c:pt idx="3246">
                  <c:v>1244.7563230000001</c:v>
                </c:pt>
                <c:pt idx="3247">
                  <c:v>1245.9896759999999</c:v>
                </c:pt>
                <c:pt idx="3248">
                  <c:v>1247.224252</c:v>
                </c:pt>
                <c:pt idx="3249">
                  <c:v>1248.460051</c:v>
                </c:pt>
                <c:pt idx="3250">
                  <c:v>1249.6970739999999</c:v>
                </c:pt>
                <c:pt idx="3251">
                  <c:v>1250.9353229999999</c:v>
                </c:pt>
                <c:pt idx="3252">
                  <c:v>1252.1747989999999</c:v>
                </c:pt>
                <c:pt idx="3253">
                  <c:v>1253.4155029999999</c:v>
                </c:pt>
                <c:pt idx="3254">
                  <c:v>1254.657436</c:v>
                </c:pt>
                <c:pt idx="3255">
                  <c:v>1255.9005999999999</c:v>
                </c:pt>
                <c:pt idx="3256">
                  <c:v>1257.144996</c:v>
                </c:pt>
                <c:pt idx="3257">
                  <c:v>1258.3906239999999</c:v>
                </c:pt>
                <c:pt idx="3258">
                  <c:v>1259.637487</c:v>
                </c:pt>
                <c:pt idx="3259">
                  <c:v>1260.8855860000001</c:v>
                </c:pt>
                <c:pt idx="3260">
                  <c:v>1262.1349210000001</c:v>
                </c:pt>
                <c:pt idx="3261">
                  <c:v>1263.3854940000001</c:v>
                </c:pt>
                <c:pt idx="3262">
                  <c:v>1264.6373060000001</c:v>
                </c:pt>
                <c:pt idx="3263">
                  <c:v>1265.8903580000001</c:v>
                </c:pt>
                <c:pt idx="3264">
                  <c:v>1267.144652</c:v>
                </c:pt>
                <c:pt idx="3265">
                  <c:v>1268.400189</c:v>
                </c:pt>
                <c:pt idx="3266">
                  <c:v>1269.6569689999999</c:v>
                </c:pt>
                <c:pt idx="3267">
                  <c:v>1270.9149950000001</c:v>
                </c:pt>
                <c:pt idx="3268">
                  <c:v>1272.174268</c:v>
                </c:pt>
                <c:pt idx="3269">
                  <c:v>1273.434788</c:v>
                </c:pt>
                <c:pt idx="3270">
                  <c:v>1274.696557</c:v>
                </c:pt>
                <c:pt idx="3271">
                  <c:v>1275.9595770000001</c:v>
                </c:pt>
                <c:pt idx="3272">
                  <c:v>1277.2238480000001</c:v>
                </c:pt>
                <c:pt idx="3273">
                  <c:v>1278.4893709999999</c:v>
                </c:pt>
                <c:pt idx="3274">
                  <c:v>1279.7561490000001</c:v>
                </c:pt>
                <c:pt idx="3275">
                  <c:v>1281.0241820000001</c:v>
                </c:pt>
                <c:pt idx="3276">
                  <c:v>1282.293471</c:v>
                </c:pt>
                <c:pt idx="3277">
                  <c:v>1283.564018</c:v>
                </c:pt>
                <c:pt idx="3278">
                  <c:v>1284.8358229999999</c:v>
                </c:pt>
                <c:pt idx="3279">
                  <c:v>1286.1088890000001</c:v>
                </c:pt>
                <c:pt idx="3280">
                  <c:v>1287.3832159999999</c:v>
                </c:pt>
                <c:pt idx="3281">
                  <c:v>1288.6588059999999</c:v>
                </c:pt>
                <c:pt idx="3282">
                  <c:v>1289.9356600000001</c:v>
                </c:pt>
                <c:pt idx="3283">
                  <c:v>1291.2137789999999</c:v>
                </c:pt>
                <c:pt idx="3284">
                  <c:v>1292.493164</c:v>
                </c:pt>
                <c:pt idx="3285">
                  <c:v>1293.773817</c:v>
                </c:pt>
                <c:pt idx="3286">
                  <c:v>1295.0557389999999</c:v>
                </c:pt>
                <c:pt idx="3287">
                  <c:v>1296.3389320000001</c:v>
                </c:pt>
                <c:pt idx="3288">
                  <c:v>1297.6233950000001</c:v>
                </c:pt>
                <c:pt idx="3289">
                  <c:v>1298.9091309999999</c:v>
                </c:pt>
                <c:pt idx="3290">
                  <c:v>1300.196142</c:v>
                </c:pt>
                <c:pt idx="3291">
                  <c:v>1301.4844270000001</c:v>
                </c:pt>
                <c:pt idx="3292">
                  <c:v>1302.773989</c:v>
                </c:pt>
                <c:pt idx="3293">
                  <c:v>1304.0648289999999</c:v>
                </c:pt>
                <c:pt idx="3294">
                  <c:v>1305.356947</c:v>
                </c:pt>
                <c:pt idx="3295">
                  <c:v>1306.6503459999999</c:v>
                </c:pt>
                <c:pt idx="3296">
                  <c:v>1307.945027</c:v>
                </c:pt>
                <c:pt idx="3297">
                  <c:v>1309.24099</c:v>
                </c:pt>
                <c:pt idx="3298">
                  <c:v>1310.5382380000001</c:v>
                </c:pt>
                <c:pt idx="3299">
                  <c:v>1311.8367699999999</c:v>
                </c:pt>
                <c:pt idx="3300">
                  <c:v>1313.1365900000001</c:v>
                </c:pt>
                <c:pt idx="3301">
                  <c:v>1314.4376970000001</c:v>
                </c:pt>
                <c:pt idx="3302">
                  <c:v>1315.740094</c:v>
                </c:pt>
                <c:pt idx="3303">
                  <c:v>1317.0437810000001</c:v>
                </c:pt>
                <c:pt idx="3304">
                  <c:v>1318.3487600000001</c:v>
                </c:pt>
                <c:pt idx="3305">
                  <c:v>1319.655031</c:v>
                </c:pt>
                <c:pt idx="3306">
                  <c:v>1320.962597</c:v>
                </c:pt>
                <c:pt idx="3307">
                  <c:v>1322.271459</c:v>
                </c:pt>
                <c:pt idx="3308">
                  <c:v>1323.5816179999999</c:v>
                </c:pt>
                <c:pt idx="3309">
                  <c:v>1324.8930740000001</c:v>
                </c:pt>
                <c:pt idx="3310">
                  <c:v>1326.2058300000001</c:v>
                </c:pt>
                <c:pt idx="3311">
                  <c:v>1327.5198869999999</c:v>
                </c:pt>
                <c:pt idx="3312">
                  <c:v>1328.8352460000001</c:v>
                </c:pt>
                <c:pt idx="3313">
                  <c:v>1330.151908</c:v>
                </c:pt>
                <c:pt idx="3314">
                  <c:v>1331.469875</c:v>
                </c:pt>
                <c:pt idx="3315">
                  <c:v>1332.7891480000001</c:v>
                </c:pt>
                <c:pt idx="3316">
                  <c:v>1334.1097279999999</c:v>
                </c:pt>
                <c:pt idx="3317">
                  <c:v>1335.4316160000001</c:v>
                </c:pt>
                <c:pt idx="3318">
                  <c:v>1336.7548139999999</c:v>
                </c:pt>
                <c:pt idx="3319">
                  <c:v>1338.079324</c:v>
                </c:pt>
                <c:pt idx="3320">
                  <c:v>1339.4051449999999</c:v>
                </c:pt>
                <c:pt idx="3321">
                  <c:v>1340.7322799999999</c:v>
                </c:pt>
                <c:pt idx="3322">
                  <c:v>1342.060731</c:v>
                </c:pt>
                <c:pt idx="3323">
                  <c:v>1343.3904970000001</c:v>
                </c:pt>
                <c:pt idx="3324">
                  <c:v>1344.721581</c:v>
                </c:pt>
                <c:pt idx="3325">
                  <c:v>1346.0539839999999</c:v>
                </c:pt>
                <c:pt idx="3326">
                  <c:v>1347.387708</c:v>
                </c:pt>
                <c:pt idx="3327">
                  <c:v>1348.7227519999999</c:v>
                </c:pt>
                <c:pt idx="3328">
                  <c:v>1350.0591199999999</c:v>
                </c:pt>
                <c:pt idx="3329">
                  <c:v>1351.3968110000001</c:v>
                </c:pt>
                <c:pt idx="3330">
                  <c:v>1352.735829</c:v>
                </c:pt>
                <c:pt idx="3331">
                  <c:v>1354.076172</c:v>
                </c:pt>
                <c:pt idx="3332">
                  <c:v>1355.4178440000001</c:v>
                </c:pt>
                <c:pt idx="3333">
                  <c:v>1356.7608459999999</c:v>
                </c:pt>
                <c:pt idx="3334">
                  <c:v>1358.105178</c:v>
                </c:pt>
                <c:pt idx="3335">
                  <c:v>1359.450842</c:v>
                </c:pt>
                <c:pt idx="3336">
                  <c:v>1360.7978390000001</c:v>
                </c:pt>
                <c:pt idx="3337">
                  <c:v>1362.1461710000001</c:v>
                </c:pt>
                <c:pt idx="3338">
                  <c:v>1363.4958389999999</c:v>
                </c:pt>
                <c:pt idx="3339">
                  <c:v>1364.8468439999999</c:v>
                </c:pt>
                <c:pt idx="3340">
                  <c:v>1366.199188</c:v>
                </c:pt>
                <c:pt idx="3341">
                  <c:v>1367.552872</c:v>
                </c:pt>
                <c:pt idx="3342">
                  <c:v>1368.907897</c:v>
                </c:pt>
                <c:pt idx="3343">
                  <c:v>1370.264265</c:v>
                </c:pt>
                <c:pt idx="3344">
                  <c:v>1371.621977</c:v>
                </c:pt>
                <c:pt idx="3345">
                  <c:v>1372.981033</c:v>
                </c:pt>
                <c:pt idx="3346">
                  <c:v>1374.341437</c:v>
                </c:pt>
                <c:pt idx="3347">
                  <c:v>1375.7031890000001</c:v>
                </c:pt>
                <c:pt idx="3348">
                  <c:v>1377.0662890000001</c:v>
                </c:pt>
                <c:pt idx="3349">
                  <c:v>1378.4307409999999</c:v>
                </c:pt>
                <c:pt idx="3350">
                  <c:v>1379.796544</c:v>
                </c:pt>
                <c:pt idx="3351">
                  <c:v>1381.1637009999999</c:v>
                </c:pt>
                <c:pt idx="3352">
                  <c:v>1382.5322120000001</c:v>
                </c:pt>
                <c:pt idx="3353">
                  <c:v>1383.902079</c:v>
                </c:pt>
                <c:pt idx="3354">
                  <c:v>1385.2733040000001</c:v>
                </c:pt>
                <c:pt idx="3355">
                  <c:v>1386.6458869999999</c:v>
                </c:pt>
                <c:pt idx="3356">
                  <c:v>1388.01983</c:v>
                </c:pt>
                <c:pt idx="3357">
                  <c:v>1389.395135</c:v>
                </c:pt>
                <c:pt idx="3358">
                  <c:v>1390.771802</c:v>
                </c:pt>
                <c:pt idx="3359">
                  <c:v>1392.1498340000001</c:v>
                </c:pt>
                <c:pt idx="3360">
                  <c:v>1393.529231</c:v>
                </c:pt>
                <c:pt idx="3361">
                  <c:v>1394.9099940000001</c:v>
                </c:pt>
                <c:pt idx="3362">
                  <c:v>1396.2921260000001</c:v>
                </c:pt>
                <c:pt idx="3363">
                  <c:v>1397.6756270000001</c:v>
                </c:pt>
                <c:pt idx="3364">
                  <c:v>1399.0604989999999</c:v>
                </c:pt>
                <c:pt idx="3365">
                  <c:v>1400.446743</c:v>
                </c:pt>
                <c:pt idx="3366">
                  <c:v>1401.8343609999999</c:v>
                </c:pt>
                <c:pt idx="3367">
                  <c:v>1403.2233530000001</c:v>
                </c:pt>
                <c:pt idx="3368">
                  <c:v>1404.6137220000001</c:v>
                </c:pt>
                <c:pt idx="3369">
                  <c:v>1406.0054689999999</c:v>
                </c:pt>
                <c:pt idx="3370">
                  <c:v>1407.398594</c:v>
                </c:pt>
                <c:pt idx="3371">
                  <c:v>1408.7931000000001</c:v>
                </c:pt>
                <c:pt idx="3372">
                  <c:v>1410.1889880000001</c:v>
                </c:pt>
                <c:pt idx="3373">
                  <c:v>1411.586258</c:v>
                </c:pt>
                <c:pt idx="3374">
                  <c:v>1412.984913</c:v>
                </c:pt>
                <c:pt idx="3375">
                  <c:v>1414.3849540000001</c:v>
                </c:pt>
                <c:pt idx="3376">
                  <c:v>1415.7863829999999</c:v>
                </c:pt>
                <c:pt idx="3377">
                  <c:v>1417.1891989999999</c:v>
                </c:pt>
                <c:pt idx="3378">
                  <c:v>1418.593406</c:v>
                </c:pt>
                <c:pt idx="3379">
                  <c:v>1419.999004</c:v>
                </c:pt>
                <c:pt idx="3380">
                  <c:v>1421.4059950000001</c:v>
                </c:pt>
                <c:pt idx="3381">
                  <c:v>1422.81438</c:v>
                </c:pt>
                <c:pt idx="3382">
                  <c:v>1424.2241610000001</c:v>
                </c:pt>
                <c:pt idx="3383">
                  <c:v>1425.635338</c:v>
                </c:pt>
                <c:pt idx="3384">
                  <c:v>1427.0479130000001</c:v>
                </c:pt>
                <c:pt idx="3385">
                  <c:v>1428.4618889999999</c:v>
                </c:pt>
                <c:pt idx="3386">
                  <c:v>1429.8772650000001</c:v>
                </c:pt>
                <c:pt idx="3387">
                  <c:v>1431.2940430000001</c:v>
                </c:pt>
                <c:pt idx="3388">
                  <c:v>1432.7122260000001</c:v>
                </c:pt>
                <c:pt idx="3389">
                  <c:v>1434.131813</c:v>
                </c:pt>
                <c:pt idx="3390">
                  <c:v>1435.5528079999999</c:v>
                </c:pt>
                <c:pt idx="3391">
                  <c:v>1436.9752100000001</c:v>
                </c:pt>
                <c:pt idx="3392">
                  <c:v>1438.3990209999999</c:v>
                </c:pt>
                <c:pt idx="3393">
                  <c:v>1439.8242439999999</c:v>
                </c:pt>
                <c:pt idx="3394">
                  <c:v>1441.2508780000001</c:v>
                </c:pt>
                <c:pt idx="3395">
                  <c:v>1442.678926</c:v>
                </c:pt>
                <c:pt idx="3396">
                  <c:v>1444.108389</c:v>
                </c:pt>
                <c:pt idx="3397">
                  <c:v>1445.539268</c:v>
                </c:pt>
                <c:pt idx="3398">
                  <c:v>1446.9715650000001</c:v>
                </c:pt>
                <c:pt idx="3399">
                  <c:v>1448.4052819999999</c:v>
                </c:pt>
                <c:pt idx="3400">
                  <c:v>1449.8404190000001</c:v>
                </c:pt>
                <c:pt idx="3401">
                  <c:v>1451.2769780000001</c:v>
                </c:pt>
                <c:pt idx="3402">
                  <c:v>1452.71496</c:v>
                </c:pt>
                <c:pt idx="3403">
                  <c:v>1454.1543670000001</c:v>
                </c:pt>
                <c:pt idx="3404">
                  <c:v>1455.5952</c:v>
                </c:pt>
                <c:pt idx="3405">
                  <c:v>1457.0374609999999</c:v>
                </c:pt>
                <c:pt idx="3406">
                  <c:v>1458.481151</c:v>
                </c:pt>
                <c:pt idx="3407">
                  <c:v>1459.9262719999999</c:v>
                </c:pt>
                <c:pt idx="3408">
                  <c:v>1461.372824</c:v>
                </c:pt>
                <c:pt idx="3409">
                  <c:v>1462.8208099999999</c:v>
                </c:pt>
                <c:pt idx="3410">
                  <c:v>1464.2702300000001</c:v>
                </c:pt>
                <c:pt idx="3411">
                  <c:v>1465.7210869999999</c:v>
                </c:pt>
                <c:pt idx="3412">
                  <c:v>1467.1733810000001</c:v>
                </c:pt>
                <c:pt idx="3413">
                  <c:v>1468.6271139999999</c:v>
                </c:pt>
                <c:pt idx="3414">
                  <c:v>1470.082287</c:v>
                </c:pt>
                <c:pt idx="3415">
                  <c:v>1471.538902</c:v>
                </c:pt>
                <c:pt idx="3416">
                  <c:v>1472.9969610000001</c:v>
                </c:pt>
                <c:pt idx="3417">
                  <c:v>1474.4564640000001</c:v>
                </c:pt>
                <c:pt idx="3418">
                  <c:v>1475.917414</c:v>
                </c:pt>
                <c:pt idx="3419">
                  <c:v>1477.379811</c:v>
                </c:pt>
                <c:pt idx="3420">
                  <c:v>1478.8436569999999</c:v>
                </c:pt>
                <c:pt idx="3421">
                  <c:v>1480.308953</c:v>
                </c:pt>
                <c:pt idx="3422">
                  <c:v>1481.7757019999999</c:v>
                </c:pt>
                <c:pt idx="3423">
                  <c:v>1483.243903</c:v>
                </c:pt>
                <c:pt idx="3424">
                  <c:v>1484.7135599999999</c:v>
                </c:pt>
                <c:pt idx="3425">
                  <c:v>1486.1846720000001</c:v>
                </c:pt>
                <c:pt idx="3426">
                  <c:v>1487.657242</c:v>
                </c:pt>
                <c:pt idx="3427">
                  <c:v>1489.1312720000001</c:v>
                </c:pt>
                <c:pt idx="3428">
                  <c:v>1490.606761</c:v>
                </c:pt>
                <c:pt idx="3429">
                  <c:v>1492.083713</c:v>
                </c:pt>
                <c:pt idx="3430">
                  <c:v>1493.562128</c:v>
                </c:pt>
                <c:pt idx="3431">
                  <c:v>1495.0420079999999</c:v>
                </c:pt>
                <c:pt idx="3432">
                  <c:v>1496.523355</c:v>
                </c:pt>
                <c:pt idx="3433">
                  <c:v>1498.006169</c:v>
                </c:pt>
                <c:pt idx="3434">
                  <c:v>1499.490452</c:v>
                </c:pt>
                <c:pt idx="3435">
                  <c:v>1500.976206</c:v>
                </c:pt>
                <c:pt idx="3436">
                  <c:v>1502.4634329999999</c:v>
                </c:pt>
                <c:pt idx="3437">
                  <c:v>1503.952133</c:v>
                </c:pt>
                <c:pt idx="3438">
                  <c:v>1505.442307</c:v>
                </c:pt>
                <c:pt idx="3439">
                  <c:v>1506.933959</c:v>
                </c:pt>
                <c:pt idx="3440">
                  <c:v>1508.4270879999999</c:v>
                </c:pt>
                <c:pt idx="3441">
                  <c:v>1509.921697</c:v>
                </c:pt>
                <c:pt idx="3442">
                  <c:v>1511.4177870000001</c:v>
                </c:pt>
                <c:pt idx="3443">
                  <c:v>1512.9153590000001</c:v>
                </c:pt>
                <c:pt idx="3444">
                  <c:v>1514.414415</c:v>
                </c:pt>
                <c:pt idx="3445">
                  <c:v>1515.9149560000001</c:v>
                </c:pt>
                <c:pt idx="3446">
                  <c:v>1517.4169850000001</c:v>
                </c:pt>
                <c:pt idx="3447">
                  <c:v>1518.9205010000001</c:v>
                </c:pt>
                <c:pt idx="3448">
                  <c:v>1520.4255069999999</c:v>
                </c:pt>
                <c:pt idx="3449">
                  <c:v>1521.932004</c:v>
                </c:pt>
                <c:pt idx="3450">
                  <c:v>1523.439995</c:v>
                </c:pt>
                <c:pt idx="3451">
                  <c:v>1524.9494790000001</c:v>
                </c:pt>
                <c:pt idx="3452">
                  <c:v>1526.4604589999999</c:v>
                </c:pt>
                <c:pt idx="3453">
                  <c:v>1527.9729359999999</c:v>
                </c:pt>
                <c:pt idx="3454">
                  <c:v>1529.486911</c:v>
                </c:pt>
                <c:pt idx="3455">
                  <c:v>1531.002387</c:v>
                </c:pt>
                <c:pt idx="3456">
                  <c:v>1532.519364</c:v>
                </c:pt>
                <c:pt idx="3457">
                  <c:v>1534.0378450000001</c:v>
                </c:pt>
                <c:pt idx="3458">
                  <c:v>1535.55783</c:v>
                </c:pt>
                <c:pt idx="3459">
                  <c:v>1537.0793209999999</c:v>
                </c:pt>
                <c:pt idx="3460">
                  <c:v>1538.60232</c:v>
                </c:pt>
                <c:pt idx="3461">
                  <c:v>1540.126827</c:v>
                </c:pt>
                <c:pt idx="3462">
                  <c:v>1541.6528450000001</c:v>
                </c:pt>
                <c:pt idx="3463">
                  <c:v>1543.180376</c:v>
                </c:pt>
                <c:pt idx="3464">
                  <c:v>1544.709419</c:v>
                </c:pt>
                <c:pt idx="3465">
                  <c:v>1546.2399780000001</c:v>
                </c:pt>
                <c:pt idx="3466">
                  <c:v>1547.772054</c:v>
                </c:pt>
                <c:pt idx="3467">
                  <c:v>1549.3056469999999</c:v>
                </c:pt>
                <c:pt idx="3468">
                  <c:v>1550.84076</c:v>
                </c:pt>
                <c:pt idx="3469">
                  <c:v>1552.3773940000001</c:v>
                </c:pt>
                <c:pt idx="3470">
                  <c:v>1553.9155510000001</c:v>
                </c:pt>
                <c:pt idx="3471">
                  <c:v>1555.4552309999999</c:v>
                </c:pt>
                <c:pt idx="3472">
                  <c:v>1556.996437</c:v>
                </c:pt>
                <c:pt idx="3473">
                  <c:v>1558.5391709999999</c:v>
                </c:pt>
                <c:pt idx="3474">
                  <c:v>1560.0834319999999</c:v>
                </c:pt>
                <c:pt idx="3475">
                  <c:v>1561.629224</c:v>
                </c:pt>
                <c:pt idx="3476">
                  <c:v>1563.1765479999999</c:v>
                </c:pt>
                <c:pt idx="3477">
                  <c:v>1564.7254049999999</c:v>
                </c:pt>
                <c:pt idx="3478">
                  <c:v>1566.2757959999999</c:v>
                </c:pt>
                <c:pt idx="3479">
                  <c:v>1567.827724</c:v>
                </c:pt>
                <c:pt idx="3480">
                  <c:v>1569.3811889999999</c:v>
                </c:pt>
                <c:pt idx="3481">
                  <c:v>1570.9361939999999</c:v>
                </c:pt>
                <c:pt idx="3482">
                  <c:v>1572.492739</c:v>
                </c:pt>
                <c:pt idx="3483">
                  <c:v>1574.050827</c:v>
                </c:pt>
                <c:pt idx="3484">
                  <c:v>1575.6104580000001</c:v>
                </c:pt>
                <c:pt idx="3485">
                  <c:v>1577.1716349999999</c:v>
                </c:pt>
                <c:pt idx="3486">
                  <c:v>1578.734359</c:v>
                </c:pt>
                <c:pt idx="3487">
                  <c:v>1580.2986309999999</c:v>
                </c:pt>
                <c:pt idx="3488">
                  <c:v>1581.8644529999999</c:v>
                </c:pt>
                <c:pt idx="3489">
                  <c:v>1583.431826</c:v>
                </c:pt>
                <c:pt idx="3490">
                  <c:v>1585.000753</c:v>
                </c:pt>
                <c:pt idx="3491">
                  <c:v>1586.571234</c:v>
                </c:pt>
                <c:pt idx="3492">
                  <c:v>1588.1432709999999</c:v>
                </c:pt>
                <c:pt idx="3493">
                  <c:v>1589.716866</c:v>
                </c:pt>
                <c:pt idx="3494">
                  <c:v>1591.2920200000001</c:v>
                </c:pt>
                <c:pt idx="3495">
                  <c:v>1592.8687339999999</c:v>
                </c:pt>
                <c:pt idx="3496">
                  <c:v>1594.447011</c:v>
                </c:pt>
                <c:pt idx="3497">
                  <c:v>1596.026852</c:v>
                </c:pt>
                <c:pt idx="3498">
                  <c:v>1597.608258</c:v>
                </c:pt>
                <c:pt idx="3499">
                  <c:v>1599.191231</c:v>
                </c:pt>
                <c:pt idx="3500">
                  <c:v>1600.7757730000001</c:v>
                </c:pt>
                <c:pt idx="3501">
                  <c:v>1602.361885</c:v>
                </c:pt>
                <c:pt idx="3502">
                  <c:v>1603.949568</c:v>
                </c:pt>
                <c:pt idx="3503">
                  <c:v>1605.538824</c:v>
                </c:pt>
                <c:pt idx="3504">
                  <c:v>1607.129655</c:v>
                </c:pt>
                <c:pt idx="3505">
                  <c:v>1608.7220620000001</c:v>
                </c:pt>
                <c:pt idx="3506">
                  <c:v>1610.316047</c:v>
                </c:pt>
                <c:pt idx="3507">
                  <c:v>1611.9116120000001</c:v>
                </c:pt>
                <c:pt idx="3508">
                  <c:v>1613.5087570000001</c:v>
                </c:pt>
                <c:pt idx="3509">
                  <c:v>1615.107485</c:v>
                </c:pt>
                <c:pt idx="3510">
                  <c:v>1616.707797</c:v>
                </c:pt>
                <c:pt idx="3511">
                  <c:v>1618.3096949999999</c:v>
                </c:pt>
                <c:pt idx="3512">
                  <c:v>1619.9131789999999</c:v>
                </c:pt>
                <c:pt idx="3513">
                  <c:v>1621.518253</c:v>
                </c:pt>
                <c:pt idx="3514">
                  <c:v>1623.1249170000001</c:v>
                </c:pt>
                <c:pt idx="3515">
                  <c:v>1624.7331730000001</c:v>
                </c:pt>
                <c:pt idx="3516">
                  <c:v>1626.3430229999999</c:v>
                </c:pt>
                <c:pt idx="3517">
                  <c:v>1627.954467</c:v>
                </c:pt>
                <c:pt idx="3518">
                  <c:v>1629.567509</c:v>
                </c:pt>
                <c:pt idx="3519">
                  <c:v>1631.1821480000001</c:v>
                </c:pt>
                <c:pt idx="3520">
                  <c:v>1632.798387</c:v>
                </c:pt>
                <c:pt idx="3521">
                  <c:v>1634.416228</c:v>
                </c:pt>
                <c:pt idx="3522">
                  <c:v>1636.035672</c:v>
                </c:pt>
                <c:pt idx="3523">
                  <c:v>1637.6567210000001</c:v>
                </c:pt>
                <c:pt idx="3524">
                  <c:v>1639.2793750000001</c:v>
                </c:pt>
                <c:pt idx="3525">
                  <c:v>1640.903638</c:v>
                </c:pt>
                <c:pt idx="3526">
                  <c:v>1642.5295100000001</c:v>
                </c:pt>
                <c:pt idx="3527">
                  <c:v>1644.1569919999999</c:v>
                </c:pt>
                <c:pt idx="3528">
                  <c:v>1645.7860880000001</c:v>
                </c:pt>
                <c:pt idx="3529">
                  <c:v>1647.4167970000001</c:v>
                </c:pt>
                <c:pt idx="3530">
                  <c:v>1649.049123</c:v>
                </c:pt>
                <c:pt idx="3531">
                  <c:v>1650.6830649999999</c:v>
                </c:pt>
                <c:pt idx="3532">
                  <c:v>1652.3186270000001</c:v>
                </c:pt>
                <c:pt idx="3533">
                  <c:v>1653.955809</c:v>
                </c:pt>
                <c:pt idx="3534">
                  <c:v>1655.5946140000001</c:v>
                </c:pt>
                <c:pt idx="3535">
                  <c:v>1657.235042</c:v>
                </c:pt>
                <c:pt idx="3536">
                  <c:v>1658.8770959999999</c:v>
                </c:pt>
                <c:pt idx="3537">
                  <c:v>1660.5207760000001</c:v>
                </c:pt>
                <c:pt idx="3538">
                  <c:v>1662.1660850000001</c:v>
                </c:pt>
                <c:pt idx="3539">
                  <c:v>1663.8130249999999</c:v>
                </c:pt>
                <c:pt idx="3540">
                  <c:v>1665.4615960000001</c:v>
                </c:pt>
                <c:pt idx="3541">
                  <c:v>1667.111801</c:v>
                </c:pt>
                <c:pt idx="3542">
                  <c:v>1668.763641</c:v>
                </c:pt>
                <c:pt idx="3543">
                  <c:v>1670.4171180000001</c:v>
                </c:pt>
                <c:pt idx="3544">
                  <c:v>1672.0722330000001</c:v>
                </c:pt>
                <c:pt idx="3545">
                  <c:v>1673.7289880000001</c:v>
                </c:pt>
                <c:pt idx="3546">
                  <c:v>1675.3873840000001</c:v>
                </c:pt>
                <c:pt idx="3547">
                  <c:v>1677.0474240000001</c:v>
                </c:pt>
                <c:pt idx="3548">
                  <c:v>1678.709108</c:v>
                </c:pt>
                <c:pt idx="3549">
                  <c:v>1680.372439</c:v>
                </c:pt>
                <c:pt idx="3550">
                  <c:v>1682.0374179999999</c:v>
                </c:pt>
                <c:pt idx="3551">
                  <c:v>1683.7040469999999</c:v>
                </c:pt>
                <c:pt idx="3552">
                  <c:v>1685.372327</c:v>
                </c:pt>
                <c:pt idx="3553">
                  <c:v>1687.0422599999999</c:v>
                </c:pt>
                <c:pt idx="3554">
                  <c:v>1688.7138480000001</c:v>
                </c:pt>
                <c:pt idx="3555">
                  <c:v>1690.3870919999999</c:v>
                </c:pt>
                <c:pt idx="3556">
                  <c:v>1692.0619939999999</c:v>
                </c:pt>
                <c:pt idx="3557">
                  <c:v>1693.738556</c:v>
                </c:pt>
                <c:pt idx="3558">
                  <c:v>1695.4167789999999</c:v>
                </c:pt>
                <c:pt idx="3559">
                  <c:v>1697.0966639999999</c:v>
                </c:pt>
                <c:pt idx="3560">
                  <c:v>1698.7782139999999</c:v>
                </c:pt>
                <c:pt idx="3561">
                  <c:v>1700.4614300000001</c:v>
                </c:pt>
                <c:pt idx="3562">
                  <c:v>1702.1463140000001</c:v>
                </c:pt>
                <c:pt idx="3563">
                  <c:v>1703.832868</c:v>
                </c:pt>
                <c:pt idx="3564">
                  <c:v>1705.5210930000001</c:v>
                </c:pt>
                <c:pt idx="3565">
                  <c:v>1707.21099</c:v>
                </c:pt>
                <c:pt idx="3566">
                  <c:v>1708.902562</c:v>
                </c:pt>
                <c:pt idx="3567">
                  <c:v>1710.5958089999999</c:v>
                </c:pt>
                <c:pt idx="3568">
                  <c:v>1712.290735</c:v>
                </c:pt>
                <c:pt idx="3569">
                  <c:v>1713.9873399999999</c:v>
                </c:pt>
                <c:pt idx="3570">
                  <c:v>1715.685626</c:v>
                </c:pt>
                <c:pt idx="3571">
                  <c:v>1717.385595</c:v>
                </c:pt>
                <c:pt idx="3572">
                  <c:v>1719.087248</c:v>
                </c:pt>
                <c:pt idx="3573">
                  <c:v>1720.790587</c:v>
                </c:pt>
                <c:pt idx="3574">
                  <c:v>1722.4956139999999</c:v>
                </c:pt>
                <c:pt idx="3575">
                  <c:v>1724.202331</c:v>
                </c:pt>
                <c:pt idx="3576">
                  <c:v>1725.910738</c:v>
                </c:pt>
                <c:pt idx="3577">
                  <c:v>1727.620838</c:v>
                </c:pt>
                <c:pt idx="3578">
                  <c:v>1729.332633</c:v>
                </c:pt>
                <c:pt idx="3579">
                  <c:v>1731.046124</c:v>
                </c:pt>
                <c:pt idx="3580">
                  <c:v>1732.7613120000001</c:v>
                </c:pt>
                <c:pt idx="3581">
                  <c:v>1734.4782</c:v>
                </c:pt>
                <c:pt idx="3582">
                  <c:v>1736.1967890000001</c:v>
                </c:pt>
                <c:pt idx="3583">
                  <c:v>1737.9170810000001</c:v>
                </c:pt>
                <c:pt idx="3584">
                  <c:v>1739.6390779999999</c:v>
                </c:pt>
                <c:pt idx="3585">
                  <c:v>1741.362781</c:v>
                </c:pt>
                <c:pt idx="3586">
                  <c:v>1743.0881910000001</c:v>
                </c:pt>
                <c:pt idx="3587">
                  <c:v>1744.8153119999999</c:v>
                </c:pt>
                <c:pt idx="3588">
                  <c:v>1746.5441430000001</c:v>
                </c:pt>
                <c:pt idx="3589">
                  <c:v>1748.274688</c:v>
                </c:pt>
                <c:pt idx="3590">
                  <c:v>1750.0069470000001</c:v>
                </c:pt>
                <c:pt idx="3591">
                  <c:v>1751.7409230000001</c:v>
                </c:pt>
                <c:pt idx="3592">
                  <c:v>1753.476617</c:v>
                </c:pt>
                <c:pt idx="3593">
                  <c:v>1755.2140300000001</c:v>
                </c:pt>
                <c:pt idx="3594">
                  <c:v>1756.9531649999999</c:v>
                </c:pt>
                <c:pt idx="3595">
                  <c:v>1758.6940239999999</c:v>
                </c:pt>
                <c:pt idx="3596">
                  <c:v>1760.4366070000001</c:v>
                </c:pt>
                <c:pt idx="3597">
                  <c:v>1762.1809169999999</c:v>
                </c:pt>
                <c:pt idx="3598">
                  <c:v>1763.9269549999999</c:v>
                </c:pt>
                <c:pt idx="3599">
                  <c:v>1765.6747230000001</c:v>
                </c:pt>
                <c:pt idx="3600">
                  <c:v>1767.424223</c:v>
                </c:pt>
                <c:pt idx="3601">
                  <c:v>1769.1754559999999</c:v>
                </c:pt>
                <c:pt idx="3602">
                  <c:v>1770.9284250000001</c:v>
                </c:pt>
                <c:pt idx="3603">
                  <c:v>1772.6831299999999</c:v>
                </c:pt>
                <c:pt idx="3604">
                  <c:v>1774.439574</c:v>
                </c:pt>
                <c:pt idx="3605">
                  <c:v>1776.1977589999999</c:v>
                </c:pt>
                <c:pt idx="3606">
                  <c:v>1777.957686</c:v>
                </c:pt>
                <c:pt idx="3607">
                  <c:v>1779.7193560000001</c:v>
                </c:pt>
                <c:pt idx="3608">
                  <c:v>1781.4827720000001</c:v>
                </c:pt>
                <c:pt idx="3609">
                  <c:v>1783.2479350000001</c:v>
                </c:pt>
                <c:pt idx="3610">
                  <c:v>1785.0148469999999</c:v>
                </c:pt>
                <c:pt idx="3611">
                  <c:v>1786.78351</c:v>
                </c:pt>
                <c:pt idx="3612">
                  <c:v>1788.5539249999999</c:v>
                </c:pt>
                <c:pt idx="3613">
                  <c:v>1790.3260949999999</c:v>
                </c:pt>
                <c:pt idx="3614">
                  <c:v>1792.1000200000001</c:v>
                </c:pt>
                <c:pt idx="3615">
                  <c:v>1793.875704</c:v>
                </c:pt>
                <c:pt idx="3616">
                  <c:v>1795.6531460000001</c:v>
                </c:pt>
                <c:pt idx="3617">
                  <c:v>1797.43235</c:v>
                </c:pt>
                <c:pt idx="3618">
                  <c:v>1799.2133160000001</c:v>
                </c:pt>
                <c:pt idx="3619">
                  <c:v>1800.996048</c:v>
                </c:pt>
                <c:pt idx="3620">
                  <c:v>1802.7805450000001</c:v>
                </c:pt>
                <c:pt idx="3621">
                  <c:v>1804.5668109999999</c:v>
                </c:pt>
                <c:pt idx="3622">
                  <c:v>1806.3548470000001</c:v>
                </c:pt>
                <c:pt idx="3623">
                  <c:v>1808.1446539999999</c:v>
                </c:pt>
                <c:pt idx="3624">
                  <c:v>1809.9362349999999</c:v>
                </c:pt>
                <c:pt idx="3625">
                  <c:v>1811.729591</c:v>
                </c:pt>
                <c:pt idx="3626">
                  <c:v>1813.5247240000001</c:v>
                </c:pt>
                <c:pt idx="3627">
                  <c:v>1815.3216359999999</c:v>
                </c:pt>
                <c:pt idx="3628">
                  <c:v>1817.120328</c:v>
                </c:pt>
                <c:pt idx="3629">
                  <c:v>1818.9208020000001</c:v>
                </c:pt>
                <c:pt idx="3630">
                  <c:v>1820.72306</c:v>
                </c:pt>
                <c:pt idx="3631">
                  <c:v>1822.527104</c:v>
                </c:pt>
                <c:pt idx="3632">
                  <c:v>1824.332936</c:v>
                </c:pt>
                <c:pt idx="3633">
                  <c:v>1826.1405560000001</c:v>
                </c:pt>
                <c:pt idx="3634">
                  <c:v>1827.9499679999999</c:v>
                </c:pt>
                <c:pt idx="3635">
                  <c:v>1829.7611730000001</c:v>
                </c:pt>
                <c:pt idx="3636">
                  <c:v>1831.5741720000001</c:v>
                </c:pt>
                <c:pt idx="3637">
                  <c:v>1833.388968</c:v>
                </c:pt>
                <c:pt idx="3638">
                  <c:v>1835.2055620000001</c:v>
                </c:pt>
                <c:pt idx="3639">
                  <c:v>1837.023956</c:v>
                </c:pt>
                <c:pt idx="3640">
                  <c:v>1838.844151</c:v>
                </c:pt>
                <c:pt idx="3641">
                  <c:v>1840.66615</c:v>
                </c:pt>
                <c:pt idx="3642">
                  <c:v>1842.489955</c:v>
                </c:pt>
                <c:pt idx="3643">
                  <c:v>1844.315566</c:v>
                </c:pt>
                <c:pt idx="3644">
                  <c:v>1846.1429869999999</c:v>
                </c:pt>
                <c:pt idx="3645">
                  <c:v>1847.9722180000001</c:v>
                </c:pt>
                <c:pt idx="3646">
                  <c:v>1849.803261</c:v>
                </c:pt>
                <c:pt idx="3647">
                  <c:v>1851.636119</c:v>
                </c:pt>
                <c:pt idx="3648">
                  <c:v>1853.470793</c:v>
                </c:pt>
                <c:pt idx="3649">
                  <c:v>1855.3072850000001</c:v>
                </c:pt>
                <c:pt idx="3650">
                  <c:v>1857.1455960000001</c:v>
                </c:pt>
                <c:pt idx="3651">
                  <c:v>1858.985729</c:v>
                </c:pt>
                <c:pt idx="3652">
                  <c:v>1860.827685</c:v>
                </c:pt>
                <c:pt idx="3653">
                  <c:v>1862.671466</c:v>
                </c:pt>
                <c:pt idx="3654">
                  <c:v>1864.5170740000001</c:v>
                </c:pt>
                <c:pt idx="3655">
                  <c:v>1866.364511</c:v>
                </c:pt>
                <c:pt idx="3656">
                  <c:v>1868.213778</c:v>
                </c:pt>
                <c:pt idx="3657">
                  <c:v>1870.0648779999999</c:v>
                </c:pt>
                <c:pt idx="3658">
                  <c:v>1871.9178119999999</c:v>
                </c:pt>
                <c:pt idx="3659">
                  <c:v>1873.7725820000001</c:v>
                </c:pt>
                <c:pt idx="3660">
                  <c:v>1875.629189</c:v>
                </c:pt>
                <c:pt idx="3661">
                  <c:v>1877.4876360000001</c:v>
                </c:pt>
                <c:pt idx="3662">
                  <c:v>1879.347925</c:v>
                </c:pt>
                <c:pt idx="3663">
                  <c:v>1881.210057</c:v>
                </c:pt>
                <c:pt idx="3664">
                  <c:v>1883.074034</c:v>
                </c:pt>
                <c:pt idx="3665">
                  <c:v>1884.9398570000001</c:v>
                </c:pt>
                <c:pt idx="3666">
                  <c:v>1886.80753</c:v>
                </c:pt>
                <c:pt idx="3667">
                  <c:v>1888.6770529999999</c:v>
                </c:pt>
                <c:pt idx="3668">
                  <c:v>1890.5484280000001</c:v>
                </c:pt>
                <c:pt idx="3669">
                  <c:v>1892.421658</c:v>
                </c:pt>
                <c:pt idx="3670">
                  <c:v>1894.296744</c:v>
                </c:pt>
                <c:pt idx="3671">
                  <c:v>1896.1736880000001</c:v>
                </c:pt>
                <c:pt idx="3672">
                  <c:v>1898.0524909999999</c:v>
                </c:pt>
                <c:pt idx="3673">
                  <c:v>1899.9331560000001</c:v>
                </c:pt>
                <c:pt idx="3674">
                  <c:v>1901.8156839999999</c:v>
                </c:pt>
                <c:pt idx="3675">
                  <c:v>1903.7000780000001</c:v>
                </c:pt>
                <c:pt idx="3676">
                  <c:v>1905.586339</c:v>
                </c:pt>
                <c:pt idx="3677">
                  <c:v>1907.474469</c:v>
                </c:pt>
                <c:pt idx="3678">
                  <c:v>1909.36447</c:v>
                </c:pt>
                <c:pt idx="3679">
                  <c:v>1911.256343</c:v>
                </c:pt>
                <c:pt idx="3680">
                  <c:v>1913.150091</c:v>
                </c:pt>
                <c:pt idx="3681">
                  <c:v>1915.045715</c:v>
                </c:pt>
                <c:pt idx="3682">
                  <c:v>1916.9432179999999</c:v>
                </c:pt>
                <c:pt idx="3683">
                  <c:v>1918.8426010000001</c:v>
                </c:pt>
                <c:pt idx="3684">
                  <c:v>1920.7438649999999</c:v>
                </c:pt>
                <c:pt idx="3685">
                  <c:v>1922.6470139999999</c:v>
                </c:pt>
                <c:pt idx="3686">
                  <c:v>1924.552048</c:v>
                </c:pt>
                <c:pt idx="3687">
                  <c:v>1926.4589699999999</c:v>
                </c:pt>
                <c:pt idx="3688">
                  <c:v>1928.3677809999999</c:v>
                </c:pt>
                <c:pt idx="3689">
                  <c:v>1930.2784839999999</c:v>
                </c:pt>
                <c:pt idx="3690">
                  <c:v>1932.1910789999999</c:v>
                </c:pt>
                <c:pt idx="3691">
                  <c:v>1934.1055699999999</c:v>
                </c:pt>
                <c:pt idx="3692">
                  <c:v>1936.021958</c:v>
                </c:pt>
                <c:pt idx="3693">
                  <c:v>1937.940245</c:v>
                </c:pt>
                <c:pt idx="3694">
                  <c:v>1939.8604319999999</c:v>
                </c:pt>
                <c:pt idx="3695">
                  <c:v>1941.782522</c:v>
                </c:pt>
                <c:pt idx="3696">
                  <c:v>1943.7065170000001</c:v>
                </c:pt>
                <c:pt idx="3697">
                  <c:v>1945.6324179999999</c:v>
                </c:pt>
                <c:pt idx="3698">
                  <c:v>1947.5602269999999</c:v>
                </c:pt>
                <c:pt idx="3699">
                  <c:v>1949.4899459999999</c:v>
                </c:pt>
                <c:pt idx="3700">
                  <c:v>1951.4215770000001</c:v>
                </c:pt>
                <c:pt idx="3701">
                  <c:v>1953.3551219999999</c:v>
                </c:pt>
                <c:pt idx="3702">
                  <c:v>1955.290583</c:v>
                </c:pt>
                <c:pt idx="3703">
                  <c:v>1957.2279619999999</c:v>
                </c:pt>
                <c:pt idx="3704">
                  <c:v>1959.1672610000001</c:v>
                </c:pt>
                <c:pt idx="3705">
                  <c:v>1961.108481</c:v>
                </c:pt>
                <c:pt idx="3706">
                  <c:v>1963.0516239999999</c:v>
                </c:pt>
                <c:pt idx="3707">
                  <c:v>1964.9966930000001</c:v>
                </c:pt>
                <c:pt idx="3708">
                  <c:v>1966.9436889999999</c:v>
                </c:pt>
                <c:pt idx="3709">
                  <c:v>1968.8926140000001</c:v>
                </c:pt>
                <c:pt idx="3710">
                  <c:v>1970.84347</c:v>
                </c:pt>
                <c:pt idx="3711">
                  <c:v>1972.796259</c:v>
                </c:pt>
                <c:pt idx="3712">
                  <c:v>1974.7509829999999</c:v>
                </c:pt>
                <c:pt idx="3713">
                  <c:v>1976.7076440000001</c:v>
                </c:pt>
                <c:pt idx="3714">
                  <c:v>1978.666244</c:v>
                </c:pt>
                <c:pt idx="3715">
                  <c:v>1980.626784</c:v>
                </c:pt>
                <c:pt idx="3716">
                  <c:v>1982.5892670000001</c:v>
                </c:pt>
                <c:pt idx="3717">
                  <c:v>1984.553694</c:v>
                </c:pt>
                <c:pt idx="3718">
                  <c:v>1986.520068</c:v>
                </c:pt>
                <c:pt idx="3719">
                  <c:v>1988.48839</c:v>
                </c:pt>
                <c:pt idx="3720">
                  <c:v>1990.4586629999999</c:v>
                </c:pt>
                <c:pt idx="3721">
                  <c:v>1992.430887</c:v>
                </c:pt>
                <c:pt idx="3722">
                  <c:v>1994.405066</c:v>
                </c:pt>
                <c:pt idx="3723">
                  <c:v>1996.3812009999999</c:v>
                </c:pt>
                <c:pt idx="3724">
                  <c:v>1998.3592940000001</c:v>
                </c:pt>
                <c:pt idx="3725">
                  <c:v>2000.3393470000001</c:v>
                </c:pt>
                <c:pt idx="3726">
                  <c:v>2002.3213619999999</c:v>
                </c:pt>
                <c:pt idx="3727">
                  <c:v>2004.305341</c:v>
                </c:pt>
                <c:pt idx="3728">
                  <c:v>2006.291285</c:v>
                </c:pt>
                <c:pt idx="3729">
                  <c:v>2008.279198</c:v>
                </c:pt>
                <c:pt idx="3730">
                  <c:v>2010.26908</c:v>
                </c:pt>
                <c:pt idx="3731">
                  <c:v>2012.260933</c:v>
                </c:pt>
                <c:pt idx="3732">
                  <c:v>2014.25476</c:v>
                </c:pt>
                <c:pt idx="3733">
                  <c:v>2016.2505630000001</c:v>
                </c:pt>
                <c:pt idx="3734">
                  <c:v>2018.2483440000001</c:v>
                </c:pt>
                <c:pt idx="3735">
                  <c:v>2020.2481029999999</c:v>
                </c:pt>
                <c:pt idx="3736">
                  <c:v>2022.2498450000001</c:v>
                </c:pt>
                <c:pt idx="3737">
                  <c:v>2024.253569</c:v>
                </c:pt>
                <c:pt idx="3738">
                  <c:v>2026.2592790000001</c:v>
                </c:pt>
                <c:pt idx="3739">
                  <c:v>2028.266977</c:v>
                </c:pt>
                <c:pt idx="3740">
                  <c:v>2030.2766630000001</c:v>
                </c:pt>
                <c:pt idx="3741">
                  <c:v>2032.2883409999999</c:v>
                </c:pt>
                <c:pt idx="3742">
                  <c:v>2034.3020120000001</c:v>
                </c:pt>
                <c:pt idx="3743">
                  <c:v>2036.317679</c:v>
                </c:pt>
                <c:pt idx="3744">
                  <c:v>2038.3353420000001</c:v>
                </c:pt>
                <c:pt idx="3745">
                  <c:v>2040.3550049999999</c:v>
                </c:pt>
                <c:pt idx="3746">
                  <c:v>2042.376669</c:v>
                </c:pt>
                <c:pt idx="3747">
                  <c:v>2044.4003359999999</c:v>
                </c:pt>
                <c:pt idx="3748">
                  <c:v>2046.4260079999999</c:v>
                </c:pt>
                <c:pt idx="3749">
                  <c:v>2048.4536880000001</c:v>
                </c:pt>
                <c:pt idx="3750">
                  <c:v>2050.4833760000001</c:v>
                </c:pt>
                <c:pt idx="3751">
                  <c:v>2052.5150760000001</c:v>
                </c:pt>
                <c:pt idx="3752">
                  <c:v>2054.5487880000001</c:v>
                </c:pt>
                <c:pt idx="3753">
                  <c:v>2056.5845159999999</c:v>
                </c:pt>
                <c:pt idx="3754">
                  <c:v>2058.622261</c:v>
                </c:pt>
                <c:pt idx="3755">
                  <c:v>2060.6620250000001</c:v>
                </c:pt>
                <c:pt idx="3756">
                  <c:v>2062.70381</c:v>
                </c:pt>
                <c:pt idx="3757">
                  <c:v>2064.7476179999999</c:v>
                </c:pt>
                <c:pt idx="3758">
                  <c:v>2066.793451</c:v>
                </c:pt>
                <c:pt idx="3759">
                  <c:v>2068.8413110000001</c:v>
                </c:pt>
                <c:pt idx="3760">
                  <c:v>2070.8912</c:v>
                </c:pt>
                <c:pt idx="3761">
                  <c:v>2072.9431209999998</c:v>
                </c:pt>
                <c:pt idx="3762">
                  <c:v>2074.9970739999999</c:v>
                </c:pt>
                <c:pt idx="3763">
                  <c:v>2077.0530629999998</c:v>
                </c:pt>
                <c:pt idx="3764">
                  <c:v>2079.111089</c:v>
                </c:pt>
                <c:pt idx="3765">
                  <c:v>2081.1711540000001</c:v>
                </c:pt>
                <c:pt idx="3766">
                  <c:v>2083.23326</c:v>
                </c:pt>
                <c:pt idx="3767">
                  <c:v>2085.2974089999998</c:v>
                </c:pt>
                <c:pt idx="3768">
                  <c:v>2087.3636040000001</c:v>
                </c:pt>
                <c:pt idx="3769">
                  <c:v>2089.431846</c:v>
                </c:pt>
                <c:pt idx="3770">
                  <c:v>2091.5021369999999</c:v>
                </c:pt>
                <c:pt idx="3771">
                  <c:v>2093.5744800000002</c:v>
                </c:pt>
                <c:pt idx="3772">
                  <c:v>2095.6488760000002</c:v>
                </c:pt>
                <c:pt idx="3773">
                  <c:v>2097.7253270000001</c:v>
                </c:pt>
                <c:pt idx="3774">
                  <c:v>2099.803836</c:v>
                </c:pt>
                <c:pt idx="3775">
                  <c:v>2101.8844039999999</c:v>
                </c:pt>
                <c:pt idx="3776">
                  <c:v>2103.9670339999998</c:v>
                </c:pt>
                <c:pt idx="3777">
                  <c:v>2106.051727</c:v>
                </c:pt>
                <c:pt idx="3778">
                  <c:v>2108.1384859999998</c:v>
                </c:pt>
                <c:pt idx="3779">
                  <c:v>2110.227312</c:v>
                </c:pt>
                <c:pt idx="3780">
                  <c:v>2112.3182080000001</c:v>
                </c:pt>
                <c:pt idx="3781">
                  <c:v>2114.4111760000001</c:v>
                </c:pt>
                <c:pt idx="3782">
                  <c:v>2116.506218</c:v>
                </c:pt>
                <c:pt idx="3783">
                  <c:v>2118.6033360000001</c:v>
                </c:pt>
                <c:pt idx="3784">
                  <c:v>2120.7025309999999</c:v>
                </c:pt>
                <c:pt idx="3785">
                  <c:v>2122.8038059999999</c:v>
                </c:pt>
                <c:pt idx="3786">
                  <c:v>2124.9071640000002</c:v>
                </c:pt>
                <c:pt idx="3787">
                  <c:v>2127.0126049999999</c:v>
                </c:pt>
                <c:pt idx="3788">
                  <c:v>2129.1201329999999</c:v>
                </c:pt>
                <c:pt idx="3789">
                  <c:v>2131.2297490000001</c:v>
                </c:pt>
                <c:pt idx="3790">
                  <c:v>2133.3414550000002</c:v>
                </c:pt>
                <c:pt idx="3791">
                  <c:v>2135.455254</c:v>
                </c:pt>
                <c:pt idx="3792">
                  <c:v>2137.5711470000001</c:v>
                </c:pt>
                <c:pt idx="3793">
                  <c:v>2139.689136</c:v>
                </c:pt>
                <c:pt idx="3794">
                  <c:v>2141.809225</c:v>
                </c:pt>
                <c:pt idx="3795">
                  <c:v>2143.9314129999998</c:v>
                </c:pt>
                <c:pt idx="3796">
                  <c:v>2146.0557050000002</c:v>
                </c:pt>
                <c:pt idx="3797">
                  <c:v>2148.1821009999999</c:v>
                </c:pt>
                <c:pt idx="3798">
                  <c:v>2150.3106039999998</c:v>
                </c:pt>
                <c:pt idx="3799">
                  <c:v>2152.4412170000001</c:v>
                </c:pt>
                <c:pt idx="3800">
                  <c:v>2154.5739400000002</c:v>
                </c:pt>
                <c:pt idx="3801">
                  <c:v>2156.7087769999998</c:v>
                </c:pt>
                <c:pt idx="3802">
                  <c:v>2158.8457290000001</c:v>
                </c:pt>
                <c:pt idx="3803">
                  <c:v>2160.984798</c:v>
                </c:pt>
                <c:pt idx="3804">
                  <c:v>2163.125986</c:v>
                </c:pt>
                <c:pt idx="3805">
                  <c:v>2165.2692969999998</c:v>
                </c:pt>
                <c:pt idx="3806">
                  <c:v>2167.4147309999998</c:v>
                </c:pt>
                <c:pt idx="3807">
                  <c:v>2169.5622899999998</c:v>
                </c:pt>
                <c:pt idx="3808">
                  <c:v>2171.7119779999998</c:v>
                </c:pt>
                <c:pt idx="3809">
                  <c:v>2173.8637960000001</c:v>
                </c:pt>
                <c:pt idx="3810">
                  <c:v>2176.0177450000001</c:v>
                </c:pt>
                <c:pt idx="3811">
                  <c:v>2178.1738289999998</c:v>
                </c:pt>
                <c:pt idx="3812">
                  <c:v>2180.3320490000001</c:v>
                </c:pt>
                <c:pt idx="3813">
                  <c:v>2182.4924080000001</c:v>
                </c:pt>
                <c:pt idx="3814">
                  <c:v>2184.6549070000001</c:v>
                </c:pt>
                <c:pt idx="3815">
                  <c:v>2186.8195489999998</c:v>
                </c:pt>
                <c:pt idx="3816">
                  <c:v>2188.9863359999999</c:v>
                </c:pt>
                <c:pt idx="3817">
                  <c:v>2191.1552700000002</c:v>
                </c:pt>
                <c:pt idx="3818">
                  <c:v>2193.3263529999999</c:v>
                </c:pt>
                <c:pt idx="3819">
                  <c:v>2195.4995869999998</c:v>
                </c:pt>
                <c:pt idx="3820">
                  <c:v>2197.674974</c:v>
                </c:pt>
                <c:pt idx="3821">
                  <c:v>2199.8525169999998</c:v>
                </c:pt>
                <c:pt idx="3822">
                  <c:v>2202.0322169999999</c:v>
                </c:pt>
                <c:pt idx="3823">
                  <c:v>2204.2140770000001</c:v>
                </c:pt>
                <c:pt idx="3824">
                  <c:v>2206.398099</c:v>
                </c:pt>
                <c:pt idx="3825">
                  <c:v>2208.5842849999999</c:v>
                </c:pt>
                <c:pt idx="3826">
                  <c:v>2210.772637</c:v>
                </c:pt>
                <c:pt idx="3827">
                  <c:v>2212.963158</c:v>
                </c:pt>
                <c:pt idx="3828">
                  <c:v>2215.1558490000002</c:v>
                </c:pt>
                <c:pt idx="3829">
                  <c:v>2217.3507119999999</c:v>
                </c:pt>
                <c:pt idx="3830">
                  <c:v>2219.5477500000002</c:v>
                </c:pt>
                <c:pt idx="3831">
                  <c:v>2221.7469660000002</c:v>
                </c:pt>
                <c:pt idx="3832">
                  <c:v>2223.9483599999999</c:v>
                </c:pt>
                <c:pt idx="3833">
                  <c:v>2226.1519349999999</c:v>
                </c:pt>
                <c:pt idx="3834">
                  <c:v>2228.3576939999998</c:v>
                </c:pt>
                <c:pt idx="3835">
                  <c:v>2230.565638</c:v>
                </c:pt>
                <c:pt idx="3836">
                  <c:v>2232.7757710000001</c:v>
                </c:pt>
                <c:pt idx="3837">
                  <c:v>2234.9880929999999</c:v>
                </c:pt>
                <c:pt idx="3838">
                  <c:v>2237.2026070000002</c:v>
                </c:pt>
                <c:pt idx="3839">
                  <c:v>2239.4193150000001</c:v>
                </c:pt>
                <c:pt idx="3840">
                  <c:v>2241.6382199999998</c:v>
                </c:pt>
                <c:pt idx="3841">
                  <c:v>2243.8593230000001</c:v>
                </c:pt>
                <c:pt idx="3842">
                  <c:v>2246.0826269999998</c:v>
                </c:pt>
                <c:pt idx="3843">
                  <c:v>2248.3081339999999</c:v>
                </c:pt>
                <c:pt idx="3844">
                  <c:v>2250.5358460000002</c:v>
                </c:pt>
                <c:pt idx="3845">
                  <c:v>2252.7657650000001</c:v>
                </c:pt>
                <c:pt idx="3846">
                  <c:v>2254.9978940000001</c:v>
                </c:pt>
                <c:pt idx="3847">
                  <c:v>2257.2322349999999</c:v>
                </c:pt>
                <c:pt idx="3848">
                  <c:v>2259.468789</c:v>
                </c:pt>
                <c:pt idx="3849">
                  <c:v>2261.7075599999998</c:v>
                </c:pt>
                <c:pt idx="3850">
                  <c:v>2263.9485490000002</c:v>
                </c:pt>
                <c:pt idx="3851">
                  <c:v>2266.1917579999999</c:v>
                </c:pt>
                <c:pt idx="3852">
                  <c:v>2268.4371900000001</c:v>
                </c:pt>
                <c:pt idx="3853">
                  <c:v>2270.6848460000001</c:v>
                </c:pt>
                <c:pt idx="3854">
                  <c:v>2272.9347299999999</c:v>
                </c:pt>
                <c:pt idx="3855">
                  <c:v>2275.186843</c:v>
                </c:pt>
                <c:pt idx="3856">
                  <c:v>2277.4411879999998</c:v>
                </c:pt>
                <c:pt idx="3857">
                  <c:v>2279.6977659999998</c:v>
                </c:pt>
                <c:pt idx="3858">
                  <c:v>2281.95658</c:v>
                </c:pt>
                <c:pt idx="3859">
                  <c:v>2284.2176330000002</c:v>
                </c:pt>
                <c:pt idx="3860">
                  <c:v>2286.4809249999998</c:v>
                </c:pt>
                <c:pt idx="3861">
                  <c:v>2288.7464599999998</c:v>
                </c:pt>
                <c:pt idx="3862">
                  <c:v>2291.01424</c:v>
                </c:pt>
                <c:pt idx="3863">
                  <c:v>2293.284267</c:v>
                </c:pt>
                <c:pt idx="3864">
                  <c:v>2295.556544</c:v>
                </c:pt>
                <c:pt idx="3865">
                  <c:v>2297.8310710000001</c:v>
                </c:pt>
                <c:pt idx="3866">
                  <c:v>2300.107853</c:v>
                </c:pt>
                <c:pt idx="3867">
                  <c:v>2302.3868900000002</c:v>
                </c:pt>
                <c:pt idx="3868">
                  <c:v>2304.668185</c:v>
                </c:pt>
                <c:pt idx="3869">
                  <c:v>2306.9517409999999</c:v>
                </c:pt>
                <c:pt idx="3870">
                  <c:v>2309.23756</c:v>
                </c:pt>
                <c:pt idx="3871">
                  <c:v>2311.5256429999999</c:v>
                </c:pt>
                <c:pt idx="3872">
                  <c:v>2313.8159930000002</c:v>
                </c:pt>
                <c:pt idx="3873">
                  <c:v>2316.1086129999999</c:v>
                </c:pt>
                <c:pt idx="3874">
                  <c:v>2318.4035050000002</c:v>
                </c:pt>
                <c:pt idx="3875">
                  <c:v>2320.7006700000002</c:v>
                </c:pt>
                <c:pt idx="3876">
                  <c:v>2323.0001120000002</c:v>
                </c:pt>
                <c:pt idx="3877">
                  <c:v>2325.3018310000002</c:v>
                </c:pt>
                <c:pt idx="3878">
                  <c:v>2327.6058320000002</c:v>
                </c:pt>
                <c:pt idx="3879">
                  <c:v>2329.9121150000001</c:v>
                </c:pt>
                <c:pt idx="3880">
                  <c:v>2332.2206839999999</c:v>
                </c:pt>
                <c:pt idx="3881">
                  <c:v>2334.5315399999999</c:v>
                </c:pt>
                <c:pt idx="3882">
                  <c:v>2336.844685</c:v>
                </c:pt>
                <c:pt idx="3883">
                  <c:v>2339.1601230000001</c:v>
                </c:pt>
                <c:pt idx="3884">
                  <c:v>2341.4778550000001</c:v>
                </c:pt>
                <c:pt idx="3885">
                  <c:v>2343.7978830000002</c:v>
                </c:pt>
                <c:pt idx="3886">
                  <c:v>2346.12021</c:v>
                </c:pt>
                <c:pt idx="3887">
                  <c:v>2348.4448379999999</c:v>
                </c:pt>
                <c:pt idx="3888">
                  <c:v>2350.7717699999998</c:v>
                </c:pt>
                <c:pt idx="3889">
                  <c:v>2353.1010070000002</c:v>
                </c:pt>
                <c:pt idx="3890">
                  <c:v>2355.4325520000002</c:v>
                </c:pt>
                <c:pt idx="3891">
                  <c:v>2357.7664070000001</c:v>
                </c:pt>
                <c:pt idx="3892">
                  <c:v>2360.1025749999999</c:v>
                </c:pt>
                <c:pt idx="3893">
                  <c:v>2362.441057</c:v>
                </c:pt>
                <c:pt idx="3894">
                  <c:v>2364.7818560000001</c:v>
                </c:pt>
                <c:pt idx="3895">
                  <c:v>2367.1249750000002</c:v>
                </c:pt>
                <c:pt idx="3896">
                  <c:v>2369.4704160000001</c:v>
                </c:pt>
                <c:pt idx="3897">
                  <c:v>2371.8181800000002</c:v>
                </c:pt>
                <c:pt idx="3898">
                  <c:v>2374.168271</c:v>
                </c:pt>
                <c:pt idx="3899">
                  <c:v>2376.5206899999998</c:v>
                </c:pt>
                <c:pt idx="3900">
                  <c:v>2378.8754399999998</c:v>
                </c:pt>
                <c:pt idx="3901">
                  <c:v>2381.232524</c:v>
                </c:pt>
                <c:pt idx="3902">
                  <c:v>2383.591942</c:v>
                </c:pt>
                <c:pt idx="3903">
                  <c:v>2385.9536990000001</c:v>
                </c:pt>
                <c:pt idx="3904">
                  <c:v>2388.3177959999998</c:v>
                </c:pt>
                <c:pt idx="3905">
                  <c:v>2390.6842350000002</c:v>
                </c:pt>
                <c:pt idx="3906">
                  <c:v>2393.0530189999999</c:v>
                </c:pt>
                <c:pt idx="3907">
                  <c:v>2395.4241499999998</c:v>
                </c:pt>
                <c:pt idx="3908">
                  <c:v>2397.79763</c:v>
                </c:pt>
                <c:pt idx="3909">
                  <c:v>2400.1734620000002</c:v>
                </c:pt>
                <c:pt idx="3910">
                  <c:v>2402.551649</c:v>
                </c:pt>
                <c:pt idx="3911">
                  <c:v>2404.9321909999999</c:v>
                </c:pt>
                <c:pt idx="3912">
                  <c:v>2407.3150930000002</c:v>
                </c:pt>
                <c:pt idx="3913">
                  <c:v>2409.7003549999999</c:v>
                </c:pt>
                <c:pt idx="3914">
                  <c:v>2412.0879810000001</c:v>
                </c:pt>
                <c:pt idx="3915">
                  <c:v>2414.4779720000001</c:v>
                </c:pt>
                <c:pt idx="3916">
                  <c:v>2416.870332</c:v>
                </c:pt>
                <c:pt idx="3917">
                  <c:v>2419.2650619999999</c:v>
                </c:pt>
                <c:pt idx="3918">
                  <c:v>2421.6621650000002</c:v>
                </c:pt>
                <c:pt idx="3919">
                  <c:v>2424.061643</c:v>
                </c:pt>
                <c:pt idx="3920">
                  <c:v>2426.463499</c:v>
                </c:pt>
                <c:pt idx="3921">
                  <c:v>2428.8677339999999</c:v>
                </c:pt>
                <c:pt idx="3922">
                  <c:v>2431.2743519999999</c:v>
                </c:pt>
                <c:pt idx="3923">
                  <c:v>2433.6833539999998</c:v>
                </c:pt>
                <c:pt idx="3924">
                  <c:v>2436.0947430000001</c:v>
                </c:pt>
                <c:pt idx="3925">
                  <c:v>2438.5085220000001</c:v>
                </c:pt>
                <c:pt idx="3926">
                  <c:v>2440.9246920000001</c:v>
                </c:pt>
                <c:pt idx="3927">
                  <c:v>2443.3432560000001</c:v>
                </c:pt>
                <c:pt idx="3928">
                  <c:v>2445.7642169999999</c:v>
                </c:pt>
                <c:pt idx="3929">
                  <c:v>2448.1875759999998</c:v>
                </c:pt>
                <c:pt idx="3930">
                  <c:v>2450.6133359999999</c:v>
                </c:pt>
                <c:pt idx="3931">
                  <c:v>2453.0414999999998</c:v>
                </c:pt>
                <c:pt idx="3932">
                  <c:v>2455.4720699999998</c:v>
                </c:pt>
                <c:pt idx="3933">
                  <c:v>2457.905049</c:v>
                </c:pt>
                <c:pt idx="3934">
                  <c:v>2460.3404380000002</c:v>
                </c:pt>
                <c:pt idx="3935">
                  <c:v>2462.7782400000001</c:v>
                </c:pt>
                <c:pt idx="3936">
                  <c:v>2465.2184569999999</c:v>
                </c:pt>
                <c:pt idx="3937">
                  <c:v>2467.6610919999998</c:v>
                </c:pt>
                <c:pt idx="3938">
                  <c:v>2470.1061479999998</c:v>
                </c:pt>
                <c:pt idx="3939">
                  <c:v>2472.5536259999999</c:v>
                </c:pt>
                <c:pt idx="3940">
                  <c:v>2475.00353</c:v>
                </c:pt>
                <c:pt idx="3941">
                  <c:v>2477.45586</c:v>
                </c:pt>
                <c:pt idx="3942">
                  <c:v>2479.910621</c:v>
                </c:pt>
                <c:pt idx="3943">
                  <c:v>2482.3678140000002</c:v>
                </c:pt>
                <c:pt idx="3944">
                  <c:v>2484.8274419999998</c:v>
                </c:pt>
                <c:pt idx="3945">
                  <c:v>2487.2895060000001</c:v>
                </c:pt>
                <c:pt idx="3946">
                  <c:v>2489.754011</c:v>
                </c:pt>
                <c:pt idx="3947">
                  <c:v>2492.220957</c:v>
                </c:pt>
                <c:pt idx="3948">
                  <c:v>2494.6903470000002</c:v>
                </c:pt>
                <c:pt idx="3949">
                  <c:v>2497.1621850000001</c:v>
                </c:pt>
                <c:pt idx="3950">
                  <c:v>2499.6364709999998</c:v>
                </c:pt>
                <c:pt idx="3951">
                  <c:v>2502.1132090000001</c:v>
                </c:pt>
                <c:pt idx="3952">
                  <c:v>2504.5924009999999</c:v>
                </c:pt>
                <c:pt idx="3953">
                  <c:v>2507.0740500000002</c:v>
                </c:pt>
                <c:pt idx="3954">
                  <c:v>2509.5581569999999</c:v>
                </c:pt>
                <c:pt idx="3955">
                  <c:v>2512.0447260000001</c:v>
                </c:pt>
                <c:pt idx="3956">
                  <c:v>2514.5337589999999</c:v>
                </c:pt>
                <c:pt idx="3957">
                  <c:v>2517.0252580000001</c:v>
                </c:pt>
                <c:pt idx="3958">
                  <c:v>2519.519225</c:v>
                </c:pt>
                <c:pt idx="3959">
                  <c:v>2522.015664</c:v>
                </c:pt>
                <c:pt idx="3960">
                  <c:v>2524.514576</c:v>
                </c:pt>
                <c:pt idx="3961">
                  <c:v>2527.0159650000001</c:v>
                </c:pt>
                <c:pt idx="3962">
                  <c:v>2529.5198310000001</c:v>
                </c:pt>
                <c:pt idx="3963">
                  <c:v>2532.026179</c:v>
                </c:pt>
                <c:pt idx="3964">
                  <c:v>2534.5350100000001</c:v>
                </c:pt>
                <c:pt idx="3965">
                  <c:v>2537.046327</c:v>
                </c:pt>
                <c:pt idx="3966">
                  <c:v>2539.5601320000001</c:v>
                </c:pt>
                <c:pt idx="3967">
                  <c:v>2542.0764279999999</c:v>
                </c:pt>
                <c:pt idx="3968">
                  <c:v>2544.5952179999999</c:v>
                </c:pt>
                <c:pt idx="3969">
                  <c:v>2547.1165030000002</c:v>
                </c:pt>
                <c:pt idx="3970">
                  <c:v>2549.6402859999998</c:v>
                </c:pt>
                <c:pt idx="3971">
                  <c:v>2552.1665699999999</c:v>
                </c:pt>
                <c:pt idx="3972">
                  <c:v>2554.6953570000001</c:v>
                </c:pt>
                <c:pt idx="3973">
                  <c:v>2557.2266490000002</c:v>
                </c:pt>
                <c:pt idx="3974">
                  <c:v>2559.7604500000002</c:v>
                </c:pt>
                <c:pt idx="3975">
                  <c:v>2562.2967610000001</c:v>
                </c:pt>
                <c:pt idx="3976">
                  <c:v>2564.8355849999998</c:v>
                </c:pt>
                <c:pt idx="3977">
                  <c:v>2567.376925</c:v>
                </c:pt>
                <c:pt idx="3978">
                  <c:v>2569.920783</c:v>
                </c:pt>
                <c:pt idx="3979">
                  <c:v>2572.4671619999999</c:v>
                </c:pt>
                <c:pt idx="3980">
                  <c:v>2575.0160639999999</c:v>
                </c:pt>
                <c:pt idx="3981">
                  <c:v>2577.5674909999998</c:v>
                </c:pt>
                <c:pt idx="3982">
                  <c:v>2580.1214460000001</c:v>
                </c:pt>
                <c:pt idx="3983">
                  <c:v>2582.6779320000001</c:v>
                </c:pt>
                <c:pt idx="3984">
                  <c:v>2585.23695</c:v>
                </c:pt>
                <c:pt idx="3985">
                  <c:v>2587.7985050000002</c:v>
                </c:pt>
                <c:pt idx="3986">
                  <c:v>2590.3625969999998</c:v>
                </c:pt>
                <c:pt idx="3987">
                  <c:v>2592.9292300000002</c:v>
                </c:pt>
                <c:pt idx="3988">
                  <c:v>2595.498407</c:v>
                </c:pt>
                <c:pt idx="3989">
                  <c:v>2598.0701290000002</c:v>
                </c:pt>
                <c:pt idx="3990">
                  <c:v>2600.6443989999998</c:v>
                </c:pt>
                <c:pt idx="3991">
                  <c:v>2603.221219</c:v>
                </c:pt>
                <c:pt idx="3992">
                  <c:v>2605.8005929999999</c:v>
                </c:pt>
                <c:pt idx="3993">
                  <c:v>2608.3825230000002</c:v>
                </c:pt>
                <c:pt idx="3994">
                  <c:v>2610.9670110000002</c:v>
                </c:pt>
                <c:pt idx="3995">
                  <c:v>2613.5540599999999</c:v>
                </c:pt>
                <c:pt idx="3996">
                  <c:v>2616.1436720000002</c:v>
                </c:pt>
                <c:pt idx="3997">
                  <c:v>2618.73585</c:v>
                </c:pt>
                <c:pt idx="3998">
                  <c:v>2621.3305959999998</c:v>
                </c:pt>
                <c:pt idx="3999">
                  <c:v>2623.927913</c:v>
                </c:pt>
                <c:pt idx="4000">
                  <c:v>2626.5278039999998</c:v>
                </c:pt>
                <c:pt idx="4001">
                  <c:v>2629.130271</c:v>
                </c:pt>
                <c:pt idx="4002">
                  <c:v>2631.7353170000001</c:v>
                </c:pt>
                <c:pt idx="4003">
                  <c:v>2634.342944</c:v>
                </c:pt>
                <c:pt idx="4004">
                  <c:v>2636.9531539999998</c:v>
                </c:pt>
                <c:pt idx="4005">
                  <c:v>2639.565951</c:v>
                </c:pt>
                <c:pt idx="4006">
                  <c:v>2642.181337</c:v>
                </c:pt>
                <c:pt idx="4007">
                  <c:v>2644.7993139999999</c:v>
                </c:pt>
                <c:pt idx="4008">
                  <c:v>2647.4198849999998</c:v>
                </c:pt>
                <c:pt idx="4009">
                  <c:v>2650.0430529999999</c:v>
                </c:pt>
                <c:pt idx="4010">
                  <c:v>2652.6688199999999</c:v>
                </c:pt>
                <c:pt idx="4011">
                  <c:v>2655.297188</c:v>
                </c:pt>
                <c:pt idx="4012">
                  <c:v>2657.9281609999998</c:v>
                </c:pt>
                <c:pt idx="4013">
                  <c:v>2660.561741</c:v>
                </c:pt>
                <c:pt idx="4014">
                  <c:v>2663.1979299999998</c:v>
                </c:pt>
                <c:pt idx="4015">
                  <c:v>2665.8367309999999</c:v>
                </c:pt>
                <c:pt idx="4016">
                  <c:v>2668.4781469999998</c:v>
                </c:pt>
                <c:pt idx="4017">
                  <c:v>2671.1221799999998</c:v>
                </c:pt>
                <c:pt idx="4018">
                  <c:v>2673.7688330000001</c:v>
                </c:pt>
                <c:pt idx="4019">
                  <c:v>2676.4181079999998</c:v>
                </c:pt>
                <c:pt idx="4020">
                  <c:v>2679.070009</c:v>
                </c:pt>
                <c:pt idx="4021">
                  <c:v>2681.7245360000002</c:v>
                </c:pt>
                <c:pt idx="4022">
                  <c:v>2684.381695</c:v>
                </c:pt>
                <c:pt idx="4023">
                  <c:v>2687.0414850000002</c:v>
                </c:pt>
                <c:pt idx="4024">
                  <c:v>2689.7039119999999</c:v>
                </c:pt>
                <c:pt idx="4025">
                  <c:v>2692.3689760000002</c:v>
                </c:pt>
                <c:pt idx="4026">
                  <c:v>2695.036681</c:v>
                </c:pt>
                <c:pt idx="4027">
                  <c:v>2697.7070290000001</c:v>
                </c:pt>
                <c:pt idx="4028">
                  <c:v>2700.380024</c:v>
                </c:pt>
                <c:pt idx="4029">
                  <c:v>2703.0556660000002</c:v>
                </c:pt>
                <c:pt idx="4030">
                  <c:v>2705.73396</c:v>
                </c:pt>
                <c:pt idx="4031">
                  <c:v>2708.4149080000002</c:v>
                </c:pt>
                <c:pt idx="4032">
                  <c:v>2711.098512</c:v>
                </c:pt>
                <c:pt idx="4033">
                  <c:v>2713.7847750000001</c:v>
                </c:pt>
                <c:pt idx="4034">
                  <c:v>2716.4736990000001</c:v>
                </c:pt>
                <c:pt idx="4035">
                  <c:v>2719.1652880000001</c:v>
                </c:pt>
                <c:pt idx="4036">
                  <c:v>2721.8595439999999</c:v>
                </c:pt>
                <c:pt idx="4037">
                  <c:v>2724.55647</c:v>
                </c:pt>
                <c:pt idx="4038">
                  <c:v>2727.2560669999998</c:v>
                </c:pt>
                <c:pt idx="4039">
                  <c:v>2729.9583400000001</c:v>
                </c:pt>
                <c:pt idx="4040">
                  <c:v>2732.66329</c:v>
                </c:pt>
                <c:pt idx="4041">
                  <c:v>2735.3709199999998</c:v>
                </c:pt>
                <c:pt idx="4042">
                  <c:v>2738.0812329999999</c:v>
                </c:pt>
                <c:pt idx="4043">
                  <c:v>2740.7942320000002</c:v>
                </c:pt>
                <c:pt idx="4044">
                  <c:v>2743.5099180000002</c:v>
                </c:pt>
                <c:pt idx="4045">
                  <c:v>2746.2282959999998</c:v>
                </c:pt>
                <c:pt idx="4046">
                  <c:v>2748.9493670000002</c:v>
                </c:pt>
                <c:pt idx="4047">
                  <c:v>2751.6731340000001</c:v>
                </c:pt>
                <c:pt idx="4048">
                  <c:v>2754.3996000000002</c:v>
                </c:pt>
                <c:pt idx="4049">
                  <c:v>2757.1287670000002</c:v>
                </c:pt>
                <c:pt idx="4050">
                  <c:v>2759.860639</c:v>
                </c:pt>
                <c:pt idx="4051">
                  <c:v>2762.595217</c:v>
                </c:pt>
                <c:pt idx="4052">
                  <c:v>2765.3325049999999</c:v>
                </c:pt>
                <c:pt idx="4053">
                  <c:v>2768.0725050000001</c:v>
                </c:pt>
                <c:pt idx="4054">
                  <c:v>2770.81522</c:v>
                </c:pt>
                <c:pt idx="4055">
                  <c:v>2773.560653</c:v>
                </c:pt>
                <c:pt idx="4056">
                  <c:v>2776.308806</c:v>
                </c:pt>
                <c:pt idx="4057">
                  <c:v>2779.0596820000001</c:v>
                </c:pt>
                <c:pt idx="4058">
                  <c:v>2781.813283</c:v>
                </c:pt>
                <c:pt idx="4059">
                  <c:v>2784.5696130000001</c:v>
                </c:pt>
                <c:pt idx="4060">
                  <c:v>2787.3286739999999</c:v>
                </c:pt>
                <c:pt idx="4061">
                  <c:v>2790.0904690000002</c:v>
                </c:pt>
                <c:pt idx="4062">
                  <c:v>2792.855</c:v>
                </c:pt>
                <c:pt idx="4063">
                  <c:v>2795.6222710000002</c:v>
                </c:pt>
                <c:pt idx="4064">
                  <c:v>2798.3922830000001</c:v>
                </c:pt>
                <c:pt idx="4065">
                  <c:v>2801.1650410000002</c:v>
                </c:pt>
                <c:pt idx="4066">
                  <c:v>2803.9405449999999</c:v>
                </c:pt>
                <c:pt idx="4067">
                  <c:v>2806.7188000000001</c:v>
                </c:pt>
                <c:pt idx="4068">
                  <c:v>2809.4998070000001</c:v>
                </c:pt>
                <c:pt idx="4069">
                  <c:v>2812.2835700000001</c:v>
                </c:pt>
                <c:pt idx="4070">
                  <c:v>2815.070091</c:v>
                </c:pt>
                <c:pt idx="4071">
                  <c:v>2817.8593729999998</c:v>
                </c:pt>
                <c:pt idx="4072">
                  <c:v>2820.6514189999998</c:v>
                </c:pt>
                <c:pt idx="4073">
                  <c:v>2823.4462309999999</c:v>
                </c:pt>
                <c:pt idx="4074">
                  <c:v>2826.243813</c:v>
                </c:pt>
                <c:pt idx="4075">
                  <c:v>2829.0441660000001</c:v>
                </c:pt>
                <c:pt idx="4076">
                  <c:v>2831.8472940000001</c:v>
                </c:pt>
                <c:pt idx="4077">
                  <c:v>2834.6532000000002</c:v>
                </c:pt>
                <c:pt idx="4078">
                  <c:v>2837.461886</c:v>
                </c:pt>
                <c:pt idx="4079">
                  <c:v>2840.2733539999999</c:v>
                </c:pt>
                <c:pt idx="4080">
                  <c:v>2843.0876090000002</c:v>
                </c:pt>
                <c:pt idx="4081">
                  <c:v>2845.9046520000002</c:v>
                </c:pt>
                <c:pt idx="4082">
                  <c:v>2848.7244860000001</c:v>
                </c:pt>
                <c:pt idx="4083">
                  <c:v>2851.547114</c:v>
                </c:pt>
                <c:pt idx="4084">
                  <c:v>2854.372539</c:v>
                </c:pt>
                <c:pt idx="4085">
                  <c:v>2857.2007640000002</c:v>
                </c:pt>
                <c:pt idx="4086">
                  <c:v>2860.0317909999999</c:v>
                </c:pt>
                <c:pt idx="4087">
                  <c:v>2862.8656230000001</c:v>
                </c:pt>
                <c:pt idx="4088">
                  <c:v>2865.7022619999998</c:v>
                </c:pt>
                <c:pt idx="4089">
                  <c:v>2868.5417130000001</c:v>
                </c:pt>
                <c:pt idx="4090">
                  <c:v>2871.383977</c:v>
                </c:pt>
                <c:pt idx="4091">
                  <c:v>2874.229057</c:v>
                </c:pt>
                <c:pt idx="4092">
                  <c:v>2877.0769559999999</c:v>
                </c:pt>
                <c:pt idx="4093">
                  <c:v>2879.9276770000001</c:v>
                </c:pt>
                <c:pt idx="4094">
                  <c:v>2882.781223</c:v>
                </c:pt>
                <c:pt idx="4095">
                  <c:v>2885.637596</c:v>
                </c:pt>
                <c:pt idx="4096">
                  <c:v>2888.496799</c:v>
                </c:pt>
                <c:pt idx="4097">
                  <c:v>2891.358835</c:v>
                </c:pt>
                <c:pt idx="4098">
                  <c:v>2894.2237070000001</c:v>
                </c:pt>
                <c:pt idx="4099">
                  <c:v>2897.091418</c:v>
                </c:pt>
                <c:pt idx="4100">
                  <c:v>2899.9619699999998</c:v>
                </c:pt>
                <c:pt idx="4101">
                  <c:v>2902.8353659999998</c:v>
                </c:pt>
                <c:pt idx="4102">
                  <c:v>2905.711609</c:v>
                </c:pt>
                <c:pt idx="4103">
                  <c:v>2908.5907029999998</c:v>
                </c:pt>
                <c:pt idx="4104">
                  <c:v>2911.4726489999998</c:v>
                </c:pt>
                <c:pt idx="4105">
                  <c:v>2914.35745</c:v>
                </c:pt>
                <c:pt idx="4106">
                  <c:v>2917.2451099999998</c:v>
                </c:pt>
                <c:pt idx="4107">
                  <c:v>2920.1356310000001</c:v>
                </c:pt>
                <c:pt idx="4108">
                  <c:v>2923.029016</c:v>
                </c:pt>
                <c:pt idx="4109">
                  <c:v>2925.9252689999998</c:v>
                </c:pt>
                <c:pt idx="4110">
                  <c:v>2928.8243900000002</c:v>
                </c:pt>
                <c:pt idx="4111">
                  <c:v>2931.7263849999999</c:v>
                </c:pt>
                <c:pt idx="4112">
                  <c:v>2934.6312539999999</c:v>
                </c:pt>
                <c:pt idx="4113">
                  <c:v>2937.539002</c:v>
                </c:pt>
                <c:pt idx="4114">
                  <c:v>2940.4496319999998</c:v>
                </c:pt>
                <c:pt idx="4115">
                  <c:v>2943.3631449999998</c:v>
                </c:pt>
                <c:pt idx="4116">
                  <c:v>2946.2795449999999</c:v>
                </c:pt>
                <c:pt idx="4117">
                  <c:v>2949.1988339999998</c:v>
                </c:pt>
                <c:pt idx="4118">
                  <c:v>2952.1210160000001</c:v>
                </c:pt>
                <c:pt idx="4119">
                  <c:v>2955.0460939999998</c:v>
                </c:pt>
                <c:pt idx="4120">
                  <c:v>2957.9740700000002</c:v>
                </c:pt>
                <c:pt idx="4121">
                  <c:v>2960.904947</c:v>
                </c:pt>
                <c:pt idx="4122">
                  <c:v>2963.8387280000002</c:v>
                </c:pt>
                <c:pt idx="4123">
                  <c:v>2966.775416</c:v>
                </c:pt>
                <c:pt idx="4124">
                  <c:v>2969.715013</c:v>
                </c:pt>
                <c:pt idx="4125">
                  <c:v>2972.6575240000002</c:v>
                </c:pt>
                <c:pt idx="4126">
                  <c:v>2975.60295</c:v>
                </c:pt>
                <c:pt idx="4127">
                  <c:v>2978.5512939999999</c:v>
                </c:pt>
                <c:pt idx="4128">
                  <c:v>2981.5025599999999</c:v>
                </c:pt>
                <c:pt idx="4129">
                  <c:v>2984.4567499999998</c:v>
                </c:pt>
                <c:pt idx="4130">
                  <c:v>2987.4138670000002</c:v>
                </c:pt>
                <c:pt idx="4131">
                  <c:v>2990.3739139999998</c:v>
                </c:pt>
                <c:pt idx="4132">
                  <c:v>2993.336894</c:v>
                </c:pt>
                <c:pt idx="4133">
                  <c:v>2996.3028100000001</c:v>
                </c:pt>
                <c:pt idx="4134">
                  <c:v>2999.2716639999999</c:v>
                </c:pt>
                <c:pt idx="4135">
                  <c:v>3002.243461</c:v>
                </c:pt>
                <c:pt idx="4136">
                  <c:v>3005.218202</c:v>
                </c:pt>
                <c:pt idx="4137">
                  <c:v>3008.19589</c:v>
                </c:pt>
                <c:pt idx="4138">
                  <c:v>3011.1765289999998</c:v>
                </c:pt>
                <c:pt idx="4139">
                  <c:v>3014.1601209999999</c:v>
                </c:pt>
                <c:pt idx="4140">
                  <c:v>3017.1466690000002</c:v>
                </c:pt>
                <c:pt idx="4141">
                  <c:v>3020.1361769999999</c:v>
                </c:pt>
                <c:pt idx="4142">
                  <c:v>3023.1286460000001</c:v>
                </c:pt>
                <c:pt idx="4143">
                  <c:v>3026.1240809999999</c:v>
                </c:pt>
                <c:pt idx="4144">
                  <c:v>3029.122484</c:v>
                </c:pt>
                <c:pt idx="4145">
                  <c:v>3032.123857</c:v>
                </c:pt>
                <c:pt idx="4146">
                  <c:v>3035.128205</c:v>
                </c:pt>
                <c:pt idx="4147">
                  <c:v>3038.1355290000001</c:v>
                </c:pt>
                <c:pt idx="4148">
                  <c:v>3041.145833</c:v>
                </c:pt>
                <c:pt idx="4149">
                  <c:v>3044.1591199999998</c:v>
                </c:pt>
                <c:pt idx="4150">
                  <c:v>3047.175393</c:v>
                </c:pt>
                <c:pt idx="4151">
                  <c:v>3050.1946539999999</c:v>
                </c:pt>
                <c:pt idx="4152">
                  <c:v>3053.216907</c:v>
                </c:pt>
                <c:pt idx="4153">
                  <c:v>3056.242154</c:v>
                </c:pt>
                <c:pt idx="4154">
                  <c:v>3059.270399</c:v>
                </c:pt>
                <c:pt idx="4155">
                  <c:v>3062.3016440000001</c:v>
                </c:pt>
                <c:pt idx="4156">
                  <c:v>3065.3358929999999</c:v>
                </c:pt>
                <c:pt idx="4157">
                  <c:v>3068.3731480000001</c:v>
                </c:pt>
                <c:pt idx="4158">
                  <c:v>3071.4134130000002</c:v>
                </c:pt>
                <c:pt idx="4159">
                  <c:v>3074.45669</c:v>
                </c:pt>
                <c:pt idx="4160">
                  <c:v>3077.5029829999999</c:v>
                </c:pt>
                <c:pt idx="4161">
                  <c:v>3080.5522940000001</c:v>
                </c:pt>
                <c:pt idx="4162">
                  <c:v>3083.6046259999998</c:v>
                </c:pt>
                <c:pt idx="4163">
                  <c:v>3086.659983</c:v>
                </c:pt>
                <c:pt idx="4164">
                  <c:v>3089.7183669999999</c:v>
                </c:pt>
                <c:pt idx="4165">
                  <c:v>3092.7797810000002</c:v>
                </c:pt>
                <c:pt idx="4166">
                  <c:v>3095.8442289999998</c:v>
                </c:pt>
                <c:pt idx="4167">
                  <c:v>3098.911713</c:v>
                </c:pt>
                <c:pt idx="4168">
                  <c:v>3101.9822370000002</c:v>
                </c:pt>
                <c:pt idx="4169">
                  <c:v>3105.0558030000002</c:v>
                </c:pt>
                <c:pt idx="4170">
                  <c:v>3108.1324140000002</c:v>
                </c:pt>
                <c:pt idx="4171">
                  <c:v>3111.212074</c:v>
                </c:pt>
                <c:pt idx="4172">
                  <c:v>3114.294785</c:v>
                </c:pt>
                <c:pt idx="4173">
                  <c:v>3117.3805510000002</c:v>
                </c:pt>
                <c:pt idx="4174">
                  <c:v>3120.4693739999998</c:v>
                </c:pt>
                <c:pt idx="4175">
                  <c:v>3123.5612580000002</c:v>
                </c:pt>
                <c:pt idx="4176">
                  <c:v>3126.6562050000002</c:v>
                </c:pt>
                <c:pt idx="4177">
                  <c:v>3129.7542189999999</c:v>
                </c:pt>
                <c:pt idx="4178">
                  <c:v>3132.8553019999999</c:v>
                </c:pt>
                <c:pt idx="4179">
                  <c:v>3135.9594590000002</c:v>
                </c:pt>
                <c:pt idx="4180">
                  <c:v>3139.0666900000001</c:v>
                </c:pt>
                <c:pt idx="4181">
                  <c:v>3142.177001</c:v>
                </c:pt>
                <c:pt idx="4182">
                  <c:v>3145.2903940000001</c:v>
                </c:pt>
                <c:pt idx="4183">
                  <c:v>3148.4068710000001</c:v>
                </c:pt>
                <c:pt idx="4184">
                  <c:v>3151.5264360000001</c:v>
                </c:pt>
                <c:pt idx="4185">
                  <c:v>3154.649093</c:v>
                </c:pt>
                <c:pt idx="4186">
                  <c:v>3157.7748430000001</c:v>
                </c:pt>
                <c:pt idx="4187">
                  <c:v>3160.9036900000001</c:v>
                </c:pt>
                <c:pt idx="4188">
                  <c:v>3164.0356379999998</c:v>
                </c:pt>
                <c:pt idx="4189">
                  <c:v>3167.170689</c:v>
                </c:pt>
                <c:pt idx="4190">
                  <c:v>3170.3088459999999</c:v>
                </c:pt>
                <c:pt idx="4191">
                  <c:v>3173.4501129999999</c:v>
                </c:pt>
                <c:pt idx="4192">
                  <c:v>3176.5944920000002</c:v>
                </c:pt>
                <c:pt idx="4193">
                  <c:v>3179.7419869999999</c:v>
                </c:pt>
                <c:pt idx="4194">
                  <c:v>3182.8926000000001</c:v>
                </c:pt>
                <c:pt idx="4195">
                  <c:v>3186.046335</c:v>
                </c:pt>
                <c:pt idx="4196">
                  <c:v>3189.2031950000001</c:v>
                </c:pt>
                <c:pt idx="4197">
                  <c:v>3192.3631829999999</c:v>
                </c:pt>
                <c:pt idx="4198">
                  <c:v>3195.5263020000002</c:v>
                </c:pt>
                <c:pt idx="4199">
                  <c:v>3198.6925550000001</c:v>
                </c:pt>
                <c:pt idx="4200">
                  <c:v>3201.8619450000001</c:v>
                </c:pt>
                <c:pt idx="4201">
                  <c:v>3205.0344759999998</c:v>
                </c:pt>
                <c:pt idx="4202">
                  <c:v>3208.2101499999999</c:v>
                </c:pt>
                <c:pt idx="4203">
                  <c:v>3211.3889709999999</c:v>
                </c:pt>
                <c:pt idx="4204">
                  <c:v>3214.5709409999999</c:v>
                </c:pt>
                <c:pt idx="4205">
                  <c:v>3217.756065</c:v>
                </c:pt>
                <c:pt idx="4206">
                  <c:v>3220.944344</c:v>
                </c:pt>
                <c:pt idx="4207">
                  <c:v>3224.1357819999998</c:v>
                </c:pt>
                <c:pt idx="4208">
                  <c:v>3227.330383</c:v>
                </c:pt>
                <c:pt idx="4209">
                  <c:v>3230.5281479999999</c:v>
                </c:pt>
                <c:pt idx="4210">
                  <c:v>3233.7290830000002</c:v>
                </c:pt>
                <c:pt idx="4211">
                  <c:v>3236.9331889999999</c:v>
                </c:pt>
                <c:pt idx="4212">
                  <c:v>3240.1404689999999</c:v>
                </c:pt>
                <c:pt idx="4213">
                  <c:v>3243.3509279999998</c:v>
                </c:pt>
                <c:pt idx="4214">
                  <c:v>3246.5645669999999</c:v>
                </c:pt>
                <c:pt idx="4215">
                  <c:v>3249.781391</c:v>
                </c:pt>
                <c:pt idx="4216">
                  <c:v>3253.0014019999999</c:v>
                </c:pt>
                <c:pt idx="4217">
                  <c:v>3256.224604</c:v>
                </c:pt>
                <c:pt idx="4218">
                  <c:v>3259.4509990000001</c:v>
                </c:pt>
                <c:pt idx="4219">
                  <c:v>3262.6805920000002</c:v>
                </c:pt>
                <c:pt idx="4220">
                  <c:v>3265.913384</c:v>
                </c:pt>
                <c:pt idx="4221">
                  <c:v>3269.149379</c:v>
                </c:pt>
                <c:pt idx="4222">
                  <c:v>3272.3885810000002</c:v>
                </c:pt>
                <c:pt idx="4223">
                  <c:v>3275.6309919999999</c:v>
                </c:pt>
                <c:pt idx="4224">
                  <c:v>3278.876616</c:v>
                </c:pt>
                <c:pt idx="4225">
                  <c:v>3282.1254560000002</c:v>
                </c:pt>
                <c:pt idx="4226">
                  <c:v>3285.3775150000001</c:v>
                </c:pt>
                <c:pt idx="4227">
                  <c:v>3288.6327959999999</c:v>
                </c:pt>
                <c:pt idx="4228">
                  <c:v>3291.8913029999999</c:v>
                </c:pt>
                <c:pt idx="4229">
                  <c:v>3295.1530379999999</c:v>
                </c:pt>
                <c:pt idx="4230">
                  <c:v>3298.418005</c:v>
                </c:pt>
                <c:pt idx="4231">
                  <c:v>3301.6862070000002</c:v>
                </c:pt>
                <c:pt idx="4232">
                  <c:v>3304.9576480000001</c:v>
                </c:pt>
                <c:pt idx="4233">
                  <c:v>3308.2323299999998</c:v>
                </c:pt>
                <c:pt idx="4234">
                  <c:v>3311.5102569999999</c:v>
                </c:pt>
                <c:pt idx="4235">
                  <c:v>3314.7914310000001</c:v>
                </c:pt>
                <c:pt idx="4236">
                  <c:v>3318.0758569999998</c:v>
                </c:pt>
                <c:pt idx="4237">
                  <c:v>3321.3635370000002</c:v>
                </c:pt>
                <c:pt idx="4238">
                  <c:v>3324.6544739999999</c:v>
                </c:pt>
                <c:pt idx="4239">
                  <c:v>3327.9486729999999</c:v>
                </c:pt>
                <c:pt idx="4240">
                  <c:v>3331.2461349999999</c:v>
                </c:pt>
                <c:pt idx="4241">
                  <c:v>3334.5468649999998</c:v>
                </c:pt>
                <c:pt idx="4242">
                  <c:v>3337.8508649999999</c:v>
                </c:pt>
                <c:pt idx="4243">
                  <c:v>3341.1581390000001</c:v>
                </c:pt>
                <c:pt idx="4244">
                  <c:v>3344.4686889999998</c:v>
                </c:pt>
                <c:pt idx="4245">
                  <c:v>3347.7825210000001</c:v>
                </c:pt>
                <c:pt idx="4246">
                  <c:v>3351.099635</c:v>
                </c:pt>
                <c:pt idx="4247">
                  <c:v>3354.420036</c:v>
                </c:pt>
                <c:pt idx="4248">
                  <c:v>3357.7437279999999</c:v>
                </c:pt>
                <c:pt idx="4249">
                  <c:v>3361.0707120000002</c:v>
                </c:pt>
                <c:pt idx="4250">
                  <c:v>3364.4009930000002</c:v>
                </c:pt>
                <c:pt idx="4251">
                  <c:v>3367.7345740000001</c:v>
                </c:pt>
                <c:pt idx="4252">
                  <c:v>3371.0714579999999</c:v>
                </c:pt>
                <c:pt idx="4253">
                  <c:v>3374.4116479999998</c:v>
                </c:pt>
                <c:pt idx="4254">
                  <c:v>3377.7551469999999</c:v>
                </c:pt>
                <c:pt idx="4255">
                  <c:v>3381.10196</c:v>
                </c:pt>
                <c:pt idx="4256">
                  <c:v>3384.4520889999999</c:v>
                </c:pt>
                <c:pt idx="4257">
                  <c:v>3387.8055370000002</c:v>
                </c:pt>
                <c:pt idx="4258">
                  <c:v>3391.1623079999999</c:v>
                </c:pt>
                <c:pt idx="4259">
                  <c:v>3394.5224050000002</c:v>
                </c:pt>
                <c:pt idx="4260">
                  <c:v>3397.8858310000001</c:v>
                </c:pt>
                <c:pt idx="4261">
                  <c:v>3401.2525900000001</c:v>
                </c:pt>
                <c:pt idx="4262">
                  <c:v>3404.6226849999998</c:v>
                </c:pt>
                <c:pt idx="4263">
                  <c:v>3407.9961189999999</c:v>
                </c:pt>
                <c:pt idx="4264">
                  <c:v>3411.372895</c:v>
                </c:pt>
                <c:pt idx="4265">
                  <c:v>3414.7530179999999</c:v>
                </c:pt>
                <c:pt idx="4266">
                  <c:v>3418.136489</c:v>
                </c:pt>
                <c:pt idx="4267">
                  <c:v>3421.5233130000001</c:v>
                </c:pt>
                <c:pt idx="4268">
                  <c:v>3424.913493</c:v>
                </c:pt>
                <c:pt idx="4269">
                  <c:v>3428.3070320000002</c:v>
                </c:pt>
                <c:pt idx="4270">
                  <c:v>3431.7039329999998</c:v>
                </c:pt>
                <c:pt idx="4271">
                  <c:v>3435.1042000000002</c:v>
                </c:pt>
                <c:pt idx="4272">
                  <c:v>3438.5078370000001</c:v>
                </c:pt>
                <c:pt idx="4273">
                  <c:v>3441.9148449999998</c:v>
                </c:pt>
                <c:pt idx="4274">
                  <c:v>3445.3252299999999</c:v>
                </c:pt>
                <c:pt idx="4275">
                  <c:v>3448.7389939999998</c:v>
                </c:pt>
                <c:pt idx="4276">
                  <c:v>3452.1561400000001</c:v>
                </c:pt>
                <c:pt idx="4277">
                  <c:v>3455.5766720000001</c:v>
                </c:pt>
                <c:pt idx="4278">
                  <c:v>3459.0005930000002</c:v>
                </c:pt>
                <c:pt idx="4279">
                  <c:v>3462.4279069999998</c:v>
                </c:pt>
                <c:pt idx="4280">
                  <c:v>3465.8586169999999</c:v>
                </c:pt>
                <c:pt idx="4281">
                  <c:v>3469.2927260000001</c:v>
                </c:pt>
                <c:pt idx="4282">
                  <c:v>3472.7302370000002</c:v>
                </c:pt>
                <c:pt idx="4283">
                  <c:v>3476.171155</c:v>
                </c:pt>
                <c:pt idx="4284">
                  <c:v>3479.6154820000002</c:v>
                </c:pt>
                <c:pt idx="4285">
                  <c:v>3483.0632220000002</c:v>
                </c:pt>
                <c:pt idx="4286">
                  <c:v>3486.5143779999999</c:v>
                </c:pt>
                <c:pt idx="4287">
                  <c:v>3489.9689530000001</c:v>
                </c:pt>
                <c:pt idx="4288">
                  <c:v>3493.4269519999998</c:v>
                </c:pt>
                <c:pt idx="4289">
                  <c:v>3496.8883759999999</c:v>
                </c:pt>
                <c:pt idx="4290">
                  <c:v>3500.3532310000001</c:v>
                </c:pt>
                <c:pt idx="4291">
                  <c:v>3503.8215180000002</c:v>
                </c:pt>
                <c:pt idx="4292">
                  <c:v>3507.2932420000002</c:v>
                </c:pt>
                <c:pt idx="4293">
                  <c:v>3510.768407</c:v>
                </c:pt>
                <c:pt idx="4294">
                  <c:v>3514.247014</c:v>
                </c:pt>
                <c:pt idx="4295">
                  <c:v>3517.7290680000001</c:v>
                </c:pt>
                <c:pt idx="4296">
                  <c:v>3521.2145719999999</c:v>
                </c:pt>
                <c:pt idx="4297">
                  <c:v>3524.7035299999998</c:v>
                </c:pt>
                <c:pt idx="4298">
                  <c:v>3528.1959449999999</c:v>
                </c:pt>
                <c:pt idx="4299">
                  <c:v>3531.69182</c:v>
                </c:pt>
                <c:pt idx="4300">
                  <c:v>3535.191159</c:v>
                </c:pt>
                <c:pt idx="4301">
                  <c:v>3538.6939659999998</c:v>
                </c:pt>
                <c:pt idx="4302">
                  <c:v>3542.2002429999998</c:v>
                </c:pt>
                <c:pt idx="4303">
                  <c:v>3545.7099939999998</c:v>
                </c:pt>
                <c:pt idx="4304">
                  <c:v>3549.223223</c:v>
                </c:pt>
                <c:pt idx="4305">
                  <c:v>3552.7399329999998</c:v>
                </c:pt>
                <c:pt idx="4306">
                  <c:v>3556.260127</c:v>
                </c:pt>
                <c:pt idx="4307">
                  <c:v>3559.783809</c:v>
                </c:pt>
                <c:pt idx="4308">
                  <c:v>3563.3109829999999</c:v>
                </c:pt>
                <c:pt idx="4309">
                  <c:v>3566.8416520000001</c:v>
                </c:pt>
                <c:pt idx="4310">
                  <c:v>3570.3758189999999</c:v>
                </c:pt>
                <c:pt idx="4311">
                  <c:v>3573.9134869999998</c:v>
                </c:pt>
                <c:pt idx="4312">
                  <c:v>3577.4546610000002</c:v>
                </c:pt>
                <c:pt idx="4313">
                  <c:v>3580.9993439999998</c:v>
                </c:pt>
                <c:pt idx="4314">
                  <c:v>3584.5475390000001</c:v>
                </c:pt>
                <c:pt idx="4315">
                  <c:v>3588.0992500000002</c:v>
                </c:pt>
                <c:pt idx="4316">
                  <c:v>3591.6544789999998</c:v>
                </c:pt>
                <c:pt idx="4317">
                  <c:v>3595.2132320000001</c:v>
                </c:pt>
                <c:pt idx="4318">
                  <c:v>3598.7755109999998</c:v>
                </c:pt>
                <c:pt idx="4319">
                  <c:v>3602.3413190000001</c:v>
                </c:pt>
                <c:pt idx="4320">
                  <c:v>3605.91066</c:v>
                </c:pt>
                <c:pt idx="4321">
                  <c:v>3609.483538</c:v>
                </c:pt>
                <c:pt idx="4322">
                  <c:v>3613.0599560000001</c:v>
                </c:pt>
                <c:pt idx="4323">
                  <c:v>3616.6399179999999</c:v>
                </c:pt>
                <c:pt idx="4324">
                  <c:v>3620.2234269999999</c:v>
                </c:pt>
                <c:pt idx="4325">
                  <c:v>3623.8104870000002</c:v>
                </c:pt>
                <c:pt idx="4326">
                  <c:v>3627.4011009999999</c:v>
                </c:pt>
                <c:pt idx="4327">
                  <c:v>3630.9952720000001</c:v>
                </c:pt>
                <c:pt idx="4328">
                  <c:v>3634.5930050000002</c:v>
                </c:pt>
                <c:pt idx="4329">
                  <c:v>3638.1943030000002</c:v>
                </c:pt>
                <c:pt idx="4330">
                  <c:v>3641.7991689999999</c:v>
                </c:pt>
                <c:pt idx="4331">
                  <c:v>3645.4076070000001</c:v>
                </c:pt>
                <c:pt idx="4332">
                  <c:v>3649.01962</c:v>
                </c:pt>
                <c:pt idx="4333">
                  <c:v>3652.6352120000001</c:v>
                </c:pt>
                <c:pt idx="4334">
                  <c:v>3656.2543860000001</c:v>
                </c:pt>
                <c:pt idx="4335">
                  <c:v>3659.8771470000002</c:v>
                </c:pt>
                <c:pt idx="4336">
                  <c:v>3663.5034970000002</c:v>
                </c:pt>
                <c:pt idx="4337">
                  <c:v>3667.1334400000001</c:v>
                </c:pt>
                <c:pt idx="4338">
                  <c:v>3670.7669799999999</c:v>
                </c:pt>
                <c:pt idx="4339">
                  <c:v>3674.404121</c:v>
                </c:pt>
                <c:pt idx="4340">
                  <c:v>3678.0448649999998</c:v>
                </c:pt>
                <c:pt idx="4341">
                  <c:v>3681.6892160000002</c:v>
                </c:pt>
                <c:pt idx="4342">
                  <c:v>3685.3371790000001</c:v>
                </c:pt>
                <c:pt idx="4343">
                  <c:v>3688.9887560000002</c:v>
                </c:pt>
                <c:pt idx="4344">
                  <c:v>3692.643951</c:v>
                </c:pt>
                <c:pt idx="4345">
                  <c:v>3696.3027670000001</c:v>
                </c:pt>
                <c:pt idx="4346">
                  <c:v>3699.9652099999998</c:v>
                </c:pt>
                <c:pt idx="4347">
                  <c:v>3703.6312809999999</c:v>
                </c:pt>
                <c:pt idx="4348">
                  <c:v>3707.300984</c:v>
                </c:pt>
                <c:pt idx="4349">
                  <c:v>3710.9743239999998</c:v>
                </c:pt>
                <c:pt idx="4350">
                  <c:v>3714.6513030000001</c:v>
                </c:pt>
                <c:pt idx="4351">
                  <c:v>3718.331925</c:v>
                </c:pt>
                <c:pt idx="4352">
                  <c:v>3722.0161950000002</c:v>
                </c:pt>
                <c:pt idx="4353">
                  <c:v>3725.704115</c:v>
                </c:pt>
                <c:pt idx="4354">
                  <c:v>3729.3956889999999</c:v>
                </c:pt>
                <c:pt idx="4355">
                  <c:v>3733.090921</c:v>
                </c:pt>
                <c:pt idx="4356">
                  <c:v>3736.7898140000002</c:v>
                </c:pt>
                <c:pt idx="4357">
                  <c:v>3740.4923720000002</c:v>
                </c:pt>
                <c:pt idx="4358">
                  <c:v>3744.1985989999998</c:v>
                </c:pt>
                <c:pt idx="4359">
                  <c:v>3747.9084979999998</c:v>
                </c:pt>
                <c:pt idx="4360">
                  <c:v>3751.622073</c:v>
                </c:pt>
                <c:pt idx="4361">
                  <c:v>3755.339328</c:v>
                </c:pt>
                <c:pt idx="4362">
                  <c:v>3759.060266</c:v>
                </c:pt>
                <c:pt idx="4363">
                  <c:v>3762.7848909999998</c:v>
                </c:pt>
                <c:pt idx="4364">
                  <c:v>3766.5132060000001</c:v>
                </c:pt>
                <c:pt idx="4365">
                  <c:v>3770.2452149999999</c:v>
                </c:pt>
                <c:pt idx="4366">
                  <c:v>3773.9809220000002</c:v>
                </c:pt>
                <c:pt idx="4367">
                  <c:v>3777.720331</c:v>
                </c:pt>
                <c:pt idx="4368">
                  <c:v>3781.4634449999999</c:v>
                </c:pt>
                <c:pt idx="4369">
                  <c:v>3785.2102669999999</c:v>
                </c:pt>
                <c:pt idx="4370">
                  <c:v>3788.9608020000001</c:v>
                </c:pt>
                <c:pt idx="4371">
                  <c:v>3792.7150539999998</c:v>
                </c:pt>
                <c:pt idx="4372">
                  <c:v>3796.4730249999998</c:v>
                </c:pt>
                <c:pt idx="4373">
                  <c:v>3800.2347199999999</c:v>
                </c:pt>
                <c:pt idx="4374">
                  <c:v>3804.0001419999999</c:v>
                </c:pt>
                <c:pt idx="4375">
                  <c:v>3807.7692950000001</c:v>
                </c:pt>
                <c:pt idx="4376">
                  <c:v>3811.5421820000001</c:v>
                </c:pt>
                <c:pt idx="4377">
                  <c:v>3815.318808</c:v>
                </c:pt>
                <c:pt idx="4378">
                  <c:v>3819.0991760000002</c:v>
                </c:pt>
                <c:pt idx="4379">
                  <c:v>3822.8832889999999</c:v>
                </c:pt>
                <c:pt idx="4380">
                  <c:v>3826.6711519999999</c:v>
                </c:pt>
                <c:pt idx="4381">
                  <c:v>3830.4627690000002</c:v>
                </c:pt>
                <c:pt idx="4382">
                  <c:v>3834.2581420000001</c:v>
                </c:pt>
                <c:pt idx="4383">
                  <c:v>3838.0572750000001</c:v>
                </c:pt>
                <c:pt idx="4384">
                  <c:v>3841.860173</c:v>
                </c:pt>
                <c:pt idx="4385">
                  <c:v>3845.6668399999999</c:v>
                </c:pt>
                <c:pt idx="4386">
                  <c:v>3849.477277</c:v>
                </c:pt>
                <c:pt idx="4387">
                  <c:v>3853.291491</c:v>
                </c:pt>
                <c:pt idx="4388">
                  <c:v>3857.1094840000001</c:v>
                </c:pt>
                <c:pt idx="4389">
                  <c:v>3860.931259</c:v>
                </c:pt>
                <c:pt idx="4390">
                  <c:v>3864.7568219999998</c:v>
                </c:pt>
                <c:pt idx="4391">
                  <c:v>3868.5861749999999</c:v>
                </c:pt>
                <c:pt idx="4392">
                  <c:v>3872.4193220000002</c:v>
                </c:pt>
                <c:pt idx="4393">
                  <c:v>3876.2562670000002</c:v>
                </c:pt>
                <c:pt idx="4394">
                  <c:v>3880.0970139999999</c:v>
                </c:pt>
                <c:pt idx="4395">
                  <c:v>3883.9415669999998</c:v>
                </c:pt>
                <c:pt idx="4396">
                  <c:v>3887.789929</c:v>
                </c:pt>
                <c:pt idx="4397">
                  <c:v>3891.642104</c:v>
                </c:pt>
                <c:pt idx="4398">
                  <c:v>3895.4980959999998</c:v>
                </c:pt>
                <c:pt idx="4399">
                  <c:v>3899.3579089999998</c:v>
                </c:pt>
                <c:pt idx="4400">
                  <c:v>3903.2215460000002</c:v>
                </c:pt>
                <c:pt idx="4401">
                  <c:v>3907.089011</c:v>
                </c:pt>
                <c:pt idx="4402">
                  <c:v>3910.9603090000001</c:v>
                </c:pt>
                <c:pt idx="4403">
                  <c:v>3914.8354420000001</c:v>
                </c:pt>
                <c:pt idx="4404">
                  <c:v>3918.7144149999999</c:v>
                </c:pt>
                <c:pt idx="4405">
                  <c:v>3922.5972310000002</c:v>
                </c:pt>
                <c:pt idx="4406">
                  <c:v>3926.4838949999998</c:v>
                </c:pt>
                <c:pt idx="4407">
                  <c:v>3930.374409</c:v>
                </c:pt>
                <c:pt idx="4408">
                  <c:v>3934.268779</c:v>
                </c:pt>
                <c:pt idx="4409">
                  <c:v>3938.167007</c:v>
                </c:pt>
                <c:pt idx="4410">
                  <c:v>3942.0690970000001</c:v>
                </c:pt>
                <c:pt idx="4411">
                  <c:v>3945.9750549999999</c:v>
                </c:pt>
                <c:pt idx="4412">
                  <c:v>3949.8848819999998</c:v>
                </c:pt>
                <c:pt idx="4413">
                  <c:v>3953.7985829999998</c:v>
                </c:pt>
                <c:pt idx="4414">
                  <c:v>3957.7161620000002</c:v>
                </c:pt>
                <c:pt idx="4415">
                  <c:v>3961.6376230000001</c:v>
                </c:pt>
                <c:pt idx="4416">
                  <c:v>3965.5629690000001</c:v>
                </c:pt>
                <c:pt idx="4417">
                  <c:v>3969.492205</c:v>
                </c:pt>
                <c:pt idx="4418">
                  <c:v>3973.425334</c:v>
                </c:pt>
                <c:pt idx="4419">
                  <c:v>3977.3623600000001</c:v>
                </c:pt>
                <c:pt idx="4420">
                  <c:v>3981.3032870000002</c:v>
                </c:pt>
                <c:pt idx="4421">
                  <c:v>3985.2481189999999</c:v>
                </c:pt>
                <c:pt idx="4422">
                  <c:v>3989.1968590000001</c:v>
                </c:pt>
                <c:pt idx="4423">
                  <c:v>3993.149512</c:v>
                </c:pt>
                <c:pt idx="4424">
                  <c:v>3997.1060819999998</c:v>
                </c:pt>
                <c:pt idx="4425">
                  <c:v>4001.0665709999998</c:v>
                </c:pt>
                <c:pt idx="4426">
                  <c:v>4005.0309860000002</c:v>
                </c:pt>
                <c:pt idx="4427">
                  <c:v>4008.9993279999999</c:v>
                </c:pt>
                <c:pt idx="4428">
                  <c:v>4012.9716020000001</c:v>
                </c:pt>
                <c:pt idx="4429">
                  <c:v>4016.9478119999999</c:v>
                </c:pt>
                <c:pt idx="4430">
                  <c:v>4020.9279620000002</c:v>
                </c:pt>
                <c:pt idx="4431">
                  <c:v>4024.9120549999998</c:v>
                </c:pt>
                <c:pt idx="4432">
                  <c:v>4028.9000959999998</c:v>
                </c:pt>
                <c:pt idx="4433">
                  <c:v>4032.8920889999999</c:v>
                </c:pt>
                <c:pt idx="4434">
                  <c:v>4036.8880370000002</c:v>
                </c:pt>
                <c:pt idx="4435">
                  <c:v>4040.8879440000001</c:v>
                </c:pt>
                <c:pt idx="4436">
                  <c:v>4044.891815</c:v>
                </c:pt>
                <c:pt idx="4437">
                  <c:v>4048.8996529999999</c:v>
                </c:pt>
                <c:pt idx="4438">
                  <c:v>4052.911462</c:v>
                </c:pt>
                <c:pt idx="4439">
                  <c:v>4056.9272460000002</c:v>
                </c:pt>
                <c:pt idx="4440">
                  <c:v>4060.947009</c:v>
                </c:pt>
                <c:pt idx="4441">
                  <c:v>4064.9707549999998</c:v>
                </c:pt>
                <c:pt idx="4442">
                  <c:v>4068.9984869999998</c:v>
                </c:pt>
                <c:pt idx="4443">
                  <c:v>4073.0302109999998</c:v>
                </c:pt>
                <c:pt idx="4444">
                  <c:v>4077.0659300000002</c:v>
                </c:pt>
                <c:pt idx="4445">
                  <c:v>4081.1056469999999</c:v>
                </c:pt>
                <c:pt idx="4446">
                  <c:v>4085.149367</c:v>
                </c:pt>
                <c:pt idx="4447">
                  <c:v>4089.1970930000002</c:v>
                </c:pt>
                <c:pt idx="4448">
                  <c:v>4093.24883</c:v>
                </c:pt>
                <c:pt idx="4449">
                  <c:v>4097.3045819999998</c:v>
                </c:pt>
                <c:pt idx="4450">
                  <c:v>4101.3643529999999</c:v>
                </c:pt>
                <c:pt idx="4451">
                  <c:v>4105.4281460000002</c:v>
                </c:pt>
                <c:pt idx="4452">
                  <c:v>4109.4959650000001</c:v>
                </c:pt>
                <c:pt idx="4453">
                  <c:v>4113.5678159999998</c:v>
                </c:pt>
                <c:pt idx="4454">
                  <c:v>4117.6436999999996</c:v>
                </c:pt>
                <c:pt idx="4455">
                  <c:v>4121.7236240000002</c:v>
                </c:pt>
                <c:pt idx="4456">
                  <c:v>4125.807589</c:v>
                </c:pt>
                <c:pt idx="4457">
                  <c:v>4129.8956019999996</c:v>
                </c:pt>
                <c:pt idx="4458">
                  <c:v>4133.9876649999997</c:v>
                </c:pt>
                <c:pt idx="4459">
                  <c:v>4138.0837819999997</c:v>
                </c:pt>
                <c:pt idx="4460">
                  <c:v>4142.1839579999996</c:v>
                </c:pt>
                <c:pt idx="4461">
                  <c:v>4146.2881969999999</c:v>
                </c:pt>
                <c:pt idx="4462">
                  <c:v>4150.3965019999996</c:v>
                </c:pt>
                <c:pt idx="4463">
                  <c:v>4154.5088779999996</c:v>
                </c:pt>
                <c:pt idx="4464">
                  <c:v>4158.6253290000004</c:v>
                </c:pt>
                <c:pt idx="4465">
                  <c:v>4162.7458580000002</c:v>
                </c:pt>
                <c:pt idx="4466">
                  <c:v>4166.8704710000002</c:v>
                </c:pt>
                <c:pt idx="4467">
                  <c:v>4170.99917</c:v>
                </c:pt>
                <c:pt idx="4468">
                  <c:v>4175.1319599999997</c:v>
                </c:pt>
                <c:pt idx="4469">
                  <c:v>4179.2688449999996</c:v>
                </c:pt>
                <c:pt idx="4470">
                  <c:v>4183.4098279999998</c:v>
                </c:pt>
                <c:pt idx="4471">
                  <c:v>4187.5549149999997</c:v>
                </c:pt>
                <c:pt idx="4472">
                  <c:v>4191.7041090000002</c:v>
                </c:pt>
                <c:pt idx="4473">
                  <c:v>4195.8574150000004</c:v>
                </c:pt>
                <c:pt idx="4474">
                  <c:v>4200.0148349999999</c:v>
                </c:pt>
                <c:pt idx="4475">
                  <c:v>4204.176375</c:v>
                </c:pt>
                <c:pt idx="4476">
                  <c:v>4208.3420379999998</c:v>
                </c:pt>
                <c:pt idx="4477">
                  <c:v>4212.511829</c:v>
                </c:pt>
                <c:pt idx="4478">
                  <c:v>4216.685751</c:v>
                </c:pt>
                <c:pt idx="4479">
                  <c:v>4220.8638090000004</c:v>
                </c:pt>
                <c:pt idx="4480">
                  <c:v>4225.0460069999999</c:v>
                </c:pt>
                <c:pt idx="4481">
                  <c:v>4229.2323489999999</c:v>
                </c:pt>
                <c:pt idx="4482">
                  <c:v>4233.4228380000004</c:v>
                </c:pt>
                <c:pt idx="4483">
                  <c:v>4237.6174799999999</c:v>
                </c:pt>
                <c:pt idx="4484">
                  <c:v>4241.8162780000002</c:v>
                </c:pt>
                <c:pt idx="4485">
                  <c:v>4246.0192360000001</c:v>
                </c:pt>
                <c:pt idx="4486">
                  <c:v>4250.2263590000002</c:v>
                </c:pt>
                <c:pt idx="4487">
                  <c:v>4254.4376510000002</c:v>
                </c:pt>
                <c:pt idx="4488">
                  <c:v>4258.6531150000001</c:v>
                </c:pt>
                <c:pt idx="4489">
                  <c:v>4262.8727559999998</c:v>
                </c:pt>
                <c:pt idx="4490">
                  <c:v>4267.0965779999997</c:v>
                </c:pt>
                <c:pt idx="4491">
                  <c:v>4271.3245850000003</c:v>
                </c:pt>
                <c:pt idx="4492">
                  <c:v>4275.5567810000002</c:v>
                </c:pt>
                <c:pt idx="4493">
                  <c:v>4279.7931710000003</c:v>
                </c:pt>
                <c:pt idx="4494">
                  <c:v>4284.0337579999996</c:v>
                </c:pt>
                <c:pt idx="4495">
                  <c:v>4288.2785469999999</c:v>
                </c:pt>
                <c:pt idx="4496">
                  <c:v>4292.5275419999998</c:v>
                </c:pt>
                <c:pt idx="4497">
                  <c:v>4296.7807469999998</c:v>
                </c:pt>
                <c:pt idx="4498">
                  <c:v>4301.0381660000003</c:v>
                </c:pt>
                <c:pt idx="4499">
                  <c:v>4305.2998040000002</c:v>
                </c:pt>
                <c:pt idx="4500">
                  <c:v>4309.5656639999997</c:v>
                </c:pt>
                <c:pt idx="4501">
                  <c:v>4313.8357509999996</c:v>
                </c:pt>
                <c:pt idx="4502">
                  <c:v>4318.1100690000003</c:v>
                </c:pt>
                <c:pt idx="4503">
                  <c:v>4322.3886229999998</c:v>
                </c:pt>
                <c:pt idx="4504">
                  <c:v>4326.6714149999998</c:v>
                </c:pt>
                <c:pt idx="4505">
                  <c:v>4330.9584510000004</c:v>
                </c:pt>
                <c:pt idx="4506">
                  <c:v>4335.2497350000003</c:v>
                </c:pt>
                <c:pt idx="4507">
                  <c:v>4339.545271</c:v>
                </c:pt>
                <c:pt idx="4508">
                  <c:v>4343.8450629999998</c:v>
                </c:pt>
                <c:pt idx="4509">
                  <c:v>4348.1491159999996</c:v>
                </c:pt>
                <c:pt idx="4510">
                  <c:v>4352.4574329999996</c:v>
                </c:pt>
                <c:pt idx="4511">
                  <c:v>4356.7700189999996</c:v>
                </c:pt>
                <c:pt idx="4512">
                  <c:v>4361.0868780000001</c:v>
                </c:pt>
                <c:pt idx="4513">
                  <c:v>4365.4080139999996</c:v>
                </c:pt>
                <c:pt idx="4514">
                  <c:v>4369.733432</c:v>
                </c:pt>
                <c:pt idx="4515">
                  <c:v>4374.0631350000003</c:v>
                </c:pt>
                <c:pt idx="4516">
                  <c:v>4378.3971289999999</c:v>
                </c:pt>
                <c:pt idx="4517">
                  <c:v>4382.7354169999999</c:v>
                </c:pt>
                <c:pt idx="4518">
                  <c:v>4387.078004</c:v>
                </c:pt>
                <c:pt idx="4519">
                  <c:v>4391.4248930000003</c:v>
                </c:pt>
                <c:pt idx="4520">
                  <c:v>4395.7760900000003</c:v>
                </c:pt>
                <c:pt idx="4521">
                  <c:v>4400.1315969999996</c:v>
                </c:pt>
                <c:pt idx="4522">
                  <c:v>4404.4914209999997</c:v>
                </c:pt>
                <c:pt idx="4523">
                  <c:v>4408.8555640000004</c:v>
                </c:pt>
                <c:pt idx="4524">
                  <c:v>4413.2240309999997</c:v>
                </c:pt>
                <c:pt idx="4525">
                  <c:v>4417.5968270000003</c:v>
                </c:pt>
                <c:pt idx="4526">
                  <c:v>4421.9739559999998</c:v>
                </c:pt>
                <c:pt idx="4527">
                  <c:v>4426.3554210000002</c:v>
                </c:pt>
                <c:pt idx="4528">
                  <c:v>4430.7412279999999</c:v>
                </c:pt>
                <c:pt idx="4529">
                  <c:v>4435.1313810000001</c:v>
                </c:pt>
                <c:pt idx="4530">
                  <c:v>4439.5258830000002</c:v>
                </c:pt>
                <c:pt idx="4531">
                  <c:v>4443.9247400000004</c:v>
                </c:pt>
                <c:pt idx="4532">
                  <c:v>4448.3279560000001</c:v>
                </c:pt>
                <c:pt idx="4533">
                  <c:v>4452.7355340000004</c:v>
                </c:pt>
                <c:pt idx="4534">
                  <c:v>4457.1474790000002</c:v>
                </c:pt>
                <c:pt idx="4535">
                  <c:v>4461.5637960000004</c:v>
                </c:pt>
                <c:pt idx="4536">
                  <c:v>4465.9844890000004</c:v>
                </c:pt>
                <c:pt idx="4537">
                  <c:v>4470.4095619999998</c:v>
                </c:pt>
                <c:pt idx="4538">
                  <c:v>4474.8390200000003</c:v>
                </c:pt>
                <c:pt idx="4539">
                  <c:v>4479.2728660000002</c:v>
                </c:pt>
                <c:pt idx="4540">
                  <c:v>4483.7111059999997</c:v>
                </c:pt>
                <c:pt idx="4541">
                  <c:v>4488.1537429999998</c:v>
                </c:pt>
                <c:pt idx="4542">
                  <c:v>4492.6007820000004</c:v>
                </c:pt>
                <c:pt idx="4543">
                  <c:v>4497.0522270000001</c:v>
                </c:pt>
                <c:pt idx="4544">
                  <c:v>4501.5080840000001</c:v>
                </c:pt>
                <c:pt idx="4545">
                  <c:v>4505.968355</c:v>
                </c:pt>
                <c:pt idx="4546">
                  <c:v>4510.4330449999998</c:v>
                </c:pt>
                <c:pt idx="4547">
                  <c:v>4514.9021599999996</c:v>
                </c:pt>
                <c:pt idx="4548">
                  <c:v>4519.3757020000003</c:v>
                </c:pt>
                <c:pt idx="4549">
                  <c:v>4523.8536770000001</c:v>
                </c:pt>
                <c:pt idx="4550">
                  <c:v>4528.3360890000004</c:v>
                </c:pt>
                <c:pt idx="4551">
                  <c:v>4532.8229430000001</c:v>
                </c:pt>
                <c:pt idx="4552">
                  <c:v>4537.3142420000004</c:v>
                </c:pt>
                <c:pt idx="4553">
                  <c:v>4541.8099910000001</c:v>
                </c:pt>
                <c:pt idx="4554">
                  <c:v>4546.310195</c:v>
                </c:pt>
                <c:pt idx="4555">
                  <c:v>4550.8148579999997</c:v>
                </c:pt>
                <c:pt idx="4556">
                  <c:v>4555.3239839999997</c:v>
                </c:pt>
                <c:pt idx="4557">
                  <c:v>4559.8375779999997</c:v>
                </c:pt>
                <c:pt idx="4558">
                  <c:v>4564.3556449999996</c:v>
                </c:pt>
                <c:pt idx="4559">
                  <c:v>4568.8781879999997</c:v>
                </c:pt>
                <c:pt idx="4560">
                  <c:v>4573.4052119999997</c:v>
                </c:pt>
                <c:pt idx="4561">
                  <c:v>4577.9367220000004</c:v>
                </c:pt>
                <c:pt idx="4562">
                  <c:v>4582.4727210000001</c:v>
                </c:pt>
                <c:pt idx="4563">
                  <c:v>4587.0132149999999</c:v>
                </c:pt>
                <c:pt idx="4564">
                  <c:v>4591.5582080000004</c:v>
                </c:pt>
                <c:pt idx="4565">
                  <c:v>4596.1077050000004</c:v>
                </c:pt>
                <c:pt idx="4566">
                  <c:v>4600.661709</c:v>
                </c:pt>
                <c:pt idx="4567">
                  <c:v>4605.220225</c:v>
                </c:pt>
                <c:pt idx="4568">
                  <c:v>4609.7832589999998</c:v>
                </c:pt>
                <c:pt idx="4569">
                  <c:v>4614.350813</c:v>
                </c:pt>
                <c:pt idx="4570">
                  <c:v>4618.9228929999999</c:v>
                </c:pt>
                <c:pt idx="4571">
                  <c:v>4623.4995040000003</c:v>
                </c:pt>
                <c:pt idx="4572">
                  <c:v>4628.0806490000004</c:v>
                </c:pt>
                <c:pt idx="4573">
                  <c:v>4632.6663330000001</c:v>
                </c:pt>
                <c:pt idx="4574">
                  <c:v>4637.2565610000001</c:v>
                </c:pt>
                <c:pt idx="4575">
                  <c:v>4641.8513370000001</c:v>
                </c:pt>
                <c:pt idx="4576">
                  <c:v>4646.4506659999997</c:v>
                </c:pt>
                <c:pt idx="4577">
                  <c:v>4651.0545519999996</c:v>
                </c:pt>
                <c:pt idx="4578">
                  <c:v>4655.6629999999996</c:v>
                </c:pt>
                <c:pt idx="4579">
                  <c:v>4660.276014</c:v>
                </c:pt>
                <c:pt idx="4580">
                  <c:v>4664.8935979999997</c:v>
                </c:pt>
                <c:pt idx="4581">
                  <c:v>4669.5157579999996</c:v>
                </c:pt>
                <c:pt idx="4582">
                  <c:v>4674.1424980000002</c:v>
                </c:pt>
                <c:pt idx="4583">
                  <c:v>4678.7738220000001</c:v>
                </c:pt>
                <c:pt idx="4584">
                  <c:v>4683.4097350000002</c:v>
                </c:pt>
                <c:pt idx="4585">
                  <c:v>4688.0502420000003</c:v>
                </c:pt>
                <c:pt idx="4586">
                  <c:v>4692.6953460000004</c:v>
                </c:pt>
                <c:pt idx="4587">
                  <c:v>4697.345053</c:v>
                </c:pt>
                <c:pt idx="4588">
                  <c:v>4701.9993670000003</c:v>
                </c:pt>
                <c:pt idx="4589">
                  <c:v>4706.6582930000004</c:v>
                </c:pt>
                <c:pt idx="4590">
                  <c:v>4711.3218349999997</c:v>
                </c:pt>
                <c:pt idx="4591">
                  <c:v>4715.989998</c:v>
                </c:pt>
                <c:pt idx="4592">
                  <c:v>4720.6627859999999</c:v>
                </c:pt>
                <c:pt idx="4593">
                  <c:v>4725.3402050000004</c:v>
                </c:pt>
                <c:pt idx="4594">
                  <c:v>4730.0222569999996</c:v>
                </c:pt>
                <c:pt idx="4595">
                  <c:v>4734.7089489999998</c:v>
                </c:pt>
                <c:pt idx="4596">
                  <c:v>4739.4002849999997</c:v>
                </c:pt>
                <c:pt idx="4597">
                  <c:v>4744.0962689999997</c:v>
                </c:pt>
                <c:pt idx="4598">
                  <c:v>4748.7969059999996</c:v>
                </c:pt>
                <c:pt idx="4599">
                  <c:v>4753.5022010000002</c:v>
                </c:pt>
                <c:pt idx="4600">
                  <c:v>4758.2121580000003</c:v>
                </c:pt>
                <c:pt idx="4601">
                  <c:v>4762.9267819999995</c:v>
                </c:pt>
                <c:pt idx="4602">
                  <c:v>4767.6460770000003</c:v>
                </c:pt>
                <c:pt idx="4603">
                  <c:v>4772.3700479999998</c:v>
                </c:pt>
                <c:pt idx="4604">
                  <c:v>4777.0986999999996</c:v>
                </c:pt>
                <c:pt idx="4605">
                  <c:v>4781.8320370000001</c:v>
                </c:pt>
                <c:pt idx="4606">
                  <c:v>4786.5700639999995</c:v>
                </c:pt>
                <c:pt idx="4607">
                  <c:v>4791.3127860000004</c:v>
                </c:pt>
                <c:pt idx="4608">
                  <c:v>4796.0602070000004</c:v>
                </c:pt>
                <c:pt idx="4609">
                  <c:v>4800.8123320000004</c:v>
                </c:pt>
                <c:pt idx="4610">
                  <c:v>4805.5691660000002</c:v>
                </c:pt>
                <c:pt idx="4611">
                  <c:v>4810.3307119999999</c:v>
                </c:pt>
                <c:pt idx="4612">
                  <c:v>4815.0969770000002</c:v>
                </c:pt>
                <c:pt idx="4613">
                  <c:v>4819.8679650000004</c:v>
                </c:pt>
                <c:pt idx="4614">
                  <c:v>4824.6436789999998</c:v>
                </c:pt>
                <c:pt idx="4615">
                  <c:v>4829.4241259999999</c:v>
                </c:pt>
                <c:pt idx="4616">
                  <c:v>4834.2093089999998</c:v>
                </c:pt>
                <c:pt idx="4617">
                  <c:v>4838.9992339999999</c:v>
                </c:pt>
                <c:pt idx="4618">
                  <c:v>4843.7939040000001</c:v>
                </c:pt>
                <c:pt idx="4619">
                  <c:v>4848.5933260000002</c:v>
                </c:pt>
                <c:pt idx="4620">
                  <c:v>4853.3975030000001</c:v>
                </c:pt>
                <c:pt idx="4621">
                  <c:v>4858.2064399999999</c:v>
                </c:pt>
                <c:pt idx="4622">
                  <c:v>4863.0201420000003</c:v>
                </c:pt>
                <c:pt idx="4623">
                  <c:v>4867.8386129999999</c:v>
                </c:pt>
                <c:pt idx="4624">
                  <c:v>4872.6618589999998</c:v>
                </c:pt>
                <c:pt idx="4625">
                  <c:v>4877.4898839999996</c:v>
                </c:pt>
                <c:pt idx="4626">
                  <c:v>4882.3226930000001</c:v>
                </c:pt>
                <c:pt idx="4627">
                  <c:v>4887.1602899999998</c:v>
                </c:pt>
                <c:pt idx="4628">
                  <c:v>4892.0026799999996</c:v>
                </c:pt>
                <c:pt idx="4629">
                  <c:v>4896.8498689999997</c:v>
                </c:pt>
                <c:pt idx="4630">
                  <c:v>4901.7018600000001</c:v>
                </c:pt>
                <c:pt idx="4631">
                  <c:v>4906.5586590000003</c:v>
                </c:pt>
                <c:pt idx="4632">
                  <c:v>4911.420271</c:v>
                </c:pt>
                <c:pt idx="4633">
                  <c:v>4916.2866990000002</c:v>
                </c:pt>
                <c:pt idx="4634">
                  <c:v>4921.1579490000004</c:v>
                </c:pt>
                <c:pt idx="4635">
                  <c:v>4926.0340260000003</c:v>
                </c:pt>
                <c:pt idx="4636">
                  <c:v>4930.9149340000004</c:v>
                </c:pt>
                <c:pt idx="4637">
                  <c:v>4935.8006779999996</c:v>
                </c:pt>
                <c:pt idx="4638">
                  <c:v>4940.691264</c:v>
                </c:pt>
                <c:pt idx="4639">
                  <c:v>4945.586695</c:v>
                </c:pt>
                <c:pt idx="4640">
                  <c:v>4950.4869760000001</c:v>
                </c:pt>
                <c:pt idx="4641">
                  <c:v>4955.3921140000002</c:v>
                </c:pt>
                <c:pt idx="4642">
                  <c:v>4960.302111</c:v>
                </c:pt>
                <c:pt idx="4643">
                  <c:v>4965.2169729999996</c:v>
                </c:pt>
                <c:pt idx="4644">
                  <c:v>4970.1367049999999</c:v>
                </c:pt>
                <c:pt idx="4645">
                  <c:v>4975.0613119999998</c:v>
                </c:pt>
                <c:pt idx="4646">
                  <c:v>4979.9907990000002</c:v>
                </c:pt>
                <c:pt idx="4647">
                  <c:v>4984.9251690000001</c:v>
                </c:pt>
                <c:pt idx="4648">
                  <c:v>4989.8644290000002</c:v>
                </c:pt>
                <c:pt idx="4649">
                  <c:v>4994.808583</c:v>
                </c:pt>
                <c:pt idx="4650">
                  <c:v>4999.7576360000003</c:v>
                </c:pt>
                <c:pt idx="4651">
                  <c:v>5004.7115919999997</c:v>
                </c:pt>
                <c:pt idx="4652">
                  <c:v>5009.6704570000002</c:v>
                </c:pt>
                <c:pt idx="4653">
                  <c:v>5014.6342350000004</c:v>
                </c:pt>
                <c:pt idx="4654">
                  <c:v>5019.6029319999998</c:v>
                </c:pt>
                <c:pt idx="4655">
                  <c:v>5024.5765520000004</c:v>
                </c:pt>
                <c:pt idx="4656">
                  <c:v>5029.5550999999996</c:v>
                </c:pt>
                <c:pt idx="4657">
                  <c:v>5034.5385809999998</c:v>
                </c:pt>
                <c:pt idx="4658">
                  <c:v>5039.527</c:v>
                </c:pt>
                <c:pt idx="4659">
                  <c:v>5044.5203609999999</c:v>
                </c:pt>
                <c:pt idx="4660">
                  <c:v>5049.5186700000004</c:v>
                </c:pt>
                <c:pt idx="4661">
                  <c:v>5054.5219319999997</c:v>
                </c:pt>
                <c:pt idx="4662">
                  <c:v>5059.5301509999999</c:v>
                </c:pt>
                <c:pt idx="4663">
                  <c:v>5064.5433320000002</c:v>
                </c:pt>
                <c:pt idx="4664">
                  <c:v>5069.5614809999997</c:v>
                </c:pt>
                <c:pt idx="4665">
                  <c:v>5074.5846019999999</c:v>
                </c:pt>
                <c:pt idx="4666">
                  <c:v>5079.6126999999997</c:v>
                </c:pt>
                <c:pt idx="4667">
                  <c:v>5084.6457799999998</c:v>
                </c:pt>
                <c:pt idx="4668">
                  <c:v>5089.6838470000002</c:v>
                </c:pt>
                <c:pt idx="4669">
                  <c:v>5094.7269050000004</c:v>
                </c:pt>
                <c:pt idx="4670">
                  <c:v>5099.7749610000001</c:v>
                </c:pt>
                <c:pt idx="4671">
                  <c:v>5104.8280189999996</c:v>
                </c:pt>
                <c:pt idx="4672">
                  <c:v>5109.8860830000003</c:v>
                </c:pt>
                <c:pt idx="4673">
                  <c:v>5114.9491589999998</c:v>
                </c:pt>
                <c:pt idx="4674">
                  <c:v>5120.0172519999996</c:v>
                </c:pt>
                <c:pt idx="4675">
                  <c:v>5125.0903660000004</c:v>
                </c:pt>
                <c:pt idx="4676">
                  <c:v>5130.1685070000003</c:v>
                </c:pt>
                <c:pt idx="4677">
                  <c:v>5135.2516800000003</c:v>
                </c:pt>
                <c:pt idx="4678">
                  <c:v>5140.3398889999999</c:v>
                </c:pt>
                <c:pt idx="4679">
                  <c:v>5145.4331400000001</c:v>
                </c:pt>
                <c:pt idx="4680">
                  <c:v>5150.5314369999996</c:v>
                </c:pt>
                <c:pt idx="4681">
                  <c:v>5155.6347859999996</c:v>
                </c:pt>
                <c:pt idx="4682">
                  <c:v>5160.7431919999999</c:v>
                </c:pt>
                <c:pt idx="4683">
                  <c:v>5165.856659</c:v>
                </c:pt>
                <c:pt idx="4684">
                  <c:v>5170.9751930000002</c:v>
                </c:pt>
                <c:pt idx="4685">
                  <c:v>5176.098798</c:v>
                </c:pt>
                <c:pt idx="4686">
                  <c:v>5181.2274809999999</c:v>
                </c:pt>
                <c:pt idx="4687">
                  <c:v>5186.3612439999997</c:v>
                </c:pt>
                <c:pt idx="4688">
                  <c:v>5191.5000950000003</c:v>
                </c:pt>
                <c:pt idx="4689">
                  <c:v>5196.644037</c:v>
                </c:pt>
                <c:pt idx="4690">
                  <c:v>5201.7930770000003</c:v>
                </c:pt>
                <c:pt idx="4691">
                  <c:v>5206.9472180000002</c:v>
                </c:pt>
                <c:pt idx="4692">
                  <c:v>5212.1064660000002</c:v>
                </c:pt>
                <c:pt idx="4693">
                  <c:v>5217.2708259999999</c:v>
                </c:pt>
                <c:pt idx="4694">
                  <c:v>5222.4403030000003</c:v>
                </c:pt>
                <c:pt idx="4695">
                  <c:v>5227.6149020000003</c:v>
                </c:pt>
                <c:pt idx="4696">
                  <c:v>5232.7946279999996</c:v>
                </c:pt>
                <c:pt idx="4697">
                  <c:v>5237.9794869999996</c:v>
                </c:pt>
                <c:pt idx="4698">
                  <c:v>5243.1694829999997</c:v>
                </c:pt>
                <c:pt idx="4699">
                  <c:v>5248.3646209999997</c:v>
                </c:pt>
                <c:pt idx="4700">
                  <c:v>5253.5649069999999</c:v>
                </c:pt>
                <c:pt idx="4701">
                  <c:v>5258.7703460000002</c:v>
                </c:pt>
                <c:pt idx="4702">
                  <c:v>5263.9809420000001</c:v>
                </c:pt>
                <c:pt idx="4703">
                  <c:v>5269.1967020000002</c:v>
                </c:pt>
                <c:pt idx="4704">
                  <c:v>5274.4176289999996</c:v>
                </c:pt>
                <c:pt idx="4705">
                  <c:v>5279.6437290000003</c:v>
                </c:pt>
                <c:pt idx="4706">
                  <c:v>5284.875008</c:v>
                </c:pt>
                <c:pt idx="4707">
                  <c:v>5290.1114699999998</c:v>
                </c:pt>
                <c:pt idx="4708">
                  <c:v>5295.3531199999998</c:v>
                </c:pt>
                <c:pt idx="4709">
                  <c:v>5300.599964</c:v>
                </c:pt>
                <c:pt idx="4710">
                  <c:v>5305.8520070000004</c:v>
                </c:pt>
                <c:pt idx="4711">
                  <c:v>5311.109254</c:v>
                </c:pt>
                <c:pt idx="4712">
                  <c:v>5316.3717100000003</c:v>
                </c:pt>
                <c:pt idx="4713">
                  <c:v>5321.6393799999996</c:v>
                </c:pt>
                <c:pt idx="4714">
                  <c:v>5326.9122690000004</c:v>
                </c:pt>
                <c:pt idx="4715">
                  <c:v>5332.1903830000001</c:v>
                </c:pt>
                <c:pt idx="4716">
                  <c:v>5337.4737269999996</c:v>
                </c:pt>
                <c:pt idx="4717">
                  <c:v>5342.7623059999996</c:v>
                </c:pt>
                <c:pt idx="4718">
                  <c:v>5348.0561250000001</c:v>
                </c:pt>
                <c:pt idx="4719">
                  <c:v>5353.3551889999999</c:v>
                </c:pt>
                <c:pt idx="4720">
                  <c:v>5358.6595040000002</c:v>
                </c:pt>
                <c:pt idx="4721">
                  <c:v>5363.9690739999996</c:v>
                </c:pt>
                <c:pt idx="4722">
                  <c:v>5369.2839059999997</c:v>
                </c:pt>
                <c:pt idx="4723">
                  <c:v>5374.6040030000004</c:v>
                </c:pt>
                <c:pt idx="4724">
                  <c:v>5379.9293719999996</c:v>
                </c:pt>
                <c:pt idx="4725">
                  <c:v>5385.2600179999999</c:v>
                </c:pt>
                <c:pt idx="4726">
                  <c:v>5390.595945</c:v>
                </c:pt>
                <c:pt idx="4727">
                  <c:v>5395.9371600000004</c:v>
                </c:pt>
                <c:pt idx="4728">
                  <c:v>5401.2836660000003</c:v>
                </c:pt>
                <c:pt idx="4729">
                  <c:v>5406.6354700000002</c:v>
                </c:pt>
                <c:pt idx="4730">
                  <c:v>5411.992577</c:v>
                </c:pt>
                <c:pt idx="4731">
                  <c:v>5417.3549919999996</c:v>
                </c:pt>
                <c:pt idx="4732">
                  <c:v>5422.7227210000001</c:v>
                </c:pt>
                <c:pt idx="4733">
                  <c:v>5428.0957680000001</c:v>
                </c:pt>
                <c:pt idx="4734">
                  <c:v>5433.4741379999996</c:v>
                </c:pt>
                <c:pt idx="4735">
                  <c:v>5438.8578379999999</c:v>
                </c:pt>
                <c:pt idx="4736">
                  <c:v>5444.2468719999997</c:v>
                </c:pt>
                <c:pt idx="4737">
                  <c:v>5449.6412460000001</c:v>
                </c:pt>
                <c:pt idx="4738">
                  <c:v>5455.0409650000001</c:v>
                </c:pt>
                <c:pt idx="4739">
                  <c:v>5460.4460339999996</c:v>
                </c:pt>
                <c:pt idx="4740">
                  <c:v>5465.8564580000002</c:v>
                </c:pt>
                <c:pt idx="4741">
                  <c:v>5471.2722439999998</c:v>
                </c:pt>
                <c:pt idx="4742">
                  <c:v>5476.6933950000002</c:v>
                </c:pt>
                <c:pt idx="4743">
                  <c:v>5482.1199189999998</c:v>
                </c:pt>
                <c:pt idx="4744">
                  <c:v>5487.5518190000003</c:v>
                </c:pt>
                <c:pt idx="4745">
                  <c:v>5492.9891010000001</c:v>
                </c:pt>
                <c:pt idx="4746">
                  <c:v>5498.4317700000001</c:v>
                </c:pt>
                <c:pt idx="4747">
                  <c:v>5503.879833</c:v>
                </c:pt>
                <c:pt idx="4748">
                  <c:v>5509.3332929999997</c:v>
                </c:pt>
                <c:pt idx="4749">
                  <c:v>5514.7921569999999</c:v>
                </c:pt>
                <c:pt idx="4750">
                  <c:v>5520.2564300000004</c:v>
                </c:pt>
                <c:pt idx="4751">
                  <c:v>5525.7261170000002</c:v>
                </c:pt>
                <c:pt idx="4752">
                  <c:v>5531.2012240000004</c:v>
                </c:pt>
                <c:pt idx="4753">
                  <c:v>5536.6817549999996</c:v>
                </c:pt>
                <c:pt idx="4754">
                  <c:v>5542.1677170000003</c:v>
                </c:pt>
                <c:pt idx="4755">
                  <c:v>5547.6591150000004</c:v>
                </c:pt>
                <c:pt idx="4756">
                  <c:v>5553.1559539999998</c:v>
                </c:pt>
                <c:pt idx="4757">
                  <c:v>5558.6582390000003</c:v>
                </c:pt>
                <c:pt idx="4758">
                  <c:v>5564.1659760000002</c:v>
                </c:pt>
                <c:pt idx="4759">
                  <c:v>5569.6791700000003</c:v>
                </c:pt>
                <c:pt idx="4760">
                  <c:v>5575.197827</c:v>
                </c:pt>
                <c:pt idx="4761">
                  <c:v>5580.7219530000002</c:v>
                </c:pt>
                <c:pt idx="4762">
                  <c:v>5586.2515510000003</c:v>
                </c:pt>
                <c:pt idx="4763">
                  <c:v>5591.7866290000002</c:v>
                </c:pt>
                <c:pt idx="4764">
                  <c:v>5597.3271910000003</c:v>
                </c:pt>
                <c:pt idx="4765">
                  <c:v>5602.873243</c:v>
                </c:pt>
                <c:pt idx="4766">
                  <c:v>5608.42479</c:v>
                </c:pt>
                <c:pt idx="4767">
                  <c:v>5613.9818379999997</c:v>
                </c:pt>
                <c:pt idx="4768">
                  <c:v>5619.5443919999998</c:v>
                </c:pt>
                <c:pt idx="4769">
                  <c:v>5625.1124570000002</c:v>
                </c:pt>
                <c:pt idx="4770">
                  <c:v>5630.6860399999996</c:v>
                </c:pt>
                <c:pt idx="4771">
                  <c:v>5636.2651450000003</c:v>
                </c:pt>
                <c:pt idx="4772">
                  <c:v>5641.8497779999998</c:v>
                </c:pt>
                <c:pt idx="4773">
                  <c:v>5647.4399439999997</c:v>
                </c:pt>
                <c:pt idx="4774">
                  <c:v>5653.0356499999998</c:v>
                </c:pt>
                <c:pt idx="4775">
                  <c:v>5658.6369000000004</c:v>
                </c:pt>
                <c:pt idx="4776">
                  <c:v>5664.2437</c:v>
                </c:pt>
                <c:pt idx="4777">
                  <c:v>5669.8560550000002</c:v>
                </c:pt>
                <c:pt idx="4778">
                  <c:v>5675.4739710000003</c:v>
                </c:pt>
                <c:pt idx="4779">
                  <c:v>5681.0974539999997</c:v>
                </c:pt>
                <c:pt idx="4780">
                  <c:v>5686.7265090000001</c:v>
                </c:pt>
                <c:pt idx="4781">
                  <c:v>5692.3611410000003</c:v>
                </c:pt>
                <c:pt idx="4782">
                  <c:v>5698.0013559999998</c:v>
                </c:pt>
                <c:pt idx="4783">
                  <c:v>5703.6471600000004</c:v>
                </c:pt>
                <c:pt idx="4784">
                  <c:v>5709.2985580000004</c:v>
                </c:pt>
                <c:pt idx="4785">
                  <c:v>5714.9555549999995</c:v>
                </c:pt>
                <c:pt idx="4786">
                  <c:v>5720.6181580000002</c:v>
                </c:pt>
                <c:pt idx="4787">
                  <c:v>5726.2863710000001</c:v>
                </c:pt>
                <c:pt idx="4788">
                  <c:v>5731.9602009999999</c:v>
                </c:pt>
                <c:pt idx="4789">
                  <c:v>5737.6396519999998</c:v>
                </c:pt>
                <c:pt idx="4790">
                  <c:v>5743.3247309999997</c:v>
                </c:pt>
                <c:pt idx="4791">
                  <c:v>5749.0154430000002</c:v>
                </c:pt>
                <c:pt idx="4792">
                  <c:v>5754.7117939999998</c:v>
                </c:pt>
                <c:pt idx="4793">
                  <c:v>5760.4137879999998</c:v>
                </c:pt>
                <c:pt idx="4794">
                  <c:v>5766.1214330000003</c:v>
                </c:pt>
                <c:pt idx="4795">
                  <c:v>5771.8347329999997</c:v>
                </c:pt>
                <c:pt idx="4796">
                  <c:v>5777.5536929999998</c:v>
                </c:pt>
                <c:pt idx="4797">
                  <c:v>5783.2783209999998</c:v>
                </c:pt>
                <c:pt idx="4798">
                  <c:v>5789.0086199999996</c:v>
                </c:pt>
                <c:pt idx="4799">
                  <c:v>5794.7445969999999</c:v>
                </c:pt>
                <c:pt idx="4800">
                  <c:v>5800.4862579999999</c:v>
                </c:pt>
                <c:pt idx="4801">
                  <c:v>5806.2336079999995</c:v>
                </c:pt>
                <c:pt idx="4802">
                  <c:v>5811.9866529999999</c:v>
                </c:pt>
                <c:pt idx="4803">
                  <c:v>5817.7453969999997</c:v>
                </c:pt>
                <c:pt idx="4804">
                  <c:v>5823.5098479999997</c:v>
                </c:pt>
                <c:pt idx="4805">
                  <c:v>5829.2800109999998</c:v>
                </c:pt>
                <c:pt idx="4806">
                  <c:v>5835.055891</c:v>
                </c:pt>
                <c:pt idx="4807">
                  <c:v>5840.837493</c:v>
                </c:pt>
                <c:pt idx="4808">
                  <c:v>5846.6248249999999</c:v>
                </c:pt>
                <c:pt idx="4809">
                  <c:v>5852.4178899999997</c:v>
                </c:pt>
                <c:pt idx="4810">
                  <c:v>5858.2166960000004</c:v>
                </c:pt>
                <c:pt idx="4811">
                  <c:v>5864.021248</c:v>
                </c:pt>
                <c:pt idx="4812">
                  <c:v>5869.8315499999999</c:v>
                </c:pt>
                <c:pt idx="4813">
                  <c:v>5875.64761</c:v>
                </c:pt>
                <c:pt idx="4814">
                  <c:v>5881.4694330000002</c:v>
                </c:pt>
                <c:pt idx="4815">
                  <c:v>5887.2970240000004</c:v>
                </c:pt>
                <c:pt idx="4816">
                  <c:v>5893.1303889999999</c:v>
                </c:pt>
                <c:pt idx="4817">
                  <c:v>5898.9695350000002</c:v>
                </c:pt>
                <c:pt idx="4818">
                  <c:v>5904.8144659999998</c:v>
                </c:pt>
                <c:pt idx="4819">
                  <c:v>5910.6651879999999</c:v>
                </c:pt>
                <c:pt idx="4820">
                  <c:v>5916.5217069999999</c:v>
                </c:pt>
                <c:pt idx="4821">
                  <c:v>5922.3840300000002</c:v>
                </c:pt>
                <c:pt idx="4822">
                  <c:v>5928.25216</c:v>
                </c:pt>
                <c:pt idx="4823">
                  <c:v>5934.1261059999997</c:v>
                </c:pt>
                <c:pt idx="4824">
                  <c:v>5940.0058710000003</c:v>
                </c:pt>
                <c:pt idx="4825">
                  <c:v>5945.8914629999999</c:v>
                </c:pt>
                <c:pt idx="4826">
                  <c:v>5951.782886</c:v>
                </c:pt>
                <c:pt idx="4827">
                  <c:v>5957.6801459999997</c:v>
                </c:pt>
                <c:pt idx="4828">
                  <c:v>5963.5832499999997</c:v>
                </c:pt>
                <c:pt idx="4829">
                  <c:v>5969.4922020000004</c:v>
                </c:pt>
                <c:pt idx="4830">
                  <c:v>5975.4070099999999</c:v>
                </c:pt>
                <c:pt idx="4831">
                  <c:v>5981.3276779999997</c:v>
                </c:pt>
                <c:pt idx="4832">
                  <c:v>5987.2542130000002</c:v>
                </c:pt>
                <c:pt idx="4833">
                  <c:v>5993.1866200000004</c:v>
                </c:pt>
                <c:pt idx="4834">
                  <c:v>5999.1249049999997</c:v>
                </c:pt>
                <c:pt idx="4835">
                  <c:v>6005.0690729999997</c:v>
                </c:pt>
                <c:pt idx="4836">
                  <c:v>6011.0191320000004</c:v>
                </c:pt>
                <c:pt idx="4837">
                  <c:v>6016.9750860000004</c:v>
                </c:pt>
                <c:pt idx="4838">
                  <c:v>6022.9369409999999</c:v>
                </c:pt>
                <c:pt idx="4839">
                  <c:v>6028.9047039999996</c:v>
                </c:pt>
                <c:pt idx="4840">
                  <c:v>6034.8783800000001</c:v>
                </c:pt>
                <c:pt idx="4841">
                  <c:v>6040.8579749999999</c:v>
                </c:pt>
                <c:pt idx="4842">
                  <c:v>6046.8434939999997</c:v>
                </c:pt>
                <c:pt idx="4843">
                  <c:v>6052.8349440000002</c:v>
                </c:pt>
                <c:pt idx="4844">
                  <c:v>6058.8323309999996</c:v>
                </c:pt>
                <c:pt idx="4845">
                  <c:v>6064.8356599999997</c:v>
                </c:pt>
                <c:pt idx="4846">
                  <c:v>6070.8449380000002</c:v>
                </c:pt>
                <c:pt idx="4847">
                  <c:v>6076.8601699999999</c:v>
                </c:pt>
                <c:pt idx="4848">
                  <c:v>6082.8813620000001</c:v>
                </c:pt>
                <c:pt idx="4849">
                  <c:v>6088.90852</c:v>
                </c:pt>
                <c:pt idx="4850">
                  <c:v>6094.9416499999998</c:v>
                </c:pt>
                <c:pt idx="4851">
                  <c:v>6100.9807579999997</c:v>
                </c:pt>
                <c:pt idx="4852">
                  <c:v>6107.0258489999997</c:v>
                </c:pt>
                <c:pt idx="4853">
                  <c:v>6113.0769300000002</c:v>
                </c:pt>
                <c:pt idx="4854">
                  <c:v>6119.1340069999997</c:v>
                </c:pt>
                <c:pt idx="4855">
                  <c:v>6125.1970860000001</c:v>
                </c:pt>
                <c:pt idx="4856">
                  <c:v>6131.2661719999996</c:v>
                </c:pt>
                <c:pt idx="4857">
                  <c:v>6137.3412719999997</c:v>
                </c:pt>
                <c:pt idx="4858">
                  <c:v>6143.4223910000001</c:v>
                </c:pt>
                <c:pt idx="4859">
                  <c:v>6149.5095350000001</c:v>
                </c:pt>
                <c:pt idx="4860">
                  <c:v>6155.6027110000005</c:v>
                </c:pt>
                <c:pt idx="4861">
                  <c:v>6161.701924</c:v>
                </c:pt>
                <c:pt idx="4862">
                  <c:v>6167.8071799999998</c:v>
                </c:pt>
                <c:pt idx="4863">
                  <c:v>6173.9184859999996</c:v>
                </c:pt>
                <c:pt idx="4864">
                  <c:v>6180.0358470000001</c:v>
                </c:pt>
                <c:pt idx="4865">
                  <c:v>6186.1592700000001</c:v>
                </c:pt>
                <c:pt idx="4866">
                  <c:v>6192.2887600000004</c:v>
                </c:pt>
                <c:pt idx="4867">
                  <c:v>6198.4243230000002</c:v>
                </c:pt>
                <c:pt idx="4868">
                  <c:v>6204.5659649999998</c:v>
                </c:pt>
                <c:pt idx="4869">
                  <c:v>6210.7136929999997</c:v>
                </c:pt>
                <c:pt idx="4870">
                  <c:v>6216.8675119999998</c:v>
                </c:pt>
                <c:pt idx="4871">
                  <c:v>6223.0274289999998</c:v>
                </c:pt>
                <c:pt idx="4872">
                  <c:v>6229.1934490000003</c:v>
                </c:pt>
                <c:pt idx="4873">
                  <c:v>6235.3655790000003</c:v>
                </c:pt>
                <c:pt idx="4874">
                  <c:v>6241.5438240000003</c:v>
                </c:pt>
                <c:pt idx="4875">
                  <c:v>6247.7281910000002</c:v>
                </c:pt>
                <c:pt idx="4876">
                  <c:v>6253.918686</c:v>
                </c:pt>
                <c:pt idx="4877">
                  <c:v>6260.115315</c:v>
                </c:pt>
                <c:pt idx="4878">
                  <c:v>6266.3180830000001</c:v>
                </c:pt>
                <c:pt idx="4879">
                  <c:v>6272.5269969999999</c:v>
                </c:pt>
                <c:pt idx="4880">
                  <c:v>6278.742064</c:v>
                </c:pt>
                <c:pt idx="4881">
                  <c:v>6284.9632879999999</c:v>
                </c:pt>
                <c:pt idx="4882">
                  <c:v>6291.1906769999996</c:v>
                </c:pt>
                <c:pt idx="4883">
                  <c:v>6297.4242359999998</c:v>
                </c:pt>
                <c:pt idx="4884">
                  <c:v>6303.6639709999999</c:v>
                </c:pt>
                <c:pt idx="4885">
                  <c:v>6309.9098889999996</c:v>
                </c:pt>
                <c:pt idx="4886">
                  <c:v>6316.1619959999998</c:v>
                </c:pt>
                <c:pt idx="4887">
                  <c:v>6322.420298</c:v>
                </c:pt>
                <c:pt idx="4888">
                  <c:v>6328.6848</c:v>
                </c:pt>
                <c:pt idx="4889">
                  <c:v>6334.9555099999998</c:v>
                </c:pt>
                <c:pt idx="4890">
                  <c:v>6341.2324330000001</c:v>
                </c:pt>
                <c:pt idx="4891">
                  <c:v>6347.5155750000004</c:v>
                </c:pt>
                <c:pt idx="4892">
                  <c:v>6353.8049430000001</c:v>
                </c:pt>
                <c:pt idx="4893">
                  <c:v>6360.1005429999996</c:v>
                </c:pt>
                <c:pt idx="4894">
                  <c:v>6366.4023809999999</c:v>
                </c:pt>
                <c:pt idx="4895">
                  <c:v>6372.7104630000003</c:v>
                </c:pt>
                <c:pt idx="4896">
                  <c:v>6379.0247950000003</c:v>
                </c:pt>
                <c:pt idx="4897">
                  <c:v>6385.3453829999999</c:v>
                </c:pt>
                <c:pt idx="4898">
                  <c:v>6391.6722339999997</c:v>
                </c:pt>
                <c:pt idx="4899">
                  <c:v>6398.0053550000002</c:v>
                </c:pt>
                <c:pt idx="4900">
                  <c:v>6404.3447500000002</c:v>
                </c:pt>
                <c:pt idx="4901">
                  <c:v>6410.6904260000001</c:v>
                </c:pt>
                <c:pt idx="4902">
                  <c:v>6417.0423899999996</c:v>
                </c:pt>
                <c:pt idx="4903">
                  <c:v>6423.4006479999998</c:v>
                </c:pt>
                <c:pt idx="4904">
                  <c:v>6429.765206</c:v>
                </c:pt>
                <c:pt idx="4905">
                  <c:v>6436.1360699999996</c:v>
                </c:pt>
                <c:pt idx="4906">
                  <c:v>6442.5132469999999</c:v>
                </c:pt>
                <c:pt idx="4907">
                  <c:v>6448.8967419999999</c:v>
                </c:pt>
                <c:pt idx="4908">
                  <c:v>6455.2865629999997</c:v>
                </c:pt>
                <c:pt idx="4909">
                  <c:v>6461.6827139999996</c:v>
                </c:pt>
                <c:pt idx="4910">
                  <c:v>6468.085204</c:v>
                </c:pt>
                <c:pt idx="4911">
                  <c:v>6474.4940370000004</c:v>
                </c:pt>
                <c:pt idx="4912">
                  <c:v>6480.9092199999996</c:v>
                </c:pt>
                <c:pt idx="4913">
                  <c:v>6487.3307599999998</c:v>
                </c:pt>
                <c:pt idx="4914">
                  <c:v>6493.7586620000002</c:v>
                </c:pt>
                <c:pt idx="4915">
                  <c:v>6500.1929330000003</c:v>
                </c:pt>
                <c:pt idx="4916">
                  <c:v>6506.6335799999997</c:v>
                </c:pt>
                <c:pt idx="4917">
                  <c:v>6513.0806080000002</c:v>
                </c:pt>
                <c:pt idx="4918">
                  <c:v>6519.5340249999999</c:v>
                </c:pt>
                <c:pt idx="4919">
                  <c:v>6525.9938350000002</c:v>
                </c:pt>
                <c:pt idx="4920">
                  <c:v>6532.4600469999996</c:v>
                </c:pt>
                <c:pt idx="4921">
                  <c:v>6538.9326650000003</c:v>
                </c:pt>
                <c:pt idx="4922">
                  <c:v>6545.4116960000001</c:v>
                </c:pt>
                <c:pt idx="4923">
                  <c:v>6551.897148</c:v>
                </c:pt>
                <c:pt idx="4924">
                  <c:v>6558.3890250000004</c:v>
                </c:pt>
                <c:pt idx="4925">
                  <c:v>6564.8873350000003</c:v>
                </c:pt>
                <c:pt idx="4926">
                  <c:v>6571.3920829999997</c:v>
                </c:pt>
                <c:pt idx="4927">
                  <c:v>6577.9032770000003</c:v>
                </c:pt>
                <c:pt idx="4928">
                  <c:v>6584.4209220000002</c:v>
                </c:pt>
                <c:pt idx="4929">
                  <c:v>6590.945025</c:v>
                </c:pt>
                <c:pt idx="4930">
                  <c:v>6597.4755919999998</c:v>
                </c:pt>
                <c:pt idx="4931">
                  <c:v>6604.0126300000002</c:v>
                </c:pt>
                <c:pt idx="4932">
                  <c:v>6610.5561459999999</c:v>
                </c:pt>
                <c:pt idx="4933">
                  <c:v>6617.1061449999997</c:v>
                </c:pt>
                <c:pt idx="4934">
                  <c:v>6623.6626340000003</c:v>
                </c:pt>
                <c:pt idx="4935">
                  <c:v>6630.2256189999998</c:v>
                </c:pt>
                <c:pt idx="4936">
                  <c:v>6636.7951069999999</c:v>
                </c:pt>
                <c:pt idx="4937">
                  <c:v>6643.3711050000002</c:v>
                </c:pt>
                <c:pt idx="4938">
                  <c:v>6649.9536179999996</c:v>
                </c:pt>
                <c:pt idx="4939">
                  <c:v>6656.5426530000004</c:v>
                </c:pt>
                <c:pt idx="4940">
                  <c:v>6663.1382169999997</c:v>
                </c:pt>
                <c:pt idx="4941">
                  <c:v>6669.7403169999998</c:v>
                </c:pt>
                <c:pt idx="4942">
                  <c:v>6676.3489579999996</c:v>
                </c:pt>
                <c:pt idx="4943">
                  <c:v>6682.9641469999997</c:v>
                </c:pt>
                <c:pt idx="4944">
                  <c:v>6689.5858900000003</c:v>
                </c:pt>
                <c:pt idx="4945">
                  <c:v>6696.2141949999996</c:v>
                </c:pt>
                <c:pt idx="4946">
                  <c:v>6702.8490670000001</c:v>
                </c:pt>
                <c:pt idx="4947">
                  <c:v>6709.4905140000001</c:v>
                </c:pt>
                <c:pt idx="4948">
                  <c:v>6716.1385410000003</c:v>
                </c:pt>
                <c:pt idx="4949">
                  <c:v>6722.7931550000003</c:v>
                </c:pt>
                <c:pt idx="4950">
                  <c:v>6729.4543620000004</c:v>
                </c:pt>
                <c:pt idx="4951">
                  <c:v>6736.1221699999996</c:v>
                </c:pt>
                <c:pt idx="4952">
                  <c:v>6742.7965850000001</c:v>
                </c:pt>
                <c:pt idx="4953">
                  <c:v>6749.477613</c:v>
                </c:pt>
                <c:pt idx="4954">
                  <c:v>6756.1652610000001</c:v>
                </c:pt>
                <c:pt idx="4955">
                  <c:v>6762.8595349999996</c:v>
                </c:pt>
                <c:pt idx="4956">
                  <c:v>6769.560442</c:v>
                </c:pt>
                <c:pt idx="4957">
                  <c:v>6776.2679889999999</c:v>
                </c:pt>
                <c:pt idx="4958">
                  <c:v>6782.9821810000003</c:v>
                </c:pt>
                <c:pt idx="4959">
                  <c:v>6789.7030269999996</c:v>
                </c:pt>
                <c:pt idx="4960">
                  <c:v>6796.430531</c:v>
                </c:pt>
                <c:pt idx="4961">
                  <c:v>6803.164702</c:v>
                </c:pt>
                <c:pt idx="4962">
                  <c:v>6809.9055449999996</c:v>
                </c:pt>
                <c:pt idx="4963">
                  <c:v>6816.6530670000002</c:v>
                </c:pt>
                <c:pt idx="4964">
                  <c:v>6823.4072749999996</c:v>
                </c:pt>
                <c:pt idx="4965">
                  <c:v>6830.1681749999998</c:v>
                </c:pt>
                <c:pt idx="4966">
                  <c:v>6836.9357739999996</c:v>
                </c:pt>
                <c:pt idx="4967">
                  <c:v>6843.7100790000004</c:v>
                </c:pt>
                <c:pt idx="4968">
                  <c:v>6850.4910959999997</c:v>
                </c:pt>
                <c:pt idx="4969">
                  <c:v>6857.278832</c:v>
                </c:pt>
                <c:pt idx="4970">
                  <c:v>6864.0732930000004</c:v>
                </c:pt>
                <c:pt idx="4971">
                  <c:v>6870.874487</c:v>
                </c:pt>
                <c:pt idx="4972">
                  <c:v>6877.6824200000001</c:v>
                </c:pt>
                <c:pt idx="4973">
                  <c:v>6884.4970979999998</c:v>
                </c:pt>
                <c:pt idx="4974">
                  <c:v>6891.3185279999998</c:v>
                </c:pt>
                <c:pt idx="4975">
                  <c:v>6898.1467169999996</c:v>
                </c:pt>
                <c:pt idx="4976">
                  <c:v>6904.9816719999999</c:v>
                </c:pt>
                <c:pt idx="4977">
                  <c:v>6911.8234000000002</c:v>
                </c:pt>
                <c:pt idx="4978">
                  <c:v>6918.6719059999996</c:v>
                </c:pt>
                <c:pt idx="4979">
                  <c:v>6925.5271979999998</c:v>
                </c:pt>
                <c:pt idx="4980">
                  <c:v>6932.3892830000004</c:v>
                </c:pt>
                <c:pt idx="4981">
                  <c:v>6939.2581659999996</c:v>
                </c:pt>
                <c:pt idx="4982">
                  <c:v>6946.1338560000004</c:v>
                </c:pt>
                <c:pt idx="4983">
                  <c:v>6953.0163590000002</c:v>
                </c:pt>
                <c:pt idx="4984">
                  <c:v>6959.9056810000002</c:v>
                </c:pt>
                <c:pt idx="4985">
                  <c:v>6966.801829</c:v>
                </c:pt>
                <c:pt idx="4986">
                  <c:v>6973.7048100000002</c:v>
                </c:pt>
                <c:pt idx="4987">
                  <c:v>6980.6146310000004</c:v>
                </c:pt>
                <c:pt idx="4988">
                  <c:v>6987.5312979999999</c:v>
                </c:pt>
                <c:pt idx="4989">
                  <c:v>6994.4548189999996</c:v>
                </c:pt>
                <c:pt idx="4990">
                  <c:v>7001.3851999999997</c:v>
                </c:pt>
                <c:pt idx="4991">
                  <c:v>7008.3224469999996</c:v>
                </c:pt>
                <c:pt idx="4992">
                  <c:v>7015.2665690000003</c:v>
                </c:pt>
                <c:pt idx="4993">
                  <c:v>7022.2175710000001</c:v>
                </c:pt>
                <c:pt idx="4994">
                  <c:v>7029.1754600000004</c:v>
                </c:pt>
                <c:pt idx="4995">
                  <c:v>7036.1402429999998</c:v>
                </c:pt>
                <c:pt idx="4996">
                  <c:v>7043.1119280000003</c:v>
                </c:pt>
                <c:pt idx="4997">
                  <c:v>7050.0905199999997</c:v>
                </c:pt>
                <c:pt idx="4998">
                  <c:v>7057.0760270000001</c:v>
                </c:pt>
                <c:pt idx="4999">
                  <c:v>7064.0684549999996</c:v>
                </c:pt>
                <c:pt idx="5000">
                  <c:v>7071.0678120000002</c:v>
                </c:pt>
                <c:pt idx="5001">
                  <c:v>7078.0741040000003</c:v>
                </c:pt>
                <c:pt idx="5002">
                  <c:v>7085.0873380000003</c:v>
                </c:pt>
                <c:pt idx="5003">
                  <c:v>7092.1075209999999</c:v>
                </c:pt>
                <c:pt idx="5004">
                  <c:v>7099.1346599999997</c:v>
                </c:pt>
                <c:pt idx="5005">
                  <c:v>7106.1687620000002</c:v>
                </c:pt>
                <c:pt idx="5006">
                  <c:v>7113.2098329999999</c:v>
                </c:pt>
                <c:pt idx="5007">
                  <c:v>7120.2578810000005</c:v>
                </c:pt>
                <c:pt idx="5008">
                  <c:v>7127.3129120000003</c:v>
                </c:pt>
                <c:pt idx="5009">
                  <c:v>7134.3749340000004</c:v>
                </c:pt>
                <c:pt idx="5010">
                  <c:v>7141.443953</c:v>
                </c:pt>
                <c:pt idx="5011">
                  <c:v>7148.5199769999999</c:v>
                </c:pt>
                <c:pt idx="5012">
                  <c:v>7155.6030110000002</c:v>
                </c:pt>
                <c:pt idx="5013">
                  <c:v>7162.693064</c:v>
                </c:pt>
                <c:pt idx="5014">
                  <c:v>7169.7901419999998</c:v>
                </c:pt>
                <c:pt idx="5015">
                  <c:v>7176.8942520000001</c:v>
                </c:pt>
                <c:pt idx="5016">
                  <c:v>7184.0054010000003</c:v>
                </c:pt>
                <c:pt idx="5017">
                  <c:v>7191.1235960000004</c:v>
                </c:pt>
                <c:pt idx="5018">
                  <c:v>7198.2488439999997</c:v>
                </c:pt>
                <c:pt idx="5019">
                  <c:v>7205.3811519999999</c:v>
                </c:pt>
                <c:pt idx="5020">
                  <c:v>7212.5205269999997</c:v>
                </c:pt>
                <c:pt idx="5021">
                  <c:v>7219.6669760000004</c:v>
                </c:pt>
                <c:pt idx="5022">
                  <c:v>7226.8205049999997</c:v>
                </c:pt>
                <c:pt idx="5023">
                  <c:v>7233.9811229999996</c:v>
                </c:pt>
                <c:pt idx="5024">
                  <c:v>7241.1488360000003</c:v>
                </c:pt>
                <c:pt idx="5025">
                  <c:v>7248.3236509999997</c:v>
                </c:pt>
                <c:pt idx="5026">
                  <c:v>7255.5055750000001</c:v>
                </c:pt>
                <c:pt idx="5027">
                  <c:v>7262.6946150000003</c:v>
                </c:pt>
                <c:pt idx="5028">
                  <c:v>7269.8907790000003</c:v>
                </c:pt>
                <c:pt idx="5029">
                  <c:v>7277.0940719999999</c:v>
                </c:pt>
                <c:pt idx="5030">
                  <c:v>7284.3045030000003</c:v>
                </c:pt>
                <c:pt idx="5031">
                  <c:v>7291.522078</c:v>
                </c:pt>
                <c:pt idx="5032">
                  <c:v>7298.7468049999998</c:v>
                </c:pt>
                <c:pt idx="5033">
                  <c:v>7305.9786899999999</c:v>
                </c:pt>
                <c:pt idx="5034">
                  <c:v>7313.2177410000004</c:v>
                </c:pt>
                <c:pt idx="5035">
                  <c:v>7320.4639649999999</c:v>
                </c:pt>
                <c:pt idx="5036">
                  <c:v>7327.7173679999996</c:v>
                </c:pt>
                <c:pt idx="5037">
                  <c:v>7334.9779589999998</c:v>
                </c:pt>
                <c:pt idx="5038">
                  <c:v>7342.2457430000004</c:v>
                </c:pt>
                <c:pt idx="5039">
                  <c:v>7349.5207289999998</c:v>
                </c:pt>
                <c:pt idx="5040">
                  <c:v>7356.8029230000002</c:v>
                </c:pt>
                <c:pt idx="5041">
                  <c:v>7364.0923329999996</c:v>
                </c:pt>
                <c:pt idx="5042">
                  <c:v>7371.3889650000001</c:v>
                </c:pt>
                <c:pt idx="5043">
                  <c:v>7378.6928269999999</c:v>
                </c:pt>
                <c:pt idx="5044">
                  <c:v>7386.0039260000003</c:v>
                </c:pt>
                <c:pt idx="5045">
                  <c:v>7393.3222690000002</c:v>
                </c:pt>
                <c:pt idx="5046">
                  <c:v>7400.6478630000001</c:v>
                </c:pt>
                <c:pt idx="5047">
                  <c:v>7407.980716</c:v>
                </c:pt>
                <c:pt idx="5048">
                  <c:v>7415.3208350000004</c:v>
                </c:pt>
                <c:pt idx="5049">
                  <c:v>7422.6682259999998</c:v>
                </c:pt>
                <c:pt idx="5050">
                  <c:v>7430.0228969999998</c:v>
                </c:pt>
                <c:pt idx="5051">
                  <c:v>7437.3848559999997</c:v>
                </c:pt>
                <c:pt idx="5052">
                  <c:v>7444.7541090000004</c:v>
                </c:pt>
                <c:pt idx="5053">
                  <c:v>7452.1306649999997</c:v>
                </c:pt>
                <c:pt idx="5054">
                  <c:v>7459.514529</c:v>
                </c:pt>
                <c:pt idx="5055">
                  <c:v>7466.9057089999997</c:v>
                </c:pt>
                <c:pt idx="5056">
                  <c:v>7474.3042130000003</c:v>
                </c:pt>
                <c:pt idx="5057">
                  <c:v>7481.7100469999996</c:v>
                </c:pt>
                <c:pt idx="5058">
                  <c:v>7489.1232190000001</c:v>
                </c:pt>
                <c:pt idx="5059">
                  <c:v>7496.543737</c:v>
                </c:pt>
                <c:pt idx="5060">
                  <c:v>7503.9716070000004</c:v>
                </c:pt>
                <c:pt idx="5061">
                  <c:v>7511.4068370000005</c:v>
                </c:pt>
                <c:pt idx="5062">
                  <c:v>7518.8494350000001</c:v>
                </c:pt>
                <c:pt idx="5063">
                  <c:v>7526.2994060000001</c:v>
                </c:pt>
                <c:pt idx="5064">
                  <c:v>7533.7567600000002</c:v>
                </c:pt>
                <c:pt idx="5065">
                  <c:v>7541.2215020000003</c:v>
                </c:pt>
                <c:pt idx="5066">
                  <c:v>7548.6936409999998</c:v>
                </c:pt>
                <c:pt idx="5067">
                  <c:v>7556.1731829999999</c:v>
                </c:pt>
                <c:pt idx="5068">
                  <c:v>7563.6601369999998</c:v>
                </c:pt>
                <c:pt idx="5069">
                  <c:v>7571.1545079999996</c:v>
                </c:pt>
                <c:pt idx="5070">
                  <c:v>7578.6563059999999</c:v>
                </c:pt>
                <c:pt idx="5071">
                  <c:v>7586.1655360000004</c:v>
                </c:pt>
                <c:pt idx="5072">
                  <c:v>7593.6822069999998</c:v>
                </c:pt>
                <c:pt idx="5073">
                  <c:v>7601.2063260000004</c:v>
                </c:pt>
                <c:pt idx="5074">
                  <c:v>7608.7379000000001</c:v>
                </c:pt>
                <c:pt idx="5075">
                  <c:v>7616.2769369999996</c:v>
                </c:pt>
                <c:pt idx="5076">
                  <c:v>7623.8234439999997</c:v>
                </c:pt>
                <c:pt idx="5077">
                  <c:v>7631.3774279999998</c:v>
                </c:pt>
                <c:pt idx="5078">
                  <c:v>7638.9388959999997</c:v>
                </c:pt>
                <c:pt idx="5079">
                  <c:v>7646.5078569999996</c:v>
                </c:pt>
                <c:pt idx="5080">
                  <c:v>7654.0843180000002</c:v>
                </c:pt>
                <c:pt idx="5081">
                  <c:v>7661.6682860000001</c:v>
                </c:pt>
                <c:pt idx="5082">
                  <c:v>7669.2597679999999</c:v>
                </c:pt>
                <c:pt idx="5083">
                  <c:v>7676.8587719999996</c:v>
                </c:pt>
                <c:pt idx="5084">
                  <c:v>7684.4653049999997</c:v>
                </c:pt>
                <c:pt idx="5085">
                  <c:v>7692.0793759999997</c:v>
                </c:pt>
                <c:pt idx="5086">
                  <c:v>7699.7009900000003</c:v>
                </c:pt>
                <c:pt idx="5087">
                  <c:v>7707.3301570000003</c:v>
                </c:pt>
                <c:pt idx="5088">
                  <c:v>7714.9668819999997</c:v>
                </c:pt>
                <c:pt idx="5089">
                  <c:v>7722.611175</c:v>
                </c:pt>
                <c:pt idx="5090">
                  <c:v>7730.2630419999996</c:v>
                </c:pt>
                <c:pt idx="5091">
                  <c:v>7737.9224899999999</c:v>
                </c:pt>
                <c:pt idx="5092">
                  <c:v>7745.5895280000004</c:v>
                </c:pt>
                <c:pt idx="5093">
                  <c:v>7753.2641629999998</c:v>
                </c:pt>
                <c:pt idx="5094">
                  <c:v>7760.9464010000002</c:v>
                </c:pt>
                <c:pt idx="5095">
                  <c:v>7768.6362520000002</c:v>
                </c:pt>
                <c:pt idx="5096">
                  <c:v>7776.3337220000003</c:v>
                </c:pt>
                <c:pt idx="5097">
                  <c:v>7784.0388199999998</c:v>
                </c:pt>
                <c:pt idx="5098">
                  <c:v>7791.7515510000003</c:v>
                </c:pt>
                <c:pt idx="5099">
                  <c:v>7799.4719249999998</c:v>
                </c:pt>
                <c:pt idx="5100">
                  <c:v>7807.1999480000004</c:v>
                </c:pt>
                <c:pt idx="5101">
                  <c:v>7814.9356289999996</c:v>
                </c:pt>
                <c:pt idx="5102">
                  <c:v>7822.6789749999998</c:v>
                </c:pt>
                <c:pt idx="5103">
                  <c:v>7830.4299920000003</c:v>
                </c:pt>
                <c:pt idx="5104">
                  <c:v>7838.18869</c:v>
                </c:pt>
                <c:pt idx="5105">
                  <c:v>7845.9550760000002</c:v>
                </c:pt>
                <c:pt idx="5106">
                  <c:v>7853.7291560000003</c:v>
                </c:pt>
                <c:pt idx="5107">
                  <c:v>7861.5109400000001</c:v>
                </c:pt>
                <c:pt idx="5108">
                  <c:v>7869.3004339999998</c:v>
                </c:pt>
                <c:pt idx="5109">
                  <c:v>7877.0976460000002</c:v>
                </c:pt>
                <c:pt idx="5110">
                  <c:v>7884.9025840000004</c:v>
                </c:pt>
                <c:pt idx="5111">
                  <c:v>7892.7152560000004</c:v>
                </c:pt>
                <c:pt idx="5112">
                  <c:v>7900.5356680000004</c:v>
                </c:pt>
                <c:pt idx="5113">
                  <c:v>7908.3638300000002</c:v>
                </c:pt>
                <c:pt idx="5114">
                  <c:v>7916.199748</c:v>
                </c:pt>
                <c:pt idx="5115">
                  <c:v>7924.0434290000003</c:v>
                </c:pt>
                <c:pt idx="5116">
                  <c:v>7931.8948829999999</c:v>
                </c:pt>
                <c:pt idx="5117">
                  <c:v>7939.7541160000001</c:v>
                </c:pt>
                <c:pt idx="5118">
                  <c:v>7947.6211370000001</c:v>
                </c:pt>
                <c:pt idx="5119">
                  <c:v>7955.4959520000002</c:v>
                </c:pt>
                <c:pt idx="5120">
                  <c:v>7963.3785710000002</c:v>
                </c:pt>
                <c:pt idx="5121">
                  <c:v>7971.2689989999999</c:v>
                </c:pt>
                <c:pt idx="5122">
                  <c:v>7979.167246</c:v>
                </c:pt>
                <c:pt idx="5123">
                  <c:v>7987.0733179999997</c:v>
                </c:pt>
                <c:pt idx="5124">
                  <c:v>7994.9872249999999</c:v>
                </c:pt>
                <c:pt idx="5125">
                  <c:v>8002.9089720000002</c:v>
                </c:pt>
                <c:pt idx="5126">
                  <c:v>8010.8385689999996</c:v>
                </c:pt>
                <c:pt idx="5127">
                  <c:v>8018.7760230000004</c:v>
                </c:pt>
                <c:pt idx="5128">
                  <c:v>8026.7213410000004</c:v>
                </c:pt>
                <c:pt idx="5129">
                  <c:v>8034.674532</c:v>
                </c:pt>
                <c:pt idx="5130">
                  <c:v>8042.6356040000001</c:v>
                </c:pt>
                <c:pt idx="5131">
                  <c:v>8050.6045629999999</c:v>
                </c:pt>
                <c:pt idx="5132">
                  <c:v>8058.5814190000001</c:v>
                </c:pt>
                <c:pt idx="5133">
                  <c:v>8066.566178</c:v>
                </c:pt>
                <c:pt idx="5134">
                  <c:v>8074.558849</c:v>
                </c:pt>
                <c:pt idx="5135">
                  <c:v>8082.5594389999997</c:v>
                </c:pt>
                <c:pt idx="5136">
                  <c:v>8090.5679570000002</c:v>
                </c:pt>
                <c:pt idx="5137">
                  <c:v>8098.5844100000004</c:v>
                </c:pt>
                <c:pt idx="5138">
                  <c:v>8106.6088060000002</c:v>
                </c:pt>
                <c:pt idx="5139">
                  <c:v>8114.6411520000001</c:v>
                </c:pt>
                <c:pt idx="5140">
                  <c:v>8122.681458</c:v>
                </c:pt>
                <c:pt idx="5141">
                  <c:v>8130.72973</c:v>
                </c:pt>
                <c:pt idx="5142">
                  <c:v>8138.7859769999995</c:v>
                </c:pt>
                <c:pt idx="5143">
                  <c:v>8146.8502060000001</c:v>
                </c:pt>
                <c:pt idx="5144">
                  <c:v>8154.9224249999997</c:v>
                </c:pt>
                <c:pt idx="5145">
                  <c:v>8163.0026429999998</c:v>
                </c:pt>
                <c:pt idx="5146">
                  <c:v>8171.0908669999999</c:v>
                </c:pt>
                <c:pt idx="5147">
                  <c:v>8179.187105</c:v>
                </c:pt>
                <c:pt idx="5148">
                  <c:v>8187.291365</c:v>
                </c:pt>
                <c:pt idx="5149">
                  <c:v>8195.4036550000001</c:v>
                </c:pt>
                <c:pt idx="5150">
                  <c:v>8203.5239829999991</c:v>
                </c:pt>
                <c:pt idx="5151">
                  <c:v>8211.6523570000008</c:v>
                </c:pt>
                <c:pt idx="5152">
                  <c:v>8219.7887850000006</c:v>
                </c:pt>
                <c:pt idx="5153">
                  <c:v>8227.9332749999994</c:v>
                </c:pt>
                <c:pt idx="5154">
                  <c:v>8236.0858349999999</c:v>
                </c:pt>
                <c:pt idx="5155">
                  <c:v>8244.2464720000007</c:v>
                </c:pt>
                <c:pt idx="5156">
                  <c:v>8252.4151959999999</c:v>
                </c:pt>
                <c:pt idx="5157">
                  <c:v>8260.5920129999995</c:v>
                </c:pt>
                <c:pt idx="5158">
                  <c:v>8268.7769329999992</c:v>
                </c:pt>
                <c:pt idx="5159">
                  <c:v>8276.9699619999992</c:v>
                </c:pt>
                <c:pt idx="5160">
                  <c:v>8285.1711090000008</c:v>
                </c:pt>
                <c:pt idx="5161">
                  <c:v>8293.3803819999994</c:v>
                </c:pt>
                <c:pt idx="5162">
                  <c:v>8301.5977899999998</c:v>
                </c:pt>
                <c:pt idx="5163">
                  <c:v>8309.8233390000005</c:v>
                </c:pt>
                <c:pt idx="5164">
                  <c:v>8318.0570389999993</c:v>
                </c:pt>
                <c:pt idx="5165">
                  <c:v>8326.2988970000006</c:v>
                </c:pt>
                <c:pt idx="5166">
                  <c:v>8334.5489209999996</c:v>
                </c:pt>
                <c:pt idx="5167">
                  <c:v>8342.8071199999995</c:v>
                </c:pt>
                <c:pt idx="5168">
                  <c:v>8351.0735010000008</c:v>
                </c:pt>
                <c:pt idx="5169">
                  <c:v>8359.3480729999992</c:v>
                </c:pt>
                <c:pt idx="5170">
                  <c:v>8367.6308439999993</c:v>
                </c:pt>
                <c:pt idx="5171">
                  <c:v>8375.9218209999999</c:v>
                </c:pt>
                <c:pt idx="5172">
                  <c:v>8384.2210140000007</c:v>
                </c:pt>
                <c:pt idx="5173">
                  <c:v>8392.5284300000003</c:v>
                </c:pt>
                <c:pt idx="5174">
                  <c:v>8400.8440769999997</c:v>
                </c:pt>
                <c:pt idx="5175">
                  <c:v>8409.1679629999999</c:v>
                </c:pt>
                <c:pt idx="5176">
                  <c:v>8417.5000980000004</c:v>
                </c:pt>
                <c:pt idx="5177">
                  <c:v>8425.8404879999998</c:v>
                </c:pt>
                <c:pt idx="5178">
                  <c:v>8434.1891419999993</c:v>
                </c:pt>
                <c:pt idx="5179">
                  <c:v>8442.5460679999997</c:v>
                </c:pt>
                <c:pt idx="5180">
                  <c:v>8450.911274</c:v>
                </c:pt>
                <c:pt idx="5181">
                  <c:v>8459.2847689999999</c:v>
                </c:pt>
                <c:pt idx="5182">
                  <c:v>8467.666561</c:v>
                </c:pt>
                <c:pt idx="5183">
                  <c:v>8476.0566579999995</c:v>
                </c:pt>
                <c:pt idx="5184">
                  <c:v>8484.4550679999993</c:v>
                </c:pt>
                <c:pt idx="5185">
                  <c:v>8492.8618000000006</c:v>
                </c:pt>
                <c:pt idx="5186">
                  <c:v>8501.2768610000003</c:v>
                </c:pt>
                <c:pt idx="5187">
                  <c:v>8509.700261</c:v>
                </c:pt>
                <c:pt idx="5188">
                  <c:v>8518.1320059999998</c:v>
                </c:pt>
                <c:pt idx="5189">
                  <c:v>8526.5721059999996</c:v>
                </c:pt>
                <c:pt idx="5190">
                  <c:v>8535.0205690000003</c:v>
                </c:pt>
                <c:pt idx="5191">
                  <c:v>8543.4774030000008</c:v>
                </c:pt>
                <c:pt idx="5192">
                  <c:v>8551.9426160000003</c:v>
                </c:pt>
                <c:pt idx="5193">
                  <c:v>8560.416217</c:v>
                </c:pt>
                <c:pt idx="5194">
                  <c:v>8568.8982140000007</c:v>
                </c:pt>
                <c:pt idx="5195">
                  <c:v>8577.3886149999998</c:v>
                </c:pt>
                <c:pt idx="5196">
                  <c:v>8585.8874290000003</c:v>
                </c:pt>
                <c:pt idx="5197">
                  <c:v>8594.3946639999995</c:v>
                </c:pt>
                <c:pt idx="5198">
                  <c:v>8602.9103279999999</c:v>
                </c:pt>
                <c:pt idx="5199">
                  <c:v>8611.4344299999993</c:v>
                </c:pt>
                <c:pt idx="5200">
                  <c:v>8619.9669780000004</c:v>
                </c:pt>
                <c:pt idx="5201">
                  <c:v>8628.5079800000003</c:v>
                </c:pt>
                <c:pt idx="5202">
                  <c:v>8637.0574450000004</c:v>
                </c:pt>
                <c:pt idx="5203">
                  <c:v>8645.6153809999996</c:v>
                </c:pt>
                <c:pt idx="5204">
                  <c:v>8654.1817960000008</c:v>
                </c:pt>
                <c:pt idx="5205">
                  <c:v>8662.7566999999999</c:v>
                </c:pt>
                <c:pt idx="5206">
                  <c:v>8671.3400999999994</c:v>
                </c:pt>
                <c:pt idx="5207">
                  <c:v>8679.9320040000002</c:v>
                </c:pt>
                <c:pt idx="5208">
                  <c:v>8688.5324220000002</c:v>
                </c:pt>
                <c:pt idx="5209">
                  <c:v>8697.1413620000003</c:v>
                </c:pt>
                <c:pt idx="5210">
                  <c:v>8705.7588309999992</c:v>
                </c:pt>
                <c:pt idx="5211">
                  <c:v>8714.3848390000003</c:v>
                </c:pt>
                <c:pt idx="5212">
                  <c:v>8723.0193949999993</c:v>
                </c:pt>
                <c:pt idx="5213">
                  <c:v>8731.6625050000002</c:v>
                </c:pt>
                <c:pt idx="5214">
                  <c:v>8740.3141799999994</c:v>
                </c:pt>
                <c:pt idx="5215">
                  <c:v>8748.9744260000007</c:v>
                </c:pt>
                <c:pt idx="5216">
                  <c:v>8757.6432540000005</c:v>
                </c:pt>
                <c:pt idx="5217">
                  <c:v>8766.3206709999995</c:v>
                </c:pt>
                <c:pt idx="5218">
                  <c:v>8775.0066869999991</c:v>
                </c:pt>
                <c:pt idx="5219">
                  <c:v>8783.7013079999997</c:v>
                </c:pt>
                <c:pt idx="5220">
                  <c:v>8792.4045449999994</c:v>
                </c:pt>
                <c:pt idx="5221">
                  <c:v>8801.1164050000007</c:v>
                </c:pt>
                <c:pt idx="5222">
                  <c:v>8809.8368969999992</c:v>
                </c:pt>
                <c:pt idx="5223">
                  <c:v>8818.56603</c:v>
                </c:pt>
                <c:pt idx="5224">
                  <c:v>8827.3038120000001</c:v>
                </c:pt>
                <c:pt idx="5225">
                  <c:v>8836.0502510000006</c:v>
                </c:pt>
                <c:pt idx="5226">
                  <c:v>8844.8053569999993</c:v>
                </c:pt>
                <c:pt idx="5227">
                  <c:v>8853.5691380000007</c:v>
                </c:pt>
                <c:pt idx="5228">
                  <c:v>8862.3416020000004</c:v>
                </c:pt>
                <c:pt idx="5229">
                  <c:v>8871.1227589999999</c:v>
                </c:pt>
                <c:pt idx="5230">
                  <c:v>8879.9126159999996</c:v>
                </c:pt>
                <c:pt idx="5231">
                  <c:v>8888.7111829999994</c:v>
                </c:pt>
                <c:pt idx="5232">
                  <c:v>8897.5184669999999</c:v>
                </c:pt>
                <c:pt idx="5233">
                  <c:v>8906.3344780000007</c:v>
                </c:pt>
                <c:pt idx="5234">
                  <c:v>8915.1592240000009</c:v>
                </c:pt>
                <c:pt idx="5235">
                  <c:v>8923.9927150000003</c:v>
                </c:pt>
                <c:pt idx="5236">
                  <c:v>8932.8349579999995</c:v>
                </c:pt>
                <c:pt idx="5237">
                  <c:v>8941.6859619999996</c:v>
                </c:pt>
                <c:pt idx="5238">
                  <c:v>8950.545736</c:v>
                </c:pt>
                <c:pt idx="5239">
                  <c:v>8959.4142879999999</c:v>
                </c:pt>
                <c:pt idx="5240">
                  <c:v>8968.2916280000009</c:v>
                </c:pt>
                <c:pt idx="5241">
                  <c:v>8977.177764</c:v>
                </c:pt>
                <c:pt idx="5242">
                  <c:v>8986.0727050000005</c:v>
                </c:pt>
                <c:pt idx="5243">
                  <c:v>8994.9764589999995</c:v>
                </c:pt>
                <c:pt idx="5244">
                  <c:v>9003.8890350000001</c:v>
                </c:pt>
                <c:pt idx="5245">
                  <c:v>9012.810442</c:v>
                </c:pt>
                <c:pt idx="5246">
                  <c:v>9021.7406890000002</c:v>
                </c:pt>
                <c:pt idx="5247">
                  <c:v>9030.6797839999999</c:v>
                </c:pt>
                <c:pt idx="5248">
                  <c:v>9039.6277370000007</c:v>
                </c:pt>
                <c:pt idx="5249">
                  <c:v>9048.5845549999995</c:v>
                </c:pt>
                <c:pt idx="5250">
                  <c:v>9057.5502489999999</c:v>
                </c:pt>
                <c:pt idx="5251">
                  <c:v>9066.5248260000008</c:v>
                </c:pt>
                <c:pt idx="5252">
                  <c:v>9075.5082949999996</c:v>
                </c:pt>
                <c:pt idx="5253">
                  <c:v>9084.5006649999996</c:v>
                </c:pt>
                <c:pt idx="5254">
                  <c:v>9093.5019460000003</c:v>
                </c:pt>
                <c:pt idx="5255">
                  <c:v>9102.5121450000006</c:v>
                </c:pt>
                <c:pt idx="5256">
                  <c:v>9111.5312720000002</c:v>
                </c:pt>
                <c:pt idx="5257">
                  <c:v>9120.5593349999999</c:v>
                </c:pt>
                <c:pt idx="5258">
                  <c:v>9129.5963439999996</c:v>
                </c:pt>
                <c:pt idx="5259">
                  <c:v>9138.6423070000001</c:v>
                </c:pt>
                <c:pt idx="5260">
                  <c:v>9147.6972330000008</c:v>
                </c:pt>
                <c:pt idx="5261">
                  <c:v>9156.7611309999993</c:v>
                </c:pt>
                <c:pt idx="5262">
                  <c:v>9165.8340100000005</c:v>
                </c:pt>
                <c:pt idx="5263">
                  <c:v>9174.9158790000001</c:v>
                </c:pt>
                <c:pt idx="5264">
                  <c:v>9184.0067459999991</c:v>
                </c:pt>
                <c:pt idx="5265">
                  <c:v>9193.1066210000008</c:v>
                </c:pt>
                <c:pt idx="5266">
                  <c:v>9202.2155120000007</c:v>
                </c:pt>
                <c:pt idx="5267">
                  <c:v>9211.3334290000003</c:v>
                </c:pt>
                <c:pt idx="5268">
                  <c:v>9220.4603800000004</c:v>
                </c:pt>
                <c:pt idx="5269">
                  <c:v>9229.5963749999992</c:v>
                </c:pt>
                <c:pt idx="5270">
                  <c:v>9238.7414219999991</c:v>
                </c:pt>
                <c:pt idx="5271">
                  <c:v>9247.8955299999998</c:v>
                </c:pt>
                <c:pt idx="5272">
                  <c:v>9257.0587090000008</c:v>
                </c:pt>
                <c:pt idx="5273">
                  <c:v>9266.2309659999992</c:v>
                </c:pt>
                <c:pt idx="5274">
                  <c:v>9275.4123120000004</c:v>
                </c:pt>
                <c:pt idx="5275">
                  <c:v>9284.6027549999999</c:v>
                </c:pt>
                <c:pt idx="5276">
                  <c:v>9293.8023049999993</c:v>
                </c:pt>
                <c:pt idx="5277">
                  <c:v>9303.0109690000008</c:v>
                </c:pt>
                <c:pt idx="5278">
                  <c:v>9312.2287579999993</c:v>
                </c:pt>
                <c:pt idx="5279">
                  <c:v>9321.4556809999995</c:v>
                </c:pt>
                <c:pt idx="5280">
                  <c:v>9330.6917460000004</c:v>
                </c:pt>
                <c:pt idx="5281">
                  <c:v>9339.9369619999998</c:v>
                </c:pt>
                <c:pt idx="5282">
                  <c:v>9349.1913380000005</c:v>
                </c:pt>
                <c:pt idx="5283">
                  <c:v>9358.4548849999992</c:v>
                </c:pt>
                <c:pt idx="5284">
                  <c:v>9367.7276099999999</c:v>
                </c:pt>
                <c:pt idx="5285">
                  <c:v>9377.0095230000006</c:v>
                </c:pt>
                <c:pt idx="5286">
                  <c:v>9386.3006320000004</c:v>
                </c:pt>
                <c:pt idx="5287">
                  <c:v>9395.6009479999993</c:v>
                </c:pt>
                <c:pt idx="5288">
                  <c:v>9404.9104790000001</c:v>
                </c:pt>
                <c:pt idx="5289">
                  <c:v>9414.2292340000004</c:v>
                </c:pt>
                <c:pt idx="5290">
                  <c:v>9423.5572219999995</c:v>
                </c:pt>
                <c:pt idx="5291">
                  <c:v>9432.8944530000008</c:v>
                </c:pt>
                <c:pt idx="5292">
                  <c:v>9442.2409360000001</c:v>
                </c:pt>
                <c:pt idx="5293">
                  <c:v>9451.5966790000002</c:v>
                </c:pt>
                <c:pt idx="5294">
                  <c:v>9460.9616929999993</c:v>
                </c:pt>
                <c:pt idx="5295">
                  <c:v>9470.335986</c:v>
                </c:pt>
                <c:pt idx="5296">
                  <c:v>9479.7195670000001</c:v>
                </c:pt>
                <c:pt idx="5297">
                  <c:v>9489.1124459999992</c:v>
                </c:pt>
                <c:pt idx="5298">
                  <c:v>9498.514631</c:v>
                </c:pt>
                <c:pt idx="5299">
                  <c:v>9507.9261330000008</c:v>
                </c:pt>
                <c:pt idx="5300">
                  <c:v>9517.3469600000008</c:v>
                </c:pt>
                <c:pt idx="5301">
                  <c:v>9526.7771209999992</c:v>
                </c:pt>
                <c:pt idx="5302">
                  <c:v>9536.2166269999998</c:v>
                </c:pt>
                <c:pt idx="5303">
                  <c:v>9545.6654849999995</c:v>
                </c:pt>
                <c:pt idx="5304">
                  <c:v>9555.1237060000003</c:v>
                </c:pt>
                <c:pt idx="5305">
                  <c:v>9564.5912979999994</c:v>
                </c:pt>
                <c:pt idx="5306">
                  <c:v>9574.0682710000001</c:v>
                </c:pt>
                <c:pt idx="5307">
                  <c:v>9583.5546340000001</c:v>
                </c:pt>
                <c:pt idx="5308">
                  <c:v>9593.0503970000009</c:v>
                </c:pt>
                <c:pt idx="5309">
                  <c:v>9602.5555679999998</c:v>
                </c:pt>
                <c:pt idx="5310">
                  <c:v>9612.0701580000004</c:v>
                </c:pt>
                <c:pt idx="5311">
                  <c:v>9621.5941750000002</c:v>
                </c:pt>
                <c:pt idx="5312">
                  <c:v>9631.1276290000005</c:v>
                </c:pt>
                <c:pt idx="5313">
                  <c:v>9640.6705290000009</c:v>
                </c:pt>
                <c:pt idx="5314">
                  <c:v>9650.2228840000007</c:v>
                </c:pt>
                <c:pt idx="5315">
                  <c:v>9659.7847039999997</c:v>
                </c:pt>
                <c:pt idx="5316">
                  <c:v>9669.3559989999994</c:v>
                </c:pt>
                <c:pt idx="5317">
                  <c:v>9678.9367770000008</c:v>
                </c:pt>
                <c:pt idx="5318">
                  <c:v>9688.5270479999999</c:v>
                </c:pt>
                <c:pt idx="5319">
                  <c:v>9698.1268209999998</c:v>
                </c:pt>
                <c:pt idx="5320">
                  <c:v>9707.7361060000003</c:v>
                </c:pt>
                <c:pt idx="5321">
                  <c:v>9717.3549129999992</c:v>
                </c:pt>
                <c:pt idx="5322">
                  <c:v>9726.9832499999993</c:v>
                </c:pt>
                <c:pt idx="5323">
                  <c:v>9736.6211280000007</c:v>
                </c:pt>
                <c:pt idx="5324">
                  <c:v>9746.2685550000006</c:v>
                </c:pt>
                <c:pt idx="5325">
                  <c:v>9755.9255410000005</c:v>
                </c:pt>
                <c:pt idx="5326">
                  <c:v>9765.592095</c:v>
                </c:pt>
                <c:pt idx="5327">
                  <c:v>9775.2682280000008</c:v>
                </c:pt>
                <c:pt idx="5328">
                  <c:v>9784.9539480000003</c:v>
                </c:pt>
                <c:pt idx="5329">
                  <c:v>9794.649265</c:v>
                </c:pt>
                <c:pt idx="5330">
                  <c:v>9804.3541879999993</c:v>
                </c:pt>
                <c:pt idx="5331">
                  <c:v>9814.0687280000002</c:v>
                </c:pt>
                <c:pt idx="5332">
                  <c:v>9823.7928929999998</c:v>
                </c:pt>
                <c:pt idx="5333">
                  <c:v>9833.5266929999998</c:v>
                </c:pt>
                <c:pt idx="5334">
                  <c:v>9843.2701379999999</c:v>
                </c:pt>
                <c:pt idx="5335">
                  <c:v>9853.0232369999994</c:v>
                </c:pt>
                <c:pt idx="5336">
                  <c:v>9862.7860000000001</c:v>
                </c:pt>
                <c:pt idx="5337">
                  <c:v>9872.5584359999993</c:v>
                </c:pt>
                <c:pt idx="5338">
                  <c:v>9882.3405550000007</c:v>
                </c:pt>
                <c:pt idx="5339">
                  <c:v>9892.1323670000002</c:v>
                </c:pt>
                <c:pt idx="5340">
                  <c:v>9901.9338800000005</c:v>
                </c:pt>
                <c:pt idx="5341">
                  <c:v>9911.7451060000003</c:v>
                </c:pt>
                <c:pt idx="5342">
                  <c:v>9921.5660520000001</c:v>
                </c:pt>
                <c:pt idx="5343">
                  <c:v>9931.3967300000004</c:v>
                </c:pt>
                <c:pt idx="5344">
                  <c:v>9941.2371480000002</c:v>
                </c:pt>
                <c:pt idx="5345">
                  <c:v>9951.0873169999995</c:v>
                </c:pt>
                <c:pt idx="5346">
                  <c:v>9960.9472449999994</c:v>
                </c:pt>
                <c:pt idx="5347">
                  <c:v>9970.8169429999998</c:v>
                </c:pt>
                <c:pt idx="5348">
                  <c:v>9980.6964210000006</c:v>
                </c:pt>
                <c:pt idx="5349">
                  <c:v>9990.5856870000007</c:v>
                </c:pt>
                <c:pt idx="5350">
                  <c:v>10000.484752</c:v>
                </c:pt>
                <c:pt idx="5351">
                  <c:v>10010.393625999999</c:v>
                </c:pt>
                <c:pt idx="5352">
                  <c:v>10020.312317</c:v>
                </c:pt>
                <c:pt idx="5353">
                  <c:v>10030.240836999999</c:v>
                </c:pt>
                <c:pt idx="5354">
                  <c:v>10040.179194</c:v>
                </c:pt>
                <c:pt idx="5355">
                  <c:v>10050.127398000001</c:v>
                </c:pt>
                <c:pt idx="5356">
                  <c:v>10060.085459</c:v>
                </c:pt>
                <c:pt idx="5357">
                  <c:v>10070.053387</c:v>
                </c:pt>
                <c:pt idx="5358">
                  <c:v>10080.031192</c:v>
                </c:pt>
                <c:pt idx="5359">
                  <c:v>10090.018883000001</c:v>
                </c:pt>
                <c:pt idx="5360">
                  <c:v>10100.016471000001</c:v>
                </c:pt>
                <c:pt idx="5361">
                  <c:v>10110.023964</c:v>
                </c:pt>
                <c:pt idx="5362">
                  <c:v>10120.041373</c:v>
                </c:pt>
                <c:pt idx="5363">
                  <c:v>10130.068708000001</c:v>
                </c:pt>
                <c:pt idx="5364">
                  <c:v>10140.105978</c:v>
                </c:pt>
                <c:pt idx="5365">
                  <c:v>10150.153194</c:v>
                </c:pt>
                <c:pt idx="5366">
                  <c:v>10160.210365000001</c:v>
                </c:pt>
                <c:pt idx="5367">
                  <c:v>10170.277501</c:v>
                </c:pt>
                <c:pt idx="5368">
                  <c:v>10180.354611000001</c:v>
                </c:pt>
                <c:pt idx="5369">
                  <c:v>10190.441707</c:v>
                </c:pt>
                <c:pt idx="5370">
                  <c:v>10200.538796999999</c:v>
                </c:pt>
                <c:pt idx="5371">
                  <c:v>10210.645892</c:v>
                </c:pt>
                <c:pt idx="5372">
                  <c:v>10220.763000999999</c:v>
                </c:pt>
                <c:pt idx="5373">
                  <c:v>10230.890135</c:v>
                </c:pt>
                <c:pt idx="5374">
                  <c:v>10241.027303000001</c:v>
                </c:pt>
                <c:pt idx="5375">
                  <c:v>10251.174515999999</c:v>
                </c:pt>
                <c:pt idx="5376">
                  <c:v>10261.331783</c:v>
                </c:pt>
                <c:pt idx="5377">
                  <c:v>10271.499114</c:v>
                </c:pt>
                <c:pt idx="5378">
                  <c:v>10281.676519000001</c:v>
                </c:pt>
                <c:pt idx="5379">
                  <c:v>10291.864008</c:v>
                </c:pt>
                <c:pt idx="5380">
                  <c:v>10302.061591</c:v>
                </c:pt>
                <c:pt idx="5381">
                  <c:v>10312.269279</c:v>
                </c:pt>
                <c:pt idx="5382">
                  <c:v>10322.487080999999</c:v>
                </c:pt>
                <c:pt idx="5383">
                  <c:v>10332.715007000001</c:v>
                </c:pt>
                <c:pt idx="5384">
                  <c:v>10342.953067</c:v>
                </c:pt>
                <c:pt idx="5385">
                  <c:v>10353.201272</c:v>
                </c:pt>
                <c:pt idx="5386">
                  <c:v>10363.459629999999</c:v>
                </c:pt>
                <c:pt idx="5387">
                  <c:v>10373.728154</c:v>
                </c:pt>
                <c:pt idx="5388">
                  <c:v>10384.006851</c:v>
                </c:pt>
                <c:pt idx="5389">
                  <c:v>10394.295733000001</c:v>
                </c:pt>
                <c:pt idx="5390">
                  <c:v>10404.594810000001</c:v>
                </c:pt>
                <c:pt idx="5391">
                  <c:v>10414.904092000001</c:v>
                </c:pt>
                <c:pt idx="5392">
                  <c:v>10425.223588000001</c:v>
                </c:pt>
                <c:pt idx="5393">
                  <c:v>10435.553309999999</c:v>
                </c:pt>
                <c:pt idx="5394">
                  <c:v>10445.893265999999</c:v>
                </c:pt>
                <c:pt idx="5395">
                  <c:v>10456.243468000001</c:v>
                </c:pt>
                <c:pt idx="5396">
                  <c:v>10466.603924999999</c:v>
                </c:pt>
                <c:pt idx="5397">
                  <c:v>10476.974647999999</c:v>
                </c:pt>
                <c:pt idx="5398">
                  <c:v>10487.355646</c:v>
                </c:pt>
                <c:pt idx="5399">
                  <c:v>10497.746929999999</c:v>
                </c:pt>
                <c:pt idx="5400">
                  <c:v>10508.148510999999</c:v>
                </c:pt>
                <c:pt idx="5401">
                  <c:v>10518.560396999999</c:v>
                </c:pt>
                <c:pt idx="5402">
                  <c:v>10528.982599999999</c:v>
                </c:pt>
                <c:pt idx="5403">
                  <c:v>10539.415129999999</c:v>
                </c:pt>
                <c:pt idx="5404">
                  <c:v>10549.857996999999</c:v>
                </c:pt>
                <c:pt idx="5405">
                  <c:v>10560.311211</c:v>
                </c:pt>
                <c:pt idx="5406">
                  <c:v>10570.774783000001</c:v>
                </c:pt>
                <c:pt idx="5407">
                  <c:v>10581.248722</c:v>
                </c:pt>
                <c:pt idx="5408">
                  <c:v>10591.733039000001</c:v>
                </c:pt>
                <c:pt idx="5409">
                  <c:v>10602.227745</c:v>
                </c:pt>
                <c:pt idx="5410">
                  <c:v>10612.732849</c:v>
                </c:pt>
                <c:pt idx="5411">
                  <c:v>10623.248361</c:v>
                </c:pt>
                <c:pt idx="5412">
                  <c:v>10633.774294000001</c:v>
                </c:pt>
                <c:pt idx="5413">
                  <c:v>10644.310654999999</c:v>
                </c:pt>
                <c:pt idx="5414">
                  <c:v>10654.857457</c:v>
                </c:pt>
                <c:pt idx="5415">
                  <c:v>10665.414708</c:v>
                </c:pt>
                <c:pt idx="5416">
                  <c:v>10675.98242</c:v>
                </c:pt>
                <c:pt idx="5417">
                  <c:v>10686.560604</c:v>
                </c:pt>
                <c:pt idx="5418">
                  <c:v>10697.149267999999</c:v>
                </c:pt>
                <c:pt idx="5419">
                  <c:v>10707.748423999999</c:v>
                </c:pt>
                <c:pt idx="5420">
                  <c:v>10718.358082000001</c:v>
                </c:pt>
                <c:pt idx="5421">
                  <c:v>10728.978252999999</c:v>
                </c:pt>
                <c:pt idx="5422">
                  <c:v>10739.608946</c:v>
                </c:pt>
                <c:pt idx="5423">
                  <c:v>10750.250173</c:v>
                </c:pt>
                <c:pt idx="5424">
                  <c:v>10760.901943000001</c:v>
                </c:pt>
                <c:pt idx="5425">
                  <c:v>10771.564268</c:v>
                </c:pt>
                <c:pt idx="5426">
                  <c:v>10782.237157</c:v>
                </c:pt>
                <c:pt idx="5427">
                  <c:v>10792.920622</c:v>
                </c:pt>
                <c:pt idx="5428">
                  <c:v>10803.614672</c:v>
                </c:pt>
                <c:pt idx="5429">
                  <c:v>10814.319318</c:v>
                </c:pt>
                <c:pt idx="5430">
                  <c:v>10825.034571</c:v>
                </c:pt>
                <c:pt idx="5431">
                  <c:v>10835.76044</c:v>
                </c:pt>
                <c:pt idx="5432">
                  <c:v>10846.496938</c:v>
                </c:pt>
                <c:pt idx="5433">
                  <c:v>10857.244073</c:v>
                </c:pt>
                <c:pt idx="5434">
                  <c:v>10868.001858</c:v>
                </c:pt>
                <c:pt idx="5435">
                  <c:v>10878.770301</c:v>
                </c:pt>
                <c:pt idx="5436">
                  <c:v>10889.549413999999</c:v>
                </c:pt>
                <c:pt idx="5437">
                  <c:v>10900.339207999999</c:v>
                </c:pt>
                <c:pt idx="5438">
                  <c:v>10911.139692999999</c:v>
                </c:pt>
                <c:pt idx="5439">
                  <c:v>10921.950879</c:v>
                </c:pt>
                <c:pt idx="5440">
                  <c:v>10932.772777</c:v>
                </c:pt>
                <c:pt idx="5441">
                  <c:v>10943.605398</c:v>
                </c:pt>
                <c:pt idx="5442">
                  <c:v>10954.448753000001</c:v>
                </c:pt>
                <c:pt idx="5443">
                  <c:v>10965.302851</c:v>
                </c:pt>
                <c:pt idx="5444">
                  <c:v>10976.167704</c:v>
                </c:pt>
                <c:pt idx="5445">
                  <c:v>10987.043323</c:v>
                </c:pt>
                <c:pt idx="5446">
                  <c:v>10997.929717000001</c:v>
                </c:pt>
                <c:pt idx="5447">
                  <c:v>11008.826897999999</c:v>
                </c:pt>
                <c:pt idx="5448">
                  <c:v>11019.734877000001</c:v>
                </c:pt>
                <c:pt idx="5449">
                  <c:v>11030.653662999999</c:v>
                </c:pt>
                <c:pt idx="5450">
                  <c:v>11041.583269000001</c:v>
                </c:pt>
                <c:pt idx="5451">
                  <c:v>11052.523703000001</c:v>
                </c:pt>
                <c:pt idx="5452">
                  <c:v>11063.474978</c:v>
                </c:pt>
                <c:pt idx="5453">
                  <c:v>11074.437104000001</c:v>
                </c:pt>
                <c:pt idx="5454">
                  <c:v>11085.410092</c:v>
                </c:pt>
                <c:pt idx="5455">
                  <c:v>11096.393952</c:v>
                </c:pt>
                <c:pt idx="5456">
                  <c:v>11107.388695</c:v>
                </c:pt>
                <c:pt idx="5457">
                  <c:v>11118.394333</c:v>
                </c:pt>
                <c:pt idx="5458">
                  <c:v>11129.410875</c:v>
                </c:pt>
                <c:pt idx="5459">
                  <c:v>11140.438333</c:v>
                </c:pt>
                <c:pt idx="5460">
                  <c:v>11151.476717</c:v>
                </c:pt>
                <c:pt idx="5461">
                  <c:v>11162.526039</c:v>
                </c:pt>
                <c:pt idx="5462">
                  <c:v>11173.586308</c:v>
                </c:pt>
                <c:pt idx="5463">
                  <c:v>11184.657536999999</c:v>
                </c:pt>
                <c:pt idx="5464">
                  <c:v>11195.739734999999</c:v>
                </c:pt>
                <c:pt idx="5465">
                  <c:v>11206.832914000001</c:v>
                </c:pt>
                <c:pt idx="5466">
                  <c:v>11217.937085</c:v>
                </c:pt>
                <c:pt idx="5467">
                  <c:v>11229.052258</c:v>
                </c:pt>
                <c:pt idx="5468">
                  <c:v>11240.178443999999</c:v>
                </c:pt>
                <c:pt idx="5469">
                  <c:v>11251.315655</c:v>
                </c:pt>
                <c:pt idx="5470">
                  <c:v>11262.463900999999</c:v>
                </c:pt>
                <c:pt idx="5471">
                  <c:v>11273.623192999999</c:v>
                </c:pt>
                <c:pt idx="5472">
                  <c:v>11284.793541999999</c:v>
                </c:pt>
                <c:pt idx="5473">
                  <c:v>11295.974958999999</c:v>
                </c:pt>
                <c:pt idx="5474">
                  <c:v>11307.167455000001</c:v>
                </c:pt>
                <c:pt idx="5475">
                  <c:v>11318.371041</c:v>
                </c:pt>
                <c:pt idx="5476">
                  <c:v>11329.585728</c:v>
                </c:pt>
                <c:pt idx="5477">
                  <c:v>11340.811527</c:v>
                </c:pt>
                <c:pt idx="5478">
                  <c:v>11352.048449</c:v>
                </c:pt>
                <c:pt idx="5479">
                  <c:v>11363.296505</c:v>
                </c:pt>
                <c:pt idx="5480">
                  <c:v>11374.555705999999</c:v>
                </c:pt>
                <c:pt idx="5481">
                  <c:v>11385.826063</c:v>
                </c:pt>
                <c:pt idx="5482">
                  <c:v>11397.107587</c:v>
                </c:pt>
                <c:pt idx="5483">
                  <c:v>11408.400288999999</c:v>
                </c:pt>
                <c:pt idx="5484">
                  <c:v>11419.704180000001</c:v>
                </c:pt>
                <c:pt idx="5485">
                  <c:v>11431.019272</c:v>
                </c:pt>
                <c:pt idx="5486">
                  <c:v>11442.345576</c:v>
                </c:pt>
                <c:pt idx="5487">
                  <c:v>11453.683101000001</c:v>
                </c:pt>
                <c:pt idx="5488">
                  <c:v>11465.031860999999</c:v>
                </c:pt>
                <c:pt idx="5489">
                  <c:v>11476.391865</c:v>
                </c:pt>
                <c:pt idx="5490">
                  <c:v>11487.763124999999</c:v>
                </c:pt>
                <c:pt idx="5491">
                  <c:v>11499.145653</c:v>
                </c:pt>
                <c:pt idx="5492">
                  <c:v>11510.539457999999</c:v>
                </c:pt>
                <c:pt idx="5493">
                  <c:v>11521.944552999999</c:v>
                </c:pt>
                <c:pt idx="5494">
                  <c:v>11533.360949</c:v>
                </c:pt>
                <c:pt idx="5495">
                  <c:v>11544.788656000001</c:v>
                </c:pt>
                <c:pt idx="5496">
                  <c:v>11556.227687000001</c:v>
                </c:pt>
                <c:pt idx="5497">
                  <c:v>11567.678051999999</c:v>
                </c:pt>
                <c:pt idx="5498">
                  <c:v>11579.139762000001</c:v>
                </c:pt>
                <c:pt idx="5499">
                  <c:v>11590.612829</c:v>
                </c:pt>
                <c:pt idx="5500">
                  <c:v>11602.097263</c:v>
                </c:pt>
                <c:pt idx="5501">
                  <c:v>11613.593077</c:v>
                </c:pt>
                <c:pt idx="5502">
                  <c:v>11625.100281999999</c:v>
                </c:pt>
                <c:pt idx="5503">
                  <c:v>11636.618888000001</c:v>
                </c:pt>
                <c:pt idx="5504">
                  <c:v>11648.148907999999</c:v>
                </c:pt>
                <c:pt idx="5505">
                  <c:v>11659.690352</c:v>
                </c:pt>
                <c:pt idx="5506">
                  <c:v>11671.243231</c:v>
                </c:pt>
                <c:pt idx="5507">
                  <c:v>11682.807558</c:v>
                </c:pt>
                <c:pt idx="5508">
                  <c:v>11694.383343</c:v>
                </c:pt>
                <c:pt idx="5509">
                  <c:v>11705.970598</c:v>
                </c:pt>
                <c:pt idx="5510">
                  <c:v>11717.569334</c:v>
                </c:pt>
                <c:pt idx="5511">
                  <c:v>11729.179561999999</c:v>
                </c:pt>
                <c:pt idx="5512">
                  <c:v>11740.801294000001</c:v>
                </c:pt>
                <c:pt idx="5513">
                  <c:v>11752.434542000001</c:v>
                </c:pt>
                <c:pt idx="5514">
                  <c:v>11764.079315999999</c:v>
                </c:pt>
                <c:pt idx="5515">
                  <c:v>11775.735628</c:v>
                </c:pt>
                <c:pt idx="5516">
                  <c:v>11787.403490000001</c:v>
                </c:pt>
                <c:pt idx="5517">
                  <c:v>11799.082913</c:v>
                </c:pt>
                <c:pt idx="5518">
                  <c:v>11810.773907999999</c:v>
                </c:pt>
                <c:pt idx="5519">
                  <c:v>11822.476487</c:v>
                </c:pt>
                <c:pt idx="5520">
                  <c:v>11834.190661000001</c:v>
                </c:pt>
                <c:pt idx="5521">
                  <c:v>11845.916443</c:v>
                </c:pt>
                <c:pt idx="5522">
                  <c:v>11857.653842</c:v>
                </c:pt>
                <c:pt idx="5523">
                  <c:v>11869.402872000001</c:v>
                </c:pt>
                <c:pt idx="5524">
                  <c:v>11881.163543000001</c:v>
                </c:pt>
                <c:pt idx="5525">
                  <c:v>11892.935867</c:v>
                </c:pt>
                <c:pt idx="5526">
                  <c:v>11904.719854999999</c:v>
                </c:pt>
                <c:pt idx="5527">
                  <c:v>11916.515520000001</c:v>
                </c:pt>
                <c:pt idx="5528">
                  <c:v>11928.322872000001</c:v>
                </c:pt>
                <c:pt idx="5529">
                  <c:v>11940.141922999999</c:v>
                </c:pt>
                <c:pt idx="5530">
                  <c:v>11951.972685000001</c:v>
                </c:pt>
                <c:pt idx="5531">
                  <c:v>11963.815169</c:v>
                </c:pt>
                <c:pt idx="5532">
                  <c:v>11975.669388</c:v>
                </c:pt>
                <c:pt idx="5533">
                  <c:v>11987.535352000001</c:v>
                </c:pt>
                <c:pt idx="5534">
                  <c:v>11999.413073</c:v>
                </c:pt>
                <c:pt idx="5535">
                  <c:v>12011.302562999999</c:v>
                </c:pt>
                <c:pt idx="5536">
                  <c:v>12023.203834</c:v>
                </c:pt>
                <c:pt idx="5537">
                  <c:v>12035.116897</c:v>
                </c:pt>
                <c:pt idx="5538">
                  <c:v>12047.041764</c:v>
                </c:pt>
                <c:pt idx="5539">
                  <c:v>12058.978447</c:v>
                </c:pt>
                <c:pt idx="5540">
                  <c:v>12070.926957</c:v>
                </c:pt>
                <c:pt idx="5541">
                  <c:v>12082.887306000001</c:v>
                </c:pt>
                <c:pt idx="5542">
                  <c:v>12094.859505</c:v>
                </c:pt>
                <c:pt idx="5543">
                  <c:v>12106.843568</c:v>
                </c:pt>
                <c:pt idx="5544">
                  <c:v>12118.839504</c:v>
                </c:pt>
                <c:pt idx="5545">
                  <c:v>12130.847326999999</c:v>
                </c:pt>
                <c:pt idx="5546">
                  <c:v>12142.867047</c:v>
                </c:pt>
                <c:pt idx="5547">
                  <c:v>12154.898676999999</c:v>
                </c:pt>
                <c:pt idx="5548">
                  <c:v>12166.942229</c:v>
                </c:pt>
                <c:pt idx="5549">
                  <c:v>12178.997713000001</c:v>
                </c:pt>
                <c:pt idx="5550">
                  <c:v>12191.065143</c:v>
                </c:pt>
                <c:pt idx="5551">
                  <c:v>12203.14453</c:v>
                </c:pt>
                <c:pt idx="5552">
                  <c:v>12215.235885</c:v>
                </c:pt>
                <c:pt idx="5553">
                  <c:v>12227.339221</c:v>
                </c:pt>
                <c:pt idx="5554">
                  <c:v>12239.454549</c:v>
                </c:pt>
                <c:pt idx="5555">
                  <c:v>12251.581882</c:v>
                </c:pt>
                <c:pt idx="5556">
                  <c:v>12263.721231</c:v>
                </c:pt>
                <c:pt idx="5557">
                  <c:v>12275.872608</c:v>
                </c:pt>
                <c:pt idx="5558">
                  <c:v>12288.036024999999</c:v>
                </c:pt>
                <c:pt idx="5559">
                  <c:v>12300.211493999999</c:v>
                </c:pt>
                <c:pt idx="5560">
                  <c:v>12312.399028</c:v>
                </c:pt>
                <c:pt idx="5561">
                  <c:v>12324.598636999999</c:v>
                </c:pt>
                <c:pt idx="5562">
                  <c:v>12336.810332999999</c:v>
                </c:pt>
                <c:pt idx="5563">
                  <c:v>12349.03413</c:v>
                </c:pt>
                <c:pt idx="5564">
                  <c:v>12361.270039000001</c:v>
                </c:pt>
                <c:pt idx="5565">
                  <c:v>12373.518071</c:v>
                </c:pt>
                <c:pt idx="5566">
                  <c:v>12385.778238999999</c:v>
                </c:pt>
                <c:pt idx="5567">
                  <c:v>12398.050555</c:v>
                </c:pt>
                <c:pt idx="5568">
                  <c:v>12410.335031000001</c:v>
                </c:pt>
                <c:pt idx="5569">
                  <c:v>12422.631679</c:v>
                </c:pt>
                <c:pt idx="5570">
                  <c:v>12434.940511000001</c:v>
                </c:pt>
                <c:pt idx="5571">
                  <c:v>12447.261538000001</c:v>
                </c:pt>
                <c:pt idx="5572">
                  <c:v>12459.594773999999</c:v>
                </c:pt>
                <c:pt idx="5573">
                  <c:v>12471.940231</c:v>
                </c:pt>
                <c:pt idx="5574">
                  <c:v>12484.297919000001</c:v>
                </c:pt>
                <c:pt idx="5575">
                  <c:v>12496.667853000001</c:v>
                </c:pt>
                <c:pt idx="5576">
                  <c:v>12509.050042000001</c:v>
                </c:pt>
                <c:pt idx="5577">
                  <c:v>12521.444501</c:v>
                </c:pt>
                <c:pt idx="5578">
                  <c:v>12533.85124</c:v>
                </c:pt>
                <c:pt idx="5579">
                  <c:v>12546.270273</c:v>
                </c:pt>
                <c:pt idx="5580">
                  <c:v>12558.701611</c:v>
                </c:pt>
                <c:pt idx="5581">
                  <c:v>12571.145266</c:v>
                </c:pt>
                <c:pt idx="5582">
                  <c:v>12583.601251</c:v>
                </c:pt>
                <c:pt idx="5583">
                  <c:v>12596.069578000001</c:v>
                </c:pt>
                <c:pt idx="5584">
                  <c:v>12608.550259</c:v>
                </c:pt>
                <c:pt idx="5585">
                  <c:v>12621.043306</c:v>
                </c:pt>
                <c:pt idx="5586">
                  <c:v>12633.548731999999</c:v>
                </c:pt>
                <c:pt idx="5587">
                  <c:v>12646.066548999999</c:v>
                </c:pt>
                <c:pt idx="5588">
                  <c:v>12658.596769</c:v>
                </c:pt>
                <c:pt idx="5589">
                  <c:v>12671.139404</c:v>
                </c:pt>
                <c:pt idx="5590">
                  <c:v>12683.694466999999</c:v>
                </c:pt>
                <c:pt idx="5591">
                  <c:v>12696.26197</c:v>
                </c:pt>
                <c:pt idx="5592">
                  <c:v>12708.841925000001</c:v>
                </c:pt>
                <c:pt idx="5593">
                  <c:v>12721.434346</c:v>
                </c:pt>
                <c:pt idx="5594">
                  <c:v>12734.039242999999</c:v>
                </c:pt>
                <c:pt idx="5595">
                  <c:v>12746.656629999999</c:v>
                </c:pt>
                <c:pt idx="5596">
                  <c:v>12759.286518000001</c:v>
                </c:pt>
                <c:pt idx="5597">
                  <c:v>12771.928921000001</c:v>
                </c:pt>
                <c:pt idx="5598">
                  <c:v>12784.583850000001</c:v>
                </c:pt>
                <c:pt idx="5599">
                  <c:v>12797.251318000001</c:v>
                </c:pt>
                <c:pt idx="5600">
                  <c:v>12809.931338</c:v>
                </c:pt>
                <c:pt idx="5601">
                  <c:v>12822.623922000001</c:v>
                </c:pt>
                <c:pt idx="5602">
                  <c:v>12835.329081</c:v>
                </c:pt>
                <c:pt idx="5603">
                  <c:v>12848.046829999999</c:v>
                </c:pt>
                <c:pt idx="5604">
                  <c:v>12860.777179999999</c:v>
                </c:pt>
                <c:pt idx="5605">
                  <c:v>12873.520144</c:v>
                </c:pt>
                <c:pt idx="5606">
                  <c:v>12886.275733</c:v>
                </c:pt>
                <c:pt idx="5607">
                  <c:v>12899.043962</c:v>
                </c:pt>
                <c:pt idx="5608">
                  <c:v>12911.824842</c:v>
                </c:pt>
                <c:pt idx="5609">
                  <c:v>12924.618386</c:v>
                </c:pt>
                <c:pt idx="5610">
                  <c:v>12937.424606</c:v>
                </c:pt>
                <c:pt idx="5611">
                  <c:v>12950.243514</c:v>
                </c:pt>
                <c:pt idx="5612">
                  <c:v>12963.075124999999</c:v>
                </c:pt>
                <c:pt idx="5613">
                  <c:v>12975.919449000001</c:v>
                </c:pt>
                <c:pt idx="5614">
                  <c:v>12988.7765</c:v>
                </c:pt>
                <c:pt idx="5615">
                  <c:v>13001.646290999999</c:v>
                </c:pt>
                <c:pt idx="5616">
                  <c:v>13014.528833</c:v>
                </c:pt>
                <c:pt idx="5617">
                  <c:v>13027.424139999999</c:v>
                </c:pt>
                <c:pt idx="5618">
                  <c:v>13040.332224</c:v>
                </c:pt>
                <c:pt idx="5619">
                  <c:v>13053.253097999999</c:v>
                </c:pt>
                <c:pt idx="5620">
                  <c:v>13066.186774</c:v>
                </c:pt>
                <c:pt idx="5621">
                  <c:v>13079.133265</c:v>
                </c:pt>
                <c:pt idx="5622">
                  <c:v>13092.092585</c:v>
                </c:pt>
                <c:pt idx="5623">
                  <c:v>13105.064745</c:v>
                </c:pt>
                <c:pt idx="5624">
                  <c:v>13118.049757999999</c:v>
                </c:pt>
                <c:pt idx="5625">
                  <c:v>13131.047638</c:v>
                </c:pt>
                <c:pt idx="5626">
                  <c:v>13144.058396</c:v>
                </c:pt>
                <c:pt idx="5627">
                  <c:v>13157.082046</c:v>
                </c:pt>
                <c:pt idx="5628">
                  <c:v>13170.1186</c:v>
                </c:pt>
                <c:pt idx="5629">
                  <c:v>13183.168071</c:v>
                </c:pt>
                <c:pt idx="5630">
                  <c:v>13196.230471999999</c:v>
                </c:pt>
                <c:pt idx="5631">
                  <c:v>13209.305816</c:v>
                </c:pt>
                <c:pt idx="5632">
                  <c:v>13222.394115999999</c:v>
                </c:pt>
                <c:pt idx="5633">
                  <c:v>13235.495384</c:v>
                </c:pt>
                <c:pt idx="5634">
                  <c:v>13248.609633</c:v>
                </c:pt>
                <c:pt idx="5635">
                  <c:v>13261.736876000001</c:v>
                </c:pt>
                <c:pt idx="5636">
                  <c:v>13274.877125999999</c:v>
                </c:pt>
                <c:pt idx="5637">
                  <c:v>13288.030396</c:v>
                </c:pt>
                <c:pt idx="5638">
                  <c:v>13301.196699</c:v>
                </c:pt>
                <c:pt idx="5639">
                  <c:v>13314.376048</c:v>
                </c:pt>
                <c:pt idx="5640">
                  <c:v>13327.568455000001</c:v>
                </c:pt>
                <c:pt idx="5641">
                  <c:v>13340.773934000001</c:v>
                </c:pt>
                <c:pt idx="5642">
                  <c:v>13353.992496999999</c:v>
                </c:pt>
                <c:pt idx="5643">
                  <c:v>13367.224158000001</c:v>
                </c:pt>
                <c:pt idx="5644">
                  <c:v>13380.468929000001</c:v>
                </c:pt>
                <c:pt idx="5645">
                  <c:v>13393.726823999999</c:v>
                </c:pt>
                <c:pt idx="5646">
                  <c:v>13406.997855</c:v>
                </c:pt>
                <c:pt idx="5647">
                  <c:v>13420.282035</c:v>
                </c:pt>
                <c:pt idx="5648">
                  <c:v>13433.579378</c:v>
                </c:pt>
                <c:pt idx="5649">
                  <c:v>13446.889896999999</c:v>
                </c:pt>
                <c:pt idx="5650">
                  <c:v>13460.213604</c:v>
                </c:pt>
                <c:pt idx="5651">
                  <c:v>13473.550513</c:v>
                </c:pt>
                <c:pt idx="5652">
                  <c:v>13486.900636</c:v>
                </c:pt>
                <c:pt idx="5653">
                  <c:v>13500.263988000001</c:v>
                </c:pt>
                <c:pt idx="5654">
                  <c:v>13513.640579999999</c:v>
                </c:pt>
                <c:pt idx="5655">
                  <c:v>13527.030425999999</c:v>
                </c:pt>
                <c:pt idx="5656">
                  <c:v>13540.43354</c:v>
                </c:pt>
                <c:pt idx="5657">
                  <c:v>13553.849934</c:v>
                </c:pt>
                <c:pt idx="5658">
                  <c:v>13567.279621</c:v>
                </c:pt>
                <c:pt idx="5659">
                  <c:v>13580.722615000001</c:v>
                </c:pt>
                <c:pt idx="5660">
                  <c:v>13594.178929</c:v>
                </c:pt>
                <c:pt idx="5661">
                  <c:v>13607.648576</c:v>
                </c:pt>
                <c:pt idx="5662">
                  <c:v>13621.131568999999</c:v>
                </c:pt>
                <c:pt idx="5663">
                  <c:v>13634.627922</c:v>
                </c:pt>
                <c:pt idx="5664">
                  <c:v>13648.137647</c:v>
                </c:pt>
                <c:pt idx="5665">
                  <c:v>13661.660758</c:v>
                </c:pt>
                <c:pt idx="5666">
                  <c:v>13675.197269</c:v>
                </c:pt>
                <c:pt idx="5667">
                  <c:v>13688.747192000001</c:v>
                </c:pt>
                <c:pt idx="5668">
                  <c:v>13702.310541000001</c:v>
                </c:pt>
                <c:pt idx="5669">
                  <c:v>13715.887328999999</c:v>
                </c:pt>
                <c:pt idx="5670">
                  <c:v>13729.477569000001</c:v>
                </c:pt>
                <c:pt idx="5671">
                  <c:v>13743.081275</c:v>
                </c:pt>
                <c:pt idx="5672">
                  <c:v>13756.69846</c:v>
                </c:pt>
                <c:pt idx="5673">
                  <c:v>13770.329137999999</c:v>
                </c:pt>
                <c:pt idx="5674">
                  <c:v>13783.973320999999</c:v>
                </c:pt>
                <c:pt idx="5675">
                  <c:v>13797.631024</c:v>
                </c:pt>
                <c:pt idx="5676">
                  <c:v>13811.302259</c:v>
                </c:pt>
                <c:pt idx="5677">
                  <c:v>13824.987041</c:v>
                </c:pt>
                <c:pt idx="5678">
                  <c:v>13838.685380999999</c:v>
                </c:pt>
                <c:pt idx="5679">
                  <c:v>13852.397295000001</c:v>
                </c:pt>
                <c:pt idx="5680">
                  <c:v>13866.122794999999</c:v>
                </c:pt>
                <c:pt idx="5681">
                  <c:v>13879.861894</c:v>
                </c:pt>
                <c:pt idx="5682">
                  <c:v>13893.614607</c:v>
                </c:pt>
                <c:pt idx="5683">
                  <c:v>13907.380947</c:v>
                </c:pt>
                <c:pt idx="5684">
                  <c:v>13921.160926</c:v>
                </c:pt>
                <c:pt idx="5685">
                  <c:v>13934.95456</c:v>
                </c:pt>
                <c:pt idx="5686">
                  <c:v>13948.761861000001</c:v>
                </c:pt>
                <c:pt idx="5687">
                  <c:v>13962.582842</c:v>
                </c:pt>
                <c:pt idx="5688">
                  <c:v>13976.417518</c:v>
                </c:pt>
                <c:pt idx="5689">
                  <c:v>13990.265901999999</c:v>
                </c:pt>
                <c:pt idx="5690">
                  <c:v>14004.128008</c:v>
                </c:pt>
                <c:pt idx="5691">
                  <c:v>14018.003848</c:v>
                </c:pt>
                <c:pt idx="5692">
                  <c:v>14031.893437000001</c:v>
                </c:pt>
                <c:pt idx="5693">
                  <c:v>14045.796789</c:v>
                </c:pt>
                <c:pt idx="5694">
                  <c:v>14059.713916999999</c:v>
                </c:pt>
                <c:pt idx="5695">
                  <c:v>14073.644834000001</c:v>
                </c:pt>
                <c:pt idx="5696">
                  <c:v>14087.589555</c:v>
                </c:pt>
                <c:pt idx="5697">
                  <c:v>14101.548092000001</c:v>
                </c:pt>
                <c:pt idx="5698">
                  <c:v>14115.52046</c:v>
                </c:pt>
                <c:pt idx="5699">
                  <c:v>14129.506673</c:v>
                </c:pt>
                <c:pt idx="5700">
                  <c:v>14143.506744</c:v>
                </c:pt>
                <c:pt idx="5701">
                  <c:v>14157.520686</c:v>
                </c:pt>
                <c:pt idx="5702">
                  <c:v>14171.548514</c:v>
                </c:pt>
                <c:pt idx="5703">
                  <c:v>14185.590242</c:v>
                </c:pt>
                <c:pt idx="5704">
                  <c:v>14199.645882000001</c:v>
                </c:pt>
                <c:pt idx="5705">
                  <c:v>14213.715448999999</c:v>
                </c:pt>
                <c:pt idx="5706">
                  <c:v>14227.798957000001</c:v>
                </c:pt>
                <c:pt idx="5707">
                  <c:v>14241.896419999999</c:v>
                </c:pt>
                <c:pt idx="5708">
                  <c:v>14256.007851</c:v>
                </c:pt>
                <c:pt idx="5709">
                  <c:v>14270.133264</c:v>
                </c:pt>
                <c:pt idx="5710">
                  <c:v>14284.272672999999</c:v>
                </c:pt>
                <c:pt idx="5711">
                  <c:v>14298.426092</c:v>
                </c:pt>
                <c:pt idx="5712">
                  <c:v>14312.593534</c:v>
                </c:pt>
                <c:pt idx="5713">
                  <c:v>14326.775014999999</c:v>
                </c:pt>
                <c:pt idx="5714">
                  <c:v>14340.970547000001</c:v>
                </c:pt>
                <c:pt idx="5715">
                  <c:v>14355.180144</c:v>
                </c:pt>
                <c:pt idx="5716">
                  <c:v>14369.403821</c:v>
                </c:pt>
                <c:pt idx="5717">
                  <c:v>14383.641591</c:v>
                </c:pt>
                <c:pt idx="5718">
                  <c:v>14397.893469000001</c:v>
                </c:pt>
                <c:pt idx="5719">
                  <c:v>14412.159468</c:v>
                </c:pt>
                <c:pt idx="5720">
                  <c:v>14426.439602</c:v>
                </c:pt>
                <c:pt idx="5721">
                  <c:v>14440.733885</c:v>
                </c:pt>
                <c:pt idx="5722">
                  <c:v>14455.042332000001</c:v>
                </c:pt>
                <c:pt idx="5723">
                  <c:v>14469.364955999999</c:v>
                </c:pt>
                <c:pt idx="5724">
                  <c:v>14483.701772</c:v>
                </c:pt>
                <c:pt idx="5725">
                  <c:v>14498.052793000001</c:v>
                </c:pt>
                <c:pt idx="5726">
                  <c:v>14512.418034</c:v>
                </c:pt>
                <c:pt idx="5727">
                  <c:v>14526.797508</c:v>
                </c:pt>
                <c:pt idx="5728">
                  <c:v>14541.19123</c:v>
                </c:pt>
                <c:pt idx="5729">
                  <c:v>14555.599214</c:v>
                </c:pt>
                <c:pt idx="5730">
                  <c:v>14570.021473999999</c:v>
                </c:pt>
                <c:pt idx="5731">
                  <c:v>14584.458024</c:v>
                </c:pt>
                <c:pt idx="5732">
                  <c:v>14598.908878</c:v>
                </c:pt>
                <c:pt idx="5733">
                  <c:v>14613.374051000001</c:v>
                </c:pt>
                <c:pt idx="5734">
                  <c:v>14627.853557</c:v>
                </c:pt>
                <c:pt idx="5735">
                  <c:v>14642.347409</c:v>
                </c:pt>
                <c:pt idx="5736">
                  <c:v>14656.855621999999</c:v>
                </c:pt>
                <c:pt idx="5737">
                  <c:v>14671.378210999999</c:v>
                </c:pt>
                <c:pt idx="5738">
                  <c:v>14685.91519</c:v>
                </c:pt>
                <c:pt idx="5739">
                  <c:v>14700.466571999999</c:v>
                </c:pt>
                <c:pt idx="5740">
                  <c:v>14715.032372</c:v>
                </c:pt>
                <c:pt idx="5741">
                  <c:v>14729.612604</c:v>
                </c:pt>
                <c:pt idx="5742">
                  <c:v>14744.207284</c:v>
                </c:pt>
                <c:pt idx="5743">
                  <c:v>14758.816424000001</c:v>
                </c:pt>
                <c:pt idx="5744">
                  <c:v>14773.440038999999</c:v>
                </c:pt>
                <c:pt idx="5745">
                  <c:v>14788.078143999999</c:v>
                </c:pt>
                <c:pt idx="5746">
                  <c:v>14802.730754</c:v>
                </c:pt>
                <c:pt idx="5747">
                  <c:v>14817.397881000001</c:v>
                </c:pt>
                <c:pt idx="5748">
                  <c:v>14832.079541999999</c:v>
                </c:pt>
                <c:pt idx="5749">
                  <c:v>14846.775749</c:v>
                </c:pt>
                <c:pt idx="5750">
                  <c:v>14861.486518</c:v>
                </c:pt>
                <c:pt idx="5751">
                  <c:v>14876.211863</c:v>
                </c:pt>
                <c:pt idx="5752">
                  <c:v>14890.951799</c:v>
                </c:pt>
                <c:pt idx="5753">
                  <c:v>14905.706339</c:v>
                </c:pt>
                <c:pt idx="5754">
                  <c:v>14920.475499</c:v>
                </c:pt>
                <c:pt idx="5755">
                  <c:v>14935.259292999999</c:v>
                </c:pt>
                <c:pt idx="5756">
                  <c:v>14950.057735</c:v>
                </c:pt>
                <c:pt idx="5757">
                  <c:v>14964.87084</c:v>
                </c:pt>
                <c:pt idx="5758">
                  <c:v>14979.698622</c:v>
                </c:pt>
                <c:pt idx="5759">
                  <c:v>14994.541096000001</c:v>
                </c:pt>
                <c:pt idx="5760">
                  <c:v>15009.398277</c:v>
                </c:pt>
                <c:pt idx="5761">
                  <c:v>15024.270178999999</c:v>
                </c:pt>
                <c:pt idx="5762">
                  <c:v>15039.156816000001</c:v>
                </c:pt>
                <c:pt idx="5763">
                  <c:v>15054.058204000001</c:v>
                </c:pt>
                <c:pt idx="5764">
                  <c:v>15068.974356999999</c:v>
                </c:pt>
                <c:pt idx="5765">
                  <c:v>15083.905289</c:v>
                </c:pt>
                <c:pt idx="5766">
                  <c:v>15098.851016000001</c:v>
                </c:pt>
                <c:pt idx="5767">
                  <c:v>15113.811551000001</c:v>
                </c:pt>
                <c:pt idx="5768">
                  <c:v>15128.786909</c:v>
                </c:pt>
                <c:pt idx="5769">
                  <c:v>15143.777106</c:v>
                </c:pt>
                <c:pt idx="5770">
                  <c:v>15158.782155999999</c:v>
                </c:pt>
                <c:pt idx="5771">
                  <c:v>15173.802073000001</c:v>
                </c:pt>
                <c:pt idx="5772">
                  <c:v>15188.836873</c:v>
                </c:pt>
                <c:pt idx="5773">
                  <c:v>15203.886569</c:v>
                </c:pt>
                <c:pt idx="5774">
                  <c:v>15218.951177999999</c:v>
                </c:pt>
                <c:pt idx="5775">
                  <c:v>15234.030713</c:v>
                </c:pt>
                <c:pt idx="5776">
                  <c:v>15249.125190000001</c:v>
                </c:pt>
                <c:pt idx="5777">
                  <c:v>15264.234622</c:v>
                </c:pt>
                <c:pt idx="5778">
                  <c:v>15279.359026</c:v>
                </c:pt>
                <c:pt idx="5779">
                  <c:v>15294.498416</c:v>
                </c:pt>
                <c:pt idx="5780">
                  <c:v>15309.652806</c:v>
                </c:pt>
                <c:pt idx="5781">
                  <c:v>15324.822211999999</c:v>
                </c:pt>
                <c:pt idx="5782">
                  <c:v>15340.006648</c:v>
                </c:pt>
                <c:pt idx="5783">
                  <c:v>15355.20613</c:v>
                </c:pt>
                <c:pt idx="5784">
                  <c:v>15370.420672</c:v>
                </c:pt>
                <c:pt idx="5785">
                  <c:v>15385.650288999999</c:v>
                </c:pt>
                <c:pt idx="5786">
                  <c:v>15400.894996000001</c:v>
                </c:pt>
                <c:pt idx="5787">
                  <c:v>15416.154807999999</c:v>
                </c:pt>
                <c:pt idx="5788">
                  <c:v>15431.42974</c:v>
                </c:pt>
                <c:pt idx="5789">
                  <c:v>15446.719808</c:v>
                </c:pt>
                <c:pt idx="5790">
                  <c:v>15462.025025000001</c:v>
                </c:pt>
                <c:pt idx="5791">
                  <c:v>15477.345407000001</c:v>
                </c:pt>
                <c:pt idx="5792">
                  <c:v>15492.680968999999</c:v>
                </c:pt>
                <c:pt idx="5793">
                  <c:v>15508.031727</c:v>
                </c:pt>
                <c:pt idx="5794">
                  <c:v>15523.397693999999</c:v>
                </c:pt>
                <c:pt idx="5795">
                  <c:v>15538.778887</c:v>
                </c:pt>
                <c:pt idx="5796">
                  <c:v>15554.17532</c:v>
                </c:pt>
                <c:pt idx="5797">
                  <c:v>15569.587008</c:v>
                </c:pt>
                <c:pt idx="5798">
                  <c:v>15585.013967000001</c:v>
                </c:pt>
                <c:pt idx="5799">
                  <c:v>15600.456211999999</c:v>
                </c:pt>
                <c:pt idx="5800">
                  <c:v>15615.913757</c:v>
                </c:pt>
                <c:pt idx="5801">
                  <c:v>15631.386618</c:v>
                </c:pt>
                <c:pt idx="5802">
                  <c:v>15646.874811</c:v>
                </c:pt>
                <c:pt idx="5803">
                  <c:v>15662.378349000001</c:v>
                </c:pt>
                <c:pt idx="5804">
                  <c:v>15677.897249</c:v>
                </c:pt>
                <c:pt idx="5805">
                  <c:v>15693.431526</c:v>
                </c:pt>
                <c:pt idx="5806">
                  <c:v>15708.981195</c:v>
                </c:pt>
                <c:pt idx="5807">
                  <c:v>15724.546270999999</c:v>
                </c:pt>
                <c:pt idx="5808">
                  <c:v>15740.126770000001</c:v>
                </c:pt>
                <c:pt idx="5809">
                  <c:v>15755.722706</c:v>
                </c:pt>
                <c:pt idx="5810">
                  <c:v>15771.334096</c:v>
                </c:pt>
                <c:pt idx="5811">
                  <c:v>15786.960954</c:v>
                </c:pt>
                <c:pt idx="5812">
                  <c:v>15802.603295000001</c:v>
                </c:pt>
                <c:pt idx="5813">
                  <c:v>15818.261135999999</c:v>
                </c:pt>
                <c:pt idx="5814">
                  <c:v>15833.934491</c:v>
                </c:pt>
                <c:pt idx="5815">
                  <c:v>15849.623376</c:v>
                </c:pt>
                <c:pt idx="5816">
                  <c:v>15865.327805000001</c:v>
                </c:pt>
                <c:pt idx="5817">
                  <c:v>15881.047796000001</c:v>
                </c:pt>
                <c:pt idx="5818">
                  <c:v>15896.783362</c:v>
                </c:pt>
                <c:pt idx="5819">
                  <c:v>15912.534519999999</c:v>
                </c:pt>
                <c:pt idx="5820">
                  <c:v>15928.301285</c:v>
                </c:pt>
                <c:pt idx="5821">
                  <c:v>15944.083672000001</c:v>
                </c:pt>
                <c:pt idx="5822">
                  <c:v>15959.881697000001</c:v>
                </c:pt>
                <c:pt idx="5823">
                  <c:v>15975.695374999999</c:v>
                </c:pt>
                <c:pt idx="5824">
                  <c:v>15991.524722</c:v>
                </c:pt>
                <c:pt idx="5825">
                  <c:v>16007.369753999999</c:v>
                </c:pt>
                <c:pt idx="5826">
                  <c:v>16023.230485</c:v>
                </c:pt>
                <c:pt idx="5827">
                  <c:v>16039.106932000001</c:v>
                </c:pt>
                <c:pt idx="5828">
                  <c:v>16054.999109</c:v>
                </c:pt>
                <c:pt idx="5829">
                  <c:v>16070.907034</c:v>
                </c:pt>
                <c:pt idx="5830">
                  <c:v>16086.83072</c:v>
                </c:pt>
                <c:pt idx="5831">
                  <c:v>16102.770184000001</c:v>
                </c:pt>
                <c:pt idx="5832">
                  <c:v>16118.725442000001</c:v>
                </c:pt>
                <c:pt idx="5833">
                  <c:v>16134.696508999999</c:v>
                </c:pt>
                <c:pt idx="5834">
                  <c:v>16150.683401</c:v>
                </c:pt>
                <c:pt idx="5835">
                  <c:v>16166.686132999999</c:v>
                </c:pt>
                <c:pt idx="5836">
                  <c:v>16182.704721</c:v>
                </c:pt>
                <c:pt idx="5837">
                  <c:v>16198.739181000001</c:v>
                </c:pt>
                <c:pt idx="5838">
                  <c:v>16214.789527999999</c:v>
                </c:pt>
                <c:pt idx="5839">
                  <c:v>16230.855779</c:v>
                </c:pt>
                <c:pt idx="5840">
                  <c:v>16246.937948999999</c:v>
                </c:pt>
                <c:pt idx="5841">
                  <c:v>16263.036054</c:v>
                </c:pt>
                <c:pt idx="5842">
                  <c:v>16279.15011</c:v>
                </c:pt>
                <c:pt idx="5843">
                  <c:v>16295.280131</c:v>
                </c:pt>
                <c:pt idx="5844">
                  <c:v>16311.426136</c:v>
                </c:pt>
                <c:pt idx="5845">
                  <c:v>16327.588137999999</c:v>
                </c:pt>
                <c:pt idx="5846">
                  <c:v>16343.766154000001</c:v>
                </c:pt>
                <c:pt idx="5847">
                  <c:v>16359.9602</c:v>
                </c:pt>
                <c:pt idx="5848">
                  <c:v>16376.170292000001</c:v>
                </c:pt>
                <c:pt idx="5849">
                  <c:v>16392.396444999998</c:v>
                </c:pt>
                <c:pt idx="5850">
                  <c:v>16408.638675999999</c:v>
                </c:pt>
                <c:pt idx="5851">
                  <c:v>16424.897000000001</c:v>
                </c:pt>
                <c:pt idx="5852">
                  <c:v>16441.171434</c:v>
                </c:pt>
                <c:pt idx="5853">
                  <c:v>16457.461993000001</c:v>
                </c:pt>
                <c:pt idx="5854">
                  <c:v>16473.768693000002</c:v>
                </c:pt>
                <c:pt idx="5855">
                  <c:v>16490.091551000001</c:v>
                </c:pt>
                <c:pt idx="5856">
                  <c:v>16506.430582000001</c:v>
                </c:pt>
                <c:pt idx="5857">
                  <c:v>16522.785801999999</c:v>
                </c:pt>
                <c:pt idx="5858">
                  <c:v>16539.157228</c:v>
                </c:pt>
                <c:pt idx="5859">
                  <c:v>16555.544875</c:v>
                </c:pt>
                <c:pt idx="5860">
                  <c:v>16571.948759999999</c:v>
                </c:pt>
                <c:pt idx="5861">
                  <c:v>16588.368898000001</c:v>
                </c:pt>
                <c:pt idx="5862">
                  <c:v>16604.805305999998</c:v>
                </c:pt>
                <c:pt idx="5863">
                  <c:v>16621.258000000002</c:v>
                </c:pt>
                <c:pt idx="5864">
                  <c:v>16637.726996000001</c:v>
                </c:pt>
                <c:pt idx="5865">
                  <c:v>16654.212309999999</c:v>
                </c:pt>
                <c:pt idx="5866">
                  <c:v>16670.713958</c:v>
                </c:pt>
                <c:pt idx="5867">
                  <c:v>16687.231957</c:v>
                </c:pt>
                <c:pt idx="5868">
                  <c:v>16703.766321999999</c:v>
                </c:pt>
                <c:pt idx="5869">
                  <c:v>16720.317071000001</c:v>
                </c:pt>
                <c:pt idx="5870">
                  <c:v>16736.884217999999</c:v>
                </c:pt>
                <c:pt idx="5871">
                  <c:v>16753.467780999999</c:v>
                </c:pt>
                <c:pt idx="5872">
                  <c:v>16770.067775</c:v>
                </c:pt>
                <c:pt idx="5873">
                  <c:v>16786.684217999999</c:v>
                </c:pt>
                <c:pt idx="5874">
                  <c:v>16803.317124000001</c:v>
                </c:pt>
                <c:pt idx="5875">
                  <c:v>16819.966511999999</c:v>
                </c:pt>
                <c:pt idx="5876">
                  <c:v>16836.632396000001</c:v>
                </c:pt>
                <c:pt idx="5877">
                  <c:v>16853.314793000001</c:v>
                </c:pt>
                <c:pt idx="5878">
                  <c:v>16870.013719999999</c:v>
                </c:pt>
                <c:pt idx="5879">
                  <c:v>16886.729192999999</c:v>
                </c:pt>
                <c:pt idx="5880">
                  <c:v>16903.461228</c:v>
                </c:pt>
                <c:pt idx="5881">
                  <c:v>16920.209842</c:v>
                </c:pt>
                <c:pt idx="5882">
                  <c:v>16936.975051000001</c:v>
                </c:pt>
                <c:pt idx="5883">
                  <c:v>16953.756871000001</c:v>
                </c:pt>
                <c:pt idx="5884">
                  <c:v>16970.555319999999</c:v>
                </c:pt>
                <c:pt idx="5885">
                  <c:v>16987.370414000001</c:v>
                </c:pt>
                <c:pt idx="5886">
                  <c:v>17004.202168</c:v>
                </c:pt>
                <c:pt idx="5887">
                  <c:v>17021.050599999999</c:v>
                </c:pt>
                <c:pt idx="5888">
                  <c:v>17037.915725999999</c:v>
                </c:pt>
                <c:pt idx="5889">
                  <c:v>17054.797563</c:v>
                </c:pt>
                <c:pt idx="5890">
                  <c:v>17071.696126999999</c:v>
                </c:pt>
                <c:pt idx="5891">
                  <c:v>17088.611433999999</c:v>
                </c:pt>
                <c:pt idx="5892">
                  <c:v>17105.543502</c:v>
                </c:pt>
                <c:pt idx="5893">
                  <c:v>17122.492346999999</c:v>
                </c:pt>
                <c:pt idx="5894">
                  <c:v>17139.457986000001</c:v>
                </c:pt>
                <c:pt idx="5895">
                  <c:v>17156.440435</c:v>
                </c:pt>
                <c:pt idx="5896">
                  <c:v>17173.439709999999</c:v>
                </c:pt>
                <c:pt idx="5897">
                  <c:v>17190.455829999999</c:v>
                </c:pt>
                <c:pt idx="5898">
                  <c:v>17207.488808999999</c:v>
                </c:pt>
                <c:pt idx="5899">
                  <c:v>17224.538665</c:v>
                </c:pt>
                <c:pt idx="5900">
                  <c:v>17241.605415000002</c:v>
                </c:pt>
                <c:pt idx="5901">
                  <c:v>17258.689075999999</c:v>
                </c:pt>
                <c:pt idx="5902">
                  <c:v>17275.789663</c:v>
                </c:pt>
                <c:pt idx="5903">
                  <c:v>17292.907195</c:v>
                </c:pt>
                <c:pt idx="5904">
                  <c:v>17310.041687000001</c:v>
                </c:pt>
                <c:pt idx="5905">
                  <c:v>17327.193157000002</c:v>
                </c:pt>
                <c:pt idx="5906">
                  <c:v>17344.361621</c:v>
                </c:pt>
                <c:pt idx="5907">
                  <c:v>17361.547096999999</c:v>
                </c:pt>
                <c:pt idx="5908">
                  <c:v>17378.749599999999</c:v>
                </c:pt>
                <c:pt idx="5909">
                  <c:v>17395.969148</c:v>
                </c:pt>
                <c:pt idx="5910">
                  <c:v>17413.205758</c:v>
                </c:pt>
                <c:pt idx="5911">
                  <c:v>17430.459447000001</c:v>
                </c:pt>
                <c:pt idx="5912">
                  <c:v>17447.730232000002</c:v>
                </c:pt>
                <c:pt idx="5913">
                  <c:v>17465.018129</c:v>
                </c:pt>
                <c:pt idx="5914">
                  <c:v>17482.323154999998</c:v>
                </c:pt>
                <c:pt idx="5915">
                  <c:v>17499.645327999999</c:v>
                </c:pt>
                <c:pt idx="5916">
                  <c:v>17516.984665</c:v>
                </c:pt>
                <c:pt idx="5917">
                  <c:v>17534.341182</c:v>
                </c:pt>
                <c:pt idx="5918">
                  <c:v>17551.714896000001</c:v>
                </c:pt>
                <c:pt idx="5919">
                  <c:v>17569.105825999999</c:v>
                </c:pt>
                <c:pt idx="5920">
                  <c:v>17586.513986000002</c:v>
                </c:pt>
                <c:pt idx="5921">
                  <c:v>17603.939396000002</c:v>
                </c:pt>
                <c:pt idx="5922">
                  <c:v>17621.382071</c:v>
                </c:pt>
                <c:pt idx="5923">
                  <c:v>17638.842028999999</c:v>
                </c:pt>
                <c:pt idx="5924">
                  <c:v>17656.319286999998</c:v>
                </c:pt>
                <c:pt idx="5925">
                  <c:v>17673.813861999999</c:v>
                </c:pt>
                <c:pt idx="5926">
                  <c:v>17691.325772</c:v>
                </c:pt>
                <c:pt idx="5927">
                  <c:v>17708.855033</c:v>
                </c:pt>
                <c:pt idx="5928">
                  <c:v>17726.401663000001</c:v>
                </c:pt>
                <c:pt idx="5929">
                  <c:v>17743.965678</c:v>
                </c:pt>
                <c:pt idx="5930">
                  <c:v>17761.547096999999</c:v>
                </c:pt>
                <c:pt idx="5931">
                  <c:v>17779.145936000001</c:v>
                </c:pt>
                <c:pt idx="5932">
                  <c:v>17796.762213000002</c:v>
                </c:pt>
                <c:pt idx="5933">
                  <c:v>17814.395945</c:v>
                </c:pt>
                <c:pt idx="5934">
                  <c:v>17832.047149000002</c:v>
                </c:pt>
                <c:pt idx="5935">
                  <c:v>17849.715842000001</c:v>
                </c:pt>
                <c:pt idx="5936">
                  <c:v>17867.402042000002</c:v>
                </c:pt>
                <c:pt idx="5937">
                  <c:v>17885.105766000001</c:v>
                </c:pt>
                <c:pt idx="5938">
                  <c:v>17902.827032000001</c:v>
                </c:pt>
                <c:pt idx="5939">
                  <c:v>17920.565857000001</c:v>
                </c:pt>
                <c:pt idx="5940">
                  <c:v>17938.322258</c:v>
                </c:pt>
                <c:pt idx="5941">
                  <c:v>17956.096253</c:v>
                </c:pt>
                <c:pt idx="5942">
                  <c:v>17973.887858999999</c:v>
                </c:pt>
                <c:pt idx="5943">
                  <c:v>17991.697093999999</c:v>
                </c:pt>
                <c:pt idx="5944">
                  <c:v>18009.523975</c:v>
                </c:pt>
                <c:pt idx="5945">
                  <c:v>18027.368519</c:v>
                </c:pt>
                <c:pt idx="5946">
                  <c:v>18045.230745000001</c:v>
                </c:pt>
                <c:pt idx="5947">
                  <c:v>18063.110669000002</c:v>
                </c:pt>
                <c:pt idx="5948">
                  <c:v>18081.008309000001</c:v>
                </c:pt>
                <c:pt idx="5949">
                  <c:v>18098.923683000001</c:v>
                </c:pt>
                <c:pt idx="5950">
                  <c:v>18116.856808</c:v>
                </c:pt>
                <c:pt idx="5951">
                  <c:v>18134.807701999998</c:v>
                </c:pt>
                <c:pt idx="5952">
                  <c:v>18152.776382</c:v>
                </c:pt>
                <c:pt idx="5953">
                  <c:v>18170.762866000001</c:v>
                </c:pt>
                <c:pt idx="5954">
                  <c:v>18188.767173</c:v>
                </c:pt>
                <c:pt idx="5955">
                  <c:v>18206.789317999999</c:v>
                </c:pt>
                <c:pt idx="5956">
                  <c:v>18224.829321000001</c:v>
                </c:pt>
                <c:pt idx="5957">
                  <c:v>18242.887198</c:v>
                </c:pt>
                <c:pt idx="5958">
                  <c:v>18260.962968</c:v>
                </c:pt>
                <c:pt idx="5959">
                  <c:v>18279.056648000002</c:v>
                </c:pt>
                <c:pt idx="5960">
                  <c:v>18297.168256000001</c:v>
                </c:pt>
                <c:pt idx="5961">
                  <c:v>18315.297809</c:v>
                </c:pt>
                <c:pt idx="5962">
                  <c:v>18333.445327000001</c:v>
                </c:pt>
                <c:pt idx="5963">
                  <c:v>18351.610825</c:v>
                </c:pt>
                <c:pt idx="5964">
                  <c:v>18369.794322000002</c:v>
                </c:pt>
                <c:pt idx="5965">
                  <c:v>18387.995836999999</c:v>
                </c:pt>
                <c:pt idx="5966">
                  <c:v>18406.215386</c:v>
                </c:pt>
                <c:pt idx="5967">
                  <c:v>18424.452988000001</c:v>
                </c:pt>
                <c:pt idx="5968">
                  <c:v>18442.70866</c:v>
                </c:pt>
                <c:pt idx="5969">
                  <c:v>18460.982421000001</c:v>
                </c:pt>
                <c:pt idx="5970">
                  <c:v>18479.274288000001</c:v>
                </c:pt>
                <c:pt idx="5971">
                  <c:v>18497.584278999999</c:v>
                </c:pt>
                <c:pt idx="5972">
                  <c:v>18515.912412999998</c:v>
                </c:pt>
                <c:pt idx="5973">
                  <c:v>18534.258707000001</c:v>
                </c:pt>
                <c:pt idx="5974">
                  <c:v>18552.623178999998</c:v>
                </c:pt>
                <c:pt idx="5975">
                  <c:v>18571.005848000001</c:v>
                </c:pt>
                <c:pt idx="5976">
                  <c:v>18589.406729999999</c:v>
                </c:pt>
                <c:pt idx="5977">
                  <c:v>18607.825844999999</c:v>
                </c:pt>
                <c:pt idx="5978">
                  <c:v>18626.263211000001</c:v>
                </c:pt>
                <c:pt idx="5979">
                  <c:v>18644.718843999999</c:v>
                </c:pt>
                <c:pt idx="5980">
                  <c:v>18663.192765</c:v>
                </c:pt>
                <c:pt idx="5981">
                  <c:v>18681.684990000002</c:v>
                </c:pt>
                <c:pt idx="5982">
                  <c:v>18700.195538</c:v>
                </c:pt>
                <c:pt idx="5983">
                  <c:v>18718.724427000001</c:v>
                </c:pt>
                <c:pt idx="5984">
                  <c:v>18737.271675</c:v>
                </c:pt>
                <c:pt idx="5985">
                  <c:v>18755.837299999999</c:v>
                </c:pt>
                <c:pt idx="5986">
                  <c:v>18774.421321000002</c:v>
                </c:pt>
                <c:pt idx="5987">
                  <c:v>18793.023755999999</c:v>
                </c:pt>
                <c:pt idx="5988">
                  <c:v>18811.644623</c:v>
                </c:pt>
                <c:pt idx="5989">
                  <c:v>18830.283940000001</c:v>
                </c:pt>
                <c:pt idx="5990">
                  <c:v>18848.941725000001</c:v>
                </c:pt>
                <c:pt idx="5991">
                  <c:v>18867.617998000002</c:v>
                </c:pt>
                <c:pt idx="5992">
                  <c:v>18886.312774999999</c:v>
                </c:pt>
                <c:pt idx="5993">
                  <c:v>18905.026075999998</c:v>
                </c:pt>
                <c:pt idx="5994">
                  <c:v>18923.757919</c:v>
                </c:pt>
                <c:pt idx="5995">
                  <c:v>18942.508322999998</c:v>
                </c:pt>
                <c:pt idx="5996">
                  <c:v>18961.277305</c:v>
                </c:pt>
                <c:pt idx="5997">
                  <c:v>18980.064883999999</c:v>
                </c:pt>
                <c:pt idx="5998">
                  <c:v>18998.871078</c:v>
                </c:pt>
                <c:pt idx="5999">
                  <c:v>19017.695906000001</c:v>
                </c:pt>
                <c:pt idx="6000">
                  <c:v>19036.539387000001</c:v>
                </c:pt>
                <c:pt idx="6001">
                  <c:v>19055.401538999999</c:v>
                </c:pt>
                <c:pt idx="6002">
                  <c:v>19074.282380000001</c:v>
                </c:pt>
                <c:pt idx="6003">
                  <c:v>19093.181928999998</c:v>
                </c:pt>
                <c:pt idx="6004">
                  <c:v>19112.100203999998</c:v>
                </c:pt>
                <c:pt idx="6005">
                  <c:v>19131.037224</c:v>
                </c:pt>
                <c:pt idx="6006">
                  <c:v>19149.993008000001</c:v>
                </c:pt>
                <c:pt idx="6007">
                  <c:v>19168.967573999998</c:v>
                </c:pt>
                <c:pt idx="6008">
                  <c:v>19187.960940000001</c:v>
                </c:pt>
                <c:pt idx="6009">
                  <c:v>19206.973126000001</c:v>
                </c:pt>
                <c:pt idx="6010">
                  <c:v>19226.004150000001</c:v>
                </c:pt>
                <c:pt idx="6011">
                  <c:v>19245.054031</c:v>
                </c:pt>
                <c:pt idx="6012">
                  <c:v>19264.122787</c:v>
                </c:pt>
                <c:pt idx="6013">
                  <c:v>19283.210437000002</c:v>
                </c:pt>
                <c:pt idx="6014">
                  <c:v>19302.316999999999</c:v>
                </c:pt>
                <c:pt idx="6015">
                  <c:v>19321.442494999999</c:v>
                </c:pt>
                <c:pt idx="6016">
                  <c:v>19340.586940000001</c:v>
                </c:pt>
                <c:pt idx="6017">
                  <c:v>19359.750354</c:v>
                </c:pt>
                <c:pt idx="6018">
                  <c:v>19378.932755000002</c:v>
                </c:pt>
                <c:pt idx="6019">
                  <c:v>19398.134163999999</c:v>
                </c:pt>
                <c:pt idx="6020">
                  <c:v>19417.354598000002</c:v>
                </c:pt>
                <c:pt idx="6021">
                  <c:v>19436.594076000001</c:v>
                </c:pt>
                <c:pt idx="6022">
                  <c:v>19455.852617</c:v>
                </c:pt>
                <c:pt idx="6023">
                  <c:v>19475.130240999999</c:v>
                </c:pt>
                <c:pt idx="6024">
                  <c:v>19494.426965999999</c:v>
                </c:pt>
                <c:pt idx="6025">
                  <c:v>19513.74281</c:v>
                </c:pt>
                <c:pt idx="6026">
                  <c:v>19533.077794000001</c:v>
                </c:pt>
                <c:pt idx="6027">
                  <c:v>19552.431935000001</c:v>
                </c:pt>
                <c:pt idx="6028">
                  <c:v>19571.805252999999</c:v>
                </c:pt>
                <c:pt idx="6029">
                  <c:v>19591.197768000002</c:v>
                </c:pt>
                <c:pt idx="6030">
                  <c:v>19610.609496000001</c:v>
                </c:pt>
                <c:pt idx="6031">
                  <c:v>19630.040459</c:v>
                </c:pt>
                <c:pt idx="6032">
                  <c:v>19649.490675000001</c:v>
                </c:pt>
                <c:pt idx="6033">
                  <c:v>19668.960163</c:v>
                </c:pt>
                <c:pt idx="6034">
                  <c:v>19688.448941999999</c:v>
                </c:pt>
                <c:pt idx="6035">
                  <c:v>19707.957031000002</c:v>
                </c:pt>
                <c:pt idx="6036">
                  <c:v>19727.48445</c:v>
                </c:pt>
                <c:pt idx="6037">
                  <c:v>19747.031217</c:v>
                </c:pt>
                <c:pt idx="6038">
                  <c:v>19766.597352000001</c:v>
                </c:pt>
                <c:pt idx="6039">
                  <c:v>19786.182873000002</c:v>
                </c:pt>
                <c:pt idx="6040">
                  <c:v>19805.787800999999</c:v>
                </c:pt>
                <c:pt idx="6041">
                  <c:v>19825.412154000001</c:v>
                </c:pt>
                <c:pt idx="6042">
                  <c:v>19845.055951999999</c:v>
                </c:pt>
                <c:pt idx="6043">
                  <c:v>19864.719214000001</c:v>
                </c:pt>
                <c:pt idx="6044">
                  <c:v>19884.401957999999</c:v>
                </c:pt>
                <c:pt idx="6045">
                  <c:v>19904.104206</c:v>
                </c:pt>
                <c:pt idx="6046">
                  <c:v>19923.825975</c:v>
                </c:pt>
                <c:pt idx="6047">
                  <c:v>19943.567285000001</c:v>
                </c:pt>
                <c:pt idx="6048">
                  <c:v>19963.328154999999</c:v>
                </c:pt>
                <c:pt idx="6049">
                  <c:v>19983.108605000001</c:v>
                </c:pt>
                <c:pt idx="6050">
                  <c:v>20002.908654999999</c:v>
                </c:pt>
                <c:pt idx="6051">
                  <c:v>20022.728322999999</c:v>
                </c:pt>
                <c:pt idx="6052">
                  <c:v>20042.567630000001</c:v>
                </c:pt>
                <c:pt idx="6053">
                  <c:v>20062.426594</c:v>
                </c:pt>
                <c:pt idx="6054">
                  <c:v>20082.305235</c:v>
                </c:pt>
                <c:pt idx="6055">
                  <c:v>20102.203571999999</c:v>
                </c:pt>
                <c:pt idx="6056">
                  <c:v>20122.121626</c:v>
                </c:pt>
                <c:pt idx="6057">
                  <c:v>20142.059415</c:v>
                </c:pt>
                <c:pt idx="6058">
                  <c:v>20162.016959</c:v>
                </c:pt>
                <c:pt idx="6059">
                  <c:v>20181.994277999998</c:v>
                </c:pt>
                <c:pt idx="6060">
                  <c:v>20201.991391</c:v>
                </c:pt>
                <c:pt idx="6061">
                  <c:v>20222.008319</c:v>
                </c:pt>
                <c:pt idx="6062">
                  <c:v>20242.04508</c:v>
                </c:pt>
                <c:pt idx="6063">
                  <c:v>20262.101694000001</c:v>
                </c:pt>
                <c:pt idx="6064">
                  <c:v>20282.178179999999</c:v>
                </c:pt>
                <c:pt idx="6065">
                  <c:v>20302.274560000002</c:v>
                </c:pt>
                <c:pt idx="6066">
                  <c:v>20322.390852</c:v>
                </c:pt>
                <c:pt idx="6067">
                  <c:v>20342.527075000002</c:v>
                </c:pt>
                <c:pt idx="6068">
                  <c:v>20362.683250999999</c:v>
                </c:pt>
                <c:pt idx="6069">
                  <c:v>20382.859398000001</c:v>
                </c:pt>
                <c:pt idx="6070">
                  <c:v>20403.055537</c:v>
                </c:pt>
                <c:pt idx="6071">
                  <c:v>20423.271686</c:v>
                </c:pt>
                <c:pt idx="6072">
                  <c:v>20443.507867</c:v>
                </c:pt>
                <c:pt idx="6073">
                  <c:v>20463.764098</c:v>
                </c:pt>
                <c:pt idx="6074">
                  <c:v>20484.040400000002</c:v>
                </c:pt>
                <c:pt idx="6075">
                  <c:v>20504.336791999998</c:v>
                </c:pt>
                <c:pt idx="6076">
                  <c:v>20524.653295</c:v>
                </c:pt>
                <c:pt idx="6077">
                  <c:v>20544.989928999999</c:v>
                </c:pt>
                <c:pt idx="6078">
                  <c:v>20565.346711999999</c:v>
                </c:pt>
                <c:pt idx="6079">
                  <c:v>20585.723666000002</c:v>
                </c:pt>
                <c:pt idx="6080">
                  <c:v>20606.120811000001</c:v>
                </c:pt>
                <c:pt idx="6081">
                  <c:v>20626.538165000002</c:v>
                </c:pt>
                <c:pt idx="6082">
                  <c:v>20646.975750000001</c:v>
                </c:pt>
                <c:pt idx="6083">
                  <c:v>20667.433584999999</c:v>
                </c:pt>
                <c:pt idx="6084">
                  <c:v>20687.911691000001</c:v>
                </c:pt>
                <c:pt idx="6085">
                  <c:v>20708.410087</c:v>
                </c:pt>
                <c:pt idx="6086">
                  <c:v>20728.928793999999</c:v>
                </c:pt>
                <c:pt idx="6087">
                  <c:v>20749.467831999998</c:v>
                </c:pt>
                <c:pt idx="6088">
                  <c:v>20770.02722</c:v>
                </c:pt>
                <c:pt idx="6089">
                  <c:v>20790.606979</c:v>
                </c:pt>
                <c:pt idx="6090">
                  <c:v>20811.207129999999</c:v>
                </c:pt>
                <c:pt idx="6091">
                  <c:v>20831.827691999999</c:v>
                </c:pt>
                <c:pt idx="6092">
                  <c:v>20852.468686</c:v>
                </c:pt>
                <c:pt idx="6093">
                  <c:v>20873.130131999998</c:v>
                </c:pt>
                <c:pt idx="6094">
                  <c:v>20893.81205</c:v>
                </c:pt>
                <c:pt idx="6095">
                  <c:v>20914.514459999999</c:v>
                </c:pt>
                <c:pt idx="6096">
                  <c:v>20935.237383</c:v>
                </c:pt>
                <c:pt idx="6097">
                  <c:v>20955.98084</c:v>
                </c:pt>
                <c:pt idx="6098">
                  <c:v>20976.744848999999</c:v>
                </c:pt>
                <c:pt idx="6099">
                  <c:v>20997.529433</c:v>
                </c:pt>
                <c:pt idx="6100">
                  <c:v>21018.334610000002</c:v>
                </c:pt>
                <c:pt idx="6101">
                  <c:v>21039.160402000001</c:v>
                </c:pt>
                <c:pt idx="6102">
                  <c:v>21060.006829999998</c:v>
                </c:pt>
                <c:pt idx="6103">
                  <c:v>21080.873911999999</c:v>
                </c:pt>
                <c:pt idx="6104">
                  <c:v>21101.761671</c:v>
                </c:pt>
                <c:pt idx="6105">
                  <c:v>21122.670126000001</c:v>
                </c:pt>
                <c:pt idx="6106">
                  <c:v>21143.599298000001</c:v>
                </c:pt>
                <c:pt idx="6107">
                  <c:v>21164.549207</c:v>
                </c:pt>
                <c:pt idx="6108">
                  <c:v>21185.519875000002</c:v>
                </c:pt>
                <c:pt idx="6109">
                  <c:v>21206.511321000002</c:v>
                </c:pt>
                <c:pt idx="6110">
                  <c:v>21227.523566</c:v>
                </c:pt>
                <c:pt idx="6111">
                  <c:v>21248.556630999999</c:v>
                </c:pt>
                <c:pt idx="6112">
                  <c:v>21269.610536</c:v>
                </c:pt>
                <c:pt idx="6113">
                  <c:v>21290.685302000002</c:v>
                </c:pt>
                <c:pt idx="6114">
                  <c:v>21311.78095</c:v>
                </c:pt>
                <c:pt idx="6115">
                  <c:v>21332.897500999999</c:v>
                </c:pt>
                <c:pt idx="6116">
                  <c:v>21354.034973999998</c:v>
                </c:pt>
                <c:pt idx="6117">
                  <c:v>21375.193391000001</c:v>
                </c:pt>
                <c:pt idx="6118">
                  <c:v>21396.372772999999</c:v>
                </c:pt>
                <c:pt idx="6119">
                  <c:v>21417.573141000001</c:v>
                </c:pt>
                <c:pt idx="6120">
                  <c:v>21438.794514000001</c:v>
                </c:pt>
                <c:pt idx="6121">
                  <c:v>21460.036914</c:v>
                </c:pt>
                <c:pt idx="6122">
                  <c:v>21481.300362999998</c:v>
                </c:pt>
                <c:pt idx="6123">
                  <c:v>21502.584879999999</c:v>
                </c:pt>
                <c:pt idx="6124">
                  <c:v>21523.890486</c:v>
                </c:pt>
                <c:pt idx="6125">
                  <c:v>21545.217203</c:v>
                </c:pt>
                <c:pt idx="6126">
                  <c:v>21566.565051000001</c:v>
                </c:pt>
                <c:pt idx="6127">
                  <c:v>21587.934052000001</c:v>
                </c:pt>
                <c:pt idx="6128">
                  <c:v>21609.324225</c:v>
                </c:pt>
                <c:pt idx="6129">
                  <c:v>21630.735593000001</c:v>
                </c:pt>
                <c:pt idx="6130">
                  <c:v>21652.168175999999</c:v>
                </c:pt>
                <c:pt idx="6131">
                  <c:v>21673.621996000002</c:v>
                </c:pt>
                <c:pt idx="6132">
                  <c:v>21695.097073000001</c:v>
                </c:pt>
                <c:pt idx="6133">
                  <c:v>21716.593428</c:v>
                </c:pt>
                <c:pt idx="6134">
                  <c:v>21738.111081999999</c:v>
                </c:pt>
                <c:pt idx="6135">
                  <c:v>21759.650056999999</c:v>
                </c:pt>
                <c:pt idx="6136">
                  <c:v>21781.210373999998</c:v>
                </c:pt>
                <c:pt idx="6137">
                  <c:v>21802.792053000001</c:v>
                </c:pt>
                <c:pt idx="6138">
                  <c:v>21824.395117</c:v>
                </c:pt>
                <c:pt idx="6139">
                  <c:v>21846.019585999999</c:v>
                </c:pt>
                <c:pt idx="6140">
                  <c:v>21867.665481</c:v>
                </c:pt>
                <c:pt idx="6141">
                  <c:v>21889.332823000001</c:v>
                </c:pt>
                <c:pt idx="6142">
                  <c:v>21911.021635000001</c:v>
                </c:pt>
                <c:pt idx="6143">
                  <c:v>21932.731936</c:v>
                </c:pt>
                <c:pt idx="6144">
                  <c:v>21954.463748999999</c:v>
                </c:pt>
                <c:pt idx="6145">
                  <c:v>21976.217095</c:v>
                </c:pt>
                <c:pt idx="6146">
                  <c:v>21997.991995</c:v>
                </c:pt>
                <c:pt idx="6147">
                  <c:v>22019.78847</c:v>
                </c:pt>
                <c:pt idx="6148">
                  <c:v>22041.606542000001</c:v>
                </c:pt>
                <c:pt idx="6149">
                  <c:v>22063.446232999999</c:v>
                </c:pt>
                <c:pt idx="6150">
                  <c:v>22085.307562000002</c:v>
                </c:pt>
                <c:pt idx="6151">
                  <c:v>22107.190553</c:v>
                </c:pt>
                <c:pt idx="6152">
                  <c:v>22129.095227000002</c:v>
                </c:pt>
                <c:pt idx="6153">
                  <c:v>22151.021604000001</c:v>
                </c:pt>
                <c:pt idx="6154">
                  <c:v>22172.969707</c:v>
                </c:pt>
                <c:pt idx="6155">
                  <c:v>22194.939557000002</c:v>
                </c:pt>
                <c:pt idx="6156">
                  <c:v>22216.931175999998</c:v>
                </c:pt>
                <c:pt idx="6157">
                  <c:v>22238.944585000001</c:v>
                </c:pt>
                <c:pt idx="6158">
                  <c:v>22260.979804999999</c:v>
                </c:pt>
                <c:pt idx="6159">
                  <c:v>22283.036859</c:v>
                </c:pt>
                <c:pt idx="6160">
                  <c:v>22305.115768</c:v>
                </c:pt>
                <c:pt idx="6161">
                  <c:v>22327.216553999999</c:v>
                </c:pt>
                <c:pt idx="6162">
                  <c:v>22349.339238</c:v>
                </c:pt>
                <c:pt idx="6163">
                  <c:v>22371.483842000001</c:v>
                </c:pt>
                <c:pt idx="6164">
                  <c:v>22393.650387000002</c:v>
                </c:pt>
                <c:pt idx="6165">
                  <c:v>22415.838897000001</c:v>
                </c:pt>
                <c:pt idx="6166">
                  <c:v>22438.049391</c:v>
                </c:pt>
                <c:pt idx="6167">
                  <c:v>22460.281891999999</c:v>
                </c:pt>
                <c:pt idx="6168">
                  <c:v>22482.536423000001</c:v>
                </c:pt>
                <c:pt idx="6169">
                  <c:v>22504.813004</c:v>
                </c:pt>
                <c:pt idx="6170">
                  <c:v>22527.111657000001</c:v>
                </c:pt>
                <c:pt idx="6171">
                  <c:v>22549.432405</c:v>
                </c:pt>
                <c:pt idx="6172">
                  <c:v>22571.775269000002</c:v>
                </c:pt>
                <c:pt idx="6173">
                  <c:v>22594.140271</c:v>
                </c:pt>
                <c:pt idx="6174">
                  <c:v>22616.527434</c:v>
                </c:pt>
                <c:pt idx="6175">
                  <c:v>22638.936777999999</c:v>
                </c:pt>
                <c:pt idx="6176">
                  <c:v>22661.368327</c:v>
                </c:pt>
                <c:pt idx="6177">
                  <c:v>22683.822101000002</c:v>
                </c:pt>
                <c:pt idx="6178">
                  <c:v>22706.298124000001</c:v>
                </c:pt>
                <c:pt idx="6179">
                  <c:v>22728.796417000001</c:v>
                </c:pt>
                <c:pt idx="6180">
                  <c:v>22751.317002</c:v>
                </c:pt>
                <c:pt idx="6181">
                  <c:v>22773.859901</c:v>
                </c:pt>
                <c:pt idx="6182">
                  <c:v>22796.425136999998</c:v>
                </c:pt>
                <c:pt idx="6183">
                  <c:v>22819.012730999999</c:v>
                </c:pt>
                <c:pt idx="6184">
                  <c:v>22841.622705999998</c:v>
                </c:pt>
                <c:pt idx="6185">
                  <c:v>22864.255084</c:v>
                </c:pt>
                <c:pt idx="6186">
                  <c:v>22886.909886000001</c:v>
                </c:pt>
                <c:pt idx="6187">
                  <c:v>22909.587136999999</c:v>
                </c:pt>
                <c:pt idx="6188">
                  <c:v>22932.286855999999</c:v>
                </c:pt>
                <c:pt idx="6189">
                  <c:v>22955.009066999999</c:v>
                </c:pt>
                <c:pt idx="6190">
                  <c:v>22977.753793</c:v>
                </c:pt>
                <c:pt idx="6191">
                  <c:v>23000.521055000001</c:v>
                </c:pt>
                <c:pt idx="6192">
                  <c:v>23023.310874999999</c:v>
                </c:pt>
                <c:pt idx="6193">
                  <c:v>23046.123276999999</c:v>
                </c:pt>
                <c:pt idx="6194">
                  <c:v>23068.958282</c:v>
                </c:pt>
                <c:pt idx="6195">
                  <c:v>23091.815911999998</c:v>
                </c:pt>
                <c:pt idx="6196">
                  <c:v>23114.696190999999</c:v>
                </c:pt>
                <c:pt idx="6197">
                  <c:v>23137.599140999999</c:v>
                </c:pt>
                <c:pt idx="6198">
                  <c:v>23160.524784000001</c:v>
                </c:pt>
                <c:pt idx="6199">
                  <c:v>23183.473141999999</c:v>
                </c:pt>
                <c:pt idx="6200">
                  <c:v>23206.444239</c:v>
                </c:pt>
                <c:pt idx="6201">
                  <c:v>23229.438096000002</c:v>
                </c:pt>
                <c:pt idx="6202">
                  <c:v>23252.454737</c:v>
                </c:pt>
                <c:pt idx="6203">
                  <c:v>23275.494182999999</c:v>
                </c:pt>
                <c:pt idx="6204">
                  <c:v>23298.556457999999</c:v>
                </c:pt>
                <c:pt idx="6205">
                  <c:v>23321.641583000001</c:v>
                </c:pt>
                <c:pt idx="6206">
                  <c:v>23344.749582</c:v>
                </c:pt>
                <c:pt idx="6207">
                  <c:v>23367.880477999999</c:v>
                </c:pt>
                <c:pt idx="6208">
                  <c:v>23391.034293000001</c:v>
                </c:pt>
                <c:pt idx="6209">
                  <c:v>23414.211049000001</c:v>
                </c:pt>
                <c:pt idx="6210">
                  <c:v>23437.410769999999</c:v>
                </c:pt>
                <c:pt idx="6211">
                  <c:v>23460.633478</c:v>
                </c:pt>
                <c:pt idx="6212">
                  <c:v>23483.879196000002</c:v>
                </c:pt>
                <c:pt idx="6213">
                  <c:v>23507.147947000001</c:v>
                </c:pt>
                <c:pt idx="6214">
                  <c:v>23530.439752999999</c:v>
                </c:pt>
                <c:pt idx="6215">
                  <c:v>23553.754637999999</c:v>
                </c:pt>
                <c:pt idx="6216">
                  <c:v>23577.092624000001</c:v>
                </c:pt>
                <c:pt idx="6217">
                  <c:v>23600.453733999999</c:v>
                </c:pt>
                <c:pt idx="6218">
                  <c:v>23623.837991</c:v>
                </c:pt>
                <c:pt idx="6219">
                  <c:v>23647.245418999999</c:v>
                </c:pt>
                <c:pt idx="6220">
                  <c:v>23670.676039000002</c:v>
                </c:pt>
                <c:pt idx="6221">
                  <c:v>23694.129874999999</c:v>
                </c:pt>
                <c:pt idx="6222">
                  <c:v>23717.606951000002</c:v>
                </c:pt>
                <c:pt idx="6223">
                  <c:v>23741.107287999999</c:v>
                </c:pt>
                <c:pt idx="6224">
                  <c:v>23764.630911</c:v>
                </c:pt>
                <c:pt idx="6225">
                  <c:v>23788.177841000001</c:v>
                </c:pt>
                <c:pt idx="6226">
                  <c:v>23811.748103000002</c:v>
                </c:pt>
                <c:pt idx="6227">
                  <c:v>23835.341719</c:v>
                </c:pt>
                <c:pt idx="6228">
                  <c:v>23858.958713</c:v>
                </c:pt>
                <c:pt idx="6229">
                  <c:v>23882.599106999998</c:v>
                </c:pt>
                <c:pt idx="6230">
                  <c:v>23906.262924999999</c:v>
                </c:pt>
                <c:pt idx="6231">
                  <c:v>23929.95019</c:v>
                </c:pt>
                <c:pt idx="6232">
                  <c:v>23953.660925</c:v>
                </c:pt>
                <c:pt idx="6233">
                  <c:v>23977.395154000002</c:v>
                </c:pt>
                <c:pt idx="6234">
                  <c:v>24001.152900000001</c:v>
                </c:pt>
                <c:pt idx="6235">
                  <c:v>24024.934185999999</c:v>
                </c:pt>
                <c:pt idx="6236">
                  <c:v>24048.739034999999</c:v>
                </c:pt>
                <c:pt idx="6237">
                  <c:v>24072.567470999998</c:v>
                </c:pt>
                <c:pt idx="6238">
                  <c:v>24096.419516999998</c:v>
                </c:pt>
                <c:pt idx="6239">
                  <c:v>24120.295196999999</c:v>
                </c:pt>
                <c:pt idx="6240">
                  <c:v>24144.194533999998</c:v>
                </c:pt>
                <c:pt idx="6241">
                  <c:v>24168.117550999999</c:v>
                </c:pt>
                <c:pt idx="6242">
                  <c:v>24192.064272</c:v>
                </c:pt>
                <c:pt idx="6243">
                  <c:v>24216.03472</c:v>
                </c:pt>
                <c:pt idx="6244">
                  <c:v>24240.028920000001</c:v>
                </c:pt>
                <c:pt idx="6245">
                  <c:v>24264.046892999999</c:v>
                </c:pt>
                <c:pt idx="6246">
                  <c:v>24288.088664999999</c:v>
                </c:pt>
                <c:pt idx="6247">
                  <c:v>24312.154257999999</c:v>
                </c:pt>
                <c:pt idx="6248">
                  <c:v>24336.243696000001</c:v>
                </c:pt>
                <c:pt idx="6249">
                  <c:v>24360.357003000001</c:v>
                </c:pt>
                <c:pt idx="6250">
                  <c:v>24384.494202000002</c:v>
                </c:pt>
                <c:pt idx="6251">
                  <c:v>24408.655318000001</c:v>
                </c:pt>
                <c:pt idx="6252">
                  <c:v>24432.840372999999</c:v>
                </c:pt>
                <c:pt idx="6253">
                  <c:v>24457.049392000001</c:v>
                </c:pt>
                <c:pt idx="6254">
                  <c:v>24481.282397999999</c:v>
                </c:pt>
                <c:pt idx="6255">
                  <c:v>24505.539414999999</c:v>
                </c:pt>
                <c:pt idx="6256">
                  <c:v>24529.820467000001</c:v>
                </c:pt>
                <c:pt idx="6257">
                  <c:v>24554.125576999999</c:v>
                </c:pt>
                <c:pt idx="6258">
                  <c:v>24578.45477</c:v>
                </c:pt>
                <c:pt idx="6259">
                  <c:v>24602.808068999999</c:v>
                </c:pt>
                <c:pt idx="6260">
                  <c:v>24627.185498999999</c:v>
                </c:pt>
                <c:pt idx="6261">
                  <c:v>24651.587081999998</c:v>
                </c:pt>
                <c:pt idx="6262">
                  <c:v>24676.012844000001</c:v>
                </c:pt>
                <c:pt idx="6263">
                  <c:v>24700.462807</c:v>
                </c:pt>
                <c:pt idx="6264">
                  <c:v>24724.936997000001</c:v>
                </c:pt>
                <c:pt idx="6265">
                  <c:v>24749.435437</c:v>
                </c:pt>
                <c:pt idx="6266">
                  <c:v>24773.958149999999</c:v>
                </c:pt>
                <c:pt idx="6267">
                  <c:v>24798.505162000001</c:v>
                </c:pt>
                <c:pt idx="6268">
                  <c:v>24823.076496000001</c:v>
                </c:pt>
                <c:pt idx="6269">
                  <c:v>24847.672176</c:v>
                </c:pt>
                <c:pt idx="6270">
                  <c:v>24872.292226000001</c:v>
                </c:pt>
                <c:pt idx="6271">
                  <c:v>24896.936670999999</c:v>
                </c:pt>
                <c:pt idx="6272">
                  <c:v>24921.605534999999</c:v>
                </c:pt>
                <c:pt idx="6273">
                  <c:v>24946.298841</c:v>
                </c:pt>
                <c:pt idx="6274">
                  <c:v>24971.016615</c:v>
                </c:pt>
                <c:pt idx="6275">
                  <c:v>24995.758880000001</c:v>
                </c:pt>
                <c:pt idx="6276">
                  <c:v>25020.525659999999</c:v>
                </c:pt>
                <c:pt idx="6277">
                  <c:v>25045.316981</c:v>
                </c:pt>
                <c:pt idx="6278">
                  <c:v>25070.132865</c:v>
                </c:pt>
                <c:pt idx="6279">
                  <c:v>25094.973338</c:v>
                </c:pt>
                <c:pt idx="6280">
                  <c:v>25119.838425000002</c:v>
                </c:pt>
                <c:pt idx="6281">
                  <c:v>25144.728147999998</c:v>
                </c:pt>
                <c:pt idx="6282">
                  <c:v>25169.642532999998</c:v>
                </c:pt>
                <c:pt idx="6283">
                  <c:v>25194.581604999999</c:v>
                </c:pt>
                <c:pt idx="6284">
                  <c:v>25219.545386000002</c:v>
                </c:pt>
                <c:pt idx="6285">
                  <c:v>25244.533903</c:v>
                </c:pt>
                <c:pt idx="6286">
                  <c:v>25269.547180000001</c:v>
                </c:pt>
                <c:pt idx="6287">
                  <c:v>25294.585241000001</c:v>
                </c:pt>
                <c:pt idx="6288">
                  <c:v>25319.648109999998</c:v>
                </c:pt>
                <c:pt idx="6289">
                  <c:v>25344.735812999999</c:v>
                </c:pt>
                <c:pt idx="6290">
                  <c:v>25369.848374000001</c:v>
                </c:pt>
                <c:pt idx="6291">
                  <c:v>25394.985817000001</c:v>
                </c:pt>
                <c:pt idx="6292">
                  <c:v>25420.148166999999</c:v>
                </c:pt>
                <c:pt idx="6293">
                  <c:v>25445.335448999998</c:v>
                </c:pt>
                <c:pt idx="6294">
                  <c:v>25470.547687999999</c:v>
                </c:pt>
                <c:pt idx="6295">
                  <c:v>25495.784908000001</c:v>
                </c:pt>
                <c:pt idx="6296">
                  <c:v>25521.047134</c:v>
                </c:pt>
                <c:pt idx="6297">
                  <c:v>25546.334391</c:v>
                </c:pt>
                <c:pt idx="6298">
                  <c:v>25571.646702999999</c:v>
                </c:pt>
                <c:pt idx="6299">
                  <c:v>25596.984096</c:v>
                </c:pt>
                <c:pt idx="6300">
                  <c:v>25622.346593999999</c:v>
                </c:pt>
                <c:pt idx="6301">
                  <c:v>25647.734221999999</c:v>
                </c:pt>
                <c:pt idx="6302">
                  <c:v>25673.147005999999</c:v>
                </c:pt>
                <c:pt idx="6303">
                  <c:v>25698.584969</c:v>
                </c:pt>
                <c:pt idx="6304">
                  <c:v>25724.048137000002</c:v>
                </c:pt>
                <c:pt idx="6305">
                  <c:v>25749.536534999999</c:v>
                </c:pt>
                <c:pt idx="6306">
                  <c:v>25775.050188000001</c:v>
                </c:pt>
                <c:pt idx="6307">
                  <c:v>25800.589121000001</c:v>
                </c:pt>
                <c:pt idx="6308">
                  <c:v>25826.153359</c:v>
                </c:pt>
                <c:pt idx="6309">
                  <c:v>25851.742926999999</c:v>
                </c:pt>
                <c:pt idx="6310">
                  <c:v>25877.357851000001</c:v>
                </c:pt>
                <c:pt idx="6311">
                  <c:v>25902.998154000001</c:v>
                </c:pt>
                <c:pt idx="6312">
                  <c:v>25928.663863000002</c:v>
                </c:pt>
                <c:pt idx="6313">
                  <c:v>25954.355002</c:v>
                </c:pt>
                <c:pt idx="6314">
                  <c:v>25980.071597999999</c:v>
                </c:pt>
                <c:pt idx="6315">
                  <c:v>26005.813674000001</c:v>
                </c:pt>
                <c:pt idx="6316">
                  <c:v>26031.581257000002</c:v>
                </c:pt>
                <c:pt idx="6317">
                  <c:v>26057.374371000002</c:v>
                </c:pt>
                <c:pt idx="6318">
                  <c:v>26083.193041999999</c:v>
                </c:pt>
                <c:pt idx="6319">
                  <c:v>26109.037294999998</c:v>
                </c:pt>
                <c:pt idx="6320">
                  <c:v>26134.907155000001</c:v>
                </c:pt>
                <c:pt idx="6321">
                  <c:v>26160.802649000001</c:v>
                </c:pt>
                <c:pt idx="6322">
                  <c:v>26186.7238</c:v>
                </c:pt>
                <c:pt idx="6323">
                  <c:v>26212.670635999999</c:v>
                </c:pt>
                <c:pt idx="6324">
                  <c:v>26238.643179999999</c:v>
                </c:pt>
                <c:pt idx="6325">
                  <c:v>26264.641458999999</c:v>
                </c:pt>
                <c:pt idx="6326">
                  <c:v>26290.665498999999</c:v>
                </c:pt>
                <c:pt idx="6327">
                  <c:v>26316.715324000001</c:v>
                </c:pt>
                <c:pt idx="6328">
                  <c:v>26342.790959999998</c:v>
                </c:pt>
                <c:pt idx="6329">
                  <c:v>26368.892433000001</c:v>
                </c:pt>
                <c:pt idx="6330">
                  <c:v>26395.019767999998</c:v>
                </c:pt>
                <c:pt idx="6331">
                  <c:v>26421.172990999999</c:v>
                </c:pt>
                <c:pt idx="6332">
                  <c:v>26447.352127999999</c:v>
                </c:pt>
                <c:pt idx="6333">
                  <c:v>26473.557204000001</c:v>
                </c:pt>
                <c:pt idx="6334">
                  <c:v>26499.788245</c:v>
                </c:pt>
                <c:pt idx="6335">
                  <c:v>26526.045277000001</c:v>
                </c:pt>
                <c:pt idx="6336">
                  <c:v>26552.328325999999</c:v>
                </c:pt>
                <c:pt idx="6337">
                  <c:v>26578.637417000002</c:v>
                </c:pt>
                <c:pt idx="6338">
                  <c:v>26604.972575</c:v>
                </c:pt>
                <c:pt idx="6339">
                  <c:v>26631.333827999999</c:v>
                </c:pt>
                <c:pt idx="6340">
                  <c:v>26657.721201</c:v>
                </c:pt>
                <c:pt idx="6341">
                  <c:v>26684.134719000001</c:v>
                </c:pt>
                <c:pt idx="6342">
                  <c:v>26710.574409000001</c:v>
                </c:pt>
                <c:pt idx="6343">
                  <c:v>26737.040295999999</c:v>
                </c:pt>
                <c:pt idx="6344">
                  <c:v>26763.532405999998</c:v>
                </c:pt>
                <c:pt idx="6345">
                  <c:v>26790.050766</c:v>
                </c:pt>
                <c:pt idx="6346">
                  <c:v>26816.595401999999</c:v>
                </c:pt>
                <c:pt idx="6347">
                  <c:v>26843.166338999999</c:v>
                </c:pt>
                <c:pt idx="6348">
                  <c:v>26869.763602999999</c:v>
                </c:pt>
                <c:pt idx="6349">
                  <c:v>26896.387221000001</c:v>
                </c:pt>
                <c:pt idx="6350">
                  <c:v>26923.037219000002</c:v>
                </c:pt>
                <c:pt idx="6351">
                  <c:v>26949.713623</c:v>
                </c:pt>
                <c:pt idx="6352">
                  <c:v>26976.416459</c:v>
                </c:pt>
                <c:pt idx="6353">
                  <c:v>27003.145753000001</c:v>
                </c:pt>
                <c:pt idx="6354">
                  <c:v>27029.901531</c:v>
                </c:pt>
                <c:pt idx="6355">
                  <c:v>27056.683819999998</c:v>
                </c:pt>
                <c:pt idx="6356">
                  <c:v>27083.492645999999</c:v>
                </c:pt>
                <c:pt idx="6357">
                  <c:v>27110.328034999999</c:v>
                </c:pt>
                <c:pt idx="6358">
                  <c:v>27137.190014</c:v>
                </c:pt>
                <c:pt idx="6359">
                  <c:v>27164.078609</c:v>
                </c:pt>
                <c:pt idx="6360">
                  <c:v>27190.993846000001</c:v>
                </c:pt>
                <c:pt idx="6361">
                  <c:v>27217.935751000001</c:v>
                </c:pt>
                <c:pt idx="6362">
                  <c:v>27244.904352000001</c:v>
                </c:pt>
                <c:pt idx="6363">
                  <c:v>27271.899674</c:v>
                </c:pt>
                <c:pt idx="6364">
                  <c:v>27298.921745</c:v>
                </c:pt>
                <c:pt idx="6365">
                  <c:v>27325.970590000001</c:v>
                </c:pt>
                <c:pt idx="6366">
                  <c:v>27353.046235000002</c:v>
                </c:pt>
                <c:pt idx="6367">
                  <c:v>27380.148709000001</c:v>
                </c:pt>
                <c:pt idx="6368">
                  <c:v>27407.278037</c:v>
                </c:pt>
                <c:pt idx="6369">
                  <c:v>27434.434245</c:v>
                </c:pt>
                <c:pt idx="6370">
                  <c:v>27461.617361000001</c:v>
                </c:pt>
                <c:pt idx="6371">
                  <c:v>27488.827410999998</c:v>
                </c:pt>
                <c:pt idx="6372">
                  <c:v>27516.064421999999</c:v>
                </c:pt>
                <c:pt idx="6373">
                  <c:v>27543.328420000002</c:v>
                </c:pt>
                <c:pt idx="6374">
                  <c:v>27570.619433</c:v>
                </c:pt>
                <c:pt idx="6375">
                  <c:v>27597.937486999999</c:v>
                </c:pt>
                <c:pt idx="6376">
                  <c:v>27625.282608000001</c:v>
                </c:pt>
                <c:pt idx="6377">
                  <c:v>27652.654824000001</c:v>
                </c:pt>
                <c:pt idx="6378">
                  <c:v>27680.054162</c:v>
                </c:pt>
                <c:pt idx="6379">
                  <c:v>27707.480647</c:v>
                </c:pt>
                <c:pt idx="6380">
                  <c:v>27734.934309</c:v>
                </c:pt>
                <c:pt idx="6381">
                  <c:v>27762.415172000001</c:v>
                </c:pt>
                <c:pt idx="6382">
                  <c:v>27789.923264000001</c:v>
                </c:pt>
                <c:pt idx="6383">
                  <c:v>27817.458612999999</c:v>
                </c:pt>
                <c:pt idx="6384">
                  <c:v>27845.021244</c:v>
                </c:pt>
                <c:pt idx="6385">
                  <c:v>27872.611185999998</c:v>
                </c:pt>
                <c:pt idx="6386">
                  <c:v>27900.228465</c:v>
                </c:pt>
                <c:pt idx="6387">
                  <c:v>27927.873108</c:v>
                </c:pt>
                <c:pt idx="6388">
                  <c:v>27955.545142999999</c:v>
                </c:pt>
                <c:pt idx="6389">
                  <c:v>27983.244596</c:v>
                </c:pt>
                <c:pt idx="6390">
                  <c:v>28010.971495000002</c:v>
                </c:pt>
                <c:pt idx="6391">
                  <c:v>28038.725866000001</c:v>
                </c:pt>
                <c:pt idx="6392">
                  <c:v>28066.507738</c:v>
                </c:pt>
                <c:pt idx="6393">
                  <c:v>28094.317136999998</c:v>
                </c:pt>
                <c:pt idx="6394">
                  <c:v>28122.154091</c:v>
                </c:pt>
                <c:pt idx="6395">
                  <c:v>28150.018627000001</c:v>
                </c:pt>
                <c:pt idx="6396">
                  <c:v>28177.910771999999</c:v>
                </c:pt>
                <c:pt idx="6397">
                  <c:v>28205.830554</c:v>
                </c:pt>
                <c:pt idx="6398">
                  <c:v>28233.777999999998</c:v>
                </c:pt>
                <c:pt idx="6399">
                  <c:v>28261.753137</c:v>
                </c:pt>
                <c:pt idx="6400">
                  <c:v>28289.755992999999</c:v>
                </c:pt>
                <c:pt idx="6401">
                  <c:v>28317.786595000001</c:v>
                </c:pt>
                <c:pt idx="6402">
                  <c:v>28345.844970999999</c:v>
                </c:pt>
                <c:pt idx="6403">
                  <c:v>28373.931149</c:v>
                </c:pt>
                <c:pt idx="6404">
                  <c:v>28402.045155</c:v>
                </c:pt>
                <c:pt idx="6405">
                  <c:v>28430.187018000001</c:v>
                </c:pt>
                <c:pt idx="6406">
                  <c:v>28458.356765</c:v>
                </c:pt>
                <c:pt idx="6407">
                  <c:v>28486.554424000002</c:v>
                </c:pt>
                <c:pt idx="6408">
                  <c:v>28514.780021999999</c:v>
                </c:pt>
                <c:pt idx="6409">
                  <c:v>28543.033587000002</c:v>
                </c:pt>
                <c:pt idx="6410">
                  <c:v>28571.315147000001</c:v>
                </c:pt>
                <c:pt idx="6411">
                  <c:v>28599.624728999999</c:v>
                </c:pt>
                <c:pt idx="6412">
                  <c:v>28627.962361999998</c:v>
                </c:pt>
                <c:pt idx="6413">
                  <c:v>28656.328072</c:v>
                </c:pt>
                <c:pt idx="6414">
                  <c:v>28684.721888</c:v>
                </c:pt>
                <c:pt idx="6415">
                  <c:v>28713.143839</c:v>
                </c:pt>
                <c:pt idx="6416">
                  <c:v>28741.593949999999</c:v>
                </c:pt>
                <c:pt idx="6417">
                  <c:v>28770.072251000001</c:v>
                </c:pt>
                <c:pt idx="6418">
                  <c:v>28798.57877</c:v>
                </c:pt>
                <c:pt idx="6419">
                  <c:v>28827.113534</c:v>
                </c:pt>
                <c:pt idx="6420">
                  <c:v>28855.676571</c:v>
                </c:pt>
                <c:pt idx="6421">
                  <c:v>28884.267909999999</c:v>
                </c:pt>
                <c:pt idx="6422">
                  <c:v>28912.887578000002</c:v>
                </c:pt>
                <c:pt idx="6423">
                  <c:v>28941.535604000001</c:v>
                </c:pt>
                <c:pt idx="6424">
                  <c:v>28970.212015000001</c:v>
                </c:pt>
                <c:pt idx="6425">
                  <c:v>28998.916840000002</c:v>
                </c:pt>
                <c:pt idx="6426">
                  <c:v>29027.650107000001</c:v>
                </c:pt>
                <c:pt idx="6427">
                  <c:v>29056.411843999998</c:v>
                </c:pt>
                <c:pt idx="6428">
                  <c:v>29085.202078999999</c:v>
                </c:pt>
                <c:pt idx="6429">
                  <c:v>29114.020841000001</c:v>
                </c:pt>
                <c:pt idx="6430">
                  <c:v>29142.868157000001</c:v>
                </c:pt>
                <c:pt idx="6431">
                  <c:v>29171.744056</c:v>
                </c:pt>
                <c:pt idx="6432">
                  <c:v>29200.648567</c:v>
                </c:pt>
                <c:pt idx="6433">
                  <c:v>29229.581718000001</c:v>
                </c:pt>
                <c:pt idx="6434">
                  <c:v>29258.543537000001</c:v>
                </c:pt>
                <c:pt idx="6435">
                  <c:v>29287.534051999999</c:v>
                </c:pt>
                <c:pt idx="6436">
                  <c:v>29316.553292000001</c:v>
                </c:pt>
                <c:pt idx="6437">
                  <c:v>29345.601285000001</c:v>
                </c:pt>
                <c:pt idx="6438">
                  <c:v>29374.678060999999</c:v>
                </c:pt>
                <c:pt idx="6439">
                  <c:v>29403.783647</c:v>
                </c:pt>
                <c:pt idx="6440">
                  <c:v>29432.918071</c:v>
                </c:pt>
                <c:pt idx="6441">
                  <c:v>29462.081364000001</c:v>
                </c:pt>
                <c:pt idx="6442">
                  <c:v>29491.273551999999</c:v>
                </c:pt>
                <c:pt idx="6443">
                  <c:v>29520.494664999998</c:v>
                </c:pt>
                <c:pt idx="6444">
                  <c:v>29549.744731999999</c:v>
                </c:pt>
                <c:pt idx="6445">
                  <c:v>29579.023781</c:v>
                </c:pt>
                <c:pt idx="6446">
                  <c:v>29608.331839999999</c:v>
                </c:pt>
                <c:pt idx="6447">
                  <c:v>29637.668938999999</c:v>
                </c:pt>
                <c:pt idx="6448">
                  <c:v>29667.035107</c:v>
                </c:pt>
                <c:pt idx="6449">
                  <c:v>29696.430371999999</c:v>
                </c:pt>
                <c:pt idx="6450">
                  <c:v>29725.854761999999</c:v>
                </c:pt>
                <c:pt idx="6451">
                  <c:v>29755.308308</c:v>
                </c:pt>
                <c:pt idx="6452">
                  <c:v>29784.791036999999</c:v>
                </c:pt>
                <c:pt idx="6453">
                  <c:v>29814.302979</c:v>
                </c:pt>
                <c:pt idx="6454">
                  <c:v>29843.844162000001</c:v>
                </c:pt>
                <c:pt idx="6455">
                  <c:v>29873.414615999998</c:v>
                </c:pt>
                <c:pt idx="6456">
                  <c:v>29903.014370000001</c:v>
                </c:pt>
                <c:pt idx="6457">
                  <c:v>29932.643452</c:v>
                </c:pt>
                <c:pt idx="6458">
                  <c:v>29962.301891999999</c:v>
                </c:pt>
                <c:pt idx="6459">
                  <c:v>29991.989719000001</c:v>
                </c:pt>
                <c:pt idx="6460">
                  <c:v>30021.706961</c:v>
                </c:pt>
                <c:pt idx="6461">
                  <c:v>30051.453648999999</c:v>
                </c:pt>
                <c:pt idx="6462">
                  <c:v>30081.229810000001</c:v>
                </c:pt>
                <c:pt idx="6463">
                  <c:v>30111.035475000001</c:v>
                </c:pt>
                <c:pt idx="6464">
                  <c:v>30140.870673000001</c:v>
                </c:pt>
                <c:pt idx="6465">
                  <c:v>30170.735433000002</c:v>
                </c:pt>
                <c:pt idx="6466">
                  <c:v>30200.629783</c:v>
                </c:pt>
                <c:pt idx="6467">
                  <c:v>30230.553755000001</c:v>
                </c:pt>
                <c:pt idx="6468">
                  <c:v>30260.507376000001</c:v>
                </c:pt>
                <c:pt idx="6469">
                  <c:v>30290.490676000001</c:v>
                </c:pt>
                <c:pt idx="6470">
                  <c:v>30320.503685</c:v>
                </c:pt>
                <c:pt idx="6471">
                  <c:v>30350.546431999999</c:v>
                </c:pt>
                <c:pt idx="6472">
                  <c:v>30380.618946999999</c:v>
                </c:pt>
                <c:pt idx="6473">
                  <c:v>30410.721258000001</c:v>
                </c:pt>
                <c:pt idx="6474">
                  <c:v>30440.853395999999</c:v>
                </c:pt>
                <c:pt idx="6475">
                  <c:v>30471.015391000001</c:v>
                </c:pt>
                <c:pt idx="6476">
                  <c:v>30501.207269999999</c:v>
                </c:pt>
                <c:pt idx="6477">
                  <c:v>30531.429066000001</c:v>
                </c:pt>
                <c:pt idx="6478">
                  <c:v>30561.680806</c:v>
                </c:pt>
                <c:pt idx="6479">
                  <c:v>30591.962521000001</c:v>
                </c:pt>
                <c:pt idx="6480">
                  <c:v>30622.274239999999</c:v>
                </c:pt>
                <c:pt idx="6481">
                  <c:v>30652.615992999999</c:v>
                </c:pt>
                <c:pt idx="6482">
                  <c:v>30682.987809999999</c:v>
                </c:pt>
                <c:pt idx="6483">
                  <c:v>30713.389719999999</c:v>
                </c:pt>
                <c:pt idx="6484">
                  <c:v>30743.821754000001</c:v>
                </c:pt>
                <c:pt idx="6485">
                  <c:v>30774.283941999998</c:v>
                </c:pt>
                <c:pt idx="6486">
                  <c:v>30804.776312000002</c:v>
                </c:pt>
                <c:pt idx="6487">
                  <c:v>30835.298895</c:v>
                </c:pt>
                <c:pt idx="6488">
                  <c:v>30865.851721999999</c:v>
                </c:pt>
                <c:pt idx="6489">
                  <c:v>30896.434820999999</c:v>
                </c:pt>
                <c:pt idx="6490">
                  <c:v>30927.048223000002</c:v>
                </c:pt>
                <c:pt idx="6491">
                  <c:v>30957.691957999999</c:v>
                </c:pt>
                <c:pt idx="6492">
                  <c:v>30988.366056999999</c:v>
                </c:pt>
                <c:pt idx="6493">
                  <c:v>31019.070548</c:v>
                </c:pt>
                <c:pt idx="6494">
                  <c:v>31049.805463000001</c:v>
                </c:pt>
                <c:pt idx="6495">
                  <c:v>31080.570830000001</c:v>
                </c:pt>
                <c:pt idx="6496">
                  <c:v>31111.366682</c:v>
                </c:pt>
                <c:pt idx="6497">
                  <c:v>31142.193047000001</c:v>
                </c:pt>
                <c:pt idx="6498">
                  <c:v>31173.049955999999</c:v>
                </c:pt>
                <c:pt idx="6499">
                  <c:v>31203.937440000002</c:v>
                </c:pt>
                <c:pt idx="6500">
                  <c:v>31234.855527</c:v>
                </c:pt>
                <c:pt idx="6501">
                  <c:v>31265.804250000001</c:v>
                </c:pt>
                <c:pt idx="6502">
                  <c:v>31296.783638000001</c:v>
                </c:pt>
                <c:pt idx="6503">
                  <c:v>31327.793721999999</c:v>
                </c:pt>
                <c:pt idx="6504">
                  <c:v>31358.834531</c:v>
                </c:pt>
                <c:pt idx="6505">
                  <c:v>31389.906096999999</c:v>
                </c:pt>
                <c:pt idx="6506">
                  <c:v>31421.008450000001</c:v>
                </c:pt>
                <c:pt idx="6507">
                  <c:v>31452.141620999999</c:v>
                </c:pt>
                <c:pt idx="6508">
                  <c:v>31483.305638999998</c:v>
                </c:pt>
                <c:pt idx="6509">
                  <c:v>31514.500536</c:v>
                </c:pt>
                <c:pt idx="6510">
                  <c:v>31545.726342000002</c:v>
                </c:pt>
                <c:pt idx="6511">
                  <c:v>31576.983088000001</c:v>
                </c:pt>
                <c:pt idx="6512">
                  <c:v>31608.270804</c:v>
                </c:pt>
                <c:pt idx="6513">
                  <c:v>31639.589521999998</c:v>
                </c:pt>
                <c:pt idx="6514">
                  <c:v>31670.939270999999</c:v>
                </c:pt>
                <c:pt idx="6515">
                  <c:v>31702.320081999998</c:v>
                </c:pt>
                <c:pt idx="6516">
                  <c:v>31733.731986999999</c:v>
                </c:pt>
                <c:pt idx="6517">
                  <c:v>31765.175017000001</c:v>
                </c:pt>
                <c:pt idx="6518">
                  <c:v>31796.649201</c:v>
                </c:pt>
                <c:pt idx="6519">
                  <c:v>31828.154570999999</c:v>
                </c:pt>
                <c:pt idx="6520">
                  <c:v>31859.691158000001</c:v>
                </c:pt>
                <c:pt idx="6521">
                  <c:v>31891.258991999999</c:v>
                </c:pt>
                <c:pt idx="6522">
                  <c:v>31922.858104999999</c:v>
                </c:pt>
                <c:pt idx="6523">
                  <c:v>31954.488528000002</c:v>
                </c:pt>
                <c:pt idx="6524">
                  <c:v>31986.150291000002</c:v>
                </c:pt>
                <c:pt idx="6525">
                  <c:v>32017.843427</c:v>
                </c:pt>
                <c:pt idx="6526">
                  <c:v>32049.567964999998</c:v>
                </c:pt>
                <c:pt idx="6527">
                  <c:v>32081.323936000001</c:v>
                </c:pt>
                <c:pt idx="6528">
                  <c:v>32113.111373</c:v>
                </c:pt>
                <c:pt idx="6529">
                  <c:v>32144.930306999999</c:v>
                </c:pt>
                <c:pt idx="6530">
                  <c:v>32176.780767</c:v>
                </c:pt>
                <c:pt idx="6531">
                  <c:v>32208.662787000001</c:v>
                </c:pt>
                <c:pt idx="6532">
                  <c:v>32240.576396</c:v>
                </c:pt>
                <c:pt idx="6533">
                  <c:v>32272.521626000002</c:v>
                </c:pt>
                <c:pt idx="6534">
                  <c:v>32304.498510000001</c:v>
                </c:pt>
                <c:pt idx="6535">
                  <c:v>32336.507076999998</c:v>
                </c:pt>
                <c:pt idx="6536">
                  <c:v>32368.547359</c:v>
                </c:pt>
                <c:pt idx="6537">
                  <c:v>32400.619387999999</c:v>
                </c:pt>
                <c:pt idx="6538">
                  <c:v>32432.723195999999</c:v>
                </c:pt>
                <c:pt idx="6539">
                  <c:v>32464.858812999999</c:v>
                </c:pt>
                <c:pt idx="6540">
                  <c:v>32497.026270999999</c:v>
                </c:pt>
                <c:pt idx="6541">
                  <c:v>32529.225601999999</c:v>
                </c:pt>
                <c:pt idx="6542">
                  <c:v>32561.456837999998</c:v>
                </c:pt>
                <c:pt idx="6543">
                  <c:v>32593.720010000001</c:v>
                </c:pt>
                <c:pt idx="6544">
                  <c:v>32626.015148999999</c:v>
                </c:pt>
                <c:pt idx="6545">
                  <c:v>32658.342286999999</c:v>
                </c:pt>
                <c:pt idx="6546">
                  <c:v>32690.701455999999</c:v>
                </c:pt>
                <c:pt idx="6547">
                  <c:v>32723.092689000001</c:v>
                </c:pt>
                <c:pt idx="6548">
                  <c:v>32755.516015000001</c:v>
                </c:pt>
                <c:pt idx="6549">
                  <c:v>32787.971468000003</c:v>
                </c:pt>
                <c:pt idx="6550">
                  <c:v>32820.459079</c:v>
                </c:pt>
                <c:pt idx="6551">
                  <c:v>32852.978880000002</c:v>
                </c:pt>
                <c:pt idx="6552">
                  <c:v>32885.530902999999</c:v>
                </c:pt>
                <c:pt idx="6553">
                  <c:v>32918.115180000001</c:v>
                </c:pt>
                <c:pt idx="6554">
                  <c:v>32950.731742999997</c:v>
                </c:pt>
                <c:pt idx="6555">
                  <c:v>32983.380622999997</c:v>
                </c:pt>
                <c:pt idx="6556">
                  <c:v>33016.061854</c:v>
                </c:pt>
                <c:pt idx="6557">
                  <c:v>33048.775465999999</c:v>
                </c:pt>
                <c:pt idx="6558">
                  <c:v>33081.521491</c:v>
                </c:pt>
                <c:pt idx="6559">
                  <c:v>33114.299963999998</c:v>
                </c:pt>
                <c:pt idx="6560">
                  <c:v>33147.110913999997</c:v>
                </c:pt>
                <c:pt idx="6561">
                  <c:v>33179.954374000001</c:v>
                </c:pt>
                <c:pt idx="6562">
                  <c:v>33212.830376999998</c:v>
                </c:pt>
                <c:pt idx="6563">
                  <c:v>33245.738956000001</c:v>
                </c:pt>
                <c:pt idx="6564">
                  <c:v>33278.680140999997</c:v>
                </c:pt>
                <c:pt idx="6565">
                  <c:v>33311.653964999998</c:v>
                </c:pt>
                <c:pt idx="6566">
                  <c:v>33344.660460999999</c:v>
                </c:pt>
                <c:pt idx="6567">
                  <c:v>33377.699661999999</c:v>
                </c:pt>
                <c:pt idx="6568">
                  <c:v>33410.771599</c:v>
                </c:pt>
                <c:pt idx="6569">
                  <c:v>33443.876304999998</c:v>
                </c:pt>
                <c:pt idx="6570">
                  <c:v>33477.013811999997</c:v>
                </c:pt>
                <c:pt idx="6571">
                  <c:v>33510.184154000002</c:v>
                </c:pt>
                <c:pt idx="6572">
                  <c:v>33543.387361000001</c:v>
                </c:pt>
                <c:pt idx="6573">
                  <c:v>33576.623467999998</c:v>
                </c:pt>
                <c:pt idx="6574">
                  <c:v>33609.892506999997</c:v>
                </c:pt>
                <c:pt idx="6575">
                  <c:v>33643.194510000001</c:v>
                </c:pt>
                <c:pt idx="6576">
                  <c:v>33676.529509</c:v>
                </c:pt>
                <c:pt idx="6577">
                  <c:v>33709.897538999998</c:v>
                </c:pt>
                <c:pt idx="6578">
                  <c:v>33743.298629999998</c:v>
                </c:pt>
                <c:pt idx="6579">
                  <c:v>33776.732816999996</c:v>
                </c:pt>
                <c:pt idx="6580">
                  <c:v>33810.200131999998</c:v>
                </c:pt>
                <c:pt idx="6581">
                  <c:v>33843.700606999999</c:v>
                </c:pt>
                <c:pt idx="6582">
                  <c:v>33877.234276000003</c:v>
                </c:pt>
                <c:pt idx="6583">
                  <c:v>33910.801171999999</c:v>
                </c:pt>
                <c:pt idx="6584">
                  <c:v>33944.401327</c:v>
                </c:pt>
                <c:pt idx="6585">
                  <c:v>33978.034774</c:v>
                </c:pt>
                <c:pt idx="6586">
                  <c:v>34011.701546999997</c:v>
                </c:pt>
                <c:pt idx="6587">
                  <c:v>34045.401678000002</c:v>
                </c:pt>
                <c:pt idx="6588">
                  <c:v>34079.135199999997</c:v>
                </c:pt>
                <c:pt idx="6589">
                  <c:v>34112.902147000001</c:v>
                </c:pt>
                <c:pt idx="6590">
                  <c:v>34146.702552000002</c:v>
                </c:pt>
                <c:pt idx="6591">
                  <c:v>34180.536446999999</c:v>
                </c:pt>
                <c:pt idx="6592">
                  <c:v>34214.403866000001</c:v>
                </c:pt>
                <c:pt idx="6593">
                  <c:v>34248.304841999998</c:v>
                </c:pt>
                <c:pt idx="6594">
                  <c:v>34282.239409000002</c:v>
                </c:pt>
                <c:pt idx="6595">
                  <c:v>34316.207600000002</c:v>
                </c:pt>
                <c:pt idx="6596">
                  <c:v>34350.209447000001</c:v>
                </c:pt>
                <c:pt idx="6597">
                  <c:v>34384.244984999998</c:v>
                </c:pt>
                <c:pt idx="6598">
                  <c:v>34418.314247000002</c:v>
                </c:pt>
                <c:pt idx="6599">
                  <c:v>34452.417265999997</c:v>
                </c:pt>
                <c:pt idx="6600">
                  <c:v>34486.554075</c:v>
                </c:pt>
                <c:pt idx="6601">
                  <c:v>34520.724709000002</c:v>
                </c:pt>
                <c:pt idx="6602">
                  <c:v>34554.929199999999</c:v>
                </c:pt>
                <c:pt idx="6603">
                  <c:v>34589.167582000002</c:v>
                </c:pt>
                <c:pt idx="6604">
                  <c:v>34623.439889000001</c:v>
                </c:pt>
                <c:pt idx="6605">
                  <c:v>34657.746155000001</c:v>
                </c:pt>
                <c:pt idx="6606">
                  <c:v>34692.086411999997</c:v>
                </c:pt>
                <c:pt idx="6607">
                  <c:v>34726.460695000002</c:v>
                </c:pt>
                <c:pt idx="6608">
                  <c:v>34760.869036999997</c:v>
                </c:pt>
                <c:pt idx="6609">
                  <c:v>34795.311473000002</c:v>
                </c:pt>
                <c:pt idx="6610">
                  <c:v>34829.788035999998</c:v>
                </c:pt>
                <c:pt idx="6611">
                  <c:v>34864.298758999998</c:v>
                </c:pt>
                <c:pt idx="6612">
                  <c:v>34898.843676999997</c:v>
                </c:pt>
                <c:pt idx="6613">
                  <c:v>34933.422823000001</c:v>
                </c:pt>
                <c:pt idx="6614">
                  <c:v>34968.036230999998</c:v>
                </c:pt>
                <c:pt idx="6615">
                  <c:v>35002.683936000001</c:v>
                </c:pt>
                <c:pt idx="6616">
                  <c:v>35037.365972</c:v>
                </c:pt>
                <c:pt idx="6617">
                  <c:v>35072.082370999997</c:v>
                </c:pt>
                <c:pt idx="6618">
                  <c:v>35106.833168999998</c:v>
                </c:pt>
                <c:pt idx="6619">
                  <c:v>35141.618399999999</c:v>
                </c:pt>
                <c:pt idx="6620">
                  <c:v>35176.438096999998</c:v>
                </c:pt>
                <c:pt idx="6621">
                  <c:v>35211.292294999999</c:v>
                </c:pt>
                <c:pt idx="6622">
                  <c:v>35246.181026999999</c:v>
                </c:pt>
                <c:pt idx="6623">
                  <c:v>35281.104329000002</c:v>
                </c:pt>
                <c:pt idx="6624">
                  <c:v>35316.062233999997</c:v>
                </c:pt>
                <c:pt idx="6625">
                  <c:v>35351.054776999998</c:v>
                </c:pt>
                <c:pt idx="6626">
                  <c:v>35386.081991999999</c:v>
                </c:pt>
                <c:pt idx="6627">
                  <c:v>35421.143913</c:v>
                </c:pt>
                <c:pt idx="6628">
                  <c:v>35456.240575000003</c:v>
                </c:pt>
                <c:pt idx="6629">
                  <c:v>35491.372012</c:v>
                </c:pt>
                <c:pt idx="6630">
                  <c:v>35526.538258</c:v>
                </c:pt>
                <c:pt idx="6631">
                  <c:v>35561.739349000003</c:v>
                </c:pt>
                <c:pt idx="6632">
                  <c:v>35596.975318999997</c:v>
                </c:pt>
                <c:pt idx="6633">
                  <c:v>35632.246201000002</c:v>
                </c:pt>
                <c:pt idx="6634">
                  <c:v>35667.552030999999</c:v>
                </c:pt>
                <c:pt idx="6635">
                  <c:v>35702.892844000002</c:v>
                </c:pt>
                <c:pt idx="6636">
                  <c:v>35738.268673999999</c:v>
                </c:pt>
                <c:pt idx="6637">
                  <c:v>35773.679556000003</c:v>
                </c:pt>
                <c:pt idx="6638">
                  <c:v>35809.125524000003</c:v>
                </c:pt>
                <c:pt idx="6639">
                  <c:v>35844.606613000004</c:v>
                </c:pt>
                <c:pt idx="6640">
                  <c:v>35880.122858000002</c:v>
                </c:pt>
                <c:pt idx="6641">
                  <c:v>35915.674294999997</c:v>
                </c:pt>
                <c:pt idx="6642">
                  <c:v>35951.260956999999</c:v>
                </c:pt>
                <c:pt idx="6643">
                  <c:v>35986.882878999997</c:v>
                </c:pt>
                <c:pt idx="6644">
                  <c:v>36022.540097999998</c:v>
                </c:pt>
                <c:pt idx="6645">
                  <c:v>36058.232645999997</c:v>
                </c:pt>
                <c:pt idx="6646">
                  <c:v>36093.960561</c:v>
                </c:pt>
                <c:pt idx="6647">
                  <c:v>36129.723875999996</c:v>
                </c:pt>
                <c:pt idx="6648">
                  <c:v>36165.522626999998</c:v>
                </c:pt>
                <c:pt idx="6649">
                  <c:v>36201.356848000003</c:v>
                </c:pt>
                <c:pt idx="6650">
                  <c:v>36237.226576000001</c:v>
                </c:pt>
                <c:pt idx="6651">
                  <c:v>36273.131845000004</c:v>
                </c:pt>
                <c:pt idx="6652">
                  <c:v>36309.072690000001</c:v>
                </c:pt>
                <c:pt idx="6653">
                  <c:v>36345.049145999998</c:v>
                </c:pt>
                <c:pt idx="6654">
                  <c:v>36381.061249999999</c:v>
                </c:pt>
                <c:pt idx="6655">
                  <c:v>36417.109035000001</c:v>
                </c:pt>
                <c:pt idx="6656">
                  <c:v>36453.192539000003</c:v>
                </c:pt>
                <c:pt idx="6657">
                  <c:v>36489.311795000001</c:v>
                </c:pt>
                <c:pt idx="6658">
                  <c:v>36525.466840000001</c:v>
                </c:pt>
                <c:pt idx="6659">
                  <c:v>36561.657707999999</c:v>
                </c:pt>
                <c:pt idx="6660">
                  <c:v>36597.884436</c:v>
                </c:pt>
                <c:pt idx="6661">
                  <c:v>36634.147058000002</c:v>
                </c:pt>
                <c:pt idx="6662">
                  <c:v>36670.445611000003</c:v>
                </c:pt>
                <c:pt idx="6663">
                  <c:v>36706.780131</c:v>
                </c:pt>
                <c:pt idx="6664">
                  <c:v>36743.150651000004</c:v>
                </c:pt>
                <c:pt idx="6665">
                  <c:v>36779.557209999999</c:v>
                </c:pt>
                <c:pt idx="6666">
                  <c:v>36815.999840999997</c:v>
                </c:pt>
                <c:pt idx="6667">
                  <c:v>36852.478581000003</c:v>
                </c:pt>
                <c:pt idx="6668">
                  <c:v>36888.993465</c:v>
                </c:pt>
                <c:pt idx="6669">
                  <c:v>36925.544529999999</c:v>
                </c:pt>
                <c:pt idx="6670">
                  <c:v>36962.131810999999</c:v>
                </c:pt>
                <c:pt idx="6671">
                  <c:v>36998.755344999998</c:v>
                </c:pt>
                <c:pt idx="6672">
                  <c:v>37035.415165999999</c:v>
                </c:pt>
                <c:pt idx="6673">
                  <c:v>37072.111311000001</c:v>
                </c:pt>
                <c:pt idx="6674">
                  <c:v>37108.843816000001</c:v>
                </c:pt>
                <c:pt idx="6675">
                  <c:v>37145.612717999997</c:v>
                </c:pt>
                <c:pt idx="6676">
                  <c:v>37182.418051000001</c:v>
                </c:pt>
                <c:pt idx="6677">
                  <c:v>37219.259853000003</c:v>
                </c:pt>
                <c:pt idx="6678">
                  <c:v>37256.138159000002</c:v>
                </c:pt>
                <c:pt idx="6679">
                  <c:v>37293.053005000002</c:v>
                </c:pt>
                <c:pt idx="6680">
                  <c:v>37330.004428</c:v>
                </c:pt>
                <c:pt idx="6681">
                  <c:v>37366.992464000003</c:v>
                </c:pt>
                <c:pt idx="6682">
                  <c:v>37404.017148999999</c:v>
                </c:pt>
                <c:pt idx="6683">
                  <c:v>37441.078520000003</c:v>
                </c:pt>
                <c:pt idx="6684">
                  <c:v>37478.176612000003</c:v>
                </c:pt>
                <c:pt idx="6685">
                  <c:v>37515.311462999998</c:v>
                </c:pt>
                <c:pt idx="6686">
                  <c:v>37552.483108</c:v>
                </c:pt>
                <c:pt idx="6687">
                  <c:v>37589.691585</c:v>
                </c:pt>
                <c:pt idx="6688">
                  <c:v>37626.936929000003</c:v>
                </c:pt>
                <c:pt idx="6689">
                  <c:v>37664.219176999999</c:v>
                </c:pt>
                <c:pt idx="6690">
                  <c:v>37701.538366000001</c:v>
                </c:pt>
                <c:pt idx="6691">
                  <c:v>37738.894532999999</c:v>
                </c:pt>
                <c:pt idx="6692">
                  <c:v>37776.287712999998</c:v>
                </c:pt>
                <c:pt idx="6693">
                  <c:v>37813.717944000004</c:v>
                </c:pt>
                <c:pt idx="6694">
                  <c:v>37851.185261999999</c:v>
                </c:pt>
                <c:pt idx="6695">
                  <c:v>37888.689704999997</c:v>
                </c:pt>
                <c:pt idx="6696">
                  <c:v>37926.231308000002</c:v>
                </c:pt>
                <c:pt idx="6697">
                  <c:v>37963.810108999998</c:v>
                </c:pt>
                <c:pt idx="6698">
                  <c:v>38001.426143999997</c:v>
                </c:pt>
                <c:pt idx="6699">
                  <c:v>38039.079450999998</c:v>
                </c:pt>
                <c:pt idx="6700">
                  <c:v>38076.770066999998</c:v>
                </c:pt>
                <c:pt idx="6701">
                  <c:v>38114.498027000001</c:v>
                </c:pt>
                <c:pt idx="6702">
                  <c:v>38152.263370000001</c:v>
                </c:pt>
                <c:pt idx="6703">
                  <c:v>38190.066133</c:v>
                </c:pt>
                <c:pt idx="6704">
                  <c:v>38227.906351999998</c:v>
                </c:pt>
                <c:pt idx="6705">
                  <c:v>38265.784063999999</c:v>
                </c:pt>
                <c:pt idx="6706">
                  <c:v>38303.699307000003</c:v>
                </c:pt>
                <c:pt idx="6707">
                  <c:v>38341.652117999998</c:v>
                </c:pt>
                <c:pt idx="6708">
                  <c:v>38379.642533999999</c:v>
                </c:pt>
                <c:pt idx="6709">
                  <c:v>38417.670593000003</c:v>
                </c:pt>
                <c:pt idx="6710">
                  <c:v>38455.736331</c:v>
                </c:pt>
                <c:pt idx="6711">
                  <c:v>38493.839786999997</c:v>
                </c:pt>
                <c:pt idx="6712">
                  <c:v>38531.980996999999</c:v>
                </c:pt>
                <c:pt idx="6713">
                  <c:v>38570.159998000003</c:v>
                </c:pt>
                <c:pt idx="6714">
                  <c:v>38608.376829000001</c:v>
                </c:pt>
                <c:pt idx="6715">
                  <c:v>38646.631525999997</c:v>
                </c:pt>
                <c:pt idx="6716">
                  <c:v>38684.924127999999</c:v>
                </c:pt>
                <c:pt idx="6717">
                  <c:v>38723.254672000003</c:v>
                </c:pt>
                <c:pt idx="6718">
                  <c:v>38761.623195</c:v>
                </c:pt>
                <c:pt idx="6719">
                  <c:v>38800.029734999996</c:v>
                </c:pt>
                <c:pt idx="6720">
                  <c:v>38838.474329999997</c:v>
                </c:pt>
                <c:pt idx="6721">
                  <c:v>38876.957017000001</c:v>
                </c:pt>
                <c:pt idx="6722">
                  <c:v>38915.477833999998</c:v>
                </c:pt>
                <c:pt idx="6723">
                  <c:v>38954.036820000001</c:v>
                </c:pt>
                <c:pt idx="6724">
                  <c:v>38992.634011000002</c:v>
                </c:pt>
                <c:pt idx="6725">
                  <c:v>39031.269444999998</c:v>
                </c:pt>
                <c:pt idx="6726">
                  <c:v>39069.943162000003</c:v>
                </c:pt>
                <c:pt idx="6727">
                  <c:v>39108.655197</c:v>
                </c:pt>
                <c:pt idx="6728">
                  <c:v>39147.405590000002</c:v>
                </c:pt>
                <c:pt idx="6729">
                  <c:v>39186.194379</c:v>
                </c:pt>
                <c:pt idx="6730">
                  <c:v>39225.021601</c:v>
                </c:pt>
                <c:pt idx="6731">
                  <c:v>39263.887294</c:v>
                </c:pt>
                <c:pt idx="6732">
                  <c:v>39302.791496999998</c:v>
                </c:pt>
                <c:pt idx="6733">
                  <c:v>39341.734248000001</c:v>
                </c:pt>
                <c:pt idx="6734">
                  <c:v>39380.715584999998</c:v>
                </c:pt>
                <c:pt idx="6735">
                  <c:v>39419.735546000004</c:v>
                </c:pt>
                <c:pt idx="6736">
                  <c:v>39458.794170000001</c:v>
                </c:pt>
                <c:pt idx="6737">
                  <c:v>39497.891494000003</c:v>
                </c:pt>
                <c:pt idx="6738">
                  <c:v>39537.027558000002</c:v>
                </c:pt>
                <c:pt idx="6739">
                  <c:v>39576.202399000002</c:v>
                </c:pt>
                <c:pt idx="6740">
                  <c:v>39615.416056000002</c:v>
                </c:pt>
                <c:pt idx="6741">
                  <c:v>39654.668568000001</c:v>
                </c:pt>
                <c:pt idx="6742">
                  <c:v>39693.959971999997</c:v>
                </c:pt>
                <c:pt idx="6743">
                  <c:v>39733.290308000003</c:v>
                </c:pt>
                <c:pt idx="6744">
                  <c:v>39772.659613999997</c:v>
                </c:pt>
                <c:pt idx="6745">
                  <c:v>39812.067928999997</c:v>
                </c:pt>
                <c:pt idx="6746">
                  <c:v>39851.515291000003</c:v>
                </c:pt>
                <c:pt idx="6747">
                  <c:v>39891.001738999999</c:v>
                </c:pt>
                <c:pt idx="6748">
                  <c:v>39930.527311999998</c:v>
                </c:pt>
                <c:pt idx="6749">
                  <c:v>39970.092047999999</c:v>
                </c:pt>
                <c:pt idx="6750">
                  <c:v>40009.695986999999</c:v>
                </c:pt>
                <c:pt idx="6751">
                  <c:v>40049.339165999998</c:v>
                </c:pt>
                <c:pt idx="6752">
                  <c:v>40089.021626000002</c:v>
                </c:pt>
                <c:pt idx="6753">
                  <c:v>40128.743405000001</c:v>
                </c:pt>
                <c:pt idx="6754">
                  <c:v>40168.504541000002</c:v>
                </c:pt>
                <c:pt idx="6755">
                  <c:v>40208.305074999997</c:v>
                </c:pt>
                <c:pt idx="6756">
                  <c:v>40248.145043999997</c:v>
                </c:pt>
                <c:pt idx="6757">
                  <c:v>40288.024488000003</c:v>
                </c:pt>
                <c:pt idx="6758">
                  <c:v>40327.943446999998</c:v>
                </c:pt>
                <c:pt idx="6759">
                  <c:v>40367.901959000003</c:v>
                </c:pt>
                <c:pt idx="6760">
                  <c:v>40407.900063000001</c:v>
                </c:pt>
                <c:pt idx="6761">
                  <c:v>40447.937798999999</c:v>
                </c:pt>
                <c:pt idx="6762">
                  <c:v>40488.015205999996</c:v>
                </c:pt>
                <c:pt idx="6763">
                  <c:v>40528.132322999998</c:v>
                </c:pt>
                <c:pt idx="6764">
                  <c:v>40568.289190000003</c:v>
                </c:pt>
                <c:pt idx="6765">
                  <c:v>40608.485845000003</c:v>
                </c:pt>
                <c:pt idx="6766">
                  <c:v>40648.722329999997</c:v>
                </c:pt>
                <c:pt idx="6767">
                  <c:v>40688.998681999998</c:v>
                </c:pt>
                <c:pt idx="6768">
                  <c:v>40729.314940999997</c:v>
                </c:pt>
                <c:pt idx="6769">
                  <c:v>40769.671148000001</c:v>
                </c:pt>
                <c:pt idx="6770">
                  <c:v>40810.067340000001</c:v>
                </c:pt>
                <c:pt idx="6771">
                  <c:v>40850.503559999997</c:v>
                </c:pt>
                <c:pt idx="6772">
                  <c:v>40890.979844000001</c:v>
                </c:pt>
                <c:pt idx="6773">
                  <c:v>40931.496234999999</c:v>
                </c:pt>
                <c:pt idx="6774">
                  <c:v>40972.052770000002</c:v>
                </c:pt>
                <c:pt idx="6775">
                  <c:v>41012.649490999996</c:v>
                </c:pt>
                <c:pt idx="6776">
                  <c:v>41053.286436000002</c:v>
                </c:pt>
                <c:pt idx="6777">
                  <c:v>41093.963645999997</c:v>
                </c:pt>
                <c:pt idx="6778">
                  <c:v>41134.681161</c:v>
                </c:pt>
                <c:pt idx="6779">
                  <c:v>41175.439019999998</c:v>
                </c:pt>
                <c:pt idx="6780">
                  <c:v>41216.237264000003</c:v>
                </c:pt>
                <c:pt idx="6781">
                  <c:v>41257.075932</c:v>
                </c:pt>
                <c:pt idx="6782">
                  <c:v>41297.955065000002</c:v>
                </c:pt>
                <c:pt idx="6783">
                  <c:v>41338.874702000001</c:v>
                </c:pt>
                <c:pt idx="6784">
                  <c:v>41379.834884999997</c:v>
                </c:pt>
                <c:pt idx="6785">
                  <c:v>41420.835652000002</c:v>
                </c:pt>
                <c:pt idx="6786">
                  <c:v>41461.877044000001</c:v>
                </c:pt>
                <c:pt idx="6787">
                  <c:v>41502.959102000001</c:v>
                </c:pt>
                <c:pt idx="6788">
                  <c:v>41544.081865</c:v>
                </c:pt>
                <c:pt idx="6789">
                  <c:v>41585.245374999999</c:v>
                </c:pt>
                <c:pt idx="6790">
                  <c:v>41626.449671000002</c:v>
                </c:pt>
                <c:pt idx="6791">
                  <c:v>41667.694793000002</c:v>
                </c:pt>
                <c:pt idx="6792">
                  <c:v>41708.980783999999</c:v>
                </c:pt>
                <c:pt idx="6793">
                  <c:v>41750.307680999998</c:v>
                </c:pt>
                <c:pt idx="6794">
                  <c:v>41791.675528</c:v>
                </c:pt>
                <c:pt idx="6795">
                  <c:v>41833.084363000002</c:v>
                </c:pt>
                <c:pt idx="6796">
                  <c:v>41874.534226999996</c:v>
                </c:pt>
                <c:pt idx="6797">
                  <c:v>41916.025161999998</c:v>
                </c:pt>
                <c:pt idx="6798">
                  <c:v>41957.557206999998</c:v>
                </c:pt>
                <c:pt idx="6799">
                  <c:v>41999.130405000004</c:v>
                </c:pt>
                <c:pt idx="6800">
                  <c:v>42040.744793999998</c:v>
                </c:pt>
                <c:pt idx="6801">
                  <c:v>42082.400416999997</c:v>
                </c:pt>
                <c:pt idx="6802">
                  <c:v>42124.097312999998</c:v>
                </c:pt>
                <c:pt idx="6803">
                  <c:v>42165.835525000002</c:v>
                </c:pt>
                <c:pt idx="6804">
                  <c:v>42207.615093</c:v>
                </c:pt>
                <c:pt idx="6805">
                  <c:v>42249.436056999999</c:v>
                </c:pt>
                <c:pt idx="6806">
                  <c:v>42291.298458999998</c:v>
                </c:pt>
                <c:pt idx="6807">
                  <c:v>42333.202340000003</c:v>
                </c:pt>
                <c:pt idx="6808">
                  <c:v>42375.147741000001</c:v>
                </c:pt>
                <c:pt idx="6809">
                  <c:v>42417.134703000003</c:v>
                </c:pt>
                <c:pt idx="6810">
                  <c:v>42459.163267999997</c:v>
                </c:pt>
                <c:pt idx="6811">
                  <c:v>42501.233476000001</c:v>
                </c:pt>
                <c:pt idx="6812">
                  <c:v>42543.345369000002</c:v>
                </c:pt>
                <c:pt idx="6813">
                  <c:v>42585.498987999999</c:v>
                </c:pt>
                <c:pt idx="6814">
                  <c:v>42627.694374999999</c:v>
                </c:pt>
                <c:pt idx="6815">
                  <c:v>42669.931570000001</c:v>
                </c:pt>
                <c:pt idx="6816">
                  <c:v>42712.210615999997</c:v>
                </c:pt>
                <c:pt idx="6817">
                  <c:v>42754.531553000001</c:v>
                </c:pt>
                <c:pt idx="6818">
                  <c:v>42796.894423999998</c:v>
                </c:pt>
                <c:pt idx="6819">
                  <c:v>42839.299269000003</c:v>
                </c:pt>
                <c:pt idx="6820">
                  <c:v>42881.746131</c:v>
                </c:pt>
                <c:pt idx="6821">
                  <c:v>42924.235051000003</c:v>
                </c:pt>
                <c:pt idx="6822">
                  <c:v>42966.766070999998</c:v>
                </c:pt>
                <c:pt idx="6823">
                  <c:v>43009.339231999998</c:v>
                </c:pt>
                <c:pt idx="6824">
                  <c:v>43051.954575999996</c:v>
                </c:pt>
                <c:pt idx="6825">
                  <c:v>43094.612144999999</c:v>
                </c:pt>
                <c:pt idx="6826">
                  <c:v>43137.311980999999</c:v>
                </c:pt>
                <c:pt idx="6827">
                  <c:v>43180.054125000002</c:v>
                </c:pt>
                <c:pt idx="6828">
                  <c:v>43222.838620000002</c:v>
                </c:pt>
                <c:pt idx="6829">
                  <c:v>43265.665507999998</c:v>
                </c:pt>
                <c:pt idx="6830">
                  <c:v>43308.534829999997</c:v>
                </c:pt>
                <c:pt idx="6831">
                  <c:v>43351.446628999998</c:v>
                </c:pt>
                <c:pt idx="6832">
                  <c:v>43394.400947000002</c:v>
                </c:pt>
                <c:pt idx="6833">
                  <c:v>43437.397825</c:v>
                </c:pt>
                <c:pt idx="6834">
                  <c:v>43480.437306</c:v>
                </c:pt>
                <c:pt idx="6835">
                  <c:v>43523.519433000001</c:v>
                </c:pt>
                <c:pt idx="6836">
                  <c:v>43566.644246999997</c:v>
                </c:pt>
                <c:pt idx="6837">
                  <c:v>43609.811791</c:v>
                </c:pt>
                <c:pt idx="6838">
                  <c:v>43653.022106999997</c:v>
                </c:pt>
                <c:pt idx="6839">
                  <c:v>43696.275237000002</c:v>
                </c:pt>
                <c:pt idx="6840">
                  <c:v>43739.571225</c:v>
                </c:pt>
                <c:pt idx="6841">
                  <c:v>43782.910110999997</c:v>
                </c:pt>
                <c:pt idx="6842">
                  <c:v>43826.291940000003</c:v>
                </c:pt>
                <c:pt idx="6843">
                  <c:v>43869.716753000001</c:v>
                </c:pt>
                <c:pt idx="6844">
                  <c:v>43913.184592999998</c:v>
                </c:pt>
                <c:pt idx="6845">
                  <c:v>43956.695502000002</c:v>
                </c:pt>
                <c:pt idx="6846">
                  <c:v>44000.249523999999</c:v>
                </c:pt>
                <c:pt idx="6847">
                  <c:v>44043.846701000002</c:v>
                </c:pt>
                <c:pt idx="6848">
                  <c:v>44087.487075999998</c:v>
                </c:pt>
                <c:pt idx="6849">
                  <c:v>44131.170692</c:v>
                </c:pt>
                <c:pt idx="6850">
                  <c:v>44174.89759</c:v>
                </c:pt>
                <c:pt idx="6851">
                  <c:v>44218.667816000001</c:v>
                </c:pt>
                <c:pt idx="6852">
                  <c:v>44262.48141</c:v>
                </c:pt>
                <c:pt idx="6853">
                  <c:v>44306.338416999999</c:v>
                </c:pt>
                <c:pt idx="6854">
                  <c:v>44350.238878999997</c:v>
                </c:pt>
                <c:pt idx="6855">
                  <c:v>44394.182839000001</c:v>
                </c:pt>
                <c:pt idx="6856">
                  <c:v>44438.170339999997</c:v>
                </c:pt>
                <c:pt idx="6857">
                  <c:v>44482.201427</c:v>
                </c:pt>
                <c:pt idx="6858">
                  <c:v>44526.276140000002</c:v>
                </c:pt>
                <c:pt idx="6859">
                  <c:v>44570.394525000003</c:v>
                </c:pt>
                <c:pt idx="6860">
                  <c:v>44614.556623999997</c:v>
                </c:pt>
                <c:pt idx="6861">
                  <c:v>44658.762480999998</c:v>
                </c:pt>
                <c:pt idx="6862">
                  <c:v>44703.012137999998</c:v>
                </c:pt>
                <c:pt idx="6863">
                  <c:v>44747.305639999999</c:v>
                </c:pt>
                <c:pt idx="6864">
                  <c:v>44791.643029999999</c:v>
                </c:pt>
                <c:pt idx="6865">
                  <c:v>44836.024351</c:v>
                </c:pt>
                <c:pt idx="6866">
                  <c:v>44880.449646000001</c:v>
                </c:pt>
                <c:pt idx="6867">
                  <c:v>44924.918960000003</c:v>
                </c:pt>
                <c:pt idx="6868">
                  <c:v>44969.432335999998</c:v>
                </c:pt>
                <c:pt idx="6869">
                  <c:v>45013.989817000001</c:v>
                </c:pt>
                <c:pt idx="6870">
                  <c:v>45058.591447999999</c:v>
                </c:pt>
                <c:pt idx="6871">
                  <c:v>45103.237271999998</c:v>
                </c:pt>
                <c:pt idx="6872">
                  <c:v>45147.927331999999</c:v>
                </c:pt>
                <c:pt idx="6873">
                  <c:v>45192.661674000003</c:v>
                </c:pt>
                <c:pt idx="6874">
                  <c:v>45237.440339000001</c:v>
                </c:pt>
                <c:pt idx="6875">
                  <c:v>45282.263374000002</c:v>
                </c:pt>
                <c:pt idx="6876">
                  <c:v>45327.130819999998</c:v>
                </c:pt>
                <c:pt idx="6877">
                  <c:v>45372.042723999999</c:v>
                </c:pt>
                <c:pt idx="6878">
                  <c:v>45416.999127000003</c:v>
                </c:pt>
                <c:pt idx="6879">
                  <c:v>45462.000075000004</c:v>
                </c:pt>
                <c:pt idx="6880">
                  <c:v>45507.045612000002</c:v>
                </c:pt>
                <c:pt idx="6881">
                  <c:v>45552.135781999998</c:v>
                </c:pt>
                <c:pt idx="6882">
                  <c:v>45597.270628999999</c:v>
                </c:pt>
                <c:pt idx="6883">
                  <c:v>45642.450196999998</c:v>
                </c:pt>
                <c:pt idx="6884">
                  <c:v>45687.674530999997</c:v>
                </c:pt>
                <c:pt idx="6885">
                  <c:v>45732.943675000002</c:v>
                </c:pt>
                <c:pt idx="6886">
                  <c:v>45778.257674</c:v>
                </c:pt>
                <c:pt idx="6887">
                  <c:v>45823.616570999999</c:v>
                </c:pt>
                <c:pt idx="6888">
                  <c:v>45869.020411999998</c:v>
                </c:pt>
                <c:pt idx="6889">
                  <c:v>45914.469239999999</c:v>
                </c:pt>
                <c:pt idx="6890">
                  <c:v>45959.963102000002</c:v>
                </c:pt>
                <c:pt idx="6891">
                  <c:v>46005.502039999999</c:v>
                </c:pt>
                <c:pt idx="6892">
                  <c:v>46051.0861</c:v>
                </c:pt>
                <c:pt idx="6893">
                  <c:v>46096.715325999998</c:v>
                </c:pt>
                <c:pt idx="6894">
                  <c:v>46142.389764</c:v>
                </c:pt>
                <c:pt idx="6895">
                  <c:v>46188.109457999999</c:v>
                </c:pt>
                <c:pt idx="6896">
                  <c:v>46233.874451999996</c:v>
                </c:pt>
                <c:pt idx="6897">
                  <c:v>46279.684793</c:v>
                </c:pt>
                <c:pt idx="6898">
                  <c:v>46325.540523999996</c:v>
                </c:pt>
                <c:pt idx="6899">
                  <c:v>46371.441691</c:v>
                </c:pt>
                <c:pt idx="6900">
                  <c:v>46417.388337999997</c:v>
                </c:pt>
                <c:pt idx="6901">
                  <c:v>46463.380511000003</c:v>
                </c:pt>
                <c:pt idx="6902">
                  <c:v>46509.418254999997</c:v>
                </c:pt>
                <c:pt idx="6903">
                  <c:v>46555.501615000001</c:v>
                </c:pt>
                <c:pt idx="6904">
                  <c:v>46601.630636000002</c:v>
                </c:pt>
                <c:pt idx="6905">
                  <c:v>46647.805364</c:v>
                </c:pt>
                <c:pt idx="6906">
                  <c:v>46694.025843000003</c:v>
                </c:pt>
                <c:pt idx="6907">
                  <c:v>46740.292119999998</c:v>
                </c:pt>
                <c:pt idx="6908">
                  <c:v>46786.604239</c:v>
                </c:pt>
                <c:pt idx="6909">
                  <c:v>46832.962246000003</c:v>
                </c:pt>
                <c:pt idx="6910">
                  <c:v>46879.366185999999</c:v>
                </c:pt>
                <c:pt idx="6911">
                  <c:v>46925.816104999998</c:v>
                </c:pt>
                <c:pt idx="6912">
                  <c:v>46972.312048</c:v>
                </c:pt>
                <c:pt idx="6913">
                  <c:v>47018.854060999998</c:v>
                </c:pt>
                <c:pt idx="6914">
                  <c:v>47065.442190000002</c:v>
                </c:pt>
                <c:pt idx="6915">
                  <c:v>47112.076480999996</c:v>
                </c:pt>
                <c:pt idx="6916">
                  <c:v>47158.756977999998</c:v>
                </c:pt>
                <c:pt idx="6917">
                  <c:v>47205.483729</c:v>
                </c:pt>
                <c:pt idx="6918">
                  <c:v>47252.256778000003</c:v>
                </c:pt>
                <c:pt idx="6919">
                  <c:v>47299.076171000001</c:v>
                </c:pt>
                <c:pt idx="6920">
                  <c:v>47345.941955000002</c:v>
                </c:pt>
                <c:pt idx="6921">
                  <c:v>47392.854176000001</c:v>
                </c:pt>
                <c:pt idx="6922">
                  <c:v>47439.812878999997</c:v>
                </c:pt>
                <c:pt idx="6923">
                  <c:v>47486.818111</c:v>
                </c:pt>
                <c:pt idx="6924">
                  <c:v>47533.869917000004</c:v>
                </c:pt>
                <c:pt idx="6925">
                  <c:v>47580.968344000001</c:v>
                </c:pt>
                <c:pt idx="6926">
                  <c:v>47628.113438</c:v>
                </c:pt>
                <c:pt idx="6927">
                  <c:v>47675.305245000003</c:v>
                </c:pt>
                <c:pt idx="6928">
                  <c:v>47722.543812000004</c:v>
                </c:pt>
                <c:pt idx="6929">
                  <c:v>47769.829184000002</c:v>
                </c:pt>
                <c:pt idx="6930">
                  <c:v>47817.161409</c:v>
                </c:pt>
                <c:pt idx="6931">
                  <c:v>47864.540531999999</c:v>
                </c:pt>
                <c:pt idx="6932">
                  <c:v>47911.966601</c:v>
                </c:pt>
                <c:pt idx="6933">
                  <c:v>47959.439660999997</c:v>
                </c:pt>
                <c:pt idx="6934">
                  <c:v>48006.959758999998</c:v>
                </c:pt>
                <c:pt idx="6935">
                  <c:v>48054.526941999997</c:v>
                </c:pt>
                <c:pt idx="6936">
                  <c:v>48102.141256000003</c:v>
                </c:pt>
                <c:pt idx="6937">
                  <c:v>48149.802749000002</c:v>
                </c:pt>
                <c:pt idx="6938">
                  <c:v>48197.511466000004</c:v>
                </c:pt>
                <c:pt idx="6939">
                  <c:v>48245.267456000001</c:v>
                </c:pt>
                <c:pt idx="6940">
                  <c:v>48293.070763000003</c:v>
                </c:pt>
                <c:pt idx="6941">
                  <c:v>48340.921435999997</c:v>
                </c:pt>
                <c:pt idx="6942">
                  <c:v>48388.819521999998</c:v>
                </c:pt>
                <c:pt idx="6943">
                  <c:v>48436.765066</c:v>
                </c:pt>
                <c:pt idx="6944">
                  <c:v>48484.758116999998</c:v>
                </c:pt>
                <c:pt idx="6945">
                  <c:v>48532.798722</c:v>
                </c:pt>
                <c:pt idx="6946">
                  <c:v>48580.886927</c:v>
                </c:pt>
                <c:pt idx="6947">
                  <c:v>48629.022778999999</c:v>
                </c:pt>
                <c:pt idx="6948">
                  <c:v>48677.206327</c:v>
                </c:pt>
                <c:pt idx="6949">
                  <c:v>48725.437616000003</c:v>
                </c:pt>
                <c:pt idx="6950">
                  <c:v>48773.716695000003</c:v>
                </c:pt>
                <c:pt idx="6951">
                  <c:v>48822.043611000001</c:v>
                </c:pt>
                <c:pt idx="6952">
                  <c:v>48870.418410999999</c:v>
                </c:pt>
                <c:pt idx="6953">
                  <c:v>48918.841142999998</c:v>
                </c:pt>
                <c:pt idx="6954">
                  <c:v>48967.311854</c:v>
                </c:pt>
                <c:pt idx="6955">
                  <c:v>49015.830591999998</c:v>
                </c:pt>
                <c:pt idx="6956">
                  <c:v>49064.397404000003</c:v>
                </c:pt>
                <c:pt idx="6957">
                  <c:v>49113.012337</c:v>
                </c:pt>
                <c:pt idx="6958">
                  <c:v>49161.675440999999</c:v>
                </c:pt>
                <c:pt idx="6959">
                  <c:v>49210.386762000002</c:v>
                </c:pt>
                <c:pt idx="6960">
                  <c:v>49259.146347000002</c:v>
                </c:pt>
                <c:pt idx="6961">
                  <c:v>49307.954246000001</c:v>
                </c:pt>
                <c:pt idx="6962">
                  <c:v>49356.810505000001</c:v>
                </c:pt>
                <c:pt idx="6963">
                  <c:v>49405.715173999997</c:v>
                </c:pt>
                <c:pt idx="6964">
                  <c:v>49454.668298999997</c:v>
                </c:pt>
                <c:pt idx="6965">
                  <c:v>49503.669928000003</c:v>
                </c:pt>
                <c:pt idx="6966">
                  <c:v>49552.720110000002</c:v>
                </c:pt>
                <c:pt idx="6967">
                  <c:v>49601.818893000003</c:v>
                </c:pt>
                <c:pt idx="6968">
                  <c:v>49650.966326000002</c:v>
                </c:pt>
                <c:pt idx="6969">
                  <c:v>49700.162454999998</c:v>
                </c:pt>
                <c:pt idx="6970">
                  <c:v>49749.407330000002</c:v>
                </c:pt>
                <c:pt idx="6971">
                  <c:v>49798.700998</c:v>
                </c:pt>
                <c:pt idx="6972">
                  <c:v>49848.043509000003</c:v>
                </c:pt>
                <c:pt idx="6973">
                  <c:v>49897.434910000004</c:v>
                </c:pt>
                <c:pt idx="6974">
                  <c:v>49946.875249999997</c:v>
                </c:pt>
                <c:pt idx="6975">
                  <c:v>49996.364578000001</c:v>
                </c:pt>
                <c:pt idx="6976">
                  <c:v>50045.902941</c:v>
                </c:pt>
                <c:pt idx="6977">
                  <c:v>50095.490388999999</c:v>
                </c:pt>
                <c:pt idx="6978">
                  <c:v>50145.126970999998</c:v>
                </c:pt>
                <c:pt idx="6979">
                  <c:v>50194.812733999999</c:v>
                </c:pt>
                <c:pt idx="6980">
                  <c:v>50244.547726999997</c:v>
                </c:pt>
                <c:pt idx="6981">
                  <c:v>50294.332001000002</c:v>
                </c:pt>
                <c:pt idx="6982">
                  <c:v>50344.165602000001</c:v>
                </c:pt>
                <c:pt idx="6983">
                  <c:v>50394.048580000002</c:v>
                </c:pt>
                <c:pt idx="6984">
                  <c:v>50443.980985000002</c:v>
                </c:pt>
                <c:pt idx="6985">
                  <c:v>50493.962864000001</c:v>
                </c:pt>
                <c:pt idx="6986">
                  <c:v>50543.994268000002</c:v>
                </c:pt>
                <c:pt idx="6987">
                  <c:v>50594.075244</c:v>
                </c:pt>
                <c:pt idx="6988">
                  <c:v>50644.205843000003</c:v>
                </c:pt>
                <c:pt idx="6989">
                  <c:v>50694.386113</c:v>
                </c:pt>
                <c:pt idx="6990">
                  <c:v>50744.616104000001</c:v>
                </c:pt>
                <c:pt idx="6991">
                  <c:v>50794.895863999998</c:v>
                </c:pt>
                <c:pt idx="6992">
                  <c:v>50845.225444000003</c:v>
                </c:pt>
                <c:pt idx="6993">
                  <c:v>50895.604892000003</c:v>
                </c:pt>
                <c:pt idx="6994">
                  <c:v>50946.034258</c:v>
                </c:pt>
                <c:pt idx="6995">
                  <c:v>50996.513592000003</c:v>
                </c:pt>
                <c:pt idx="6996">
                  <c:v>51047.042942</c:v>
                </c:pt>
                <c:pt idx="6997">
                  <c:v>51097.622359000001</c:v>
                </c:pt>
                <c:pt idx="6998">
                  <c:v>51148.251892</c:v>
                </c:pt>
                <c:pt idx="6999">
                  <c:v>51198.931591</c:v>
                </c:pt>
                <c:pt idx="7000">
                  <c:v>51249.661504999996</c:v>
                </c:pt>
                <c:pt idx="7001">
                  <c:v>51300.441684999998</c:v>
                </c:pt>
                <c:pt idx="7002">
                  <c:v>51351.272179</c:v>
                </c:pt>
                <c:pt idx="7003">
                  <c:v>51402.153037999997</c:v>
                </c:pt>
                <c:pt idx="7004">
                  <c:v>51453.084311999999</c:v>
                </c:pt>
                <c:pt idx="7005">
                  <c:v>51504.066051000002</c:v>
                </c:pt>
                <c:pt idx="7006">
                  <c:v>51555.098303999999</c:v>
                </c:pt>
                <c:pt idx="7007">
                  <c:v>51606.181122000002</c:v>
                </c:pt>
                <c:pt idx="7008">
                  <c:v>51657.314554999997</c:v>
                </c:pt>
                <c:pt idx="7009">
                  <c:v>51708.498654000003</c:v>
                </c:pt>
                <c:pt idx="7010">
                  <c:v>51759.733466999998</c:v>
                </c:pt>
                <c:pt idx="7011">
                  <c:v>51811.019045000001</c:v>
                </c:pt>
                <c:pt idx="7012">
                  <c:v>51862.355439999999</c:v>
                </c:pt>
                <c:pt idx="7013">
                  <c:v>51913.742701000003</c:v>
                </c:pt>
                <c:pt idx="7014">
                  <c:v>51965.180877999999</c:v>
                </c:pt>
                <c:pt idx="7015">
                  <c:v>52016.670021999998</c:v>
                </c:pt>
                <c:pt idx="7016">
                  <c:v>52068.210183000003</c:v>
                </c:pt>
                <c:pt idx="7017">
                  <c:v>52119.801413000001</c:v>
                </c:pt>
                <c:pt idx="7018">
                  <c:v>52171.443761000002</c:v>
                </c:pt>
                <c:pt idx="7019">
                  <c:v>52223.137279000002</c:v>
                </c:pt>
                <c:pt idx="7020">
                  <c:v>52274.882016000003</c:v>
                </c:pt>
                <c:pt idx="7021">
                  <c:v>52326.678024000001</c:v>
                </c:pt>
                <c:pt idx="7022">
                  <c:v>52378.525353999998</c:v>
                </c:pt>
                <c:pt idx="7023">
                  <c:v>52430.424056000003</c:v>
                </c:pt>
                <c:pt idx="7024">
                  <c:v>52482.374180999999</c:v>
                </c:pt>
                <c:pt idx="7025">
                  <c:v>52534.375781000002</c:v>
                </c:pt>
                <c:pt idx="7026">
                  <c:v>52586.428906000001</c:v>
                </c:pt>
                <c:pt idx="7027">
                  <c:v>52638.533606999998</c:v>
                </c:pt>
                <c:pt idx="7028">
                  <c:v>52690.689935000002</c:v>
                </c:pt>
                <c:pt idx="7029">
                  <c:v>52742.897942000003</c:v>
                </c:pt>
                <c:pt idx="7030">
                  <c:v>52795.157679000004</c:v>
                </c:pt>
                <c:pt idx="7031">
                  <c:v>52847.469196999999</c:v>
                </c:pt>
                <c:pt idx="7032">
                  <c:v>52899.832546999998</c:v>
                </c:pt>
                <c:pt idx="7033">
                  <c:v>52952.247779999998</c:v>
                </c:pt>
                <c:pt idx="7034">
                  <c:v>53004.714949000001</c:v>
                </c:pt>
                <c:pt idx="7035">
                  <c:v>53057.234104000003</c:v>
                </c:pt>
                <c:pt idx="7036">
                  <c:v>53109.805297999999</c:v>
                </c:pt>
                <c:pt idx="7037">
                  <c:v>53162.428581</c:v>
                </c:pt>
                <c:pt idx="7038">
                  <c:v>53215.104005000001</c:v>
                </c:pt>
                <c:pt idx="7039">
                  <c:v>53267.831621999998</c:v>
                </c:pt>
                <c:pt idx="7040">
                  <c:v>53320.611484000001</c:v>
                </c:pt>
                <c:pt idx="7041">
                  <c:v>53373.443641999998</c:v>
                </c:pt>
                <c:pt idx="7042">
                  <c:v>53426.328148000001</c:v>
                </c:pt>
                <c:pt idx="7043">
                  <c:v>53479.265054000003</c:v>
                </c:pt>
                <c:pt idx="7044">
                  <c:v>53532.254412000002</c:v>
                </c:pt>
                <c:pt idx="7045">
                  <c:v>53585.296275000001</c:v>
                </c:pt>
                <c:pt idx="7046">
                  <c:v>53638.390693000001</c:v>
                </c:pt>
                <c:pt idx="7047">
                  <c:v>53691.537719</c:v>
                </c:pt>
                <c:pt idx="7048">
                  <c:v>53744.737405</c:v>
                </c:pt>
                <c:pt idx="7049">
                  <c:v>53797.989803999997</c:v>
                </c:pt>
                <c:pt idx="7050">
                  <c:v>53851.294967000002</c:v>
                </c:pt>
                <c:pt idx="7051">
                  <c:v>53904.652947000002</c:v>
                </c:pt>
                <c:pt idx="7052">
                  <c:v>53958.063796000002</c:v>
                </c:pt>
                <c:pt idx="7053">
                  <c:v>54011.527566999997</c:v>
                </c:pt>
                <c:pt idx="7054">
                  <c:v>54065.044311999998</c:v>
                </c:pt>
                <c:pt idx="7055">
                  <c:v>54118.614083</c:v>
                </c:pt>
                <c:pt idx="7056">
                  <c:v>54172.236934</c:v>
                </c:pt>
                <c:pt idx="7057">
                  <c:v>54225.912916000001</c:v>
                </c:pt>
                <c:pt idx="7058">
                  <c:v>54279.642081999998</c:v>
                </c:pt>
                <c:pt idx="7059">
                  <c:v>54333.424485000003</c:v>
                </c:pt>
                <c:pt idx="7060">
                  <c:v>54387.260177999997</c:v>
                </c:pt>
                <c:pt idx="7061">
                  <c:v>54441.149213999997</c:v>
                </c:pt>
                <c:pt idx="7062">
                  <c:v>54495.091645</c:v>
                </c:pt>
                <c:pt idx="7063">
                  <c:v>54549.087524000002</c:v>
                </c:pt>
                <c:pt idx="7064">
                  <c:v>54603.136903999999</c:v>
                </c:pt>
                <c:pt idx="7065">
                  <c:v>54657.239839000002</c:v>
                </c:pt>
                <c:pt idx="7066">
                  <c:v>54711.396380999999</c:v>
                </c:pt>
                <c:pt idx="7067">
                  <c:v>54765.606583000001</c:v>
                </c:pt>
                <c:pt idx="7068">
                  <c:v>54819.870498999997</c:v>
                </c:pt>
                <c:pt idx="7069">
                  <c:v>54874.188181999998</c:v>
                </c:pt>
                <c:pt idx="7070">
                  <c:v>54928.559685</c:v>
                </c:pt>
                <c:pt idx="7071">
                  <c:v>54982.985060999999</c:v>
                </c:pt>
                <c:pt idx="7072">
                  <c:v>55037.464363999999</c:v>
                </c:pt>
                <c:pt idx="7073">
                  <c:v>55091.997647999997</c:v>
                </c:pt>
                <c:pt idx="7074">
                  <c:v>55146.584965000002</c:v>
                </c:pt>
                <c:pt idx="7075">
                  <c:v>55201.226369000004</c:v>
                </c:pt>
                <c:pt idx="7076">
                  <c:v>55255.921913999999</c:v>
                </c:pt>
                <c:pt idx="7077">
                  <c:v>55310.671653999998</c:v>
                </c:pt>
                <c:pt idx="7078">
                  <c:v>55365.475641999998</c:v>
                </c:pt>
                <c:pt idx="7079">
                  <c:v>55420.333932000001</c:v>
                </c:pt>
                <c:pt idx="7080">
                  <c:v>55475.246576999998</c:v>
                </c:pt>
                <c:pt idx="7081">
                  <c:v>55530.213631999999</c:v>
                </c:pt>
                <c:pt idx="7082">
                  <c:v>55585.235151000001</c:v>
                </c:pt>
                <c:pt idx="7083">
                  <c:v>55640.311186999999</c:v>
                </c:pt>
                <c:pt idx="7084">
                  <c:v>55695.441794999999</c:v>
                </c:pt>
                <c:pt idx="7085">
                  <c:v>55750.627028000003</c:v>
                </c:pt>
                <c:pt idx="7086">
                  <c:v>55805.866941</c:v>
                </c:pt>
                <c:pt idx="7087">
                  <c:v>55861.161588000003</c:v>
                </c:pt>
                <c:pt idx="7088">
                  <c:v>55916.511022999999</c:v>
                </c:pt>
                <c:pt idx="7089">
                  <c:v>55971.915300000001</c:v>
                </c:pt>
                <c:pt idx="7090">
                  <c:v>56027.374473999997</c:v>
                </c:pt>
                <c:pt idx="7091">
                  <c:v>56082.888598999998</c:v>
                </c:pt>
                <c:pt idx="7092">
                  <c:v>56138.457730000002</c:v>
                </c:pt>
                <c:pt idx="7093">
                  <c:v>56194.081920999997</c:v>
                </c:pt>
                <c:pt idx="7094">
                  <c:v>56249.761227000003</c:v>
                </c:pt>
                <c:pt idx="7095">
                  <c:v>56305.495701</c:v>
                </c:pt>
                <c:pt idx="7096">
                  <c:v>56361.285400000001</c:v>
                </c:pt>
                <c:pt idx="7097">
                  <c:v>56417.130377000001</c:v>
                </c:pt>
                <c:pt idx="7098">
                  <c:v>56473.030687999999</c:v>
                </c:pt>
                <c:pt idx="7099">
                  <c:v>56528.986386999997</c:v>
                </c:pt>
                <c:pt idx="7100">
                  <c:v>56584.997529</c:v>
                </c:pt>
                <c:pt idx="7101">
                  <c:v>56641.064168999997</c:v>
                </c:pt>
                <c:pt idx="7102">
                  <c:v>56697.186362</c:v>
                </c:pt>
                <c:pt idx="7103">
                  <c:v>56753.364162999998</c:v>
                </c:pt>
                <c:pt idx="7104">
                  <c:v>56809.597627000003</c:v>
                </c:pt>
                <c:pt idx="7105">
                  <c:v>56865.886810000004</c:v>
                </c:pt>
                <c:pt idx="7106">
                  <c:v>56922.231765999997</c:v>
                </c:pt>
                <c:pt idx="7107">
                  <c:v>56978.632551000002</c:v>
                </c:pt>
                <c:pt idx="7108">
                  <c:v>57035.089220000002</c:v>
                </c:pt>
                <c:pt idx="7109">
                  <c:v>57091.601828999999</c:v>
                </c:pt>
                <c:pt idx="7110">
                  <c:v>57148.170432999999</c:v>
                </c:pt>
                <c:pt idx="7111">
                  <c:v>57204.795085999998</c:v>
                </c:pt>
                <c:pt idx="7112">
                  <c:v>57261.475846000001</c:v>
                </c:pt>
                <c:pt idx="7113">
                  <c:v>57318.212767999998</c:v>
                </c:pt>
                <c:pt idx="7114">
                  <c:v>57375.005905999999</c:v>
                </c:pt>
                <c:pt idx="7115">
                  <c:v>57431.855318000002</c:v>
                </c:pt>
                <c:pt idx="7116">
                  <c:v>57488.761057999996</c:v>
                </c:pt>
                <c:pt idx="7117">
                  <c:v>57545.723182000002</c:v>
                </c:pt>
                <c:pt idx="7118">
                  <c:v>57602.741747</c:v>
                </c:pt>
                <c:pt idx="7119">
                  <c:v>57659.816808000003</c:v>
                </c:pt>
                <c:pt idx="7120">
                  <c:v>57716.948421000001</c:v>
                </c:pt>
                <c:pt idx="7121">
                  <c:v>57774.136642999998</c:v>
                </c:pt>
                <c:pt idx="7122">
                  <c:v>57831.381527999998</c:v>
                </c:pt>
                <c:pt idx="7123">
                  <c:v>57888.683134999999</c:v>
                </c:pt>
                <c:pt idx="7124">
                  <c:v>57946.041517999998</c:v>
                </c:pt>
                <c:pt idx="7125">
                  <c:v>58003.456733999999</c:v>
                </c:pt>
                <c:pt idx="7126">
                  <c:v>58060.928839</c:v>
                </c:pt>
                <c:pt idx="7127">
                  <c:v>58118.457889999998</c:v>
                </c:pt>
                <c:pt idx="7128">
                  <c:v>58176.043942999997</c:v>
                </c:pt>
                <c:pt idx="7129">
                  <c:v>58233.687054000002</c:v>
                </c:pt>
                <c:pt idx="7130">
                  <c:v>58291.387280000003</c:v>
                </c:pt>
                <c:pt idx="7131">
                  <c:v>58349.144678999997</c:v>
                </c:pt>
                <c:pt idx="7132">
                  <c:v>58406.959304999997</c:v>
                </c:pt>
                <c:pt idx="7133">
                  <c:v>58464.831215999999</c:v>
                </c:pt>
                <c:pt idx="7134">
                  <c:v>58522.760470000001</c:v>
                </c:pt>
                <c:pt idx="7135">
                  <c:v>58580.747121</c:v>
                </c:pt>
                <c:pt idx="7136">
                  <c:v>58638.791228000002</c:v>
                </c:pt>
                <c:pt idx="7137">
                  <c:v>58696.892848000003</c:v>
                </c:pt>
                <c:pt idx="7138">
                  <c:v>58755.052037000001</c:v>
                </c:pt>
                <c:pt idx="7139">
                  <c:v>58813.268852000001</c:v>
                </c:pt>
                <c:pt idx="7140">
                  <c:v>58871.543351</c:v>
                </c:pt>
                <c:pt idx="7141">
                  <c:v>58929.875591000004</c:v>
                </c:pt>
                <c:pt idx="7142">
                  <c:v>58988.265628000001</c:v>
                </c:pt>
                <c:pt idx="7143">
                  <c:v>59046.713520999998</c:v>
                </c:pt>
                <c:pt idx="7144">
                  <c:v>59105.219325999999</c:v>
                </c:pt>
                <c:pt idx="7145">
                  <c:v>59163.783101000001</c:v>
                </c:pt>
                <c:pt idx="7146">
                  <c:v>59222.404903000002</c:v>
                </c:pt>
                <c:pt idx="7147">
                  <c:v>59281.084790000001</c:v>
                </c:pt>
                <c:pt idx="7148">
                  <c:v>59339.822819000001</c:v>
                </c:pt>
                <c:pt idx="7149">
                  <c:v>59398.619048</c:v>
                </c:pt>
                <c:pt idx="7150">
                  <c:v>59457.473534999997</c:v>
                </c:pt>
                <c:pt idx="7151">
                  <c:v>59516.386337000004</c:v>
                </c:pt>
                <c:pt idx="7152">
                  <c:v>59575.357513000003</c:v>
                </c:pt>
                <c:pt idx="7153">
                  <c:v>59634.387118999999</c:v>
                </c:pt>
                <c:pt idx="7154">
                  <c:v>59693.475213999998</c:v>
                </c:pt>
                <c:pt idx="7155">
                  <c:v>59752.621855999998</c:v>
                </c:pt>
                <c:pt idx="7156">
                  <c:v>59811.827103000003</c:v>
                </c:pt>
                <c:pt idx="7157">
                  <c:v>59871.091012999997</c:v>
                </c:pt>
                <c:pt idx="7158">
                  <c:v>59930.413643</c:v>
                </c:pt>
                <c:pt idx="7159">
                  <c:v>59989.795053000002</c:v>
                </c:pt>
                <c:pt idx="7160">
                  <c:v>60049.2353</c:v>
                </c:pt>
                <c:pt idx="7161">
                  <c:v>60108.734443000001</c:v>
                </c:pt>
                <c:pt idx="7162">
                  <c:v>60168.292540000002</c:v>
                </c:pt>
                <c:pt idx="7163">
                  <c:v>60227.909650000001</c:v>
                </c:pt>
                <c:pt idx="7164">
                  <c:v>60287.585830999997</c:v>
                </c:pt>
                <c:pt idx="7165">
                  <c:v>60347.321141</c:v>
                </c:pt>
                <c:pt idx="7166">
                  <c:v>60407.115639000003</c:v>
                </c:pt>
                <c:pt idx="7167">
                  <c:v>60466.969384000004</c:v>
                </c:pt>
                <c:pt idx="7168">
                  <c:v>60526.882433999999</c:v>
                </c:pt>
                <c:pt idx="7169">
                  <c:v>60586.854849000003</c:v>
                </c:pt>
                <c:pt idx="7170">
                  <c:v>60646.886685999998</c:v>
                </c:pt>
                <c:pt idx="7171">
                  <c:v>60706.978005999998</c:v>
                </c:pt>
                <c:pt idx="7172">
                  <c:v>60767.128865999999</c:v>
                </c:pt>
                <c:pt idx="7173">
                  <c:v>60827.339326000001</c:v>
                </c:pt>
                <c:pt idx="7174">
                  <c:v>60887.609446000002</c:v>
                </c:pt>
                <c:pt idx="7175">
                  <c:v>60947.939283</c:v>
                </c:pt>
                <c:pt idx="7176">
                  <c:v>61008.328896999999</c:v>
                </c:pt>
                <c:pt idx="7177">
                  <c:v>61068.778348</c:v>
                </c:pt>
                <c:pt idx="7178">
                  <c:v>61129.287693999999</c:v>
                </c:pt>
                <c:pt idx="7179">
                  <c:v>61189.856995000002</c:v>
                </c:pt>
                <c:pt idx="7180">
                  <c:v>61250.486311000001</c:v>
                </c:pt>
                <c:pt idx="7181">
                  <c:v>61311.175701</c:v>
                </c:pt>
                <c:pt idx="7182">
                  <c:v>61371.925223999999</c:v>
                </c:pt>
                <c:pt idx="7183">
                  <c:v>61432.734940000002</c:v>
                </c:pt>
                <c:pt idx="7184">
                  <c:v>61493.604909000001</c:v>
                </c:pt>
                <c:pt idx="7185">
                  <c:v>61554.535190000002</c:v>
                </c:pt>
                <c:pt idx="7186">
                  <c:v>61615.525844000003</c:v>
                </c:pt>
                <c:pt idx="7187">
                  <c:v>61676.576929000003</c:v>
                </c:pt>
                <c:pt idx="7188">
                  <c:v>61737.688505999999</c:v>
                </c:pt>
                <c:pt idx="7189">
                  <c:v>61798.860634999997</c:v>
                </c:pt>
                <c:pt idx="7190">
                  <c:v>61860.093374999997</c:v>
                </c:pt>
                <c:pt idx="7191">
                  <c:v>61921.386788000003</c:v>
                </c:pt>
                <c:pt idx="7192">
                  <c:v>61982.740932000001</c:v>
                </c:pt>
                <c:pt idx="7193">
                  <c:v>62044.155869000002</c:v>
                </c:pt>
                <c:pt idx="7194">
                  <c:v>62105.631656999998</c:v>
                </c:pt>
                <c:pt idx="7195">
                  <c:v>62167.168359000003</c:v>
                </c:pt>
                <c:pt idx="7196">
                  <c:v>62228.766033</c:v>
                </c:pt>
                <c:pt idx="7197">
                  <c:v>62290.424741000003</c:v>
                </c:pt>
                <c:pt idx="7198">
                  <c:v>62352.144542000002</c:v>
                </c:pt>
                <c:pt idx="7199">
                  <c:v>62413.925497999997</c:v>
                </c:pt>
                <c:pt idx="7200">
                  <c:v>62475.767669000001</c:v>
                </c:pt>
                <c:pt idx="7201">
                  <c:v>62537.671115999998</c:v>
                </c:pt>
                <c:pt idx="7202">
                  <c:v>62599.635899000001</c:v>
                </c:pt>
                <c:pt idx="7203">
                  <c:v>62661.662079000002</c:v>
                </c:pt>
                <c:pt idx="7204">
                  <c:v>62723.749717999999</c:v>
                </c:pt>
                <c:pt idx="7205">
                  <c:v>62785.898874999999</c:v>
                </c:pt>
                <c:pt idx="7206">
                  <c:v>62848.109612</c:v>
                </c:pt>
                <c:pt idx="7207">
                  <c:v>62910.381989000001</c:v>
                </c:pt>
                <c:pt idx="7208">
                  <c:v>62972.716069000002</c:v>
                </c:pt>
                <c:pt idx="7209">
                  <c:v>63035.111912</c:v>
                </c:pt>
                <c:pt idx="7210">
                  <c:v>63097.569579000003</c:v>
                </c:pt>
                <c:pt idx="7211">
                  <c:v>63160.089131000001</c:v>
                </c:pt>
                <c:pt idx="7212">
                  <c:v>63222.670630000001</c:v>
                </c:pt>
                <c:pt idx="7213">
                  <c:v>63285.314138000002</c:v>
                </c:pt>
                <c:pt idx="7214">
                  <c:v>63348.019715000002</c:v>
                </c:pt>
                <c:pt idx="7215">
                  <c:v>63410.787423000002</c:v>
                </c:pt>
                <c:pt idx="7216">
                  <c:v>63473.617323999999</c:v>
                </c:pt>
                <c:pt idx="7217">
                  <c:v>63536.509480000001</c:v>
                </c:pt>
                <c:pt idx="7218">
                  <c:v>63599.463950999998</c:v>
                </c:pt>
                <c:pt idx="7219">
                  <c:v>63662.480799999998</c:v>
                </c:pt>
                <c:pt idx="7220">
                  <c:v>63725.560088999999</c:v>
                </c:pt>
                <c:pt idx="7221">
                  <c:v>63788.701879</c:v>
                </c:pt>
                <c:pt idx="7222">
                  <c:v>63851.906232000001</c:v>
                </c:pt>
                <c:pt idx="7223">
                  <c:v>63915.173211000001</c:v>
                </c:pt>
                <c:pt idx="7224">
                  <c:v>63978.502877999999</c:v>
                </c:pt>
                <c:pt idx="7225">
                  <c:v>64041.895293000001</c:v>
                </c:pt>
                <c:pt idx="7226">
                  <c:v>64105.350521</c:v>
                </c:pt>
                <c:pt idx="7227">
                  <c:v>64168.868622000002</c:v>
                </c:pt>
                <c:pt idx="7228">
                  <c:v>64232.449659999998</c:v>
                </c:pt>
                <c:pt idx="7229">
                  <c:v>64296.093696000004</c:v>
                </c:pt>
                <c:pt idx="7230">
                  <c:v>64359.800794000002</c:v>
                </c:pt>
                <c:pt idx="7231">
                  <c:v>64423.571014000001</c:v>
                </c:pt>
                <c:pt idx="7232">
                  <c:v>64487.404420999999</c:v>
                </c:pt>
                <c:pt idx="7233">
                  <c:v>64551.301076999996</c:v>
                </c:pt>
                <c:pt idx="7234">
                  <c:v>64615.261042999999</c:v>
                </c:pt>
                <c:pt idx="7235">
                  <c:v>64679.284383999999</c:v>
                </c:pt>
                <c:pt idx="7236">
                  <c:v>64743.371162000003</c:v>
                </c:pt>
                <c:pt idx="7237">
                  <c:v>64807.521438999996</c:v>
                </c:pt>
                <c:pt idx="7238">
                  <c:v>64871.735279</c:v>
                </c:pt>
                <c:pt idx="7239">
                  <c:v>64936.012745</c:v>
                </c:pt>
                <c:pt idx="7240">
                  <c:v>65000.353899000002</c:v>
                </c:pt>
                <c:pt idx="7241">
                  <c:v>65064.758804999998</c:v>
                </c:pt>
                <c:pt idx="7242">
                  <c:v>65129.227526000002</c:v>
                </c:pt>
                <c:pt idx="7243">
                  <c:v>65193.760125000001</c:v>
                </c:pt>
                <c:pt idx="7244">
                  <c:v>65258.356664999999</c:v>
                </c:pt>
                <c:pt idx="7245">
                  <c:v>65323.017210999998</c:v>
                </c:pt>
                <c:pt idx="7246">
                  <c:v>65387.741823999997</c:v>
                </c:pt>
                <c:pt idx="7247">
                  <c:v>65452.530569000002</c:v>
                </c:pt>
                <c:pt idx="7248">
                  <c:v>65517.38351</c:v>
                </c:pt>
                <c:pt idx="7249">
                  <c:v>65582.300709000003</c:v>
                </c:pt>
                <c:pt idx="7250">
                  <c:v>65647.282231000005</c:v>
                </c:pt>
                <c:pt idx="7251">
                  <c:v>65712.328139000005</c:v>
                </c:pt>
                <c:pt idx="7252">
                  <c:v>65777.438496999996</c:v>
                </c:pt>
                <c:pt idx="7253">
                  <c:v>65842.613368999999</c:v>
                </c:pt>
                <c:pt idx="7254">
                  <c:v>65907.852817999999</c:v>
                </c:pt>
                <c:pt idx="7255">
                  <c:v>65973.156910000005</c:v>
                </c:pt>
                <c:pt idx="7256">
                  <c:v>66038.525706999993</c:v>
                </c:pt>
                <c:pt idx="7257">
                  <c:v>66103.959275000001</c:v>
                </c:pt>
                <c:pt idx="7258">
                  <c:v>66169.457676000005</c:v>
                </c:pt>
                <c:pt idx="7259">
                  <c:v>66235.020976</c:v>
                </c:pt>
                <c:pt idx="7260">
                  <c:v>66300.649239000006</c:v>
                </c:pt>
                <c:pt idx="7261">
                  <c:v>66366.342529000001</c:v>
                </c:pt>
                <c:pt idx="7262">
                  <c:v>66432.100909999994</c:v>
                </c:pt>
                <c:pt idx="7263">
                  <c:v>66497.924446999998</c:v>
                </c:pt>
                <c:pt idx="7264">
                  <c:v>66563.813204999999</c:v>
                </c:pt>
                <c:pt idx="7265">
                  <c:v>66629.767248000004</c:v>
                </c:pt>
                <c:pt idx="7266">
                  <c:v>66695.786640999999</c:v>
                </c:pt>
                <c:pt idx="7267">
                  <c:v>66761.871448000005</c:v>
                </c:pt>
                <c:pt idx="7268">
                  <c:v>66828.021735000002</c:v>
                </c:pt>
                <c:pt idx="7269">
                  <c:v>66894.237565999996</c:v>
                </c:pt>
                <c:pt idx="7270">
                  <c:v>66960.519006000002</c:v>
                </c:pt>
                <c:pt idx="7271">
                  <c:v>67026.866120999999</c:v>
                </c:pt>
                <c:pt idx="7272">
                  <c:v>67093.278974999994</c:v>
                </c:pt>
                <c:pt idx="7273">
                  <c:v>67159.757633000001</c:v>
                </c:pt>
                <c:pt idx="7274">
                  <c:v>67226.302161</c:v>
                </c:pt>
                <c:pt idx="7275">
                  <c:v>67292.912624000004</c:v>
                </c:pt>
                <c:pt idx="7276">
                  <c:v>67359.589087999993</c:v>
                </c:pt>
                <c:pt idx="7277">
                  <c:v>67426.331615999996</c:v>
                </c:pt>
                <c:pt idx="7278">
                  <c:v>67493.140276999999</c:v>
                </c:pt>
                <c:pt idx="7279">
                  <c:v>67560.015132999994</c:v>
                </c:pt>
                <c:pt idx="7280">
                  <c:v>67626.956252000004</c:v>
                </c:pt>
                <c:pt idx="7281">
                  <c:v>67693.963699</c:v>
                </c:pt>
                <c:pt idx="7282">
                  <c:v>67761.037540000005</c:v>
                </c:pt>
                <c:pt idx="7283">
                  <c:v>67828.177838999996</c:v>
                </c:pt>
                <c:pt idx="7284">
                  <c:v>67895.384663999997</c:v>
                </c:pt>
                <c:pt idx="7285">
                  <c:v>67962.658081000001</c:v>
                </c:pt>
                <c:pt idx="7286">
                  <c:v>68029.998154000001</c:v>
                </c:pt>
                <c:pt idx="7287">
                  <c:v>68097.404951000004</c:v>
                </c:pt>
                <c:pt idx="7288">
                  <c:v>68164.878536999997</c:v>
                </c:pt>
                <c:pt idx="7289">
                  <c:v>68232.418978000002</c:v>
                </c:pt>
                <c:pt idx="7290">
                  <c:v>68300.026341000004</c:v>
                </c:pt>
                <c:pt idx="7291">
                  <c:v>68367.700691999999</c:v>
                </c:pt>
                <c:pt idx="7292">
                  <c:v>68435.442098</c:v>
                </c:pt>
                <c:pt idx="7293">
                  <c:v>68503.250623999993</c:v>
                </c:pt>
                <c:pt idx="7294">
                  <c:v>68571.126338000002</c:v>
                </c:pt>
                <c:pt idx="7295">
                  <c:v>68639.069306000005</c:v>
                </c:pt>
                <c:pt idx="7296">
                  <c:v>68707.079593999995</c:v>
                </c:pt>
                <c:pt idx="7297">
                  <c:v>68775.157269000003</c:v>
                </c:pt>
                <c:pt idx="7298">
                  <c:v>68843.302398999993</c:v>
                </c:pt>
                <c:pt idx="7299">
                  <c:v>68911.515048999994</c:v>
                </c:pt>
                <c:pt idx="7300">
                  <c:v>68979.795287999994</c:v>
                </c:pt>
                <c:pt idx="7301">
                  <c:v>69048.143181000007</c:v>
                </c:pt>
                <c:pt idx="7302">
                  <c:v>69116.558795000004</c:v>
                </c:pt>
                <c:pt idx="7303">
                  <c:v>69185.042199000003</c:v>
                </c:pt>
                <c:pt idx="7304">
                  <c:v>69253.593458000003</c:v>
                </c:pt>
                <c:pt idx="7305">
                  <c:v>69322.212641000006</c:v>
                </c:pt>
                <c:pt idx="7306">
                  <c:v>69390.899814999997</c:v>
                </c:pt>
                <c:pt idx="7307">
                  <c:v>69459.655046</c:v>
                </c:pt>
                <c:pt idx="7308">
                  <c:v>69528.478403000001</c:v>
                </c:pt>
                <c:pt idx="7309">
                  <c:v>69597.369953000001</c:v>
                </c:pt>
                <c:pt idx="7310">
                  <c:v>69666.329763000002</c:v>
                </c:pt>
                <c:pt idx="7311">
                  <c:v>69735.357900999996</c:v>
                </c:pt>
                <c:pt idx="7312">
                  <c:v>69804.454436</c:v>
                </c:pt>
                <c:pt idx="7313">
                  <c:v>69873.619433</c:v>
                </c:pt>
                <c:pt idx="7314">
                  <c:v>69942.852962000004</c:v>
                </c:pt>
                <c:pt idx="7315">
                  <c:v>70012.155090999993</c:v>
                </c:pt>
                <c:pt idx="7316">
                  <c:v>70081.525886000003</c:v>
                </c:pt>
                <c:pt idx="7317">
                  <c:v>70150.965416999999</c:v>
                </c:pt>
                <c:pt idx="7318">
                  <c:v>70220.473750999998</c:v>
                </c:pt>
                <c:pt idx="7319">
                  <c:v>70290.050956999999</c:v>
                </c:pt>
                <c:pt idx="7320">
                  <c:v>70359.697102999999</c:v>
                </c:pt>
                <c:pt idx="7321">
                  <c:v>70429.412257000004</c:v>
                </c:pt>
                <c:pt idx="7322">
                  <c:v>70499.196488000001</c:v>
                </c:pt>
                <c:pt idx="7323">
                  <c:v>70569.049862999993</c:v>
                </c:pt>
                <c:pt idx="7324">
                  <c:v>70638.972452000002</c:v>
                </c:pt>
                <c:pt idx="7325">
                  <c:v>70708.964322999993</c:v>
                </c:pt>
                <c:pt idx="7326">
                  <c:v>70779.025544000004</c:v>
                </c:pt>
                <c:pt idx="7327">
                  <c:v>70849.156185</c:v>
                </c:pt>
                <c:pt idx="7328">
                  <c:v>70919.356314000004</c:v>
                </c:pt>
                <c:pt idx="7329">
                  <c:v>70989.626000999997</c:v>
                </c:pt>
                <c:pt idx="7330">
                  <c:v>71059.965312999993</c:v>
                </c:pt>
                <c:pt idx="7331">
                  <c:v>71130.374320000003</c:v>
                </c:pt>
                <c:pt idx="7332">
                  <c:v>71200.853090999997</c:v>
                </c:pt>
                <c:pt idx="7333">
                  <c:v>71271.401696000001</c:v>
                </c:pt>
                <c:pt idx="7334">
                  <c:v>71342.020202</c:v>
                </c:pt>
                <c:pt idx="7335">
                  <c:v>71412.708681000004</c:v>
                </c:pt>
                <c:pt idx="7336">
                  <c:v>71483.467199999999</c:v>
                </c:pt>
                <c:pt idx="7337">
                  <c:v>71554.295828999995</c:v>
                </c:pt>
                <c:pt idx="7338">
                  <c:v>71625.194638000001</c:v>
                </c:pt>
                <c:pt idx="7339">
                  <c:v>71696.163696999996</c:v>
                </c:pt>
                <c:pt idx="7340">
                  <c:v>71767.203074999998</c:v>
                </c:pt>
                <c:pt idx="7341">
                  <c:v>71838.312841000006</c:v>
                </c:pt>
                <c:pt idx="7342">
                  <c:v>71909.493065000002</c:v>
                </c:pt>
                <c:pt idx="7343">
                  <c:v>71980.743818000003</c:v>
                </c:pt>
                <c:pt idx="7344">
                  <c:v>72052.065168999994</c:v>
                </c:pt>
                <c:pt idx="7345">
                  <c:v>72123.457187000007</c:v>
                </c:pt>
                <c:pt idx="7346">
                  <c:v>72194.919943999994</c:v>
                </c:pt>
                <c:pt idx="7347">
                  <c:v>72266.453508999999</c:v>
                </c:pt>
                <c:pt idx="7348">
                  <c:v>72338.057952000003</c:v>
                </c:pt>
                <c:pt idx="7349">
                  <c:v>72409.733343999993</c:v>
                </c:pt>
                <c:pt idx="7350">
                  <c:v>72481.479754</c:v>
                </c:pt>
                <c:pt idx="7351">
                  <c:v>72553.297254000005</c:v>
                </c:pt>
                <c:pt idx="7352">
                  <c:v>72625.185912999994</c:v>
                </c:pt>
                <c:pt idx="7353">
                  <c:v>72697.145801999999</c:v>
                </c:pt>
                <c:pt idx="7354">
                  <c:v>72769.176991999993</c:v>
                </c:pt>
                <c:pt idx="7355">
                  <c:v>72841.279553</c:v>
                </c:pt>
                <c:pt idx="7356">
                  <c:v>72913.453557000001</c:v>
                </c:pt>
                <c:pt idx="7357">
                  <c:v>72985.699072999996</c:v>
                </c:pt>
                <c:pt idx="7358">
                  <c:v>73058.016172999996</c:v>
                </c:pt>
                <c:pt idx="7359">
                  <c:v>73130.404926999996</c:v>
                </c:pt>
                <c:pt idx="7360">
                  <c:v>73202.865407999998</c:v>
                </c:pt>
                <c:pt idx="7361">
                  <c:v>73275.397683999996</c:v>
                </c:pt>
                <c:pt idx="7362">
                  <c:v>73348.001829000001</c:v>
                </c:pt>
                <c:pt idx="7363">
                  <c:v>73420.677913000007</c:v>
                </c:pt>
                <c:pt idx="7364">
                  <c:v>73493.426007000002</c:v>
                </c:pt>
                <c:pt idx="7365">
                  <c:v>73566.246182000003</c:v>
                </c:pt>
                <c:pt idx="7366">
                  <c:v>73639.138510999997</c:v>
                </c:pt>
                <c:pt idx="7367">
                  <c:v>73712.103065000003</c:v>
                </c:pt>
                <c:pt idx="7368">
                  <c:v>73785.139913999999</c:v>
                </c:pt>
                <c:pt idx="7369">
                  <c:v>73858.249131000004</c:v>
                </c:pt>
                <c:pt idx="7370">
                  <c:v>73931.430787999998</c:v>
                </c:pt>
                <c:pt idx="7371">
                  <c:v>74004.684955999997</c:v>
                </c:pt>
                <c:pt idx="7372">
                  <c:v>74078.011706999998</c:v>
                </c:pt>
                <c:pt idx="7373">
                  <c:v>74151.411114000002</c:v>
                </c:pt>
                <c:pt idx="7374">
                  <c:v>74224.883247000005</c:v>
                </c:pt>
                <c:pt idx="7375">
                  <c:v>74298.428178999995</c:v>
                </c:pt>
                <c:pt idx="7376">
                  <c:v>74372.045983000004</c:v>
                </c:pt>
                <c:pt idx="7377">
                  <c:v>74445.736730000004</c:v>
                </c:pt>
                <c:pt idx="7378">
                  <c:v>74519.500492000006</c:v>
                </c:pt>
                <c:pt idx="7379">
                  <c:v>74593.337343000007</c:v>
                </c:pt>
                <c:pt idx="7380">
                  <c:v>74667.247354000006</c:v>
                </c:pt>
                <c:pt idx="7381">
                  <c:v>74741.230597999995</c:v>
                </c:pt>
                <c:pt idx="7382">
                  <c:v>74815.287146999995</c:v>
                </c:pt>
                <c:pt idx="7383">
                  <c:v>74889.417075000005</c:v>
                </c:pt>
                <c:pt idx="7384">
                  <c:v>74963.620454000004</c:v>
                </c:pt>
                <c:pt idx="7385">
                  <c:v>75037.897356000001</c:v>
                </c:pt>
                <c:pt idx="7386">
                  <c:v>75112.247854000001</c:v>
                </c:pt>
                <c:pt idx="7387">
                  <c:v>75186.672021999999</c:v>
                </c:pt>
                <c:pt idx="7388">
                  <c:v>75261.169932999997</c:v>
                </c:pt>
                <c:pt idx="7389">
                  <c:v>75335.741659000007</c:v>
                </c:pt>
                <c:pt idx="7390">
                  <c:v>75410.387273</c:v>
                </c:pt>
                <c:pt idx="7391">
                  <c:v>75485.106849999996</c:v>
                </c:pt>
                <c:pt idx="7392">
                  <c:v>75559.900460999997</c:v>
                </c:pt>
                <c:pt idx="7393">
                  <c:v>75634.768181000007</c:v>
                </c:pt>
                <c:pt idx="7394">
                  <c:v>75709.710082000005</c:v>
                </c:pt>
                <c:pt idx="7395">
                  <c:v>75784.726240000004</c:v>
                </c:pt>
                <c:pt idx="7396">
                  <c:v>75859.816726000005</c:v>
                </c:pt>
                <c:pt idx="7397">
                  <c:v>75934.981614000004</c:v>
                </c:pt>
                <c:pt idx="7398">
                  <c:v>76010.220979000005</c:v>
                </c:pt>
                <c:pt idx="7399">
                  <c:v>76085.534893999997</c:v>
                </c:pt>
                <c:pt idx="7400">
                  <c:v>76160.923433000004</c:v>
                </c:pt>
                <c:pt idx="7401">
                  <c:v>76236.386670000007</c:v>
                </c:pt>
                <c:pt idx="7402">
                  <c:v>76311.924679000003</c:v>
                </c:pt>
                <c:pt idx="7403">
                  <c:v>76387.537534000003</c:v>
                </c:pt>
                <c:pt idx="7404">
                  <c:v>76463.225309999994</c:v>
                </c:pt>
                <c:pt idx="7405">
                  <c:v>76538.988079000002</c:v>
                </c:pt>
                <c:pt idx="7406">
                  <c:v>76614.825916999995</c:v>
                </c:pt>
                <c:pt idx="7407">
                  <c:v>76690.738899000004</c:v>
                </c:pt>
                <c:pt idx="7408">
                  <c:v>76766.727098000003</c:v>
                </c:pt>
                <c:pt idx="7409">
                  <c:v>76842.790588999997</c:v>
                </c:pt>
                <c:pt idx="7410">
                  <c:v>76918.929447000002</c:v>
                </c:pt>
                <c:pt idx="7411">
                  <c:v>76995.143746000002</c:v>
                </c:pt>
                <c:pt idx="7412">
                  <c:v>77071.433560999998</c:v>
                </c:pt>
                <c:pt idx="7413">
                  <c:v>77147.798968000003</c:v>
                </c:pt>
                <c:pt idx="7414">
                  <c:v>77224.240040000004</c:v>
                </c:pt>
                <c:pt idx="7415">
                  <c:v>77300.756852999999</c:v>
                </c:pt>
                <c:pt idx="7416">
                  <c:v>77377.349480999997</c:v>
                </c:pt>
                <c:pt idx="7417">
                  <c:v>77454.018001000004</c:v>
                </c:pt>
                <c:pt idx="7418">
                  <c:v>77530.762487</c:v>
                </c:pt>
                <c:pt idx="7419">
                  <c:v>77607.583014000003</c:v>
                </c:pt>
                <c:pt idx="7420">
                  <c:v>77684.479659000004</c:v>
                </c:pt>
                <c:pt idx="7421">
                  <c:v>77761.452495000005</c:v>
                </c:pt>
                <c:pt idx="7422">
                  <c:v>77838.501598999996</c:v>
                </c:pt>
                <c:pt idx="7423">
                  <c:v>77915.627047000002</c:v>
                </c:pt>
                <c:pt idx="7424">
                  <c:v>77992.828913000005</c:v>
                </c:pt>
                <c:pt idx="7425">
                  <c:v>78070.107273999995</c:v>
                </c:pt>
                <c:pt idx="7426">
                  <c:v>78147.462205000003</c:v>
                </c:pt>
                <c:pt idx="7427">
                  <c:v>78224.893783000007</c:v>
                </c:pt>
                <c:pt idx="7428">
                  <c:v>78302.402082999994</c:v>
                </c:pt>
                <c:pt idx="7429">
                  <c:v>78379.987181000004</c:v>
                </c:pt>
                <c:pt idx="7430">
                  <c:v>78457.649153999999</c:v>
                </c:pt>
                <c:pt idx="7431">
                  <c:v>78535.388076999996</c:v>
                </c:pt>
                <c:pt idx="7432">
                  <c:v>78613.204027</c:v>
                </c:pt>
                <c:pt idx="7433">
                  <c:v>78691.097080000007</c:v>
                </c:pt>
                <c:pt idx="7434">
                  <c:v>78769.067311999999</c:v>
                </c:pt>
                <c:pt idx="7435">
                  <c:v>78847.114801000003</c:v>
                </c:pt>
                <c:pt idx="7436">
                  <c:v>78925.239621999994</c:v>
                </c:pt>
                <c:pt idx="7437">
                  <c:v>79003.441852000004</c:v>
                </c:pt>
                <c:pt idx="7438">
                  <c:v>79081.721567999994</c:v>
                </c:pt>
                <c:pt idx="7439">
                  <c:v>79160.078846999997</c:v>
                </c:pt>
                <c:pt idx="7440">
                  <c:v>79238.513764999996</c:v>
                </c:pt>
                <c:pt idx="7441">
                  <c:v>79317.026398999995</c:v>
                </c:pt>
                <c:pt idx="7442">
                  <c:v>79395.616827000005</c:v>
                </c:pt>
                <c:pt idx="7443">
                  <c:v>79474.285126000002</c:v>
                </c:pt>
                <c:pt idx="7444">
                  <c:v>79553.031371999998</c:v>
                </c:pt>
                <c:pt idx="7445">
                  <c:v>79631.855643000003</c:v>
                </c:pt>
                <c:pt idx="7446">
                  <c:v>79710.758016000007</c:v>
                </c:pt>
                <c:pt idx="7447">
                  <c:v>79789.738568000001</c:v>
                </c:pt>
                <c:pt idx="7448">
                  <c:v>79868.797378000003</c:v>
                </c:pt>
                <c:pt idx="7449">
                  <c:v>79947.934521999996</c:v>
                </c:pt>
                <c:pt idx="7450">
                  <c:v>80027.150078999999</c:v>
                </c:pt>
                <c:pt idx="7451">
                  <c:v>80106.444124999995</c:v>
                </c:pt>
                <c:pt idx="7452">
                  <c:v>80185.816739000002</c:v>
                </c:pt>
                <c:pt idx="7453">
                  <c:v>80265.267999000003</c:v>
                </c:pt>
                <c:pt idx="7454">
                  <c:v>80344.797982000004</c:v>
                </c:pt>
                <c:pt idx="7455">
                  <c:v>80424.406766</c:v>
                </c:pt>
                <c:pt idx="7456">
                  <c:v>80504.094429999997</c:v>
                </c:pt>
                <c:pt idx="7457">
                  <c:v>80583.861051999993</c:v>
                </c:pt>
                <c:pt idx="7458">
                  <c:v>80663.706709000006</c:v>
                </c:pt>
                <c:pt idx="7459">
                  <c:v>80743.631481000004</c:v>
                </c:pt>
                <c:pt idx="7460">
                  <c:v>80823.635445000007</c:v>
                </c:pt>
                <c:pt idx="7461">
                  <c:v>80903.718680999998</c:v>
                </c:pt>
                <c:pt idx="7462">
                  <c:v>80983.881265999997</c:v>
                </c:pt>
                <c:pt idx="7463">
                  <c:v>81064.123279000007</c:v>
                </c:pt>
                <c:pt idx="7464">
                  <c:v>81144.444799000004</c:v>
                </c:pt>
                <c:pt idx="7465">
                  <c:v>81224.845904999995</c:v>
                </c:pt>
                <c:pt idx="7466">
                  <c:v>81305.326675000004</c:v>
                </c:pt>
                <c:pt idx="7467">
                  <c:v>81385.887189000001</c:v>
                </c:pt>
                <c:pt idx="7468">
                  <c:v>81466.527526000005</c:v>
                </c:pt>
                <c:pt idx="7469">
                  <c:v>81547.247764</c:v>
                </c:pt>
                <c:pt idx="7470">
                  <c:v>81628.047982999997</c:v>
                </c:pt>
                <c:pt idx="7471">
                  <c:v>81708.928262000001</c:v>
                </c:pt>
                <c:pt idx="7472">
                  <c:v>81789.888680000004</c:v>
                </c:pt>
                <c:pt idx="7473">
                  <c:v>81870.929317000002</c:v>
                </c:pt>
                <c:pt idx="7474">
                  <c:v>81952.050252999994</c:v>
                </c:pt>
                <c:pt idx="7475">
                  <c:v>82033.251566000006</c:v>
                </c:pt>
                <c:pt idx="7476">
                  <c:v>82114.533335999993</c:v>
                </c:pt>
                <c:pt idx="7477">
                  <c:v>82195.895644000004</c:v>
                </c:pt>
                <c:pt idx="7478">
                  <c:v>82277.338569</c:v>
                </c:pt>
                <c:pt idx="7479">
                  <c:v>82358.86219</c:v>
                </c:pt>
                <c:pt idx="7480">
                  <c:v>82440.466589000003</c:v>
                </c:pt>
                <c:pt idx="7481">
                  <c:v>82522.151844000007</c:v>
                </c:pt>
                <c:pt idx="7482">
                  <c:v>82603.918036000003</c:v>
                </c:pt>
                <c:pt idx="7483">
                  <c:v>82685.765245000002</c:v>
                </c:pt>
                <c:pt idx="7484">
                  <c:v>82767.693551999997</c:v>
                </c:pt>
                <c:pt idx="7485">
                  <c:v>82849.703036999999</c:v>
                </c:pt>
                <c:pt idx="7486">
                  <c:v>82931.793780000007</c:v>
                </c:pt>
                <c:pt idx="7487">
                  <c:v>83013.965861000004</c:v>
                </c:pt>
                <c:pt idx="7488">
                  <c:v>83096.219362000003</c:v>
                </c:pt>
                <c:pt idx="7489">
                  <c:v>83178.554363000003</c:v>
                </c:pt>
                <c:pt idx="7490">
                  <c:v>83260.970944999994</c:v>
                </c:pt>
                <c:pt idx="7491">
                  <c:v>83343.469188000003</c:v>
                </c:pt>
                <c:pt idx="7492">
                  <c:v>83426.049173000007</c:v>
                </c:pt>
                <c:pt idx="7493">
                  <c:v>83508.710982999997</c:v>
                </c:pt>
                <c:pt idx="7494">
                  <c:v>83591.454696000001</c:v>
                </c:pt>
                <c:pt idx="7495">
                  <c:v>83674.280396000002</c:v>
                </c:pt>
                <c:pt idx="7496">
                  <c:v>83757.188162000006</c:v>
                </c:pt>
                <c:pt idx="7497">
                  <c:v>83840.178077000004</c:v>
                </c:pt>
                <c:pt idx="7498">
                  <c:v>83923.250222000002</c:v>
                </c:pt>
                <c:pt idx="7499">
                  <c:v>84006.404676999999</c:v>
                </c:pt>
                <c:pt idx="7500">
                  <c:v>84089.641524999999</c:v>
                </c:pt>
                <c:pt idx="7501">
                  <c:v>84172.960848000002</c:v>
                </c:pt>
                <c:pt idx="7502">
                  <c:v>84256.362727</c:v>
                </c:pt>
                <c:pt idx="7503">
                  <c:v>84339.847242999997</c:v>
                </c:pt>
                <c:pt idx="7504">
                  <c:v>84423.414478999999</c:v>
                </c:pt>
                <c:pt idx="7505">
                  <c:v>84507.064517000006</c:v>
                </c:pt>
                <c:pt idx="7506">
                  <c:v>84590.797439000002</c:v>
                </c:pt>
                <c:pt idx="7507">
                  <c:v>84674.613326999999</c:v>
                </c:pt>
                <c:pt idx="7508">
                  <c:v>84758.512262000004</c:v>
                </c:pt>
                <c:pt idx="7509">
                  <c:v>84842.494328000001</c:v>
                </c:pt>
                <c:pt idx="7510">
                  <c:v>84926.559607000003</c:v>
                </c:pt>
                <c:pt idx="7511">
                  <c:v>85010.708180999995</c:v>
                </c:pt>
                <c:pt idx="7512">
                  <c:v>85094.940132999996</c:v>
                </c:pt>
                <c:pt idx="7513">
                  <c:v>85179.255545000007</c:v>
                </c:pt>
                <c:pt idx="7514">
                  <c:v>85263.654500000004</c:v>
                </c:pt>
                <c:pt idx="7515">
                  <c:v>85348.13708</c:v>
                </c:pt>
                <c:pt idx="7516">
                  <c:v>85432.703370000003</c:v>
                </c:pt>
                <c:pt idx="7517">
                  <c:v>85517.353451000003</c:v>
                </c:pt>
                <c:pt idx="7518">
                  <c:v>85602.087406999999</c:v>
                </c:pt>
                <c:pt idx="7519">
                  <c:v>85686.905320000005</c:v>
                </c:pt>
                <c:pt idx="7520">
                  <c:v>85771.807274000006</c:v>
                </c:pt>
                <c:pt idx="7521">
                  <c:v>85856.793353000001</c:v>
                </c:pt>
                <c:pt idx="7522">
                  <c:v>85941.863639000003</c:v>
                </c:pt>
                <c:pt idx="7523">
                  <c:v>86027.018215999997</c:v>
                </c:pt>
                <c:pt idx="7524">
                  <c:v>86112.257167999996</c:v>
                </c:pt>
                <c:pt idx="7525">
                  <c:v>86197.580577999994</c:v>
                </c:pt>
                <c:pt idx="7526">
                  <c:v>86282.988528999995</c:v>
                </c:pt>
                <c:pt idx="7527">
                  <c:v>86368.481106000007</c:v>
                </c:pt>
                <c:pt idx="7528">
                  <c:v>86454.058392000006</c:v>
                </c:pt>
                <c:pt idx="7529">
                  <c:v>86539.720472000001</c:v>
                </c:pt>
                <c:pt idx="7530">
                  <c:v>86625.467428999997</c:v>
                </c:pt>
                <c:pt idx="7531">
                  <c:v>86711.299348</c:v>
                </c:pt>
                <c:pt idx="7532">
                  <c:v>86797.216312000004</c:v>
                </c:pt>
                <c:pt idx="7533">
                  <c:v>86883.218406</c:v>
                </c:pt>
                <c:pt idx="7534">
                  <c:v>86969.305714999995</c:v>
                </c:pt>
                <c:pt idx="7535">
                  <c:v>87055.478321999995</c:v>
                </c:pt>
                <c:pt idx="7536">
                  <c:v>87141.736311999994</c:v>
                </c:pt>
                <c:pt idx="7537">
                  <c:v>87228.079769999997</c:v>
                </c:pt>
                <c:pt idx="7538">
                  <c:v>87314.508780999997</c:v>
                </c:pt>
                <c:pt idx="7539">
                  <c:v>87401.023428999993</c:v>
                </c:pt>
                <c:pt idx="7540">
                  <c:v>87487.623798999994</c:v>
                </c:pt>
                <c:pt idx="7541">
                  <c:v>87574.309976000004</c:v>
                </c:pt>
                <c:pt idx="7542">
                  <c:v>87661.082045000003</c:v>
                </c:pt>
                <c:pt idx="7543">
                  <c:v>87747.940090999997</c:v>
                </c:pt>
                <c:pt idx="7544">
                  <c:v>87834.8842</c:v>
                </c:pt>
                <c:pt idx="7545">
                  <c:v>87921.914455999999</c:v>
                </c:pt>
                <c:pt idx="7546">
                  <c:v>88009.030945000006</c:v>
                </c:pt>
                <c:pt idx="7547">
                  <c:v>88096.233752999993</c:v>
                </c:pt>
                <c:pt idx="7548">
                  <c:v>88183.522964999996</c:v>
                </c:pt>
                <c:pt idx="7549">
                  <c:v>88270.898665999994</c:v>
                </c:pt>
                <c:pt idx="7550">
                  <c:v>88358.360941999999</c:v>
                </c:pt>
                <c:pt idx="7551">
                  <c:v>88445.909880000007</c:v>
                </c:pt>
                <c:pt idx="7552">
                  <c:v>88533.545564999993</c:v>
                </c:pt>
                <c:pt idx="7553">
                  <c:v>88621.268081999995</c:v>
                </c:pt>
                <c:pt idx="7554">
                  <c:v>88709.077518000006</c:v>
                </c:pt>
                <c:pt idx="7555">
                  <c:v>88796.973960000003</c:v>
                </c:pt>
                <c:pt idx="7556">
                  <c:v>88884.957492000001</c:v>
                </c:pt>
                <c:pt idx="7557">
                  <c:v>88973.028202999994</c:v>
                </c:pt>
                <c:pt idx="7558">
                  <c:v>89061.186176999996</c:v>
                </c:pt>
                <c:pt idx="7559">
                  <c:v>89149.431500999999</c:v>
                </c:pt>
                <c:pt idx="7560">
                  <c:v>89237.764263000005</c:v>
                </c:pt>
                <c:pt idx="7561">
                  <c:v>89326.184546999997</c:v>
                </c:pt>
                <c:pt idx="7562">
                  <c:v>89414.692443000007</c:v>
                </c:pt>
                <c:pt idx="7563">
                  <c:v>89503.288035000005</c:v>
                </c:pt>
                <c:pt idx="7564">
                  <c:v>89591.971411999999</c:v>
                </c:pt>
                <c:pt idx="7565">
                  <c:v>89680.742658999996</c:v>
                </c:pt>
                <c:pt idx="7566">
                  <c:v>89769.601863999997</c:v>
                </c:pt>
                <c:pt idx="7567">
                  <c:v>89858.549115000002</c:v>
                </c:pt>
                <c:pt idx="7568">
                  <c:v>89947.584497999997</c:v>
                </c:pt>
                <c:pt idx="7569">
                  <c:v>90036.708100999997</c:v>
                </c:pt>
                <c:pt idx="7570">
                  <c:v>90125.920010999995</c:v>
                </c:pt>
                <c:pt idx="7571">
                  <c:v>90215.220314999999</c:v>
                </c:pt>
                <c:pt idx="7572">
                  <c:v>90304.609102000002</c:v>
                </c:pt>
                <c:pt idx="7573">
                  <c:v>90394.086458999998</c:v>
                </c:pt>
                <c:pt idx="7574">
                  <c:v>90483.652472999995</c:v>
                </c:pt>
                <c:pt idx="7575">
                  <c:v>90573.307233</c:v>
                </c:pt>
                <c:pt idx="7576">
                  <c:v>90663.050826999999</c:v>
                </c:pt>
                <c:pt idx="7577">
                  <c:v>90752.883342000001</c:v>
                </c:pt>
                <c:pt idx="7578">
                  <c:v>90842.804866000006</c:v>
                </c:pt>
                <c:pt idx="7579">
                  <c:v>90932.815489000001</c:v>
                </c:pt>
                <c:pt idx="7580">
                  <c:v>91022.915297</c:v>
                </c:pt>
                <c:pt idx="7581">
                  <c:v>91113.104380000004</c:v>
                </c:pt>
                <c:pt idx="7582">
                  <c:v>91203.382826000001</c:v>
                </c:pt>
                <c:pt idx="7583">
                  <c:v>91293.750723000005</c:v>
                </c:pt>
                <c:pt idx="7584">
                  <c:v>91384.208159999995</c:v>
                </c:pt>
                <c:pt idx="7585">
                  <c:v>91474.755225999994</c:v>
                </c:pt>
                <c:pt idx="7586">
                  <c:v>91565.392009999996</c:v>
                </c:pt>
                <c:pt idx="7587">
                  <c:v>91656.118600000002</c:v>
                </c:pt>
                <c:pt idx="7588">
                  <c:v>91746.935085000005</c:v>
                </c:pt>
                <c:pt idx="7589">
                  <c:v>91837.841555000006</c:v>
                </c:pt>
                <c:pt idx="7590">
                  <c:v>91928.838099000001</c:v>
                </c:pt>
                <c:pt idx="7591">
                  <c:v>92019.924805999995</c:v>
                </c:pt>
                <c:pt idx="7592">
                  <c:v>92111.101764999999</c:v>
                </c:pt>
                <c:pt idx="7593">
                  <c:v>92202.369065999999</c:v>
                </c:pt>
                <c:pt idx="7594">
                  <c:v>92293.726798000003</c:v>
                </c:pt>
                <c:pt idx="7595">
                  <c:v>92385.175050000005</c:v>
                </c:pt>
                <c:pt idx="7596">
                  <c:v>92476.713914000007</c:v>
                </c:pt>
                <c:pt idx="7597">
                  <c:v>92568.343477000002</c:v>
                </c:pt>
                <c:pt idx="7598">
                  <c:v>92660.063831000007</c:v>
                </c:pt>
                <c:pt idx="7599">
                  <c:v>92751.875065</c:v>
                </c:pt>
                <c:pt idx="7600">
                  <c:v>92843.777268999998</c:v>
                </c:pt>
                <c:pt idx="7601">
                  <c:v>92935.770533999996</c:v>
                </c:pt>
                <c:pt idx="7602">
                  <c:v>93027.854949</c:v>
                </c:pt>
                <c:pt idx="7603">
                  <c:v>93120.030604</c:v>
                </c:pt>
                <c:pt idx="7604">
                  <c:v>93212.297592000003</c:v>
                </c:pt>
                <c:pt idx="7605">
                  <c:v>93304.656000000003</c:v>
                </c:pt>
                <c:pt idx="7606">
                  <c:v>93397.105922000002</c:v>
                </c:pt>
                <c:pt idx="7607">
                  <c:v>93489.647446000003</c:v>
                </c:pt>
                <c:pt idx="7608">
                  <c:v>93582.280664000005</c:v>
                </c:pt>
                <c:pt idx="7609">
                  <c:v>93675.005665999997</c:v>
                </c:pt>
                <c:pt idx="7610">
                  <c:v>93767.822545000003</c:v>
                </c:pt>
                <c:pt idx="7611">
                  <c:v>93860.731390000001</c:v>
                </c:pt>
                <c:pt idx="7612">
                  <c:v>93953.732292000001</c:v>
                </c:pt>
                <c:pt idx="7613">
                  <c:v>94046.825343999997</c:v>
                </c:pt>
                <c:pt idx="7614">
                  <c:v>94140.010634999999</c:v>
                </c:pt>
                <c:pt idx="7615">
                  <c:v>94233.288258999994</c:v>
                </c:pt>
                <c:pt idx="7616">
                  <c:v>94326.658305000004</c:v>
                </c:pt>
                <c:pt idx="7617">
                  <c:v>94420.120867000005</c:v>
                </c:pt>
                <c:pt idx="7618">
                  <c:v>94513.676034000004</c:v>
                </c:pt>
                <c:pt idx="7619">
                  <c:v>94607.323900000003</c:v>
                </c:pt>
                <c:pt idx="7620">
                  <c:v>94701.064555999998</c:v>
                </c:pt>
                <c:pt idx="7621">
                  <c:v>94794.898094000004</c:v>
                </c:pt>
                <c:pt idx="7622">
                  <c:v>94888.824605000002</c:v>
                </c:pt>
                <c:pt idx="7623">
                  <c:v>94982.844182999994</c:v>
                </c:pt>
                <c:pt idx="7624">
                  <c:v>95076.956919000004</c:v>
                </c:pt>
                <c:pt idx="7625">
                  <c:v>95171.162905999998</c:v>
                </c:pt>
                <c:pt idx="7626">
                  <c:v>95265.462234999999</c:v>
                </c:pt>
                <c:pt idx="7627">
                  <c:v>95359.854999999996</c:v>
                </c:pt>
                <c:pt idx="7628">
                  <c:v>95454.341293000005</c:v>
                </c:pt>
                <c:pt idx="7629">
                  <c:v>95548.921207000007</c:v>
                </c:pt>
                <c:pt idx="7630">
                  <c:v>95643.594834999996</c:v>
                </c:pt>
                <c:pt idx="7631">
                  <c:v>95738.362269000005</c:v>
                </c:pt>
                <c:pt idx="7632">
                  <c:v>95833.223601999998</c:v>
                </c:pt>
                <c:pt idx="7633">
                  <c:v>95928.178927000001</c:v>
                </c:pt>
                <c:pt idx="7634">
                  <c:v>96023.228338000001</c:v>
                </c:pt>
                <c:pt idx="7635">
                  <c:v>96118.371927</c:v>
                </c:pt>
                <c:pt idx="7636">
                  <c:v>96213.609788999995</c:v>
                </c:pt>
                <c:pt idx="7637">
                  <c:v>96308.942016000001</c:v>
                </c:pt>
                <c:pt idx="7638">
                  <c:v>96404.368702000007</c:v>
                </c:pt>
                <c:pt idx="7639">
                  <c:v>96499.889939999994</c:v>
                </c:pt>
                <c:pt idx="7640">
                  <c:v>96595.505825</c:v>
                </c:pt>
                <c:pt idx="7641">
                  <c:v>96691.216449</c:v>
                </c:pt>
                <c:pt idx="7642">
                  <c:v>96787.021907999995</c:v>
                </c:pt>
                <c:pt idx="7643">
                  <c:v>96882.922294000004</c:v>
                </c:pt>
                <c:pt idx="7644">
                  <c:v>96978.917702000006</c:v>
                </c:pt>
                <c:pt idx="7645">
                  <c:v>97075.008226000005</c:v>
                </c:pt>
                <c:pt idx="7646">
                  <c:v>97171.193960999997</c:v>
                </c:pt>
                <c:pt idx="7647">
                  <c:v>97267.475000000006</c:v>
                </c:pt>
                <c:pt idx="7648">
                  <c:v>97363.851437999998</c:v>
                </c:pt>
                <c:pt idx="7649">
                  <c:v>97460.323369000005</c:v>
                </c:pt>
                <c:pt idx="7650">
                  <c:v>97556.890889000002</c:v>
                </c:pt>
                <c:pt idx="7651">
                  <c:v>97653.554092000006</c:v>
                </c:pt>
                <c:pt idx="7652">
                  <c:v>97750.313072000004</c:v>
                </c:pt>
                <c:pt idx="7653">
                  <c:v>97847.167925000002</c:v>
                </c:pt>
                <c:pt idx="7654">
                  <c:v>97944.118745999993</c:v>
                </c:pt>
                <c:pt idx="7655">
                  <c:v>98041.165628999996</c:v>
                </c:pt>
                <c:pt idx="7656">
                  <c:v>98138.308669999999</c:v>
                </c:pt>
                <c:pt idx="7657">
                  <c:v>98235.547965000005</c:v>
                </c:pt>
                <c:pt idx="7658">
                  <c:v>98332.883606999996</c:v>
                </c:pt>
                <c:pt idx="7659">
                  <c:v>98430.315694000004</c:v>
                </c:pt>
                <c:pt idx="7660">
                  <c:v>98527.844320999997</c:v>
                </c:pt>
                <c:pt idx="7661">
                  <c:v>98625.469582000005</c:v>
                </c:pt>
                <c:pt idx="7662">
                  <c:v>98723.191575000004</c:v>
                </c:pt>
                <c:pt idx="7663">
                  <c:v>98821.010393999997</c:v>
                </c:pt>
                <c:pt idx="7664">
                  <c:v>98918.926135999995</c:v>
                </c:pt>
                <c:pt idx="7665">
                  <c:v>99016.938897</c:v>
                </c:pt>
                <c:pt idx="7666">
                  <c:v>99115.048771999995</c:v>
                </c:pt>
                <c:pt idx="7667">
                  <c:v>99213.255858999997</c:v>
                </c:pt>
                <c:pt idx="7668">
                  <c:v>99311.560253000003</c:v>
                </c:pt>
                <c:pt idx="7669">
                  <c:v>99409.962050999995</c:v>
                </c:pt>
                <c:pt idx="7670">
                  <c:v>99508.461349999998</c:v>
                </c:pt>
                <c:pt idx="7671">
                  <c:v>99607.058244999993</c:v>
                </c:pt>
                <c:pt idx="7672">
                  <c:v>99705.752833999999</c:v>
                </c:pt>
                <c:pt idx="7673">
                  <c:v>99804.545213999998</c:v>
                </c:pt>
                <c:pt idx="7674">
                  <c:v>99903.435480999993</c:v>
                </c:pt>
                <c:pt idx="7675">
                  <c:v>100002.423732</c:v>
                </c:pt>
                <c:pt idx="7676">
                  <c:v>100101.51006499999</c:v>
                </c:pt>
                <c:pt idx="7677">
                  <c:v>100200.694577</c:v>
                </c:pt>
                <c:pt idx="7678">
                  <c:v>100299.97736400001</c:v>
                </c:pt>
                <c:pt idx="7679">
                  <c:v>100399.358524</c:v>
                </c:pt>
                <c:pt idx="7680">
                  <c:v>100498.838156</c:v>
                </c:pt>
                <c:pt idx="7681">
                  <c:v>100598.416356</c:v>
                </c:pt>
                <c:pt idx="7682">
                  <c:v>100698.093221</c:v>
                </c:pt>
                <c:pt idx="7683">
                  <c:v>100797.86885100001</c:v>
                </c:pt>
                <c:pt idx="7684">
                  <c:v>100897.743342</c:v>
                </c:pt>
                <c:pt idx="7685">
                  <c:v>100997.71679200001</c:v>
                </c:pt>
                <c:pt idx="7686">
                  <c:v>101097.789301</c:v>
                </c:pt>
                <c:pt idx="7687">
                  <c:v>101197.96096500001</c:v>
                </c:pt>
                <c:pt idx="7688">
                  <c:v>101298.231883</c:v>
                </c:pt>
                <c:pt idx="7689">
                  <c:v>101398.602153</c:v>
                </c:pt>
                <c:pt idx="7690">
                  <c:v>101499.071874</c:v>
                </c:pt>
                <c:pt idx="7691">
                  <c:v>101599.641145</c:v>
                </c:pt>
                <c:pt idx="7692">
                  <c:v>101700.310064</c:v>
                </c:pt>
                <c:pt idx="7693">
                  <c:v>101801.078729</c:v>
                </c:pt>
                <c:pt idx="7694">
                  <c:v>101901.94723999999</c:v>
                </c:pt>
                <c:pt idx="7695">
                  <c:v>102002.915695</c:v>
                </c:pt>
                <c:pt idx="7696">
                  <c:v>102103.984194</c:v>
                </c:pt>
                <c:pt idx="7697">
                  <c:v>102205.15283599999</c:v>
                </c:pt>
                <c:pt idx="7698">
                  <c:v>102306.42171900001</c:v>
                </c:pt>
                <c:pt idx="7699">
                  <c:v>102407.790943</c:v>
                </c:pt>
                <c:pt idx="7700">
                  <c:v>102509.260609</c:v>
                </c:pt>
                <c:pt idx="7701">
                  <c:v>102610.830814</c:v>
                </c:pt>
                <c:pt idx="7702">
                  <c:v>102712.501659</c:v>
                </c:pt>
                <c:pt idx="7703">
                  <c:v>102814.273244</c:v>
                </c:pt>
                <c:pt idx="7704">
                  <c:v>102916.145667</c:v>
                </c:pt>
                <c:pt idx="7705">
                  <c:v>103018.11903</c:v>
                </c:pt>
                <c:pt idx="7706">
                  <c:v>103120.19343299999</c:v>
                </c:pt>
                <c:pt idx="7707">
                  <c:v>103222.368974</c:v>
                </c:pt>
                <c:pt idx="7708">
                  <c:v>103324.64575500001</c:v>
                </c:pt>
                <c:pt idx="7709">
                  <c:v>103427.02387600001</c:v>
                </c:pt>
                <c:pt idx="7710">
                  <c:v>103529.50343700001</c:v>
                </c:pt>
                <c:pt idx="7711">
                  <c:v>103632.08454</c:v>
                </c:pt>
                <c:pt idx="7712">
                  <c:v>103734.76728299999</c:v>
                </c:pt>
                <c:pt idx="7713">
                  <c:v>103837.551768</c:v>
                </c:pt>
                <c:pt idx="7714">
                  <c:v>103940.43809700001</c:v>
                </c:pt>
                <c:pt idx="7715">
                  <c:v>104043.42636899999</c:v>
                </c:pt>
                <c:pt idx="7716">
                  <c:v>104146.516686</c:v>
                </c:pt>
                <c:pt idx="7717">
                  <c:v>104249.709149</c:v>
                </c:pt>
                <c:pt idx="7718">
                  <c:v>104353.003859</c:v>
                </c:pt>
                <c:pt idx="7719">
                  <c:v>104456.400918</c:v>
                </c:pt>
                <c:pt idx="7720">
                  <c:v>104559.90042599999</c:v>
                </c:pt>
                <c:pt idx="7721">
                  <c:v>104663.502486</c:v>
                </c:pt>
                <c:pt idx="7722">
                  <c:v>104767.207199</c:v>
                </c:pt>
                <c:pt idx="7723">
                  <c:v>104871.014667</c:v>
                </c:pt>
                <c:pt idx="7724">
                  <c:v>104974.92499100001</c:v>
                </c:pt>
                <c:pt idx="7725">
                  <c:v>105078.93827300001</c:v>
                </c:pt>
                <c:pt idx="7726">
                  <c:v>105183.05461599999</c:v>
                </c:pt>
                <c:pt idx="7727">
                  <c:v>105287.274122</c:v>
                </c:pt>
                <c:pt idx="7728">
                  <c:v>105391.596892</c:v>
                </c:pt>
                <c:pt idx="7729">
                  <c:v>105496.023029</c:v>
                </c:pt>
                <c:pt idx="7730">
                  <c:v>105600.55263599999</c:v>
                </c:pt>
                <c:pt idx="7731">
                  <c:v>105705.185815</c:v>
                </c:pt>
                <c:pt idx="7732">
                  <c:v>105809.92266900001</c:v>
                </c:pt>
                <c:pt idx="7733">
                  <c:v>105914.76330000001</c:v>
                </c:pt>
                <c:pt idx="7734">
                  <c:v>106019.707811</c:v>
                </c:pt>
                <c:pt idx="7735">
                  <c:v>106124.756306</c:v>
                </c:pt>
                <c:pt idx="7736">
                  <c:v>106229.908886</c:v>
                </c:pt>
                <c:pt idx="7737">
                  <c:v>106335.165656</c:v>
                </c:pt>
                <c:pt idx="7738">
                  <c:v>106440.52671799999</c:v>
                </c:pt>
                <c:pt idx="7739">
                  <c:v>106545.99217699999</c:v>
                </c:pt>
                <c:pt idx="7740">
                  <c:v>106651.56213400001</c:v>
                </c:pt>
                <c:pt idx="7741">
                  <c:v>106757.236695</c:v>
                </c:pt>
                <c:pt idx="7742">
                  <c:v>106863.015962</c:v>
                </c:pt>
                <c:pt idx="7743">
                  <c:v>106968.900039</c:v>
                </c:pt>
                <c:pt idx="7744">
                  <c:v>107074.889031</c:v>
                </c:pt>
                <c:pt idx="7745">
                  <c:v>107180.98304000001</c:v>
                </c:pt>
                <c:pt idx="7746">
                  <c:v>107287.182172</c:v>
                </c:pt>
                <c:pt idx="7747">
                  <c:v>107393.486529</c:v>
                </c:pt>
                <c:pt idx="7748">
                  <c:v>107499.89621799999</c:v>
                </c:pt>
                <c:pt idx="7749">
                  <c:v>107606.411341</c:v>
                </c:pt>
                <c:pt idx="7750">
                  <c:v>107713.03200399999</c:v>
                </c:pt>
                <c:pt idx="7751">
                  <c:v>107819.75831</c:v>
                </c:pt>
                <c:pt idx="7752">
                  <c:v>107926.590365</c:v>
                </c:pt>
                <c:pt idx="7753">
                  <c:v>108033.528274</c:v>
                </c:pt>
                <c:pt idx="7754">
                  <c:v>108140.572141</c:v>
                </c:pt>
                <c:pt idx="7755">
                  <c:v>108247.722071</c:v>
                </c:pt>
                <c:pt idx="7756">
                  <c:v>108354.97817</c:v>
                </c:pt>
                <c:pt idx="7757">
                  <c:v>108462.34054200001</c:v>
                </c:pt>
                <c:pt idx="7758">
                  <c:v>108569.809293</c:v>
                </c:pt>
                <c:pt idx="7759">
                  <c:v>108677.384528</c:v>
                </c:pt>
                <c:pt idx="7760">
                  <c:v>108785.066353</c:v>
                </c:pt>
                <c:pt idx="7761">
                  <c:v>108892.854873</c:v>
                </c:pt>
                <c:pt idx="7762">
                  <c:v>109000.750195</c:v>
                </c:pt>
                <c:pt idx="7763">
                  <c:v>109108.752423</c:v>
                </c:pt>
                <c:pt idx="7764">
                  <c:v>109216.861664</c:v>
                </c:pt>
                <c:pt idx="7765">
                  <c:v>109325.078024</c:v>
                </c:pt>
                <c:pt idx="7766">
                  <c:v>109433.40160899999</c:v>
                </c:pt>
                <c:pt idx="7767">
                  <c:v>109541.832526</c:v>
                </c:pt>
                <c:pt idx="7768">
                  <c:v>109650.37088</c:v>
                </c:pt>
                <c:pt idx="7769">
                  <c:v>109759.016778</c:v>
                </c:pt>
                <c:pt idx="7770">
                  <c:v>109867.77032700001</c:v>
                </c:pt>
                <c:pt idx="7771">
                  <c:v>109976.631633</c:v>
                </c:pt>
                <c:pt idx="7772">
                  <c:v>110085.60080299999</c:v>
                </c:pt>
                <c:pt idx="7773">
                  <c:v>110194.677944</c:v>
                </c:pt>
                <c:pt idx="7774">
                  <c:v>110303.863163</c:v>
                </c:pt>
                <c:pt idx="7775">
                  <c:v>110413.156567</c:v>
                </c:pt>
                <c:pt idx="7776">
                  <c:v>110522.558263</c:v>
                </c:pt>
                <c:pt idx="7777">
                  <c:v>110632.068359</c:v>
                </c:pt>
                <c:pt idx="7778">
                  <c:v>110741.686961</c:v>
                </c:pt>
                <c:pt idx="7779">
                  <c:v>110851.41417800001</c:v>
                </c:pt>
                <c:pt idx="7780">
                  <c:v>110961.250117</c:v>
                </c:pt>
                <c:pt idx="7781">
                  <c:v>111071.194886</c:v>
                </c:pt>
                <c:pt idx="7782">
                  <c:v>111181.248592</c:v>
                </c:pt>
                <c:pt idx="7783">
                  <c:v>111291.41134399999</c:v>
                </c:pt>
                <c:pt idx="7784">
                  <c:v>111401.68325</c:v>
                </c:pt>
                <c:pt idx="7785">
                  <c:v>111512.064417</c:v>
                </c:pt>
                <c:pt idx="7786">
                  <c:v>111622.55495400001</c:v>
                </c:pt>
                <c:pt idx="7787">
                  <c:v>111733.15497</c:v>
                </c:pt>
                <c:pt idx="7788">
                  <c:v>111843.86457200001</c:v>
                </c:pt>
                <c:pt idx="7789">
                  <c:v>111954.68386999999</c:v>
                </c:pt>
                <c:pt idx="7790">
                  <c:v>112065.612972</c:v>
                </c:pt>
                <c:pt idx="7791">
                  <c:v>112176.651987</c:v>
                </c:pt>
                <c:pt idx="7792">
                  <c:v>112287.801024</c:v>
                </c:pt>
                <c:pt idx="7793">
                  <c:v>112399.060191</c:v>
                </c:pt>
                <c:pt idx="7794">
                  <c:v>112510.429599</c:v>
                </c:pt>
                <c:pt idx="7795">
                  <c:v>112621.909356</c:v>
                </c:pt>
                <c:pt idx="7796">
                  <c:v>112733.49957099999</c:v>
                </c:pt>
                <c:pt idx="7797">
                  <c:v>112845.200354</c:v>
                </c:pt>
                <c:pt idx="7798">
                  <c:v>112957.01181500001</c:v>
                </c:pt>
                <c:pt idx="7799">
                  <c:v>113068.93406299999</c:v>
                </c:pt>
                <c:pt idx="7800">
                  <c:v>113180.967208</c:v>
                </c:pt>
                <c:pt idx="7801">
                  <c:v>113293.111359</c:v>
                </c:pt>
                <c:pt idx="7802">
                  <c:v>113405.366628</c:v>
                </c:pt>
                <c:pt idx="7803">
                  <c:v>113517.733123</c:v>
                </c:pt>
                <c:pt idx="7804">
                  <c:v>113630.210956</c:v>
                </c:pt>
                <c:pt idx="7805">
                  <c:v>113742.800236</c:v>
                </c:pt>
                <c:pt idx="7806">
                  <c:v>113855.501074</c:v>
                </c:pt>
                <c:pt idx="7807">
                  <c:v>113968.31358099999</c:v>
                </c:pt>
                <c:pt idx="7808">
                  <c:v>114081.237866</c:v>
                </c:pt>
                <c:pt idx="7809">
                  <c:v>114194.274041</c:v>
                </c:pt>
                <c:pt idx="7810">
                  <c:v>114307.422217</c:v>
                </c:pt>
                <c:pt idx="7811">
                  <c:v>114420.682505</c:v>
                </c:pt>
                <c:pt idx="7812">
                  <c:v>114534.05501500001</c:v>
                </c:pt>
                <c:pt idx="7813">
                  <c:v>114647.53986</c:v>
                </c:pt>
                <c:pt idx="7814">
                  <c:v>114761.137149</c:v>
                </c:pt>
                <c:pt idx="7815">
                  <c:v>114874.846995</c:v>
                </c:pt>
                <c:pt idx="7816">
                  <c:v>114988.66951000001</c:v>
                </c:pt>
                <c:pt idx="7817">
                  <c:v>115102.604804</c:v>
                </c:pt>
                <c:pt idx="7818">
                  <c:v>115216.65299</c:v>
                </c:pt>
                <c:pt idx="7819">
                  <c:v>115330.81417899999</c:v>
                </c:pt>
                <c:pt idx="7820">
                  <c:v>115445.08848400001</c:v>
                </c:pt>
                <c:pt idx="7821">
                  <c:v>115559.476016</c:v>
                </c:pt>
                <c:pt idx="7822">
                  <c:v>115673.976888</c:v>
                </c:pt>
                <c:pt idx="7823">
                  <c:v>115788.59121100001</c:v>
                </c:pt>
                <c:pt idx="7824">
                  <c:v>115903.31909999999</c:v>
                </c:pt>
                <c:pt idx="7825">
                  <c:v>116018.160665</c:v>
                </c:pt>
                <c:pt idx="7826">
                  <c:v>116133.11601899999</c:v>
                </c:pt>
                <c:pt idx="7827">
                  <c:v>116248.185276</c:v>
                </c:pt>
                <c:pt idx="7828">
                  <c:v>116363.368548</c:v>
                </c:pt>
                <c:pt idx="7829">
                  <c:v>116478.66594799999</c:v>
                </c:pt>
                <c:pt idx="7830">
                  <c:v>116594.07758899999</c:v>
                </c:pt>
                <c:pt idx="7831">
                  <c:v>116709.603585</c:v>
                </c:pt>
                <c:pt idx="7832">
                  <c:v>116825.24404799999</c:v>
                </c:pt>
                <c:pt idx="7833">
                  <c:v>116940.99909300001</c:v>
                </c:pt>
                <c:pt idx="7834">
                  <c:v>117056.86883199999</c:v>
                </c:pt>
                <c:pt idx="7835">
                  <c:v>117172.85337899999</c:v>
                </c:pt>
                <c:pt idx="7836">
                  <c:v>117288.95284899999</c:v>
                </c:pt>
                <c:pt idx="7837">
                  <c:v>117405.167354</c:v>
                </c:pt>
                <c:pt idx="7838">
                  <c:v>117521.49701000001</c:v>
                </c:pt>
                <c:pt idx="7839">
                  <c:v>117637.94192899999</c:v>
                </c:pt>
                <c:pt idx="7840">
                  <c:v>117754.502226</c:v>
                </c:pt>
                <c:pt idx="7841">
                  <c:v>117871.17801600001</c:v>
                </c:pt>
                <c:pt idx="7842">
                  <c:v>117987.969413</c:v>
                </c:pt>
                <c:pt idx="7843">
                  <c:v>118104.87653199999</c:v>
                </c:pt>
                <c:pt idx="7844">
                  <c:v>118221.899487</c:v>
                </c:pt>
                <c:pt idx="7845">
                  <c:v>118339.038392</c:v>
                </c:pt>
                <c:pt idx="7846">
                  <c:v>118456.293364</c:v>
                </c:pt>
                <c:pt idx="7847">
                  <c:v>118573.664516</c:v>
                </c:pt>
                <c:pt idx="7848">
                  <c:v>118691.151964</c:v>
                </c:pt>
                <c:pt idx="7849">
                  <c:v>118808.75582400001</c:v>
                </c:pt>
                <c:pt idx="7850">
                  <c:v>118926.47620999999</c:v>
                </c:pt>
                <c:pt idx="7851">
                  <c:v>119044.31323699999</c:v>
                </c:pt>
                <c:pt idx="7852">
                  <c:v>119162.26702299999</c:v>
                </c:pt>
                <c:pt idx="7853">
                  <c:v>119280.337682</c:v>
                </c:pt>
                <c:pt idx="7854">
                  <c:v>119398.525329</c:v>
                </c:pt>
                <c:pt idx="7855">
                  <c:v>119516.830082</c:v>
                </c:pt>
                <c:pt idx="7856">
                  <c:v>119635.252056</c:v>
                </c:pt>
                <c:pt idx="7857">
                  <c:v>119753.791367</c:v>
                </c:pt>
                <c:pt idx="7858">
                  <c:v>119872.448131</c:v>
                </c:pt>
                <c:pt idx="7859">
                  <c:v>119991.222465</c:v>
                </c:pt>
                <c:pt idx="7860">
                  <c:v>120110.11448600001</c:v>
                </c:pt>
                <c:pt idx="7861">
                  <c:v>120229.12430900001</c:v>
                </c:pt>
                <c:pt idx="7862">
                  <c:v>120348.252052</c:v>
                </c:pt>
                <c:pt idx="7863">
                  <c:v>120467.497831</c:v>
                </c:pt>
                <c:pt idx="7864">
                  <c:v>120586.861764</c:v>
                </c:pt>
                <c:pt idx="7865">
                  <c:v>120706.34396699999</c:v>
                </c:pt>
                <c:pt idx="7866">
                  <c:v>120825.944558</c:v>
                </c:pt>
                <c:pt idx="7867">
                  <c:v>120945.663654</c:v>
                </c:pt>
                <c:pt idx="7868">
                  <c:v>121065.501372</c:v>
                </c:pt>
                <c:pt idx="7869">
                  <c:v>121185.45783</c:v>
                </c:pt>
                <c:pt idx="7870">
                  <c:v>121305.533146</c:v>
                </c:pt>
                <c:pt idx="7871">
                  <c:v>121425.72743699999</c:v>
                </c:pt>
                <c:pt idx="7872">
                  <c:v>121546.040821</c:v>
                </c:pt>
                <c:pt idx="7873">
                  <c:v>121666.473417</c:v>
                </c:pt>
                <c:pt idx="7874">
                  <c:v>121787.02534199999</c:v>
                </c:pt>
                <c:pt idx="7875">
                  <c:v>121907.69671400001</c:v>
                </c:pt>
                <c:pt idx="7876">
                  <c:v>122028.487652</c:v>
                </c:pt>
                <c:pt idx="7877">
                  <c:v>122149.398275</c:v>
                </c:pt>
                <c:pt idx="7878">
                  <c:v>122270.428701</c:v>
                </c:pt>
                <c:pt idx="7879">
                  <c:v>122391.57904900001</c:v>
                </c:pt>
                <c:pt idx="7880">
                  <c:v>122512.849437</c:v>
                </c:pt>
                <c:pt idx="7881">
                  <c:v>122634.239984</c:v>
                </c:pt>
                <c:pt idx="7882">
                  <c:v>122755.75081</c:v>
                </c:pt>
                <c:pt idx="7883">
                  <c:v>122877.38203399999</c:v>
                </c:pt>
                <c:pt idx="7884">
                  <c:v>122999.13377499999</c:v>
                </c:pt>
                <c:pt idx="7885">
                  <c:v>123121.006152</c:v>
                </c:pt>
                <c:pt idx="7886">
                  <c:v>123242.999285</c:v>
                </c:pt>
                <c:pt idx="7887">
                  <c:v>123365.113294</c:v>
                </c:pt>
                <c:pt idx="7888">
                  <c:v>123487.348298</c:v>
                </c:pt>
                <c:pt idx="7889">
                  <c:v>123609.704417</c:v>
                </c:pt>
                <c:pt idx="7890">
                  <c:v>123732.181771</c:v>
                </c:pt>
                <c:pt idx="7891">
                  <c:v>123854.78048099999</c:v>
                </c:pt>
                <c:pt idx="7892">
                  <c:v>123977.500667</c:v>
                </c:pt>
                <c:pt idx="7893">
                  <c:v>124100.342448</c:v>
                </c:pt>
                <c:pt idx="7894">
                  <c:v>124223.30594599999</c:v>
                </c:pt>
                <c:pt idx="7895">
                  <c:v>124346.391282</c:v>
                </c:pt>
                <c:pt idx="7896">
                  <c:v>124469.598574</c:v>
                </c:pt>
                <c:pt idx="7897">
                  <c:v>124592.927946</c:v>
                </c:pt>
                <c:pt idx="7898">
                  <c:v>124716.37951699999</c:v>
                </c:pt>
                <c:pt idx="7899">
                  <c:v>124839.95340899999</c:v>
                </c:pt>
                <c:pt idx="7900">
                  <c:v>124963.64974199999</c:v>
                </c:pt>
                <c:pt idx="7901">
                  <c:v>125087.468639</c:v>
                </c:pt>
                <c:pt idx="7902">
                  <c:v>125211.410221</c:v>
                </c:pt>
                <c:pt idx="7903">
                  <c:v>125335.474608</c:v>
                </c:pt>
                <c:pt idx="7904">
                  <c:v>125459.661924</c:v>
                </c:pt>
                <c:pt idx="7905">
                  <c:v>125583.972289</c:v>
                </c:pt>
                <c:pt idx="7906">
                  <c:v>125708.405826</c:v>
                </c:pt>
                <c:pt idx="7907">
                  <c:v>125832.962656</c:v>
                </c:pt>
                <c:pt idx="7908">
                  <c:v>125957.64290200001</c:v>
                </c:pt>
                <c:pt idx="7909">
                  <c:v>126082.446686</c:v>
                </c:pt>
                <c:pt idx="7910">
                  <c:v>126207.374131</c:v>
                </c:pt>
                <c:pt idx="7911">
                  <c:v>126332.425359</c:v>
                </c:pt>
                <c:pt idx="7912">
                  <c:v>126457.60049300001</c:v>
                </c:pt>
                <c:pt idx="7913">
                  <c:v>126582.899655</c:v>
                </c:pt>
                <c:pt idx="7914">
                  <c:v>126708.32296799999</c:v>
                </c:pt>
                <c:pt idx="7915">
                  <c:v>126833.870555</c:v>
                </c:pt>
                <c:pt idx="7916">
                  <c:v>126959.542541</c:v>
                </c:pt>
                <c:pt idx="7917">
                  <c:v>127085.33904599999</c:v>
                </c:pt>
                <c:pt idx="7918">
                  <c:v>127211.260196</c:v>
                </c:pt>
                <c:pt idx="7919">
                  <c:v>127337.30611400001</c:v>
                </c:pt>
                <c:pt idx="7920">
                  <c:v>127463.47692299999</c:v>
                </c:pt>
                <c:pt idx="7921">
                  <c:v>127589.772747</c:v>
                </c:pt>
                <c:pt idx="7922">
                  <c:v>127716.193709</c:v>
                </c:pt>
                <c:pt idx="7923">
                  <c:v>127842.73993500001</c:v>
                </c:pt>
                <c:pt idx="7924">
                  <c:v>127969.411547</c:v>
                </c:pt>
                <c:pt idx="7925">
                  <c:v>128096.208671</c:v>
                </c:pt>
                <c:pt idx="7926">
                  <c:v>128223.131431</c:v>
                </c:pt>
                <c:pt idx="7927">
                  <c:v>128350.17995000001</c:v>
                </c:pt>
                <c:pt idx="7928">
                  <c:v>128477.354354</c:v>
                </c:pt>
                <c:pt idx="7929">
                  <c:v>128604.654767</c:v>
                </c:pt>
                <c:pt idx="7930">
                  <c:v>128732.081315</c:v>
                </c:pt>
                <c:pt idx="7931">
                  <c:v>128859.634122</c:v>
                </c:pt>
                <c:pt idx="7932">
                  <c:v>128987.31331300001</c:v>
                </c:pt>
                <c:pt idx="7933">
                  <c:v>129115.119014</c:v>
                </c:pt>
                <c:pt idx="7934">
                  <c:v>129243.05134999999</c:v>
                </c:pt>
                <c:pt idx="7935">
                  <c:v>129371.11044600001</c:v>
                </c:pt>
                <c:pt idx="7936">
                  <c:v>129499.296428</c:v>
                </c:pt>
                <c:pt idx="7937">
                  <c:v>129627.60942199999</c:v>
                </c:pt>
                <c:pt idx="7938">
                  <c:v>129756.049554</c:v>
                </c:pt>
                <c:pt idx="7939">
                  <c:v>129884.616948</c:v>
                </c:pt>
                <c:pt idx="7940">
                  <c:v>130013.311733</c:v>
                </c:pt>
                <c:pt idx="7941">
                  <c:v>130142.13403299999</c:v>
                </c:pt>
                <c:pt idx="7942">
                  <c:v>130271.08397599999</c:v>
                </c:pt>
                <c:pt idx="7943">
                  <c:v>130400.161687</c:v>
                </c:pt>
                <c:pt idx="7944">
                  <c:v>130529.367294</c:v>
                </c:pt>
                <c:pt idx="7945">
                  <c:v>130658.700922</c:v>
                </c:pt>
                <c:pt idx="7946">
                  <c:v>130788.1627</c:v>
                </c:pt>
                <c:pt idx="7947">
                  <c:v>130917.75275299999</c:v>
                </c:pt>
                <c:pt idx="7948">
                  <c:v>131047.471209</c:v>
                </c:pt>
                <c:pt idx="7949">
                  <c:v>131177.318195</c:v>
                </c:pt>
                <c:pt idx="7950">
                  <c:v>131307.29383899999</c:v>
                </c:pt>
                <c:pt idx="7951">
                  <c:v>131437.39826799999</c:v>
                </c:pt>
                <c:pt idx="7952">
                  <c:v>131567.631609</c:v>
                </c:pt>
                <c:pt idx="7953">
                  <c:v>131697.993991</c:v>
                </c:pt>
                <c:pt idx="7954">
                  <c:v>131828.485541</c:v>
                </c:pt>
                <c:pt idx="7955">
                  <c:v>131959.10638700001</c:v>
                </c:pt>
                <c:pt idx="7956">
                  <c:v>132089.856657</c:v>
                </c:pt>
                <c:pt idx="7957">
                  <c:v>132220.73647999999</c:v>
                </c:pt>
                <c:pt idx="7958">
                  <c:v>132351.745983</c:v>
                </c:pt>
                <c:pt idx="7959">
                  <c:v>132482.88529599999</c:v>
                </c:pt>
                <c:pt idx="7960">
                  <c:v>132614.15454700001</c:v>
                </c:pt>
                <c:pt idx="7961">
                  <c:v>132745.55386499999</c:v>
                </c:pt>
                <c:pt idx="7962">
                  <c:v>132877.08337800001</c:v>
                </c:pt>
                <c:pt idx="7963">
                  <c:v>133008.743216</c:v>
                </c:pt>
                <c:pt idx="7964">
                  <c:v>133140.53350799999</c:v>
                </c:pt>
                <c:pt idx="7965">
                  <c:v>133272.454383</c:v>
                </c:pt>
                <c:pt idx="7966">
                  <c:v>133404.50597</c:v>
                </c:pt>
                <c:pt idx="7967">
                  <c:v>133536.68839900001</c:v>
                </c:pt>
                <c:pt idx="7968">
                  <c:v>133669.00179899999</c:v>
                </c:pt>
                <c:pt idx="7969">
                  <c:v>133801.44630099999</c:v>
                </c:pt>
                <c:pt idx="7970">
                  <c:v>133934.02203399999</c:v>
                </c:pt>
                <c:pt idx="7971">
                  <c:v>134066.72912900001</c:v>
                </c:pt>
                <c:pt idx="7972">
                  <c:v>134199.567714</c:v>
                </c:pt>
                <c:pt idx="7973">
                  <c:v>134332.53792199999</c:v>
                </c:pt>
                <c:pt idx="7974">
                  <c:v>134465.63988100001</c:v>
                </c:pt>
                <c:pt idx="7975">
                  <c:v>134598.873723</c:v>
                </c:pt>
                <c:pt idx="7976">
                  <c:v>134732.23957899999</c:v>
                </c:pt>
                <c:pt idx="7977">
                  <c:v>134865.73757900001</c:v>
                </c:pt>
                <c:pt idx="7978">
                  <c:v>134999.367853</c:v>
                </c:pt>
                <c:pt idx="7979">
                  <c:v>135133.130534</c:v>
                </c:pt>
                <c:pt idx="7980">
                  <c:v>135267.02575199999</c:v>
                </c:pt>
                <c:pt idx="7981">
                  <c:v>135401.05363899999</c:v>
                </c:pt>
                <c:pt idx="7982">
                  <c:v>135535.21432599999</c:v>
                </c:pt>
                <c:pt idx="7983">
                  <c:v>135669.50794499999</c:v>
                </c:pt>
                <c:pt idx="7984">
                  <c:v>135803.93462700001</c:v>
                </c:pt>
                <c:pt idx="7985">
                  <c:v>135938.494504</c:v>
                </c:pt>
                <c:pt idx="7986">
                  <c:v>136073.18770800001</c:v>
                </c:pt>
                <c:pt idx="7987">
                  <c:v>136208.01437200001</c:v>
                </c:pt>
                <c:pt idx="7988">
                  <c:v>136342.97462699999</c:v>
                </c:pt>
                <c:pt idx="7989">
                  <c:v>136478.06860699999</c:v>
                </c:pt>
                <c:pt idx="7990">
                  <c:v>136613.29644199999</c:v>
                </c:pt>
                <c:pt idx="7991">
                  <c:v>136748.65826699999</c:v>
                </c:pt>
                <c:pt idx="7992">
                  <c:v>136884.154213</c:v>
                </c:pt>
                <c:pt idx="7993">
                  <c:v>137019.784415</c:v>
                </c:pt>
                <c:pt idx="7994">
                  <c:v>137155.549004</c:v>
                </c:pt>
                <c:pt idx="7995">
                  <c:v>137291.448114</c:v>
                </c:pt>
                <c:pt idx="7996">
                  <c:v>137427.48187799999</c:v>
                </c:pt>
                <c:pt idx="7997">
                  <c:v>137563.650429</c:v>
                </c:pt>
                <c:pt idx="7998">
                  <c:v>137699.95390200001</c:v>
                </c:pt>
                <c:pt idx="7999">
                  <c:v>137836.39243000001</c:v>
                </c:pt>
                <c:pt idx="8000">
                  <c:v>137972.96614599999</c:v>
                </c:pt>
                <c:pt idx="8001">
                  <c:v>138109.675185</c:v>
                </c:pt>
                <c:pt idx="8002">
                  <c:v>138246.51968100001</c:v>
                </c:pt>
                <c:pt idx="8003">
                  <c:v>138383.499767</c:v>
                </c:pt>
                <c:pt idx="8004">
                  <c:v>138520.615579</c:v>
                </c:pt>
                <c:pt idx="8005">
                  <c:v>138657.86725000001</c:v>
                </c:pt>
                <c:pt idx="8006">
                  <c:v>138795.25491600001</c:v>
                </c:pt>
                <c:pt idx="8007">
                  <c:v>138932.77871099999</c:v>
                </c:pt>
                <c:pt idx="8008">
                  <c:v>139070.43877000001</c:v>
                </c:pt>
                <c:pt idx="8009">
                  <c:v>139208.23522800001</c:v>
                </c:pt>
                <c:pt idx="8010">
                  <c:v>139346.16821999999</c:v>
                </c:pt>
                <c:pt idx="8011">
                  <c:v>139484.23788199999</c:v>
                </c:pt>
                <c:pt idx="8012">
                  <c:v>139622.44434799999</c:v>
                </c:pt>
                <c:pt idx="8013">
                  <c:v>139760.787755</c:v>
                </c:pt>
                <c:pt idx="8014">
                  <c:v>139899.26823799999</c:v>
                </c:pt>
                <c:pt idx="8015">
                  <c:v>140037.88593300001</c:v>
                </c:pt>
                <c:pt idx="8016">
                  <c:v>140176.64097499999</c:v>
                </c:pt>
                <c:pt idx="8017">
                  <c:v>140315.53350200001</c:v>
                </c:pt>
                <c:pt idx="8018">
                  <c:v>140454.56364800001</c:v>
                </c:pt>
                <c:pt idx="8019">
                  <c:v>140593.73155200001</c:v>
                </c:pt>
                <c:pt idx="8020">
                  <c:v>140733.03734800001</c:v>
                </c:pt>
                <c:pt idx="8021">
                  <c:v>140872.48117399999</c:v>
                </c:pt>
                <c:pt idx="8022">
                  <c:v>141012.06316600001</c:v>
                </c:pt>
                <c:pt idx="8023">
                  <c:v>141151.78346199999</c:v>
                </c:pt>
                <c:pt idx="8024">
                  <c:v>141291.64219799999</c:v>
                </c:pt>
                <c:pt idx="8025">
                  <c:v>141431.63951199999</c:v>
                </c:pt>
                <c:pt idx="8026">
                  <c:v>141571.77554</c:v>
                </c:pt>
                <c:pt idx="8027">
                  <c:v>141712.05042099999</c:v>
                </c:pt>
                <c:pt idx="8028">
                  <c:v>141852.46429199999</c:v>
                </c:pt>
                <c:pt idx="8029">
                  <c:v>141993.01728999999</c:v>
                </c:pt>
                <c:pt idx="8030">
                  <c:v>142133.709554</c:v>
                </c:pt>
                <c:pt idx="8031">
                  <c:v>142274.54122099999</c:v>
                </c:pt>
                <c:pt idx="8032">
                  <c:v>142415.51242899999</c:v>
                </c:pt>
                <c:pt idx="8033">
                  <c:v>142556.623318</c:v>
                </c:pt>
                <c:pt idx="8034">
                  <c:v>142697.87402399999</c:v>
                </c:pt>
                <c:pt idx="8035">
                  <c:v>142839.264688</c:v>
                </c:pt>
                <c:pt idx="8036">
                  <c:v>142980.795446</c:v>
                </c:pt>
                <c:pt idx="8037">
                  <c:v>143122.46643999999</c:v>
                </c:pt>
                <c:pt idx="8038">
                  <c:v>143264.277806</c:v>
                </c:pt>
                <c:pt idx="8039">
                  <c:v>143406.22968399999</c:v>
                </c:pt>
                <c:pt idx="8040">
                  <c:v>143548.32221400001</c:v>
                </c:pt>
                <c:pt idx="8041">
                  <c:v>143690.55553499999</c:v>
                </c:pt>
                <c:pt idx="8042">
                  <c:v>143832.92978599999</c:v>
                </c:pt>
                <c:pt idx="8043">
                  <c:v>143975.44510800001</c:v>
                </c:pt>
                <c:pt idx="8044">
                  <c:v>144118.101639</c:v>
                </c:pt>
                <c:pt idx="8045">
                  <c:v>144260.89952000001</c:v>
                </c:pt>
                <c:pt idx="8046">
                  <c:v>144403.83889000001</c:v>
                </c:pt>
                <c:pt idx="8047">
                  <c:v>144546.919891</c:v>
                </c:pt>
                <c:pt idx="8048">
                  <c:v>144690.14266099999</c:v>
                </c:pt>
                <c:pt idx="8049">
                  <c:v>144833.507343</c:v>
                </c:pt>
                <c:pt idx="8050">
                  <c:v>144977.01407599999</c:v>
                </c:pt>
                <c:pt idx="8051">
                  <c:v>145120.66300100001</c:v>
                </c:pt>
                <c:pt idx="8052">
                  <c:v>145264.45425800001</c:v>
                </c:pt>
                <c:pt idx="8053">
                  <c:v>145408.38798999999</c:v>
                </c:pt>
                <c:pt idx="8054">
                  <c:v>145552.46433799999</c:v>
                </c:pt>
                <c:pt idx="8055">
                  <c:v>145696.683441</c:v>
                </c:pt>
                <c:pt idx="8056">
                  <c:v>145841.04544300001</c:v>
                </c:pt>
                <c:pt idx="8057">
                  <c:v>145985.55048400001</c:v>
                </c:pt>
                <c:pt idx="8058">
                  <c:v>146130.198707</c:v>
                </c:pt>
                <c:pt idx="8059">
                  <c:v>146274.99025199999</c:v>
                </c:pt>
                <c:pt idx="8060">
                  <c:v>146419.92526300001</c:v>
                </c:pt>
                <c:pt idx="8061">
                  <c:v>146565.00388100001</c:v>
                </c:pt>
                <c:pt idx="8062">
                  <c:v>146710.226249</c:v>
                </c:pt>
                <c:pt idx="8063">
                  <c:v>146855.59250900001</c:v>
                </c:pt>
                <c:pt idx="8064">
                  <c:v>147001.10280299999</c:v>
                </c:pt>
                <c:pt idx="8065">
                  <c:v>147146.75727500001</c:v>
                </c:pt>
                <c:pt idx="8066">
                  <c:v>147292.55606599999</c:v>
                </c:pt>
                <c:pt idx="8067">
                  <c:v>147438.49932100001</c:v>
                </c:pt>
                <c:pt idx="8068">
                  <c:v>147584.587183</c:v>
                </c:pt>
                <c:pt idx="8069">
                  <c:v>147730.81979400001</c:v>
                </c:pt>
                <c:pt idx="8070">
                  <c:v>147877.19729700001</c:v>
                </c:pt>
                <c:pt idx="8071">
                  <c:v>148023.71983799999</c:v>
                </c:pt>
                <c:pt idx="8072">
                  <c:v>148170.387559</c:v>
                </c:pt>
                <c:pt idx="8073">
                  <c:v>148317.20060400001</c:v>
                </c:pt>
                <c:pt idx="8074">
                  <c:v>148464.159117</c:v>
                </c:pt>
                <c:pt idx="8075">
                  <c:v>148611.26324199999</c:v>
                </c:pt>
                <c:pt idx="8076">
                  <c:v>148758.51312399999</c:v>
                </c:pt>
                <c:pt idx="8077">
                  <c:v>148905.908907</c:v>
                </c:pt>
                <c:pt idx="8078">
                  <c:v>149053.45073499999</c:v>
                </c:pt>
                <c:pt idx="8079">
                  <c:v>149201.13875400001</c:v>
                </c:pt>
                <c:pt idx="8080">
                  <c:v>149348.97310800001</c:v>
                </c:pt>
                <c:pt idx="8081">
                  <c:v>149496.95394199999</c:v>
                </c:pt>
                <c:pt idx="8082">
                  <c:v>149645.081401</c:v>
                </c:pt>
                <c:pt idx="8083">
                  <c:v>149793.35563000001</c:v>
                </c:pt>
                <c:pt idx="8084">
                  <c:v>149941.77677600001</c:v>
                </c:pt>
                <c:pt idx="8085">
                  <c:v>150090.34498299999</c:v>
                </c:pt>
                <c:pt idx="8086">
                  <c:v>150239.06039699999</c:v>
                </c:pt>
                <c:pt idx="8087">
                  <c:v>150387.92316400001</c:v>
                </c:pt>
                <c:pt idx="8088">
                  <c:v>150536.93343100001</c:v>
                </c:pt>
                <c:pt idx="8089">
                  <c:v>150686.091342</c:v>
                </c:pt>
                <c:pt idx="8090">
                  <c:v>150835.39704499999</c:v>
                </c:pt>
                <c:pt idx="8091">
                  <c:v>150984.850687</c:v>
                </c:pt>
                <c:pt idx="8092">
                  <c:v>151134.45241200001</c:v>
                </c:pt>
                <c:pt idx="8093">
                  <c:v>151284.20236900001</c:v>
                </c:pt>
                <c:pt idx="8094">
                  <c:v>151434.10070400001</c:v>
                </c:pt>
                <c:pt idx="8095">
                  <c:v>151584.14756400001</c:v>
                </c:pt>
                <c:pt idx="8096">
                  <c:v>151734.343097</c:v>
                </c:pt>
                <c:pt idx="8097">
                  <c:v>151884.68744899999</c:v>
                </c:pt>
                <c:pt idx="8098">
                  <c:v>152035.180769</c:v>
                </c:pt>
                <c:pt idx="8099">
                  <c:v>152185.82320300001</c:v>
                </c:pt>
                <c:pt idx="8100">
                  <c:v>152336.61489900001</c:v>
                </c:pt>
                <c:pt idx="8101">
                  <c:v>152487.556006</c:v>
                </c:pt>
                <c:pt idx="8102">
                  <c:v>152638.64667099999</c:v>
                </c:pt>
                <c:pt idx="8103">
                  <c:v>152789.887043</c:v>
                </c:pt>
                <c:pt idx="8104">
                  <c:v>152941.27726900001</c:v>
                </c:pt>
                <c:pt idx="8105">
                  <c:v>153092.817499</c:v>
                </c:pt>
                <c:pt idx="8106">
                  <c:v>153244.507881</c:v>
                </c:pt>
                <c:pt idx="8107">
                  <c:v>153396.34856400001</c:v>
                </c:pt>
                <c:pt idx="8108">
                  <c:v>153548.33969699999</c:v>
                </c:pt>
                <c:pt idx="8109">
                  <c:v>153700.481428</c:v>
                </c:pt>
                <c:pt idx="8110">
                  <c:v>153852.773907</c:v>
                </c:pt>
                <c:pt idx="8111">
                  <c:v>154005.21728400001</c:v>
                </c:pt>
                <c:pt idx="8112">
                  <c:v>154157.81170799999</c:v>
                </c:pt>
                <c:pt idx="8113">
                  <c:v>154310.557328</c:v>
                </c:pt>
                <c:pt idx="8114">
                  <c:v>154463.454294</c:v>
                </c:pt>
                <c:pt idx="8115">
                  <c:v>154616.50275700001</c:v>
                </c:pt>
                <c:pt idx="8116">
                  <c:v>154769.70286700001</c:v>
                </c:pt>
                <c:pt idx="8117">
                  <c:v>154923.05477300001</c:v>
                </c:pt>
                <c:pt idx="8118">
                  <c:v>155076.55862600001</c:v>
                </c:pt>
                <c:pt idx="8119">
                  <c:v>155230.214576</c:v>
                </c:pt>
                <c:pt idx="8120">
                  <c:v>155384.02277499999</c:v>
                </c:pt>
                <c:pt idx="8121">
                  <c:v>155537.983374</c:v>
                </c:pt>
                <c:pt idx="8122">
                  <c:v>155692.09652200001</c:v>
                </c:pt>
                <c:pt idx="8123">
                  <c:v>155846.362372</c:v>
                </c:pt>
                <c:pt idx="8124">
                  <c:v>156000.78107500001</c:v>
                </c:pt>
                <c:pt idx="8125">
                  <c:v>156155.35278099999</c:v>
                </c:pt>
                <c:pt idx="8126">
                  <c:v>156310.077644</c:v>
                </c:pt>
                <c:pt idx="8127">
                  <c:v>156464.95581399999</c:v>
                </c:pt>
                <c:pt idx="8128">
                  <c:v>156619.98744299999</c:v>
                </c:pt>
                <c:pt idx="8129">
                  <c:v>156775.17268399999</c:v>
                </c:pt>
                <c:pt idx="8130">
                  <c:v>156930.511688</c:v>
                </c:pt>
                <c:pt idx="8131">
                  <c:v>157086.00460799999</c:v>
                </c:pt>
                <c:pt idx="8132">
                  <c:v>157241.65159699999</c:v>
                </c:pt>
                <c:pt idx="8133">
                  <c:v>157397.45280699999</c:v>
                </c:pt>
                <c:pt idx="8134">
                  <c:v>157553.408391</c:v>
                </c:pt>
                <c:pt idx="8135">
                  <c:v>157709.51850199999</c:v>
                </c:pt>
                <c:pt idx="8136">
                  <c:v>157865.78329299999</c:v>
                </c:pt>
                <c:pt idx="8137">
                  <c:v>158022.20291699999</c:v>
                </c:pt>
                <c:pt idx="8138">
                  <c:v>158178.77752800001</c:v>
                </c:pt>
                <c:pt idx="8139">
                  <c:v>158335.50727900001</c:v>
                </c:pt>
                <c:pt idx="8140">
                  <c:v>158492.39232399999</c:v>
                </c:pt>
                <c:pt idx="8141">
                  <c:v>158649.43281699999</c:v>
                </c:pt>
                <c:pt idx="8142">
                  <c:v>158806.62891199999</c:v>
                </c:pt>
                <c:pt idx="8143">
                  <c:v>158963.980763</c:v>
                </c:pt>
                <c:pt idx="8144">
                  <c:v>159121.48852499999</c:v>
                </c:pt>
                <c:pt idx="8145">
                  <c:v>159279.152351</c:v>
                </c:pt>
                <c:pt idx="8146">
                  <c:v>159436.97239700001</c:v>
                </c:pt>
                <c:pt idx="8147">
                  <c:v>159594.948817</c:v>
                </c:pt>
                <c:pt idx="8148">
                  <c:v>159753.08176599999</c:v>
                </c:pt>
                <c:pt idx="8149">
                  <c:v>159911.3714</c:v>
                </c:pt>
                <c:pt idx="8150">
                  <c:v>160069.81787299999</c:v>
                </c:pt>
                <c:pt idx="8151">
                  <c:v>160228.42134100001</c:v>
                </c:pt>
                <c:pt idx="8152">
                  <c:v>160387.18195999999</c:v>
                </c:pt>
                <c:pt idx="8153">
                  <c:v>160546.099885</c:v>
                </c:pt>
                <c:pt idx="8154">
                  <c:v>160705.175273</c:v>
                </c:pt>
                <c:pt idx="8155">
                  <c:v>160864.40827799999</c:v>
                </c:pt>
                <c:pt idx="8156">
                  <c:v>161023.799058</c:v>
                </c:pt>
                <c:pt idx="8157">
                  <c:v>161183.34776800001</c:v>
                </c:pt>
                <c:pt idx="8158">
                  <c:v>161343.05456600001</c:v>
                </c:pt>
                <c:pt idx="8159">
                  <c:v>161502.91960699999</c:v>
                </c:pt>
                <c:pt idx="8160">
                  <c:v>161662.94304899999</c:v>
                </c:pt>
                <c:pt idx="8161">
                  <c:v>161823.12504799999</c:v>
                </c:pt>
                <c:pt idx="8162">
                  <c:v>161983.46576200001</c:v>
                </c:pt>
                <c:pt idx="8163">
                  <c:v>162143.965348</c:v>
                </c:pt>
                <c:pt idx="8164">
                  <c:v>162304.62396299999</c:v>
                </c:pt>
                <c:pt idx="8165">
                  <c:v>162465.441765</c:v>
                </c:pt>
                <c:pt idx="8166">
                  <c:v>162626.41891199999</c:v>
                </c:pt>
                <c:pt idx="8167">
                  <c:v>162787.55556099999</c:v>
                </c:pt>
                <c:pt idx="8168">
                  <c:v>162948.85187000001</c:v>
                </c:pt>
                <c:pt idx="8169">
                  <c:v>163110.30799900001</c:v>
                </c:pt>
                <c:pt idx="8170">
                  <c:v>163271.92410400001</c:v>
                </c:pt>
                <c:pt idx="8171">
                  <c:v>163433.70034499999</c:v>
                </c:pt>
                <c:pt idx="8172">
                  <c:v>163595.63688100001</c:v>
                </c:pt>
                <c:pt idx="8173">
                  <c:v>163757.73386899999</c:v>
                </c:pt>
                <c:pt idx="8174">
                  <c:v>163919.991469</c:v>
                </c:pt>
                <c:pt idx="8175">
                  <c:v>164082.40984099999</c:v>
                </c:pt>
                <c:pt idx="8176">
                  <c:v>164244.98914300001</c:v>
                </c:pt>
                <c:pt idx="8177">
                  <c:v>164407.72953499999</c:v>
                </c:pt>
                <c:pt idx="8178">
                  <c:v>164570.631177</c:v>
                </c:pt>
                <c:pt idx="8179">
                  <c:v>164733.69422800001</c:v>
                </c:pt>
                <c:pt idx="8180">
                  <c:v>164896.918848</c:v>
                </c:pt>
                <c:pt idx="8181">
                  <c:v>165060.30519799999</c:v>
                </c:pt>
                <c:pt idx="8182">
                  <c:v>165223.85343700001</c:v>
                </c:pt>
                <c:pt idx="8183">
                  <c:v>165387.563727</c:v>
                </c:pt>
                <c:pt idx="8184">
                  <c:v>165551.436227</c:v>
                </c:pt>
                <c:pt idx="8185">
                  <c:v>165715.47109800001</c:v>
                </c:pt>
                <c:pt idx="8186">
                  <c:v>165879.66850100001</c:v>
                </c:pt>
                <c:pt idx="8187">
                  <c:v>166044.028598</c:v>
                </c:pt>
                <c:pt idx="8188">
                  <c:v>166208.551549</c:v>
                </c:pt>
                <c:pt idx="8189">
                  <c:v>166373.23751599999</c:v>
                </c:pt>
                <c:pt idx="8190">
                  <c:v>166538.08666</c:v>
                </c:pt>
                <c:pt idx="8191">
                  <c:v>166703.09914400001</c:v>
                </c:pt>
                <c:pt idx="8192">
                  <c:v>166868.27512800001</c:v>
                </c:pt>
                <c:pt idx="8193">
                  <c:v>167033.61477499999</c:v>
                </c:pt>
                <c:pt idx="8194">
                  <c:v>167199.11824700001</c:v>
                </c:pt>
                <c:pt idx="8195">
                  <c:v>167364.785706</c:v>
                </c:pt>
                <c:pt idx="8196">
                  <c:v>167530.61731599999</c:v>
                </c:pt>
                <c:pt idx="8197">
                  <c:v>167696.61323700001</c:v>
                </c:pt>
                <c:pt idx="8198">
                  <c:v>167862.77363400001</c:v>
                </c:pt>
                <c:pt idx="8199">
                  <c:v>168029.098669</c:v>
                </c:pt>
                <c:pt idx="8200">
                  <c:v>168195.588506</c:v>
                </c:pt>
                <c:pt idx="8201">
                  <c:v>168362.243307</c:v>
                </c:pt>
                <c:pt idx="8202">
                  <c:v>168529.06323699999</c:v>
                </c:pt>
                <c:pt idx="8203">
                  <c:v>168696.048458</c:v>
                </c:pt>
                <c:pt idx="8204">
                  <c:v>168863.199135</c:v>
                </c:pt>
                <c:pt idx="8205">
                  <c:v>169030.51543100001</c:v>
                </c:pt>
                <c:pt idx="8206">
                  <c:v>169197.99750999999</c:v>
                </c:pt>
                <c:pt idx="8207">
                  <c:v>169365.64553800001</c:v>
                </c:pt>
                <c:pt idx="8208">
                  <c:v>169533.45967800001</c:v>
                </c:pt>
                <c:pt idx="8209">
                  <c:v>169701.44009399999</c:v>
                </c:pt>
                <c:pt idx="8210">
                  <c:v>169869.58695299999</c:v>
                </c:pt>
                <c:pt idx="8211">
                  <c:v>170037.900417</c:v>
                </c:pt>
                <c:pt idx="8212">
                  <c:v>170206.38065400001</c:v>
                </c:pt>
                <c:pt idx="8213">
                  <c:v>170375.02782700001</c:v>
                </c:pt>
                <c:pt idx="8214">
                  <c:v>170543.842102</c:v>
                </c:pt>
                <c:pt idx="8215">
                  <c:v>170712.823646</c:v>
                </c:pt>
                <c:pt idx="8216">
                  <c:v>170881.972622</c:v>
                </c:pt>
                <c:pt idx="8217">
                  <c:v>171051.28919899999</c:v>
                </c:pt>
                <c:pt idx="8218">
                  <c:v>171220.77353999999</c:v>
                </c:pt>
                <c:pt idx="8219">
                  <c:v>171390.42581399999</c:v>
                </c:pt>
                <c:pt idx="8220">
                  <c:v>171560.246186</c:v>
                </c:pt>
                <c:pt idx="8221">
                  <c:v>171730.234822</c:v>
                </c:pt>
                <c:pt idx="8222">
                  <c:v>171900.39189</c:v>
                </c:pt>
                <c:pt idx="8223">
                  <c:v>172070.71755599999</c:v>
                </c:pt>
                <c:pt idx="8224">
                  <c:v>172241.21198699999</c:v>
                </c:pt>
                <c:pt idx="8225">
                  <c:v>172411.875352</c:v>
                </c:pt>
                <c:pt idx="8226">
                  <c:v>172582.70781600001</c:v>
                </c:pt>
                <c:pt idx="8227">
                  <c:v>172753.70954700001</c:v>
                </c:pt>
                <c:pt idx="8228">
                  <c:v>172924.880714</c:v>
                </c:pt>
                <c:pt idx="8229">
                  <c:v>173096.22148400001</c:v>
                </c:pt>
                <c:pt idx="8230">
                  <c:v>173267.732025</c:v>
                </c:pt>
                <c:pt idx="8231">
                  <c:v>173439.41250499999</c:v>
                </c:pt>
                <c:pt idx="8232">
                  <c:v>173611.26309399999</c:v>
                </c:pt>
                <c:pt idx="8233">
                  <c:v>173783.28395800001</c:v>
                </c:pt>
                <c:pt idx="8234">
                  <c:v>173955.47526800001</c:v>
                </c:pt>
                <c:pt idx="8235">
                  <c:v>174127.837191</c:v>
                </c:pt>
                <c:pt idx="8236">
                  <c:v>174300.369898</c:v>
                </c:pt>
                <c:pt idx="8237">
                  <c:v>174473.073557</c:v>
                </c:pt>
                <c:pt idx="8238">
                  <c:v>174645.94833700001</c:v>
                </c:pt>
                <c:pt idx="8239">
                  <c:v>174818.994408</c:v>
                </c:pt>
                <c:pt idx="8240">
                  <c:v>174992.21194000001</c:v>
                </c:pt>
                <c:pt idx="8241">
                  <c:v>175165.60110299999</c:v>
                </c:pt>
                <c:pt idx="8242">
                  <c:v>175339.162067</c:v>
                </c:pt>
                <c:pt idx="8243">
                  <c:v>175512.895002</c:v>
                </c:pt>
                <c:pt idx="8244">
                  <c:v>175686.800078</c:v>
                </c:pt>
                <c:pt idx="8245">
                  <c:v>175860.87746600001</c:v>
                </c:pt>
                <c:pt idx="8246">
                  <c:v>176035.12733700001</c:v>
                </c:pt>
                <c:pt idx="8247">
                  <c:v>176209.54986200001</c:v>
                </c:pt>
                <c:pt idx="8248">
                  <c:v>176384.145211</c:v>
                </c:pt>
                <c:pt idx="8249">
                  <c:v>176558.91355600001</c:v>
                </c:pt>
                <c:pt idx="8250">
                  <c:v>176733.85506900001</c:v>
                </c:pt>
                <c:pt idx="8251">
                  <c:v>176908.96992</c:v>
                </c:pt>
                <c:pt idx="8252">
                  <c:v>177084.258282</c:v>
                </c:pt>
                <c:pt idx="8253">
                  <c:v>177259.72032699999</c:v>
                </c:pt>
                <c:pt idx="8254">
                  <c:v>177435.35622700001</c:v>
                </c:pt>
                <c:pt idx="8255">
                  <c:v>177611.166153</c:v>
                </c:pt>
                <c:pt idx="8256">
                  <c:v>177787.15027899999</c:v>
                </c:pt>
                <c:pt idx="8257">
                  <c:v>177963.30877599999</c:v>
                </c:pt>
                <c:pt idx="8258">
                  <c:v>178139.64181900001</c:v>
                </c:pt>
                <c:pt idx="8259">
                  <c:v>178316.14957899999</c:v>
                </c:pt>
                <c:pt idx="8260">
                  <c:v>178492.83223</c:v>
                </c:pt>
                <c:pt idx="8261">
                  <c:v>178669.68994499999</c:v>
                </c:pt>
                <c:pt idx="8262">
                  <c:v>178846.72289800001</c:v>
                </c:pt>
                <c:pt idx="8263">
                  <c:v>179023.931262</c:v>
                </c:pt>
                <c:pt idx="8264">
                  <c:v>179201.31521100001</c:v>
                </c:pt>
                <c:pt idx="8265">
                  <c:v>179378.87491899999</c:v>
                </c:pt>
                <c:pt idx="8266">
                  <c:v>179556.61056</c:v>
                </c:pt>
                <c:pt idx="8267">
                  <c:v>179734.52230899999</c:v>
                </c:pt>
                <c:pt idx="8268">
                  <c:v>179912.61033900001</c:v>
                </c:pt>
                <c:pt idx="8269">
                  <c:v>180090.87482600001</c:v>
                </c:pt>
                <c:pt idx="8270">
                  <c:v>180269.31594500001</c:v>
                </c:pt>
                <c:pt idx="8271">
                  <c:v>180447.93387000001</c:v>
                </c:pt>
                <c:pt idx="8272">
                  <c:v>180626.72877700001</c:v>
                </c:pt>
                <c:pt idx="8273">
                  <c:v>180805.70084100001</c:v>
                </c:pt>
                <c:pt idx="8274">
                  <c:v>180984.85023700001</c:v>
                </c:pt>
                <c:pt idx="8275">
                  <c:v>181164.177142</c:v>
                </c:pt>
                <c:pt idx="8276">
                  <c:v>181343.68173000001</c:v>
                </c:pt>
                <c:pt idx="8277">
                  <c:v>181523.364179</c:v>
                </c:pt>
                <c:pt idx="8278">
                  <c:v>181703.22466499999</c:v>
                </c:pt>
                <c:pt idx="8279">
                  <c:v>181883.26336300001</c:v>
                </c:pt>
                <c:pt idx="8280">
                  <c:v>182063.48045</c:v>
                </c:pt>
                <c:pt idx="8281">
                  <c:v>182243.876104</c:v>
                </c:pt>
                <c:pt idx="8282">
                  <c:v>182424.45050100001</c:v>
                </c:pt>
                <c:pt idx="8283">
                  <c:v>182605.20381800001</c:v>
                </c:pt>
                <c:pt idx="8284">
                  <c:v>182786.136233</c:v>
                </c:pt>
                <c:pt idx="8285">
                  <c:v>182967.24792200001</c:v>
                </c:pt>
                <c:pt idx="8286">
                  <c:v>183148.53906499999</c:v>
                </c:pt>
                <c:pt idx="8287">
                  <c:v>183330.00983699999</c:v>
                </c:pt>
                <c:pt idx="8288">
                  <c:v>183511.66041800001</c:v>
                </c:pt>
                <c:pt idx="8289">
                  <c:v>183693.49098500001</c:v>
                </c:pt>
                <c:pt idx="8290">
                  <c:v>183875.50171800001</c:v>
                </c:pt>
                <c:pt idx="8291">
                  <c:v>184057.69279299999</c:v>
                </c:pt>
                <c:pt idx="8292">
                  <c:v>184240.06439099999</c:v>
                </c:pt>
                <c:pt idx="8293">
                  <c:v>184422.61669</c:v>
                </c:pt>
                <c:pt idx="8294">
                  <c:v>184605.349869</c:v>
                </c:pt>
                <c:pt idx="8295">
                  <c:v>184788.264107</c:v>
                </c:pt>
                <c:pt idx="8296">
                  <c:v>184971.35958300001</c:v>
                </c:pt>
                <c:pt idx="8297">
                  <c:v>185154.636478</c:v>
                </c:pt>
                <c:pt idx="8298">
                  <c:v>185338.09497100001</c:v>
                </c:pt>
                <c:pt idx="8299">
                  <c:v>185521.73524099999</c:v>
                </c:pt>
                <c:pt idx="8300">
                  <c:v>185705.55747</c:v>
                </c:pt>
                <c:pt idx="8301">
                  <c:v>185889.56183699999</c:v>
                </c:pt>
                <c:pt idx="8302">
                  <c:v>186073.74852200001</c:v>
                </c:pt>
                <c:pt idx="8303">
                  <c:v>186258.11770800001</c:v>
                </c:pt>
                <c:pt idx="8304">
                  <c:v>186442.66957299999</c:v>
                </c:pt>
                <c:pt idx="8305">
                  <c:v>186627.40429899999</c:v>
                </c:pt>
                <c:pt idx="8306">
                  <c:v>186812.32206800001</c:v>
                </c:pt>
                <c:pt idx="8307">
                  <c:v>186997.42306100001</c:v>
                </c:pt>
                <c:pt idx="8308">
                  <c:v>187182.707459</c:v>
                </c:pt>
                <c:pt idx="8309">
                  <c:v>187368.17544399999</c:v>
                </c:pt>
                <c:pt idx="8310">
                  <c:v>187553.82719899999</c:v>
                </c:pt>
                <c:pt idx="8311">
                  <c:v>187739.662904</c:v>
                </c:pt>
                <c:pt idx="8312">
                  <c:v>187925.682742</c:v>
                </c:pt>
                <c:pt idx="8313">
                  <c:v>188111.88689699999</c:v>
                </c:pt>
                <c:pt idx="8314">
                  <c:v>188298.27554900001</c:v>
                </c:pt>
                <c:pt idx="8315">
                  <c:v>188484.848883</c:v>
                </c:pt>
                <c:pt idx="8316">
                  <c:v>188671.60708099999</c:v>
                </c:pt>
                <c:pt idx="8317">
                  <c:v>188858.550327</c:v>
                </c:pt>
                <c:pt idx="8318">
                  <c:v>189045.67880299999</c:v>
                </c:pt>
                <c:pt idx="8319">
                  <c:v>189232.99269300001</c:v>
                </c:pt>
                <c:pt idx="8320">
                  <c:v>189420.49218199999</c:v>
                </c:pt>
                <c:pt idx="8321">
                  <c:v>189608.177452</c:v>
                </c:pt>
                <c:pt idx="8322">
                  <c:v>189796.04868800001</c:v>
                </c:pt>
                <c:pt idx="8323">
                  <c:v>189984.10607400001</c:v>
                </c:pt>
                <c:pt idx="8324">
                  <c:v>190172.34979599999</c:v>
                </c:pt>
                <c:pt idx="8325">
                  <c:v>190360.78003600001</c:v>
                </c:pt>
                <c:pt idx="8326">
                  <c:v>190549.39697999999</c:v>
                </c:pt>
                <c:pt idx="8327">
                  <c:v>190738.20081400001</c:v>
                </c:pt>
                <c:pt idx="8328">
                  <c:v>190927.19172199999</c:v>
                </c:pt>
                <c:pt idx="8329">
                  <c:v>191116.36988899999</c:v>
                </c:pt>
                <c:pt idx="8330">
                  <c:v>191305.73550099999</c:v>
                </c:pt>
                <c:pt idx="8331">
                  <c:v>191495.288745</c:v>
                </c:pt>
                <c:pt idx="8332">
                  <c:v>191685.029805</c:v>
                </c:pt>
                <c:pt idx="8333">
                  <c:v>191874.95886799999</c:v>
                </c:pt>
                <c:pt idx="8334">
                  <c:v>192065.07612099999</c:v>
                </c:pt>
                <c:pt idx="8335">
                  <c:v>192255.38174899999</c:v>
                </c:pt>
                <c:pt idx="8336">
                  <c:v>192445.87593899999</c:v>
                </c:pt>
                <c:pt idx="8337">
                  <c:v>192636.55887800001</c:v>
                </c:pt>
                <c:pt idx="8338">
                  <c:v>192827.430754</c:v>
                </c:pt>
                <c:pt idx="8339">
                  <c:v>193018.49175300001</c:v>
                </c:pt>
                <c:pt idx="8340">
                  <c:v>193209.742062</c:v>
                </c:pt>
                <c:pt idx="8341">
                  <c:v>193401.18187</c:v>
                </c:pt>
                <c:pt idx="8342">
                  <c:v>193592.811365</c:v>
                </c:pt>
                <c:pt idx="8343">
                  <c:v>193784.630733</c:v>
                </c:pt>
                <c:pt idx="8344">
                  <c:v>193976.640163</c:v>
                </c:pt>
                <c:pt idx="8345">
                  <c:v>194168.839844</c:v>
                </c:pt>
                <c:pt idx="8346">
                  <c:v>194361.229964</c:v>
                </c:pt>
                <c:pt idx="8347">
                  <c:v>194553.810711</c:v>
                </c:pt>
                <c:pt idx="8348">
                  <c:v>194746.58227499999</c:v>
                </c:pt>
                <c:pt idx="8349">
                  <c:v>194939.544845</c:v>
                </c:pt>
                <c:pt idx="8350">
                  <c:v>195132.69860900001</c:v>
                </c:pt>
                <c:pt idx="8351">
                  <c:v>195326.04375800001</c:v>
                </c:pt>
                <c:pt idx="8352">
                  <c:v>195519.58048100001</c:v>
                </c:pt>
                <c:pt idx="8353">
                  <c:v>195713.308968</c:v>
                </c:pt>
                <c:pt idx="8354">
                  <c:v>195907.22940800001</c:v>
                </c:pt>
                <c:pt idx="8355">
                  <c:v>196101.34199300001</c:v>
                </c:pt>
                <c:pt idx="8356">
                  <c:v>196295.646912</c:v>
                </c:pt>
                <c:pt idx="8357">
                  <c:v>196490.144356</c:v>
                </c:pt>
                <c:pt idx="8358">
                  <c:v>196684.834515</c:v>
                </c:pt>
                <c:pt idx="8359">
                  <c:v>196879.717581</c:v>
                </c:pt>
                <c:pt idx="8360">
                  <c:v>197074.793745</c:v>
                </c:pt>
                <c:pt idx="8361">
                  <c:v>197270.063199</c:v>
                </c:pt>
                <c:pt idx="8362">
                  <c:v>197465.526132</c:v>
                </c:pt>
                <c:pt idx="8363">
                  <c:v>197661.18273900001</c:v>
                </c:pt>
                <c:pt idx="8364">
                  <c:v>197857.03320899999</c:v>
                </c:pt>
                <c:pt idx="8365">
                  <c:v>198053.07773600001</c:v>
                </c:pt>
                <c:pt idx="8366">
                  <c:v>198249.31651100001</c:v>
                </c:pt>
                <c:pt idx="8367">
                  <c:v>198445.749728</c:v>
                </c:pt>
                <c:pt idx="8368">
                  <c:v>198642.37757800001</c:v>
                </c:pt>
                <c:pt idx="8369">
                  <c:v>198839.200255</c:v>
                </c:pt>
                <c:pt idx="8370">
                  <c:v>199036.217951</c:v>
                </c:pt>
                <c:pt idx="8371">
                  <c:v>199233.43085999999</c:v>
                </c:pt>
                <c:pt idx="8372">
                  <c:v>199430.83917600001</c:v>
                </c:pt>
                <c:pt idx="8373">
                  <c:v>199628.443092</c:v>
                </c:pt>
                <c:pt idx="8374">
                  <c:v>199826.24280099999</c:v>
                </c:pt>
                <c:pt idx="8375">
                  <c:v>200024.23849799999</c:v>
                </c:pt>
                <c:pt idx="8376">
                  <c:v>200222.43037700001</c:v>
                </c:pt>
                <c:pt idx="8377">
                  <c:v>200420.81863200001</c:v>
                </c:pt>
                <c:pt idx="8378">
                  <c:v>200619.40345799999</c:v>
                </c:pt>
                <c:pt idx="8379">
                  <c:v>200818.18505</c:v>
                </c:pt>
                <c:pt idx="8380">
                  <c:v>201017.16360299999</c:v>
                </c:pt>
                <c:pt idx="8381">
                  <c:v>201216.33931099999</c:v>
                </c:pt>
                <c:pt idx="8382">
                  <c:v>201415.71236999999</c:v>
                </c:pt>
                <c:pt idx="8383">
                  <c:v>201615.28297599999</c:v>
                </c:pt>
                <c:pt idx="8384">
                  <c:v>201815.051324</c:v>
                </c:pt>
                <c:pt idx="8385">
                  <c:v>202015.01761099999</c:v>
                </c:pt>
                <c:pt idx="8386">
                  <c:v>202215.18203200001</c:v>
                </c:pt>
                <c:pt idx="8387">
                  <c:v>202415.544784</c:v>
                </c:pt>
                <c:pt idx="8388">
                  <c:v>202616.10606399999</c:v>
                </c:pt>
                <c:pt idx="8389">
                  <c:v>202816.866067</c:v>
                </c:pt>
                <c:pt idx="8390">
                  <c:v>203017.824991</c:v>
                </c:pt>
                <c:pt idx="8391">
                  <c:v>203218.983033</c:v>
                </c:pt>
                <c:pt idx="8392">
                  <c:v>203420.34039</c:v>
                </c:pt>
                <c:pt idx="8393">
                  <c:v>203621.89726100001</c:v>
                </c:pt>
                <c:pt idx="8394">
                  <c:v>203823.65384099999</c:v>
                </c:pt>
                <c:pt idx="8395">
                  <c:v>204025.61033</c:v>
                </c:pt>
                <c:pt idx="8396">
                  <c:v>204227.76692600001</c:v>
                </c:pt>
                <c:pt idx="8397">
                  <c:v>204430.123826</c:v>
                </c:pt>
                <c:pt idx="8398">
                  <c:v>204632.68122900001</c:v>
                </c:pt>
                <c:pt idx="8399">
                  <c:v>204835.439335</c:v>
                </c:pt>
                <c:pt idx="8400">
                  <c:v>205038.39834099999</c:v>
                </c:pt>
                <c:pt idx="8401">
                  <c:v>205241.55844600001</c:v>
                </c:pt>
                <c:pt idx="8402">
                  <c:v>205444.91985100001</c:v>
                </c:pt>
                <c:pt idx="8403">
                  <c:v>205648.482754</c:v>
                </c:pt>
                <c:pt idx="8404">
                  <c:v>205852.247355</c:v>
                </c:pt>
                <c:pt idx="8405">
                  <c:v>206056.213854</c:v>
                </c:pt>
                <c:pt idx="8406">
                  <c:v>206260.38245199999</c:v>
                </c:pt>
                <c:pt idx="8407">
                  <c:v>206464.75334699999</c:v>
                </c:pt>
                <c:pt idx="8408">
                  <c:v>206669.326742</c:v>
                </c:pt>
                <c:pt idx="8409">
                  <c:v>206874.102835</c:v>
                </c:pt>
                <c:pt idx="8410">
                  <c:v>207079.081829</c:v>
                </c:pt>
                <c:pt idx="8411">
                  <c:v>207284.263924</c:v>
                </c:pt>
                <c:pt idx="8412">
                  <c:v>207489.64932200001</c:v>
                </c:pt>
                <c:pt idx="8413">
                  <c:v>207695.23822299999</c:v>
                </c:pt>
                <c:pt idx="8414">
                  <c:v>207901.03083</c:v>
                </c:pt>
                <c:pt idx="8415">
                  <c:v>208107.02734500001</c:v>
                </c:pt>
                <c:pt idx="8416">
                  <c:v>208313.227969</c:v>
                </c:pt>
                <c:pt idx="8417">
                  <c:v>208519.632904</c:v>
                </c:pt>
                <c:pt idx="8418">
                  <c:v>208726.24235399999</c:v>
                </c:pt>
                <c:pt idx="8419">
                  <c:v>208933.05652000001</c:v>
                </c:pt>
                <c:pt idx="8420">
                  <c:v>209140.075606</c:v>
                </c:pt>
                <c:pt idx="8421">
                  <c:v>209347.29981500001</c:v>
                </c:pt>
                <c:pt idx="8422">
                  <c:v>209554.72935000001</c:v>
                </c:pt>
                <c:pt idx="8423">
                  <c:v>209762.36441400001</c:v>
                </c:pt>
                <c:pt idx="8424">
                  <c:v>209970.20521099999</c:v>
                </c:pt>
                <c:pt idx="8425">
                  <c:v>210178.25194399999</c:v>
                </c:pt>
                <c:pt idx="8426">
                  <c:v>210386.50481899999</c:v>
                </c:pt>
                <c:pt idx="8427">
                  <c:v>210594.96403900001</c:v>
                </c:pt>
                <c:pt idx="8428">
                  <c:v>210803.629808</c:v>
                </c:pt>
                <c:pt idx="8429">
                  <c:v>211012.502332</c:v>
                </c:pt>
                <c:pt idx="8430">
                  <c:v>211221.58181500001</c:v>
                </c:pt>
                <c:pt idx="8431">
                  <c:v>211430.86846200001</c:v>
                </c:pt>
                <c:pt idx="8432">
                  <c:v>211640.362478</c:v>
                </c:pt>
                <c:pt idx="8433">
                  <c:v>211850.06406899999</c:v>
                </c:pt>
                <c:pt idx="8434">
                  <c:v>212059.97344100001</c:v>
                </c:pt>
                <c:pt idx="8435">
                  <c:v>212270.090799</c:v>
                </c:pt>
                <c:pt idx="8436">
                  <c:v>212480.41635000001</c:v>
                </c:pt>
                <c:pt idx="8437">
                  <c:v>212690.9503</c:v>
                </c:pt>
                <c:pt idx="8438">
                  <c:v>212901.692855</c:v>
                </c:pt>
                <c:pt idx="8439">
                  <c:v>213112.644222</c:v>
                </c:pt>
                <c:pt idx="8440">
                  <c:v>213323.80460800001</c:v>
                </c:pt>
                <c:pt idx="8441">
                  <c:v>213535.17421999999</c:v>
                </c:pt>
                <c:pt idx="8442">
                  <c:v>213746.75326500001</c:v>
                </c:pt>
                <c:pt idx="8443">
                  <c:v>213958.54195099999</c:v>
                </c:pt>
                <c:pt idx="8444">
                  <c:v>214170.540485</c:v>
                </c:pt>
                <c:pt idx="8445">
                  <c:v>214382.74907699999</c:v>
                </c:pt>
                <c:pt idx="8446">
                  <c:v>214595.16793200001</c:v>
                </c:pt>
                <c:pt idx="8447">
                  <c:v>214807.797261</c:v>
                </c:pt>
                <c:pt idx="8448">
                  <c:v>215020.63727100001</c:v>
                </c:pt>
                <c:pt idx="8449">
                  <c:v>215233.68817099999</c:v>
                </c:pt>
                <c:pt idx="8450">
                  <c:v>215446.950171</c:v>
                </c:pt>
                <c:pt idx="8451">
                  <c:v>215660.42347899999</c:v>
                </c:pt>
                <c:pt idx="8452">
                  <c:v>215874.108305</c:v>
                </c:pt>
                <c:pt idx="8453">
                  <c:v>216088.004858</c:v>
                </c:pt>
                <c:pt idx="8454">
                  <c:v>216302.11334800001</c:v>
                </c:pt>
                <c:pt idx="8455">
                  <c:v>216516.43398500001</c:v>
                </c:pt>
                <c:pt idx="8456">
                  <c:v>216730.96698</c:v>
                </c:pt>
                <c:pt idx="8457">
                  <c:v>216945.71254199999</c:v>
                </c:pt>
                <c:pt idx="8458">
                  <c:v>217160.67088300001</c:v>
                </c:pt>
                <c:pt idx="8459">
                  <c:v>217375.842213</c:v>
                </c:pt>
                <c:pt idx="8460">
                  <c:v>217591.22674300001</c:v>
                </c:pt>
                <c:pt idx="8461">
                  <c:v>217806.82468399999</c:v>
                </c:pt>
                <c:pt idx="8462">
                  <c:v>218022.636249</c:v>
                </c:pt>
                <c:pt idx="8463">
                  <c:v>218238.66164800001</c:v>
                </c:pt>
                <c:pt idx="8464">
                  <c:v>218454.90109299999</c:v>
                </c:pt>
                <c:pt idx="8465">
                  <c:v>218671.35479700001</c:v>
                </c:pt>
                <c:pt idx="8466">
                  <c:v>218888.02297200001</c:v>
                </c:pt>
                <c:pt idx="8467">
                  <c:v>219104.90583</c:v>
                </c:pt>
                <c:pt idx="8468">
                  <c:v>219322.003585</c:v>
                </c:pt>
                <c:pt idx="8469">
                  <c:v>219539.316448</c:v>
                </c:pt>
                <c:pt idx="8470">
                  <c:v>219756.844633</c:v>
                </c:pt>
                <c:pt idx="8471">
                  <c:v>219974.58835400001</c:v>
                </c:pt>
                <c:pt idx="8472">
                  <c:v>220192.54782400001</c:v>
                </c:pt>
                <c:pt idx="8473">
                  <c:v>220410.72325700001</c:v>
                </c:pt>
                <c:pt idx="8474">
                  <c:v>220629.11486599999</c:v>
                </c:pt>
                <c:pt idx="8475">
                  <c:v>220847.722867</c:v>
                </c:pt>
                <c:pt idx="8476">
                  <c:v>221066.54747300001</c:v>
                </c:pt>
                <c:pt idx="8477">
                  <c:v>221285.58889799999</c:v>
                </c:pt>
                <c:pt idx="8478">
                  <c:v>221504.84735900001</c:v>
                </c:pt>
                <c:pt idx="8479">
                  <c:v>221724.32307000001</c:v>
                </c:pt>
                <c:pt idx="8480">
                  <c:v>221944.01624600001</c:v>
                </c:pt>
                <c:pt idx="8481">
                  <c:v>222163.92710199999</c:v>
                </c:pt>
                <c:pt idx="8482">
                  <c:v>222384.05585500001</c:v>
                </c:pt>
                <c:pt idx="8483">
                  <c:v>222604.40272000001</c:v>
                </c:pt>
                <c:pt idx="8484">
                  <c:v>222824.967913</c:v>
                </c:pt>
                <c:pt idx="8485">
                  <c:v>223045.751651</c:v>
                </c:pt>
                <c:pt idx="8486">
                  <c:v>223266.754151</c:v>
                </c:pt>
                <c:pt idx="8487">
                  <c:v>223487.97562799999</c:v>
                </c:pt>
                <c:pt idx="8488">
                  <c:v>223709.41630000001</c:v>
                </c:pt>
                <c:pt idx="8489">
                  <c:v>223931.07638400001</c:v>
                </c:pt>
                <c:pt idx="8490">
                  <c:v>224152.956098</c:v>
                </c:pt>
                <c:pt idx="8491">
                  <c:v>224375.05565900001</c:v>
                </c:pt>
                <c:pt idx="8492">
                  <c:v>224597.37528499999</c:v>
                </c:pt>
                <c:pt idx="8493">
                  <c:v>224819.915194</c:v>
                </c:pt>
                <c:pt idx="8494">
                  <c:v>225042.67560399999</c:v>
                </c:pt>
                <c:pt idx="8495">
                  <c:v>225265.65673399999</c:v>
                </c:pt>
                <c:pt idx="8496">
                  <c:v>225488.858802</c:v>
                </c:pt>
                <c:pt idx="8497">
                  <c:v>225712.28202799999</c:v>
                </c:pt>
                <c:pt idx="8498">
                  <c:v>225935.92663100001</c:v>
                </c:pt>
                <c:pt idx="8499">
                  <c:v>226159.79282900001</c:v>
                </c:pt>
                <c:pt idx="8500">
                  <c:v>226383.88084200001</c:v>
                </c:pt>
                <c:pt idx="8501">
                  <c:v>226608.19089100001</c:v>
                </c:pt>
                <c:pt idx="8502">
                  <c:v>226832.723195</c:v>
                </c:pt>
                <c:pt idx="8503">
                  <c:v>227057.47797499999</c:v>
                </c:pt>
                <c:pt idx="8504">
                  <c:v>227282.45545000001</c:v>
                </c:pt>
                <c:pt idx="8505">
                  <c:v>227507.65584200001</c:v>
                </c:pt>
                <c:pt idx="8506">
                  <c:v>227733.079371</c:v>
                </c:pt>
                <c:pt idx="8507">
                  <c:v>227958.72625899999</c:v>
                </c:pt>
                <c:pt idx="8508">
                  <c:v>228184.596727</c:v>
                </c:pt>
                <c:pt idx="8509">
                  <c:v>228410.69099599999</c:v>
                </c:pt>
                <c:pt idx="8510">
                  <c:v>228637.009288</c:v>
                </c:pt>
                <c:pt idx="8511">
                  <c:v>228863.551825</c:v>
                </c:pt>
                <c:pt idx="8512">
                  <c:v>229090.318829</c:v>
                </c:pt>
                <c:pt idx="8513">
                  <c:v>229317.31052299999</c:v>
                </c:pt>
                <c:pt idx="8514">
                  <c:v>229544.52713</c:v>
                </c:pt>
                <c:pt idx="8515">
                  <c:v>229771.96887099999</c:v>
                </c:pt>
                <c:pt idx="8516">
                  <c:v>229999.63597100001</c:v>
                </c:pt>
                <c:pt idx="8517">
                  <c:v>230227.52865200001</c:v>
                </c:pt>
                <c:pt idx="8518">
                  <c:v>230455.647138</c:v>
                </c:pt>
                <c:pt idx="8519">
                  <c:v>230683.991653</c:v>
                </c:pt>
                <c:pt idx="8520">
                  <c:v>230912.56242100001</c:v>
                </c:pt>
                <c:pt idx="8521">
                  <c:v>231141.359665</c:v>
                </c:pt>
                <c:pt idx="8522">
                  <c:v>231370.383611</c:v>
                </c:pt>
                <c:pt idx="8523">
                  <c:v>231599.634483</c:v>
                </c:pt>
                <c:pt idx="8524">
                  <c:v>231829.112506</c:v>
                </c:pt>
                <c:pt idx="8525">
                  <c:v>232058.817904</c:v>
                </c:pt>
                <c:pt idx="8526">
                  <c:v>232288.75090399999</c:v>
                </c:pt>
                <c:pt idx="8527">
                  <c:v>232518.91172999999</c:v>
                </c:pt>
                <c:pt idx="8528">
                  <c:v>232749.300609</c:v>
                </c:pt>
                <c:pt idx="8529">
                  <c:v>232979.917766</c:v>
                </c:pt>
                <c:pt idx="8530">
                  <c:v>233210.763427</c:v>
                </c:pt>
                <c:pt idx="8531">
                  <c:v>233441.83781999999</c:v>
                </c:pt>
                <c:pt idx="8532">
                  <c:v>233673.14116999999</c:v>
                </c:pt>
                <c:pt idx="8533">
                  <c:v>233904.67370399999</c:v>
                </c:pt>
                <c:pt idx="8534">
                  <c:v>234136.43565</c:v>
                </c:pt>
                <c:pt idx="8535">
                  <c:v>234368.42723500001</c:v>
                </c:pt>
                <c:pt idx="8536">
                  <c:v>234600.64868700001</c:v>
                </c:pt>
                <c:pt idx="8537">
                  <c:v>234833.100232</c:v>
                </c:pt>
                <c:pt idx="8538">
                  <c:v>235065.78210000001</c:v>
                </c:pt>
                <c:pt idx="8539">
                  <c:v>235298.694518</c:v>
                </c:pt>
                <c:pt idx="8540">
                  <c:v>235531.83771399999</c:v>
                </c:pt>
                <c:pt idx="8541">
                  <c:v>235765.21191899999</c:v>
                </c:pt>
                <c:pt idx="8542">
                  <c:v>235998.81735900001</c:v>
                </c:pt>
                <c:pt idx="8543">
                  <c:v>236232.65426499999</c:v>
                </c:pt>
                <c:pt idx="8544">
                  <c:v>236466.722866</c:v>
                </c:pt>
                <c:pt idx="8545">
                  <c:v>236701.023391</c:v>
                </c:pt>
                <c:pt idx="8546">
                  <c:v>236935.55606999999</c:v>
                </c:pt>
                <c:pt idx="8547">
                  <c:v>237170.321134</c:v>
                </c:pt>
                <c:pt idx="8548">
                  <c:v>237405.31881200001</c:v>
                </c:pt>
                <c:pt idx="8549">
                  <c:v>237640.54933400001</c:v>
                </c:pt>
                <c:pt idx="8550">
                  <c:v>237876.01293299999</c:v>
                </c:pt>
                <c:pt idx="8551">
                  <c:v>238111.70983800001</c:v>
                </c:pt>
                <c:pt idx="8552">
                  <c:v>238347.640281</c:v>
                </c:pt>
                <c:pt idx="8553">
                  <c:v>238583.804493</c:v>
                </c:pt>
                <c:pt idx="8554">
                  <c:v>238820.20270600001</c:v>
                </c:pt>
                <c:pt idx="8555">
                  <c:v>239056.83515100001</c:v>
                </c:pt>
                <c:pt idx="8556">
                  <c:v>239293.70206099999</c:v>
                </c:pt>
                <c:pt idx="8557">
                  <c:v>239530.80366899999</c:v>
                </c:pt>
                <c:pt idx="8558">
                  <c:v>239768.140205</c:v>
                </c:pt>
                <c:pt idx="8559">
                  <c:v>240005.711905</c:v>
                </c:pt>
                <c:pt idx="8560">
                  <c:v>240243.51899899999</c:v>
                </c:pt>
                <c:pt idx="8561">
                  <c:v>240481.56172200001</c:v>
                </c:pt>
                <c:pt idx="8562">
                  <c:v>240719.84030800001</c:v>
                </c:pt>
                <c:pt idx="8563">
                  <c:v>240958.35498900001</c:v>
                </c:pt>
                <c:pt idx="8564">
                  <c:v>241197.106</c:v>
                </c:pt>
                <c:pt idx="8565">
                  <c:v>241436.093574</c:v>
                </c:pt>
                <c:pt idx="8566">
                  <c:v>241675.317947</c:v>
                </c:pt>
                <c:pt idx="8567">
                  <c:v>241914.77935299999</c:v>
                </c:pt>
                <c:pt idx="8568">
                  <c:v>242154.478027</c:v>
                </c:pt>
                <c:pt idx="8569">
                  <c:v>242394.41420299999</c:v>
                </c:pt>
                <c:pt idx="8570">
                  <c:v>242634.58811800001</c:v>
                </c:pt>
                <c:pt idx="8571">
                  <c:v>242875.000007</c:v>
                </c:pt>
                <c:pt idx="8572">
                  <c:v>243115.65010500001</c:v>
                </c:pt>
                <c:pt idx="8573">
                  <c:v>243356.53864799999</c:v>
                </c:pt>
                <c:pt idx="8574">
                  <c:v>243597.665874</c:v>
                </c:pt>
                <c:pt idx="8575">
                  <c:v>243839.03201699999</c:v>
                </c:pt>
                <c:pt idx="8576">
                  <c:v>244080.63731600001</c:v>
                </c:pt>
                <c:pt idx="8577">
                  <c:v>244322.48200700001</c:v>
                </c:pt>
                <c:pt idx="8578">
                  <c:v>244564.56632700001</c:v>
                </c:pt>
                <c:pt idx="8579">
                  <c:v>244806.890514</c:v>
                </c:pt>
                <c:pt idx="8580">
                  <c:v>245049.45480499999</c:v>
                </c:pt>
                <c:pt idx="8581">
                  <c:v>245292.25943800001</c:v>
                </c:pt>
                <c:pt idx="8582">
                  <c:v>245535.30465199999</c:v>
                </c:pt>
                <c:pt idx="8583">
                  <c:v>245778.590685</c:v>
                </c:pt>
                <c:pt idx="8584">
                  <c:v>246022.11777400001</c:v>
                </c:pt>
                <c:pt idx="8585">
                  <c:v>246265.886161</c:v>
                </c:pt>
                <c:pt idx="8586">
                  <c:v>246509.89608199999</c:v>
                </c:pt>
                <c:pt idx="8587">
                  <c:v>246754.14777800001</c:v>
                </c:pt>
                <c:pt idx="8588">
                  <c:v>246998.64148799999</c:v>
                </c:pt>
                <c:pt idx="8589">
                  <c:v>247243.37745199999</c:v>
                </c:pt>
                <c:pt idx="8590">
                  <c:v>247488.35591000001</c:v>
                </c:pt>
                <c:pt idx="8591">
                  <c:v>247733.57710299999</c:v>
                </c:pt>
                <c:pt idx="8592">
                  <c:v>247979.04126999999</c:v>
                </c:pt>
                <c:pt idx="8593">
                  <c:v>248224.74865299999</c:v>
                </c:pt>
                <c:pt idx="8594">
                  <c:v>248470.69949200001</c:v>
                </c:pt>
                <c:pt idx="8595">
                  <c:v>248716.89402899999</c:v>
                </c:pt>
                <c:pt idx="8596">
                  <c:v>248963.332505</c:v>
                </c:pt>
                <c:pt idx="8597">
                  <c:v>249210.015162</c:v>
                </c:pt>
                <c:pt idx="8598">
                  <c:v>249456.942243</c:v>
                </c:pt>
                <c:pt idx="8599">
                  <c:v>249704.113988</c:v>
                </c:pt>
                <c:pt idx="8600">
                  <c:v>249951.53064000001</c:v>
                </c:pt>
                <c:pt idx="8601">
                  <c:v>250199.19244300001</c:v>
                </c:pt>
                <c:pt idx="8602">
                  <c:v>250447.09963899999</c:v>
                </c:pt>
                <c:pt idx="8603">
                  <c:v>250695.25247100001</c:v>
                </c:pt>
                <c:pt idx="8604">
                  <c:v>250943.65118300001</c:v>
                </c:pt>
                <c:pt idx="8605">
                  <c:v>251192.29601699999</c:v>
                </c:pt>
                <c:pt idx="8606">
                  <c:v>251441.18721900001</c:v>
                </c:pt>
                <c:pt idx="8607">
                  <c:v>251690.32503199999</c:v>
                </c:pt>
                <c:pt idx="8608">
                  <c:v>251939.70970100001</c:v>
                </c:pt>
                <c:pt idx="8609">
                  <c:v>252189.34147000001</c:v>
                </c:pt>
                <c:pt idx="8610">
                  <c:v>252439.220584</c:v>
                </c:pt>
                <c:pt idx="8611">
                  <c:v>252689.34728700001</c:v>
                </c:pt>
                <c:pt idx="8612">
                  <c:v>252939.72182599999</c:v>
                </c:pt>
                <c:pt idx="8613">
                  <c:v>253190.34444700001</c:v>
                </c:pt>
                <c:pt idx="8614">
                  <c:v>253441.21539299999</c:v>
                </c:pt>
                <c:pt idx="8615">
                  <c:v>253692.334913</c:v>
                </c:pt>
                <c:pt idx="8616">
                  <c:v>253943.70325200001</c:v>
                </c:pt>
                <c:pt idx="8617">
                  <c:v>254195.320656</c:v>
                </c:pt>
                <c:pt idx="8618">
                  <c:v>254447.18737299999</c:v>
                </c:pt>
                <c:pt idx="8619">
                  <c:v>254699.30364900001</c:v>
                </c:pt>
                <c:pt idx="8620">
                  <c:v>254951.66973200001</c:v>
                </c:pt>
                <c:pt idx="8621">
                  <c:v>255204.28586900001</c:v>
                </c:pt>
                <c:pt idx="8622">
                  <c:v>255457.15230799999</c:v>
                </c:pt>
                <c:pt idx="8623">
                  <c:v>255710.26929699999</c:v>
                </c:pt>
                <c:pt idx="8624">
                  <c:v>255963.63708499999</c:v>
                </c:pt>
                <c:pt idx="8625">
                  <c:v>256217.25591899999</c:v>
                </c:pt>
                <c:pt idx="8626">
                  <c:v>256471.12604900001</c:v>
                </c:pt>
                <c:pt idx="8627">
                  <c:v>256725.24772300001</c:v>
                </c:pt>
                <c:pt idx="8628">
                  <c:v>256979.62119100001</c:v>
                </c:pt>
                <c:pt idx="8629">
                  <c:v>257234.246702</c:v>
                </c:pt>
                <c:pt idx="8630">
                  <c:v>257489.12450599999</c:v>
                </c:pt>
                <c:pt idx="8631">
                  <c:v>257744.25485299999</c:v>
                </c:pt>
                <c:pt idx="8632">
                  <c:v>257999.63799399999</c:v>
                </c:pt>
                <c:pt idx="8633">
                  <c:v>258255.27417799999</c:v>
                </c:pt>
                <c:pt idx="8634">
                  <c:v>258511.16365599999</c:v>
                </c:pt>
                <c:pt idx="8635">
                  <c:v>258767.30668000001</c:v>
                </c:pt>
                <c:pt idx="8636">
                  <c:v>259023.7035</c:v>
                </c:pt>
                <c:pt idx="8637">
                  <c:v>259280.354368</c:v>
                </c:pt>
                <c:pt idx="8638">
                  <c:v>259537.259536</c:v>
                </c:pt>
                <c:pt idx="8639">
                  <c:v>259794.41925599999</c:v>
                </c:pt>
                <c:pt idx="8640">
                  <c:v>260051.83377999999</c:v>
                </c:pt>
                <c:pt idx="8641">
                  <c:v>260309.50336</c:v>
                </c:pt>
                <c:pt idx="8642">
                  <c:v>260567.42824899999</c:v>
                </c:pt>
                <c:pt idx="8643">
                  <c:v>260825.60870099999</c:v>
                </c:pt>
                <c:pt idx="8644">
                  <c:v>261084.044968</c:v>
                </c:pt>
                <c:pt idx="8645">
                  <c:v>261342.737303</c:v>
                </c:pt>
                <c:pt idx="8646">
                  <c:v>261601.68596100001</c:v>
                </c:pt>
                <c:pt idx="8647">
                  <c:v>261860.89119600001</c:v>
                </c:pt>
                <c:pt idx="8648">
                  <c:v>262120.35326100001</c:v>
                </c:pt>
                <c:pt idx="8649">
                  <c:v>262380.07241199998</c:v>
                </c:pt>
                <c:pt idx="8650">
                  <c:v>262640.04890300002</c:v>
                </c:pt>
                <c:pt idx="8651">
                  <c:v>262900.28298800002</c:v>
                </c:pt>
                <c:pt idx="8652">
                  <c:v>263160.77492400003</c:v>
                </c:pt>
                <c:pt idx="8653">
                  <c:v>263421.52496499999</c:v>
                </c:pt>
                <c:pt idx="8654">
                  <c:v>263682.533368</c:v>
                </c:pt>
                <c:pt idx="8655">
                  <c:v>263943.80038799997</c:v>
                </c:pt>
                <c:pt idx="8656">
                  <c:v>264205.32628199999</c:v>
                </c:pt>
                <c:pt idx="8657">
                  <c:v>264467.11130500003</c:v>
                </c:pt>
                <c:pt idx="8658">
                  <c:v>264729.15571600001</c:v>
                </c:pt>
                <c:pt idx="8659">
                  <c:v>264991.45977100002</c:v>
                </c:pt>
                <c:pt idx="8660">
                  <c:v>265254.02372699999</c:v>
                </c:pt>
                <c:pt idx="8661">
                  <c:v>265516.84784100001</c:v>
                </c:pt>
                <c:pt idx="8662">
                  <c:v>265779.93237200001</c:v>
                </c:pt>
                <c:pt idx="8663">
                  <c:v>266043.27757799998</c:v>
                </c:pt>
                <c:pt idx="8664">
                  <c:v>266306.88371600001</c:v>
                </c:pt>
                <c:pt idx="8665">
                  <c:v>266570.75104499998</c:v>
                </c:pt>
                <c:pt idx="8666">
                  <c:v>266834.87982500001</c:v>
                </c:pt>
                <c:pt idx="8667">
                  <c:v>267099.27031400002</c:v>
                </c:pt>
                <c:pt idx="8668">
                  <c:v>267363.92277100001</c:v>
                </c:pt>
                <c:pt idx="8669">
                  <c:v>267628.83745699999</c:v>
                </c:pt>
                <c:pt idx="8670">
                  <c:v>267894.01462999999</c:v>
                </c:pt>
                <c:pt idx="8671">
                  <c:v>268159.45455099997</c:v>
                </c:pt>
                <c:pt idx="8672">
                  <c:v>268425.157481</c:v>
                </c:pt>
                <c:pt idx="8673">
                  <c:v>268691.12368000002</c:v>
                </c:pt>
                <c:pt idx="8674">
                  <c:v>268957.35340800002</c:v>
                </c:pt>
                <c:pt idx="8675">
                  <c:v>269223.84692699998</c:v>
                </c:pt>
                <c:pt idx="8676">
                  <c:v>269490.604498</c:v>
                </c:pt>
                <c:pt idx="8677">
                  <c:v>269757.626384</c:v>
                </c:pt>
                <c:pt idx="8678">
                  <c:v>270024.91284499998</c:v>
                </c:pt>
                <c:pt idx="8679">
                  <c:v>270292.46414400003</c:v>
                </c:pt>
                <c:pt idx="8680">
                  <c:v>270560.28054299997</c:v>
                </c:pt>
                <c:pt idx="8681">
                  <c:v>270828.36230500002</c:v>
                </c:pt>
                <c:pt idx="8682">
                  <c:v>271096.70969400002</c:v>
                </c:pt>
                <c:pt idx="8683">
                  <c:v>271365.32297099999</c:v>
                </c:pt>
                <c:pt idx="8684">
                  <c:v>271634.20240100002</c:v>
                </c:pt>
                <c:pt idx="8685">
                  <c:v>271903.34824800002</c:v>
                </c:pt>
                <c:pt idx="8686">
                  <c:v>272172.76077400002</c:v>
                </c:pt>
                <c:pt idx="8687">
                  <c:v>272442.44024500001</c:v>
                </c:pt>
                <c:pt idx="8688">
                  <c:v>272712.38692600001</c:v>
                </c:pt>
                <c:pt idx="8689">
                  <c:v>272982.60107999999</c:v>
                </c:pt>
                <c:pt idx="8690">
                  <c:v>273253.082972</c:v>
                </c:pt>
                <c:pt idx="8691">
                  <c:v>273523.83286899998</c:v>
                </c:pt>
                <c:pt idx="8692">
                  <c:v>273794.85103600001</c:v>
                </c:pt>
                <c:pt idx="8693">
                  <c:v>274066.13773800002</c:v>
                </c:pt>
                <c:pt idx="8694">
                  <c:v>274337.693241</c:v>
                </c:pt>
                <c:pt idx="8695">
                  <c:v>274609.51781300001</c:v>
                </c:pt>
                <c:pt idx="8696">
                  <c:v>274881.61171799997</c:v>
                </c:pt>
                <c:pt idx="8697">
                  <c:v>275153.97522600001</c:v>
                </c:pt>
                <c:pt idx="8698">
                  <c:v>275426.60860099999</c:v>
                </c:pt>
                <c:pt idx="8699">
                  <c:v>275699.51211299998</c:v>
                </c:pt>
                <c:pt idx="8700">
                  <c:v>275972.68602800003</c:v>
                </c:pt>
                <c:pt idx="8701">
                  <c:v>276246.13061400002</c:v>
                </c:pt>
                <c:pt idx="8702">
                  <c:v>276519.84613999998</c:v>
                </c:pt>
                <c:pt idx="8703">
                  <c:v>276793.83287500002</c:v>
                </c:pt>
                <c:pt idx="8704">
                  <c:v>277068.09108599997</c:v>
                </c:pt>
                <c:pt idx="8705">
                  <c:v>277342.62104300002</c:v>
                </c:pt>
                <c:pt idx="8706">
                  <c:v>277617.42301500001</c:v>
                </c:pt>
                <c:pt idx="8707">
                  <c:v>277892.497271</c:v>
                </c:pt>
                <c:pt idx="8708">
                  <c:v>278167.84408200003</c:v>
                </c:pt>
                <c:pt idx="8709">
                  <c:v>278443.46371699998</c:v>
                </c:pt>
                <c:pt idx="8710">
                  <c:v>278719.35644800001</c:v>
                </c:pt>
                <c:pt idx="8711">
                  <c:v>278995.522543</c:v>
                </c:pt>
                <c:pt idx="8712">
                  <c:v>279271.962275</c:v>
                </c:pt>
                <c:pt idx="8713">
                  <c:v>279548.67591400002</c:v>
                </c:pt>
                <c:pt idx="8714">
                  <c:v>279825.66373199999</c:v>
                </c:pt>
                <c:pt idx="8715">
                  <c:v>280102.92599999998</c:v>
                </c:pt>
                <c:pt idx="8716">
                  <c:v>280380.46299099998</c:v>
                </c:pt>
                <c:pt idx="8717">
                  <c:v>280658.27497600002</c:v>
                </c:pt>
                <c:pt idx="8718">
                  <c:v>280936.36222800001</c:v>
                </c:pt>
                <c:pt idx="8719">
                  <c:v>281214.72502000001</c:v>
                </c:pt>
                <c:pt idx="8720">
                  <c:v>281493.363625</c:v>
                </c:pt>
                <c:pt idx="8721">
                  <c:v>281772.27831600001</c:v>
                </c:pt>
                <c:pt idx="8722">
                  <c:v>282051.46936599998</c:v>
                </c:pt>
                <c:pt idx="8723">
                  <c:v>282330.93705000001</c:v>
                </c:pt>
                <c:pt idx="8724">
                  <c:v>282610.68164199998</c:v>
                </c:pt>
                <c:pt idx="8725">
                  <c:v>282890.703416</c:v>
                </c:pt>
                <c:pt idx="8726">
                  <c:v>283171.00264600001</c:v>
                </c:pt>
                <c:pt idx="8727">
                  <c:v>283451.57960699999</c:v>
                </c:pt>
                <c:pt idx="8728">
                  <c:v>283732.43457500002</c:v>
                </c:pt>
                <c:pt idx="8729">
                  <c:v>284013.56782599998</c:v>
                </c:pt>
                <c:pt idx="8730">
                  <c:v>284294.97963399999</c:v>
                </c:pt>
                <c:pt idx="8731">
                  <c:v>284576.67027599999</c:v>
                </c:pt>
                <c:pt idx="8732">
                  <c:v>284858.640029</c:v>
                </c:pt>
                <c:pt idx="8733">
                  <c:v>285140.88916800002</c:v>
                </c:pt>
                <c:pt idx="8734">
                  <c:v>285423.41797000001</c:v>
                </c:pt>
                <c:pt idx="8735">
                  <c:v>285706.22671399999</c:v>
                </c:pt>
                <c:pt idx="8736">
                  <c:v>285989.31567500002</c:v>
                </c:pt>
                <c:pt idx="8737">
                  <c:v>286272.68513200001</c:v>
                </c:pt>
                <c:pt idx="8738">
                  <c:v>286556.33536199998</c:v>
                </c:pt>
                <c:pt idx="8739">
                  <c:v>286840.26664500003</c:v>
                </c:pt>
                <c:pt idx="8740">
                  <c:v>287124.47925700003</c:v>
                </c:pt>
                <c:pt idx="8741">
                  <c:v>287408.97347899998</c:v>
                </c:pt>
                <c:pt idx="8742">
                  <c:v>287693.74958800001</c:v>
                </c:pt>
                <c:pt idx="8743">
                  <c:v>287978.80786599999</c:v>
                </c:pt>
                <c:pt idx="8744">
                  <c:v>288264.14859</c:v>
                </c:pt>
                <c:pt idx="8745">
                  <c:v>288549.77204000001</c:v>
                </c:pt>
                <c:pt idx="8746">
                  <c:v>288835.67849800002</c:v>
                </c:pt>
                <c:pt idx="8747">
                  <c:v>289121.868243</c:v>
                </c:pt>
                <c:pt idx="8748">
                  <c:v>289408.341556</c:v>
                </c:pt>
                <c:pt idx="8749">
                  <c:v>289695.098719</c:v>
                </c:pt>
                <c:pt idx="8750">
                  <c:v>289982.14001099998</c:v>
                </c:pt>
                <c:pt idx="8751">
                  <c:v>290269.465715</c:v>
                </c:pt>
                <c:pt idx="8752">
                  <c:v>290557.07611299999</c:v>
                </c:pt>
                <c:pt idx="8753">
                  <c:v>290844.971487</c:v>
                </c:pt>
                <c:pt idx="8754">
                  <c:v>291133.15211800003</c:v>
                </c:pt>
                <c:pt idx="8755">
                  <c:v>291421.61829100002</c:v>
                </c:pt>
                <c:pt idx="8756">
                  <c:v>291710.37028600002</c:v>
                </c:pt>
                <c:pt idx="8757">
                  <c:v>291999.40838899999</c:v>
                </c:pt>
                <c:pt idx="8758">
                  <c:v>292288.73288199998</c:v>
                </c:pt>
                <c:pt idx="8759">
                  <c:v>292578.34404900001</c:v>
                </c:pt>
                <c:pt idx="8760">
                  <c:v>292868.24217500002</c:v>
                </c:pt>
                <c:pt idx="8761">
                  <c:v>293158.42754200002</c:v>
                </c:pt>
                <c:pt idx="8762">
                  <c:v>293448.90043699997</c:v>
                </c:pt>
                <c:pt idx="8763">
                  <c:v>293739.66114400001</c:v>
                </c:pt>
                <c:pt idx="8764">
                  <c:v>294030.70994799997</c:v>
                </c:pt>
                <c:pt idx="8765">
                  <c:v>294322.04713399999</c:v>
                </c:pt>
                <c:pt idx="8766">
                  <c:v>294613.67298899998</c:v>
                </c:pt>
                <c:pt idx="8767">
                  <c:v>294905.58779800002</c:v>
                </c:pt>
                <c:pt idx="8768">
                  <c:v>295197.79184800002</c:v>
                </c:pt>
                <c:pt idx="8769">
                  <c:v>295490.28542500001</c:v>
                </c:pt>
                <c:pt idx="8770">
                  <c:v>295783.06881700002</c:v>
                </c:pt>
                <c:pt idx="8771">
                  <c:v>296076.14230900002</c:v>
                </c:pt>
                <c:pt idx="8772">
                  <c:v>296369.50619099999</c:v>
                </c:pt>
                <c:pt idx="8773">
                  <c:v>296663.16074800002</c:v>
                </c:pt>
                <c:pt idx="8774">
                  <c:v>296957.106271</c:v>
                </c:pt>
                <c:pt idx="8775">
                  <c:v>297251.34304599999</c:v>
                </c:pt>
                <c:pt idx="8776">
                  <c:v>297545.87136200001</c:v>
                </c:pt>
                <c:pt idx="8777">
                  <c:v>297840.69150900003</c:v>
                </c:pt>
                <c:pt idx="8778">
                  <c:v>298135.80377499998</c:v>
                </c:pt>
                <c:pt idx="8779">
                  <c:v>298431.20844900003</c:v>
                </c:pt>
                <c:pt idx="8780">
                  <c:v>298726.90582300001</c:v>
                </c:pt>
                <c:pt idx="8781">
                  <c:v>299022.89618500002</c:v>
                </c:pt>
                <c:pt idx="8782">
                  <c:v>299319.17982600001</c:v>
                </c:pt>
                <c:pt idx="8783">
                  <c:v>299615.75703600002</c:v>
                </c:pt>
                <c:pt idx="8784">
                  <c:v>299912.62810700003</c:v>
                </c:pt>
                <c:pt idx="8785">
                  <c:v>300209.79332900001</c:v>
                </c:pt>
                <c:pt idx="8786">
                  <c:v>300507.25299399998</c:v>
                </c:pt>
                <c:pt idx="8787">
                  <c:v>300805.00739400001</c:v>
                </c:pt>
                <c:pt idx="8788">
                  <c:v>301103.05682100001</c:v>
                </c:pt>
                <c:pt idx="8789">
                  <c:v>301401.40156700002</c:v>
                </c:pt>
                <c:pt idx="8790">
                  <c:v>301700.04192400002</c:v>
                </c:pt>
                <c:pt idx="8791">
                  <c:v>301998.97818600002</c:v>
                </c:pt>
                <c:pt idx="8792">
                  <c:v>302298.21064599999</c:v>
                </c:pt>
                <c:pt idx="8793">
                  <c:v>302597.73959800001</c:v>
                </c:pt>
                <c:pt idx="8794">
                  <c:v>302897.56533399998</c:v>
                </c:pt>
                <c:pt idx="8795">
                  <c:v>303197.68814899999</c:v>
                </c:pt>
                <c:pt idx="8796">
                  <c:v>303498.10833800002</c:v>
                </c:pt>
                <c:pt idx="8797">
                  <c:v>303798.82619499997</c:v>
                </c:pt>
                <c:pt idx="8798">
                  <c:v>304099.842015</c:v>
                </c:pt>
                <c:pt idx="8799">
                  <c:v>304401.15609399998</c:v>
                </c:pt>
                <c:pt idx="8800">
                  <c:v>304702.76872599998</c:v>
                </c:pt>
                <c:pt idx="8801">
                  <c:v>305004.68020800001</c:v>
                </c:pt>
                <c:pt idx="8802">
                  <c:v>305306.89083500003</c:v>
                </c:pt>
                <c:pt idx="8803">
                  <c:v>305609.40090499999</c:v>
                </c:pt>
                <c:pt idx="8804">
                  <c:v>305912.21071399999</c:v>
                </c:pt>
                <c:pt idx="8805">
                  <c:v>306215.32055800001</c:v>
                </c:pt>
                <c:pt idx="8806">
                  <c:v>306518.730736</c:v>
                </c:pt>
                <c:pt idx="8807">
                  <c:v>306822.44154500001</c:v>
                </c:pt>
                <c:pt idx="8808">
                  <c:v>307126.45328199997</c:v>
                </c:pt>
                <c:pt idx="8809">
                  <c:v>307430.76624500001</c:v>
                </c:pt>
                <c:pt idx="8810">
                  <c:v>307735.38073500001</c:v>
                </c:pt>
                <c:pt idx="8811">
                  <c:v>308040.29704799998</c:v>
                </c:pt>
                <c:pt idx="8812">
                  <c:v>308345.51548399997</c:v>
                </c:pt>
                <c:pt idx="8813">
                  <c:v>308651.03634200001</c:v>
                </c:pt>
                <c:pt idx="8814">
                  <c:v>308956.85992299998</c:v>
                </c:pt>
                <c:pt idx="8815">
                  <c:v>309262.98652600002</c:v>
                </c:pt>
                <c:pt idx="8816">
                  <c:v>309569.41645100003</c:v>
                </c:pt>
                <c:pt idx="8817">
                  <c:v>309876.14999800001</c:v>
                </c:pt>
                <c:pt idx="8818">
                  <c:v>310183.18747</c:v>
                </c:pt>
                <c:pt idx="8819">
                  <c:v>310490.52916600002</c:v>
                </c:pt>
                <c:pt idx="8820">
                  <c:v>310798.17538799997</c:v>
                </c:pt>
                <c:pt idx="8821">
                  <c:v>311106.12643900001</c:v>
                </c:pt>
                <c:pt idx="8822">
                  <c:v>311414.38261899998</c:v>
                </c:pt>
                <c:pt idx="8823">
                  <c:v>311722.94423199998</c:v>
                </c:pt>
                <c:pt idx="8824">
                  <c:v>312031.81157999998</c:v>
                </c:pt>
                <c:pt idx="8825">
                  <c:v>312340.98496600002</c:v>
                </c:pt>
                <c:pt idx="8826">
                  <c:v>312650.46469200001</c:v>
                </c:pt>
                <c:pt idx="8827">
                  <c:v>312960.25106400001</c:v>
                </c:pt>
                <c:pt idx="8828">
                  <c:v>313270.344384</c:v>
                </c:pt>
                <c:pt idx="8829">
                  <c:v>313580.74495700002</c:v>
                </c:pt>
                <c:pt idx="8830">
                  <c:v>313891.45308599999</c:v>
                </c:pt>
                <c:pt idx="8831">
                  <c:v>314202.46907799999</c:v>
                </c:pt>
                <c:pt idx="8832">
                  <c:v>314513.793236</c:v>
                </c:pt>
                <c:pt idx="8833">
                  <c:v>314825.42586700001</c:v>
                </c:pt>
                <c:pt idx="8834">
                  <c:v>315137.36727599998</c:v>
                </c:pt>
                <c:pt idx="8835">
                  <c:v>315449.617768</c:v>
                </c:pt>
                <c:pt idx="8836">
                  <c:v>315762.17765000003</c:v>
                </c:pt>
                <c:pt idx="8837">
                  <c:v>316075.04722900002</c:v>
                </c:pt>
                <c:pt idx="8838">
                  <c:v>316388.22681199998</c:v>
                </c:pt>
                <c:pt idx="8839">
                  <c:v>316701.71670500003</c:v>
                </c:pt>
                <c:pt idx="8840">
                  <c:v>317015.51721600001</c:v>
                </c:pt>
                <c:pt idx="8841">
                  <c:v>317329.62865299999</c:v>
                </c:pt>
                <c:pt idx="8842">
                  <c:v>317644.051324</c:v>
                </c:pt>
                <c:pt idx="8843">
                  <c:v>317958.785538</c:v>
                </c:pt>
                <c:pt idx="8844">
                  <c:v>318273.83160199999</c:v>
                </c:pt>
                <c:pt idx="8845">
                  <c:v>318589.18982700002</c:v>
                </c:pt>
                <c:pt idx="8846">
                  <c:v>318904.860521</c:v>
                </c:pt>
                <c:pt idx="8847">
                  <c:v>319220.84399299999</c:v>
                </c:pt>
                <c:pt idx="8848">
                  <c:v>319537.14055499999</c:v>
                </c:pt>
                <c:pt idx="8849">
                  <c:v>319853.75051599997</c:v>
                </c:pt>
                <c:pt idx="8850">
                  <c:v>320170.67418600002</c:v>
                </c:pt>
                <c:pt idx="8851">
                  <c:v>320487.91187700001</c:v>
                </c:pt>
                <c:pt idx="8852">
                  <c:v>320805.46389900002</c:v>
                </c:pt>
                <c:pt idx="8853">
                  <c:v>321123.330564</c:v>
                </c:pt>
                <c:pt idx="8854">
                  <c:v>321441.51218399999</c:v>
                </c:pt>
                <c:pt idx="8855">
                  <c:v>321760.00907099998</c:v>
                </c:pt>
                <c:pt idx="8856">
                  <c:v>322078.82153700001</c:v>
                </c:pt>
                <c:pt idx="8857">
                  <c:v>322397.94989500003</c:v>
                </c:pt>
                <c:pt idx="8858">
                  <c:v>322717.39445899997</c:v>
                </c:pt>
                <c:pt idx="8859">
                  <c:v>323037.15554000001</c:v>
                </c:pt>
                <c:pt idx="8860">
                  <c:v>323357.23345300002</c:v>
                </c:pt>
                <c:pt idx="8861">
                  <c:v>323677.62851200002</c:v>
                </c:pt>
                <c:pt idx="8862">
                  <c:v>323998.34103100002</c:v>
                </c:pt>
                <c:pt idx="8863">
                  <c:v>324319.37132400001</c:v>
                </c:pt>
                <c:pt idx="8864">
                  <c:v>324640.71970700001</c:v>
                </c:pt>
                <c:pt idx="8865">
                  <c:v>324962.38649499998</c:v>
                </c:pt>
                <c:pt idx="8866">
                  <c:v>325284.37200199999</c:v>
                </c:pt>
                <c:pt idx="8867">
                  <c:v>325606.676546</c:v>
                </c:pt>
                <c:pt idx="8868">
                  <c:v>325929.30044100003</c:v>
                </c:pt>
                <c:pt idx="8869">
                  <c:v>326252.24400499999</c:v>
                </c:pt>
                <c:pt idx="8870">
                  <c:v>326575.50755400001</c:v>
                </c:pt>
                <c:pt idx="8871">
                  <c:v>326899.09140600002</c:v>
                </c:pt>
                <c:pt idx="8872">
                  <c:v>327222.99587699998</c:v>
                </c:pt>
                <c:pt idx="8873">
                  <c:v>327547.22128499998</c:v>
                </c:pt>
                <c:pt idx="8874">
                  <c:v>327871.767949</c:v>
                </c:pt>
                <c:pt idx="8875">
                  <c:v>328196.63618600002</c:v>
                </c:pt>
                <c:pt idx="8876">
                  <c:v>328521.82631500001</c:v>
                </c:pt>
                <c:pt idx="8877">
                  <c:v>328847.33865599998</c:v>
                </c:pt>
                <c:pt idx="8878">
                  <c:v>329173.17352700001</c:v>
                </c:pt>
                <c:pt idx="8879">
                  <c:v>329499.33124799997</c:v>
                </c:pt>
                <c:pt idx="8880">
                  <c:v>329825.81213799998</c:v>
                </c:pt>
                <c:pt idx="8881">
                  <c:v>330152.61651899997</c:v>
                </c:pt>
                <c:pt idx="8882">
                  <c:v>330479.74471100001</c:v>
                </c:pt>
                <c:pt idx="8883">
                  <c:v>330807.19703400001</c:v>
                </c:pt>
                <c:pt idx="8884">
                  <c:v>331134.97381</c:v>
                </c:pt>
                <c:pt idx="8885">
                  <c:v>331463.07535900001</c:v>
                </c:pt>
                <c:pt idx="8886">
                  <c:v>331791.50200500002</c:v>
                </c:pt>
                <c:pt idx="8887">
                  <c:v>332120.25406900002</c:v>
                </c:pt>
                <c:pt idx="8888">
                  <c:v>332449.33187300002</c:v>
                </c:pt>
                <c:pt idx="8889">
                  <c:v>332778.73574099998</c:v>
                </c:pt>
                <c:pt idx="8890">
                  <c:v>333108.46599400003</c:v>
                </c:pt>
                <c:pt idx="8891">
                  <c:v>333438.52295800002</c:v>
                </c:pt>
                <c:pt idx="8892">
                  <c:v>333768.90695500001</c:v>
                </c:pt>
                <c:pt idx="8893">
                  <c:v>334099.61830899998</c:v>
                </c:pt>
                <c:pt idx="8894">
                  <c:v>334430.65734500001</c:v>
                </c:pt>
                <c:pt idx="8895">
                  <c:v>334762.02438800002</c:v>
                </c:pt>
                <c:pt idx="8896">
                  <c:v>335093.71976200002</c:v>
                </c:pt>
                <c:pt idx="8897">
                  <c:v>335425.743793</c:v>
                </c:pt>
                <c:pt idx="8898">
                  <c:v>335758.09680599999</c:v>
                </c:pt>
                <c:pt idx="8899">
                  <c:v>336090.77912800002</c:v>
                </c:pt>
                <c:pt idx="8900">
                  <c:v>336423.79108400003</c:v>
                </c:pt>
                <c:pt idx="8901">
                  <c:v>336757.13300199999</c:v>
                </c:pt>
                <c:pt idx="8902">
                  <c:v>337090.80520800001</c:v>
                </c:pt>
                <c:pt idx="8903">
                  <c:v>337424.80803000001</c:v>
                </c:pt>
                <c:pt idx="8904">
                  <c:v>337759.141795</c:v>
                </c:pt>
                <c:pt idx="8905">
                  <c:v>338093.80683100002</c:v>
                </c:pt>
                <c:pt idx="8906">
                  <c:v>338428.80346600001</c:v>
                </c:pt>
                <c:pt idx="8907">
                  <c:v>338764.13202899997</c:v>
                </c:pt>
                <c:pt idx="8908">
                  <c:v>339099.79284800001</c:v>
                </c:pt>
                <c:pt idx="8909">
                  <c:v>339435.78625399998</c:v>
                </c:pt>
                <c:pt idx="8910">
                  <c:v>339772.11257499998</c:v>
                </c:pt>
                <c:pt idx="8911">
                  <c:v>340108.77214199997</c:v>
                </c:pt>
                <c:pt idx="8912">
                  <c:v>340445.76528400002</c:v>
                </c:pt>
                <c:pt idx="8913">
                  <c:v>340783.09233199997</c:v>
                </c:pt>
                <c:pt idx="8914">
                  <c:v>341120.75361700001</c:v>
                </c:pt>
                <c:pt idx="8915">
                  <c:v>341458.74946999998</c:v>
                </c:pt>
                <c:pt idx="8916">
                  <c:v>341797.08022200002</c:v>
                </c:pt>
                <c:pt idx="8917">
                  <c:v>342135.74620599998</c:v>
                </c:pt>
                <c:pt idx="8918">
                  <c:v>342474.74775400001</c:v>
                </c:pt>
                <c:pt idx="8919">
                  <c:v>342814.08519700001</c:v>
                </c:pt>
                <c:pt idx="8920">
                  <c:v>343153.75887000002</c:v>
                </c:pt>
                <c:pt idx="8921">
                  <c:v>343493.76910400001</c:v>
                </c:pt>
                <c:pt idx="8922">
                  <c:v>343834.11623400002</c:v>
                </c:pt>
                <c:pt idx="8923">
                  <c:v>344174.80059399997</c:v>
                </c:pt>
                <c:pt idx="8924">
                  <c:v>344515.82251600001</c:v>
                </c:pt>
                <c:pt idx="8925">
                  <c:v>344857.18233699998</c:v>
                </c:pt>
                <c:pt idx="8926">
                  <c:v>345198.88039100001</c:v>
                </c:pt>
                <c:pt idx="8927">
                  <c:v>345540.91701199999</c:v>
                </c:pt>
                <c:pt idx="8928">
                  <c:v>345883.29253699997</c:v>
                </c:pt>
                <c:pt idx="8929">
                  <c:v>346226.0073</c:v>
                </c:pt>
                <c:pt idx="8930">
                  <c:v>346569.06163900002</c:v>
                </c:pt>
                <c:pt idx="8931">
                  <c:v>346912.45588999998</c:v>
                </c:pt>
                <c:pt idx="8932">
                  <c:v>347256.19039</c:v>
                </c:pt>
                <c:pt idx="8933">
                  <c:v>347600.26547400001</c:v>
                </c:pt>
                <c:pt idx="8934">
                  <c:v>347944.68148299999</c:v>
                </c:pt>
                <c:pt idx="8935">
                  <c:v>348289.43875199999</c:v>
                </c:pt>
                <c:pt idx="8936">
                  <c:v>348634.53762000002</c:v>
                </c:pt>
                <c:pt idx="8937">
                  <c:v>348979.97842499998</c:v>
                </c:pt>
                <c:pt idx="8938">
                  <c:v>349325.76150700002</c:v>
                </c:pt>
                <c:pt idx="8939">
                  <c:v>349671.88720400003</c:v>
                </c:pt>
                <c:pt idx="8940">
                  <c:v>350018.35585699999</c:v>
                </c:pt>
                <c:pt idx="8941">
                  <c:v>350365.16780400003</c:v>
                </c:pt>
                <c:pt idx="8942">
                  <c:v>350712.323386</c:v>
                </c:pt>
                <c:pt idx="8943">
                  <c:v>351059.82294300001</c:v>
                </c:pt>
                <c:pt idx="8944">
                  <c:v>351407.66681700002</c:v>
                </c:pt>
                <c:pt idx="8945">
                  <c:v>351755.85534800001</c:v>
                </c:pt>
                <c:pt idx="8946">
                  <c:v>352104.38887800003</c:v>
                </c:pt>
                <c:pt idx="8947">
                  <c:v>352453.26774799998</c:v>
                </c:pt>
                <c:pt idx="8948">
                  <c:v>352802.492302</c:v>
                </c:pt>
                <c:pt idx="8949">
                  <c:v>353152.06288099999</c:v>
                </c:pt>
                <c:pt idx="8950">
                  <c:v>353501.97982800001</c:v>
                </c:pt>
                <c:pt idx="8951">
                  <c:v>353852.243487</c:v>
                </c:pt>
                <c:pt idx="8952">
                  <c:v>354202.8542</c:v>
                </c:pt>
                <c:pt idx="8953">
                  <c:v>354553.81231299997</c:v>
                </c:pt>
                <c:pt idx="8954">
                  <c:v>354905.11816800002</c:v>
                </c:pt>
                <c:pt idx="8955">
                  <c:v>355256.77211199998</c:v>
                </c:pt>
                <c:pt idx="8956">
                  <c:v>355608.77448800002</c:v>
                </c:pt>
                <c:pt idx="8957">
                  <c:v>355961.12564099999</c:v>
                </c:pt>
                <c:pt idx="8958">
                  <c:v>356313.82591800002</c:v>
                </c:pt>
                <c:pt idx="8959">
                  <c:v>356666.875665</c:v>
                </c:pt>
                <c:pt idx="8960">
                  <c:v>357020.275226</c:v>
                </c:pt>
                <c:pt idx="8961">
                  <c:v>357374.024951</c:v>
                </c:pt>
                <c:pt idx="8962">
                  <c:v>357728.125184</c:v>
                </c:pt>
                <c:pt idx="8963">
                  <c:v>358082.57627299998</c:v>
                </c:pt>
                <c:pt idx="8964">
                  <c:v>358437.37856699998</c:v>
                </c:pt>
                <c:pt idx="8965">
                  <c:v>358792.53241300001</c:v>
                </c:pt>
                <c:pt idx="8966">
                  <c:v>359148.03815899999</c:v>
                </c:pt>
                <c:pt idx="8967">
                  <c:v>359503.89615400002</c:v>
                </c:pt>
                <c:pt idx="8968">
                  <c:v>359860.10674700001</c:v>
                </c:pt>
                <c:pt idx="8969">
                  <c:v>360216.67028800002</c:v>
                </c:pt>
                <c:pt idx="8970">
                  <c:v>360573.58712600003</c:v>
                </c:pt>
                <c:pt idx="8971">
                  <c:v>360930.85761100001</c:v>
                </c:pt>
                <c:pt idx="8972">
                  <c:v>361288.48209399998</c:v>
                </c:pt>
                <c:pt idx="8973">
                  <c:v>361646.46092500002</c:v>
                </c:pt>
                <c:pt idx="8974">
                  <c:v>362004.79445599997</c:v>
                </c:pt>
                <c:pt idx="8975">
                  <c:v>362363.48303800001</c:v>
                </c:pt>
                <c:pt idx="8976">
                  <c:v>362722.52702199999</c:v>
                </c:pt>
                <c:pt idx="8977">
                  <c:v>363081.92676100001</c:v>
                </c:pt>
                <c:pt idx="8978">
                  <c:v>363441.682608</c:v>
                </c:pt>
                <c:pt idx="8979">
                  <c:v>363801.79491499998</c:v>
                </c:pt>
                <c:pt idx="8980">
                  <c:v>364162.264035</c:v>
                </c:pt>
                <c:pt idx="8981">
                  <c:v>364523.09032299998</c:v>
                </c:pt>
                <c:pt idx="8982">
                  <c:v>364884.27413099998</c:v>
                </c:pt>
                <c:pt idx="8983">
                  <c:v>365245.81581399997</c:v>
                </c:pt>
                <c:pt idx="8984">
                  <c:v>365607.71572699997</c:v>
                </c:pt>
                <c:pt idx="8985">
                  <c:v>365969.97422500001</c:v>
                </c:pt>
                <c:pt idx="8986">
                  <c:v>366332.591663</c:v>
                </c:pt>
                <c:pt idx="8987">
                  <c:v>366695.56839600002</c:v>
                </c:pt>
                <c:pt idx="8988">
                  <c:v>367058.90478099999</c:v>
                </c:pt>
                <c:pt idx="8989">
                  <c:v>367422.60117400001</c:v>
                </c:pt>
                <c:pt idx="8990">
                  <c:v>367786.65793099999</c:v>
                </c:pt>
                <c:pt idx="8991">
                  <c:v>368151.075411</c:v>
                </c:pt>
                <c:pt idx="8992">
                  <c:v>368515.85396899999</c:v>
                </c:pt>
                <c:pt idx="8993">
                  <c:v>368880.99396400002</c:v>
                </c:pt>
                <c:pt idx="8994">
                  <c:v>369246.49575499998</c:v>
                </c:pt>
                <c:pt idx="8995">
                  <c:v>369612.35969900002</c:v>
                </c:pt>
                <c:pt idx="8996">
                  <c:v>369978.58615500003</c:v>
                </c:pt>
                <c:pt idx="8997">
                  <c:v>370345.175483</c:v>
                </c:pt>
                <c:pt idx="8998">
                  <c:v>370712.128042</c:v>
                </c:pt>
                <c:pt idx="8999">
                  <c:v>371079.44419200002</c:v>
                </c:pt>
                <c:pt idx="9000">
                  <c:v>371447.12429399998</c:v>
                </c:pt>
                <c:pt idx="9001">
                  <c:v>371815.16870699998</c:v>
                </c:pt>
                <c:pt idx="9002">
                  <c:v>372183.57779299997</c:v>
                </c:pt>
                <c:pt idx="9003">
                  <c:v>372552.351914</c:v>
                </c:pt>
                <c:pt idx="9004">
                  <c:v>372921.49142999999</c:v>
                </c:pt>
                <c:pt idx="9005">
                  <c:v>373290.99670399999</c:v>
                </c:pt>
                <c:pt idx="9006">
                  <c:v>373660.86809900001</c:v>
                </c:pt>
                <c:pt idx="9007">
                  <c:v>374031.10597600002</c:v>
                </c:pt>
                <c:pt idx="9008">
                  <c:v>374401.7107</c:v>
                </c:pt>
                <c:pt idx="9009">
                  <c:v>374772.68263400003</c:v>
                </c:pt>
                <c:pt idx="9010">
                  <c:v>375144.02214100002</c:v>
                </c:pt>
                <c:pt idx="9011">
                  <c:v>375515.72958599997</c:v>
                </c:pt>
                <c:pt idx="9012">
                  <c:v>375887.80533300003</c:v>
                </c:pt>
                <c:pt idx="9013">
                  <c:v>376260.249748</c:v>
                </c:pt>
                <c:pt idx="9014">
                  <c:v>376633.063195</c:v>
                </c:pt>
                <c:pt idx="9015">
                  <c:v>377006.24604</c:v>
                </c:pt>
                <c:pt idx="9016">
                  <c:v>377379.79865000001</c:v>
                </c:pt>
                <c:pt idx="9017">
                  <c:v>377753.72139000002</c:v>
                </c:pt>
                <c:pt idx="9018">
                  <c:v>378128.01462799998</c:v>
                </c:pt>
                <c:pt idx="9019">
                  <c:v>378502.67872999999</c:v>
                </c:pt>
                <c:pt idx="9020">
                  <c:v>378877.714064</c:v>
                </c:pt>
                <c:pt idx="9021">
                  <c:v>379253.12099800003</c:v>
                </c:pt>
                <c:pt idx="9022">
                  <c:v>379628.89989900001</c:v>
                </c:pt>
                <c:pt idx="9023">
                  <c:v>380005.05113799998</c:v>
                </c:pt>
                <c:pt idx="9024">
                  <c:v>380381.57508099999</c:v>
                </c:pt>
                <c:pt idx="9025">
                  <c:v>380758.47210000001</c:v>
                </c:pt>
                <c:pt idx="9026">
                  <c:v>381135.742562</c:v>
                </c:pt>
                <c:pt idx="9027">
                  <c:v>381513.38683899998</c:v>
                </c:pt>
                <c:pt idx="9028">
                  <c:v>381891.40530099999</c:v>
                </c:pt>
                <c:pt idx="9029">
                  <c:v>382269.79831899999</c:v>
                </c:pt>
                <c:pt idx="9030">
                  <c:v>382648.56626300002</c:v>
                </c:pt>
                <c:pt idx="9031">
                  <c:v>383027.70950499998</c:v>
                </c:pt>
                <c:pt idx="9032">
                  <c:v>383407.22841799998</c:v>
                </c:pt>
                <c:pt idx="9033">
                  <c:v>383787.123372</c:v>
                </c:pt>
                <c:pt idx="9034">
                  <c:v>384167.39474199997</c:v>
                </c:pt>
                <c:pt idx="9035">
                  <c:v>384548.04289899999</c:v>
                </c:pt>
                <c:pt idx="9036">
                  <c:v>384929.06821699999</c:v>
                </c:pt>
                <c:pt idx="9037">
                  <c:v>385310.47107099998</c:v>
                </c:pt>
                <c:pt idx="9038">
                  <c:v>385692.25183299999</c:v>
                </c:pt>
                <c:pt idx="9039">
                  <c:v>386074.41087899997</c:v>
                </c:pt>
                <c:pt idx="9040">
                  <c:v>386456.94858299999</c:v>
                </c:pt>
                <c:pt idx="9041">
                  <c:v>386839.86531999998</c:v>
                </c:pt>
                <c:pt idx="9042">
                  <c:v>387223.16146600002</c:v>
                </c:pt>
                <c:pt idx="9043">
                  <c:v>387606.837397</c:v>
                </c:pt>
                <c:pt idx="9044">
                  <c:v>387990.89348899998</c:v>
                </c:pt>
                <c:pt idx="9045">
                  <c:v>388375.33012</c:v>
                </c:pt>
                <c:pt idx="9046">
                  <c:v>388760.147665</c:v>
                </c:pt>
                <c:pt idx="9047">
                  <c:v>389145.346502</c:v>
                </c:pt>
                <c:pt idx="9048">
                  <c:v>389530.92700999998</c:v>
                </c:pt>
                <c:pt idx="9049">
                  <c:v>389916.88956600003</c:v>
                </c:pt>
                <c:pt idx="9050">
                  <c:v>390303.23454799998</c:v>
                </c:pt>
                <c:pt idx="9051">
                  <c:v>390689.962337</c:v>
                </c:pt>
                <c:pt idx="9052">
                  <c:v>391077.07331100001</c:v>
                </c:pt>
                <c:pt idx="9053">
                  <c:v>391464.56784899998</c:v>
                </c:pt>
                <c:pt idx="9054">
                  <c:v>391852.44633200002</c:v>
                </c:pt>
                <c:pt idx="9055">
                  <c:v>392240.709141</c:v>
                </c:pt>
                <c:pt idx="9056">
                  <c:v>392629.35665600002</c:v>
                </c:pt>
                <c:pt idx="9057">
                  <c:v>393018.389257</c:v>
                </c:pt>
                <c:pt idx="9058">
                  <c:v>393407.80732800002</c:v>
                </c:pt>
                <c:pt idx="9059">
                  <c:v>393797.61124900001</c:v>
                </c:pt>
                <c:pt idx="9060">
                  <c:v>394187.80140400003</c:v>
                </c:pt>
                <c:pt idx="9061">
                  <c:v>394578.37817400001</c:v>
                </c:pt>
                <c:pt idx="9062">
                  <c:v>394969.34194299998</c:v>
                </c:pt>
                <c:pt idx="9063">
                  <c:v>395360.69309399999</c:v>
                </c:pt>
                <c:pt idx="9064">
                  <c:v>395752.432011</c:v>
                </c:pt>
                <c:pt idx="9065">
                  <c:v>396144.55907900003</c:v>
                </c:pt>
                <c:pt idx="9066">
                  <c:v>396537.07468199998</c:v>
                </c:pt>
                <c:pt idx="9067">
                  <c:v>396929.97920399997</c:v>
                </c:pt>
                <c:pt idx="9068">
                  <c:v>397323.273032</c:v>
                </c:pt>
                <c:pt idx="9069">
                  <c:v>397716.95655</c:v>
                </c:pt>
                <c:pt idx="9070">
                  <c:v>398111.03014599998</c:v>
                </c:pt>
                <c:pt idx="9071">
                  <c:v>398505.494206</c:v>
                </c:pt>
                <c:pt idx="9072">
                  <c:v>398900.349116</c:v>
                </c:pt>
                <c:pt idx="9073">
                  <c:v>399295.595263</c:v>
                </c:pt>
                <c:pt idx="9074">
                  <c:v>399691.23303599999</c:v>
                </c:pt>
                <c:pt idx="9075">
                  <c:v>400087.26282300003</c:v>
                </c:pt>
                <c:pt idx="9076">
                  <c:v>400483.68501100002</c:v>
                </c:pt>
                <c:pt idx="9077">
                  <c:v>400880.49999099999</c:v>
                </c:pt>
                <c:pt idx="9078">
                  <c:v>401277.70815000002</c:v>
                </c:pt>
                <c:pt idx="9079">
                  <c:v>401675.309878</c:v>
                </c:pt>
                <c:pt idx="9080">
                  <c:v>402073.305566</c:v>
                </c:pt>
                <c:pt idx="9081">
                  <c:v>402471.69560400001</c:v>
                </c:pt>
                <c:pt idx="9082">
                  <c:v>402870.48038199998</c:v>
                </c:pt>
                <c:pt idx="9083">
                  <c:v>403269.66029199999</c:v>
                </c:pt>
                <c:pt idx="9084">
                  <c:v>403669.23572400003</c:v>
                </c:pt>
                <c:pt idx="9085">
                  <c:v>404069.20707200002</c:v>
                </c:pt>
                <c:pt idx="9086">
                  <c:v>404469.57472799998</c:v>
                </c:pt>
                <c:pt idx="9087">
                  <c:v>404870.33908300003</c:v>
                </c:pt>
                <c:pt idx="9088">
                  <c:v>405271.50053199998</c:v>
                </c:pt>
                <c:pt idx="9089">
                  <c:v>405673.05946700001</c:v>
                </c:pt>
                <c:pt idx="9090">
                  <c:v>406075.016282</c:v>
                </c:pt>
                <c:pt idx="9091">
                  <c:v>406477.37137200002</c:v>
                </c:pt>
                <c:pt idx="9092">
                  <c:v>406880.12513100001</c:v>
                </c:pt>
                <c:pt idx="9093">
                  <c:v>407283.277955</c:v>
                </c:pt>
                <c:pt idx="9094">
                  <c:v>407686.83023800002</c:v>
                </c:pt>
                <c:pt idx="9095">
                  <c:v>408090.78237600002</c:v>
                </c:pt>
                <c:pt idx="9096">
                  <c:v>408495.13476699998</c:v>
                </c:pt>
                <c:pt idx="9097">
                  <c:v>408899.88780500001</c:v>
                </c:pt>
                <c:pt idx="9098">
                  <c:v>409305.04188899999</c:v>
                </c:pt>
                <c:pt idx="9099">
                  <c:v>409710.59741500003</c:v>
                </c:pt>
                <c:pt idx="9100">
                  <c:v>410116.55478200002</c:v>
                </c:pt>
                <c:pt idx="9101">
                  <c:v>410522.91438700003</c:v>
                </c:pt>
                <c:pt idx="9102">
                  <c:v>410929.67662899999</c:v>
                </c:pt>
                <c:pt idx="9103">
                  <c:v>411336.84190699999</c:v>
                </c:pt>
                <c:pt idx="9104">
                  <c:v>411744.41062099999</c:v>
                </c:pt>
                <c:pt idx="9105">
                  <c:v>412152.38316999999</c:v>
                </c:pt>
                <c:pt idx="9106">
                  <c:v>412560.75995400001</c:v>
                </c:pt>
                <c:pt idx="9107">
                  <c:v>412969.54137400002</c:v>
                </c:pt>
                <c:pt idx="9108">
                  <c:v>413378.72782999999</c:v>
                </c:pt>
                <c:pt idx="9109">
                  <c:v>413788.31972500001</c:v>
                </c:pt>
                <c:pt idx="9110">
                  <c:v>414198.31745899998</c:v>
                </c:pt>
                <c:pt idx="9111">
                  <c:v>414608.72143500001</c:v>
                </c:pt>
                <c:pt idx="9112">
                  <c:v>415019.53205500002</c:v>
                </c:pt>
                <c:pt idx="9113">
                  <c:v>415430.74972299999</c:v>
                </c:pt>
                <c:pt idx="9114">
                  <c:v>415842.37484200002</c:v>
                </c:pt>
                <c:pt idx="9115">
                  <c:v>416254.40781399998</c:v>
                </c:pt>
                <c:pt idx="9116">
                  <c:v>416666.84904599999</c:v>
                </c:pt>
                <c:pt idx="9117">
                  <c:v>417079.69893999997</c:v>
                </c:pt>
                <c:pt idx="9118">
                  <c:v>417492.95790199999</c:v>
                </c:pt>
                <c:pt idx="9119">
                  <c:v>417906.626338</c:v>
                </c:pt>
                <c:pt idx="9120">
                  <c:v>418320.70465199999</c:v>
                </c:pt>
                <c:pt idx="9121">
                  <c:v>418735.19325100002</c:v>
                </c:pt>
                <c:pt idx="9122">
                  <c:v>419150.092542</c:v>
                </c:pt>
                <c:pt idx="9123">
                  <c:v>419565.402932</c:v>
                </c:pt>
                <c:pt idx="9124">
                  <c:v>419981.12482700002</c:v>
                </c:pt>
                <c:pt idx="9125">
                  <c:v>420397.25863599998</c:v>
                </c:pt>
                <c:pt idx="9126">
                  <c:v>420813.80476700002</c:v>
                </c:pt>
                <c:pt idx="9127">
                  <c:v>421230.76362799999</c:v>
                </c:pt>
                <c:pt idx="9128">
                  <c:v>421648.13562800002</c:v>
                </c:pt>
                <c:pt idx="9129">
                  <c:v>422065.92117699998</c:v>
                </c:pt>
                <c:pt idx="9130">
                  <c:v>422484.12068400002</c:v>
                </c:pt>
                <c:pt idx="9131">
                  <c:v>422902.73456000001</c:v>
                </c:pt>
                <c:pt idx="9132">
                  <c:v>423321.76321499998</c:v>
                </c:pt>
                <c:pt idx="9133">
                  <c:v>423741.20705899998</c:v>
                </c:pt>
                <c:pt idx="9134">
                  <c:v>424161.066506</c:v>
                </c:pt>
                <c:pt idx="9135">
                  <c:v>424581.34196500003</c:v>
                </c:pt>
                <c:pt idx="9136">
                  <c:v>425002.03385000001</c:v>
                </c:pt>
                <c:pt idx="9137">
                  <c:v>425423.14257299999</c:v>
                </c:pt>
                <c:pt idx="9138">
                  <c:v>425844.66854699998</c:v>
                </c:pt>
                <c:pt idx="9139">
                  <c:v>426266.61218599998</c:v>
                </c:pt>
                <c:pt idx="9140">
                  <c:v>426688.97390300001</c:v>
                </c:pt>
                <c:pt idx="9141">
                  <c:v>427111.754113</c:v>
                </c:pt>
                <c:pt idx="9142">
                  <c:v>427534.95322899998</c:v>
                </c:pt>
                <c:pt idx="9143">
                  <c:v>427958.57166900003</c:v>
                </c:pt>
                <c:pt idx="9144">
                  <c:v>428382.60984500003</c:v>
                </c:pt>
                <c:pt idx="9145">
                  <c:v>428807.06817599997</c:v>
                </c:pt>
                <c:pt idx="9146">
                  <c:v>429231.94707699999</c:v>
                </c:pt>
                <c:pt idx="9147">
                  <c:v>429657.24696399999</c:v>
                </c:pt>
                <c:pt idx="9148">
                  <c:v>430082.96825500001</c:v>
                </c:pt>
                <c:pt idx="9149">
                  <c:v>430509.11136799998</c:v>
                </c:pt>
                <c:pt idx="9150">
                  <c:v>430935.67671999999</c:v>
                </c:pt>
                <c:pt idx="9151">
                  <c:v>431362.66472900001</c:v>
                </c:pt>
                <c:pt idx="9152">
                  <c:v>431790.075816</c:v>
                </c:pt>
                <c:pt idx="9153">
                  <c:v>432217.91039700003</c:v>
                </c:pt>
                <c:pt idx="9154">
                  <c:v>432646.16889500001</c:v>
                </c:pt>
                <c:pt idx="9155">
                  <c:v>433074.85172699997</c:v>
                </c:pt>
                <c:pt idx="9156">
                  <c:v>433503.95931599999</c:v>
                </c:pt>
                <c:pt idx="9157">
                  <c:v>433933.492081</c:v>
                </c:pt>
                <c:pt idx="9158">
                  <c:v>434363.45044400002</c:v>
                </c:pt>
                <c:pt idx="9159">
                  <c:v>434793.83482599998</c:v>
                </c:pt>
                <c:pt idx="9160">
                  <c:v>435224.64565100003</c:v>
                </c:pt>
                <c:pt idx="9161">
                  <c:v>435655.88333899999</c:v>
                </c:pt>
                <c:pt idx="9162">
                  <c:v>436087.54831500002</c:v>
                </c:pt>
                <c:pt idx="9163">
                  <c:v>436519.64100200002</c:v>
                </c:pt>
                <c:pt idx="9164">
                  <c:v>436952.161823</c:v>
                </c:pt>
                <c:pt idx="9165">
                  <c:v>437385.111202</c:v>
                </c:pt>
                <c:pt idx="9166">
                  <c:v>437818.489565</c:v>
                </c:pt>
                <c:pt idx="9167">
                  <c:v>438252.29733600002</c:v>
                </c:pt>
                <c:pt idx="9168">
                  <c:v>438686.53494099999</c:v>
                </c:pt>
                <c:pt idx="9169">
                  <c:v>439121.20280600002</c:v>
                </c:pt>
                <c:pt idx="9170">
                  <c:v>439556.30135700002</c:v>
                </c:pt>
                <c:pt idx="9171">
                  <c:v>439991.83101999998</c:v>
                </c:pt>
                <c:pt idx="9172">
                  <c:v>440427.79222399998</c:v>
                </c:pt>
                <c:pt idx="9173">
                  <c:v>440864.18539399997</c:v>
                </c:pt>
                <c:pt idx="9174">
                  <c:v>441301.01096099999</c:v>
                </c:pt>
                <c:pt idx="9175">
                  <c:v>441738.26935100002</c:v>
                </c:pt>
                <c:pt idx="9176">
                  <c:v>442175.96099400002</c:v>
                </c:pt>
                <c:pt idx="9177">
                  <c:v>442614.08631899999</c:v>
                </c:pt>
                <c:pt idx="9178">
                  <c:v>443052.64575600001</c:v>
                </c:pt>
                <c:pt idx="9179">
                  <c:v>443491.63973499998</c:v>
                </c:pt>
                <c:pt idx="9180">
                  <c:v>443931.06868700002</c:v>
                </c:pt>
                <c:pt idx="9181">
                  <c:v>444370.93304199999</c:v>
                </c:pt>
                <c:pt idx="9182">
                  <c:v>444811.23323100002</c:v>
                </c:pt>
                <c:pt idx="9183">
                  <c:v>445251.96968799998</c:v>
                </c:pt>
                <c:pt idx="9184">
                  <c:v>445693.14284400002</c:v>
                </c:pt>
                <c:pt idx="9185">
                  <c:v>446134.75313099998</c:v>
                </c:pt>
                <c:pt idx="9186">
                  <c:v>446576.80098300002</c:v>
                </c:pt>
                <c:pt idx="9187">
                  <c:v>447019.28683300002</c:v>
                </c:pt>
                <c:pt idx="9188">
                  <c:v>447462.21111600002</c:v>
                </c:pt>
                <c:pt idx="9189">
                  <c:v>447905.57426600001</c:v>
                </c:pt>
                <c:pt idx="9190">
                  <c:v>448349.37671699998</c:v>
                </c:pt>
                <c:pt idx="9191">
                  <c:v>448793.61890499998</c:v>
                </c:pt>
                <c:pt idx="9192">
                  <c:v>449238.30126600002</c:v>
                </c:pt>
                <c:pt idx="9193">
                  <c:v>449683.42423599999</c:v>
                </c:pt>
                <c:pt idx="9194">
                  <c:v>450128.988251</c:v>
                </c:pt>
                <c:pt idx="9195">
                  <c:v>450574.99374800001</c:v>
                </c:pt>
                <c:pt idx="9196">
                  <c:v>451021.44116500003</c:v>
                </c:pt>
                <c:pt idx="9197">
                  <c:v>451468.33094000001</c:v>
                </c:pt>
                <c:pt idx="9198">
                  <c:v>451915.66350999998</c:v>
                </c:pt>
                <c:pt idx="9199">
                  <c:v>452363.43931599997</c:v>
                </c:pt>
                <c:pt idx="9200">
                  <c:v>452811.658795</c:v>
                </c:pt>
                <c:pt idx="9201">
                  <c:v>453260.32238799997</c:v>
                </c:pt>
                <c:pt idx="9202">
                  <c:v>453709.43053399998</c:v>
                </c:pt>
                <c:pt idx="9203">
                  <c:v>454158.98367400002</c:v>
                </c:pt>
                <c:pt idx="9204">
                  <c:v>454608.98224899999</c:v>
                </c:pt>
                <c:pt idx="9205">
                  <c:v>455059.42670100002</c:v>
                </c:pt>
                <c:pt idx="9206">
                  <c:v>455510.31747000001</c:v>
                </c:pt>
                <c:pt idx="9207">
                  <c:v>455961.65500000003</c:v>
                </c:pt>
                <c:pt idx="9208">
                  <c:v>456413.43973300001</c:v>
                </c:pt>
                <c:pt idx="9209">
                  <c:v>456865.67211099999</c:v>
                </c:pt>
                <c:pt idx="9210">
                  <c:v>457318.35258000001</c:v>
                </c:pt>
                <c:pt idx="9211">
                  <c:v>457771.48158199998</c:v>
                </c:pt>
                <c:pt idx="9212">
                  <c:v>458225.05956199998</c:v>
                </c:pt>
                <c:pt idx="9213">
                  <c:v>458679.08696500002</c:v>
                </c:pt>
                <c:pt idx="9214">
                  <c:v>459133.56423600001</c:v>
                </c:pt>
                <c:pt idx="9215">
                  <c:v>459588.491821</c:v>
                </c:pt>
                <c:pt idx="9216">
                  <c:v>460043.87016699999</c:v>
                </c:pt>
                <c:pt idx="9217">
                  <c:v>460499.69971900003</c:v>
                </c:pt>
                <c:pt idx="9218">
                  <c:v>460955.98092499998</c:v>
                </c:pt>
                <c:pt idx="9219">
                  <c:v>461412.714232</c:v>
                </c:pt>
                <c:pt idx="9220">
                  <c:v>461869.90008799999</c:v>
                </c:pt>
                <c:pt idx="9221">
                  <c:v>462327.53894300002</c:v>
                </c:pt>
                <c:pt idx="9222">
                  <c:v>462785.63124399999</c:v>
                </c:pt>
                <c:pt idx="9223">
                  <c:v>463244.17744</c:v>
                </c:pt>
                <c:pt idx="9224">
                  <c:v>463703.177983</c:v>
                </c:pt>
                <c:pt idx="9225">
                  <c:v>464162.63332099997</c:v>
                </c:pt>
                <c:pt idx="9226">
                  <c:v>464622.54390500003</c:v>
                </c:pt>
                <c:pt idx="9227">
                  <c:v>465082.910187</c:v>
                </c:pt>
                <c:pt idx="9228">
                  <c:v>465543.73261800001</c:v>
                </c:pt>
                <c:pt idx="9229">
                  <c:v>466005.01165</c:v>
                </c:pt>
                <c:pt idx="9230">
                  <c:v>466466.74773499998</c:v>
                </c:pt>
                <c:pt idx="9231">
                  <c:v>466928.94132699998</c:v>
                </c:pt>
                <c:pt idx="9232">
                  <c:v>467391.592878</c:v>
                </c:pt>
                <c:pt idx="9233">
                  <c:v>467854.70284300001</c:v>
                </c:pt>
                <c:pt idx="9234">
                  <c:v>468318.27167500003</c:v>
                </c:pt>
                <c:pt idx="9235">
                  <c:v>468782.29982900003</c:v>
                </c:pt>
                <c:pt idx="9236">
                  <c:v>469246.78776099999</c:v>
                </c:pt>
                <c:pt idx="9237">
                  <c:v>469711.73592599999</c:v>
                </c:pt>
                <c:pt idx="9238">
                  <c:v>470177.14477900002</c:v>
                </c:pt>
                <c:pt idx="9239">
                  <c:v>470643.01477800001</c:v>
                </c:pt>
                <c:pt idx="9240">
                  <c:v>471109.346379</c:v>
                </c:pt>
                <c:pt idx="9241">
                  <c:v>471576.14004000003</c:v>
                </c:pt>
                <c:pt idx="9242">
                  <c:v>472043.39621799998</c:v>
                </c:pt>
                <c:pt idx="9243">
                  <c:v>472511.11537299998</c:v>
                </c:pt>
                <c:pt idx="9244">
                  <c:v>472979.297961</c:v>
                </c:pt>
                <c:pt idx="9245">
                  <c:v>473447.94444400002</c:v>
                </c:pt>
                <c:pt idx="9246">
                  <c:v>473917.05527900002</c:v>
                </c:pt>
                <c:pt idx="9247">
                  <c:v>474386.63092899998</c:v>
                </c:pt>
                <c:pt idx="9248">
                  <c:v>474856.671852</c:v>
                </c:pt>
                <c:pt idx="9249">
                  <c:v>475327.17851</c:v>
                </c:pt>
                <c:pt idx="9250">
                  <c:v>475798.151365</c:v>
                </c:pt>
                <c:pt idx="9251">
                  <c:v>476269.59087800002</c:v>
                </c:pt>
                <c:pt idx="9252">
                  <c:v>476741.49751199997</c:v>
                </c:pt>
                <c:pt idx="9253">
                  <c:v>477213.87173000001</c:v>
                </c:pt>
                <c:pt idx="9254">
                  <c:v>477686.71399399999</c:v>
                </c:pt>
                <c:pt idx="9255">
                  <c:v>478160.02477000002</c:v>
                </c:pt>
                <c:pt idx="9256">
                  <c:v>478633.80452000001</c:v>
                </c:pt>
                <c:pt idx="9257">
                  <c:v>479108.05371000001</c:v>
                </c:pt>
                <c:pt idx="9258">
                  <c:v>479582.77280400001</c:v>
                </c:pt>
                <c:pt idx="9259">
                  <c:v>480057.96226900001</c:v>
                </c:pt>
                <c:pt idx="9260">
                  <c:v>480533.62257100001</c:v>
                </c:pt>
                <c:pt idx="9261">
                  <c:v>481009.75417500001</c:v>
                </c:pt>
                <c:pt idx="9262">
                  <c:v>481486.35754900001</c:v>
                </c:pt>
                <c:pt idx="9263">
                  <c:v>481963.43316000002</c:v>
                </c:pt>
                <c:pt idx="9264">
                  <c:v>482440.98147699999</c:v>
                </c:pt>
                <c:pt idx="9265">
                  <c:v>482919.00296800002</c:v>
                </c:pt>
                <c:pt idx="9266">
                  <c:v>483397.49810000003</c:v>
                </c:pt>
                <c:pt idx="9267">
                  <c:v>483876.46734500001</c:v>
                </c:pt>
                <c:pt idx="9268">
                  <c:v>484355.91117099999</c:v>
                </c:pt>
                <c:pt idx="9269">
                  <c:v>484835.83004899998</c:v>
                </c:pt>
                <c:pt idx="9270">
                  <c:v>485316.22444999998</c:v>
                </c:pt>
                <c:pt idx="9271">
                  <c:v>485797.09484400001</c:v>
                </c:pt>
                <c:pt idx="9272">
                  <c:v>486278.441704</c:v>
                </c:pt>
                <c:pt idx="9273">
                  <c:v>486760.26549999998</c:v>
                </c:pt>
                <c:pt idx="9274">
                  <c:v>487242.56670700002</c:v>
                </c:pt>
                <c:pt idx="9275">
                  <c:v>487725.34579699999</c:v>
                </c:pt>
                <c:pt idx="9276">
                  <c:v>488208.60324299999</c:v>
                </c:pt>
                <c:pt idx="9277">
                  <c:v>488692.33951999998</c:v>
                </c:pt>
                <c:pt idx="9278">
                  <c:v>489176.55510200001</c:v>
                </c:pt>
                <c:pt idx="9279">
                  <c:v>489661.25046399998</c:v>
                </c:pt>
                <c:pt idx="9280">
                  <c:v>490146.42608</c:v>
                </c:pt>
                <c:pt idx="9281">
                  <c:v>490632.08242799999</c:v>
                </c:pt>
                <c:pt idx="9282">
                  <c:v>491118.21998300002</c:v>
                </c:pt>
                <c:pt idx="9283">
                  <c:v>491604.83922299999</c:v>
                </c:pt>
                <c:pt idx="9284">
                  <c:v>492091.94062399998</c:v>
                </c:pt>
                <c:pt idx="9285">
                  <c:v>492579.52466400003</c:v>
                </c:pt>
                <c:pt idx="9286">
                  <c:v>493067.59182099998</c:v>
                </c:pt>
                <c:pt idx="9287">
                  <c:v>493556.14257500001</c:v>
                </c:pt>
                <c:pt idx="9288">
                  <c:v>494045.17740400002</c:v>
                </c:pt>
                <c:pt idx="9289">
                  <c:v>494534.696788</c:v>
                </c:pt>
                <c:pt idx="9290">
                  <c:v>495024.70120700001</c:v>
                </c:pt>
                <c:pt idx="9291">
                  <c:v>495515.19114200003</c:v>
                </c:pt>
                <c:pt idx="9292">
                  <c:v>496006.16707299999</c:v>
                </c:pt>
                <c:pt idx="9293">
                  <c:v>496497.62948300003</c:v>
                </c:pt>
                <c:pt idx="9294">
                  <c:v>496989.57885200001</c:v>
                </c:pt>
                <c:pt idx="9295">
                  <c:v>497482.01566500001</c:v>
                </c:pt>
                <c:pt idx="9296">
                  <c:v>497974.94040299999</c:v>
                </c:pt>
                <c:pt idx="9297">
                  <c:v>498468.35355100001</c:v>
                </c:pt>
                <c:pt idx="9298">
                  <c:v>498962.25559199997</c:v>
                </c:pt>
                <c:pt idx="9299">
                  <c:v>499456.64701000002</c:v>
                </c:pt>
                <c:pt idx="9300">
                  <c:v>499951.528291</c:v>
                </c:pt>
                <c:pt idx="9301">
                  <c:v>500446.89991899999</c:v>
                </c:pt>
                <c:pt idx="9302">
                  <c:v>500942.76238199999</c:v>
                </c:pt>
                <c:pt idx="9303">
                  <c:v>501439.11616400001</c:v>
                </c:pt>
                <c:pt idx="9304">
                  <c:v>501935.96175299998</c:v>
                </c:pt>
                <c:pt idx="9305">
                  <c:v>502433.29963600001</c:v>
                </c:pt>
                <c:pt idx="9306">
                  <c:v>502931.13030199998</c:v>
                </c:pt>
                <c:pt idx="9307">
                  <c:v>503429.45423700003</c:v>
                </c:pt>
                <c:pt idx="9308">
                  <c:v>503928.271931</c:v>
                </c:pt>
                <c:pt idx="9309">
                  <c:v>504427.583874</c:v>
                </c:pt>
                <c:pt idx="9310">
                  <c:v>504927.39055399998</c:v>
                </c:pt>
                <c:pt idx="9311">
                  <c:v>505427.69246300001</c:v>
                </c:pt>
                <c:pt idx="9312">
                  <c:v>505928.49008999998</c:v>
                </c:pt>
                <c:pt idx="9313">
                  <c:v>506429.78392700001</c:v>
                </c:pt>
                <c:pt idx="9314">
                  <c:v>506931.57446600002</c:v>
                </c:pt>
                <c:pt idx="9315">
                  <c:v>507433.86219900002</c:v>
                </c:pt>
                <c:pt idx="9316">
                  <c:v>507936.64761799999</c:v>
                </c:pt>
                <c:pt idx="9317">
                  <c:v>508439.931217</c:v>
                </c:pt>
                <c:pt idx="9318">
                  <c:v>508943.71348899999</c:v>
                </c:pt>
                <c:pt idx="9319">
                  <c:v>509447.99492799997</c:v>
                </c:pt>
                <c:pt idx="9320">
                  <c:v>509952.776029</c:v>
                </c:pt>
                <c:pt idx="9321">
                  <c:v>510458.057287</c:v>
                </c:pt>
                <c:pt idx="9322">
                  <c:v>510963.83919799997</c:v>
                </c:pt>
                <c:pt idx="9323">
                  <c:v>511470.12225700001</c:v>
                </c:pt>
                <c:pt idx="9324">
                  <c:v>511976.906961</c:v>
                </c:pt>
                <c:pt idx="9325">
                  <c:v>512484.19380800001</c:v>
                </c:pt>
                <c:pt idx="9326">
                  <c:v>512991.98329399998</c:v>
                </c:pt>
                <c:pt idx="9327">
                  <c:v>513500.27591800003</c:v>
                </c:pt>
                <c:pt idx="9328">
                  <c:v>514009.072178</c:v>
                </c:pt>
                <c:pt idx="9329">
                  <c:v>514518.37257399998</c:v>
                </c:pt>
                <c:pt idx="9330">
                  <c:v>515028.17760499998</c:v>
                </c:pt>
                <c:pt idx="9331">
                  <c:v>515538.48777000001</c:v>
                </c:pt>
                <c:pt idx="9332">
                  <c:v>516049.303571</c:v>
                </c:pt>
                <c:pt idx="9333">
                  <c:v>516560.62550800003</c:v>
                </c:pt>
                <c:pt idx="9334">
                  <c:v>517072.45408300002</c:v>
                </c:pt>
                <c:pt idx="9335">
                  <c:v>517584.78979800001</c:v>
                </c:pt>
                <c:pt idx="9336">
                  <c:v>518097.63315499999</c:v>
                </c:pt>
                <c:pt idx="9337">
                  <c:v>518610.984658</c:v>
                </c:pt>
                <c:pt idx="9338">
                  <c:v>519124.84480899997</c:v>
                </c:pt>
                <c:pt idx="9339">
                  <c:v>519639.21411399997</c:v>
                </c:pt>
                <c:pt idx="9340">
                  <c:v>520154.09307499998</c:v>
                </c:pt>
                <c:pt idx="9341">
                  <c:v>520669.48219900002</c:v>
                </c:pt>
                <c:pt idx="9342">
                  <c:v>521185.38199099997</c:v>
                </c:pt>
                <c:pt idx="9343">
                  <c:v>521701.79295700003</c:v>
                </c:pt>
                <c:pt idx="9344">
                  <c:v>522218.71560300002</c:v>
                </c:pt>
                <c:pt idx="9345">
                  <c:v>522736.15043600003</c:v>
                </c:pt>
                <c:pt idx="9346">
                  <c:v>523254.09796400002</c:v>
                </c:pt>
                <c:pt idx="9347">
                  <c:v>523772.55869400001</c:v>
                </c:pt>
                <c:pt idx="9348">
                  <c:v>524291.53313600004</c:v>
                </c:pt>
                <c:pt idx="9349">
                  <c:v>524811.02179899998</c:v>
                </c:pt>
                <c:pt idx="9350">
                  <c:v>525331.02519099996</c:v>
                </c:pt>
                <c:pt idx="9351">
                  <c:v>525851.54382200004</c:v>
                </c:pt>
                <c:pt idx="9352">
                  <c:v>526372.57820500003</c:v>
                </c:pt>
                <c:pt idx="9353">
                  <c:v>526894.12884799996</c:v>
                </c:pt>
                <c:pt idx="9354">
                  <c:v>527416.19626400003</c:v>
                </c:pt>
                <c:pt idx="9355">
                  <c:v>527938.78096600005</c:v>
                </c:pt>
                <c:pt idx="9356">
                  <c:v>528461.88346499996</c:v>
                </c:pt>
                <c:pt idx="9357">
                  <c:v>528985.50427399995</c:v>
                </c:pt>
                <c:pt idx="9358">
                  <c:v>529509.64390699996</c:v>
                </c:pt>
                <c:pt idx="9359">
                  <c:v>530034.30287899997</c:v>
                </c:pt>
                <c:pt idx="9360">
                  <c:v>530559.48170300003</c:v>
                </c:pt>
                <c:pt idx="9361">
                  <c:v>531085.180895</c:v>
                </c:pt>
                <c:pt idx="9362">
                  <c:v>531611.40097099997</c:v>
                </c:pt>
                <c:pt idx="9363">
                  <c:v>532138.14244600001</c:v>
                </c:pt>
                <c:pt idx="9364">
                  <c:v>532665.405837</c:v>
                </c:pt>
                <c:pt idx="9365">
                  <c:v>533193.19166100002</c:v>
                </c:pt>
                <c:pt idx="9366">
                  <c:v>533721.50043699995</c:v>
                </c:pt>
                <c:pt idx="9367">
                  <c:v>534250.33268200001</c:v>
                </c:pt>
                <c:pt idx="9368">
                  <c:v>534779.68891400006</c:v>
                </c:pt>
                <c:pt idx="9369">
                  <c:v>535309.56965299998</c:v>
                </c:pt>
                <c:pt idx="9370">
                  <c:v>535839.97541900002</c:v>
                </c:pt>
                <c:pt idx="9371">
                  <c:v>536370.90673199994</c:v>
                </c:pt>
                <c:pt idx="9372">
                  <c:v>536902.36411199998</c:v>
                </c:pt>
                <c:pt idx="9373">
                  <c:v>537434.34808200004</c:v>
                </c:pt>
                <c:pt idx="9374">
                  <c:v>537966.85916200001</c:v>
                </c:pt>
                <c:pt idx="9375">
                  <c:v>538499.89787500002</c:v>
                </c:pt>
                <c:pt idx="9376">
                  <c:v>539033.46474299999</c:v>
                </c:pt>
                <c:pt idx="9377">
                  <c:v>539567.56029099994</c:v>
                </c:pt>
                <c:pt idx="9378">
                  <c:v>540102.18504100002</c:v>
                </c:pt>
                <c:pt idx="9379">
                  <c:v>540637.33951900003</c:v>
                </c:pt>
                <c:pt idx="9380">
                  <c:v>541173.02424900001</c:v>
                </c:pt>
                <c:pt idx="9381">
                  <c:v>541709.239756</c:v>
                </c:pt>
                <c:pt idx="9382">
                  <c:v>542245.98656700004</c:v>
                </c:pt>
                <c:pt idx="9383">
                  <c:v>542783.26520699996</c:v>
                </c:pt>
                <c:pt idx="9384">
                  <c:v>543321.07620500005</c:v>
                </c:pt>
                <c:pt idx="9385">
                  <c:v>543859.420086</c:v>
                </c:pt>
                <c:pt idx="9386">
                  <c:v>544398.29738</c:v>
                </c:pt>
                <c:pt idx="9387">
                  <c:v>544937.70861500001</c:v>
                </c:pt>
                <c:pt idx="9388">
                  <c:v>545477.65431999997</c:v>
                </c:pt>
                <c:pt idx="9389">
                  <c:v>546018.13502399996</c:v>
                </c:pt>
                <c:pt idx="9390">
                  <c:v>546559.15125700005</c:v>
                </c:pt>
                <c:pt idx="9391">
                  <c:v>547100.70355099998</c:v>
                </c:pt>
                <c:pt idx="9392">
                  <c:v>547642.79243599996</c:v>
                </c:pt>
                <c:pt idx="9393">
                  <c:v>548185.41844399995</c:v>
                </c:pt>
                <c:pt idx="9394">
                  <c:v>548728.58210700005</c:v>
                </c:pt>
                <c:pt idx="9395">
                  <c:v>549272.28395800001</c:v>
                </c:pt>
                <c:pt idx="9396">
                  <c:v>549816.52453000005</c:v>
                </c:pt>
                <c:pt idx="9397">
                  <c:v>550361.30435700004</c:v>
                </c:pt>
                <c:pt idx="9398">
                  <c:v>550906.62397399999</c:v>
                </c:pt>
                <c:pt idx="9399">
                  <c:v>551452.48391399998</c:v>
                </c:pt>
                <c:pt idx="9400">
                  <c:v>551998.88471400004</c:v>
                </c:pt>
                <c:pt idx="9401">
                  <c:v>552545.82690999995</c:v>
                </c:pt>
                <c:pt idx="9402">
                  <c:v>553093.31103700004</c:v>
                </c:pt>
                <c:pt idx="9403">
                  <c:v>553641.33763299999</c:v>
                </c:pt>
                <c:pt idx="9404">
                  <c:v>554189.90723500005</c:v>
                </c:pt>
                <c:pt idx="9405">
                  <c:v>554739.02038200002</c:v>
                </c:pt>
                <c:pt idx="9406">
                  <c:v>555288.67761200003</c:v>
                </c:pt>
                <c:pt idx="9407">
                  <c:v>555838.87946299999</c:v>
                </c:pt>
                <c:pt idx="9408">
                  <c:v>556389.62647599995</c:v>
                </c:pt>
                <c:pt idx="9409">
                  <c:v>556940.91919100005</c:v>
                </c:pt>
                <c:pt idx="9410">
                  <c:v>557492.758149</c:v>
                </c:pt>
                <c:pt idx="9411">
                  <c:v>558045.14388999995</c:v>
                </c:pt>
                <c:pt idx="9412">
                  <c:v>558598.07695699995</c:v>
                </c:pt>
                <c:pt idx="9413">
                  <c:v>559151.55789099995</c:v>
                </c:pt>
                <c:pt idx="9414">
                  <c:v>559705.587237</c:v>
                </c:pt>
                <c:pt idx="9415">
                  <c:v>560260.16553600004</c:v>
                </c:pt>
                <c:pt idx="9416">
                  <c:v>560815.29333300004</c:v>
                </c:pt>
                <c:pt idx="9417">
                  <c:v>561370.97117300006</c:v>
                </c:pt>
                <c:pt idx="9418">
                  <c:v>561927.19960000005</c:v>
                </c:pt>
                <c:pt idx="9419">
                  <c:v>562483.97915999999</c:v>
                </c:pt>
                <c:pt idx="9420">
                  <c:v>563041.31039899995</c:v>
                </c:pt>
                <c:pt idx="9421">
                  <c:v>563599.19386400003</c:v>
                </c:pt>
                <c:pt idx="9422">
                  <c:v>564157.63010199997</c:v>
                </c:pt>
                <c:pt idx="9423">
                  <c:v>564716.61965999997</c:v>
                </c:pt>
                <c:pt idx="9424">
                  <c:v>565276.16308800003</c:v>
                </c:pt>
                <c:pt idx="9425">
                  <c:v>565836.260932</c:v>
                </c:pt>
                <c:pt idx="9426">
                  <c:v>566396.91374400002</c:v>
                </c:pt>
                <c:pt idx="9427">
                  <c:v>566958.12207299995</c:v>
                </c:pt>
                <c:pt idx="9428">
                  <c:v>567519.88646900002</c:v>
                </c:pt>
                <c:pt idx="9429">
                  <c:v>568082.20748300001</c:v>
                </c:pt>
                <c:pt idx="9430">
                  <c:v>568645.08566700004</c:v>
                </c:pt>
                <c:pt idx="9431">
                  <c:v>569208.521572</c:v>
                </c:pt>
                <c:pt idx="9432">
                  <c:v>569772.51575300004</c:v>
                </c:pt>
                <c:pt idx="9433">
                  <c:v>570337.06876000005</c:v>
                </c:pt>
                <c:pt idx="9434">
                  <c:v>570902.18114999996</c:v>
                </c:pt>
                <c:pt idx="9435">
                  <c:v>571467.853474</c:v>
                </c:pt>
                <c:pt idx="9436">
                  <c:v>572034.086289</c:v>
                </c:pt>
                <c:pt idx="9437">
                  <c:v>572600.88014999998</c:v>
                </c:pt>
                <c:pt idx="9438">
                  <c:v>573168.23561199999</c:v>
                </c:pt>
                <c:pt idx="9439">
                  <c:v>573736.15323299996</c:v>
                </c:pt>
                <c:pt idx="9440">
                  <c:v>574304.63356900006</c:v>
                </c:pt>
                <c:pt idx="9441">
                  <c:v>574873.67717699998</c:v>
                </c:pt>
                <c:pt idx="9442">
                  <c:v>575443.28461600002</c:v>
                </c:pt>
                <c:pt idx="9443">
                  <c:v>576013.45644500002</c:v>
                </c:pt>
                <c:pt idx="9444">
                  <c:v>576584.19322200003</c:v>
                </c:pt>
                <c:pt idx="9445">
                  <c:v>577155.49550700001</c:v>
                </c:pt>
                <c:pt idx="9446">
                  <c:v>577727.36386200006</c:v>
                </c:pt>
                <c:pt idx="9447">
                  <c:v>578299.79884599999</c:v>
                </c:pt>
                <c:pt idx="9448">
                  <c:v>578872.80102100002</c:v>
                </c:pt>
                <c:pt idx="9449">
                  <c:v>579446.370949</c:v>
                </c:pt>
                <c:pt idx="9450">
                  <c:v>580020.50919300003</c:v>
                </c:pt>
                <c:pt idx="9451">
                  <c:v>580595.21631499997</c:v>
                </c:pt>
                <c:pt idx="9452">
                  <c:v>581170.49288000003</c:v>
                </c:pt>
                <c:pt idx="9453">
                  <c:v>581746.33945199999</c:v>
                </c:pt>
                <c:pt idx="9454">
                  <c:v>582322.75659500004</c:v>
                </c:pt>
                <c:pt idx="9455">
                  <c:v>582899.74487499997</c:v>
                </c:pt>
                <c:pt idx="9456">
                  <c:v>583477.30485700001</c:v>
                </c:pt>
                <c:pt idx="9457">
                  <c:v>584055.43710900005</c:v>
                </c:pt>
                <c:pt idx="9458">
                  <c:v>584634.14219699998</c:v>
                </c:pt>
                <c:pt idx="9459">
                  <c:v>585213.42068800004</c:v>
                </c:pt>
                <c:pt idx="9460">
                  <c:v>585793.27315200004</c:v>
                </c:pt>
                <c:pt idx="9461">
                  <c:v>586373.70015599998</c:v>
                </c:pt>
                <c:pt idx="9462">
                  <c:v>586954.70227000001</c:v>
                </c:pt>
                <c:pt idx="9463">
                  <c:v>587536.28006300004</c:v>
                </c:pt>
                <c:pt idx="9464">
                  <c:v>588118.43410700001</c:v>
                </c:pt>
                <c:pt idx="9465">
                  <c:v>588701.16497200006</c:v>
                </c:pt>
                <c:pt idx="9466">
                  <c:v>589284.47323</c:v>
                </c:pt>
                <c:pt idx="9467">
                  <c:v>589868.359452</c:v>
                </c:pt>
                <c:pt idx="9468">
                  <c:v>590452.82421200001</c:v>
                </c:pt>
                <c:pt idx="9469">
                  <c:v>591037.86808199994</c:v>
                </c:pt>
                <c:pt idx="9470">
                  <c:v>591623.491637</c:v>
                </c:pt>
                <c:pt idx="9471">
                  <c:v>592209.69545100001</c:v>
                </c:pt>
                <c:pt idx="9472">
                  <c:v>592796.48009800003</c:v>
                </c:pt>
                <c:pt idx="9473">
                  <c:v>593383.84615500004</c:v>
                </c:pt>
                <c:pt idx="9474">
                  <c:v>593971.79419699998</c:v>
                </c:pt>
                <c:pt idx="9475">
                  <c:v>594560.32480099995</c:v>
                </c:pt>
                <c:pt idx="9476">
                  <c:v>595149.43854500004</c:v>
                </c:pt>
                <c:pt idx="9477">
                  <c:v>595739.13600499998</c:v>
                </c:pt>
                <c:pt idx="9478">
                  <c:v>596329.41776099999</c:v>
                </c:pt>
                <c:pt idx="9479">
                  <c:v>596920.28439199994</c:v>
                </c:pt>
                <c:pt idx="9480">
                  <c:v>597511.73647600005</c:v>
                </c:pt>
                <c:pt idx="9481">
                  <c:v>598103.77459399996</c:v>
                </c:pt>
                <c:pt idx="9482">
                  <c:v>598696.39932700002</c:v>
                </c:pt>
                <c:pt idx="9483">
                  <c:v>599289.611256</c:v>
                </c:pt>
                <c:pt idx="9484">
                  <c:v>599883.41096200002</c:v>
                </c:pt>
                <c:pt idx="9485">
                  <c:v>600477.79902899999</c:v>
                </c:pt>
                <c:pt idx="9486">
                  <c:v>601072.77603800001</c:v>
                </c:pt>
                <c:pt idx="9487">
                  <c:v>601668.34257400001</c:v>
                </c:pt>
                <c:pt idx="9488">
                  <c:v>602264.49922100001</c:v>
                </c:pt>
                <c:pt idx="9489">
                  <c:v>602861.24656400003</c:v>
                </c:pt>
                <c:pt idx="9490">
                  <c:v>603458.58518699999</c:v>
                </c:pt>
                <c:pt idx="9491">
                  <c:v>604056.51567600004</c:v>
                </c:pt>
                <c:pt idx="9492">
                  <c:v>604655.038619</c:v>
                </c:pt>
                <c:pt idx="9493">
                  <c:v>605254.15460200002</c:v>
                </c:pt>
                <c:pt idx="9494">
                  <c:v>605853.86421200004</c:v>
                </c:pt>
                <c:pt idx="9495">
                  <c:v>606454.16803900001</c:v>
                </c:pt>
                <c:pt idx="9496">
                  <c:v>607055.06666899996</c:v>
                </c:pt>
                <c:pt idx="9497">
                  <c:v>607656.56069399999</c:v>
                </c:pt>
                <c:pt idx="9498">
                  <c:v>608258.65070300002</c:v>
                </c:pt>
                <c:pt idx="9499">
                  <c:v>608861.33728700003</c:v>
                </c:pt>
                <c:pt idx="9500">
                  <c:v>609464.62103499996</c:v>
                </c:pt>
                <c:pt idx="9501">
                  <c:v>610068.50254100002</c:v>
                </c:pt>
                <c:pt idx="9502">
                  <c:v>610672.98239699996</c:v>
                </c:pt>
                <c:pt idx="9503">
                  <c:v>611278.06119499996</c:v>
                </c:pt>
                <c:pt idx="9504">
                  <c:v>611883.73952900001</c:v>
                </c:pt>
                <c:pt idx="9505">
                  <c:v>612490.01799299999</c:v>
                </c:pt>
                <c:pt idx="9506">
                  <c:v>613096.89718099998</c:v>
                </c:pt>
                <c:pt idx="9507">
                  <c:v>613704.37768899999</c:v>
                </c:pt>
                <c:pt idx="9508">
                  <c:v>614312.46011300001</c:v>
                </c:pt>
                <c:pt idx="9509">
                  <c:v>614921.14504900004</c:v>
                </c:pt>
                <c:pt idx="9510">
                  <c:v>615530.43309299997</c:v>
                </c:pt>
                <c:pt idx="9511">
                  <c:v>616140.32484400005</c:v>
                </c:pt>
                <c:pt idx="9512">
                  <c:v>616750.82090000005</c:v>
                </c:pt>
                <c:pt idx="9513">
                  <c:v>617361.92186</c:v>
                </c:pt>
                <c:pt idx="9514">
                  <c:v>617973.62832200003</c:v>
                </c:pt>
                <c:pt idx="9515">
                  <c:v>618585.94088699995</c:v>
                </c:pt>
                <c:pt idx="9516">
                  <c:v>619198.860155</c:v>
                </c:pt>
                <c:pt idx="9517">
                  <c:v>619812.38672800001</c:v>
                </c:pt>
                <c:pt idx="9518">
                  <c:v>620426.52120700001</c:v>
                </c:pt>
                <c:pt idx="9519">
                  <c:v>621041.26419500005</c:v>
                </c:pt>
                <c:pt idx="9520">
                  <c:v>621656.61629399995</c:v>
                </c:pt>
                <c:pt idx="9521">
                  <c:v>622272.57810899999</c:v>
                </c:pt>
                <c:pt idx="9522">
                  <c:v>622889.150242</c:v>
                </c:pt>
                <c:pt idx="9523">
                  <c:v>623506.33330000006</c:v>
                </c:pt>
                <c:pt idx="9524">
                  <c:v>624124.12788599997</c:v>
                </c:pt>
                <c:pt idx="9525">
                  <c:v>624742.53460799996</c:v>
                </c:pt>
                <c:pt idx="9526">
                  <c:v>625361.55407099996</c:v>
                </c:pt>
                <c:pt idx="9527">
                  <c:v>625981.18688399997</c:v>
                </c:pt>
                <c:pt idx="9528">
                  <c:v>626601.43365300004</c:v>
                </c:pt>
                <c:pt idx="9529">
                  <c:v>627222.29498600005</c:v>
                </c:pt>
                <c:pt idx="9530">
                  <c:v>627843.77149399999</c:v>
                </c:pt>
                <c:pt idx="9531">
                  <c:v>628465.86378500005</c:v>
                </c:pt>
                <c:pt idx="9532">
                  <c:v>629088.57246900001</c:v>
                </c:pt>
                <c:pt idx="9533">
                  <c:v>629711.89815799997</c:v>
                </c:pt>
                <c:pt idx="9534">
                  <c:v>630335.84146200004</c:v>
                </c:pt>
                <c:pt idx="9535">
                  <c:v>630960.402994</c:v>
                </c:pt>
                <c:pt idx="9536">
                  <c:v>631585.58336599998</c:v>
                </c:pt>
                <c:pt idx="9537">
                  <c:v>632211.38319099997</c:v>
                </c:pt>
                <c:pt idx="9538">
                  <c:v>632837.80308300001</c:v>
                </c:pt>
                <c:pt idx="9539">
                  <c:v>633464.84365699999</c:v>
                </c:pt>
                <c:pt idx="9540">
                  <c:v>634092.50552699994</c:v>
                </c:pt>
                <c:pt idx="9541">
                  <c:v>634720.78931000002</c:v>
                </c:pt>
                <c:pt idx="9542">
                  <c:v>635349.69562000001</c:v>
                </c:pt>
                <c:pt idx="9543">
                  <c:v>635979.22507599997</c:v>
                </c:pt>
                <c:pt idx="9544">
                  <c:v>636609.37829400005</c:v>
                </c:pt>
                <c:pt idx="9545">
                  <c:v>637240.15589299996</c:v>
                </c:pt>
                <c:pt idx="9546">
                  <c:v>637871.55849099997</c:v>
                </c:pt>
                <c:pt idx="9547">
                  <c:v>638503.58670700004</c:v>
                </c:pt>
                <c:pt idx="9548">
                  <c:v>639136.24116199999</c:v>
                </c:pt>
                <c:pt idx="9549">
                  <c:v>639769.52247600001</c:v>
                </c:pt>
                <c:pt idx="9550">
                  <c:v>640403.43126900005</c:v>
                </c:pt>
                <c:pt idx="9551">
                  <c:v>641037.96816499997</c:v>
                </c:pt>
                <c:pt idx="9552">
                  <c:v>641673.13378499995</c:v>
                </c:pt>
                <c:pt idx="9553">
                  <c:v>642308.92875099997</c:v>
                </c:pt>
                <c:pt idx="9554">
                  <c:v>642945.35368900001</c:v>
                </c:pt>
                <c:pt idx="9555">
                  <c:v>643582.40922100004</c:v>
                </c:pt>
                <c:pt idx="9556">
                  <c:v>644220.09597300005</c:v>
                </c:pt>
                <c:pt idx="9557">
                  <c:v>644858.41457000002</c:v>
                </c:pt>
                <c:pt idx="9558">
                  <c:v>645497.36563799996</c:v>
                </c:pt>
                <c:pt idx="9559">
                  <c:v>646136.94980399997</c:v>
                </c:pt>
                <c:pt idx="9560">
                  <c:v>646777.16769499995</c:v>
                </c:pt>
                <c:pt idx="9561">
                  <c:v>647418.01993900002</c:v>
                </c:pt>
                <c:pt idx="9562">
                  <c:v>648059.50716499996</c:v>
                </c:pt>
                <c:pt idx="9563">
                  <c:v>648701.63000200002</c:v>
                </c:pt>
                <c:pt idx="9564">
                  <c:v>649344.38907899999</c:v>
                </c:pt>
                <c:pt idx="9565">
                  <c:v>649987.78502700001</c:v>
                </c:pt>
                <c:pt idx="9566">
                  <c:v>650631.81847699999</c:v>
                </c:pt>
                <c:pt idx="9567">
                  <c:v>651276.49006099999</c:v>
                </c:pt>
                <c:pt idx="9568">
                  <c:v>651921.80041000003</c:v>
                </c:pt>
                <c:pt idx="9569">
                  <c:v>652567.75015900005</c:v>
                </c:pt>
                <c:pt idx="9570">
                  <c:v>653214.33993999998</c:v>
                </c:pt>
                <c:pt idx="9571">
                  <c:v>653861.57038699999</c:v>
                </c:pt>
                <c:pt idx="9572">
                  <c:v>654509.44213600003</c:v>
                </c:pt>
                <c:pt idx="9573">
                  <c:v>655157.95582200005</c:v>
                </c:pt>
                <c:pt idx="9574">
                  <c:v>655807.11207999999</c:v>
                </c:pt>
                <c:pt idx="9575">
                  <c:v>656456.91154799995</c:v>
                </c:pt>
                <c:pt idx="9576">
                  <c:v>657107.35486299999</c:v>
                </c:pt>
                <c:pt idx="9577">
                  <c:v>657758.44266299997</c:v>
                </c:pt>
                <c:pt idx="9578">
                  <c:v>658410.17558599997</c:v>
                </c:pt>
                <c:pt idx="9579">
                  <c:v>659062.55427199998</c:v>
                </c:pt>
                <c:pt idx="9580">
                  <c:v>659715.57935999997</c:v>
                </c:pt>
                <c:pt idx="9581">
                  <c:v>660369.25149099994</c:v>
                </c:pt>
                <c:pt idx="9582">
                  <c:v>661023.571306</c:v>
                </c:pt>
                <c:pt idx="9583">
                  <c:v>661678.53944700002</c:v>
                </c:pt>
                <c:pt idx="9584">
                  <c:v>662334.15655700001</c:v>
                </c:pt>
                <c:pt idx="9585">
                  <c:v>662990.42327699997</c:v>
                </c:pt>
                <c:pt idx="9586">
                  <c:v>663647.34025200002</c:v>
                </c:pt>
                <c:pt idx="9587">
                  <c:v>664304.90812599997</c:v>
                </c:pt>
                <c:pt idx="9588">
                  <c:v>664963.12754500005</c:v>
                </c:pt>
                <c:pt idx="9589">
                  <c:v>665621.99915299995</c:v>
                </c:pt>
                <c:pt idx="9590">
                  <c:v>666281.52359700005</c:v>
                </c:pt>
                <c:pt idx="9591">
                  <c:v>666941.70152400003</c:v>
                </c:pt>
                <c:pt idx="9592">
                  <c:v>667602.53358100005</c:v>
                </c:pt>
                <c:pt idx="9593">
                  <c:v>668264.02041600004</c:v>
                </c:pt>
                <c:pt idx="9594">
                  <c:v>668926.16267899994</c:v>
                </c:pt>
                <c:pt idx="9595">
                  <c:v>669588.96101800003</c:v>
                </c:pt>
                <c:pt idx="9596">
                  <c:v>670252.41608400003</c:v>
                </c:pt>
                <c:pt idx="9597">
                  <c:v>670916.52852699999</c:v>
                </c:pt>
                <c:pt idx="9598">
                  <c:v>671581.29899899999</c:v>
                </c:pt>
                <c:pt idx="9599">
                  <c:v>672246.72815099999</c:v>
                </c:pt>
                <c:pt idx="9600">
                  <c:v>672912.81663699995</c:v>
                </c:pt>
                <c:pt idx="9601">
                  <c:v>673579.56510999997</c:v>
                </c:pt>
                <c:pt idx="9602">
                  <c:v>674246.974223</c:v>
                </c:pt>
                <c:pt idx="9603">
                  <c:v>674915.04463200003</c:v>
                </c:pt>
                <c:pt idx="9604">
                  <c:v>675583.77699000004</c:v>
                </c:pt>
                <c:pt idx="9605">
                  <c:v>676253.17195600003</c:v>
                </c:pt>
                <c:pt idx="9606">
                  <c:v>676923.23018399999</c:v>
                </c:pt>
                <c:pt idx="9607">
                  <c:v>677593.95233200002</c:v>
                </c:pt>
                <c:pt idx="9608">
                  <c:v>678265.339057</c:v>
                </c:pt>
                <c:pt idx="9609">
                  <c:v>678937.39101999998</c:v>
                </c:pt>
                <c:pt idx="9610">
                  <c:v>679610.10887700005</c:v>
                </c:pt>
                <c:pt idx="9611">
                  <c:v>680283.49329000001</c:v>
                </c:pt>
                <c:pt idx="9612">
                  <c:v>680957.54491900001</c:v>
                </c:pt>
                <c:pt idx="9613">
                  <c:v>681632.26442499994</c:v>
                </c:pt>
                <c:pt idx="9614">
                  <c:v>682307.65246899996</c:v>
                </c:pt>
                <c:pt idx="9615">
                  <c:v>682983.709715</c:v>
                </c:pt>
                <c:pt idx="9616">
                  <c:v>683660.43682399997</c:v>
                </c:pt>
                <c:pt idx="9617">
                  <c:v>684337.83446100005</c:v>
                </c:pt>
                <c:pt idx="9618">
                  <c:v>685015.90329100005</c:v>
                </c:pt>
                <c:pt idx="9619">
                  <c:v>685694.64397700003</c:v>
                </c:pt>
                <c:pt idx="9620">
                  <c:v>686374.05718700006</c:v>
                </c:pt>
                <c:pt idx="9621">
                  <c:v>687054.14358599996</c:v>
                </c:pt>
                <c:pt idx="9622">
                  <c:v>687734.90384100005</c:v>
                </c:pt>
                <c:pt idx="9623">
                  <c:v>688416.33862000005</c:v>
                </c:pt>
                <c:pt idx="9624">
                  <c:v>689098.44859199994</c:v>
                </c:pt>
                <c:pt idx="9625">
                  <c:v>689781.23442500003</c:v>
                </c:pt>
                <c:pt idx="9626">
                  <c:v>690464.69678899995</c:v>
                </c:pt>
                <c:pt idx="9627">
                  <c:v>691148.83635500004</c:v>
                </c:pt>
                <c:pt idx="9628">
                  <c:v>691833.65379300003</c:v>
                </c:pt>
                <c:pt idx="9629">
                  <c:v>692519.14977400005</c:v>
                </c:pt>
                <c:pt idx="9630">
                  <c:v>693205.32497299998</c:v>
                </c:pt>
                <c:pt idx="9631">
                  <c:v>693892.18006000004</c:v>
                </c:pt>
                <c:pt idx="9632">
                  <c:v>694579.71571100003</c:v>
                </c:pt>
                <c:pt idx="9633">
                  <c:v>695267.93259900005</c:v>
                </c:pt>
                <c:pt idx="9634">
                  <c:v>695956.83139900002</c:v>
                </c:pt>
                <c:pt idx="9635">
                  <c:v>696646.41278799996</c:v>
                </c:pt>
                <c:pt idx="9636">
                  <c:v>697336.67744</c:v>
                </c:pt>
                <c:pt idx="9637">
                  <c:v>698027.62603399996</c:v>
                </c:pt>
                <c:pt idx="9638">
                  <c:v>698719.25924799999</c:v>
                </c:pt>
                <c:pt idx="9639">
                  <c:v>699411.577758</c:v>
                </c:pt>
                <c:pt idx="9640">
                  <c:v>700104.58224500006</c:v>
                </c:pt>
                <c:pt idx="9641">
                  <c:v>700798.27338799997</c:v>
                </c:pt>
                <c:pt idx="9642">
                  <c:v>701492.65186700004</c:v>
                </c:pt>
                <c:pt idx="9643">
                  <c:v>702187.71836399997</c:v>
                </c:pt>
                <c:pt idx="9644">
                  <c:v>702883.47355999995</c:v>
                </c:pt>
                <c:pt idx="9645">
                  <c:v>703579.91813799995</c:v>
                </c:pt>
                <c:pt idx="9646">
                  <c:v>704277.05278000003</c:v>
                </c:pt>
                <c:pt idx="9647">
                  <c:v>704974.87817100005</c:v>
                </c:pt>
                <c:pt idx="9648">
                  <c:v>705673.39499499998</c:v>
                </c:pt>
                <c:pt idx="9649">
                  <c:v>706372.60393600003</c:v>
                </c:pt>
                <c:pt idx="9650">
                  <c:v>707072.50568199996</c:v>
                </c:pt>
                <c:pt idx="9651">
                  <c:v>707773.10091699997</c:v>
                </c:pt>
                <c:pt idx="9652">
                  <c:v>708474.39032999997</c:v>
                </c:pt>
                <c:pt idx="9653">
                  <c:v>709176.37460800004</c:v>
                </c:pt>
                <c:pt idx="9654">
                  <c:v>709879.05443899997</c:v>
                </c:pt>
                <c:pt idx="9655">
                  <c:v>710582.430513</c:v>
                </c:pt>
                <c:pt idx="9656">
                  <c:v>711286.50352000003</c:v>
                </c:pt>
                <c:pt idx="9657">
                  <c:v>711991.27414999995</c:v>
                </c:pt>
                <c:pt idx="9658">
                  <c:v>712696.74309500004</c:v>
                </c:pt>
                <c:pt idx="9659">
                  <c:v>713402.91104599996</c:v>
                </c:pt>
                <c:pt idx="9660">
                  <c:v>714109.77869599999</c:v>
                </c:pt>
                <c:pt idx="9661">
                  <c:v>714817.34673800005</c:v>
                </c:pt>
                <c:pt idx="9662">
                  <c:v>715525.61586599995</c:v>
                </c:pt>
                <c:pt idx="9663">
                  <c:v>716234.58677599998</c:v>
                </c:pt>
                <c:pt idx="9664">
                  <c:v>716944.26016099995</c:v>
                </c:pt>
                <c:pt idx="9665">
                  <c:v>717654.63671899994</c:v>
                </c:pt>
                <c:pt idx="9666">
                  <c:v>718365.71714600001</c:v>
                </c:pt>
                <c:pt idx="9667">
                  <c:v>719077.50213899999</c:v>
                </c:pt>
                <c:pt idx="9668">
                  <c:v>719789.99239699997</c:v>
                </c:pt>
                <c:pt idx="9669">
                  <c:v>720503.18861800001</c:v>
                </c:pt>
                <c:pt idx="9670">
                  <c:v>721217.091503</c:v>
                </c:pt>
                <c:pt idx="9671">
                  <c:v>721931.70175000001</c:v>
                </c:pt>
                <c:pt idx="9672">
                  <c:v>722647.02006100002</c:v>
                </c:pt>
                <c:pt idx="9673">
                  <c:v>723363.04713700002</c:v>
                </c:pt>
                <c:pt idx="9674">
                  <c:v>724079.78368200001</c:v>
                </c:pt>
                <c:pt idx="9675">
                  <c:v>724797.23039699998</c:v>
                </c:pt>
                <c:pt idx="9676">
                  <c:v>725515.38798600005</c:v>
                </c:pt>
                <c:pt idx="9677">
                  <c:v>726234.25715399999</c:v>
                </c:pt>
                <c:pt idx="9678">
                  <c:v>726953.83860599995</c:v>
                </c:pt>
                <c:pt idx="9679">
                  <c:v>727674.13304800005</c:v>
                </c:pt>
                <c:pt idx="9680">
                  <c:v>728395.14118599996</c:v>
                </c:pt>
                <c:pt idx="9681">
                  <c:v>729116.86372699996</c:v>
                </c:pt>
                <c:pt idx="9682">
                  <c:v>729839.30137899995</c:v>
                </c:pt>
                <c:pt idx="9683">
                  <c:v>730562.45484999998</c:v>
                </c:pt>
                <c:pt idx="9684">
                  <c:v>731286.32485099998</c:v>
                </c:pt>
                <c:pt idx="9685">
                  <c:v>732010.91209</c:v>
                </c:pt>
                <c:pt idx="9686">
                  <c:v>732736.21727899997</c:v>
                </c:pt>
                <c:pt idx="9687">
                  <c:v>733462.24112899997</c:v>
                </c:pt>
                <c:pt idx="9688">
                  <c:v>734188.98435200006</c:v>
                </c:pt>
                <c:pt idx="9689">
                  <c:v>734916.44765999995</c:v>
                </c:pt>
                <c:pt idx="9690">
                  <c:v>735644.63176799996</c:v>
                </c:pt>
                <c:pt idx="9691">
                  <c:v>736373.53738899995</c:v>
                </c:pt>
                <c:pt idx="9692">
                  <c:v>737103.16523899999</c:v>
                </c:pt>
                <c:pt idx="9693">
                  <c:v>737833.51603199996</c:v>
                </c:pt>
                <c:pt idx="9694">
                  <c:v>738564.59048599994</c:v>
                </c:pt>
                <c:pt idx="9695">
                  <c:v>739296.38931700005</c:v>
                </c:pt>
                <c:pt idx="9696">
                  <c:v>740028.91324300005</c:v>
                </c:pt>
                <c:pt idx="9697">
                  <c:v>740762.16298300005</c:v>
                </c:pt>
                <c:pt idx="9698">
                  <c:v>741496.13925500005</c:v>
                </c:pt>
                <c:pt idx="9699">
                  <c:v>742230.84277999995</c:v>
                </c:pt>
                <c:pt idx="9700">
                  <c:v>742966.274278</c:v>
                </c:pt>
                <c:pt idx="9701">
                  <c:v>743702.43446999998</c:v>
                </c:pt>
                <c:pt idx="9702">
                  <c:v>744439.32407900004</c:v>
                </c:pt>
                <c:pt idx="9703">
                  <c:v>745176.94382699998</c:v>
                </c:pt>
                <c:pt idx="9704">
                  <c:v>745915.29443799995</c:v>
                </c:pt>
                <c:pt idx="9705">
                  <c:v>746654.37663499999</c:v>
                </c:pt>
                <c:pt idx="9706">
                  <c:v>747394.19114500005</c:v>
                </c:pt>
                <c:pt idx="9707">
                  <c:v>748134.73869100004</c:v>
                </c:pt>
                <c:pt idx="9708">
                  <c:v>748876.02000100003</c:v>
                </c:pt>
                <c:pt idx="9709">
                  <c:v>749618.03580199997</c:v>
                </c:pt>
                <c:pt idx="9710">
                  <c:v>750360.78682100005</c:v>
                </c:pt>
                <c:pt idx="9711">
                  <c:v>751104.27378799999</c:v>
                </c:pt>
                <c:pt idx="9712">
                  <c:v>751848.49742999999</c:v>
                </c:pt>
                <c:pt idx="9713">
                  <c:v>752593.45847800002</c:v>
                </c:pt>
                <c:pt idx="9714">
                  <c:v>753339.15766300005</c:v>
                </c:pt>
                <c:pt idx="9715">
                  <c:v>754085.59571599995</c:v>
                </c:pt>
                <c:pt idx="9716">
                  <c:v>754832.77336899994</c:v>
                </c:pt>
                <c:pt idx="9717">
                  <c:v>755580.69135600002</c:v>
                </c:pt>
                <c:pt idx="9718">
                  <c:v>756329.35040800006</c:v>
                </c:pt>
                <c:pt idx="9719">
                  <c:v>757078.75126199995</c:v>
                </c:pt>
                <c:pt idx="9720">
                  <c:v>757828.89465100004</c:v>
                </c:pt>
                <c:pt idx="9721">
                  <c:v>758579.78131200001</c:v>
                </c:pt>
                <c:pt idx="9722">
                  <c:v>759331.41198099998</c:v>
                </c:pt>
                <c:pt idx="9723">
                  <c:v>760083.787396</c:v>
                </c:pt>
                <c:pt idx="9724">
                  <c:v>760836.90829299996</c:v>
                </c:pt>
                <c:pt idx="9725">
                  <c:v>761590.77541200002</c:v>
                </c:pt>
                <c:pt idx="9726">
                  <c:v>762345.38949199999</c:v>
                </c:pt>
                <c:pt idx="9727">
                  <c:v>763100.75127400004</c:v>
                </c:pt>
                <c:pt idx="9728">
                  <c:v>763856.86149799998</c:v>
                </c:pt>
                <c:pt idx="9729">
                  <c:v>764613.72090499999</c:v>
                </c:pt>
                <c:pt idx="9730">
                  <c:v>765371.33023900003</c:v>
                </c:pt>
                <c:pt idx="9731">
                  <c:v>766129.69024200004</c:v>
                </c:pt>
                <c:pt idx="9732">
                  <c:v>766888.80165699997</c:v>
                </c:pt>
                <c:pt idx="9733">
                  <c:v>767648.66523000004</c:v>
                </c:pt>
                <c:pt idx="9734">
                  <c:v>768409.28170599998</c:v>
                </c:pt>
                <c:pt idx="9735">
                  <c:v>769170.65182999999</c:v>
                </c:pt>
                <c:pt idx="9736">
                  <c:v>769932.77634999994</c:v>
                </c:pt>
                <c:pt idx="9737">
                  <c:v>770695.65601300006</c:v>
                </c:pt>
                <c:pt idx="9738">
                  <c:v>771459.29156699998</c:v>
                </c:pt>
                <c:pt idx="9739">
                  <c:v>772223.68376100005</c:v>
                </c:pt>
                <c:pt idx="9740">
                  <c:v>772988.83334500005</c:v>
                </c:pt>
                <c:pt idx="9741">
                  <c:v>773754.74106899998</c:v>
                </c:pt>
                <c:pt idx="9742">
                  <c:v>774521.40768499998</c:v>
                </c:pt>
                <c:pt idx="9743">
                  <c:v>775288.83394399995</c:v>
                </c:pt>
                <c:pt idx="9744">
                  <c:v>776057.02059900004</c:v>
                </c:pt>
                <c:pt idx="9745">
                  <c:v>776825.96840400004</c:v>
                </c:pt>
                <c:pt idx="9746">
                  <c:v>777595.67811199999</c:v>
                </c:pt>
                <c:pt idx="9747">
                  <c:v>778366.15047899995</c:v>
                </c:pt>
                <c:pt idx="9748">
                  <c:v>779137.38626099995</c:v>
                </c:pt>
                <c:pt idx="9749">
                  <c:v>779909.38621300005</c:v>
                </c:pt>
                <c:pt idx="9750">
                  <c:v>780682.15109299996</c:v>
                </c:pt>
                <c:pt idx="9751">
                  <c:v>781455.68165899999</c:v>
                </c:pt>
                <c:pt idx="9752">
                  <c:v>782229.97866899997</c:v>
                </c:pt>
                <c:pt idx="9753">
                  <c:v>783005.04288399999</c:v>
                </c:pt>
                <c:pt idx="9754">
                  <c:v>783780.87506200001</c:v>
                </c:pt>
                <c:pt idx="9755">
                  <c:v>784557.47596499999</c:v>
                </c:pt>
                <c:pt idx="9756">
                  <c:v>785334.84635600005</c:v>
                </c:pt>
                <c:pt idx="9757">
                  <c:v>786112.98699500004</c:v>
                </c:pt>
                <c:pt idx="9758">
                  <c:v>786891.89864599996</c:v>
                </c:pt>
                <c:pt idx="9759">
                  <c:v>787671.58207400003</c:v>
                </c:pt>
                <c:pt idx="9760">
                  <c:v>788452.03804300004</c:v>
                </c:pt>
                <c:pt idx="9761">
                  <c:v>789233.26731799997</c:v>
                </c:pt>
                <c:pt idx="9762">
                  <c:v>790015.27066599997</c:v>
                </c:pt>
                <c:pt idx="9763">
                  <c:v>790798.04885400005</c:v>
                </c:pt>
                <c:pt idx="9764">
                  <c:v>791581.60264900001</c:v>
                </c:pt>
                <c:pt idx="9765">
                  <c:v>792365.93281999999</c:v>
                </c:pt>
                <c:pt idx="9766">
                  <c:v>793151.04013600003</c:v>
                </c:pt>
                <c:pt idx="9767">
                  <c:v>793936.92536800005</c:v>
                </c:pt>
                <c:pt idx="9768">
                  <c:v>794723.58928499999</c:v>
                </c:pt>
                <c:pt idx="9769">
                  <c:v>795511.03266000003</c:v>
                </c:pt>
                <c:pt idx="9770">
                  <c:v>796299.25626399997</c:v>
                </c:pt>
                <c:pt idx="9771">
                  <c:v>797088.26087200001</c:v>
                </c:pt>
                <c:pt idx="9772">
                  <c:v>797878.04725599999</c:v>
                </c:pt>
                <c:pt idx="9773">
                  <c:v>798668.61619199999</c:v>
                </c:pt>
                <c:pt idx="9774">
                  <c:v>799459.96845499997</c:v>
                </c:pt>
                <c:pt idx="9775">
                  <c:v>800252.10482000001</c:v>
                </c:pt>
                <c:pt idx="9776">
                  <c:v>801045.02606599999</c:v>
                </c:pt>
                <c:pt idx="9777">
                  <c:v>801838.732969</c:v>
                </c:pt>
                <c:pt idx="9778">
                  <c:v>802633.22630800004</c:v>
                </c:pt>
                <c:pt idx="9779">
                  <c:v>803428.50686199998</c:v>
                </c:pt>
                <c:pt idx="9780">
                  <c:v>804224.57541100006</c:v>
                </c:pt>
                <c:pt idx="9781">
                  <c:v>805021.43273700005</c:v>
                </c:pt>
                <c:pt idx="9782">
                  <c:v>805819.07961999997</c:v>
                </c:pt>
                <c:pt idx="9783">
                  <c:v>806617.51684199995</c:v>
                </c:pt>
                <c:pt idx="9784">
                  <c:v>807416.74518800003</c:v>
                </c:pt>
                <c:pt idx="9785">
                  <c:v>808216.765441</c:v>
                </c:pt>
                <c:pt idx="9786">
                  <c:v>809017.578385</c:v>
                </c:pt>
                <c:pt idx="9787">
                  <c:v>809819.18480599998</c:v>
                </c:pt>
                <c:pt idx="9788">
                  <c:v>810621.58549099998</c:v>
                </c:pt>
                <c:pt idx="9789">
                  <c:v>811424.78122500004</c:v>
                </c:pt>
                <c:pt idx="9790">
                  <c:v>812228.77279800002</c:v>
                </c:pt>
                <c:pt idx="9791">
                  <c:v>813033.56099599996</c:v>
                </c:pt>
                <c:pt idx="9792">
                  <c:v>813839.14661099995</c:v>
                </c:pt>
                <c:pt idx="9793">
                  <c:v>814645.53043200006</c:v>
                </c:pt>
                <c:pt idx="9794">
                  <c:v>815452.71324900002</c:v>
                </c:pt>
                <c:pt idx="9795">
                  <c:v>816260.69585500006</c:v>
                </c:pt>
                <c:pt idx="9796">
                  <c:v>817069.47904100001</c:v>
                </c:pt>
                <c:pt idx="9797">
                  <c:v>817879.06360200001</c:v>
                </c:pt>
                <c:pt idx="9798">
                  <c:v>818689.45033100003</c:v>
                </c:pt>
                <c:pt idx="9799">
                  <c:v>819500.64002299996</c:v>
                </c:pt>
                <c:pt idx="9800">
                  <c:v>820312.63347400003</c:v>
                </c:pt>
                <c:pt idx="9801">
                  <c:v>821125.43148000003</c:v>
                </c:pt>
                <c:pt idx="9802">
                  <c:v>821939.03483799996</c:v>
                </c:pt>
                <c:pt idx="9803">
                  <c:v>822753.44434599997</c:v>
                </c:pt>
                <c:pt idx="9804">
                  <c:v>823568.66080299998</c:v>
                </c:pt>
                <c:pt idx="9805">
                  <c:v>824384.68500900001</c:v>
                </c:pt>
                <c:pt idx="9806">
                  <c:v>825201.51776399999</c:v>
                </c:pt>
                <c:pt idx="9807">
                  <c:v>826019.15986799996</c:v>
                </c:pt>
                <c:pt idx="9808">
                  <c:v>826837.61212499999</c:v>
                </c:pt>
                <c:pt idx="9809">
                  <c:v>827656.875336</c:v>
                </c:pt>
                <c:pt idx="9810">
                  <c:v>828476.95030499995</c:v>
                </c:pt>
                <c:pt idx="9811">
                  <c:v>829297.83783700003</c:v>
                </c:pt>
                <c:pt idx="9812">
                  <c:v>830119.53873599996</c:v>
                </c:pt>
                <c:pt idx="9813">
                  <c:v>830942.05380999995</c:v>
                </c:pt>
                <c:pt idx="9814">
                  <c:v>831765.38386299997</c:v>
                </c:pt>
                <c:pt idx="9815">
                  <c:v>832589.52970399999</c:v>
                </c:pt>
                <c:pt idx="9816">
                  <c:v>833414.492141</c:v>
                </c:pt>
                <c:pt idx="9817">
                  <c:v>834240.27198399999</c:v>
                </c:pt>
                <c:pt idx="9818">
                  <c:v>835066.87004099996</c:v>
                </c:pt>
                <c:pt idx="9819">
                  <c:v>835894.28712500003</c:v>
                </c:pt>
                <c:pt idx="9820">
                  <c:v>836722.52404499997</c:v>
                </c:pt>
                <c:pt idx="9821">
                  <c:v>837551.58161600004</c:v>
                </c:pt>
                <c:pt idx="9822">
                  <c:v>838381.46064900002</c:v>
                </c:pt>
                <c:pt idx="9823">
                  <c:v>839212.16195900005</c:v>
                </c:pt>
                <c:pt idx="9824">
                  <c:v>840043.68636099994</c:v>
                </c:pt>
                <c:pt idx="9825">
                  <c:v>840876.03466999996</c:v>
                </c:pt>
                <c:pt idx="9826">
                  <c:v>841709.20770200004</c:v>
                </c:pt>
                <c:pt idx="9827">
                  <c:v>842543.206274</c:v>
                </c:pt>
                <c:pt idx="9828">
                  <c:v>843378.03120600001</c:v>
                </c:pt>
                <c:pt idx="9829">
                  <c:v>844213.68331400002</c:v>
                </c:pt>
                <c:pt idx="9830">
                  <c:v>845050.16342</c:v>
                </c:pt>
                <c:pt idx="9831">
                  <c:v>845887.472343</c:v>
                </c:pt>
                <c:pt idx="9832">
                  <c:v>846725.610904</c:v>
                </c:pt>
                <c:pt idx="9833">
                  <c:v>847564.57992699998</c:v>
                </c:pt>
                <c:pt idx="9834">
                  <c:v>848404.38023200002</c:v>
                </c:pt>
                <c:pt idx="9835">
                  <c:v>849245.01264500001</c:v>
                </c:pt>
                <c:pt idx="9836">
                  <c:v>850086.47799000004</c:v>
                </c:pt>
                <c:pt idx="9837">
                  <c:v>850928.777091</c:v>
                </c:pt>
                <c:pt idx="9838">
                  <c:v>851771.910775</c:v>
                </c:pt>
                <c:pt idx="9839">
                  <c:v>852615.87986999995</c:v>
                </c:pt>
                <c:pt idx="9840">
                  <c:v>853460.68520199996</c:v>
                </c:pt>
                <c:pt idx="9841">
                  <c:v>854306.32760099997</c:v>
                </c:pt>
                <c:pt idx="9842">
                  <c:v>855152.80789499998</c:v>
                </c:pt>
                <c:pt idx="9843">
                  <c:v>856000.12691500003</c:v>
                </c:pt>
                <c:pt idx="9844">
                  <c:v>856848.28549299994</c:v>
                </c:pt>
                <c:pt idx="9845">
                  <c:v>857697.28445899999</c:v>
                </c:pt>
                <c:pt idx="9846">
                  <c:v>858547.12464599998</c:v>
                </c:pt>
                <c:pt idx="9847">
                  <c:v>859397.806889</c:v>
                </c:pt>
                <c:pt idx="9848">
                  <c:v>860249.33202099998</c:v>
                </c:pt>
                <c:pt idx="9849">
                  <c:v>861101.700878</c:v>
                </c:pt>
                <c:pt idx="9850">
                  <c:v>861954.91429500002</c:v>
                </c:pt>
                <c:pt idx="9851">
                  <c:v>862808.97311000002</c:v>
                </c:pt>
                <c:pt idx="9852">
                  <c:v>863663.87815999996</c:v>
                </c:pt>
                <c:pt idx="9853">
                  <c:v>864519.63028299995</c:v>
                </c:pt>
                <c:pt idx="9854">
                  <c:v>865376.23031899997</c:v>
                </c:pt>
                <c:pt idx="9855">
                  <c:v>866233.67910800001</c:v>
                </c:pt>
                <c:pt idx="9856">
                  <c:v>867091.97749099997</c:v>
                </c:pt>
                <c:pt idx="9857">
                  <c:v>867951.12630999996</c:v>
                </c:pt>
                <c:pt idx="9858">
                  <c:v>868811.126407</c:v>
                </c:pt>
                <c:pt idx="9859">
                  <c:v>869671.978627</c:v>
                </c:pt>
                <c:pt idx="9860">
                  <c:v>870533.68381199997</c:v>
                </c:pt>
                <c:pt idx="9861">
                  <c:v>871396.24280899996</c:v>
                </c:pt>
                <c:pt idx="9862">
                  <c:v>872259.65646299999</c:v>
                </c:pt>
                <c:pt idx="9863">
                  <c:v>873123.925621</c:v>
                </c:pt>
                <c:pt idx="9864">
                  <c:v>873989.05113200005</c:v>
                </c:pt>
                <c:pt idx="9865">
                  <c:v>874855.03384199995</c:v>
                </c:pt>
                <c:pt idx="9866">
                  <c:v>875721.874602</c:v>
                </c:pt>
                <c:pt idx="9867">
                  <c:v>876589.57426300005</c:v>
                </c:pt>
                <c:pt idx="9868">
                  <c:v>877458.13367400004</c:v>
                </c:pt>
                <c:pt idx="9869">
                  <c:v>878327.55368799996</c:v>
                </c:pt>
                <c:pt idx="9870">
                  <c:v>879197.83515699999</c:v>
                </c:pt>
                <c:pt idx="9871">
                  <c:v>880068.97893600003</c:v>
                </c:pt>
                <c:pt idx="9872">
                  <c:v>880940.98587800004</c:v>
                </c:pt>
                <c:pt idx="9873">
                  <c:v>881813.85683800001</c:v>
                </c:pt>
                <c:pt idx="9874">
                  <c:v>882687.59267399996</c:v>
                </c:pt>
                <c:pt idx="9875">
                  <c:v>883562.194242</c:v>
                </c:pt>
                <c:pt idx="9876">
                  <c:v>884437.66239900002</c:v>
                </c:pt>
                <c:pt idx="9877">
                  <c:v>885313.99800400005</c:v>
                </c:pt>
                <c:pt idx="9878">
                  <c:v>886191.201917</c:v>
                </c:pt>
                <c:pt idx="9879">
                  <c:v>887069.27499900002</c:v>
                </c:pt>
                <c:pt idx="9880">
                  <c:v>887948.21810900001</c:v>
                </c:pt>
                <c:pt idx="9881">
                  <c:v>888828.03211100004</c:v>
                </c:pt>
                <c:pt idx="9882">
                  <c:v>889708.71786700003</c:v>
                </c:pt>
                <c:pt idx="9883">
                  <c:v>890590.27624200005</c:v>
                </c:pt>
                <c:pt idx="9884">
                  <c:v>891472.70809900004</c:v>
                </c:pt>
                <c:pt idx="9885">
                  <c:v>892356.01430399995</c:v>
                </c:pt>
                <c:pt idx="9886">
                  <c:v>893240.19572399999</c:v>
                </c:pt>
                <c:pt idx="9887">
                  <c:v>894125.25322499999</c:v>
                </c:pt>
                <c:pt idx="9888">
                  <c:v>895011.18767599994</c:v>
                </c:pt>
                <c:pt idx="9889">
                  <c:v>895897.99994600005</c:v>
                </c:pt>
                <c:pt idx="9890">
                  <c:v>896785.69090499997</c:v>
                </c:pt>
                <c:pt idx="9891">
                  <c:v>897674.26142200001</c:v>
                </c:pt>
                <c:pt idx="9892">
                  <c:v>898563.71236999996</c:v>
                </c:pt>
                <c:pt idx="9893">
                  <c:v>899454.04462099995</c:v>
                </c:pt>
                <c:pt idx="9894">
                  <c:v>900345.25904799998</c:v>
                </c:pt>
                <c:pt idx="9895">
                  <c:v>901237.35652599996</c:v>
                </c:pt>
                <c:pt idx="9896">
                  <c:v>902130.33792900003</c:v>
                </c:pt>
                <c:pt idx="9897">
                  <c:v>903024.20413199998</c:v>
                </c:pt>
                <c:pt idx="9898">
                  <c:v>903918.956014</c:v>
                </c:pt>
                <c:pt idx="9899">
                  <c:v>904814.59445099998</c:v>
                </c:pt>
                <c:pt idx="9900">
                  <c:v>905711.120322</c:v>
                </c:pt>
                <c:pt idx="9901">
                  <c:v>906608.53450499999</c:v>
                </c:pt>
                <c:pt idx="9902">
                  <c:v>907506.83788200002</c:v>
                </c:pt>
                <c:pt idx="9903">
                  <c:v>908406.03133400006</c:v>
                </c:pt>
                <c:pt idx="9904">
                  <c:v>909306.11574100005</c:v>
                </c:pt>
                <c:pt idx="9905">
                  <c:v>910207.09198799997</c:v>
                </c:pt>
                <c:pt idx="9906">
                  <c:v>911108.96095700003</c:v>
                </c:pt>
                <c:pt idx="9907">
                  <c:v>912011.72353399999</c:v>
                </c:pt>
                <c:pt idx="9908">
                  <c:v>912915.38060300006</c:v>
                </c:pt>
                <c:pt idx="9909">
                  <c:v>913819.933051</c:v>
                </c:pt>
                <c:pt idx="9910">
                  <c:v>914725.38176500006</c:v>
                </c:pt>
                <c:pt idx="9911">
                  <c:v>915631.72763400001</c:v>
                </c:pt>
                <c:pt idx="9912">
                  <c:v>916538.97154499998</c:v>
                </c:pt>
                <c:pt idx="9913">
                  <c:v>917447.11439</c:v>
                </c:pt>
                <c:pt idx="9914">
                  <c:v>918356.15705799998</c:v>
                </c:pt>
                <c:pt idx="9915">
                  <c:v>919266.10044099996</c:v>
                </c:pt>
                <c:pt idx="9916">
                  <c:v>920176.94543199998</c:v>
                </c:pt>
                <c:pt idx="9917">
                  <c:v>921088.69292399997</c:v>
                </c:pt>
                <c:pt idx="9918">
                  <c:v>922001.343811</c:v>
                </c:pt>
                <c:pt idx="9919">
                  <c:v>922914.89898900001</c:v>
                </c:pt>
                <c:pt idx="9920">
                  <c:v>923829.35935299995</c:v>
                </c:pt>
                <c:pt idx="9921">
                  <c:v>924744.72580000001</c:v>
                </c:pt>
                <c:pt idx="9922">
                  <c:v>925660.99922799994</c:v>
                </c:pt>
                <c:pt idx="9923">
                  <c:v>926578.18053699995</c:v>
                </c:pt>
                <c:pt idx="9924">
                  <c:v>927496.270624</c:v>
                </c:pt>
                <c:pt idx="9925">
                  <c:v>928415.27039099997</c:v>
                </c:pt>
                <c:pt idx="9926">
                  <c:v>929335.18073899997</c:v>
                </c:pt>
                <c:pt idx="9927">
                  <c:v>930256.00257100002</c:v>
                </c:pt>
                <c:pt idx="9928">
                  <c:v>931177.73678899999</c:v>
                </c:pt>
                <c:pt idx="9929">
                  <c:v>932100.38429700001</c:v>
                </c:pt>
                <c:pt idx="9930">
                  <c:v>933023.946001</c:v>
                </c:pt>
                <c:pt idx="9931">
                  <c:v>933948.422807</c:v>
                </c:pt>
                <c:pt idx="9932">
                  <c:v>934873.81562000001</c:v>
                </c:pt>
                <c:pt idx="9933">
                  <c:v>935800.12534899998</c:v>
                </c:pt>
                <c:pt idx="9934">
                  <c:v>936727.35290099995</c:v>
                </c:pt>
                <c:pt idx="9935">
                  <c:v>937655.49918799999</c:v>
                </c:pt>
                <c:pt idx="9936">
                  <c:v>938584.56511800003</c:v>
                </c:pt>
                <c:pt idx="9937">
                  <c:v>939514.55160300003</c:v>
                </c:pt>
                <c:pt idx="9938">
                  <c:v>940445.45955599996</c:v>
                </c:pt>
                <c:pt idx="9939">
                  <c:v>941377.289888</c:v>
                </c:pt>
                <c:pt idx="9940">
                  <c:v>942310.04351500003</c:v>
                </c:pt>
                <c:pt idx="9941">
                  <c:v>943243.72135100001</c:v>
                </c:pt>
                <c:pt idx="9942">
                  <c:v>944178.32431099995</c:v>
                </c:pt>
                <c:pt idx="9943">
                  <c:v>945113.85331300006</c:v>
                </c:pt>
                <c:pt idx="9944">
                  <c:v>946050.30927299999</c:v>
                </c:pt>
                <c:pt idx="9945">
                  <c:v>946987.693111</c:v>
                </c:pt>
                <c:pt idx="9946">
                  <c:v>947926.00574599998</c:v>
                </c:pt>
                <c:pt idx="9947">
                  <c:v>948865.24809799995</c:v>
                </c:pt>
                <c:pt idx="9948">
                  <c:v>949805.42108799994</c:v>
                </c:pt>
                <c:pt idx="9949">
                  <c:v>950746.525639</c:v>
                </c:pt>
                <c:pt idx="9950">
                  <c:v>951688.56267200003</c:v>
                </c:pt>
                <c:pt idx="9951">
                  <c:v>952631.53311399999</c:v>
                </c:pt>
                <c:pt idx="9952">
                  <c:v>953575.43788700004</c:v>
                </c:pt>
                <c:pt idx="9953">
                  <c:v>954520.27791800001</c:v>
                </c:pt>
                <c:pt idx="9954">
                  <c:v>955466.05413399998</c:v>
                </c:pt>
                <c:pt idx="9955">
                  <c:v>956412.76746200002</c:v>
                </c:pt>
                <c:pt idx="9956">
                  <c:v>957360.41883099999</c:v>
                </c:pt>
                <c:pt idx="9957">
                  <c:v>958309.00917099998</c:v>
                </c:pt>
                <c:pt idx="9958">
                  <c:v>959258.53940999997</c:v>
                </c:pt>
                <c:pt idx="9959">
                  <c:v>960209.01048199995</c:v>
                </c:pt>
                <c:pt idx="9960">
                  <c:v>961160.42331800004</c:v>
                </c:pt>
                <c:pt idx="9961">
                  <c:v>962112.77885100001</c:v>
                </c:pt>
                <c:pt idx="9962">
                  <c:v>963066.07801499998</c:v>
                </c:pt>
                <c:pt idx="9963">
                  <c:v>964020.32174599997</c:v>
                </c:pt>
                <c:pt idx="9964">
                  <c:v>964975.51097900001</c:v>
                </c:pt>
                <c:pt idx="9965">
                  <c:v>965931.64665100002</c:v>
                </c:pt>
                <c:pt idx="9966">
                  <c:v>966888.72969900002</c:v>
                </c:pt>
                <c:pt idx="9967">
                  <c:v>967846.76106399996</c:v>
                </c:pt>
                <c:pt idx="9968">
                  <c:v>968805.741683</c:v>
                </c:pt>
                <c:pt idx="9969">
                  <c:v>969765.67249799997</c:v>
                </c:pt>
                <c:pt idx="9970">
                  <c:v>970726.55445000005</c:v>
                </c:pt>
                <c:pt idx="9971">
                  <c:v>971688.38848199998</c:v>
                </c:pt>
                <c:pt idx="9972">
                  <c:v>972651.17553699994</c:v>
                </c:pt>
                <c:pt idx="9973">
                  <c:v>973614.91655900003</c:v>
                </c:pt>
                <c:pt idx="9974">
                  <c:v>974579.612494</c:v>
                </c:pt>
                <c:pt idx="9975">
                  <c:v>975545.26428700006</c:v>
                </c:pt>
                <c:pt idx="9976">
                  <c:v>976511.87288599997</c:v>
                </c:pt>
                <c:pt idx="9977">
                  <c:v>977479.43923899997</c:v>
                </c:pt>
                <c:pt idx="9978">
                  <c:v>978447.96429399995</c:v>
                </c:pt>
                <c:pt idx="9979">
                  <c:v>979417.44900200004</c:v>
                </c:pt>
                <c:pt idx="9980">
                  <c:v>980387.89431400003</c:v>
                </c:pt>
                <c:pt idx="9981">
                  <c:v>981359.30118099996</c:v>
                </c:pt>
                <c:pt idx="9982">
                  <c:v>982331.67055699998</c:v>
                </c:pt>
                <c:pt idx="9983">
                  <c:v>983305.003394</c:v>
                </c:pt>
                <c:pt idx="9984">
                  <c:v>984279.30064699997</c:v>
                </c:pt>
                <c:pt idx="9985">
                  <c:v>985254.56327299995</c:v>
                </c:pt>
                <c:pt idx="9986">
                  <c:v>986230.792227</c:v>
                </c:pt>
                <c:pt idx="9987">
                  <c:v>987207.98846699996</c:v>
                </c:pt>
                <c:pt idx="9988">
                  <c:v>988186.15295200003</c:v>
                </c:pt>
                <c:pt idx="9989">
                  <c:v>989165.28663999995</c:v>
                </c:pt>
                <c:pt idx="9990">
                  <c:v>990145.39049300004</c:v>
                </c:pt>
                <c:pt idx="9991">
                  <c:v>991126.46547099994</c:v>
                </c:pt>
                <c:pt idx="9992">
                  <c:v>992108.512537</c:v>
                </c:pt>
                <c:pt idx="9993">
                  <c:v>993091.53265299997</c:v>
                </c:pt>
                <c:pt idx="9994">
                  <c:v>994075.52678399999</c:v>
                </c:pt>
                <c:pt idx="9995">
                  <c:v>995060.49589599995</c:v>
                </c:pt>
                <c:pt idx="9996">
                  <c:v>996046.44095399999</c:v>
                </c:pt>
                <c:pt idx="9997">
                  <c:v>997033.36292400002</c:v>
                </c:pt>
                <c:pt idx="9998">
                  <c:v>998021.26277599996</c:v>
                </c:pt>
                <c:pt idx="9999">
                  <c:v>999010.14147799998</c:v>
                </c:pt>
                <c:pt idx="10000">
                  <c:v>1000000</c:v>
                </c:pt>
              </c:numCache>
            </c:numRef>
          </c:xVal>
          <c:yVal>
            <c:numRef>
              <c:f>'sleep_for (3)'!$I$1:$I$10001</c:f>
              <c:numCache>
                <c:formatCode>_(* #,##0.00_);_(* \(#,##0.00\);_(* "-"??_);_(@_)</c:formatCode>
                <c:ptCount val="10001"/>
                <c:pt idx="0">
                  <c:v>3100</c:v>
                </c:pt>
                <c:pt idx="1">
                  <c:v>2100</c:v>
                </c:pt>
                <c:pt idx="2">
                  <c:v>100</c:v>
                </c:pt>
                <c:pt idx="3">
                  <c:v>1749100</c:v>
                </c:pt>
                <c:pt idx="4">
                  <c:v>45900</c:v>
                </c:pt>
                <c:pt idx="5">
                  <c:v>16177600</c:v>
                </c:pt>
                <c:pt idx="6">
                  <c:v>15612300</c:v>
                </c:pt>
                <c:pt idx="7">
                  <c:v>200</c:v>
                </c:pt>
                <c:pt idx="8">
                  <c:v>100</c:v>
                </c:pt>
                <c:pt idx="9">
                  <c:v>2400</c:v>
                </c:pt>
                <c:pt idx="10">
                  <c:v>200</c:v>
                </c:pt>
                <c:pt idx="11">
                  <c:v>15180400</c:v>
                </c:pt>
                <c:pt idx="12">
                  <c:v>2400</c:v>
                </c:pt>
                <c:pt idx="13">
                  <c:v>2200</c:v>
                </c:pt>
                <c:pt idx="14">
                  <c:v>1600</c:v>
                </c:pt>
                <c:pt idx="15">
                  <c:v>15635800</c:v>
                </c:pt>
                <c:pt idx="16">
                  <c:v>2400</c:v>
                </c:pt>
                <c:pt idx="17">
                  <c:v>100</c:v>
                </c:pt>
                <c:pt idx="18">
                  <c:v>15500500</c:v>
                </c:pt>
                <c:pt idx="19">
                  <c:v>3700</c:v>
                </c:pt>
                <c:pt idx="20">
                  <c:v>15904800</c:v>
                </c:pt>
                <c:pt idx="21">
                  <c:v>300</c:v>
                </c:pt>
                <c:pt idx="22">
                  <c:v>100</c:v>
                </c:pt>
                <c:pt idx="23">
                  <c:v>2400</c:v>
                </c:pt>
                <c:pt idx="24">
                  <c:v>1700</c:v>
                </c:pt>
                <c:pt idx="25">
                  <c:v>14937800</c:v>
                </c:pt>
                <c:pt idx="26">
                  <c:v>400</c:v>
                </c:pt>
                <c:pt idx="27">
                  <c:v>200</c:v>
                </c:pt>
                <c:pt idx="28">
                  <c:v>100</c:v>
                </c:pt>
                <c:pt idx="29">
                  <c:v>12000</c:v>
                </c:pt>
                <c:pt idx="30">
                  <c:v>100</c:v>
                </c:pt>
                <c:pt idx="31">
                  <c:v>15954800</c:v>
                </c:pt>
                <c:pt idx="32">
                  <c:v>12300</c:v>
                </c:pt>
                <c:pt idx="33">
                  <c:v>2600</c:v>
                </c:pt>
                <c:pt idx="34">
                  <c:v>1700</c:v>
                </c:pt>
                <c:pt idx="35">
                  <c:v>100</c:v>
                </c:pt>
                <c:pt idx="36">
                  <c:v>1600</c:v>
                </c:pt>
                <c:pt idx="37">
                  <c:v>100</c:v>
                </c:pt>
                <c:pt idx="38">
                  <c:v>1600</c:v>
                </c:pt>
                <c:pt idx="39">
                  <c:v>15884500</c:v>
                </c:pt>
                <c:pt idx="40">
                  <c:v>300</c:v>
                </c:pt>
                <c:pt idx="41">
                  <c:v>2200</c:v>
                </c:pt>
                <c:pt idx="42">
                  <c:v>15968200</c:v>
                </c:pt>
                <c:pt idx="43">
                  <c:v>2700</c:v>
                </c:pt>
                <c:pt idx="44">
                  <c:v>100</c:v>
                </c:pt>
                <c:pt idx="45">
                  <c:v>1700</c:v>
                </c:pt>
                <c:pt idx="46">
                  <c:v>1600</c:v>
                </c:pt>
                <c:pt idx="47">
                  <c:v>15981800</c:v>
                </c:pt>
                <c:pt idx="48">
                  <c:v>600</c:v>
                </c:pt>
                <c:pt idx="49">
                  <c:v>100</c:v>
                </c:pt>
                <c:pt idx="50">
                  <c:v>2800</c:v>
                </c:pt>
                <c:pt idx="51">
                  <c:v>1500</c:v>
                </c:pt>
                <c:pt idx="52">
                  <c:v>200</c:v>
                </c:pt>
                <c:pt idx="53">
                  <c:v>100</c:v>
                </c:pt>
                <c:pt idx="54">
                  <c:v>8600</c:v>
                </c:pt>
                <c:pt idx="55">
                  <c:v>1500</c:v>
                </c:pt>
                <c:pt idx="56">
                  <c:v>100</c:v>
                </c:pt>
                <c:pt idx="57">
                  <c:v>16016400</c:v>
                </c:pt>
                <c:pt idx="58">
                  <c:v>300</c:v>
                </c:pt>
                <c:pt idx="59">
                  <c:v>23100</c:v>
                </c:pt>
                <c:pt idx="60">
                  <c:v>200</c:v>
                </c:pt>
                <c:pt idx="61">
                  <c:v>100</c:v>
                </c:pt>
                <c:pt idx="62">
                  <c:v>200</c:v>
                </c:pt>
                <c:pt idx="63">
                  <c:v>35600</c:v>
                </c:pt>
                <c:pt idx="64">
                  <c:v>2100</c:v>
                </c:pt>
                <c:pt idx="65">
                  <c:v>100</c:v>
                </c:pt>
                <c:pt idx="66">
                  <c:v>100</c:v>
                </c:pt>
                <c:pt idx="67">
                  <c:v>15766600</c:v>
                </c:pt>
                <c:pt idx="68">
                  <c:v>400</c:v>
                </c:pt>
                <c:pt idx="69">
                  <c:v>14400</c:v>
                </c:pt>
                <c:pt idx="70">
                  <c:v>200</c:v>
                </c:pt>
                <c:pt idx="71">
                  <c:v>200</c:v>
                </c:pt>
                <c:pt idx="72">
                  <c:v>2700</c:v>
                </c:pt>
                <c:pt idx="73">
                  <c:v>10000</c:v>
                </c:pt>
                <c:pt idx="74">
                  <c:v>16835200</c:v>
                </c:pt>
                <c:pt idx="75">
                  <c:v>600</c:v>
                </c:pt>
                <c:pt idx="76">
                  <c:v>15004700</c:v>
                </c:pt>
                <c:pt idx="77">
                  <c:v>2400</c:v>
                </c:pt>
                <c:pt idx="78">
                  <c:v>18148900</c:v>
                </c:pt>
                <c:pt idx="79">
                  <c:v>2700</c:v>
                </c:pt>
                <c:pt idx="80">
                  <c:v>100</c:v>
                </c:pt>
                <c:pt idx="81">
                  <c:v>1600</c:v>
                </c:pt>
                <c:pt idx="82">
                  <c:v>4100</c:v>
                </c:pt>
                <c:pt idx="83">
                  <c:v>3200</c:v>
                </c:pt>
                <c:pt idx="84">
                  <c:v>200</c:v>
                </c:pt>
                <c:pt idx="85">
                  <c:v>1600</c:v>
                </c:pt>
                <c:pt idx="86">
                  <c:v>1600</c:v>
                </c:pt>
                <c:pt idx="87">
                  <c:v>1500</c:v>
                </c:pt>
                <c:pt idx="88">
                  <c:v>12747000</c:v>
                </c:pt>
                <c:pt idx="89">
                  <c:v>200</c:v>
                </c:pt>
                <c:pt idx="90">
                  <c:v>100</c:v>
                </c:pt>
                <c:pt idx="91">
                  <c:v>200</c:v>
                </c:pt>
                <c:pt idx="92">
                  <c:v>100</c:v>
                </c:pt>
                <c:pt idx="93">
                  <c:v>16600</c:v>
                </c:pt>
                <c:pt idx="94">
                  <c:v>200</c:v>
                </c:pt>
                <c:pt idx="95">
                  <c:v>100</c:v>
                </c:pt>
                <c:pt idx="96">
                  <c:v>1900</c:v>
                </c:pt>
                <c:pt idx="97">
                  <c:v>1500</c:v>
                </c:pt>
                <c:pt idx="98">
                  <c:v>1600</c:v>
                </c:pt>
                <c:pt idx="99">
                  <c:v>1500</c:v>
                </c:pt>
                <c:pt idx="100">
                  <c:v>1500</c:v>
                </c:pt>
                <c:pt idx="101">
                  <c:v>200</c:v>
                </c:pt>
                <c:pt idx="102">
                  <c:v>16531100</c:v>
                </c:pt>
                <c:pt idx="103">
                  <c:v>100</c:v>
                </c:pt>
                <c:pt idx="104">
                  <c:v>100</c:v>
                </c:pt>
                <c:pt idx="105">
                  <c:v>2400</c:v>
                </c:pt>
                <c:pt idx="106">
                  <c:v>14325400</c:v>
                </c:pt>
                <c:pt idx="107">
                  <c:v>200</c:v>
                </c:pt>
                <c:pt idx="108">
                  <c:v>3000</c:v>
                </c:pt>
                <c:pt idx="109">
                  <c:v>1500</c:v>
                </c:pt>
                <c:pt idx="110">
                  <c:v>1800</c:v>
                </c:pt>
                <c:pt idx="111">
                  <c:v>100</c:v>
                </c:pt>
                <c:pt idx="112">
                  <c:v>200</c:v>
                </c:pt>
                <c:pt idx="113">
                  <c:v>100</c:v>
                </c:pt>
                <c:pt idx="114">
                  <c:v>200</c:v>
                </c:pt>
                <c:pt idx="115">
                  <c:v>100</c:v>
                </c:pt>
                <c:pt idx="116">
                  <c:v>587500</c:v>
                </c:pt>
                <c:pt idx="117">
                  <c:v>20331800</c:v>
                </c:pt>
                <c:pt idx="118">
                  <c:v>300</c:v>
                </c:pt>
                <c:pt idx="119">
                  <c:v>2197900</c:v>
                </c:pt>
                <c:pt idx="120">
                  <c:v>3000</c:v>
                </c:pt>
                <c:pt idx="121">
                  <c:v>8759600</c:v>
                </c:pt>
                <c:pt idx="122">
                  <c:v>200</c:v>
                </c:pt>
                <c:pt idx="123">
                  <c:v>2500</c:v>
                </c:pt>
                <c:pt idx="124">
                  <c:v>1800</c:v>
                </c:pt>
                <c:pt idx="125">
                  <c:v>1500</c:v>
                </c:pt>
                <c:pt idx="126">
                  <c:v>100</c:v>
                </c:pt>
                <c:pt idx="127">
                  <c:v>200</c:v>
                </c:pt>
                <c:pt idx="128">
                  <c:v>1600</c:v>
                </c:pt>
                <c:pt idx="129">
                  <c:v>100</c:v>
                </c:pt>
                <c:pt idx="130">
                  <c:v>1600</c:v>
                </c:pt>
                <c:pt idx="131">
                  <c:v>1400</c:v>
                </c:pt>
                <c:pt idx="132">
                  <c:v>1800</c:v>
                </c:pt>
                <c:pt idx="133">
                  <c:v>200</c:v>
                </c:pt>
                <c:pt idx="134">
                  <c:v>100</c:v>
                </c:pt>
                <c:pt idx="135">
                  <c:v>1400</c:v>
                </c:pt>
                <c:pt idx="136">
                  <c:v>1500</c:v>
                </c:pt>
                <c:pt idx="137">
                  <c:v>100</c:v>
                </c:pt>
                <c:pt idx="138">
                  <c:v>1400</c:v>
                </c:pt>
                <c:pt idx="139">
                  <c:v>100</c:v>
                </c:pt>
                <c:pt idx="140">
                  <c:v>100</c:v>
                </c:pt>
                <c:pt idx="141">
                  <c:v>1500</c:v>
                </c:pt>
                <c:pt idx="142">
                  <c:v>200</c:v>
                </c:pt>
                <c:pt idx="143">
                  <c:v>100</c:v>
                </c:pt>
                <c:pt idx="144">
                  <c:v>100</c:v>
                </c:pt>
                <c:pt idx="145">
                  <c:v>200</c:v>
                </c:pt>
                <c:pt idx="146">
                  <c:v>100</c:v>
                </c:pt>
                <c:pt idx="147">
                  <c:v>100</c:v>
                </c:pt>
                <c:pt idx="148">
                  <c:v>8000</c:v>
                </c:pt>
                <c:pt idx="149">
                  <c:v>1500</c:v>
                </c:pt>
                <c:pt idx="150">
                  <c:v>15907400</c:v>
                </c:pt>
                <c:pt idx="151">
                  <c:v>15738100</c:v>
                </c:pt>
                <c:pt idx="152">
                  <c:v>267200</c:v>
                </c:pt>
                <c:pt idx="153">
                  <c:v>15498900</c:v>
                </c:pt>
                <c:pt idx="154">
                  <c:v>45300</c:v>
                </c:pt>
                <c:pt idx="155">
                  <c:v>100</c:v>
                </c:pt>
                <c:pt idx="156">
                  <c:v>11000</c:v>
                </c:pt>
                <c:pt idx="157">
                  <c:v>15373000</c:v>
                </c:pt>
                <c:pt idx="158">
                  <c:v>621900</c:v>
                </c:pt>
                <c:pt idx="159">
                  <c:v>1077700</c:v>
                </c:pt>
                <c:pt idx="160">
                  <c:v>914000</c:v>
                </c:pt>
                <c:pt idx="161">
                  <c:v>256300</c:v>
                </c:pt>
                <c:pt idx="162">
                  <c:v>100</c:v>
                </c:pt>
                <c:pt idx="163">
                  <c:v>10400</c:v>
                </c:pt>
                <c:pt idx="164">
                  <c:v>9500</c:v>
                </c:pt>
                <c:pt idx="165">
                  <c:v>13303000</c:v>
                </c:pt>
                <c:pt idx="166">
                  <c:v>3300</c:v>
                </c:pt>
                <c:pt idx="167">
                  <c:v>15520100</c:v>
                </c:pt>
                <c:pt idx="168">
                  <c:v>300</c:v>
                </c:pt>
                <c:pt idx="169">
                  <c:v>35600</c:v>
                </c:pt>
                <c:pt idx="170">
                  <c:v>100</c:v>
                </c:pt>
                <c:pt idx="171">
                  <c:v>15631200</c:v>
                </c:pt>
                <c:pt idx="172">
                  <c:v>2900</c:v>
                </c:pt>
                <c:pt idx="173">
                  <c:v>1400</c:v>
                </c:pt>
                <c:pt idx="174">
                  <c:v>1400</c:v>
                </c:pt>
                <c:pt idx="175">
                  <c:v>14079000</c:v>
                </c:pt>
                <c:pt idx="176">
                  <c:v>300</c:v>
                </c:pt>
                <c:pt idx="177">
                  <c:v>100</c:v>
                </c:pt>
                <c:pt idx="178">
                  <c:v>15789900</c:v>
                </c:pt>
                <c:pt idx="179">
                  <c:v>198800</c:v>
                </c:pt>
                <c:pt idx="180">
                  <c:v>100</c:v>
                </c:pt>
                <c:pt idx="181">
                  <c:v>725900</c:v>
                </c:pt>
                <c:pt idx="182">
                  <c:v>13100</c:v>
                </c:pt>
                <c:pt idx="183">
                  <c:v>200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814200</c:v>
                </c:pt>
                <c:pt idx="188">
                  <c:v>200</c:v>
                </c:pt>
                <c:pt idx="189">
                  <c:v>329500</c:v>
                </c:pt>
                <c:pt idx="190">
                  <c:v>200</c:v>
                </c:pt>
                <c:pt idx="191">
                  <c:v>24700</c:v>
                </c:pt>
                <c:pt idx="192">
                  <c:v>11688100</c:v>
                </c:pt>
                <c:pt idx="193">
                  <c:v>700</c:v>
                </c:pt>
                <c:pt idx="194">
                  <c:v>15927700</c:v>
                </c:pt>
                <c:pt idx="195">
                  <c:v>200</c:v>
                </c:pt>
                <c:pt idx="196">
                  <c:v>23700</c:v>
                </c:pt>
                <c:pt idx="197">
                  <c:v>16373900</c:v>
                </c:pt>
                <c:pt idx="198">
                  <c:v>30929800</c:v>
                </c:pt>
                <c:pt idx="199">
                  <c:v>400</c:v>
                </c:pt>
                <c:pt idx="200">
                  <c:v>3543100</c:v>
                </c:pt>
                <c:pt idx="201">
                  <c:v>2800</c:v>
                </c:pt>
                <c:pt idx="202">
                  <c:v>12656200</c:v>
                </c:pt>
                <c:pt idx="203">
                  <c:v>500</c:v>
                </c:pt>
                <c:pt idx="204">
                  <c:v>3700</c:v>
                </c:pt>
                <c:pt idx="205">
                  <c:v>100</c:v>
                </c:pt>
                <c:pt idx="206">
                  <c:v>26300</c:v>
                </c:pt>
                <c:pt idx="207">
                  <c:v>100</c:v>
                </c:pt>
                <c:pt idx="208">
                  <c:v>14251600</c:v>
                </c:pt>
                <c:pt idx="209">
                  <c:v>200</c:v>
                </c:pt>
                <c:pt idx="210">
                  <c:v>100</c:v>
                </c:pt>
                <c:pt idx="211">
                  <c:v>116000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8300</c:v>
                </c:pt>
                <c:pt idx="219">
                  <c:v>7900</c:v>
                </c:pt>
                <c:pt idx="220">
                  <c:v>200</c:v>
                </c:pt>
                <c:pt idx="221">
                  <c:v>1900</c:v>
                </c:pt>
                <c:pt idx="222">
                  <c:v>17013700</c:v>
                </c:pt>
                <c:pt idx="223">
                  <c:v>629600</c:v>
                </c:pt>
                <c:pt idx="224">
                  <c:v>27600</c:v>
                </c:pt>
                <c:pt idx="225">
                  <c:v>100</c:v>
                </c:pt>
                <c:pt idx="226">
                  <c:v>16800</c:v>
                </c:pt>
                <c:pt idx="227">
                  <c:v>200</c:v>
                </c:pt>
                <c:pt idx="228">
                  <c:v>100</c:v>
                </c:pt>
                <c:pt idx="229">
                  <c:v>16500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200</c:v>
                </c:pt>
                <c:pt idx="234">
                  <c:v>200</c:v>
                </c:pt>
                <c:pt idx="235">
                  <c:v>8900</c:v>
                </c:pt>
                <c:pt idx="236">
                  <c:v>21500</c:v>
                </c:pt>
                <c:pt idx="237">
                  <c:v>12889700</c:v>
                </c:pt>
                <c:pt idx="238">
                  <c:v>200</c:v>
                </c:pt>
                <c:pt idx="239">
                  <c:v>14925500</c:v>
                </c:pt>
                <c:pt idx="240">
                  <c:v>600</c:v>
                </c:pt>
                <c:pt idx="241">
                  <c:v>3100</c:v>
                </c:pt>
                <c:pt idx="242">
                  <c:v>100</c:v>
                </c:pt>
                <c:pt idx="243">
                  <c:v>1600</c:v>
                </c:pt>
                <c:pt idx="244">
                  <c:v>1200</c:v>
                </c:pt>
                <c:pt idx="245">
                  <c:v>34300</c:v>
                </c:pt>
                <c:pt idx="246">
                  <c:v>2200</c:v>
                </c:pt>
                <c:pt idx="247">
                  <c:v>1900</c:v>
                </c:pt>
                <c:pt idx="248">
                  <c:v>100</c:v>
                </c:pt>
                <c:pt idx="249">
                  <c:v>100</c:v>
                </c:pt>
                <c:pt idx="250">
                  <c:v>1600</c:v>
                </c:pt>
                <c:pt idx="251">
                  <c:v>100</c:v>
                </c:pt>
                <c:pt idx="252">
                  <c:v>14721000</c:v>
                </c:pt>
                <c:pt idx="253">
                  <c:v>300</c:v>
                </c:pt>
                <c:pt idx="254">
                  <c:v>200</c:v>
                </c:pt>
                <c:pt idx="255">
                  <c:v>9000</c:v>
                </c:pt>
                <c:pt idx="256">
                  <c:v>200</c:v>
                </c:pt>
                <c:pt idx="257">
                  <c:v>100</c:v>
                </c:pt>
                <c:pt idx="258">
                  <c:v>17049800</c:v>
                </c:pt>
                <c:pt idx="259">
                  <c:v>200</c:v>
                </c:pt>
                <c:pt idx="260">
                  <c:v>10000</c:v>
                </c:pt>
                <c:pt idx="261">
                  <c:v>100</c:v>
                </c:pt>
                <c:pt idx="262">
                  <c:v>100</c:v>
                </c:pt>
                <c:pt idx="263">
                  <c:v>200</c:v>
                </c:pt>
                <c:pt idx="264">
                  <c:v>100</c:v>
                </c:pt>
                <c:pt idx="265">
                  <c:v>14778700</c:v>
                </c:pt>
                <c:pt idx="266">
                  <c:v>2500</c:v>
                </c:pt>
                <c:pt idx="267">
                  <c:v>1400</c:v>
                </c:pt>
                <c:pt idx="268">
                  <c:v>16064900</c:v>
                </c:pt>
                <c:pt idx="269">
                  <c:v>200</c:v>
                </c:pt>
                <c:pt idx="270">
                  <c:v>100</c:v>
                </c:pt>
                <c:pt idx="271">
                  <c:v>4800</c:v>
                </c:pt>
                <c:pt idx="272">
                  <c:v>2200</c:v>
                </c:pt>
                <c:pt idx="273">
                  <c:v>200</c:v>
                </c:pt>
                <c:pt idx="274">
                  <c:v>200</c:v>
                </c:pt>
                <c:pt idx="275">
                  <c:v>15868500</c:v>
                </c:pt>
                <c:pt idx="276">
                  <c:v>200</c:v>
                </c:pt>
                <c:pt idx="277">
                  <c:v>50700</c:v>
                </c:pt>
                <c:pt idx="278">
                  <c:v>2300</c:v>
                </c:pt>
                <c:pt idx="279">
                  <c:v>1400</c:v>
                </c:pt>
                <c:pt idx="280">
                  <c:v>100</c:v>
                </c:pt>
                <c:pt idx="281">
                  <c:v>1500</c:v>
                </c:pt>
                <c:pt idx="282">
                  <c:v>17495700</c:v>
                </c:pt>
                <c:pt idx="283">
                  <c:v>15500</c:v>
                </c:pt>
                <c:pt idx="284">
                  <c:v>100</c:v>
                </c:pt>
                <c:pt idx="285">
                  <c:v>4000</c:v>
                </c:pt>
                <c:pt idx="286">
                  <c:v>1500</c:v>
                </c:pt>
                <c:pt idx="287">
                  <c:v>100</c:v>
                </c:pt>
                <c:pt idx="288">
                  <c:v>1400</c:v>
                </c:pt>
                <c:pt idx="289">
                  <c:v>12679000</c:v>
                </c:pt>
                <c:pt idx="290">
                  <c:v>15991900</c:v>
                </c:pt>
                <c:pt idx="291">
                  <c:v>13900</c:v>
                </c:pt>
                <c:pt idx="292">
                  <c:v>100</c:v>
                </c:pt>
                <c:pt idx="293">
                  <c:v>13400</c:v>
                </c:pt>
                <c:pt idx="294">
                  <c:v>9100</c:v>
                </c:pt>
                <c:pt idx="295">
                  <c:v>200</c:v>
                </c:pt>
                <c:pt idx="296">
                  <c:v>13000</c:v>
                </c:pt>
                <c:pt idx="297">
                  <c:v>8900</c:v>
                </c:pt>
                <c:pt idx="298">
                  <c:v>12700</c:v>
                </c:pt>
                <c:pt idx="299">
                  <c:v>200</c:v>
                </c:pt>
                <c:pt idx="300">
                  <c:v>200</c:v>
                </c:pt>
                <c:pt idx="301">
                  <c:v>9900</c:v>
                </c:pt>
                <c:pt idx="302">
                  <c:v>2000</c:v>
                </c:pt>
                <c:pt idx="303">
                  <c:v>1400</c:v>
                </c:pt>
                <c:pt idx="304">
                  <c:v>15627400</c:v>
                </c:pt>
                <c:pt idx="305">
                  <c:v>25200</c:v>
                </c:pt>
                <c:pt idx="306">
                  <c:v>16015600</c:v>
                </c:pt>
                <c:pt idx="307">
                  <c:v>200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2500</c:v>
                </c:pt>
                <c:pt idx="312">
                  <c:v>1300</c:v>
                </c:pt>
                <c:pt idx="313">
                  <c:v>1300</c:v>
                </c:pt>
                <c:pt idx="314">
                  <c:v>15902500</c:v>
                </c:pt>
                <c:pt idx="315">
                  <c:v>400</c:v>
                </c:pt>
                <c:pt idx="316">
                  <c:v>100</c:v>
                </c:pt>
                <c:pt idx="317">
                  <c:v>100</c:v>
                </c:pt>
                <c:pt idx="318">
                  <c:v>2600</c:v>
                </c:pt>
                <c:pt idx="319">
                  <c:v>1400</c:v>
                </c:pt>
                <c:pt idx="320">
                  <c:v>100</c:v>
                </c:pt>
                <c:pt idx="321">
                  <c:v>2300</c:v>
                </c:pt>
                <c:pt idx="322">
                  <c:v>300</c:v>
                </c:pt>
                <c:pt idx="323">
                  <c:v>15971200</c:v>
                </c:pt>
                <c:pt idx="324">
                  <c:v>300</c:v>
                </c:pt>
                <c:pt idx="325">
                  <c:v>100</c:v>
                </c:pt>
                <c:pt idx="326">
                  <c:v>2600</c:v>
                </c:pt>
                <c:pt idx="327">
                  <c:v>1400</c:v>
                </c:pt>
                <c:pt idx="328">
                  <c:v>1500</c:v>
                </c:pt>
                <c:pt idx="329">
                  <c:v>14921300</c:v>
                </c:pt>
                <c:pt idx="330">
                  <c:v>300</c:v>
                </c:pt>
                <c:pt idx="331">
                  <c:v>2500</c:v>
                </c:pt>
                <c:pt idx="332">
                  <c:v>15117200</c:v>
                </c:pt>
                <c:pt idx="333">
                  <c:v>300</c:v>
                </c:pt>
                <c:pt idx="334">
                  <c:v>42900</c:v>
                </c:pt>
                <c:pt idx="335">
                  <c:v>20800</c:v>
                </c:pt>
                <c:pt idx="336">
                  <c:v>14000</c:v>
                </c:pt>
                <c:pt idx="337">
                  <c:v>15762300</c:v>
                </c:pt>
                <c:pt idx="338">
                  <c:v>300</c:v>
                </c:pt>
                <c:pt idx="339">
                  <c:v>3800</c:v>
                </c:pt>
                <c:pt idx="340">
                  <c:v>200</c:v>
                </c:pt>
                <c:pt idx="341">
                  <c:v>100</c:v>
                </c:pt>
                <c:pt idx="342">
                  <c:v>15864900</c:v>
                </c:pt>
                <c:pt idx="343">
                  <c:v>2400</c:v>
                </c:pt>
                <c:pt idx="344">
                  <c:v>1500</c:v>
                </c:pt>
                <c:pt idx="345">
                  <c:v>100</c:v>
                </c:pt>
                <c:pt idx="346">
                  <c:v>1300</c:v>
                </c:pt>
                <c:pt idx="347">
                  <c:v>1400</c:v>
                </c:pt>
                <c:pt idx="348">
                  <c:v>1400</c:v>
                </c:pt>
                <c:pt idx="349">
                  <c:v>2000</c:v>
                </c:pt>
                <c:pt idx="350">
                  <c:v>1300</c:v>
                </c:pt>
                <c:pt idx="351">
                  <c:v>15978000</c:v>
                </c:pt>
                <c:pt idx="352">
                  <c:v>300</c:v>
                </c:pt>
                <c:pt idx="353">
                  <c:v>15925800</c:v>
                </c:pt>
                <c:pt idx="354">
                  <c:v>400</c:v>
                </c:pt>
                <c:pt idx="355">
                  <c:v>3100</c:v>
                </c:pt>
                <c:pt idx="356">
                  <c:v>15949700</c:v>
                </c:pt>
                <c:pt idx="357">
                  <c:v>4600</c:v>
                </c:pt>
                <c:pt idx="358">
                  <c:v>100</c:v>
                </c:pt>
                <c:pt idx="359">
                  <c:v>1800</c:v>
                </c:pt>
                <c:pt idx="360">
                  <c:v>15968700</c:v>
                </c:pt>
                <c:pt idx="361">
                  <c:v>400</c:v>
                </c:pt>
                <c:pt idx="362">
                  <c:v>13200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16208800</c:v>
                </c:pt>
                <c:pt idx="367">
                  <c:v>400</c:v>
                </c:pt>
                <c:pt idx="368">
                  <c:v>100</c:v>
                </c:pt>
                <c:pt idx="369">
                  <c:v>100</c:v>
                </c:pt>
                <c:pt idx="370">
                  <c:v>4200</c:v>
                </c:pt>
                <c:pt idx="371">
                  <c:v>2100</c:v>
                </c:pt>
                <c:pt idx="372">
                  <c:v>2000</c:v>
                </c:pt>
                <c:pt idx="373">
                  <c:v>14711400</c:v>
                </c:pt>
                <c:pt idx="374">
                  <c:v>200</c:v>
                </c:pt>
                <c:pt idx="375">
                  <c:v>44900</c:v>
                </c:pt>
                <c:pt idx="376">
                  <c:v>2700</c:v>
                </c:pt>
                <c:pt idx="377">
                  <c:v>7300</c:v>
                </c:pt>
                <c:pt idx="378">
                  <c:v>14682600</c:v>
                </c:pt>
                <c:pt idx="379">
                  <c:v>3800</c:v>
                </c:pt>
                <c:pt idx="380">
                  <c:v>15700300</c:v>
                </c:pt>
                <c:pt idx="381">
                  <c:v>300</c:v>
                </c:pt>
                <c:pt idx="382">
                  <c:v>12700</c:v>
                </c:pt>
                <c:pt idx="383">
                  <c:v>100</c:v>
                </c:pt>
                <c:pt idx="384">
                  <c:v>15785400</c:v>
                </c:pt>
                <c:pt idx="385">
                  <c:v>400</c:v>
                </c:pt>
                <c:pt idx="386">
                  <c:v>11000</c:v>
                </c:pt>
                <c:pt idx="387">
                  <c:v>2000</c:v>
                </c:pt>
                <c:pt idx="388">
                  <c:v>14970000</c:v>
                </c:pt>
                <c:pt idx="389">
                  <c:v>2200</c:v>
                </c:pt>
                <c:pt idx="390">
                  <c:v>15958500</c:v>
                </c:pt>
                <c:pt idx="391">
                  <c:v>20400</c:v>
                </c:pt>
                <c:pt idx="392">
                  <c:v>2200</c:v>
                </c:pt>
                <c:pt idx="393">
                  <c:v>15955900</c:v>
                </c:pt>
                <c:pt idx="394">
                  <c:v>400</c:v>
                </c:pt>
                <c:pt idx="395">
                  <c:v>2500</c:v>
                </c:pt>
                <c:pt idx="396">
                  <c:v>15899000</c:v>
                </c:pt>
                <c:pt idx="397">
                  <c:v>31200</c:v>
                </c:pt>
                <c:pt idx="398">
                  <c:v>100</c:v>
                </c:pt>
                <c:pt idx="399">
                  <c:v>100</c:v>
                </c:pt>
                <c:pt idx="400">
                  <c:v>14961500</c:v>
                </c:pt>
                <c:pt idx="401">
                  <c:v>3900</c:v>
                </c:pt>
                <c:pt idx="402">
                  <c:v>300</c:v>
                </c:pt>
                <c:pt idx="403">
                  <c:v>14877900</c:v>
                </c:pt>
                <c:pt idx="404">
                  <c:v>200</c:v>
                </c:pt>
                <c:pt idx="405">
                  <c:v>2600</c:v>
                </c:pt>
                <c:pt idx="406">
                  <c:v>10000</c:v>
                </c:pt>
                <c:pt idx="407">
                  <c:v>2600</c:v>
                </c:pt>
                <c:pt idx="408">
                  <c:v>100</c:v>
                </c:pt>
                <c:pt idx="409">
                  <c:v>14300</c:v>
                </c:pt>
                <c:pt idx="410">
                  <c:v>200</c:v>
                </c:pt>
                <c:pt idx="411">
                  <c:v>100</c:v>
                </c:pt>
                <c:pt idx="412">
                  <c:v>100</c:v>
                </c:pt>
                <c:pt idx="413">
                  <c:v>95100</c:v>
                </c:pt>
                <c:pt idx="414">
                  <c:v>200</c:v>
                </c:pt>
                <c:pt idx="415">
                  <c:v>15842700</c:v>
                </c:pt>
                <c:pt idx="416">
                  <c:v>8500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200</c:v>
                </c:pt>
                <c:pt idx="421">
                  <c:v>100</c:v>
                </c:pt>
                <c:pt idx="422">
                  <c:v>2800</c:v>
                </c:pt>
                <c:pt idx="423">
                  <c:v>100</c:v>
                </c:pt>
                <c:pt idx="424">
                  <c:v>15827300</c:v>
                </c:pt>
                <c:pt idx="425">
                  <c:v>200</c:v>
                </c:pt>
                <c:pt idx="426">
                  <c:v>3700</c:v>
                </c:pt>
                <c:pt idx="427">
                  <c:v>1100</c:v>
                </c:pt>
                <c:pt idx="428">
                  <c:v>16056100</c:v>
                </c:pt>
                <c:pt idx="429">
                  <c:v>2300</c:v>
                </c:pt>
                <c:pt idx="430">
                  <c:v>2000</c:v>
                </c:pt>
                <c:pt idx="431">
                  <c:v>15810300</c:v>
                </c:pt>
                <c:pt idx="432">
                  <c:v>200</c:v>
                </c:pt>
                <c:pt idx="433">
                  <c:v>100</c:v>
                </c:pt>
                <c:pt idx="434">
                  <c:v>2400</c:v>
                </c:pt>
                <c:pt idx="435">
                  <c:v>1400</c:v>
                </c:pt>
                <c:pt idx="436">
                  <c:v>100</c:v>
                </c:pt>
                <c:pt idx="437">
                  <c:v>2000</c:v>
                </c:pt>
                <c:pt idx="438">
                  <c:v>15406900</c:v>
                </c:pt>
                <c:pt idx="439">
                  <c:v>1500</c:v>
                </c:pt>
                <c:pt idx="440">
                  <c:v>100</c:v>
                </c:pt>
                <c:pt idx="441">
                  <c:v>100</c:v>
                </c:pt>
                <c:pt idx="442">
                  <c:v>15911500</c:v>
                </c:pt>
                <c:pt idx="443">
                  <c:v>4300</c:v>
                </c:pt>
                <c:pt idx="444">
                  <c:v>3000</c:v>
                </c:pt>
                <c:pt idx="445">
                  <c:v>100</c:v>
                </c:pt>
                <c:pt idx="446">
                  <c:v>1600</c:v>
                </c:pt>
                <c:pt idx="447">
                  <c:v>100</c:v>
                </c:pt>
                <c:pt idx="448">
                  <c:v>1500</c:v>
                </c:pt>
                <c:pt idx="449">
                  <c:v>15109900</c:v>
                </c:pt>
                <c:pt idx="450">
                  <c:v>400</c:v>
                </c:pt>
                <c:pt idx="451">
                  <c:v>100</c:v>
                </c:pt>
                <c:pt idx="452">
                  <c:v>15500</c:v>
                </c:pt>
                <c:pt idx="453">
                  <c:v>100</c:v>
                </c:pt>
                <c:pt idx="454">
                  <c:v>15256100</c:v>
                </c:pt>
                <c:pt idx="455">
                  <c:v>400</c:v>
                </c:pt>
                <c:pt idx="456">
                  <c:v>2300</c:v>
                </c:pt>
                <c:pt idx="457">
                  <c:v>100</c:v>
                </c:pt>
                <c:pt idx="458">
                  <c:v>1500</c:v>
                </c:pt>
                <c:pt idx="459">
                  <c:v>15558800</c:v>
                </c:pt>
                <c:pt idx="460">
                  <c:v>9300</c:v>
                </c:pt>
                <c:pt idx="461">
                  <c:v>100</c:v>
                </c:pt>
                <c:pt idx="462">
                  <c:v>15030700</c:v>
                </c:pt>
                <c:pt idx="463">
                  <c:v>2300</c:v>
                </c:pt>
                <c:pt idx="464">
                  <c:v>1200</c:v>
                </c:pt>
                <c:pt idx="465">
                  <c:v>1000</c:v>
                </c:pt>
                <c:pt idx="466">
                  <c:v>16091000</c:v>
                </c:pt>
                <c:pt idx="467">
                  <c:v>600</c:v>
                </c:pt>
                <c:pt idx="468">
                  <c:v>1800</c:v>
                </c:pt>
                <c:pt idx="469">
                  <c:v>1000</c:v>
                </c:pt>
                <c:pt idx="470">
                  <c:v>15446200</c:v>
                </c:pt>
                <c:pt idx="471">
                  <c:v>300</c:v>
                </c:pt>
                <c:pt idx="472">
                  <c:v>2400</c:v>
                </c:pt>
                <c:pt idx="473">
                  <c:v>15436800</c:v>
                </c:pt>
                <c:pt idx="474">
                  <c:v>1800</c:v>
                </c:pt>
                <c:pt idx="475">
                  <c:v>15854100</c:v>
                </c:pt>
                <c:pt idx="476">
                  <c:v>300</c:v>
                </c:pt>
                <c:pt idx="477">
                  <c:v>2500</c:v>
                </c:pt>
                <c:pt idx="478">
                  <c:v>200</c:v>
                </c:pt>
                <c:pt idx="479">
                  <c:v>1900</c:v>
                </c:pt>
                <c:pt idx="480">
                  <c:v>100</c:v>
                </c:pt>
                <c:pt idx="481">
                  <c:v>1700</c:v>
                </c:pt>
                <c:pt idx="482">
                  <c:v>1500</c:v>
                </c:pt>
                <c:pt idx="483">
                  <c:v>100</c:v>
                </c:pt>
                <c:pt idx="484">
                  <c:v>15476700</c:v>
                </c:pt>
                <c:pt idx="485">
                  <c:v>2300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1800</c:v>
                </c:pt>
                <c:pt idx="490">
                  <c:v>200</c:v>
                </c:pt>
                <c:pt idx="491">
                  <c:v>100</c:v>
                </c:pt>
                <c:pt idx="492">
                  <c:v>100</c:v>
                </c:pt>
                <c:pt idx="493">
                  <c:v>200</c:v>
                </c:pt>
                <c:pt idx="494">
                  <c:v>3000</c:v>
                </c:pt>
                <c:pt idx="495">
                  <c:v>15408300</c:v>
                </c:pt>
                <c:pt idx="496">
                  <c:v>200</c:v>
                </c:pt>
                <c:pt idx="497">
                  <c:v>100</c:v>
                </c:pt>
                <c:pt idx="498">
                  <c:v>2300</c:v>
                </c:pt>
                <c:pt idx="499">
                  <c:v>15665100</c:v>
                </c:pt>
                <c:pt idx="500">
                  <c:v>2300</c:v>
                </c:pt>
                <c:pt idx="501">
                  <c:v>1000</c:v>
                </c:pt>
                <c:pt idx="502">
                  <c:v>100</c:v>
                </c:pt>
                <c:pt idx="503">
                  <c:v>15713100</c:v>
                </c:pt>
                <c:pt idx="504">
                  <c:v>200</c:v>
                </c:pt>
                <c:pt idx="505">
                  <c:v>2400</c:v>
                </c:pt>
                <c:pt idx="506">
                  <c:v>14719000</c:v>
                </c:pt>
                <c:pt idx="507">
                  <c:v>300</c:v>
                </c:pt>
                <c:pt idx="508">
                  <c:v>200</c:v>
                </c:pt>
                <c:pt idx="509">
                  <c:v>2600</c:v>
                </c:pt>
                <c:pt idx="510">
                  <c:v>15718400</c:v>
                </c:pt>
                <c:pt idx="511">
                  <c:v>29400</c:v>
                </c:pt>
                <c:pt idx="512">
                  <c:v>200</c:v>
                </c:pt>
                <c:pt idx="513">
                  <c:v>2200</c:v>
                </c:pt>
                <c:pt idx="514">
                  <c:v>1500</c:v>
                </c:pt>
                <c:pt idx="515">
                  <c:v>1600</c:v>
                </c:pt>
                <c:pt idx="516">
                  <c:v>1700</c:v>
                </c:pt>
                <c:pt idx="517">
                  <c:v>100</c:v>
                </c:pt>
                <c:pt idx="518">
                  <c:v>1400</c:v>
                </c:pt>
                <c:pt idx="519">
                  <c:v>2600</c:v>
                </c:pt>
                <c:pt idx="520">
                  <c:v>16113200</c:v>
                </c:pt>
                <c:pt idx="521">
                  <c:v>2600</c:v>
                </c:pt>
                <c:pt idx="522">
                  <c:v>2000</c:v>
                </c:pt>
                <c:pt idx="523">
                  <c:v>1800</c:v>
                </c:pt>
                <c:pt idx="524">
                  <c:v>15603200</c:v>
                </c:pt>
                <c:pt idx="525">
                  <c:v>200</c:v>
                </c:pt>
                <c:pt idx="526">
                  <c:v>7900</c:v>
                </c:pt>
                <c:pt idx="527">
                  <c:v>200</c:v>
                </c:pt>
                <c:pt idx="528">
                  <c:v>15734500</c:v>
                </c:pt>
                <c:pt idx="529">
                  <c:v>200</c:v>
                </c:pt>
                <c:pt idx="530">
                  <c:v>58100</c:v>
                </c:pt>
                <c:pt idx="531">
                  <c:v>400</c:v>
                </c:pt>
                <c:pt idx="532">
                  <c:v>1300</c:v>
                </c:pt>
                <c:pt idx="533">
                  <c:v>300</c:v>
                </c:pt>
                <c:pt idx="534">
                  <c:v>47500</c:v>
                </c:pt>
                <c:pt idx="535">
                  <c:v>400</c:v>
                </c:pt>
                <c:pt idx="536">
                  <c:v>4000</c:v>
                </c:pt>
                <c:pt idx="537">
                  <c:v>200</c:v>
                </c:pt>
                <c:pt idx="538">
                  <c:v>3200</c:v>
                </c:pt>
                <c:pt idx="539">
                  <c:v>200</c:v>
                </c:pt>
                <c:pt idx="540">
                  <c:v>300</c:v>
                </c:pt>
                <c:pt idx="541">
                  <c:v>200</c:v>
                </c:pt>
                <c:pt idx="542">
                  <c:v>2900</c:v>
                </c:pt>
                <c:pt idx="543">
                  <c:v>200</c:v>
                </c:pt>
                <c:pt idx="544">
                  <c:v>200</c:v>
                </c:pt>
                <c:pt idx="545">
                  <c:v>3100</c:v>
                </c:pt>
                <c:pt idx="546">
                  <c:v>200</c:v>
                </c:pt>
                <c:pt idx="547">
                  <c:v>200</c:v>
                </c:pt>
                <c:pt idx="548">
                  <c:v>200</c:v>
                </c:pt>
                <c:pt idx="549">
                  <c:v>200</c:v>
                </c:pt>
                <c:pt idx="550">
                  <c:v>200</c:v>
                </c:pt>
                <c:pt idx="551">
                  <c:v>200</c:v>
                </c:pt>
                <c:pt idx="552">
                  <c:v>3000</c:v>
                </c:pt>
                <c:pt idx="553">
                  <c:v>200</c:v>
                </c:pt>
                <c:pt idx="554">
                  <c:v>300</c:v>
                </c:pt>
                <c:pt idx="555">
                  <c:v>3100</c:v>
                </c:pt>
                <c:pt idx="556">
                  <c:v>200</c:v>
                </c:pt>
                <c:pt idx="557">
                  <c:v>300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300</c:v>
                </c:pt>
                <c:pt idx="563">
                  <c:v>3600</c:v>
                </c:pt>
                <c:pt idx="564">
                  <c:v>2800</c:v>
                </c:pt>
                <c:pt idx="565">
                  <c:v>200</c:v>
                </c:pt>
                <c:pt idx="566">
                  <c:v>100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200</c:v>
                </c:pt>
                <c:pt idx="571">
                  <c:v>200</c:v>
                </c:pt>
                <c:pt idx="572">
                  <c:v>100</c:v>
                </c:pt>
                <c:pt idx="573">
                  <c:v>3400</c:v>
                </c:pt>
                <c:pt idx="574">
                  <c:v>2200</c:v>
                </c:pt>
                <c:pt idx="575">
                  <c:v>100</c:v>
                </c:pt>
                <c:pt idx="576">
                  <c:v>200</c:v>
                </c:pt>
                <c:pt idx="577">
                  <c:v>100</c:v>
                </c:pt>
                <c:pt idx="578">
                  <c:v>100</c:v>
                </c:pt>
                <c:pt idx="579">
                  <c:v>3000</c:v>
                </c:pt>
                <c:pt idx="580">
                  <c:v>15479600</c:v>
                </c:pt>
                <c:pt idx="581">
                  <c:v>400</c:v>
                </c:pt>
                <c:pt idx="582">
                  <c:v>200</c:v>
                </c:pt>
                <c:pt idx="583">
                  <c:v>200</c:v>
                </c:pt>
                <c:pt idx="584">
                  <c:v>200</c:v>
                </c:pt>
                <c:pt idx="585">
                  <c:v>200</c:v>
                </c:pt>
                <c:pt idx="586">
                  <c:v>200</c:v>
                </c:pt>
                <c:pt idx="587">
                  <c:v>300</c:v>
                </c:pt>
                <c:pt idx="588">
                  <c:v>100</c:v>
                </c:pt>
                <c:pt idx="589">
                  <c:v>200</c:v>
                </c:pt>
                <c:pt idx="590">
                  <c:v>200</c:v>
                </c:pt>
                <c:pt idx="591">
                  <c:v>200</c:v>
                </c:pt>
                <c:pt idx="592">
                  <c:v>200</c:v>
                </c:pt>
                <c:pt idx="593">
                  <c:v>6300</c:v>
                </c:pt>
                <c:pt idx="594">
                  <c:v>300</c:v>
                </c:pt>
                <c:pt idx="595">
                  <c:v>100</c:v>
                </c:pt>
                <c:pt idx="596">
                  <c:v>100</c:v>
                </c:pt>
                <c:pt idx="597">
                  <c:v>300</c:v>
                </c:pt>
                <c:pt idx="598">
                  <c:v>3300</c:v>
                </c:pt>
                <c:pt idx="599">
                  <c:v>300</c:v>
                </c:pt>
                <c:pt idx="600">
                  <c:v>3600</c:v>
                </c:pt>
                <c:pt idx="601">
                  <c:v>100</c:v>
                </c:pt>
                <c:pt idx="602">
                  <c:v>15313400</c:v>
                </c:pt>
                <c:pt idx="603">
                  <c:v>400</c:v>
                </c:pt>
                <c:pt idx="604">
                  <c:v>4000</c:v>
                </c:pt>
                <c:pt idx="605">
                  <c:v>2200</c:v>
                </c:pt>
                <c:pt idx="606">
                  <c:v>15535100</c:v>
                </c:pt>
                <c:pt idx="607">
                  <c:v>29300</c:v>
                </c:pt>
                <c:pt idx="608">
                  <c:v>300</c:v>
                </c:pt>
                <c:pt idx="609">
                  <c:v>300</c:v>
                </c:pt>
                <c:pt idx="610">
                  <c:v>200</c:v>
                </c:pt>
                <c:pt idx="611">
                  <c:v>4400</c:v>
                </c:pt>
                <c:pt idx="612">
                  <c:v>300</c:v>
                </c:pt>
                <c:pt idx="613">
                  <c:v>3100</c:v>
                </c:pt>
                <c:pt idx="614">
                  <c:v>200</c:v>
                </c:pt>
                <c:pt idx="615">
                  <c:v>2900</c:v>
                </c:pt>
                <c:pt idx="616">
                  <c:v>2600</c:v>
                </c:pt>
                <c:pt idx="617">
                  <c:v>200</c:v>
                </c:pt>
                <c:pt idx="618">
                  <c:v>15393500</c:v>
                </c:pt>
                <c:pt idx="619">
                  <c:v>300</c:v>
                </c:pt>
                <c:pt idx="620">
                  <c:v>4900</c:v>
                </c:pt>
                <c:pt idx="621">
                  <c:v>200</c:v>
                </c:pt>
                <c:pt idx="622">
                  <c:v>3100</c:v>
                </c:pt>
                <c:pt idx="623">
                  <c:v>200</c:v>
                </c:pt>
                <c:pt idx="624">
                  <c:v>3000</c:v>
                </c:pt>
                <c:pt idx="625">
                  <c:v>400</c:v>
                </c:pt>
                <c:pt idx="626">
                  <c:v>200</c:v>
                </c:pt>
                <c:pt idx="627">
                  <c:v>200</c:v>
                </c:pt>
                <c:pt idx="628">
                  <c:v>200</c:v>
                </c:pt>
                <c:pt idx="629">
                  <c:v>100</c:v>
                </c:pt>
                <c:pt idx="630">
                  <c:v>200</c:v>
                </c:pt>
                <c:pt idx="631">
                  <c:v>5100</c:v>
                </c:pt>
                <c:pt idx="632">
                  <c:v>200</c:v>
                </c:pt>
                <c:pt idx="633">
                  <c:v>300</c:v>
                </c:pt>
                <c:pt idx="634">
                  <c:v>200</c:v>
                </c:pt>
                <c:pt idx="635">
                  <c:v>200</c:v>
                </c:pt>
                <c:pt idx="636">
                  <c:v>3100</c:v>
                </c:pt>
                <c:pt idx="637">
                  <c:v>200</c:v>
                </c:pt>
                <c:pt idx="638">
                  <c:v>200</c:v>
                </c:pt>
                <c:pt idx="639">
                  <c:v>3000</c:v>
                </c:pt>
                <c:pt idx="640">
                  <c:v>200</c:v>
                </c:pt>
                <c:pt idx="641">
                  <c:v>3700</c:v>
                </c:pt>
                <c:pt idx="642">
                  <c:v>200</c:v>
                </c:pt>
                <c:pt idx="643">
                  <c:v>200</c:v>
                </c:pt>
                <c:pt idx="644">
                  <c:v>400</c:v>
                </c:pt>
                <c:pt idx="645">
                  <c:v>200</c:v>
                </c:pt>
                <c:pt idx="646">
                  <c:v>200</c:v>
                </c:pt>
                <c:pt idx="647">
                  <c:v>200</c:v>
                </c:pt>
                <c:pt idx="648">
                  <c:v>200</c:v>
                </c:pt>
                <c:pt idx="649">
                  <c:v>200</c:v>
                </c:pt>
                <c:pt idx="650">
                  <c:v>200</c:v>
                </c:pt>
                <c:pt idx="651">
                  <c:v>200</c:v>
                </c:pt>
                <c:pt idx="652">
                  <c:v>200</c:v>
                </c:pt>
                <c:pt idx="653">
                  <c:v>400</c:v>
                </c:pt>
                <c:pt idx="654">
                  <c:v>400</c:v>
                </c:pt>
                <c:pt idx="655">
                  <c:v>100</c:v>
                </c:pt>
                <c:pt idx="656">
                  <c:v>4700</c:v>
                </c:pt>
                <c:pt idx="657">
                  <c:v>100</c:v>
                </c:pt>
                <c:pt idx="658">
                  <c:v>100</c:v>
                </c:pt>
                <c:pt idx="659">
                  <c:v>2200</c:v>
                </c:pt>
                <c:pt idx="660">
                  <c:v>2200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3500</c:v>
                </c:pt>
                <c:pt idx="665">
                  <c:v>300</c:v>
                </c:pt>
                <c:pt idx="666">
                  <c:v>200</c:v>
                </c:pt>
                <c:pt idx="667">
                  <c:v>300</c:v>
                </c:pt>
                <c:pt idx="668">
                  <c:v>200</c:v>
                </c:pt>
                <c:pt idx="669">
                  <c:v>3300</c:v>
                </c:pt>
                <c:pt idx="670">
                  <c:v>2300</c:v>
                </c:pt>
                <c:pt idx="671">
                  <c:v>100</c:v>
                </c:pt>
                <c:pt idx="672">
                  <c:v>100</c:v>
                </c:pt>
                <c:pt idx="673">
                  <c:v>2300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14608100</c:v>
                </c:pt>
                <c:pt idx="678">
                  <c:v>400</c:v>
                </c:pt>
                <c:pt idx="679">
                  <c:v>200</c:v>
                </c:pt>
                <c:pt idx="680">
                  <c:v>100</c:v>
                </c:pt>
                <c:pt idx="681">
                  <c:v>400</c:v>
                </c:pt>
                <c:pt idx="682">
                  <c:v>300</c:v>
                </c:pt>
                <c:pt idx="683">
                  <c:v>300</c:v>
                </c:pt>
                <c:pt idx="684">
                  <c:v>200</c:v>
                </c:pt>
                <c:pt idx="685">
                  <c:v>300</c:v>
                </c:pt>
                <c:pt idx="686">
                  <c:v>100</c:v>
                </c:pt>
                <c:pt idx="687">
                  <c:v>100</c:v>
                </c:pt>
                <c:pt idx="688">
                  <c:v>4300</c:v>
                </c:pt>
                <c:pt idx="689">
                  <c:v>2200</c:v>
                </c:pt>
                <c:pt idx="690">
                  <c:v>15153800</c:v>
                </c:pt>
                <c:pt idx="691">
                  <c:v>300</c:v>
                </c:pt>
                <c:pt idx="692">
                  <c:v>200</c:v>
                </c:pt>
                <c:pt idx="693">
                  <c:v>6300</c:v>
                </c:pt>
                <c:pt idx="694">
                  <c:v>2400</c:v>
                </c:pt>
                <c:pt idx="695">
                  <c:v>15944700</c:v>
                </c:pt>
                <c:pt idx="696">
                  <c:v>500</c:v>
                </c:pt>
                <c:pt idx="697">
                  <c:v>200</c:v>
                </c:pt>
                <c:pt idx="698">
                  <c:v>400</c:v>
                </c:pt>
                <c:pt idx="699">
                  <c:v>200</c:v>
                </c:pt>
                <c:pt idx="700">
                  <c:v>300</c:v>
                </c:pt>
                <c:pt idx="701">
                  <c:v>5000</c:v>
                </c:pt>
                <c:pt idx="702">
                  <c:v>3000</c:v>
                </c:pt>
                <c:pt idx="703">
                  <c:v>2600</c:v>
                </c:pt>
                <c:pt idx="704">
                  <c:v>2300</c:v>
                </c:pt>
                <c:pt idx="705">
                  <c:v>2300</c:v>
                </c:pt>
                <c:pt idx="706">
                  <c:v>2300</c:v>
                </c:pt>
                <c:pt idx="707">
                  <c:v>15970200</c:v>
                </c:pt>
                <c:pt idx="708">
                  <c:v>5200</c:v>
                </c:pt>
                <c:pt idx="709">
                  <c:v>2000</c:v>
                </c:pt>
                <c:pt idx="710">
                  <c:v>1800</c:v>
                </c:pt>
                <c:pt idx="711">
                  <c:v>1700</c:v>
                </c:pt>
                <c:pt idx="712">
                  <c:v>15317200</c:v>
                </c:pt>
                <c:pt idx="713">
                  <c:v>15200700</c:v>
                </c:pt>
                <c:pt idx="714">
                  <c:v>15392300</c:v>
                </c:pt>
                <c:pt idx="715">
                  <c:v>15847200</c:v>
                </c:pt>
                <c:pt idx="716">
                  <c:v>6800</c:v>
                </c:pt>
                <c:pt idx="717">
                  <c:v>4700</c:v>
                </c:pt>
                <c:pt idx="718">
                  <c:v>31500</c:v>
                </c:pt>
                <c:pt idx="719">
                  <c:v>6300</c:v>
                </c:pt>
                <c:pt idx="720">
                  <c:v>4400</c:v>
                </c:pt>
                <c:pt idx="721">
                  <c:v>3900</c:v>
                </c:pt>
                <c:pt idx="722">
                  <c:v>15244300</c:v>
                </c:pt>
                <c:pt idx="723">
                  <c:v>500</c:v>
                </c:pt>
                <c:pt idx="724">
                  <c:v>7800</c:v>
                </c:pt>
                <c:pt idx="725">
                  <c:v>5100</c:v>
                </c:pt>
                <c:pt idx="726">
                  <c:v>4500</c:v>
                </c:pt>
                <c:pt idx="727">
                  <c:v>3600</c:v>
                </c:pt>
                <c:pt idx="728">
                  <c:v>3400</c:v>
                </c:pt>
                <c:pt idx="729">
                  <c:v>15701900</c:v>
                </c:pt>
                <c:pt idx="730">
                  <c:v>500</c:v>
                </c:pt>
                <c:pt idx="731">
                  <c:v>11400</c:v>
                </c:pt>
                <c:pt idx="732">
                  <c:v>5300</c:v>
                </c:pt>
                <c:pt idx="733">
                  <c:v>4700</c:v>
                </c:pt>
                <c:pt idx="734">
                  <c:v>15711600</c:v>
                </c:pt>
                <c:pt idx="735">
                  <c:v>600</c:v>
                </c:pt>
                <c:pt idx="736">
                  <c:v>7200</c:v>
                </c:pt>
                <c:pt idx="737">
                  <c:v>5000</c:v>
                </c:pt>
                <c:pt idx="738">
                  <c:v>4200</c:v>
                </c:pt>
                <c:pt idx="739">
                  <c:v>500</c:v>
                </c:pt>
                <c:pt idx="740">
                  <c:v>5800</c:v>
                </c:pt>
                <c:pt idx="741">
                  <c:v>9400</c:v>
                </c:pt>
                <c:pt idx="742">
                  <c:v>4600</c:v>
                </c:pt>
                <c:pt idx="743">
                  <c:v>5700</c:v>
                </c:pt>
                <c:pt idx="744">
                  <c:v>4500</c:v>
                </c:pt>
                <c:pt idx="745">
                  <c:v>4300</c:v>
                </c:pt>
                <c:pt idx="746">
                  <c:v>5000</c:v>
                </c:pt>
                <c:pt idx="747">
                  <c:v>4900</c:v>
                </c:pt>
                <c:pt idx="748">
                  <c:v>4300</c:v>
                </c:pt>
                <c:pt idx="749">
                  <c:v>5100</c:v>
                </c:pt>
                <c:pt idx="750">
                  <c:v>5100</c:v>
                </c:pt>
                <c:pt idx="751">
                  <c:v>4600</c:v>
                </c:pt>
                <c:pt idx="752">
                  <c:v>8600</c:v>
                </c:pt>
                <c:pt idx="753">
                  <c:v>4000</c:v>
                </c:pt>
                <c:pt idx="754">
                  <c:v>4100</c:v>
                </c:pt>
                <c:pt idx="755">
                  <c:v>4800</c:v>
                </c:pt>
                <c:pt idx="756">
                  <c:v>5100</c:v>
                </c:pt>
                <c:pt idx="757">
                  <c:v>6100</c:v>
                </c:pt>
                <c:pt idx="758">
                  <c:v>3400</c:v>
                </c:pt>
                <c:pt idx="759">
                  <c:v>14854200</c:v>
                </c:pt>
                <c:pt idx="760">
                  <c:v>6800</c:v>
                </c:pt>
                <c:pt idx="761">
                  <c:v>3400</c:v>
                </c:pt>
                <c:pt idx="762">
                  <c:v>3200</c:v>
                </c:pt>
                <c:pt idx="763">
                  <c:v>3200</c:v>
                </c:pt>
                <c:pt idx="764">
                  <c:v>3200</c:v>
                </c:pt>
                <c:pt idx="765">
                  <c:v>15619900</c:v>
                </c:pt>
                <c:pt idx="766">
                  <c:v>500</c:v>
                </c:pt>
                <c:pt idx="767">
                  <c:v>53700</c:v>
                </c:pt>
                <c:pt idx="768">
                  <c:v>4900</c:v>
                </c:pt>
                <c:pt idx="769">
                  <c:v>15946200</c:v>
                </c:pt>
                <c:pt idx="770">
                  <c:v>500</c:v>
                </c:pt>
                <c:pt idx="771">
                  <c:v>500</c:v>
                </c:pt>
                <c:pt idx="772">
                  <c:v>5800</c:v>
                </c:pt>
                <c:pt idx="773">
                  <c:v>3300</c:v>
                </c:pt>
                <c:pt idx="774">
                  <c:v>3300</c:v>
                </c:pt>
                <c:pt idx="775">
                  <c:v>3200</c:v>
                </c:pt>
                <c:pt idx="776">
                  <c:v>15035200</c:v>
                </c:pt>
                <c:pt idx="777">
                  <c:v>6700</c:v>
                </c:pt>
                <c:pt idx="778">
                  <c:v>6100</c:v>
                </c:pt>
                <c:pt idx="779">
                  <c:v>4400</c:v>
                </c:pt>
                <c:pt idx="780">
                  <c:v>4600</c:v>
                </c:pt>
                <c:pt idx="781">
                  <c:v>4400</c:v>
                </c:pt>
                <c:pt idx="782">
                  <c:v>4300</c:v>
                </c:pt>
                <c:pt idx="783">
                  <c:v>4100</c:v>
                </c:pt>
                <c:pt idx="784">
                  <c:v>3900</c:v>
                </c:pt>
                <c:pt idx="785">
                  <c:v>4200</c:v>
                </c:pt>
                <c:pt idx="786">
                  <c:v>8000</c:v>
                </c:pt>
                <c:pt idx="787">
                  <c:v>4000</c:v>
                </c:pt>
                <c:pt idx="788">
                  <c:v>4500</c:v>
                </c:pt>
                <c:pt idx="789">
                  <c:v>4100</c:v>
                </c:pt>
                <c:pt idx="790">
                  <c:v>4200</c:v>
                </c:pt>
                <c:pt idx="791">
                  <c:v>4000</c:v>
                </c:pt>
                <c:pt idx="792">
                  <c:v>4000</c:v>
                </c:pt>
                <c:pt idx="793">
                  <c:v>4000</c:v>
                </c:pt>
                <c:pt idx="794">
                  <c:v>4000</c:v>
                </c:pt>
                <c:pt idx="795">
                  <c:v>4200</c:v>
                </c:pt>
                <c:pt idx="796">
                  <c:v>5100</c:v>
                </c:pt>
                <c:pt idx="797">
                  <c:v>5000</c:v>
                </c:pt>
                <c:pt idx="798">
                  <c:v>4600</c:v>
                </c:pt>
                <c:pt idx="799">
                  <c:v>7500</c:v>
                </c:pt>
                <c:pt idx="800">
                  <c:v>4400</c:v>
                </c:pt>
                <c:pt idx="801">
                  <c:v>400</c:v>
                </c:pt>
                <c:pt idx="802">
                  <c:v>4600</c:v>
                </c:pt>
                <c:pt idx="803">
                  <c:v>4300</c:v>
                </c:pt>
                <c:pt idx="804">
                  <c:v>4500</c:v>
                </c:pt>
                <c:pt idx="805">
                  <c:v>4000</c:v>
                </c:pt>
                <c:pt idx="806">
                  <c:v>4100</c:v>
                </c:pt>
                <c:pt idx="807">
                  <c:v>4100</c:v>
                </c:pt>
                <c:pt idx="808">
                  <c:v>4200</c:v>
                </c:pt>
                <c:pt idx="809">
                  <c:v>4300</c:v>
                </c:pt>
                <c:pt idx="810">
                  <c:v>4100</c:v>
                </c:pt>
                <c:pt idx="811">
                  <c:v>7000</c:v>
                </c:pt>
                <c:pt idx="812">
                  <c:v>4200</c:v>
                </c:pt>
                <c:pt idx="813">
                  <c:v>4000</c:v>
                </c:pt>
                <c:pt idx="814">
                  <c:v>4200</c:v>
                </c:pt>
                <c:pt idx="815">
                  <c:v>4100</c:v>
                </c:pt>
                <c:pt idx="816">
                  <c:v>4100</c:v>
                </c:pt>
                <c:pt idx="817">
                  <c:v>4400</c:v>
                </c:pt>
                <c:pt idx="818">
                  <c:v>4200</c:v>
                </c:pt>
                <c:pt idx="819">
                  <c:v>4200</c:v>
                </c:pt>
                <c:pt idx="820">
                  <c:v>4300</c:v>
                </c:pt>
                <c:pt idx="821">
                  <c:v>4100</c:v>
                </c:pt>
                <c:pt idx="822">
                  <c:v>4200</c:v>
                </c:pt>
                <c:pt idx="823">
                  <c:v>4100</c:v>
                </c:pt>
                <c:pt idx="824">
                  <c:v>4100</c:v>
                </c:pt>
                <c:pt idx="825">
                  <c:v>400</c:v>
                </c:pt>
                <c:pt idx="826">
                  <c:v>4200</c:v>
                </c:pt>
                <c:pt idx="827">
                  <c:v>4100</c:v>
                </c:pt>
                <c:pt idx="828">
                  <c:v>4100</c:v>
                </c:pt>
                <c:pt idx="829">
                  <c:v>4100</c:v>
                </c:pt>
                <c:pt idx="830">
                  <c:v>4100</c:v>
                </c:pt>
                <c:pt idx="831">
                  <c:v>4100</c:v>
                </c:pt>
                <c:pt idx="832">
                  <c:v>4100</c:v>
                </c:pt>
                <c:pt idx="833">
                  <c:v>4200</c:v>
                </c:pt>
                <c:pt idx="834">
                  <c:v>4100</c:v>
                </c:pt>
                <c:pt idx="835">
                  <c:v>4300</c:v>
                </c:pt>
                <c:pt idx="836">
                  <c:v>4100</c:v>
                </c:pt>
                <c:pt idx="837">
                  <c:v>4200</c:v>
                </c:pt>
                <c:pt idx="838">
                  <c:v>4500</c:v>
                </c:pt>
                <c:pt idx="839">
                  <c:v>4100</c:v>
                </c:pt>
                <c:pt idx="840">
                  <c:v>4200</c:v>
                </c:pt>
                <c:pt idx="841">
                  <c:v>4200</c:v>
                </c:pt>
                <c:pt idx="842">
                  <c:v>400</c:v>
                </c:pt>
                <c:pt idx="843">
                  <c:v>4200</c:v>
                </c:pt>
                <c:pt idx="844">
                  <c:v>4100</c:v>
                </c:pt>
                <c:pt idx="845">
                  <c:v>4000</c:v>
                </c:pt>
                <c:pt idx="846">
                  <c:v>400</c:v>
                </c:pt>
                <c:pt idx="847">
                  <c:v>4100</c:v>
                </c:pt>
                <c:pt idx="848">
                  <c:v>4000</c:v>
                </c:pt>
                <c:pt idx="849">
                  <c:v>4200</c:v>
                </c:pt>
                <c:pt idx="850">
                  <c:v>400</c:v>
                </c:pt>
                <c:pt idx="851">
                  <c:v>4600</c:v>
                </c:pt>
                <c:pt idx="852">
                  <c:v>4100</c:v>
                </c:pt>
                <c:pt idx="853">
                  <c:v>4100</c:v>
                </c:pt>
                <c:pt idx="854">
                  <c:v>400</c:v>
                </c:pt>
                <c:pt idx="855">
                  <c:v>5200</c:v>
                </c:pt>
                <c:pt idx="856">
                  <c:v>4200</c:v>
                </c:pt>
                <c:pt idx="857">
                  <c:v>4300</c:v>
                </c:pt>
                <c:pt idx="858">
                  <c:v>4000</c:v>
                </c:pt>
                <c:pt idx="859">
                  <c:v>4100</c:v>
                </c:pt>
                <c:pt idx="860">
                  <c:v>4100</c:v>
                </c:pt>
                <c:pt idx="861">
                  <c:v>4100</c:v>
                </c:pt>
                <c:pt idx="862">
                  <c:v>4200</c:v>
                </c:pt>
                <c:pt idx="863">
                  <c:v>4100</c:v>
                </c:pt>
                <c:pt idx="864">
                  <c:v>4200</c:v>
                </c:pt>
                <c:pt idx="865">
                  <c:v>4000</c:v>
                </c:pt>
                <c:pt idx="866">
                  <c:v>300</c:v>
                </c:pt>
                <c:pt idx="867">
                  <c:v>4000</c:v>
                </c:pt>
                <c:pt idx="868">
                  <c:v>4000</c:v>
                </c:pt>
                <c:pt idx="869">
                  <c:v>4200</c:v>
                </c:pt>
                <c:pt idx="870">
                  <c:v>4200</c:v>
                </c:pt>
                <c:pt idx="871">
                  <c:v>400</c:v>
                </c:pt>
                <c:pt idx="872">
                  <c:v>400</c:v>
                </c:pt>
                <c:pt idx="873">
                  <c:v>4100</c:v>
                </c:pt>
                <c:pt idx="874">
                  <c:v>5400</c:v>
                </c:pt>
                <c:pt idx="875">
                  <c:v>4000</c:v>
                </c:pt>
                <c:pt idx="876">
                  <c:v>4100</c:v>
                </c:pt>
                <c:pt idx="877">
                  <c:v>400</c:v>
                </c:pt>
                <c:pt idx="878">
                  <c:v>4100</c:v>
                </c:pt>
                <c:pt idx="879">
                  <c:v>4000</c:v>
                </c:pt>
                <c:pt idx="880">
                  <c:v>4000</c:v>
                </c:pt>
                <c:pt idx="881">
                  <c:v>400</c:v>
                </c:pt>
                <c:pt idx="882">
                  <c:v>4300</c:v>
                </c:pt>
                <c:pt idx="883">
                  <c:v>4100</c:v>
                </c:pt>
                <c:pt idx="884">
                  <c:v>4100</c:v>
                </c:pt>
                <c:pt idx="885">
                  <c:v>4100</c:v>
                </c:pt>
                <c:pt idx="886">
                  <c:v>4200</c:v>
                </c:pt>
                <c:pt idx="887">
                  <c:v>4100</c:v>
                </c:pt>
                <c:pt idx="888">
                  <c:v>4200</c:v>
                </c:pt>
                <c:pt idx="889">
                  <c:v>400</c:v>
                </c:pt>
                <c:pt idx="890">
                  <c:v>4100</c:v>
                </c:pt>
                <c:pt idx="891">
                  <c:v>4100</c:v>
                </c:pt>
                <c:pt idx="892">
                  <c:v>4000</c:v>
                </c:pt>
                <c:pt idx="893">
                  <c:v>4200</c:v>
                </c:pt>
                <c:pt idx="894">
                  <c:v>4100</c:v>
                </c:pt>
                <c:pt idx="895">
                  <c:v>4000</c:v>
                </c:pt>
                <c:pt idx="896">
                  <c:v>13813800</c:v>
                </c:pt>
                <c:pt idx="897">
                  <c:v>26000</c:v>
                </c:pt>
                <c:pt idx="898">
                  <c:v>6600</c:v>
                </c:pt>
                <c:pt idx="899">
                  <c:v>6300</c:v>
                </c:pt>
                <c:pt idx="900">
                  <c:v>4300</c:v>
                </c:pt>
                <c:pt idx="901">
                  <c:v>3400</c:v>
                </c:pt>
                <c:pt idx="902">
                  <c:v>3300</c:v>
                </c:pt>
                <c:pt idx="903">
                  <c:v>3200</c:v>
                </c:pt>
                <c:pt idx="904">
                  <c:v>3200</c:v>
                </c:pt>
                <c:pt idx="905">
                  <c:v>15013800</c:v>
                </c:pt>
                <c:pt idx="906">
                  <c:v>51300</c:v>
                </c:pt>
                <c:pt idx="907">
                  <c:v>6400</c:v>
                </c:pt>
                <c:pt idx="908">
                  <c:v>3500</c:v>
                </c:pt>
                <c:pt idx="909">
                  <c:v>3300</c:v>
                </c:pt>
                <c:pt idx="910">
                  <c:v>3300</c:v>
                </c:pt>
                <c:pt idx="911">
                  <c:v>3200</c:v>
                </c:pt>
                <c:pt idx="912">
                  <c:v>15929200</c:v>
                </c:pt>
                <c:pt idx="913">
                  <c:v>500</c:v>
                </c:pt>
                <c:pt idx="914">
                  <c:v>500</c:v>
                </c:pt>
                <c:pt idx="915">
                  <c:v>6600</c:v>
                </c:pt>
                <c:pt idx="916">
                  <c:v>3900</c:v>
                </c:pt>
                <c:pt idx="917">
                  <c:v>4500</c:v>
                </c:pt>
                <c:pt idx="918">
                  <c:v>600</c:v>
                </c:pt>
                <c:pt idx="919">
                  <c:v>3500</c:v>
                </c:pt>
                <c:pt idx="920">
                  <c:v>15890200</c:v>
                </c:pt>
                <c:pt idx="921">
                  <c:v>7300</c:v>
                </c:pt>
                <c:pt idx="922">
                  <c:v>4100</c:v>
                </c:pt>
                <c:pt idx="923">
                  <c:v>600</c:v>
                </c:pt>
                <c:pt idx="924">
                  <c:v>4900</c:v>
                </c:pt>
                <c:pt idx="925">
                  <c:v>15926000</c:v>
                </c:pt>
                <c:pt idx="926">
                  <c:v>8300</c:v>
                </c:pt>
                <c:pt idx="927">
                  <c:v>4700</c:v>
                </c:pt>
                <c:pt idx="928">
                  <c:v>4400</c:v>
                </c:pt>
                <c:pt idx="929">
                  <c:v>19500</c:v>
                </c:pt>
                <c:pt idx="930">
                  <c:v>400</c:v>
                </c:pt>
                <c:pt idx="931">
                  <c:v>4800</c:v>
                </c:pt>
                <c:pt idx="932">
                  <c:v>5300</c:v>
                </c:pt>
                <c:pt idx="933">
                  <c:v>4400</c:v>
                </c:pt>
                <c:pt idx="934">
                  <c:v>600</c:v>
                </c:pt>
                <c:pt idx="935">
                  <c:v>4500</c:v>
                </c:pt>
                <c:pt idx="936">
                  <c:v>4300</c:v>
                </c:pt>
                <c:pt idx="937">
                  <c:v>4200</c:v>
                </c:pt>
                <c:pt idx="938">
                  <c:v>4100</c:v>
                </c:pt>
                <c:pt idx="939">
                  <c:v>4200</c:v>
                </c:pt>
                <c:pt idx="940">
                  <c:v>4300</c:v>
                </c:pt>
                <c:pt idx="941">
                  <c:v>4200</c:v>
                </c:pt>
                <c:pt idx="942">
                  <c:v>4200</c:v>
                </c:pt>
                <c:pt idx="943">
                  <c:v>4200</c:v>
                </c:pt>
                <c:pt idx="944">
                  <c:v>4100</c:v>
                </c:pt>
                <c:pt idx="945">
                  <c:v>4200</c:v>
                </c:pt>
                <c:pt idx="946">
                  <c:v>4200</c:v>
                </c:pt>
                <c:pt idx="947">
                  <c:v>400</c:v>
                </c:pt>
                <c:pt idx="948">
                  <c:v>500</c:v>
                </c:pt>
                <c:pt idx="949">
                  <c:v>4300</c:v>
                </c:pt>
                <c:pt idx="950">
                  <c:v>4100</c:v>
                </c:pt>
                <c:pt idx="951">
                  <c:v>4200</c:v>
                </c:pt>
                <c:pt idx="952">
                  <c:v>4200</c:v>
                </c:pt>
                <c:pt idx="953">
                  <c:v>4200</c:v>
                </c:pt>
                <c:pt idx="954">
                  <c:v>4100</c:v>
                </c:pt>
                <c:pt idx="955">
                  <c:v>5700</c:v>
                </c:pt>
                <c:pt idx="956">
                  <c:v>500</c:v>
                </c:pt>
                <c:pt idx="957">
                  <c:v>21400</c:v>
                </c:pt>
                <c:pt idx="958">
                  <c:v>6300</c:v>
                </c:pt>
                <c:pt idx="959">
                  <c:v>4500</c:v>
                </c:pt>
                <c:pt idx="960">
                  <c:v>4400</c:v>
                </c:pt>
                <c:pt idx="961">
                  <c:v>400</c:v>
                </c:pt>
                <c:pt idx="962">
                  <c:v>4500</c:v>
                </c:pt>
                <c:pt idx="963">
                  <c:v>4200</c:v>
                </c:pt>
                <c:pt idx="964">
                  <c:v>4400</c:v>
                </c:pt>
                <c:pt idx="965">
                  <c:v>500</c:v>
                </c:pt>
                <c:pt idx="966">
                  <c:v>9500</c:v>
                </c:pt>
                <c:pt idx="967">
                  <c:v>4300</c:v>
                </c:pt>
                <c:pt idx="968">
                  <c:v>4400</c:v>
                </c:pt>
                <c:pt idx="969">
                  <c:v>400</c:v>
                </c:pt>
                <c:pt idx="970">
                  <c:v>4300</c:v>
                </c:pt>
                <c:pt idx="971">
                  <c:v>4600</c:v>
                </c:pt>
                <c:pt idx="972">
                  <c:v>4600</c:v>
                </c:pt>
                <c:pt idx="973">
                  <c:v>400</c:v>
                </c:pt>
                <c:pt idx="974">
                  <c:v>4300</c:v>
                </c:pt>
                <c:pt idx="975">
                  <c:v>4500</c:v>
                </c:pt>
                <c:pt idx="976">
                  <c:v>500</c:v>
                </c:pt>
                <c:pt idx="977">
                  <c:v>300</c:v>
                </c:pt>
                <c:pt idx="978">
                  <c:v>4700</c:v>
                </c:pt>
                <c:pt idx="979">
                  <c:v>6300</c:v>
                </c:pt>
                <c:pt idx="980">
                  <c:v>4400</c:v>
                </c:pt>
                <c:pt idx="981">
                  <c:v>4500</c:v>
                </c:pt>
                <c:pt idx="982">
                  <c:v>400</c:v>
                </c:pt>
                <c:pt idx="983">
                  <c:v>4500</c:v>
                </c:pt>
                <c:pt idx="984">
                  <c:v>4700</c:v>
                </c:pt>
                <c:pt idx="985">
                  <c:v>4100</c:v>
                </c:pt>
                <c:pt idx="986">
                  <c:v>4300</c:v>
                </c:pt>
                <c:pt idx="987">
                  <c:v>4300</c:v>
                </c:pt>
                <c:pt idx="988">
                  <c:v>4400</c:v>
                </c:pt>
                <c:pt idx="989">
                  <c:v>4600</c:v>
                </c:pt>
                <c:pt idx="990">
                  <c:v>4200</c:v>
                </c:pt>
                <c:pt idx="991">
                  <c:v>4200</c:v>
                </c:pt>
                <c:pt idx="992">
                  <c:v>4800</c:v>
                </c:pt>
                <c:pt idx="993">
                  <c:v>400</c:v>
                </c:pt>
                <c:pt idx="994">
                  <c:v>500</c:v>
                </c:pt>
                <c:pt idx="995">
                  <c:v>5700</c:v>
                </c:pt>
                <c:pt idx="996">
                  <c:v>4400</c:v>
                </c:pt>
                <c:pt idx="997">
                  <c:v>4100</c:v>
                </c:pt>
                <c:pt idx="998">
                  <c:v>4400</c:v>
                </c:pt>
                <c:pt idx="999">
                  <c:v>4500</c:v>
                </c:pt>
                <c:pt idx="1000">
                  <c:v>400</c:v>
                </c:pt>
                <c:pt idx="1001">
                  <c:v>4500</c:v>
                </c:pt>
                <c:pt idx="1002">
                  <c:v>4300</c:v>
                </c:pt>
                <c:pt idx="1003">
                  <c:v>4300</c:v>
                </c:pt>
                <c:pt idx="1004">
                  <c:v>4200</c:v>
                </c:pt>
                <c:pt idx="1005">
                  <c:v>4200</c:v>
                </c:pt>
                <c:pt idx="1006">
                  <c:v>4300</c:v>
                </c:pt>
                <c:pt idx="1007">
                  <c:v>500</c:v>
                </c:pt>
                <c:pt idx="1008">
                  <c:v>500</c:v>
                </c:pt>
                <c:pt idx="1009">
                  <c:v>8000</c:v>
                </c:pt>
                <c:pt idx="1010">
                  <c:v>19400</c:v>
                </c:pt>
                <c:pt idx="1011">
                  <c:v>6600</c:v>
                </c:pt>
                <c:pt idx="1012">
                  <c:v>20900</c:v>
                </c:pt>
                <c:pt idx="1013">
                  <c:v>17700</c:v>
                </c:pt>
                <c:pt idx="1014">
                  <c:v>16800</c:v>
                </c:pt>
                <c:pt idx="1015">
                  <c:v>22500</c:v>
                </c:pt>
                <c:pt idx="1016">
                  <c:v>18700</c:v>
                </c:pt>
                <c:pt idx="1017">
                  <c:v>19900</c:v>
                </c:pt>
                <c:pt idx="1018">
                  <c:v>16200</c:v>
                </c:pt>
                <c:pt idx="1019">
                  <c:v>400</c:v>
                </c:pt>
                <c:pt idx="1020">
                  <c:v>13800</c:v>
                </c:pt>
                <c:pt idx="1021">
                  <c:v>12000</c:v>
                </c:pt>
                <c:pt idx="1022">
                  <c:v>14500</c:v>
                </c:pt>
                <c:pt idx="1023">
                  <c:v>14378300</c:v>
                </c:pt>
                <c:pt idx="1024">
                  <c:v>500</c:v>
                </c:pt>
                <c:pt idx="1025">
                  <c:v>4400</c:v>
                </c:pt>
                <c:pt idx="1026">
                  <c:v>2500</c:v>
                </c:pt>
                <c:pt idx="1027">
                  <c:v>14795400</c:v>
                </c:pt>
                <c:pt idx="1028">
                  <c:v>57900</c:v>
                </c:pt>
                <c:pt idx="1029">
                  <c:v>3900</c:v>
                </c:pt>
                <c:pt idx="1030">
                  <c:v>2800</c:v>
                </c:pt>
                <c:pt idx="1031">
                  <c:v>2700</c:v>
                </c:pt>
                <c:pt idx="1032">
                  <c:v>15783300</c:v>
                </c:pt>
                <c:pt idx="1033">
                  <c:v>15267700</c:v>
                </c:pt>
                <c:pt idx="1034">
                  <c:v>4300</c:v>
                </c:pt>
                <c:pt idx="1035">
                  <c:v>3100</c:v>
                </c:pt>
                <c:pt idx="1036">
                  <c:v>4700</c:v>
                </c:pt>
                <c:pt idx="1037">
                  <c:v>3100</c:v>
                </c:pt>
                <c:pt idx="1038">
                  <c:v>15312800</c:v>
                </c:pt>
                <c:pt idx="1039">
                  <c:v>1000</c:v>
                </c:pt>
                <c:pt idx="1040">
                  <c:v>12700</c:v>
                </c:pt>
                <c:pt idx="1041">
                  <c:v>500</c:v>
                </c:pt>
                <c:pt idx="1042">
                  <c:v>500</c:v>
                </c:pt>
                <c:pt idx="1043">
                  <c:v>500</c:v>
                </c:pt>
                <c:pt idx="1044">
                  <c:v>7200</c:v>
                </c:pt>
                <c:pt idx="1045">
                  <c:v>600</c:v>
                </c:pt>
                <c:pt idx="1046">
                  <c:v>500</c:v>
                </c:pt>
                <c:pt idx="1047">
                  <c:v>6400</c:v>
                </c:pt>
                <c:pt idx="1048">
                  <c:v>5200</c:v>
                </c:pt>
                <c:pt idx="1049">
                  <c:v>5000</c:v>
                </c:pt>
                <c:pt idx="1050">
                  <c:v>4900</c:v>
                </c:pt>
                <c:pt idx="1051">
                  <c:v>4900</c:v>
                </c:pt>
                <c:pt idx="1052">
                  <c:v>5000</c:v>
                </c:pt>
                <c:pt idx="1053">
                  <c:v>6100</c:v>
                </c:pt>
                <c:pt idx="1054">
                  <c:v>6400</c:v>
                </c:pt>
                <c:pt idx="1055">
                  <c:v>600</c:v>
                </c:pt>
                <c:pt idx="1056">
                  <c:v>500</c:v>
                </c:pt>
                <c:pt idx="1057">
                  <c:v>7000</c:v>
                </c:pt>
                <c:pt idx="1058">
                  <c:v>5800</c:v>
                </c:pt>
                <c:pt idx="1059">
                  <c:v>5000</c:v>
                </c:pt>
                <c:pt idx="1060">
                  <c:v>5000</c:v>
                </c:pt>
                <c:pt idx="1061">
                  <c:v>5000</c:v>
                </c:pt>
                <c:pt idx="1062">
                  <c:v>5000</c:v>
                </c:pt>
                <c:pt idx="1063">
                  <c:v>5000</c:v>
                </c:pt>
                <c:pt idx="1064">
                  <c:v>5000</c:v>
                </c:pt>
                <c:pt idx="1065">
                  <c:v>5400</c:v>
                </c:pt>
                <c:pt idx="1066">
                  <c:v>5100</c:v>
                </c:pt>
                <c:pt idx="1067">
                  <c:v>5100</c:v>
                </c:pt>
                <c:pt idx="1068">
                  <c:v>5000</c:v>
                </c:pt>
                <c:pt idx="1069">
                  <c:v>5100</c:v>
                </c:pt>
                <c:pt idx="1070">
                  <c:v>5000</c:v>
                </c:pt>
                <c:pt idx="1071">
                  <c:v>5000</c:v>
                </c:pt>
                <c:pt idx="1072">
                  <c:v>5100</c:v>
                </c:pt>
                <c:pt idx="1073">
                  <c:v>5000</c:v>
                </c:pt>
                <c:pt idx="1074">
                  <c:v>5000</c:v>
                </c:pt>
                <c:pt idx="1075">
                  <c:v>5000</c:v>
                </c:pt>
                <c:pt idx="1076">
                  <c:v>5000</c:v>
                </c:pt>
                <c:pt idx="1077">
                  <c:v>5000</c:v>
                </c:pt>
                <c:pt idx="1078">
                  <c:v>5100</c:v>
                </c:pt>
                <c:pt idx="1079">
                  <c:v>5000</c:v>
                </c:pt>
                <c:pt idx="1080">
                  <c:v>5000</c:v>
                </c:pt>
                <c:pt idx="1081">
                  <c:v>5000</c:v>
                </c:pt>
                <c:pt idx="1082">
                  <c:v>5100</c:v>
                </c:pt>
                <c:pt idx="1083">
                  <c:v>5000</c:v>
                </c:pt>
                <c:pt idx="1084">
                  <c:v>5000</c:v>
                </c:pt>
                <c:pt idx="1085">
                  <c:v>4900</c:v>
                </c:pt>
                <c:pt idx="1086">
                  <c:v>5000</c:v>
                </c:pt>
                <c:pt idx="1087">
                  <c:v>5100</c:v>
                </c:pt>
                <c:pt idx="1088">
                  <c:v>5000</c:v>
                </c:pt>
                <c:pt idx="1089">
                  <c:v>5000</c:v>
                </c:pt>
                <c:pt idx="1090">
                  <c:v>5000</c:v>
                </c:pt>
                <c:pt idx="1091">
                  <c:v>5000</c:v>
                </c:pt>
                <c:pt idx="1092">
                  <c:v>5000</c:v>
                </c:pt>
                <c:pt idx="1093">
                  <c:v>5000</c:v>
                </c:pt>
                <c:pt idx="1094">
                  <c:v>5100</c:v>
                </c:pt>
                <c:pt idx="1095">
                  <c:v>19200</c:v>
                </c:pt>
                <c:pt idx="1096">
                  <c:v>6900</c:v>
                </c:pt>
                <c:pt idx="1097">
                  <c:v>7600</c:v>
                </c:pt>
                <c:pt idx="1098">
                  <c:v>6200</c:v>
                </c:pt>
                <c:pt idx="1099">
                  <c:v>6600</c:v>
                </c:pt>
                <c:pt idx="1100">
                  <c:v>5300</c:v>
                </c:pt>
                <c:pt idx="1101">
                  <c:v>5000</c:v>
                </c:pt>
                <c:pt idx="1102">
                  <c:v>4900</c:v>
                </c:pt>
                <c:pt idx="1103">
                  <c:v>4900</c:v>
                </c:pt>
                <c:pt idx="1104">
                  <c:v>6000</c:v>
                </c:pt>
                <c:pt idx="1105">
                  <c:v>600</c:v>
                </c:pt>
                <c:pt idx="1106">
                  <c:v>10100</c:v>
                </c:pt>
                <c:pt idx="1107">
                  <c:v>5100</c:v>
                </c:pt>
                <c:pt idx="1108">
                  <c:v>5000</c:v>
                </c:pt>
                <c:pt idx="1109">
                  <c:v>5000</c:v>
                </c:pt>
                <c:pt idx="1110">
                  <c:v>5000</c:v>
                </c:pt>
                <c:pt idx="1111">
                  <c:v>4900</c:v>
                </c:pt>
                <c:pt idx="1112">
                  <c:v>5000</c:v>
                </c:pt>
                <c:pt idx="1113">
                  <c:v>5000</c:v>
                </c:pt>
                <c:pt idx="1114">
                  <c:v>5100</c:v>
                </c:pt>
                <c:pt idx="1115">
                  <c:v>5000</c:v>
                </c:pt>
                <c:pt idx="1116">
                  <c:v>5000</c:v>
                </c:pt>
                <c:pt idx="1117">
                  <c:v>5100</c:v>
                </c:pt>
                <c:pt idx="1118">
                  <c:v>5000</c:v>
                </c:pt>
                <c:pt idx="1119">
                  <c:v>4900</c:v>
                </c:pt>
                <c:pt idx="1120">
                  <c:v>5000</c:v>
                </c:pt>
                <c:pt idx="1121">
                  <c:v>5000</c:v>
                </c:pt>
                <c:pt idx="1122">
                  <c:v>5000</c:v>
                </c:pt>
                <c:pt idx="1123">
                  <c:v>5000</c:v>
                </c:pt>
                <c:pt idx="1124">
                  <c:v>5000</c:v>
                </c:pt>
                <c:pt idx="1125">
                  <c:v>5000</c:v>
                </c:pt>
                <c:pt idx="1126">
                  <c:v>6200</c:v>
                </c:pt>
                <c:pt idx="1127">
                  <c:v>14680100</c:v>
                </c:pt>
                <c:pt idx="1128">
                  <c:v>1200</c:v>
                </c:pt>
                <c:pt idx="1129">
                  <c:v>700</c:v>
                </c:pt>
                <c:pt idx="1130">
                  <c:v>10500</c:v>
                </c:pt>
                <c:pt idx="1131">
                  <c:v>6400</c:v>
                </c:pt>
                <c:pt idx="1132">
                  <c:v>5800</c:v>
                </c:pt>
                <c:pt idx="1133">
                  <c:v>5600</c:v>
                </c:pt>
                <c:pt idx="1134">
                  <c:v>5400</c:v>
                </c:pt>
                <c:pt idx="1135">
                  <c:v>5800</c:v>
                </c:pt>
                <c:pt idx="1136">
                  <c:v>1100</c:v>
                </c:pt>
                <c:pt idx="1137">
                  <c:v>800</c:v>
                </c:pt>
                <c:pt idx="1138">
                  <c:v>700</c:v>
                </c:pt>
                <c:pt idx="1139">
                  <c:v>700</c:v>
                </c:pt>
                <c:pt idx="1140">
                  <c:v>6800</c:v>
                </c:pt>
                <c:pt idx="1141">
                  <c:v>5000</c:v>
                </c:pt>
                <c:pt idx="1142">
                  <c:v>4900</c:v>
                </c:pt>
                <c:pt idx="1143">
                  <c:v>4800</c:v>
                </c:pt>
                <c:pt idx="1144">
                  <c:v>5000</c:v>
                </c:pt>
                <c:pt idx="1145">
                  <c:v>4900</c:v>
                </c:pt>
                <c:pt idx="1146">
                  <c:v>4900</c:v>
                </c:pt>
                <c:pt idx="1147">
                  <c:v>4900</c:v>
                </c:pt>
                <c:pt idx="1148">
                  <c:v>4900</c:v>
                </c:pt>
                <c:pt idx="1149">
                  <c:v>4900</c:v>
                </c:pt>
                <c:pt idx="1150">
                  <c:v>4900</c:v>
                </c:pt>
                <c:pt idx="1151">
                  <c:v>4900</c:v>
                </c:pt>
                <c:pt idx="1152">
                  <c:v>4900</c:v>
                </c:pt>
                <c:pt idx="1153">
                  <c:v>4900</c:v>
                </c:pt>
                <c:pt idx="1154">
                  <c:v>5000</c:v>
                </c:pt>
                <c:pt idx="1155">
                  <c:v>4900</c:v>
                </c:pt>
                <c:pt idx="1156">
                  <c:v>4900</c:v>
                </c:pt>
                <c:pt idx="1157">
                  <c:v>4900</c:v>
                </c:pt>
                <c:pt idx="1158">
                  <c:v>4900</c:v>
                </c:pt>
                <c:pt idx="1159">
                  <c:v>4900</c:v>
                </c:pt>
                <c:pt idx="1160">
                  <c:v>4900</c:v>
                </c:pt>
                <c:pt idx="1161">
                  <c:v>4900</c:v>
                </c:pt>
                <c:pt idx="1162">
                  <c:v>4900</c:v>
                </c:pt>
                <c:pt idx="1163">
                  <c:v>4900</c:v>
                </c:pt>
                <c:pt idx="1164">
                  <c:v>4900</c:v>
                </c:pt>
                <c:pt idx="1165">
                  <c:v>4900</c:v>
                </c:pt>
                <c:pt idx="1166">
                  <c:v>5000</c:v>
                </c:pt>
                <c:pt idx="1167">
                  <c:v>7700</c:v>
                </c:pt>
                <c:pt idx="1168">
                  <c:v>500</c:v>
                </c:pt>
                <c:pt idx="1169">
                  <c:v>600</c:v>
                </c:pt>
                <c:pt idx="1170">
                  <c:v>600</c:v>
                </c:pt>
                <c:pt idx="1171">
                  <c:v>5400</c:v>
                </c:pt>
                <c:pt idx="1172">
                  <c:v>5000</c:v>
                </c:pt>
                <c:pt idx="1173">
                  <c:v>4900</c:v>
                </c:pt>
                <c:pt idx="1174">
                  <c:v>4900</c:v>
                </c:pt>
                <c:pt idx="1175">
                  <c:v>4900</c:v>
                </c:pt>
                <c:pt idx="1176">
                  <c:v>4900</c:v>
                </c:pt>
                <c:pt idx="1177">
                  <c:v>4900</c:v>
                </c:pt>
                <c:pt idx="1178">
                  <c:v>5000</c:v>
                </c:pt>
                <c:pt idx="1179">
                  <c:v>5600</c:v>
                </c:pt>
                <c:pt idx="1180">
                  <c:v>6800</c:v>
                </c:pt>
                <c:pt idx="1181">
                  <c:v>600</c:v>
                </c:pt>
                <c:pt idx="1182">
                  <c:v>7400</c:v>
                </c:pt>
                <c:pt idx="1183">
                  <c:v>6200</c:v>
                </c:pt>
                <c:pt idx="1184">
                  <c:v>5000</c:v>
                </c:pt>
                <c:pt idx="1185">
                  <c:v>4900</c:v>
                </c:pt>
                <c:pt idx="1186">
                  <c:v>4900</c:v>
                </c:pt>
                <c:pt idx="1187">
                  <c:v>4900</c:v>
                </c:pt>
                <c:pt idx="1188">
                  <c:v>4900</c:v>
                </c:pt>
                <c:pt idx="1189">
                  <c:v>4900</c:v>
                </c:pt>
                <c:pt idx="1190">
                  <c:v>4900</c:v>
                </c:pt>
                <c:pt idx="1191">
                  <c:v>4900</c:v>
                </c:pt>
                <c:pt idx="1192">
                  <c:v>4900</c:v>
                </c:pt>
                <c:pt idx="1193">
                  <c:v>4900</c:v>
                </c:pt>
                <c:pt idx="1194">
                  <c:v>4900</c:v>
                </c:pt>
                <c:pt idx="1195">
                  <c:v>4900</c:v>
                </c:pt>
                <c:pt idx="1196">
                  <c:v>4900</c:v>
                </c:pt>
                <c:pt idx="1197">
                  <c:v>4900</c:v>
                </c:pt>
                <c:pt idx="1198">
                  <c:v>4900</c:v>
                </c:pt>
                <c:pt idx="1199">
                  <c:v>4900</c:v>
                </c:pt>
                <c:pt idx="1200">
                  <c:v>4900</c:v>
                </c:pt>
                <c:pt idx="1201">
                  <c:v>4800</c:v>
                </c:pt>
                <c:pt idx="1202">
                  <c:v>4900</c:v>
                </c:pt>
                <c:pt idx="1203">
                  <c:v>4900</c:v>
                </c:pt>
                <c:pt idx="1204">
                  <c:v>4800</c:v>
                </c:pt>
                <c:pt idx="1205">
                  <c:v>6300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800</c:v>
                </c:pt>
                <c:pt idx="1210">
                  <c:v>6100</c:v>
                </c:pt>
                <c:pt idx="1211">
                  <c:v>4900</c:v>
                </c:pt>
                <c:pt idx="1212">
                  <c:v>5000</c:v>
                </c:pt>
                <c:pt idx="1213">
                  <c:v>5200</c:v>
                </c:pt>
                <c:pt idx="1214">
                  <c:v>7300</c:v>
                </c:pt>
                <c:pt idx="1215">
                  <c:v>6500</c:v>
                </c:pt>
                <c:pt idx="1216">
                  <c:v>600</c:v>
                </c:pt>
                <c:pt idx="1217">
                  <c:v>600</c:v>
                </c:pt>
                <c:pt idx="1218">
                  <c:v>6100</c:v>
                </c:pt>
                <c:pt idx="1219">
                  <c:v>4900</c:v>
                </c:pt>
                <c:pt idx="1220">
                  <c:v>4900</c:v>
                </c:pt>
                <c:pt idx="1221">
                  <c:v>4900</c:v>
                </c:pt>
                <c:pt idx="1222">
                  <c:v>4900</c:v>
                </c:pt>
                <c:pt idx="1223">
                  <c:v>5000</c:v>
                </c:pt>
                <c:pt idx="1224">
                  <c:v>4900</c:v>
                </c:pt>
                <c:pt idx="1225">
                  <c:v>4900</c:v>
                </c:pt>
                <c:pt idx="1226">
                  <c:v>5000</c:v>
                </c:pt>
                <c:pt idx="1227">
                  <c:v>4900</c:v>
                </c:pt>
                <c:pt idx="1228">
                  <c:v>5600</c:v>
                </c:pt>
                <c:pt idx="1229">
                  <c:v>6100</c:v>
                </c:pt>
                <c:pt idx="1230">
                  <c:v>600</c:v>
                </c:pt>
                <c:pt idx="1231">
                  <c:v>6500</c:v>
                </c:pt>
                <c:pt idx="1232">
                  <c:v>8400</c:v>
                </c:pt>
                <c:pt idx="1233">
                  <c:v>600</c:v>
                </c:pt>
                <c:pt idx="1234">
                  <c:v>400</c:v>
                </c:pt>
                <c:pt idx="1235">
                  <c:v>6700</c:v>
                </c:pt>
                <c:pt idx="1236">
                  <c:v>500</c:v>
                </c:pt>
                <c:pt idx="1237">
                  <c:v>5900</c:v>
                </c:pt>
                <c:pt idx="1238">
                  <c:v>600</c:v>
                </c:pt>
                <c:pt idx="1239">
                  <c:v>7800</c:v>
                </c:pt>
                <c:pt idx="1240">
                  <c:v>400</c:v>
                </c:pt>
                <c:pt idx="1241">
                  <c:v>10300</c:v>
                </c:pt>
                <c:pt idx="1242">
                  <c:v>700</c:v>
                </c:pt>
                <c:pt idx="1243">
                  <c:v>1000</c:v>
                </c:pt>
                <c:pt idx="1244">
                  <c:v>7300</c:v>
                </c:pt>
                <c:pt idx="1245">
                  <c:v>13229200</c:v>
                </c:pt>
                <c:pt idx="1246">
                  <c:v>1000</c:v>
                </c:pt>
                <c:pt idx="1247">
                  <c:v>900</c:v>
                </c:pt>
                <c:pt idx="1248">
                  <c:v>700</c:v>
                </c:pt>
                <c:pt idx="1249">
                  <c:v>9900</c:v>
                </c:pt>
                <c:pt idx="1250">
                  <c:v>6600</c:v>
                </c:pt>
                <c:pt idx="1251">
                  <c:v>6400</c:v>
                </c:pt>
                <c:pt idx="1252">
                  <c:v>600</c:v>
                </c:pt>
                <c:pt idx="1253">
                  <c:v>800</c:v>
                </c:pt>
                <c:pt idx="1254">
                  <c:v>7600</c:v>
                </c:pt>
                <c:pt idx="1255">
                  <c:v>5200</c:v>
                </c:pt>
                <c:pt idx="1256">
                  <c:v>5000</c:v>
                </c:pt>
                <c:pt idx="1257">
                  <c:v>4900</c:v>
                </c:pt>
                <c:pt idx="1258">
                  <c:v>4900</c:v>
                </c:pt>
                <c:pt idx="1259">
                  <c:v>5000</c:v>
                </c:pt>
                <c:pt idx="1260">
                  <c:v>4900</c:v>
                </c:pt>
                <c:pt idx="1261">
                  <c:v>5000</c:v>
                </c:pt>
                <c:pt idx="1262">
                  <c:v>6500</c:v>
                </c:pt>
                <c:pt idx="1263">
                  <c:v>6600</c:v>
                </c:pt>
                <c:pt idx="1264">
                  <c:v>600</c:v>
                </c:pt>
                <c:pt idx="1265">
                  <c:v>500</c:v>
                </c:pt>
                <c:pt idx="1266">
                  <c:v>900</c:v>
                </c:pt>
                <c:pt idx="1267">
                  <c:v>600</c:v>
                </c:pt>
                <c:pt idx="1268">
                  <c:v>7200</c:v>
                </c:pt>
                <c:pt idx="1269">
                  <c:v>5000</c:v>
                </c:pt>
                <c:pt idx="1270">
                  <c:v>5000</c:v>
                </c:pt>
                <c:pt idx="1271">
                  <c:v>4900</c:v>
                </c:pt>
                <c:pt idx="1272">
                  <c:v>4900</c:v>
                </c:pt>
                <c:pt idx="1273">
                  <c:v>4900</c:v>
                </c:pt>
                <c:pt idx="1274">
                  <c:v>5000</c:v>
                </c:pt>
                <c:pt idx="1275">
                  <c:v>4900</c:v>
                </c:pt>
                <c:pt idx="1276">
                  <c:v>5000</c:v>
                </c:pt>
                <c:pt idx="1277">
                  <c:v>4900</c:v>
                </c:pt>
                <c:pt idx="1278">
                  <c:v>5000</c:v>
                </c:pt>
                <c:pt idx="1279">
                  <c:v>5000</c:v>
                </c:pt>
                <c:pt idx="1280">
                  <c:v>4900</c:v>
                </c:pt>
                <c:pt idx="1281">
                  <c:v>5000</c:v>
                </c:pt>
                <c:pt idx="1282">
                  <c:v>4900</c:v>
                </c:pt>
                <c:pt idx="1283">
                  <c:v>4900</c:v>
                </c:pt>
                <c:pt idx="1284">
                  <c:v>4900</c:v>
                </c:pt>
                <c:pt idx="1285">
                  <c:v>14884000</c:v>
                </c:pt>
                <c:pt idx="1286">
                  <c:v>700</c:v>
                </c:pt>
                <c:pt idx="1287">
                  <c:v>1000</c:v>
                </c:pt>
                <c:pt idx="1288">
                  <c:v>600</c:v>
                </c:pt>
                <c:pt idx="1289">
                  <c:v>400</c:v>
                </c:pt>
                <c:pt idx="1290">
                  <c:v>500</c:v>
                </c:pt>
                <c:pt idx="1291">
                  <c:v>600</c:v>
                </c:pt>
                <c:pt idx="1292">
                  <c:v>13100</c:v>
                </c:pt>
                <c:pt idx="1293">
                  <c:v>800</c:v>
                </c:pt>
                <c:pt idx="1294">
                  <c:v>500</c:v>
                </c:pt>
                <c:pt idx="1295">
                  <c:v>400</c:v>
                </c:pt>
                <c:pt idx="1296">
                  <c:v>8700</c:v>
                </c:pt>
                <c:pt idx="1297">
                  <c:v>500</c:v>
                </c:pt>
                <c:pt idx="1298">
                  <c:v>15347600</c:v>
                </c:pt>
                <c:pt idx="1299">
                  <c:v>400</c:v>
                </c:pt>
                <c:pt idx="1300">
                  <c:v>489400</c:v>
                </c:pt>
                <c:pt idx="1301">
                  <c:v>500</c:v>
                </c:pt>
                <c:pt idx="1302">
                  <c:v>7400</c:v>
                </c:pt>
                <c:pt idx="1303">
                  <c:v>4500</c:v>
                </c:pt>
                <c:pt idx="1304">
                  <c:v>15227500</c:v>
                </c:pt>
                <c:pt idx="1305">
                  <c:v>6100</c:v>
                </c:pt>
                <c:pt idx="1306">
                  <c:v>14951400</c:v>
                </c:pt>
                <c:pt idx="1307">
                  <c:v>27000</c:v>
                </c:pt>
                <c:pt idx="1308">
                  <c:v>3600</c:v>
                </c:pt>
                <c:pt idx="1309">
                  <c:v>14947900</c:v>
                </c:pt>
                <c:pt idx="1310">
                  <c:v>3800</c:v>
                </c:pt>
                <c:pt idx="1311">
                  <c:v>2600</c:v>
                </c:pt>
                <c:pt idx="1312">
                  <c:v>14920400</c:v>
                </c:pt>
                <c:pt idx="1313">
                  <c:v>800</c:v>
                </c:pt>
                <c:pt idx="1314">
                  <c:v>600</c:v>
                </c:pt>
                <c:pt idx="1315">
                  <c:v>800</c:v>
                </c:pt>
                <c:pt idx="1316">
                  <c:v>700</c:v>
                </c:pt>
                <c:pt idx="1317">
                  <c:v>10600</c:v>
                </c:pt>
                <c:pt idx="1318">
                  <c:v>700</c:v>
                </c:pt>
                <c:pt idx="1319">
                  <c:v>600</c:v>
                </c:pt>
                <c:pt idx="1320">
                  <c:v>400</c:v>
                </c:pt>
                <c:pt idx="1321">
                  <c:v>400</c:v>
                </c:pt>
                <c:pt idx="1322">
                  <c:v>300</c:v>
                </c:pt>
                <c:pt idx="1323">
                  <c:v>6800</c:v>
                </c:pt>
                <c:pt idx="1324">
                  <c:v>600</c:v>
                </c:pt>
                <c:pt idx="1325">
                  <c:v>500</c:v>
                </c:pt>
                <c:pt idx="1326">
                  <c:v>600</c:v>
                </c:pt>
                <c:pt idx="1327">
                  <c:v>500</c:v>
                </c:pt>
                <c:pt idx="1328">
                  <c:v>900</c:v>
                </c:pt>
                <c:pt idx="1329">
                  <c:v>7800</c:v>
                </c:pt>
                <c:pt idx="1330">
                  <c:v>5000</c:v>
                </c:pt>
                <c:pt idx="1331">
                  <c:v>5000</c:v>
                </c:pt>
                <c:pt idx="1332">
                  <c:v>4900</c:v>
                </c:pt>
                <c:pt idx="1333">
                  <c:v>4900</c:v>
                </c:pt>
                <c:pt idx="1334">
                  <c:v>4900</c:v>
                </c:pt>
                <c:pt idx="1335">
                  <c:v>4900</c:v>
                </c:pt>
                <c:pt idx="1336">
                  <c:v>4900</c:v>
                </c:pt>
                <c:pt idx="1337">
                  <c:v>4900</c:v>
                </c:pt>
                <c:pt idx="1338">
                  <c:v>5100</c:v>
                </c:pt>
                <c:pt idx="1339">
                  <c:v>4900</c:v>
                </c:pt>
                <c:pt idx="1340">
                  <c:v>4900</c:v>
                </c:pt>
                <c:pt idx="1341">
                  <c:v>4900</c:v>
                </c:pt>
                <c:pt idx="1342">
                  <c:v>4800</c:v>
                </c:pt>
                <c:pt idx="1343">
                  <c:v>5000</c:v>
                </c:pt>
                <c:pt idx="1344">
                  <c:v>4900</c:v>
                </c:pt>
                <c:pt idx="1345">
                  <c:v>4900</c:v>
                </c:pt>
                <c:pt idx="1346">
                  <c:v>4800</c:v>
                </c:pt>
                <c:pt idx="1347">
                  <c:v>4900</c:v>
                </c:pt>
                <c:pt idx="1348">
                  <c:v>4900</c:v>
                </c:pt>
                <c:pt idx="1349">
                  <c:v>4900</c:v>
                </c:pt>
                <c:pt idx="1350">
                  <c:v>4900</c:v>
                </c:pt>
                <c:pt idx="1351">
                  <c:v>4800</c:v>
                </c:pt>
                <c:pt idx="1352">
                  <c:v>4800</c:v>
                </c:pt>
                <c:pt idx="1353">
                  <c:v>5000</c:v>
                </c:pt>
                <c:pt idx="1354">
                  <c:v>4900</c:v>
                </c:pt>
                <c:pt idx="1355">
                  <c:v>4900</c:v>
                </c:pt>
                <c:pt idx="1356">
                  <c:v>4900</c:v>
                </c:pt>
                <c:pt idx="1357">
                  <c:v>4800</c:v>
                </c:pt>
                <c:pt idx="1358">
                  <c:v>4900</c:v>
                </c:pt>
                <c:pt idx="1359">
                  <c:v>4800</c:v>
                </c:pt>
                <c:pt idx="1360">
                  <c:v>4900</c:v>
                </c:pt>
                <c:pt idx="1361">
                  <c:v>4900</c:v>
                </c:pt>
                <c:pt idx="1362">
                  <c:v>4900</c:v>
                </c:pt>
                <c:pt idx="1363">
                  <c:v>4900</c:v>
                </c:pt>
                <c:pt idx="1364">
                  <c:v>4900</c:v>
                </c:pt>
                <c:pt idx="1365">
                  <c:v>4900</c:v>
                </c:pt>
                <c:pt idx="1366">
                  <c:v>4900</c:v>
                </c:pt>
                <c:pt idx="1367">
                  <c:v>4900</c:v>
                </c:pt>
                <c:pt idx="1368">
                  <c:v>4900</c:v>
                </c:pt>
                <c:pt idx="1369">
                  <c:v>4900</c:v>
                </c:pt>
                <c:pt idx="1370">
                  <c:v>5000</c:v>
                </c:pt>
                <c:pt idx="1371">
                  <c:v>5000</c:v>
                </c:pt>
                <c:pt idx="1372">
                  <c:v>5000</c:v>
                </c:pt>
                <c:pt idx="1373">
                  <c:v>4900</c:v>
                </c:pt>
                <c:pt idx="1374">
                  <c:v>4900</c:v>
                </c:pt>
                <c:pt idx="1375">
                  <c:v>4900</c:v>
                </c:pt>
                <c:pt idx="1376">
                  <c:v>4900</c:v>
                </c:pt>
                <c:pt idx="1377">
                  <c:v>4900</c:v>
                </c:pt>
                <c:pt idx="1378">
                  <c:v>5000</c:v>
                </c:pt>
                <c:pt idx="1379">
                  <c:v>4900</c:v>
                </c:pt>
                <c:pt idx="1380">
                  <c:v>4800</c:v>
                </c:pt>
                <c:pt idx="1381">
                  <c:v>4800</c:v>
                </c:pt>
                <c:pt idx="1382">
                  <c:v>4900</c:v>
                </c:pt>
                <c:pt idx="1383">
                  <c:v>4800</c:v>
                </c:pt>
                <c:pt idx="1384">
                  <c:v>4900</c:v>
                </c:pt>
                <c:pt idx="1385">
                  <c:v>4900</c:v>
                </c:pt>
                <c:pt idx="1386">
                  <c:v>4900</c:v>
                </c:pt>
                <c:pt idx="1387">
                  <c:v>4900</c:v>
                </c:pt>
                <c:pt idx="1388">
                  <c:v>4800</c:v>
                </c:pt>
                <c:pt idx="1389">
                  <c:v>4900</c:v>
                </c:pt>
                <c:pt idx="1390">
                  <c:v>4900</c:v>
                </c:pt>
                <c:pt idx="1391">
                  <c:v>4800</c:v>
                </c:pt>
                <c:pt idx="1392">
                  <c:v>4900</c:v>
                </c:pt>
                <c:pt idx="1393">
                  <c:v>4900</c:v>
                </c:pt>
                <c:pt idx="1394">
                  <c:v>6000</c:v>
                </c:pt>
                <c:pt idx="1395">
                  <c:v>4900</c:v>
                </c:pt>
                <c:pt idx="1396">
                  <c:v>4800</c:v>
                </c:pt>
                <c:pt idx="1397">
                  <c:v>4900</c:v>
                </c:pt>
                <c:pt idx="1398">
                  <c:v>4800</c:v>
                </c:pt>
                <c:pt idx="1399">
                  <c:v>4800</c:v>
                </c:pt>
                <c:pt idx="1400">
                  <c:v>14528300</c:v>
                </c:pt>
                <c:pt idx="1401">
                  <c:v>1200</c:v>
                </c:pt>
                <c:pt idx="1402">
                  <c:v>9400</c:v>
                </c:pt>
                <c:pt idx="1403">
                  <c:v>9600</c:v>
                </c:pt>
                <c:pt idx="1404">
                  <c:v>6300</c:v>
                </c:pt>
                <c:pt idx="1405">
                  <c:v>6100</c:v>
                </c:pt>
                <c:pt idx="1406">
                  <c:v>6400</c:v>
                </c:pt>
                <c:pt idx="1407">
                  <c:v>6200</c:v>
                </c:pt>
                <c:pt idx="1408">
                  <c:v>8100</c:v>
                </c:pt>
                <c:pt idx="1409">
                  <c:v>13800</c:v>
                </c:pt>
                <c:pt idx="1410">
                  <c:v>6600</c:v>
                </c:pt>
                <c:pt idx="1411">
                  <c:v>8400</c:v>
                </c:pt>
                <c:pt idx="1412">
                  <c:v>9100</c:v>
                </c:pt>
                <c:pt idx="1413">
                  <c:v>5000</c:v>
                </c:pt>
                <c:pt idx="1414">
                  <c:v>5000</c:v>
                </c:pt>
                <c:pt idx="1415">
                  <c:v>4900</c:v>
                </c:pt>
                <c:pt idx="1416">
                  <c:v>15552800</c:v>
                </c:pt>
                <c:pt idx="1417">
                  <c:v>11600</c:v>
                </c:pt>
                <c:pt idx="1418">
                  <c:v>7300</c:v>
                </c:pt>
                <c:pt idx="1419">
                  <c:v>15074400</c:v>
                </c:pt>
                <c:pt idx="1420">
                  <c:v>183800</c:v>
                </c:pt>
                <c:pt idx="1421">
                  <c:v>900</c:v>
                </c:pt>
                <c:pt idx="1422">
                  <c:v>8700</c:v>
                </c:pt>
                <c:pt idx="1423">
                  <c:v>6100</c:v>
                </c:pt>
                <c:pt idx="1424">
                  <c:v>14497900</c:v>
                </c:pt>
                <c:pt idx="1425">
                  <c:v>10900</c:v>
                </c:pt>
                <c:pt idx="1426">
                  <c:v>31400</c:v>
                </c:pt>
                <c:pt idx="1427">
                  <c:v>9000</c:v>
                </c:pt>
                <c:pt idx="1428">
                  <c:v>6800</c:v>
                </c:pt>
                <c:pt idx="1429">
                  <c:v>6300</c:v>
                </c:pt>
                <c:pt idx="1430">
                  <c:v>6400</c:v>
                </c:pt>
                <c:pt idx="1431">
                  <c:v>6700</c:v>
                </c:pt>
                <c:pt idx="1432">
                  <c:v>9800</c:v>
                </c:pt>
                <c:pt idx="1433">
                  <c:v>6400</c:v>
                </c:pt>
                <c:pt idx="1434">
                  <c:v>6300</c:v>
                </c:pt>
                <c:pt idx="1435">
                  <c:v>700</c:v>
                </c:pt>
                <c:pt idx="1436">
                  <c:v>6900</c:v>
                </c:pt>
                <c:pt idx="1437">
                  <c:v>7000</c:v>
                </c:pt>
                <c:pt idx="1438">
                  <c:v>6600</c:v>
                </c:pt>
                <c:pt idx="1439">
                  <c:v>7800</c:v>
                </c:pt>
                <c:pt idx="1440">
                  <c:v>7000</c:v>
                </c:pt>
                <c:pt idx="1441">
                  <c:v>6500</c:v>
                </c:pt>
                <c:pt idx="1442">
                  <c:v>6000</c:v>
                </c:pt>
                <c:pt idx="1443">
                  <c:v>6500</c:v>
                </c:pt>
                <c:pt idx="1444">
                  <c:v>8300</c:v>
                </c:pt>
                <c:pt idx="1445">
                  <c:v>6500</c:v>
                </c:pt>
                <c:pt idx="1446">
                  <c:v>6600</c:v>
                </c:pt>
                <c:pt idx="1447">
                  <c:v>6600</c:v>
                </c:pt>
                <c:pt idx="1448">
                  <c:v>6600</c:v>
                </c:pt>
                <c:pt idx="1449">
                  <c:v>6500</c:v>
                </c:pt>
                <c:pt idx="1450">
                  <c:v>6600</c:v>
                </c:pt>
                <c:pt idx="1451">
                  <c:v>6800</c:v>
                </c:pt>
                <c:pt idx="1452">
                  <c:v>66600</c:v>
                </c:pt>
                <c:pt idx="1453">
                  <c:v>8600</c:v>
                </c:pt>
                <c:pt idx="1454">
                  <c:v>7100</c:v>
                </c:pt>
                <c:pt idx="1455">
                  <c:v>6900</c:v>
                </c:pt>
                <c:pt idx="1456">
                  <c:v>7800</c:v>
                </c:pt>
                <c:pt idx="1457">
                  <c:v>6300</c:v>
                </c:pt>
                <c:pt idx="1458">
                  <c:v>5900</c:v>
                </c:pt>
                <c:pt idx="1459">
                  <c:v>5000</c:v>
                </c:pt>
                <c:pt idx="1460">
                  <c:v>5100</c:v>
                </c:pt>
                <c:pt idx="1461">
                  <c:v>14377100</c:v>
                </c:pt>
                <c:pt idx="1462">
                  <c:v>14000</c:v>
                </c:pt>
                <c:pt idx="1463">
                  <c:v>7200</c:v>
                </c:pt>
                <c:pt idx="1464">
                  <c:v>6300</c:v>
                </c:pt>
                <c:pt idx="1465">
                  <c:v>6400</c:v>
                </c:pt>
                <c:pt idx="1466">
                  <c:v>6700</c:v>
                </c:pt>
                <c:pt idx="1467">
                  <c:v>6600</c:v>
                </c:pt>
                <c:pt idx="1468">
                  <c:v>6400</c:v>
                </c:pt>
                <c:pt idx="1469">
                  <c:v>7200</c:v>
                </c:pt>
                <c:pt idx="1470">
                  <c:v>46700</c:v>
                </c:pt>
                <c:pt idx="1471">
                  <c:v>7500</c:v>
                </c:pt>
                <c:pt idx="1472">
                  <c:v>6400</c:v>
                </c:pt>
                <c:pt idx="1473">
                  <c:v>6200</c:v>
                </c:pt>
                <c:pt idx="1474">
                  <c:v>6600</c:v>
                </c:pt>
                <c:pt idx="1475">
                  <c:v>6400</c:v>
                </c:pt>
                <c:pt idx="1476">
                  <c:v>9000</c:v>
                </c:pt>
                <c:pt idx="1477">
                  <c:v>6400</c:v>
                </c:pt>
                <c:pt idx="1478">
                  <c:v>6200</c:v>
                </c:pt>
                <c:pt idx="1479">
                  <c:v>6300</c:v>
                </c:pt>
                <c:pt idx="1480">
                  <c:v>6800</c:v>
                </c:pt>
                <c:pt idx="1481">
                  <c:v>6500</c:v>
                </c:pt>
                <c:pt idx="1482">
                  <c:v>6100</c:v>
                </c:pt>
                <c:pt idx="1483">
                  <c:v>6600</c:v>
                </c:pt>
                <c:pt idx="1484">
                  <c:v>6400</c:v>
                </c:pt>
                <c:pt idx="1485">
                  <c:v>6600</c:v>
                </c:pt>
                <c:pt idx="1486">
                  <c:v>6500</c:v>
                </c:pt>
                <c:pt idx="1487">
                  <c:v>6400</c:v>
                </c:pt>
                <c:pt idx="1488">
                  <c:v>6700</c:v>
                </c:pt>
                <c:pt idx="1489">
                  <c:v>11900</c:v>
                </c:pt>
                <c:pt idx="1490">
                  <c:v>14432400</c:v>
                </c:pt>
                <c:pt idx="1491">
                  <c:v>9500</c:v>
                </c:pt>
                <c:pt idx="1492">
                  <c:v>6100</c:v>
                </c:pt>
                <c:pt idx="1493">
                  <c:v>15352500</c:v>
                </c:pt>
                <c:pt idx="1494">
                  <c:v>1600</c:v>
                </c:pt>
                <c:pt idx="1495">
                  <c:v>700</c:v>
                </c:pt>
                <c:pt idx="1496">
                  <c:v>9800</c:v>
                </c:pt>
                <c:pt idx="1497">
                  <c:v>4900</c:v>
                </c:pt>
                <c:pt idx="1498">
                  <c:v>4800</c:v>
                </c:pt>
                <c:pt idx="1499">
                  <c:v>15058900</c:v>
                </c:pt>
                <c:pt idx="1500">
                  <c:v>57400</c:v>
                </c:pt>
                <c:pt idx="1501">
                  <c:v>9500</c:v>
                </c:pt>
                <c:pt idx="1502">
                  <c:v>1200</c:v>
                </c:pt>
                <c:pt idx="1503">
                  <c:v>44300</c:v>
                </c:pt>
                <c:pt idx="1504">
                  <c:v>8100</c:v>
                </c:pt>
                <c:pt idx="1505">
                  <c:v>5300</c:v>
                </c:pt>
                <c:pt idx="1506">
                  <c:v>14574900</c:v>
                </c:pt>
                <c:pt idx="1507">
                  <c:v>14100</c:v>
                </c:pt>
                <c:pt idx="1508">
                  <c:v>5300</c:v>
                </c:pt>
                <c:pt idx="1509">
                  <c:v>5200</c:v>
                </c:pt>
                <c:pt idx="1510">
                  <c:v>15038900</c:v>
                </c:pt>
                <c:pt idx="1511">
                  <c:v>700</c:v>
                </c:pt>
                <c:pt idx="1512">
                  <c:v>1000</c:v>
                </c:pt>
                <c:pt idx="1513">
                  <c:v>52600</c:v>
                </c:pt>
                <c:pt idx="1514">
                  <c:v>700</c:v>
                </c:pt>
                <c:pt idx="1515">
                  <c:v>9500</c:v>
                </c:pt>
                <c:pt idx="1516">
                  <c:v>6500</c:v>
                </c:pt>
                <c:pt idx="1517">
                  <c:v>8900</c:v>
                </c:pt>
                <c:pt idx="1518">
                  <c:v>6500</c:v>
                </c:pt>
                <c:pt idx="1519">
                  <c:v>6800</c:v>
                </c:pt>
                <c:pt idx="1520">
                  <c:v>6100</c:v>
                </c:pt>
                <c:pt idx="1521">
                  <c:v>6200</c:v>
                </c:pt>
                <c:pt idx="1522">
                  <c:v>59800</c:v>
                </c:pt>
                <c:pt idx="1523">
                  <c:v>14932400</c:v>
                </c:pt>
                <c:pt idx="1524">
                  <c:v>49600</c:v>
                </c:pt>
                <c:pt idx="1525">
                  <c:v>9400</c:v>
                </c:pt>
                <c:pt idx="1526">
                  <c:v>6500</c:v>
                </c:pt>
                <c:pt idx="1527">
                  <c:v>5200</c:v>
                </c:pt>
                <c:pt idx="1528">
                  <c:v>15165300</c:v>
                </c:pt>
                <c:pt idx="1529">
                  <c:v>35400</c:v>
                </c:pt>
                <c:pt idx="1530">
                  <c:v>16163200</c:v>
                </c:pt>
                <c:pt idx="1531">
                  <c:v>700</c:v>
                </c:pt>
                <c:pt idx="1532">
                  <c:v>16900</c:v>
                </c:pt>
                <c:pt idx="1533">
                  <c:v>8000</c:v>
                </c:pt>
                <c:pt idx="1534">
                  <c:v>6800</c:v>
                </c:pt>
                <c:pt idx="1535">
                  <c:v>6300</c:v>
                </c:pt>
                <c:pt idx="1536">
                  <c:v>14900</c:v>
                </c:pt>
                <c:pt idx="1537">
                  <c:v>7100</c:v>
                </c:pt>
                <c:pt idx="1538">
                  <c:v>14830600</c:v>
                </c:pt>
                <c:pt idx="1539">
                  <c:v>7800</c:v>
                </c:pt>
                <c:pt idx="1540">
                  <c:v>4900</c:v>
                </c:pt>
                <c:pt idx="1541">
                  <c:v>15748800</c:v>
                </c:pt>
                <c:pt idx="1542">
                  <c:v>36300</c:v>
                </c:pt>
                <c:pt idx="1543">
                  <c:v>8400</c:v>
                </c:pt>
                <c:pt idx="1544">
                  <c:v>6100</c:v>
                </c:pt>
                <c:pt idx="1545">
                  <c:v>5700</c:v>
                </c:pt>
                <c:pt idx="1546">
                  <c:v>15291000</c:v>
                </c:pt>
                <c:pt idx="1547">
                  <c:v>11400</c:v>
                </c:pt>
                <c:pt idx="1548">
                  <c:v>6900</c:v>
                </c:pt>
                <c:pt idx="1549">
                  <c:v>4900</c:v>
                </c:pt>
                <c:pt idx="1550">
                  <c:v>15444600</c:v>
                </c:pt>
                <c:pt idx="1551">
                  <c:v>40600</c:v>
                </c:pt>
                <c:pt idx="1552">
                  <c:v>5300</c:v>
                </c:pt>
                <c:pt idx="1553">
                  <c:v>5000</c:v>
                </c:pt>
                <c:pt idx="1554">
                  <c:v>14909600</c:v>
                </c:pt>
                <c:pt idx="1555">
                  <c:v>10200</c:v>
                </c:pt>
                <c:pt idx="1556">
                  <c:v>5500</c:v>
                </c:pt>
                <c:pt idx="1557">
                  <c:v>15084100</c:v>
                </c:pt>
                <c:pt idx="1558">
                  <c:v>93600</c:v>
                </c:pt>
                <c:pt idx="1559">
                  <c:v>8400</c:v>
                </c:pt>
                <c:pt idx="1560">
                  <c:v>5100</c:v>
                </c:pt>
                <c:pt idx="1561">
                  <c:v>15104900</c:v>
                </c:pt>
                <c:pt idx="1562">
                  <c:v>10200</c:v>
                </c:pt>
                <c:pt idx="1563">
                  <c:v>54100</c:v>
                </c:pt>
                <c:pt idx="1564">
                  <c:v>30500</c:v>
                </c:pt>
                <c:pt idx="1565">
                  <c:v>8200</c:v>
                </c:pt>
                <c:pt idx="1566">
                  <c:v>800</c:v>
                </c:pt>
                <c:pt idx="1567">
                  <c:v>10000</c:v>
                </c:pt>
                <c:pt idx="1568">
                  <c:v>6400</c:v>
                </c:pt>
                <c:pt idx="1569">
                  <c:v>5800</c:v>
                </c:pt>
                <c:pt idx="1570">
                  <c:v>6100</c:v>
                </c:pt>
                <c:pt idx="1571">
                  <c:v>14676400</c:v>
                </c:pt>
                <c:pt idx="1572">
                  <c:v>38900</c:v>
                </c:pt>
                <c:pt idx="1573">
                  <c:v>30900</c:v>
                </c:pt>
                <c:pt idx="1574">
                  <c:v>26200</c:v>
                </c:pt>
                <c:pt idx="1575">
                  <c:v>900</c:v>
                </c:pt>
                <c:pt idx="1576">
                  <c:v>800</c:v>
                </c:pt>
                <c:pt idx="1577">
                  <c:v>42400</c:v>
                </c:pt>
                <c:pt idx="1578">
                  <c:v>22900</c:v>
                </c:pt>
                <c:pt idx="1579">
                  <c:v>23600</c:v>
                </c:pt>
                <c:pt idx="1580">
                  <c:v>21600</c:v>
                </c:pt>
                <c:pt idx="1581">
                  <c:v>25000</c:v>
                </c:pt>
                <c:pt idx="1582">
                  <c:v>27000</c:v>
                </c:pt>
                <c:pt idx="1583">
                  <c:v>14767600</c:v>
                </c:pt>
                <c:pt idx="1584">
                  <c:v>11000</c:v>
                </c:pt>
                <c:pt idx="1585">
                  <c:v>9000</c:v>
                </c:pt>
                <c:pt idx="1586">
                  <c:v>12600</c:v>
                </c:pt>
                <c:pt idx="1587">
                  <c:v>8000</c:v>
                </c:pt>
                <c:pt idx="1588">
                  <c:v>7700</c:v>
                </c:pt>
                <c:pt idx="1589">
                  <c:v>15422000</c:v>
                </c:pt>
                <c:pt idx="1590">
                  <c:v>5400</c:v>
                </c:pt>
                <c:pt idx="1591">
                  <c:v>15010200</c:v>
                </c:pt>
                <c:pt idx="1592">
                  <c:v>5800</c:v>
                </c:pt>
                <c:pt idx="1593">
                  <c:v>15545000</c:v>
                </c:pt>
                <c:pt idx="1594">
                  <c:v>14500</c:v>
                </c:pt>
                <c:pt idx="1595">
                  <c:v>16012500</c:v>
                </c:pt>
                <c:pt idx="1596">
                  <c:v>1100</c:v>
                </c:pt>
                <c:pt idx="1597">
                  <c:v>14987900</c:v>
                </c:pt>
                <c:pt idx="1598">
                  <c:v>14930200</c:v>
                </c:pt>
                <c:pt idx="1599">
                  <c:v>15234800</c:v>
                </c:pt>
                <c:pt idx="1600">
                  <c:v>15416800</c:v>
                </c:pt>
                <c:pt idx="1601">
                  <c:v>15777700</c:v>
                </c:pt>
                <c:pt idx="1602">
                  <c:v>11700</c:v>
                </c:pt>
                <c:pt idx="1603">
                  <c:v>5100</c:v>
                </c:pt>
                <c:pt idx="1604">
                  <c:v>15378300</c:v>
                </c:pt>
                <c:pt idx="1605">
                  <c:v>6900</c:v>
                </c:pt>
                <c:pt idx="1606">
                  <c:v>10300</c:v>
                </c:pt>
                <c:pt idx="1607">
                  <c:v>5500</c:v>
                </c:pt>
                <c:pt idx="1608">
                  <c:v>4000</c:v>
                </c:pt>
                <c:pt idx="1609">
                  <c:v>15816300</c:v>
                </c:pt>
                <c:pt idx="1610">
                  <c:v>8400</c:v>
                </c:pt>
                <c:pt idx="1611">
                  <c:v>4200</c:v>
                </c:pt>
                <c:pt idx="1612">
                  <c:v>5200</c:v>
                </c:pt>
                <c:pt idx="1613">
                  <c:v>4200</c:v>
                </c:pt>
                <c:pt idx="1614">
                  <c:v>15183000</c:v>
                </c:pt>
                <c:pt idx="1615">
                  <c:v>6600</c:v>
                </c:pt>
                <c:pt idx="1616">
                  <c:v>3800</c:v>
                </c:pt>
                <c:pt idx="1617">
                  <c:v>15655600</c:v>
                </c:pt>
                <c:pt idx="1618">
                  <c:v>6900</c:v>
                </c:pt>
                <c:pt idx="1619">
                  <c:v>15047100</c:v>
                </c:pt>
                <c:pt idx="1620">
                  <c:v>7300</c:v>
                </c:pt>
                <c:pt idx="1621">
                  <c:v>6200</c:v>
                </c:pt>
                <c:pt idx="1622">
                  <c:v>15756000</c:v>
                </c:pt>
                <c:pt idx="1623">
                  <c:v>63500</c:v>
                </c:pt>
                <c:pt idx="1624">
                  <c:v>6100</c:v>
                </c:pt>
                <c:pt idx="1625">
                  <c:v>5300</c:v>
                </c:pt>
                <c:pt idx="1626">
                  <c:v>15955900</c:v>
                </c:pt>
                <c:pt idx="1627">
                  <c:v>6800</c:v>
                </c:pt>
                <c:pt idx="1628">
                  <c:v>6000</c:v>
                </c:pt>
                <c:pt idx="1629">
                  <c:v>15241200</c:v>
                </c:pt>
                <c:pt idx="1630">
                  <c:v>8400</c:v>
                </c:pt>
                <c:pt idx="1631">
                  <c:v>15156700</c:v>
                </c:pt>
                <c:pt idx="1632">
                  <c:v>28300</c:v>
                </c:pt>
                <c:pt idx="1633">
                  <c:v>15510700</c:v>
                </c:pt>
                <c:pt idx="1634">
                  <c:v>15298300</c:v>
                </c:pt>
                <c:pt idx="1635">
                  <c:v>6400</c:v>
                </c:pt>
                <c:pt idx="1636">
                  <c:v>7100</c:v>
                </c:pt>
                <c:pt idx="1637">
                  <c:v>10300</c:v>
                </c:pt>
                <c:pt idx="1638">
                  <c:v>33100</c:v>
                </c:pt>
                <c:pt idx="1639">
                  <c:v>15244000</c:v>
                </c:pt>
                <c:pt idx="1640">
                  <c:v>84600</c:v>
                </c:pt>
                <c:pt idx="1641">
                  <c:v>7000</c:v>
                </c:pt>
                <c:pt idx="1642">
                  <c:v>4600</c:v>
                </c:pt>
                <c:pt idx="1643">
                  <c:v>5800</c:v>
                </c:pt>
                <c:pt idx="1644">
                  <c:v>15929800</c:v>
                </c:pt>
                <c:pt idx="1645">
                  <c:v>8600</c:v>
                </c:pt>
                <c:pt idx="1646">
                  <c:v>4400</c:v>
                </c:pt>
                <c:pt idx="1647">
                  <c:v>4200</c:v>
                </c:pt>
                <c:pt idx="1648">
                  <c:v>15916100</c:v>
                </c:pt>
                <c:pt idx="1649">
                  <c:v>6500</c:v>
                </c:pt>
                <c:pt idx="1650">
                  <c:v>4500</c:v>
                </c:pt>
                <c:pt idx="1651">
                  <c:v>15963200</c:v>
                </c:pt>
                <c:pt idx="1652">
                  <c:v>15887600</c:v>
                </c:pt>
                <c:pt idx="1653">
                  <c:v>6400</c:v>
                </c:pt>
                <c:pt idx="1654">
                  <c:v>6300</c:v>
                </c:pt>
                <c:pt idx="1655">
                  <c:v>15790900</c:v>
                </c:pt>
                <c:pt idx="1656">
                  <c:v>15309300</c:v>
                </c:pt>
                <c:pt idx="1657">
                  <c:v>6700</c:v>
                </c:pt>
                <c:pt idx="1658">
                  <c:v>5600</c:v>
                </c:pt>
                <c:pt idx="1659">
                  <c:v>15625800</c:v>
                </c:pt>
                <c:pt idx="1660">
                  <c:v>7000</c:v>
                </c:pt>
                <c:pt idx="1661">
                  <c:v>4500</c:v>
                </c:pt>
                <c:pt idx="1662">
                  <c:v>4800</c:v>
                </c:pt>
                <c:pt idx="1663">
                  <c:v>15204200</c:v>
                </c:pt>
                <c:pt idx="1664">
                  <c:v>5500</c:v>
                </c:pt>
                <c:pt idx="1665">
                  <c:v>15405900</c:v>
                </c:pt>
                <c:pt idx="1666">
                  <c:v>25800</c:v>
                </c:pt>
                <c:pt idx="1667">
                  <c:v>6900</c:v>
                </c:pt>
                <c:pt idx="1668">
                  <c:v>4600</c:v>
                </c:pt>
                <c:pt idx="1669">
                  <c:v>4800</c:v>
                </c:pt>
                <c:pt idx="1670">
                  <c:v>14691100</c:v>
                </c:pt>
                <c:pt idx="1671">
                  <c:v>8800</c:v>
                </c:pt>
                <c:pt idx="1672">
                  <c:v>4600</c:v>
                </c:pt>
                <c:pt idx="1673">
                  <c:v>15455300</c:v>
                </c:pt>
                <c:pt idx="1674">
                  <c:v>15614900</c:v>
                </c:pt>
                <c:pt idx="1675">
                  <c:v>6900</c:v>
                </c:pt>
                <c:pt idx="1676">
                  <c:v>15709400</c:v>
                </c:pt>
                <c:pt idx="1677">
                  <c:v>12100</c:v>
                </c:pt>
                <c:pt idx="1678">
                  <c:v>5700</c:v>
                </c:pt>
                <c:pt idx="1679">
                  <c:v>28400</c:v>
                </c:pt>
                <c:pt idx="1680">
                  <c:v>6500</c:v>
                </c:pt>
                <c:pt idx="1681">
                  <c:v>5500</c:v>
                </c:pt>
                <c:pt idx="1682">
                  <c:v>4500</c:v>
                </c:pt>
                <c:pt idx="1683">
                  <c:v>4200</c:v>
                </c:pt>
                <c:pt idx="1684">
                  <c:v>7700</c:v>
                </c:pt>
                <c:pt idx="1685">
                  <c:v>4500</c:v>
                </c:pt>
                <c:pt idx="1686">
                  <c:v>4800</c:v>
                </c:pt>
                <c:pt idx="1687">
                  <c:v>4300</c:v>
                </c:pt>
                <c:pt idx="1688">
                  <c:v>14951200</c:v>
                </c:pt>
                <c:pt idx="1689">
                  <c:v>7300</c:v>
                </c:pt>
                <c:pt idx="1690">
                  <c:v>15788200</c:v>
                </c:pt>
                <c:pt idx="1691">
                  <c:v>7400</c:v>
                </c:pt>
                <c:pt idx="1692">
                  <c:v>4900</c:v>
                </c:pt>
                <c:pt idx="1693">
                  <c:v>4300</c:v>
                </c:pt>
                <c:pt idx="1694">
                  <c:v>15905100</c:v>
                </c:pt>
                <c:pt idx="1695">
                  <c:v>11800</c:v>
                </c:pt>
                <c:pt idx="1696">
                  <c:v>4700</c:v>
                </c:pt>
                <c:pt idx="1697">
                  <c:v>15098800</c:v>
                </c:pt>
                <c:pt idx="1698">
                  <c:v>33100</c:v>
                </c:pt>
                <c:pt idx="1699">
                  <c:v>8500</c:v>
                </c:pt>
                <c:pt idx="1700">
                  <c:v>4600</c:v>
                </c:pt>
                <c:pt idx="1701">
                  <c:v>15821400</c:v>
                </c:pt>
                <c:pt idx="1702">
                  <c:v>6600</c:v>
                </c:pt>
                <c:pt idx="1703">
                  <c:v>55600</c:v>
                </c:pt>
                <c:pt idx="1704">
                  <c:v>7300</c:v>
                </c:pt>
                <c:pt idx="1705">
                  <c:v>5700</c:v>
                </c:pt>
                <c:pt idx="1706">
                  <c:v>4300</c:v>
                </c:pt>
                <c:pt idx="1707">
                  <c:v>5400</c:v>
                </c:pt>
                <c:pt idx="1708">
                  <c:v>5200</c:v>
                </c:pt>
                <c:pt idx="1709">
                  <c:v>4700</c:v>
                </c:pt>
                <c:pt idx="1710">
                  <c:v>83200</c:v>
                </c:pt>
                <c:pt idx="1711">
                  <c:v>6300</c:v>
                </c:pt>
                <c:pt idx="1712">
                  <c:v>5000</c:v>
                </c:pt>
                <c:pt idx="1713">
                  <c:v>14903600</c:v>
                </c:pt>
                <c:pt idx="1714">
                  <c:v>7200</c:v>
                </c:pt>
                <c:pt idx="1715">
                  <c:v>5000</c:v>
                </c:pt>
                <c:pt idx="1716">
                  <c:v>15563600</c:v>
                </c:pt>
                <c:pt idx="1717">
                  <c:v>35500</c:v>
                </c:pt>
                <c:pt idx="1718">
                  <c:v>15423800</c:v>
                </c:pt>
                <c:pt idx="1719">
                  <c:v>6400</c:v>
                </c:pt>
                <c:pt idx="1720">
                  <c:v>9300</c:v>
                </c:pt>
                <c:pt idx="1721">
                  <c:v>5500</c:v>
                </c:pt>
                <c:pt idx="1722">
                  <c:v>6300</c:v>
                </c:pt>
                <c:pt idx="1723">
                  <c:v>4500</c:v>
                </c:pt>
                <c:pt idx="1724">
                  <c:v>30600</c:v>
                </c:pt>
                <c:pt idx="1725">
                  <c:v>6100</c:v>
                </c:pt>
                <c:pt idx="1726">
                  <c:v>15293500</c:v>
                </c:pt>
                <c:pt idx="1727">
                  <c:v>7900</c:v>
                </c:pt>
                <c:pt idx="1728">
                  <c:v>700</c:v>
                </c:pt>
                <c:pt idx="1729">
                  <c:v>5500</c:v>
                </c:pt>
                <c:pt idx="1730">
                  <c:v>3800</c:v>
                </c:pt>
                <c:pt idx="1731">
                  <c:v>14791800</c:v>
                </c:pt>
                <c:pt idx="1732">
                  <c:v>12100</c:v>
                </c:pt>
                <c:pt idx="1733">
                  <c:v>4600</c:v>
                </c:pt>
                <c:pt idx="1734">
                  <c:v>15101900</c:v>
                </c:pt>
                <c:pt idx="1735">
                  <c:v>8000</c:v>
                </c:pt>
                <c:pt idx="1736">
                  <c:v>4200</c:v>
                </c:pt>
                <c:pt idx="1737">
                  <c:v>15784700</c:v>
                </c:pt>
                <c:pt idx="1738">
                  <c:v>66300</c:v>
                </c:pt>
                <c:pt idx="1739">
                  <c:v>6900</c:v>
                </c:pt>
                <c:pt idx="1740">
                  <c:v>35600</c:v>
                </c:pt>
                <c:pt idx="1741">
                  <c:v>16082200</c:v>
                </c:pt>
                <c:pt idx="1742">
                  <c:v>9800</c:v>
                </c:pt>
                <c:pt idx="1743">
                  <c:v>5000</c:v>
                </c:pt>
                <c:pt idx="1744">
                  <c:v>15595100</c:v>
                </c:pt>
                <c:pt idx="1745">
                  <c:v>62000</c:v>
                </c:pt>
                <c:pt idx="1746">
                  <c:v>900</c:v>
                </c:pt>
                <c:pt idx="1747">
                  <c:v>42000</c:v>
                </c:pt>
                <c:pt idx="1748">
                  <c:v>700</c:v>
                </c:pt>
                <c:pt idx="1749">
                  <c:v>8600</c:v>
                </c:pt>
                <c:pt idx="1750">
                  <c:v>5000</c:v>
                </c:pt>
                <c:pt idx="1751">
                  <c:v>14513200</c:v>
                </c:pt>
                <c:pt idx="1752">
                  <c:v>10600</c:v>
                </c:pt>
                <c:pt idx="1753">
                  <c:v>5300</c:v>
                </c:pt>
                <c:pt idx="1754">
                  <c:v>14845900</c:v>
                </c:pt>
                <c:pt idx="1755">
                  <c:v>9900</c:v>
                </c:pt>
                <c:pt idx="1756">
                  <c:v>800</c:v>
                </c:pt>
                <c:pt idx="1757">
                  <c:v>7700</c:v>
                </c:pt>
                <c:pt idx="1758">
                  <c:v>8600</c:v>
                </c:pt>
                <c:pt idx="1759">
                  <c:v>15090500</c:v>
                </c:pt>
                <c:pt idx="1760">
                  <c:v>10300</c:v>
                </c:pt>
                <c:pt idx="1761">
                  <c:v>53300</c:v>
                </c:pt>
                <c:pt idx="1762">
                  <c:v>65000</c:v>
                </c:pt>
                <c:pt idx="1763">
                  <c:v>8800</c:v>
                </c:pt>
                <c:pt idx="1764">
                  <c:v>1000</c:v>
                </c:pt>
                <c:pt idx="1765">
                  <c:v>10800</c:v>
                </c:pt>
                <c:pt idx="1766">
                  <c:v>15689800</c:v>
                </c:pt>
                <c:pt idx="1767">
                  <c:v>53600</c:v>
                </c:pt>
                <c:pt idx="1768">
                  <c:v>9300</c:v>
                </c:pt>
                <c:pt idx="1769">
                  <c:v>6500</c:v>
                </c:pt>
                <c:pt idx="1770">
                  <c:v>5900</c:v>
                </c:pt>
                <c:pt idx="1771">
                  <c:v>15731000</c:v>
                </c:pt>
                <c:pt idx="1772">
                  <c:v>10900</c:v>
                </c:pt>
                <c:pt idx="1773">
                  <c:v>8600</c:v>
                </c:pt>
                <c:pt idx="1774">
                  <c:v>900</c:v>
                </c:pt>
                <c:pt idx="1775">
                  <c:v>7200</c:v>
                </c:pt>
                <c:pt idx="1776">
                  <c:v>5700</c:v>
                </c:pt>
                <c:pt idx="1777">
                  <c:v>8000</c:v>
                </c:pt>
                <c:pt idx="1778">
                  <c:v>6700</c:v>
                </c:pt>
                <c:pt idx="1779">
                  <c:v>6300</c:v>
                </c:pt>
                <c:pt idx="1780">
                  <c:v>15422400</c:v>
                </c:pt>
                <c:pt idx="1781">
                  <c:v>149300</c:v>
                </c:pt>
                <c:pt idx="1782">
                  <c:v>47700</c:v>
                </c:pt>
                <c:pt idx="1783">
                  <c:v>9100</c:v>
                </c:pt>
                <c:pt idx="1784">
                  <c:v>7800</c:v>
                </c:pt>
                <c:pt idx="1785">
                  <c:v>15500</c:v>
                </c:pt>
                <c:pt idx="1786">
                  <c:v>800</c:v>
                </c:pt>
                <c:pt idx="1787">
                  <c:v>7900</c:v>
                </c:pt>
                <c:pt idx="1788">
                  <c:v>31600</c:v>
                </c:pt>
                <c:pt idx="1789">
                  <c:v>15300</c:v>
                </c:pt>
                <c:pt idx="1790">
                  <c:v>33300</c:v>
                </c:pt>
                <c:pt idx="1791">
                  <c:v>65300</c:v>
                </c:pt>
                <c:pt idx="1792">
                  <c:v>10100</c:v>
                </c:pt>
                <c:pt idx="1793">
                  <c:v>8800</c:v>
                </c:pt>
                <c:pt idx="1794">
                  <c:v>5100</c:v>
                </c:pt>
                <c:pt idx="1795">
                  <c:v>15455000</c:v>
                </c:pt>
                <c:pt idx="1796">
                  <c:v>66100</c:v>
                </c:pt>
                <c:pt idx="1797">
                  <c:v>11100</c:v>
                </c:pt>
                <c:pt idx="1798">
                  <c:v>5500</c:v>
                </c:pt>
                <c:pt idx="1799">
                  <c:v>14912700</c:v>
                </c:pt>
                <c:pt idx="1800">
                  <c:v>10000</c:v>
                </c:pt>
                <c:pt idx="1801">
                  <c:v>6900</c:v>
                </c:pt>
                <c:pt idx="1802">
                  <c:v>5200</c:v>
                </c:pt>
                <c:pt idx="1803">
                  <c:v>16134400</c:v>
                </c:pt>
                <c:pt idx="1804">
                  <c:v>10200</c:v>
                </c:pt>
                <c:pt idx="1805">
                  <c:v>6500</c:v>
                </c:pt>
                <c:pt idx="1806">
                  <c:v>6600</c:v>
                </c:pt>
                <c:pt idx="1807">
                  <c:v>11700</c:v>
                </c:pt>
                <c:pt idx="1808">
                  <c:v>15583000</c:v>
                </c:pt>
                <c:pt idx="1809">
                  <c:v>14800</c:v>
                </c:pt>
                <c:pt idx="1810">
                  <c:v>5500</c:v>
                </c:pt>
                <c:pt idx="1811">
                  <c:v>5000</c:v>
                </c:pt>
                <c:pt idx="1812">
                  <c:v>5000</c:v>
                </c:pt>
                <c:pt idx="1813">
                  <c:v>15534100</c:v>
                </c:pt>
                <c:pt idx="1814">
                  <c:v>8500</c:v>
                </c:pt>
                <c:pt idx="1815">
                  <c:v>15241800</c:v>
                </c:pt>
                <c:pt idx="1816">
                  <c:v>56200</c:v>
                </c:pt>
                <c:pt idx="1817">
                  <c:v>48800</c:v>
                </c:pt>
                <c:pt idx="1818">
                  <c:v>9300</c:v>
                </c:pt>
                <c:pt idx="1819">
                  <c:v>8200</c:v>
                </c:pt>
                <c:pt idx="1820">
                  <c:v>15761000</c:v>
                </c:pt>
                <c:pt idx="1821">
                  <c:v>16100</c:v>
                </c:pt>
                <c:pt idx="1822">
                  <c:v>11800</c:v>
                </c:pt>
                <c:pt idx="1823">
                  <c:v>15650400</c:v>
                </c:pt>
                <c:pt idx="1824">
                  <c:v>12200</c:v>
                </c:pt>
                <c:pt idx="1825">
                  <c:v>14970900</c:v>
                </c:pt>
                <c:pt idx="1826">
                  <c:v>43100</c:v>
                </c:pt>
                <c:pt idx="1827">
                  <c:v>14894400</c:v>
                </c:pt>
                <c:pt idx="1828">
                  <c:v>15283000</c:v>
                </c:pt>
                <c:pt idx="1829">
                  <c:v>5200</c:v>
                </c:pt>
                <c:pt idx="1830">
                  <c:v>15950800</c:v>
                </c:pt>
                <c:pt idx="1831">
                  <c:v>15196400</c:v>
                </c:pt>
                <c:pt idx="1832">
                  <c:v>16202200</c:v>
                </c:pt>
                <c:pt idx="1833">
                  <c:v>15637300</c:v>
                </c:pt>
                <c:pt idx="1834">
                  <c:v>15208100</c:v>
                </c:pt>
                <c:pt idx="1835">
                  <c:v>16022200</c:v>
                </c:pt>
                <c:pt idx="1836">
                  <c:v>16077700</c:v>
                </c:pt>
                <c:pt idx="1837">
                  <c:v>81400</c:v>
                </c:pt>
                <c:pt idx="1838">
                  <c:v>10200</c:v>
                </c:pt>
                <c:pt idx="1839">
                  <c:v>7300</c:v>
                </c:pt>
                <c:pt idx="1840">
                  <c:v>7400</c:v>
                </c:pt>
                <c:pt idx="1841">
                  <c:v>6900</c:v>
                </c:pt>
                <c:pt idx="1842">
                  <c:v>15729700</c:v>
                </c:pt>
                <c:pt idx="1843">
                  <c:v>17000</c:v>
                </c:pt>
                <c:pt idx="1844">
                  <c:v>6700</c:v>
                </c:pt>
                <c:pt idx="1845">
                  <c:v>15483900</c:v>
                </c:pt>
                <c:pt idx="1846">
                  <c:v>61200</c:v>
                </c:pt>
                <c:pt idx="1847">
                  <c:v>9400</c:v>
                </c:pt>
                <c:pt idx="1848">
                  <c:v>15256500</c:v>
                </c:pt>
                <c:pt idx="1849">
                  <c:v>14973400</c:v>
                </c:pt>
                <c:pt idx="1850">
                  <c:v>16400</c:v>
                </c:pt>
                <c:pt idx="1851">
                  <c:v>6900</c:v>
                </c:pt>
                <c:pt idx="1852">
                  <c:v>15861000</c:v>
                </c:pt>
                <c:pt idx="1853">
                  <c:v>50600</c:v>
                </c:pt>
                <c:pt idx="1854">
                  <c:v>299300</c:v>
                </c:pt>
                <c:pt idx="1855">
                  <c:v>8300</c:v>
                </c:pt>
                <c:pt idx="1856">
                  <c:v>14921300</c:v>
                </c:pt>
                <c:pt idx="1857">
                  <c:v>57200</c:v>
                </c:pt>
                <c:pt idx="1858">
                  <c:v>9600</c:v>
                </c:pt>
                <c:pt idx="1859">
                  <c:v>13800</c:v>
                </c:pt>
                <c:pt idx="1860">
                  <c:v>7500</c:v>
                </c:pt>
                <c:pt idx="1861">
                  <c:v>5400</c:v>
                </c:pt>
                <c:pt idx="1862">
                  <c:v>15215500</c:v>
                </c:pt>
                <c:pt idx="1863">
                  <c:v>9900</c:v>
                </c:pt>
                <c:pt idx="1864">
                  <c:v>8100</c:v>
                </c:pt>
                <c:pt idx="1865">
                  <c:v>15033900</c:v>
                </c:pt>
                <c:pt idx="1866">
                  <c:v>36600</c:v>
                </c:pt>
                <c:pt idx="1867">
                  <c:v>10600</c:v>
                </c:pt>
                <c:pt idx="1868">
                  <c:v>9200</c:v>
                </c:pt>
                <c:pt idx="1869">
                  <c:v>7700</c:v>
                </c:pt>
                <c:pt idx="1870">
                  <c:v>7400</c:v>
                </c:pt>
                <c:pt idx="1871">
                  <c:v>7200</c:v>
                </c:pt>
                <c:pt idx="1872">
                  <c:v>7200</c:v>
                </c:pt>
                <c:pt idx="1873">
                  <c:v>7200</c:v>
                </c:pt>
                <c:pt idx="1874">
                  <c:v>15556400</c:v>
                </c:pt>
                <c:pt idx="1875">
                  <c:v>41400</c:v>
                </c:pt>
                <c:pt idx="1876">
                  <c:v>9900</c:v>
                </c:pt>
                <c:pt idx="1877">
                  <c:v>10000</c:v>
                </c:pt>
                <c:pt idx="1878">
                  <c:v>7800</c:v>
                </c:pt>
                <c:pt idx="1879">
                  <c:v>6400</c:v>
                </c:pt>
                <c:pt idx="1880">
                  <c:v>15591700</c:v>
                </c:pt>
                <c:pt idx="1881">
                  <c:v>7700</c:v>
                </c:pt>
                <c:pt idx="1882">
                  <c:v>15744400</c:v>
                </c:pt>
                <c:pt idx="1883">
                  <c:v>7800</c:v>
                </c:pt>
                <c:pt idx="1884">
                  <c:v>5300</c:v>
                </c:pt>
                <c:pt idx="1885">
                  <c:v>10100</c:v>
                </c:pt>
                <c:pt idx="1886">
                  <c:v>15836600</c:v>
                </c:pt>
                <c:pt idx="1887">
                  <c:v>8000</c:v>
                </c:pt>
                <c:pt idx="1888">
                  <c:v>15085800</c:v>
                </c:pt>
                <c:pt idx="1889">
                  <c:v>87800</c:v>
                </c:pt>
                <c:pt idx="1890">
                  <c:v>11200</c:v>
                </c:pt>
                <c:pt idx="1891">
                  <c:v>14831300</c:v>
                </c:pt>
                <c:pt idx="1892">
                  <c:v>14954000</c:v>
                </c:pt>
                <c:pt idx="1893">
                  <c:v>16049800</c:v>
                </c:pt>
                <c:pt idx="1894">
                  <c:v>15885800</c:v>
                </c:pt>
                <c:pt idx="1895">
                  <c:v>16036600</c:v>
                </c:pt>
                <c:pt idx="1896">
                  <c:v>15933000</c:v>
                </c:pt>
                <c:pt idx="1897">
                  <c:v>15922500</c:v>
                </c:pt>
                <c:pt idx="1898">
                  <c:v>10700</c:v>
                </c:pt>
                <c:pt idx="1899">
                  <c:v>16056400</c:v>
                </c:pt>
                <c:pt idx="1900">
                  <c:v>50400</c:v>
                </c:pt>
                <c:pt idx="1901">
                  <c:v>10800</c:v>
                </c:pt>
                <c:pt idx="1902">
                  <c:v>5900</c:v>
                </c:pt>
                <c:pt idx="1903">
                  <c:v>15554800</c:v>
                </c:pt>
                <c:pt idx="1904">
                  <c:v>61000</c:v>
                </c:pt>
                <c:pt idx="1905">
                  <c:v>9400</c:v>
                </c:pt>
                <c:pt idx="1906">
                  <c:v>6700</c:v>
                </c:pt>
                <c:pt idx="1907">
                  <c:v>9000</c:v>
                </c:pt>
                <c:pt idx="1908">
                  <c:v>7100</c:v>
                </c:pt>
                <c:pt idx="1909">
                  <c:v>11900</c:v>
                </c:pt>
                <c:pt idx="1910">
                  <c:v>70200</c:v>
                </c:pt>
                <c:pt idx="1911">
                  <c:v>10000</c:v>
                </c:pt>
                <c:pt idx="1912">
                  <c:v>15265100</c:v>
                </c:pt>
                <c:pt idx="1913">
                  <c:v>20800</c:v>
                </c:pt>
                <c:pt idx="1914">
                  <c:v>14806800</c:v>
                </c:pt>
                <c:pt idx="1915">
                  <c:v>15239300</c:v>
                </c:pt>
                <c:pt idx="1916">
                  <c:v>15497600</c:v>
                </c:pt>
                <c:pt idx="1917">
                  <c:v>15267200</c:v>
                </c:pt>
                <c:pt idx="1918">
                  <c:v>14672000</c:v>
                </c:pt>
                <c:pt idx="1919">
                  <c:v>15317200</c:v>
                </c:pt>
                <c:pt idx="1920">
                  <c:v>15696300</c:v>
                </c:pt>
                <c:pt idx="1921">
                  <c:v>15377500</c:v>
                </c:pt>
                <c:pt idx="1922">
                  <c:v>15973700</c:v>
                </c:pt>
                <c:pt idx="1923">
                  <c:v>15497000</c:v>
                </c:pt>
                <c:pt idx="1924">
                  <c:v>15640000</c:v>
                </c:pt>
                <c:pt idx="1925">
                  <c:v>15397600</c:v>
                </c:pt>
                <c:pt idx="1926">
                  <c:v>15908700</c:v>
                </c:pt>
                <c:pt idx="1927">
                  <c:v>16021600</c:v>
                </c:pt>
                <c:pt idx="1928">
                  <c:v>15107600</c:v>
                </c:pt>
                <c:pt idx="1929">
                  <c:v>15696700</c:v>
                </c:pt>
                <c:pt idx="1930">
                  <c:v>15586100</c:v>
                </c:pt>
                <c:pt idx="1931">
                  <c:v>15589000</c:v>
                </c:pt>
                <c:pt idx="1932">
                  <c:v>15102800</c:v>
                </c:pt>
                <c:pt idx="1933">
                  <c:v>7400</c:v>
                </c:pt>
                <c:pt idx="1934">
                  <c:v>15911100</c:v>
                </c:pt>
                <c:pt idx="1935">
                  <c:v>16079000</c:v>
                </c:pt>
                <c:pt idx="1936">
                  <c:v>16014200</c:v>
                </c:pt>
                <c:pt idx="1937">
                  <c:v>7500</c:v>
                </c:pt>
                <c:pt idx="1938">
                  <c:v>10200</c:v>
                </c:pt>
                <c:pt idx="1939">
                  <c:v>15479600</c:v>
                </c:pt>
                <c:pt idx="1940">
                  <c:v>57100</c:v>
                </c:pt>
                <c:pt idx="1941">
                  <c:v>7200</c:v>
                </c:pt>
                <c:pt idx="1942">
                  <c:v>15136400</c:v>
                </c:pt>
                <c:pt idx="1943">
                  <c:v>7900</c:v>
                </c:pt>
                <c:pt idx="1944">
                  <c:v>15006000</c:v>
                </c:pt>
                <c:pt idx="1945">
                  <c:v>36900</c:v>
                </c:pt>
                <c:pt idx="1946">
                  <c:v>15896100</c:v>
                </c:pt>
                <c:pt idx="1947">
                  <c:v>1500</c:v>
                </c:pt>
                <c:pt idx="1948">
                  <c:v>12100</c:v>
                </c:pt>
                <c:pt idx="1949">
                  <c:v>10700</c:v>
                </c:pt>
                <c:pt idx="1950">
                  <c:v>7600</c:v>
                </c:pt>
                <c:pt idx="1951">
                  <c:v>10500</c:v>
                </c:pt>
                <c:pt idx="1952">
                  <c:v>7600</c:v>
                </c:pt>
                <c:pt idx="1953">
                  <c:v>15167100</c:v>
                </c:pt>
                <c:pt idx="1954">
                  <c:v>10100</c:v>
                </c:pt>
                <c:pt idx="1955">
                  <c:v>15331100</c:v>
                </c:pt>
                <c:pt idx="1956">
                  <c:v>9300</c:v>
                </c:pt>
                <c:pt idx="1957">
                  <c:v>15596500</c:v>
                </c:pt>
                <c:pt idx="1958">
                  <c:v>17000</c:v>
                </c:pt>
                <c:pt idx="1959">
                  <c:v>7300</c:v>
                </c:pt>
                <c:pt idx="1960">
                  <c:v>16011000</c:v>
                </c:pt>
                <c:pt idx="1961">
                  <c:v>11400</c:v>
                </c:pt>
                <c:pt idx="1962">
                  <c:v>118400</c:v>
                </c:pt>
                <c:pt idx="1963">
                  <c:v>6700</c:v>
                </c:pt>
                <c:pt idx="1964">
                  <c:v>9500</c:v>
                </c:pt>
                <c:pt idx="1965">
                  <c:v>14946800</c:v>
                </c:pt>
                <c:pt idx="1966">
                  <c:v>210300</c:v>
                </c:pt>
                <c:pt idx="1967">
                  <c:v>14079500</c:v>
                </c:pt>
                <c:pt idx="1968">
                  <c:v>6700</c:v>
                </c:pt>
                <c:pt idx="1969">
                  <c:v>14780900</c:v>
                </c:pt>
                <c:pt idx="1970">
                  <c:v>16018700</c:v>
                </c:pt>
                <c:pt idx="1971">
                  <c:v>15206300</c:v>
                </c:pt>
                <c:pt idx="1972">
                  <c:v>15171500</c:v>
                </c:pt>
                <c:pt idx="1973">
                  <c:v>16008800</c:v>
                </c:pt>
                <c:pt idx="1974">
                  <c:v>15971100</c:v>
                </c:pt>
                <c:pt idx="1975">
                  <c:v>15645000</c:v>
                </c:pt>
                <c:pt idx="1976">
                  <c:v>15818600</c:v>
                </c:pt>
                <c:pt idx="1977">
                  <c:v>15223600</c:v>
                </c:pt>
                <c:pt idx="1978">
                  <c:v>14954200</c:v>
                </c:pt>
                <c:pt idx="1979">
                  <c:v>14927000</c:v>
                </c:pt>
                <c:pt idx="1980">
                  <c:v>15800800</c:v>
                </c:pt>
                <c:pt idx="1981">
                  <c:v>15132000</c:v>
                </c:pt>
                <c:pt idx="1982">
                  <c:v>15485200</c:v>
                </c:pt>
                <c:pt idx="1983">
                  <c:v>15542600</c:v>
                </c:pt>
                <c:pt idx="1984">
                  <c:v>15817200</c:v>
                </c:pt>
                <c:pt idx="1985">
                  <c:v>15498200</c:v>
                </c:pt>
                <c:pt idx="1986">
                  <c:v>15530300</c:v>
                </c:pt>
                <c:pt idx="1987">
                  <c:v>15448300</c:v>
                </c:pt>
                <c:pt idx="1988">
                  <c:v>15484400</c:v>
                </c:pt>
                <c:pt idx="1989">
                  <c:v>15649800</c:v>
                </c:pt>
                <c:pt idx="1990">
                  <c:v>15761100</c:v>
                </c:pt>
                <c:pt idx="1991">
                  <c:v>4800</c:v>
                </c:pt>
                <c:pt idx="1992">
                  <c:v>15132200</c:v>
                </c:pt>
                <c:pt idx="1993">
                  <c:v>15683200</c:v>
                </c:pt>
                <c:pt idx="1994">
                  <c:v>15570800</c:v>
                </c:pt>
                <c:pt idx="1995">
                  <c:v>15379800</c:v>
                </c:pt>
                <c:pt idx="1996">
                  <c:v>15513300</c:v>
                </c:pt>
                <c:pt idx="1997">
                  <c:v>15646200</c:v>
                </c:pt>
                <c:pt idx="1998">
                  <c:v>5900</c:v>
                </c:pt>
                <c:pt idx="1999">
                  <c:v>15154800</c:v>
                </c:pt>
                <c:pt idx="2000">
                  <c:v>16078000</c:v>
                </c:pt>
                <c:pt idx="2001">
                  <c:v>14849600</c:v>
                </c:pt>
                <c:pt idx="2002">
                  <c:v>14941900</c:v>
                </c:pt>
                <c:pt idx="2003">
                  <c:v>15060100</c:v>
                </c:pt>
                <c:pt idx="2004">
                  <c:v>16170300</c:v>
                </c:pt>
                <c:pt idx="2005">
                  <c:v>39600</c:v>
                </c:pt>
                <c:pt idx="2006">
                  <c:v>10400</c:v>
                </c:pt>
                <c:pt idx="2007">
                  <c:v>8900</c:v>
                </c:pt>
                <c:pt idx="2008">
                  <c:v>15695900</c:v>
                </c:pt>
                <c:pt idx="2009">
                  <c:v>10100</c:v>
                </c:pt>
                <c:pt idx="2010">
                  <c:v>6600</c:v>
                </c:pt>
                <c:pt idx="2011">
                  <c:v>6400</c:v>
                </c:pt>
                <c:pt idx="2012">
                  <c:v>6200</c:v>
                </c:pt>
                <c:pt idx="2013">
                  <c:v>6200</c:v>
                </c:pt>
                <c:pt idx="2014">
                  <c:v>6500</c:v>
                </c:pt>
                <c:pt idx="2015">
                  <c:v>43800</c:v>
                </c:pt>
                <c:pt idx="2016">
                  <c:v>6700</c:v>
                </c:pt>
                <c:pt idx="2017">
                  <c:v>6400</c:v>
                </c:pt>
                <c:pt idx="2018">
                  <c:v>6900</c:v>
                </c:pt>
                <c:pt idx="2019">
                  <c:v>15541200</c:v>
                </c:pt>
                <c:pt idx="2020">
                  <c:v>6200</c:v>
                </c:pt>
                <c:pt idx="2021">
                  <c:v>14986300</c:v>
                </c:pt>
                <c:pt idx="2022">
                  <c:v>15891400</c:v>
                </c:pt>
                <c:pt idx="2023">
                  <c:v>5500</c:v>
                </c:pt>
                <c:pt idx="2024">
                  <c:v>15173900</c:v>
                </c:pt>
                <c:pt idx="2025">
                  <c:v>15296200</c:v>
                </c:pt>
                <c:pt idx="2026">
                  <c:v>9800</c:v>
                </c:pt>
                <c:pt idx="2027">
                  <c:v>7000</c:v>
                </c:pt>
                <c:pt idx="2028">
                  <c:v>15744300</c:v>
                </c:pt>
                <c:pt idx="2029">
                  <c:v>60100</c:v>
                </c:pt>
                <c:pt idx="2030">
                  <c:v>10000</c:v>
                </c:pt>
                <c:pt idx="2031">
                  <c:v>10400</c:v>
                </c:pt>
                <c:pt idx="2032">
                  <c:v>8900</c:v>
                </c:pt>
                <c:pt idx="2033">
                  <c:v>13600</c:v>
                </c:pt>
                <c:pt idx="2034">
                  <c:v>15516200</c:v>
                </c:pt>
                <c:pt idx="2035">
                  <c:v>15753800</c:v>
                </c:pt>
                <c:pt idx="2036">
                  <c:v>6000</c:v>
                </c:pt>
                <c:pt idx="2037">
                  <c:v>5200</c:v>
                </c:pt>
                <c:pt idx="2038">
                  <c:v>15931300</c:v>
                </c:pt>
                <c:pt idx="2039">
                  <c:v>16034500</c:v>
                </c:pt>
                <c:pt idx="2040">
                  <c:v>14911900</c:v>
                </c:pt>
                <c:pt idx="2041">
                  <c:v>6000</c:v>
                </c:pt>
                <c:pt idx="2042">
                  <c:v>16004600</c:v>
                </c:pt>
                <c:pt idx="2043">
                  <c:v>15817700</c:v>
                </c:pt>
                <c:pt idx="2044">
                  <c:v>92700</c:v>
                </c:pt>
                <c:pt idx="2045">
                  <c:v>41000</c:v>
                </c:pt>
                <c:pt idx="2046">
                  <c:v>14739400</c:v>
                </c:pt>
                <c:pt idx="2047">
                  <c:v>77700</c:v>
                </c:pt>
                <c:pt idx="2048">
                  <c:v>9500</c:v>
                </c:pt>
                <c:pt idx="2049">
                  <c:v>7700</c:v>
                </c:pt>
                <c:pt idx="2050">
                  <c:v>15268600</c:v>
                </c:pt>
                <c:pt idx="2051">
                  <c:v>48500</c:v>
                </c:pt>
                <c:pt idx="2052">
                  <c:v>15300</c:v>
                </c:pt>
                <c:pt idx="2053">
                  <c:v>7900</c:v>
                </c:pt>
                <c:pt idx="2054">
                  <c:v>14773500</c:v>
                </c:pt>
                <c:pt idx="2055">
                  <c:v>10500</c:v>
                </c:pt>
                <c:pt idx="2056">
                  <c:v>7100</c:v>
                </c:pt>
                <c:pt idx="2057">
                  <c:v>6900</c:v>
                </c:pt>
                <c:pt idx="2058">
                  <c:v>14390800</c:v>
                </c:pt>
                <c:pt idx="2059">
                  <c:v>10100</c:v>
                </c:pt>
                <c:pt idx="2060">
                  <c:v>15184800</c:v>
                </c:pt>
                <c:pt idx="2061">
                  <c:v>12200</c:v>
                </c:pt>
                <c:pt idx="2062">
                  <c:v>51500</c:v>
                </c:pt>
                <c:pt idx="2063">
                  <c:v>7100</c:v>
                </c:pt>
                <c:pt idx="2064">
                  <c:v>6200</c:v>
                </c:pt>
                <c:pt idx="2065">
                  <c:v>6100</c:v>
                </c:pt>
                <c:pt idx="2066">
                  <c:v>14559900</c:v>
                </c:pt>
                <c:pt idx="2067">
                  <c:v>9800</c:v>
                </c:pt>
                <c:pt idx="2068">
                  <c:v>47600</c:v>
                </c:pt>
                <c:pt idx="2069">
                  <c:v>14796000</c:v>
                </c:pt>
                <c:pt idx="2070">
                  <c:v>94200</c:v>
                </c:pt>
                <c:pt idx="2071">
                  <c:v>8700</c:v>
                </c:pt>
                <c:pt idx="2072">
                  <c:v>14892300</c:v>
                </c:pt>
                <c:pt idx="2073">
                  <c:v>10400</c:v>
                </c:pt>
                <c:pt idx="2074">
                  <c:v>7600</c:v>
                </c:pt>
                <c:pt idx="2075">
                  <c:v>7600</c:v>
                </c:pt>
                <c:pt idx="2076">
                  <c:v>7000</c:v>
                </c:pt>
                <c:pt idx="2077">
                  <c:v>6800</c:v>
                </c:pt>
                <c:pt idx="2078">
                  <c:v>6600</c:v>
                </c:pt>
                <c:pt idx="2079">
                  <c:v>6200</c:v>
                </c:pt>
                <c:pt idx="2080">
                  <c:v>15096900</c:v>
                </c:pt>
                <c:pt idx="2081">
                  <c:v>10300</c:v>
                </c:pt>
                <c:pt idx="2082">
                  <c:v>6500</c:v>
                </c:pt>
                <c:pt idx="2083">
                  <c:v>6700</c:v>
                </c:pt>
                <c:pt idx="2084">
                  <c:v>12700</c:v>
                </c:pt>
                <c:pt idx="2085">
                  <c:v>15117000</c:v>
                </c:pt>
                <c:pt idx="2086">
                  <c:v>9900</c:v>
                </c:pt>
                <c:pt idx="2087">
                  <c:v>74800</c:v>
                </c:pt>
                <c:pt idx="2088">
                  <c:v>10100</c:v>
                </c:pt>
                <c:pt idx="2089">
                  <c:v>7500</c:v>
                </c:pt>
                <c:pt idx="2090">
                  <c:v>15275500</c:v>
                </c:pt>
                <c:pt idx="2091">
                  <c:v>11500</c:v>
                </c:pt>
                <c:pt idx="2092">
                  <c:v>7300</c:v>
                </c:pt>
                <c:pt idx="2093">
                  <c:v>7100</c:v>
                </c:pt>
                <c:pt idx="2094">
                  <c:v>6300</c:v>
                </c:pt>
                <c:pt idx="2095">
                  <c:v>6500</c:v>
                </c:pt>
                <c:pt idx="2096">
                  <c:v>15035700</c:v>
                </c:pt>
                <c:pt idx="2097">
                  <c:v>8500</c:v>
                </c:pt>
                <c:pt idx="2098">
                  <c:v>15189800</c:v>
                </c:pt>
                <c:pt idx="2099">
                  <c:v>131600</c:v>
                </c:pt>
                <c:pt idx="2100">
                  <c:v>10200</c:v>
                </c:pt>
                <c:pt idx="2101">
                  <c:v>37900</c:v>
                </c:pt>
                <c:pt idx="2102">
                  <c:v>14927500</c:v>
                </c:pt>
                <c:pt idx="2103">
                  <c:v>10600</c:v>
                </c:pt>
                <c:pt idx="2104">
                  <c:v>1900</c:v>
                </c:pt>
                <c:pt idx="2105">
                  <c:v>10300</c:v>
                </c:pt>
                <c:pt idx="2106">
                  <c:v>14015300</c:v>
                </c:pt>
                <c:pt idx="2107">
                  <c:v>16500</c:v>
                </c:pt>
                <c:pt idx="2108">
                  <c:v>16114900</c:v>
                </c:pt>
                <c:pt idx="2109">
                  <c:v>82400</c:v>
                </c:pt>
                <c:pt idx="2110">
                  <c:v>9900</c:v>
                </c:pt>
                <c:pt idx="2111">
                  <c:v>15584800</c:v>
                </c:pt>
                <c:pt idx="2112">
                  <c:v>15005600</c:v>
                </c:pt>
                <c:pt idx="2113">
                  <c:v>15709000</c:v>
                </c:pt>
                <c:pt idx="2114">
                  <c:v>15694700</c:v>
                </c:pt>
                <c:pt idx="2115">
                  <c:v>15086500</c:v>
                </c:pt>
                <c:pt idx="2116">
                  <c:v>15405600</c:v>
                </c:pt>
                <c:pt idx="2117">
                  <c:v>15510600</c:v>
                </c:pt>
                <c:pt idx="2118">
                  <c:v>15152500</c:v>
                </c:pt>
                <c:pt idx="2119">
                  <c:v>16124100</c:v>
                </c:pt>
                <c:pt idx="2120">
                  <c:v>15233000</c:v>
                </c:pt>
                <c:pt idx="2121">
                  <c:v>15768500</c:v>
                </c:pt>
                <c:pt idx="2122">
                  <c:v>9800</c:v>
                </c:pt>
                <c:pt idx="2123">
                  <c:v>15875600</c:v>
                </c:pt>
                <c:pt idx="2124">
                  <c:v>9600</c:v>
                </c:pt>
                <c:pt idx="2125">
                  <c:v>15988300</c:v>
                </c:pt>
                <c:pt idx="2126">
                  <c:v>8300</c:v>
                </c:pt>
                <c:pt idx="2127">
                  <c:v>14501300</c:v>
                </c:pt>
                <c:pt idx="2128">
                  <c:v>12100</c:v>
                </c:pt>
                <c:pt idx="2129">
                  <c:v>8800</c:v>
                </c:pt>
                <c:pt idx="2130">
                  <c:v>15253400</c:v>
                </c:pt>
                <c:pt idx="2131">
                  <c:v>47000</c:v>
                </c:pt>
                <c:pt idx="2132">
                  <c:v>10300</c:v>
                </c:pt>
                <c:pt idx="2133">
                  <c:v>15557200</c:v>
                </c:pt>
                <c:pt idx="2134">
                  <c:v>15714500</c:v>
                </c:pt>
                <c:pt idx="2135">
                  <c:v>100400</c:v>
                </c:pt>
                <c:pt idx="2136">
                  <c:v>10000</c:v>
                </c:pt>
                <c:pt idx="2137">
                  <c:v>15487000</c:v>
                </c:pt>
                <c:pt idx="2138">
                  <c:v>57500</c:v>
                </c:pt>
                <c:pt idx="2139">
                  <c:v>15708500</c:v>
                </c:pt>
                <c:pt idx="2140">
                  <c:v>13000</c:v>
                </c:pt>
                <c:pt idx="2141">
                  <c:v>15269600</c:v>
                </c:pt>
                <c:pt idx="2142">
                  <c:v>9500</c:v>
                </c:pt>
                <c:pt idx="2143">
                  <c:v>7700</c:v>
                </c:pt>
                <c:pt idx="2144">
                  <c:v>15610900</c:v>
                </c:pt>
                <c:pt idx="2145">
                  <c:v>11500</c:v>
                </c:pt>
                <c:pt idx="2146">
                  <c:v>15631500</c:v>
                </c:pt>
                <c:pt idx="2147">
                  <c:v>57400</c:v>
                </c:pt>
                <c:pt idx="2148">
                  <c:v>15591100</c:v>
                </c:pt>
                <c:pt idx="2149">
                  <c:v>10100</c:v>
                </c:pt>
                <c:pt idx="2150">
                  <c:v>7900</c:v>
                </c:pt>
                <c:pt idx="2151">
                  <c:v>6600</c:v>
                </c:pt>
                <c:pt idx="2152">
                  <c:v>15689200</c:v>
                </c:pt>
                <c:pt idx="2153">
                  <c:v>16084700</c:v>
                </c:pt>
                <c:pt idx="2154">
                  <c:v>1400</c:v>
                </c:pt>
                <c:pt idx="2155">
                  <c:v>10200</c:v>
                </c:pt>
                <c:pt idx="2156">
                  <c:v>30100</c:v>
                </c:pt>
                <c:pt idx="2157">
                  <c:v>15512500</c:v>
                </c:pt>
                <c:pt idx="2158">
                  <c:v>11100</c:v>
                </c:pt>
                <c:pt idx="2159">
                  <c:v>15958800</c:v>
                </c:pt>
                <c:pt idx="2160">
                  <c:v>10000</c:v>
                </c:pt>
                <c:pt idx="2161">
                  <c:v>12000</c:v>
                </c:pt>
                <c:pt idx="2162">
                  <c:v>6300</c:v>
                </c:pt>
                <c:pt idx="2163">
                  <c:v>16004800</c:v>
                </c:pt>
                <c:pt idx="2164">
                  <c:v>11800</c:v>
                </c:pt>
                <c:pt idx="2165">
                  <c:v>14928700</c:v>
                </c:pt>
                <c:pt idx="2166">
                  <c:v>10900</c:v>
                </c:pt>
                <c:pt idx="2167">
                  <c:v>51300</c:v>
                </c:pt>
                <c:pt idx="2168">
                  <c:v>8900</c:v>
                </c:pt>
                <c:pt idx="2169">
                  <c:v>14988500</c:v>
                </c:pt>
                <c:pt idx="2170">
                  <c:v>8900</c:v>
                </c:pt>
                <c:pt idx="2171">
                  <c:v>15835500</c:v>
                </c:pt>
                <c:pt idx="2172">
                  <c:v>9300</c:v>
                </c:pt>
                <c:pt idx="2173">
                  <c:v>15308800</c:v>
                </c:pt>
                <c:pt idx="2174">
                  <c:v>9800</c:v>
                </c:pt>
                <c:pt idx="2175">
                  <c:v>8000</c:v>
                </c:pt>
                <c:pt idx="2176">
                  <c:v>8800</c:v>
                </c:pt>
                <c:pt idx="2177">
                  <c:v>15335500</c:v>
                </c:pt>
                <c:pt idx="2178">
                  <c:v>16700</c:v>
                </c:pt>
                <c:pt idx="2179">
                  <c:v>16072000</c:v>
                </c:pt>
                <c:pt idx="2180">
                  <c:v>11300</c:v>
                </c:pt>
                <c:pt idx="2181">
                  <c:v>51800</c:v>
                </c:pt>
                <c:pt idx="2182">
                  <c:v>1300</c:v>
                </c:pt>
                <c:pt idx="2183">
                  <c:v>17300</c:v>
                </c:pt>
                <c:pt idx="2184">
                  <c:v>8000</c:v>
                </c:pt>
                <c:pt idx="2185">
                  <c:v>14766200</c:v>
                </c:pt>
                <c:pt idx="2186">
                  <c:v>91800</c:v>
                </c:pt>
                <c:pt idx="2187">
                  <c:v>10300</c:v>
                </c:pt>
                <c:pt idx="2188">
                  <c:v>15297900</c:v>
                </c:pt>
                <c:pt idx="2189">
                  <c:v>10100</c:v>
                </c:pt>
                <c:pt idx="2190">
                  <c:v>15478400</c:v>
                </c:pt>
                <c:pt idx="2191">
                  <c:v>9700</c:v>
                </c:pt>
                <c:pt idx="2192">
                  <c:v>14772100</c:v>
                </c:pt>
                <c:pt idx="2193">
                  <c:v>57400</c:v>
                </c:pt>
                <c:pt idx="2194">
                  <c:v>15844000</c:v>
                </c:pt>
                <c:pt idx="2195">
                  <c:v>116500</c:v>
                </c:pt>
                <c:pt idx="2196">
                  <c:v>9500</c:v>
                </c:pt>
                <c:pt idx="2197">
                  <c:v>15757000</c:v>
                </c:pt>
                <c:pt idx="2198">
                  <c:v>15238500</c:v>
                </c:pt>
                <c:pt idx="2199">
                  <c:v>10500</c:v>
                </c:pt>
                <c:pt idx="2200">
                  <c:v>6400</c:v>
                </c:pt>
                <c:pt idx="2201">
                  <c:v>15918800</c:v>
                </c:pt>
                <c:pt idx="2202">
                  <c:v>10000</c:v>
                </c:pt>
                <c:pt idx="2203">
                  <c:v>15308500</c:v>
                </c:pt>
                <c:pt idx="2204">
                  <c:v>10400</c:v>
                </c:pt>
                <c:pt idx="2205">
                  <c:v>15155800</c:v>
                </c:pt>
                <c:pt idx="2206">
                  <c:v>18800</c:v>
                </c:pt>
                <c:pt idx="2207">
                  <c:v>15003800</c:v>
                </c:pt>
                <c:pt idx="2208">
                  <c:v>123300</c:v>
                </c:pt>
                <c:pt idx="2209">
                  <c:v>10300</c:v>
                </c:pt>
                <c:pt idx="2210">
                  <c:v>15810100</c:v>
                </c:pt>
                <c:pt idx="2211">
                  <c:v>36700</c:v>
                </c:pt>
                <c:pt idx="2212">
                  <c:v>15819200</c:v>
                </c:pt>
                <c:pt idx="2213">
                  <c:v>15673300</c:v>
                </c:pt>
                <c:pt idx="2214">
                  <c:v>145100</c:v>
                </c:pt>
                <c:pt idx="2215">
                  <c:v>9900</c:v>
                </c:pt>
                <c:pt idx="2216">
                  <c:v>15465000</c:v>
                </c:pt>
                <c:pt idx="2217">
                  <c:v>15872700</c:v>
                </c:pt>
                <c:pt idx="2218">
                  <c:v>11500</c:v>
                </c:pt>
                <c:pt idx="2219">
                  <c:v>7000</c:v>
                </c:pt>
                <c:pt idx="2220">
                  <c:v>6600</c:v>
                </c:pt>
                <c:pt idx="2221">
                  <c:v>8800</c:v>
                </c:pt>
                <c:pt idx="2222">
                  <c:v>15755100</c:v>
                </c:pt>
                <c:pt idx="2223">
                  <c:v>171600</c:v>
                </c:pt>
                <c:pt idx="2224">
                  <c:v>9800</c:v>
                </c:pt>
                <c:pt idx="2225">
                  <c:v>14301400</c:v>
                </c:pt>
                <c:pt idx="2226">
                  <c:v>1200</c:v>
                </c:pt>
                <c:pt idx="2227">
                  <c:v>8600</c:v>
                </c:pt>
                <c:pt idx="2228">
                  <c:v>15326300</c:v>
                </c:pt>
                <c:pt idx="2229">
                  <c:v>9000</c:v>
                </c:pt>
                <c:pt idx="2230">
                  <c:v>15234100</c:v>
                </c:pt>
                <c:pt idx="2231">
                  <c:v>53500</c:v>
                </c:pt>
                <c:pt idx="2232">
                  <c:v>9300</c:v>
                </c:pt>
                <c:pt idx="2233">
                  <c:v>7200</c:v>
                </c:pt>
                <c:pt idx="2234">
                  <c:v>7300</c:v>
                </c:pt>
                <c:pt idx="2235">
                  <c:v>7300</c:v>
                </c:pt>
                <c:pt idx="2236">
                  <c:v>7200</c:v>
                </c:pt>
                <c:pt idx="2237">
                  <c:v>7200</c:v>
                </c:pt>
                <c:pt idx="2238">
                  <c:v>7600</c:v>
                </c:pt>
                <c:pt idx="2239">
                  <c:v>7700</c:v>
                </c:pt>
                <c:pt idx="2240">
                  <c:v>7500</c:v>
                </c:pt>
                <c:pt idx="2241">
                  <c:v>8500</c:v>
                </c:pt>
                <c:pt idx="2242">
                  <c:v>15367700</c:v>
                </c:pt>
                <c:pt idx="2243">
                  <c:v>9500</c:v>
                </c:pt>
                <c:pt idx="2244">
                  <c:v>15216000</c:v>
                </c:pt>
                <c:pt idx="2245">
                  <c:v>11000</c:v>
                </c:pt>
                <c:pt idx="2246">
                  <c:v>15703200</c:v>
                </c:pt>
                <c:pt idx="2247">
                  <c:v>78400</c:v>
                </c:pt>
                <c:pt idx="2248">
                  <c:v>11500</c:v>
                </c:pt>
                <c:pt idx="2249">
                  <c:v>9000</c:v>
                </c:pt>
                <c:pt idx="2250">
                  <c:v>14868300</c:v>
                </c:pt>
                <c:pt idx="2251">
                  <c:v>9800</c:v>
                </c:pt>
                <c:pt idx="2252">
                  <c:v>15585200</c:v>
                </c:pt>
                <c:pt idx="2253">
                  <c:v>15973300</c:v>
                </c:pt>
                <c:pt idx="2254">
                  <c:v>15177300</c:v>
                </c:pt>
                <c:pt idx="2255">
                  <c:v>9400</c:v>
                </c:pt>
                <c:pt idx="2256">
                  <c:v>15154100</c:v>
                </c:pt>
                <c:pt idx="2257">
                  <c:v>10300</c:v>
                </c:pt>
                <c:pt idx="2258">
                  <c:v>15198900</c:v>
                </c:pt>
                <c:pt idx="2259">
                  <c:v>9900</c:v>
                </c:pt>
                <c:pt idx="2260">
                  <c:v>9000</c:v>
                </c:pt>
                <c:pt idx="2261">
                  <c:v>15611000</c:v>
                </c:pt>
                <c:pt idx="2262">
                  <c:v>16400</c:v>
                </c:pt>
                <c:pt idx="2263">
                  <c:v>16181600</c:v>
                </c:pt>
                <c:pt idx="2264">
                  <c:v>10900</c:v>
                </c:pt>
                <c:pt idx="2265">
                  <c:v>9200</c:v>
                </c:pt>
                <c:pt idx="2266">
                  <c:v>7100</c:v>
                </c:pt>
                <c:pt idx="2267">
                  <c:v>15678900</c:v>
                </c:pt>
                <c:pt idx="2268">
                  <c:v>15798800</c:v>
                </c:pt>
                <c:pt idx="2269">
                  <c:v>15977600</c:v>
                </c:pt>
                <c:pt idx="2270">
                  <c:v>15089700</c:v>
                </c:pt>
                <c:pt idx="2271">
                  <c:v>14861500</c:v>
                </c:pt>
                <c:pt idx="2272">
                  <c:v>14890800</c:v>
                </c:pt>
                <c:pt idx="2273">
                  <c:v>15858900</c:v>
                </c:pt>
                <c:pt idx="2274">
                  <c:v>15235600</c:v>
                </c:pt>
                <c:pt idx="2275">
                  <c:v>15257300</c:v>
                </c:pt>
                <c:pt idx="2276">
                  <c:v>15577200</c:v>
                </c:pt>
                <c:pt idx="2277">
                  <c:v>15800400</c:v>
                </c:pt>
                <c:pt idx="2278">
                  <c:v>15348900</c:v>
                </c:pt>
                <c:pt idx="2279">
                  <c:v>5600</c:v>
                </c:pt>
                <c:pt idx="2280">
                  <c:v>15926200</c:v>
                </c:pt>
                <c:pt idx="2281">
                  <c:v>16016900</c:v>
                </c:pt>
                <c:pt idx="2282">
                  <c:v>15841700</c:v>
                </c:pt>
                <c:pt idx="2283">
                  <c:v>16011200</c:v>
                </c:pt>
                <c:pt idx="2284">
                  <c:v>15937100</c:v>
                </c:pt>
                <c:pt idx="2285">
                  <c:v>15999900</c:v>
                </c:pt>
                <c:pt idx="2286">
                  <c:v>15977900</c:v>
                </c:pt>
                <c:pt idx="2287">
                  <c:v>15960100</c:v>
                </c:pt>
                <c:pt idx="2288">
                  <c:v>14987600</c:v>
                </c:pt>
                <c:pt idx="2289">
                  <c:v>15402700</c:v>
                </c:pt>
                <c:pt idx="2290">
                  <c:v>15104400</c:v>
                </c:pt>
                <c:pt idx="2291">
                  <c:v>16084100</c:v>
                </c:pt>
                <c:pt idx="2292">
                  <c:v>9900</c:v>
                </c:pt>
                <c:pt idx="2293">
                  <c:v>15789400</c:v>
                </c:pt>
                <c:pt idx="2294">
                  <c:v>9900</c:v>
                </c:pt>
                <c:pt idx="2295">
                  <c:v>14947600</c:v>
                </c:pt>
                <c:pt idx="2296">
                  <c:v>17500</c:v>
                </c:pt>
                <c:pt idx="2297">
                  <c:v>15434300</c:v>
                </c:pt>
                <c:pt idx="2298">
                  <c:v>11200</c:v>
                </c:pt>
                <c:pt idx="2299">
                  <c:v>6500</c:v>
                </c:pt>
                <c:pt idx="2300">
                  <c:v>7900</c:v>
                </c:pt>
                <c:pt idx="2301">
                  <c:v>15585900</c:v>
                </c:pt>
                <c:pt idx="2302">
                  <c:v>8200</c:v>
                </c:pt>
                <c:pt idx="2303">
                  <c:v>14772700</c:v>
                </c:pt>
                <c:pt idx="2304">
                  <c:v>10700</c:v>
                </c:pt>
                <c:pt idx="2305">
                  <c:v>14690800</c:v>
                </c:pt>
                <c:pt idx="2306">
                  <c:v>9700</c:v>
                </c:pt>
                <c:pt idx="2307">
                  <c:v>15472200</c:v>
                </c:pt>
                <c:pt idx="2308">
                  <c:v>17500</c:v>
                </c:pt>
                <c:pt idx="2309">
                  <c:v>15492300</c:v>
                </c:pt>
                <c:pt idx="2310">
                  <c:v>9900</c:v>
                </c:pt>
                <c:pt idx="2311">
                  <c:v>15045900</c:v>
                </c:pt>
                <c:pt idx="2312">
                  <c:v>15094700</c:v>
                </c:pt>
                <c:pt idx="2313">
                  <c:v>15293200</c:v>
                </c:pt>
                <c:pt idx="2314">
                  <c:v>4900</c:v>
                </c:pt>
                <c:pt idx="2315">
                  <c:v>15802100</c:v>
                </c:pt>
                <c:pt idx="2316">
                  <c:v>15845500</c:v>
                </c:pt>
                <c:pt idx="2317">
                  <c:v>15648500</c:v>
                </c:pt>
                <c:pt idx="2318">
                  <c:v>15367000</c:v>
                </c:pt>
                <c:pt idx="2319">
                  <c:v>15564800</c:v>
                </c:pt>
                <c:pt idx="2320">
                  <c:v>15238200</c:v>
                </c:pt>
                <c:pt idx="2321">
                  <c:v>16158000</c:v>
                </c:pt>
                <c:pt idx="2322">
                  <c:v>15228500</c:v>
                </c:pt>
                <c:pt idx="2323">
                  <c:v>15683600</c:v>
                </c:pt>
                <c:pt idx="2324">
                  <c:v>15060700</c:v>
                </c:pt>
                <c:pt idx="2325">
                  <c:v>16024900</c:v>
                </c:pt>
                <c:pt idx="2326">
                  <c:v>15737600</c:v>
                </c:pt>
                <c:pt idx="2327">
                  <c:v>15994900</c:v>
                </c:pt>
                <c:pt idx="2328">
                  <c:v>15988300</c:v>
                </c:pt>
                <c:pt idx="2329">
                  <c:v>14844200</c:v>
                </c:pt>
                <c:pt idx="2330">
                  <c:v>15016500</c:v>
                </c:pt>
                <c:pt idx="2331">
                  <c:v>15979300</c:v>
                </c:pt>
                <c:pt idx="2332">
                  <c:v>16005100</c:v>
                </c:pt>
                <c:pt idx="2333">
                  <c:v>15958200</c:v>
                </c:pt>
                <c:pt idx="2334">
                  <c:v>15998900</c:v>
                </c:pt>
                <c:pt idx="2335">
                  <c:v>15973500</c:v>
                </c:pt>
                <c:pt idx="2336">
                  <c:v>14968100</c:v>
                </c:pt>
                <c:pt idx="2337">
                  <c:v>15406300</c:v>
                </c:pt>
                <c:pt idx="2338">
                  <c:v>16006700</c:v>
                </c:pt>
                <c:pt idx="2339">
                  <c:v>15684500</c:v>
                </c:pt>
                <c:pt idx="2340">
                  <c:v>1500</c:v>
                </c:pt>
                <c:pt idx="2341">
                  <c:v>16083100</c:v>
                </c:pt>
                <c:pt idx="2342">
                  <c:v>15961200</c:v>
                </c:pt>
                <c:pt idx="2343">
                  <c:v>15641000</c:v>
                </c:pt>
                <c:pt idx="2344">
                  <c:v>15554100</c:v>
                </c:pt>
                <c:pt idx="2345">
                  <c:v>15711400</c:v>
                </c:pt>
                <c:pt idx="2346">
                  <c:v>15520400</c:v>
                </c:pt>
                <c:pt idx="2347">
                  <c:v>15571300</c:v>
                </c:pt>
                <c:pt idx="2348">
                  <c:v>15250000</c:v>
                </c:pt>
                <c:pt idx="2349">
                  <c:v>15585900</c:v>
                </c:pt>
                <c:pt idx="2350">
                  <c:v>15580800</c:v>
                </c:pt>
                <c:pt idx="2351">
                  <c:v>16109700</c:v>
                </c:pt>
                <c:pt idx="2352">
                  <c:v>15680000</c:v>
                </c:pt>
                <c:pt idx="2353">
                  <c:v>15260500</c:v>
                </c:pt>
                <c:pt idx="2354">
                  <c:v>15314200</c:v>
                </c:pt>
                <c:pt idx="2355">
                  <c:v>15641600</c:v>
                </c:pt>
                <c:pt idx="2356">
                  <c:v>16236100</c:v>
                </c:pt>
                <c:pt idx="2357">
                  <c:v>11800</c:v>
                </c:pt>
                <c:pt idx="2358">
                  <c:v>8100</c:v>
                </c:pt>
                <c:pt idx="2359">
                  <c:v>8300</c:v>
                </c:pt>
                <c:pt idx="2360">
                  <c:v>14900700</c:v>
                </c:pt>
                <c:pt idx="2361">
                  <c:v>16148700</c:v>
                </c:pt>
                <c:pt idx="2362">
                  <c:v>18000</c:v>
                </c:pt>
                <c:pt idx="2363">
                  <c:v>15198000</c:v>
                </c:pt>
                <c:pt idx="2364">
                  <c:v>9900</c:v>
                </c:pt>
                <c:pt idx="2365">
                  <c:v>60400</c:v>
                </c:pt>
                <c:pt idx="2366">
                  <c:v>15972000</c:v>
                </c:pt>
                <c:pt idx="2367">
                  <c:v>15194500</c:v>
                </c:pt>
                <c:pt idx="2368">
                  <c:v>11100</c:v>
                </c:pt>
                <c:pt idx="2369">
                  <c:v>7500</c:v>
                </c:pt>
                <c:pt idx="2370">
                  <c:v>7400</c:v>
                </c:pt>
                <c:pt idx="2371">
                  <c:v>15961100</c:v>
                </c:pt>
                <c:pt idx="2372">
                  <c:v>15431800</c:v>
                </c:pt>
                <c:pt idx="2373">
                  <c:v>15231500</c:v>
                </c:pt>
                <c:pt idx="2374">
                  <c:v>14630000</c:v>
                </c:pt>
                <c:pt idx="2375">
                  <c:v>15542800</c:v>
                </c:pt>
                <c:pt idx="2376">
                  <c:v>15325700</c:v>
                </c:pt>
                <c:pt idx="2377">
                  <c:v>14845900</c:v>
                </c:pt>
                <c:pt idx="2378">
                  <c:v>72600</c:v>
                </c:pt>
                <c:pt idx="2379">
                  <c:v>15618500</c:v>
                </c:pt>
                <c:pt idx="2380">
                  <c:v>15305700</c:v>
                </c:pt>
                <c:pt idx="2381">
                  <c:v>14966500</c:v>
                </c:pt>
                <c:pt idx="2382">
                  <c:v>14723400</c:v>
                </c:pt>
                <c:pt idx="2383">
                  <c:v>10600</c:v>
                </c:pt>
                <c:pt idx="2384">
                  <c:v>14977000</c:v>
                </c:pt>
                <c:pt idx="2385">
                  <c:v>15293300</c:v>
                </c:pt>
                <c:pt idx="2386">
                  <c:v>50300</c:v>
                </c:pt>
                <c:pt idx="2387">
                  <c:v>15230000</c:v>
                </c:pt>
                <c:pt idx="2388">
                  <c:v>17100</c:v>
                </c:pt>
                <c:pt idx="2389">
                  <c:v>15217500</c:v>
                </c:pt>
                <c:pt idx="2390">
                  <c:v>14600</c:v>
                </c:pt>
                <c:pt idx="2391">
                  <c:v>14870300</c:v>
                </c:pt>
                <c:pt idx="2392">
                  <c:v>16089700</c:v>
                </c:pt>
                <c:pt idx="2393">
                  <c:v>1300</c:v>
                </c:pt>
                <c:pt idx="2394">
                  <c:v>15250100</c:v>
                </c:pt>
                <c:pt idx="2395">
                  <c:v>66100</c:v>
                </c:pt>
                <c:pt idx="2396">
                  <c:v>14443100</c:v>
                </c:pt>
                <c:pt idx="2397">
                  <c:v>10300</c:v>
                </c:pt>
                <c:pt idx="2398">
                  <c:v>14851000</c:v>
                </c:pt>
                <c:pt idx="2399">
                  <c:v>11700</c:v>
                </c:pt>
                <c:pt idx="2400">
                  <c:v>15373900</c:v>
                </c:pt>
                <c:pt idx="2401">
                  <c:v>10100</c:v>
                </c:pt>
                <c:pt idx="2402">
                  <c:v>15268400</c:v>
                </c:pt>
                <c:pt idx="2403">
                  <c:v>14662400</c:v>
                </c:pt>
                <c:pt idx="2404">
                  <c:v>12300</c:v>
                </c:pt>
                <c:pt idx="2405">
                  <c:v>15006000</c:v>
                </c:pt>
                <c:pt idx="2406">
                  <c:v>15717100</c:v>
                </c:pt>
                <c:pt idx="2407">
                  <c:v>14880700</c:v>
                </c:pt>
                <c:pt idx="2408">
                  <c:v>16039300</c:v>
                </c:pt>
                <c:pt idx="2409">
                  <c:v>14718200</c:v>
                </c:pt>
                <c:pt idx="2410">
                  <c:v>76900</c:v>
                </c:pt>
                <c:pt idx="2411">
                  <c:v>15626000</c:v>
                </c:pt>
                <c:pt idx="2412">
                  <c:v>15412200</c:v>
                </c:pt>
                <c:pt idx="2413">
                  <c:v>14767100</c:v>
                </c:pt>
                <c:pt idx="2414">
                  <c:v>15809100</c:v>
                </c:pt>
                <c:pt idx="2415">
                  <c:v>9900</c:v>
                </c:pt>
                <c:pt idx="2416">
                  <c:v>46500</c:v>
                </c:pt>
                <c:pt idx="2417">
                  <c:v>15104000</c:v>
                </c:pt>
                <c:pt idx="2418">
                  <c:v>72300</c:v>
                </c:pt>
                <c:pt idx="2419">
                  <c:v>9800</c:v>
                </c:pt>
                <c:pt idx="2420">
                  <c:v>15428100</c:v>
                </c:pt>
                <c:pt idx="2421">
                  <c:v>16049000</c:v>
                </c:pt>
                <c:pt idx="2422">
                  <c:v>16089400</c:v>
                </c:pt>
                <c:pt idx="2423">
                  <c:v>15693800</c:v>
                </c:pt>
                <c:pt idx="2424">
                  <c:v>15271100</c:v>
                </c:pt>
                <c:pt idx="2425">
                  <c:v>16049200</c:v>
                </c:pt>
                <c:pt idx="2426">
                  <c:v>15324500</c:v>
                </c:pt>
                <c:pt idx="2427">
                  <c:v>15082000</c:v>
                </c:pt>
                <c:pt idx="2428">
                  <c:v>80500</c:v>
                </c:pt>
                <c:pt idx="2429">
                  <c:v>15464400</c:v>
                </c:pt>
                <c:pt idx="2430">
                  <c:v>10600</c:v>
                </c:pt>
                <c:pt idx="2431">
                  <c:v>15885200</c:v>
                </c:pt>
                <c:pt idx="2432">
                  <c:v>15390200</c:v>
                </c:pt>
                <c:pt idx="2433">
                  <c:v>15855600</c:v>
                </c:pt>
                <c:pt idx="2434">
                  <c:v>15211400</c:v>
                </c:pt>
                <c:pt idx="2435">
                  <c:v>15952500</c:v>
                </c:pt>
                <c:pt idx="2436">
                  <c:v>15913800</c:v>
                </c:pt>
                <c:pt idx="2437">
                  <c:v>15103000</c:v>
                </c:pt>
                <c:pt idx="2438">
                  <c:v>15992600</c:v>
                </c:pt>
                <c:pt idx="2439">
                  <c:v>15964500</c:v>
                </c:pt>
                <c:pt idx="2440">
                  <c:v>16107700</c:v>
                </c:pt>
                <c:pt idx="2441">
                  <c:v>15855100</c:v>
                </c:pt>
                <c:pt idx="2442">
                  <c:v>15736700</c:v>
                </c:pt>
                <c:pt idx="2443">
                  <c:v>14813700</c:v>
                </c:pt>
                <c:pt idx="2444">
                  <c:v>14897000</c:v>
                </c:pt>
                <c:pt idx="2445">
                  <c:v>1200</c:v>
                </c:pt>
                <c:pt idx="2446">
                  <c:v>15934500</c:v>
                </c:pt>
                <c:pt idx="2447">
                  <c:v>15721600</c:v>
                </c:pt>
                <c:pt idx="2448">
                  <c:v>15139900</c:v>
                </c:pt>
                <c:pt idx="2449">
                  <c:v>15791300</c:v>
                </c:pt>
                <c:pt idx="2450">
                  <c:v>15115100</c:v>
                </c:pt>
                <c:pt idx="2451">
                  <c:v>16046400</c:v>
                </c:pt>
                <c:pt idx="2452">
                  <c:v>15271200</c:v>
                </c:pt>
                <c:pt idx="2453">
                  <c:v>11200</c:v>
                </c:pt>
                <c:pt idx="2454">
                  <c:v>15768500</c:v>
                </c:pt>
                <c:pt idx="2455">
                  <c:v>15232500</c:v>
                </c:pt>
                <c:pt idx="2456">
                  <c:v>9000</c:v>
                </c:pt>
                <c:pt idx="2457">
                  <c:v>15000</c:v>
                </c:pt>
                <c:pt idx="2458">
                  <c:v>14992500</c:v>
                </c:pt>
                <c:pt idx="2459">
                  <c:v>1200</c:v>
                </c:pt>
                <c:pt idx="2460">
                  <c:v>10900</c:v>
                </c:pt>
                <c:pt idx="2461">
                  <c:v>15078400</c:v>
                </c:pt>
                <c:pt idx="2462">
                  <c:v>15585700</c:v>
                </c:pt>
                <c:pt idx="2463">
                  <c:v>16400</c:v>
                </c:pt>
                <c:pt idx="2464">
                  <c:v>15314700</c:v>
                </c:pt>
                <c:pt idx="2465">
                  <c:v>15113000</c:v>
                </c:pt>
                <c:pt idx="2466">
                  <c:v>15957400</c:v>
                </c:pt>
                <c:pt idx="2467">
                  <c:v>1200</c:v>
                </c:pt>
                <c:pt idx="2468">
                  <c:v>9800</c:v>
                </c:pt>
                <c:pt idx="2469">
                  <c:v>14742400</c:v>
                </c:pt>
                <c:pt idx="2470">
                  <c:v>125000</c:v>
                </c:pt>
                <c:pt idx="2471">
                  <c:v>14938700</c:v>
                </c:pt>
                <c:pt idx="2472">
                  <c:v>15448900</c:v>
                </c:pt>
                <c:pt idx="2473">
                  <c:v>97600</c:v>
                </c:pt>
                <c:pt idx="2474">
                  <c:v>15064700</c:v>
                </c:pt>
                <c:pt idx="2475">
                  <c:v>15071400</c:v>
                </c:pt>
                <c:pt idx="2476">
                  <c:v>46500</c:v>
                </c:pt>
                <c:pt idx="2477">
                  <c:v>15943500</c:v>
                </c:pt>
                <c:pt idx="2478">
                  <c:v>15697500</c:v>
                </c:pt>
                <c:pt idx="2479">
                  <c:v>16058600</c:v>
                </c:pt>
                <c:pt idx="2480">
                  <c:v>11400</c:v>
                </c:pt>
                <c:pt idx="2481">
                  <c:v>15521800</c:v>
                </c:pt>
                <c:pt idx="2482">
                  <c:v>1100</c:v>
                </c:pt>
                <c:pt idx="2483">
                  <c:v>15101200</c:v>
                </c:pt>
                <c:pt idx="2484">
                  <c:v>10100</c:v>
                </c:pt>
                <c:pt idx="2485">
                  <c:v>14807300</c:v>
                </c:pt>
                <c:pt idx="2486">
                  <c:v>15537100</c:v>
                </c:pt>
                <c:pt idx="2487">
                  <c:v>216500</c:v>
                </c:pt>
                <c:pt idx="2488">
                  <c:v>15209200</c:v>
                </c:pt>
                <c:pt idx="2489">
                  <c:v>15448000</c:v>
                </c:pt>
                <c:pt idx="2490">
                  <c:v>15461300</c:v>
                </c:pt>
                <c:pt idx="2491">
                  <c:v>14822800</c:v>
                </c:pt>
                <c:pt idx="2492">
                  <c:v>15097500</c:v>
                </c:pt>
                <c:pt idx="2493">
                  <c:v>15106900</c:v>
                </c:pt>
                <c:pt idx="2494">
                  <c:v>15911100</c:v>
                </c:pt>
                <c:pt idx="2495">
                  <c:v>1100</c:v>
                </c:pt>
                <c:pt idx="2496">
                  <c:v>16194600</c:v>
                </c:pt>
                <c:pt idx="2497">
                  <c:v>121400</c:v>
                </c:pt>
                <c:pt idx="2498">
                  <c:v>10500</c:v>
                </c:pt>
                <c:pt idx="2499">
                  <c:v>15000</c:v>
                </c:pt>
                <c:pt idx="2500">
                  <c:v>15329800</c:v>
                </c:pt>
                <c:pt idx="2501">
                  <c:v>14652900</c:v>
                </c:pt>
                <c:pt idx="2502">
                  <c:v>12900</c:v>
                </c:pt>
                <c:pt idx="2503">
                  <c:v>9000</c:v>
                </c:pt>
                <c:pt idx="2504">
                  <c:v>15686400</c:v>
                </c:pt>
                <c:pt idx="2505">
                  <c:v>16001500</c:v>
                </c:pt>
                <c:pt idx="2506">
                  <c:v>15821100</c:v>
                </c:pt>
                <c:pt idx="2507">
                  <c:v>1200</c:v>
                </c:pt>
                <c:pt idx="2508">
                  <c:v>11300</c:v>
                </c:pt>
                <c:pt idx="2509">
                  <c:v>15755600</c:v>
                </c:pt>
                <c:pt idx="2510">
                  <c:v>16600</c:v>
                </c:pt>
                <c:pt idx="2511">
                  <c:v>15622800</c:v>
                </c:pt>
                <c:pt idx="2512">
                  <c:v>15473400</c:v>
                </c:pt>
                <c:pt idx="2513">
                  <c:v>15106900</c:v>
                </c:pt>
                <c:pt idx="2514">
                  <c:v>14894100</c:v>
                </c:pt>
                <c:pt idx="2515">
                  <c:v>15693700</c:v>
                </c:pt>
                <c:pt idx="2516">
                  <c:v>14947100</c:v>
                </c:pt>
                <c:pt idx="2517">
                  <c:v>13100</c:v>
                </c:pt>
                <c:pt idx="2518">
                  <c:v>14916900</c:v>
                </c:pt>
                <c:pt idx="2519">
                  <c:v>15984900</c:v>
                </c:pt>
                <c:pt idx="2520">
                  <c:v>15803200</c:v>
                </c:pt>
                <c:pt idx="2521">
                  <c:v>15153000</c:v>
                </c:pt>
                <c:pt idx="2522">
                  <c:v>1900</c:v>
                </c:pt>
                <c:pt idx="2523">
                  <c:v>14957000</c:v>
                </c:pt>
                <c:pt idx="2524">
                  <c:v>14741300</c:v>
                </c:pt>
                <c:pt idx="2525">
                  <c:v>15859500</c:v>
                </c:pt>
                <c:pt idx="2526">
                  <c:v>14996200</c:v>
                </c:pt>
                <c:pt idx="2527">
                  <c:v>10000</c:v>
                </c:pt>
                <c:pt idx="2528">
                  <c:v>14696900</c:v>
                </c:pt>
                <c:pt idx="2529">
                  <c:v>16011300</c:v>
                </c:pt>
                <c:pt idx="2530">
                  <c:v>15031500</c:v>
                </c:pt>
                <c:pt idx="2531">
                  <c:v>15038300</c:v>
                </c:pt>
                <c:pt idx="2532">
                  <c:v>15934900</c:v>
                </c:pt>
                <c:pt idx="2533">
                  <c:v>14856200</c:v>
                </c:pt>
                <c:pt idx="2534">
                  <c:v>14965800</c:v>
                </c:pt>
                <c:pt idx="2535">
                  <c:v>14954100</c:v>
                </c:pt>
                <c:pt idx="2536">
                  <c:v>14886400</c:v>
                </c:pt>
                <c:pt idx="2537">
                  <c:v>15733300</c:v>
                </c:pt>
                <c:pt idx="2538">
                  <c:v>15565200</c:v>
                </c:pt>
                <c:pt idx="2539">
                  <c:v>15136800</c:v>
                </c:pt>
                <c:pt idx="2540">
                  <c:v>15055900</c:v>
                </c:pt>
                <c:pt idx="2541">
                  <c:v>15227600</c:v>
                </c:pt>
                <c:pt idx="2542">
                  <c:v>15741800</c:v>
                </c:pt>
                <c:pt idx="2543">
                  <c:v>16428000</c:v>
                </c:pt>
                <c:pt idx="2544">
                  <c:v>14868400</c:v>
                </c:pt>
                <c:pt idx="2545">
                  <c:v>15739000</c:v>
                </c:pt>
                <c:pt idx="2546">
                  <c:v>15972800</c:v>
                </c:pt>
                <c:pt idx="2547">
                  <c:v>15468300</c:v>
                </c:pt>
                <c:pt idx="2548">
                  <c:v>15966800</c:v>
                </c:pt>
                <c:pt idx="2549">
                  <c:v>15955800</c:v>
                </c:pt>
                <c:pt idx="2550">
                  <c:v>15682900</c:v>
                </c:pt>
                <c:pt idx="2551">
                  <c:v>14892000</c:v>
                </c:pt>
                <c:pt idx="2552">
                  <c:v>16142900</c:v>
                </c:pt>
                <c:pt idx="2553">
                  <c:v>15970100</c:v>
                </c:pt>
                <c:pt idx="2554">
                  <c:v>10200</c:v>
                </c:pt>
                <c:pt idx="2555">
                  <c:v>15053300</c:v>
                </c:pt>
                <c:pt idx="2556">
                  <c:v>15679800</c:v>
                </c:pt>
                <c:pt idx="2557">
                  <c:v>16099800</c:v>
                </c:pt>
                <c:pt idx="2558">
                  <c:v>15877800</c:v>
                </c:pt>
                <c:pt idx="2559">
                  <c:v>15219700</c:v>
                </c:pt>
                <c:pt idx="2560">
                  <c:v>16472300</c:v>
                </c:pt>
                <c:pt idx="2561">
                  <c:v>14296500</c:v>
                </c:pt>
                <c:pt idx="2562">
                  <c:v>15394100</c:v>
                </c:pt>
                <c:pt idx="2563">
                  <c:v>15682800</c:v>
                </c:pt>
                <c:pt idx="2564">
                  <c:v>15495400</c:v>
                </c:pt>
                <c:pt idx="2565">
                  <c:v>15406900</c:v>
                </c:pt>
                <c:pt idx="2566">
                  <c:v>96400</c:v>
                </c:pt>
                <c:pt idx="2567">
                  <c:v>15542700</c:v>
                </c:pt>
                <c:pt idx="2568">
                  <c:v>15359100</c:v>
                </c:pt>
                <c:pt idx="2569">
                  <c:v>15529600</c:v>
                </c:pt>
                <c:pt idx="2570">
                  <c:v>15223700</c:v>
                </c:pt>
                <c:pt idx="2571">
                  <c:v>15817000</c:v>
                </c:pt>
                <c:pt idx="2572">
                  <c:v>16174100</c:v>
                </c:pt>
                <c:pt idx="2573">
                  <c:v>15849200</c:v>
                </c:pt>
                <c:pt idx="2574">
                  <c:v>15965300</c:v>
                </c:pt>
                <c:pt idx="2575">
                  <c:v>16064500</c:v>
                </c:pt>
                <c:pt idx="2576">
                  <c:v>60400</c:v>
                </c:pt>
                <c:pt idx="2577">
                  <c:v>70400</c:v>
                </c:pt>
                <c:pt idx="2578">
                  <c:v>14356400</c:v>
                </c:pt>
                <c:pt idx="2579">
                  <c:v>81900</c:v>
                </c:pt>
                <c:pt idx="2580">
                  <c:v>14717900</c:v>
                </c:pt>
                <c:pt idx="2581">
                  <c:v>16033800</c:v>
                </c:pt>
                <c:pt idx="2582">
                  <c:v>15860400</c:v>
                </c:pt>
                <c:pt idx="2583">
                  <c:v>15951500</c:v>
                </c:pt>
                <c:pt idx="2584">
                  <c:v>11000</c:v>
                </c:pt>
                <c:pt idx="2585">
                  <c:v>15908500</c:v>
                </c:pt>
                <c:pt idx="2586">
                  <c:v>11400</c:v>
                </c:pt>
                <c:pt idx="2587">
                  <c:v>15769800</c:v>
                </c:pt>
                <c:pt idx="2588">
                  <c:v>15964400</c:v>
                </c:pt>
                <c:pt idx="2589">
                  <c:v>15552300</c:v>
                </c:pt>
                <c:pt idx="2590">
                  <c:v>15632700</c:v>
                </c:pt>
                <c:pt idx="2591">
                  <c:v>15305200</c:v>
                </c:pt>
                <c:pt idx="2592">
                  <c:v>15854400</c:v>
                </c:pt>
                <c:pt idx="2593">
                  <c:v>15410700</c:v>
                </c:pt>
                <c:pt idx="2594">
                  <c:v>15447200</c:v>
                </c:pt>
                <c:pt idx="2595">
                  <c:v>15870300</c:v>
                </c:pt>
                <c:pt idx="2596">
                  <c:v>15614600</c:v>
                </c:pt>
                <c:pt idx="2597">
                  <c:v>15423300</c:v>
                </c:pt>
                <c:pt idx="2598">
                  <c:v>15192700</c:v>
                </c:pt>
                <c:pt idx="2599">
                  <c:v>16117000</c:v>
                </c:pt>
                <c:pt idx="2600">
                  <c:v>15653300</c:v>
                </c:pt>
                <c:pt idx="2601">
                  <c:v>15253200</c:v>
                </c:pt>
                <c:pt idx="2602">
                  <c:v>15886800</c:v>
                </c:pt>
                <c:pt idx="2603">
                  <c:v>15362600</c:v>
                </c:pt>
                <c:pt idx="2604">
                  <c:v>15921300</c:v>
                </c:pt>
                <c:pt idx="2605">
                  <c:v>14925100</c:v>
                </c:pt>
                <c:pt idx="2606">
                  <c:v>14709800</c:v>
                </c:pt>
                <c:pt idx="2607">
                  <c:v>15126400</c:v>
                </c:pt>
                <c:pt idx="2608">
                  <c:v>14682400</c:v>
                </c:pt>
                <c:pt idx="2609">
                  <c:v>15210900</c:v>
                </c:pt>
                <c:pt idx="2610">
                  <c:v>15736100</c:v>
                </c:pt>
                <c:pt idx="2611">
                  <c:v>15445900</c:v>
                </c:pt>
                <c:pt idx="2612">
                  <c:v>14821400</c:v>
                </c:pt>
                <c:pt idx="2613">
                  <c:v>15092900</c:v>
                </c:pt>
                <c:pt idx="2614">
                  <c:v>15789900</c:v>
                </c:pt>
                <c:pt idx="2615">
                  <c:v>15260700</c:v>
                </c:pt>
                <c:pt idx="2616">
                  <c:v>15559800</c:v>
                </c:pt>
                <c:pt idx="2617">
                  <c:v>15955700</c:v>
                </c:pt>
                <c:pt idx="2618">
                  <c:v>19300</c:v>
                </c:pt>
                <c:pt idx="2619">
                  <c:v>11700</c:v>
                </c:pt>
                <c:pt idx="2620">
                  <c:v>14750600</c:v>
                </c:pt>
                <c:pt idx="2621">
                  <c:v>15478800</c:v>
                </c:pt>
                <c:pt idx="2622">
                  <c:v>15508400</c:v>
                </c:pt>
                <c:pt idx="2623">
                  <c:v>34800</c:v>
                </c:pt>
                <c:pt idx="2624">
                  <c:v>14833200</c:v>
                </c:pt>
                <c:pt idx="2625">
                  <c:v>15023700</c:v>
                </c:pt>
                <c:pt idx="2626">
                  <c:v>15825800</c:v>
                </c:pt>
                <c:pt idx="2627">
                  <c:v>15771500</c:v>
                </c:pt>
                <c:pt idx="2628">
                  <c:v>16052500</c:v>
                </c:pt>
                <c:pt idx="2629">
                  <c:v>15130500</c:v>
                </c:pt>
                <c:pt idx="2630">
                  <c:v>15769400</c:v>
                </c:pt>
                <c:pt idx="2631">
                  <c:v>10800</c:v>
                </c:pt>
                <c:pt idx="2632">
                  <c:v>14708800</c:v>
                </c:pt>
                <c:pt idx="2633">
                  <c:v>15182500</c:v>
                </c:pt>
                <c:pt idx="2634">
                  <c:v>16065400</c:v>
                </c:pt>
                <c:pt idx="2635">
                  <c:v>14983500</c:v>
                </c:pt>
                <c:pt idx="2636">
                  <c:v>15146600</c:v>
                </c:pt>
                <c:pt idx="2637">
                  <c:v>15234600</c:v>
                </c:pt>
                <c:pt idx="2638">
                  <c:v>15178000</c:v>
                </c:pt>
                <c:pt idx="2639">
                  <c:v>15045800</c:v>
                </c:pt>
                <c:pt idx="2640">
                  <c:v>10100</c:v>
                </c:pt>
                <c:pt idx="2641">
                  <c:v>14942900</c:v>
                </c:pt>
                <c:pt idx="2642">
                  <c:v>15099600</c:v>
                </c:pt>
                <c:pt idx="2643">
                  <c:v>15212000</c:v>
                </c:pt>
                <c:pt idx="2644">
                  <c:v>15638400</c:v>
                </c:pt>
                <c:pt idx="2645">
                  <c:v>15370900</c:v>
                </c:pt>
                <c:pt idx="2646">
                  <c:v>15028100</c:v>
                </c:pt>
                <c:pt idx="2647">
                  <c:v>96200</c:v>
                </c:pt>
                <c:pt idx="2648">
                  <c:v>15890500</c:v>
                </c:pt>
                <c:pt idx="2649">
                  <c:v>12900</c:v>
                </c:pt>
                <c:pt idx="2650">
                  <c:v>7600</c:v>
                </c:pt>
                <c:pt idx="2651">
                  <c:v>15698100</c:v>
                </c:pt>
                <c:pt idx="2652">
                  <c:v>14953400</c:v>
                </c:pt>
                <c:pt idx="2653">
                  <c:v>15075000</c:v>
                </c:pt>
                <c:pt idx="2654">
                  <c:v>14638300</c:v>
                </c:pt>
                <c:pt idx="2655">
                  <c:v>14956900</c:v>
                </c:pt>
                <c:pt idx="2656">
                  <c:v>16338800</c:v>
                </c:pt>
                <c:pt idx="2657">
                  <c:v>15699500</c:v>
                </c:pt>
                <c:pt idx="2658">
                  <c:v>15989800</c:v>
                </c:pt>
                <c:pt idx="2659">
                  <c:v>16045500</c:v>
                </c:pt>
                <c:pt idx="2660">
                  <c:v>15679200</c:v>
                </c:pt>
                <c:pt idx="2661">
                  <c:v>16174300</c:v>
                </c:pt>
                <c:pt idx="2662">
                  <c:v>15379200</c:v>
                </c:pt>
                <c:pt idx="2663">
                  <c:v>15428500</c:v>
                </c:pt>
                <c:pt idx="2664">
                  <c:v>15639400</c:v>
                </c:pt>
                <c:pt idx="2665">
                  <c:v>15421200</c:v>
                </c:pt>
                <c:pt idx="2666">
                  <c:v>15047200</c:v>
                </c:pt>
                <c:pt idx="2667">
                  <c:v>15735300</c:v>
                </c:pt>
                <c:pt idx="2668">
                  <c:v>14811000</c:v>
                </c:pt>
                <c:pt idx="2669">
                  <c:v>15092700</c:v>
                </c:pt>
                <c:pt idx="2670">
                  <c:v>15508000</c:v>
                </c:pt>
                <c:pt idx="2671">
                  <c:v>16029100</c:v>
                </c:pt>
                <c:pt idx="2672">
                  <c:v>16004500</c:v>
                </c:pt>
                <c:pt idx="2673">
                  <c:v>43200</c:v>
                </c:pt>
                <c:pt idx="2674">
                  <c:v>15514300</c:v>
                </c:pt>
                <c:pt idx="2675">
                  <c:v>15929200</c:v>
                </c:pt>
                <c:pt idx="2676">
                  <c:v>15978100</c:v>
                </c:pt>
                <c:pt idx="2677">
                  <c:v>14765300</c:v>
                </c:pt>
                <c:pt idx="2678">
                  <c:v>15097100</c:v>
                </c:pt>
                <c:pt idx="2679">
                  <c:v>15962600</c:v>
                </c:pt>
                <c:pt idx="2680">
                  <c:v>15446300</c:v>
                </c:pt>
                <c:pt idx="2681">
                  <c:v>15981800</c:v>
                </c:pt>
                <c:pt idx="2682">
                  <c:v>16122100</c:v>
                </c:pt>
                <c:pt idx="2683">
                  <c:v>15905100</c:v>
                </c:pt>
                <c:pt idx="2684">
                  <c:v>15078600</c:v>
                </c:pt>
                <c:pt idx="2685">
                  <c:v>15810800</c:v>
                </c:pt>
                <c:pt idx="2686">
                  <c:v>16059200</c:v>
                </c:pt>
                <c:pt idx="2687">
                  <c:v>15799600</c:v>
                </c:pt>
                <c:pt idx="2688">
                  <c:v>15919500</c:v>
                </c:pt>
                <c:pt idx="2689">
                  <c:v>15249300</c:v>
                </c:pt>
                <c:pt idx="2690">
                  <c:v>15441400</c:v>
                </c:pt>
                <c:pt idx="2691">
                  <c:v>15240500</c:v>
                </c:pt>
                <c:pt idx="2692">
                  <c:v>16076900</c:v>
                </c:pt>
                <c:pt idx="2693">
                  <c:v>15467700</c:v>
                </c:pt>
                <c:pt idx="2694">
                  <c:v>12600</c:v>
                </c:pt>
                <c:pt idx="2695">
                  <c:v>15082900</c:v>
                </c:pt>
                <c:pt idx="2696">
                  <c:v>15876600</c:v>
                </c:pt>
                <c:pt idx="2697">
                  <c:v>15724600</c:v>
                </c:pt>
                <c:pt idx="2698">
                  <c:v>15263600</c:v>
                </c:pt>
                <c:pt idx="2699">
                  <c:v>15793700</c:v>
                </c:pt>
                <c:pt idx="2700">
                  <c:v>15320300</c:v>
                </c:pt>
                <c:pt idx="2701">
                  <c:v>14757600</c:v>
                </c:pt>
                <c:pt idx="2702">
                  <c:v>15096800</c:v>
                </c:pt>
                <c:pt idx="2703">
                  <c:v>15410000</c:v>
                </c:pt>
                <c:pt idx="2704">
                  <c:v>15835000</c:v>
                </c:pt>
                <c:pt idx="2705">
                  <c:v>15916500</c:v>
                </c:pt>
                <c:pt idx="2706">
                  <c:v>15490500</c:v>
                </c:pt>
                <c:pt idx="2707">
                  <c:v>16085900</c:v>
                </c:pt>
                <c:pt idx="2708">
                  <c:v>15155900</c:v>
                </c:pt>
                <c:pt idx="2709">
                  <c:v>16065600</c:v>
                </c:pt>
                <c:pt idx="2710">
                  <c:v>15199900</c:v>
                </c:pt>
                <c:pt idx="2711">
                  <c:v>15620800</c:v>
                </c:pt>
                <c:pt idx="2712">
                  <c:v>15807600</c:v>
                </c:pt>
                <c:pt idx="2713">
                  <c:v>15517400</c:v>
                </c:pt>
                <c:pt idx="2714">
                  <c:v>74900</c:v>
                </c:pt>
                <c:pt idx="2715">
                  <c:v>15027900</c:v>
                </c:pt>
                <c:pt idx="2716">
                  <c:v>15345100</c:v>
                </c:pt>
                <c:pt idx="2717">
                  <c:v>15566300</c:v>
                </c:pt>
                <c:pt idx="2718">
                  <c:v>15925500</c:v>
                </c:pt>
                <c:pt idx="2719">
                  <c:v>15420400</c:v>
                </c:pt>
                <c:pt idx="2720">
                  <c:v>15998800</c:v>
                </c:pt>
                <c:pt idx="2721">
                  <c:v>15429500</c:v>
                </c:pt>
                <c:pt idx="2722">
                  <c:v>15255000</c:v>
                </c:pt>
                <c:pt idx="2723">
                  <c:v>15699000</c:v>
                </c:pt>
                <c:pt idx="2724">
                  <c:v>15407500</c:v>
                </c:pt>
                <c:pt idx="2725">
                  <c:v>16254400</c:v>
                </c:pt>
                <c:pt idx="2726">
                  <c:v>14876800</c:v>
                </c:pt>
                <c:pt idx="2727">
                  <c:v>14807800</c:v>
                </c:pt>
                <c:pt idx="2728">
                  <c:v>15017500</c:v>
                </c:pt>
                <c:pt idx="2729">
                  <c:v>10400</c:v>
                </c:pt>
                <c:pt idx="2730">
                  <c:v>15366400</c:v>
                </c:pt>
                <c:pt idx="2731">
                  <c:v>15139700</c:v>
                </c:pt>
                <c:pt idx="2732">
                  <c:v>15355100</c:v>
                </c:pt>
                <c:pt idx="2733">
                  <c:v>16157700</c:v>
                </c:pt>
                <c:pt idx="2734">
                  <c:v>15859700</c:v>
                </c:pt>
                <c:pt idx="2735">
                  <c:v>15132700</c:v>
                </c:pt>
                <c:pt idx="2736">
                  <c:v>15745800</c:v>
                </c:pt>
                <c:pt idx="2737">
                  <c:v>14911200</c:v>
                </c:pt>
                <c:pt idx="2738">
                  <c:v>15108700</c:v>
                </c:pt>
                <c:pt idx="2739">
                  <c:v>15354700</c:v>
                </c:pt>
                <c:pt idx="2740">
                  <c:v>15904700</c:v>
                </c:pt>
                <c:pt idx="2741">
                  <c:v>18200</c:v>
                </c:pt>
                <c:pt idx="2742">
                  <c:v>15810500</c:v>
                </c:pt>
                <c:pt idx="2743">
                  <c:v>15001400</c:v>
                </c:pt>
                <c:pt idx="2744">
                  <c:v>14934700</c:v>
                </c:pt>
                <c:pt idx="2745">
                  <c:v>16054100</c:v>
                </c:pt>
                <c:pt idx="2746">
                  <c:v>15938200</c:v>
                </c:pt>
                <c:pt idx="2747">
                  <c:v>16050100</c:v>
                </c:pt>
                <c:pt idx="2748">
                  <c:v>15680800</c:v>
                </c:pt>
                <c:pt idx="2749">
                  <c:v>15879500</c:v>
                </c:pt>
                <c:pt idx="2750">
                  <c:v>15388900</c:v>
                </c:pt>
                <c:pt idx="2751">
                  <c:v>9400</c:v>
                </c:pt>
                <c:pt idx="2752">
                  <c:v>15825500</c:v>
                </c:pt>
                <c:pt idx="2753">
                  <c:v>14660200</c:v>
                </c:pt>
                <c:pt idx="2754">
                  <c:v>14813500</c:v>
                </c:pt>
                <c:pt idx="2755">
                  <c:v>15866800</c:v>
                </c:pt>
                <c:pt idx="2756">
                  <c:v>15600400</c:v>
                </c:pt>
                <c:pt idx="2757">
                  <c:v>16035500</c:v>
                </c:pt>
                <c:pt idx="2758">
                  <c:v>15123800</c:v>
                </c:pt>
                <c:pt idx="2759">
                  <c:v>15128600</c:v>
                </c:pt>
                <c:pt idx="2760">
                  <c:v>15775300</c:v>
                </c:pt>
                <c:pt idx="2761">
                  <c:v>16201900</c:v>
                </c:pt>
                <c:pt idx="2762">
                  <c:v>15757700</c:v>
                </c:pt>
                <c:pt idx="2763">
                  <c:v>14678400</c:v>
                </c:pt>
                <c:pt idx="2764">
                  <c:v>15371300</c:v>
                </c:pt>
                <c:pt idx="2765">
                  <c:v>15457400</c:v>
                </c:pt>
                <c:pt idx="2766">
                  <c:v>15435600</c:v>
                </c:pt>
                <c:pt idx="2767">
                  <c:v>15485700</c:v>
                </c:pt>
                <c:pt idx="2768">
                  <c:v>15997800</c:v>
                </c:pt>
                <c:pt idx="2769">
                  <c:v>15064300</c:v>
                </c:pt>
                <c:pt idx="2770">
                  <c:v>15175300</c:v>
                </c:pt>
                <c:pt idx="2771">
                  <c:v>15114200</c:v>
                </c:pt>
                <c:pt idx="2772">
                  <c:v>15063700</c:v>
                </c:pt>
                <c:pt idx="2773">
                  <c:v>13100</c:v>
                </c:pt>
                <c:pt idx="2774">
                  <c:v>14589300</c:v>
                </c:pt>
                <c:pt idx="2775">
                  <c:v>15769700</c:v>
                </c:pt>
                <c:pt idx="2776">
                  <c:v>14834500</c:v>
                </c:pt>
                <c:pt idx="2777">
                  <c:v>16004100</c:v>
                </c:pt>
                <c:pt idx="2778">
                  <c:v>15958400</c:v>
                </c:pt>
                <c:pt idx="2779">
                  <c:v>5100</c:v>
                </c:pt>
                <c:pt idx="2780">
                  <c:v>15053900</c:v>
                </c:pt>
                <c:pt idx="2781">
                  <c:v>15290100</c:v>
                </c:pt>
                <c:pt idx="2782">
                  <c:v>15713700</c:v>
                </c:pt>
                <c:pt idx="2783">
                  <c:v>12500</c:v>
                </c:pt>
                <c:pt idx="2784">
                  <c:v>15820800</c:v>
                </c:pt>
                <c:pt idx="2785">
                  <c:v>15212000</c:v>
                </c:pt>
                <c:pt idx="2786">
                  <c:v>15392700</c:v>
                </c:pt>
                <c:pt idx="2787">
                  <c:v>15876400</c:v>
                </c:pt>
                <c:pt idx="2788">
                  <c:v>15956000</c:v>
                </c:pt>
                <c:pt idx="2789">
                  <c:v>14677000</c:v>
                </c:pt>
                <c:pt idx="2790">
                  <c:v>15274700</c:v>
                </c:pt>
                <c:pt idx="2791">
                  <c:v>16984000</c:v>
                </c:pt>
                <c:pt idx="2792">
                  <c:v>14218800</c:v>
                </c:pt>
                <c:pt idx="2793">
                  <c:v>15431400</c:v>
                </c:pt>
                <c:pt idx="2794">
                  <c:v>16065200</c:v>
                </c:pt>
                <c:pt idx="2795">
                  <c:v>16082800</c:v>
                </c:pt>
                <c:pt idx="2796">
                  <c:v>15896700</c:v>
                </c:pt>
                <c:pt idx="2797">
                  <c:v>14753700</c:v>
                </c:pt>
                <c:pt idx="2798">
                  <c:v>15189700</c:v>
                </c:pt>
                <c:pt idx="2799">
                  <c:v>15036800</c:v>
                </c:pt>
                <c:pt idx="2800">
                  <c:v>14722600</c:v>
                </c:pt>
                <c:pt idx="2801">
                  <c:v>15125300</c:v>
                </c:pt>
                <c:pt idx="2802">
                  <c:v>15472300</c:v>
                </c:pt>
                <c:pt idx="2803">
                  <c:v>16055300</c:v>
                </c:pt>
                <c:pt idx="2804">
                  <c:v>15737800</c:v>
                </c:pt>
                <c:pt idx="2805">
                  <c:v>15900200</c:v>
                </c:pt>
                <c:pt idx="2806">
                  <c:v>15741200</c:v>
                </c:pt>
                <c:pt idx="2807">
                  <c:v>15491400</c:v>
                </c:pt>
                <c:pt idx="2808">
                  <c:v>14967900</c:v>
                </c:pt>
                <c:pt idx="2809">
                  <c:v>15908500</c:v>
                </c:pt>
                <c:pt idx="2810">
                  <c:v>16057300</c:v>
                </c:pt>
                <c:pt idx="2811">
                  <c:v>14915800</c:v>
                </c:pt>
                <c:pt idx="2812">
                  <c:v>16012600</c:v>
                </c:pt>
                <c:pt idx="2813">
                  <c:v>15913800</c:v>
                </c:pt>
                <c:pt idx="2814">
                  <c:v>2600</c:v>
                </c:pt>
                <c:pt idx="2815">
                  <c:v>16070200</c:v>
                </c:pt>
                <c:pt idx="2816">
                  <c:v>14934700</c:v>
                </c:pt>
                <c:pt idx="2817">
                  <c:v>14914800</c:v>
                </c:pt>
                <c:pt idx="2818">
                  <c:v>15990700</c:v>
                </c:pt>
                <c:pt idx="2819">
                  <c:v>15945200</c:v>
                </c:pt>
                <c:pt idx="2820">
                  <c:v>15984800</c:v>
                </c:pt>
                <c:pt idx="2821">
                  <c:v>15936700</c:v>
                </c:pt>
                <c:pt idx="2822">
                  <c:v>15949700</c:v>
                </c:pt>
                <c:pt idx="2823">
                  <c:v>16020100</c:v>
                </c:pt>
                <c:pt idx="2824">
                  <c:v>15923300</c:v>
                </c:pt>
                <c:pt idx="2825">
                  <c:v>15939200</c:v>
                </c:pt>
                <c:pt idx="2826">
                  <c:v>15974500</c:v>
                </c:pt>
                <c:pt idx="2827">
                  <c:v>15975400</c:v>
                </c:pt>
                <c:pt idx="2828">
                  <c:v>15961200</c:v>
                </c:pt>
                <c:pt idx="2829">
                  <c:v>16093500</c:v>
                </c:pt>
                <c:pt idx="2830">
                  <c:v>15640300</c:v>
                </c:pt>
                <c:pt idx="2831">
                  <c:v>15266500</c:v>
                </c:pt>
                <c:pt idx="2832">
                  <c:v>15290300</c:v>
                </c:pt>
                <c:pt idx="2833">
                  <c:v>1700</c:v>
                </c:pt>
                <c:pt idx="2834">
                  <c:v>15961100</c:v>
                </c:pt>
                <c:pt idx="2835">
                  <c:v>15559000</c:v>
                </c:pt>
                <c:pt idx="2836">
                  <c:v>15089900</c:v>
                </c:pt>
                <c:pt idx="2837">
                  <c:v>16001000</c:v>
                </c:pt>
                <c:pt idx="2838">
                  <c:v>15751300</c:v>
                </c:pt>
                <c:pt idx="2839">
                  <c:v>15250600</c:v>
                </c:pt>
                <c:pt idx="2840">
                  <c:v>15511700</c:v>
                </c:pt>
                <c:pt idx="2841">
                  <c:v>15182900</c:v>
                </c:pt>
                <c:pt idx="2842">
                  <c:v>15850000</c:v>
                </c:pt>
                <c:pt idx="2843">
                  <c:v>15278900</c:v>
                </c:pt>
                <c:pt idx="2844">
                  <c:v>15807200</c:v>
                </c:pt>
                <c:pt idx="2845">
                  <c:v>14822400</c:v>
                </c:pt>
                <c:pt idx="2846">
                  <c:v>71100</c:v>
                </c:pt>
                <c:pt idx="2847">
                  <c:v>14941200</c:v>
                </c:pt>
                <c:pt idx="2848">
                  <c:v>15201900</c:v>
                </c:pt>
                <c:pt idx="2849">
                  <c:v>15854300</c:v>
                </c:pt>
                <c:pt idx="2850">
                  <c:v>16021200</c:v>
                </c:pt>
                <c:pt idx="2851">
                  <c:v>15637200</c:v>
                </c:pt>
                <c:pt idx="2852">
                  <c:v>15636800</c:v>
                </c:pt>
                <c:pt idx="2853">
                  <c:v>15379200</c:v>
                </c:pt>
                <c:pt idx="2854">
                  <c:v>16114700</c:v>
                </c:pt>
                <c:pt idx="2855">
                  <c:v>16044400</c:v>
                </c:pt>
                <c:pt idx="2856">
                  <c:v>15702700</c:v>
                </c:pt>
                <c:pt idx="2857">
                  <c:v>1700</c:v>
                </c:pt>
                <c:pt idx="2858">
                  <c:v>15355900</c:v>
                </c:pt>
                <c:pt idx="2859">
                  <c:v>16193100</c:v>
                </c:pt>
                <c:pt idx="2860">
                  <c:v>14601500</c:v>
                </c:pt>
                <c:pt idx="2861">
                  <c:v>15225600</c:v>
                </c:pt>
                <c:pt idx="2862">
                  <c:v>16248000</c:v>
                </c:pt>
                <c:pt idx="2863">
                  <c:v>14823600</c:v>
                </c:pt>
                <c:pt idx="2864">
                  <c:v>15079300</c:v>
                </c:pt>
                <c:pt idx="2865">
                  <c:v>14713600</c:v>
                </c:pt>
                <c:pt idx="2866">
                  <c:v>15202400</c:v>
                </c:pt>
                <c:pt idx="2867">
                  <c:v>14934100</c:v>
                </c:pt>
                <c:pt idx="2868">
                  <c:v>15671200</c:v>
                </c:pt>
                <c:pt idx="2869">
                  <c:v>15851400</c:v>
                </c:pt>
                <c:pt idx="2870">
                  <c:v>15159800</c:v>
                </c:pt>
                <c:pt idx="2871">
                  <c:v>16153800</c:v>
                </c:pt>
                <c:pt idx="2872">
                  <c:v>8700</c:v>
                </c:pt>
                <c:pt idx="2873">
                  <c:v>15497300</c:v>
                </c:pt>
                <c:pt idx="2874">
                  <c:v>15055900</c:v>
                </c:pt>
                <c:pt idx="2875">
                  <c:v>15039200</c:v>
                </c:pt>
                <c:pt idx="2876">
                  <c:v>15028700</c:v>
                </c:pt>
                <c:pt idx="2877">
                  <c:v>16195600</c:v>
                </c:pt>
                <c:pt idx="2878">
                  <c:v>15355300</c:v>
                </c:pt>
                <c:pt idx="2879">
                  <c:v>15956900</c:v>
                </c:pt>
                <c:pt idx="2880">
                  <c:v>9400</c:v>
                </c:pt>
                <c:pt idx="2881">
                  <c:v>15747000</c:v>
                </c:pt>
                <c:pt idx="2882">
                  <c:v>14944600</c:v>
                </c:pt>
                <c:pt idx="2883">
                  <c:v>16006100</c:v>
                </c:pt>
                <c:pt idx="2884">
                  <c:v>15982700</c:v>
                </c:pt>
                <c:pt idx="2885">
                  <c:v>15055200</c:v>
                </c:pt>
                <c:pt idx="2886">
                  <c:v>15551500</c:v>
                </c:pt>
                <c:pt idx="2887">
                  <c:v>15424200</c:v>
                </c:pt>
                <c:pt idx="2888">
                  <c:v>15542300</c:v>
                </c:pt>
                <c:pt idx="2889">
                  <c:v>15623400</c:v>
                </c:pt>
                <c:pt idx="2890">
                  <c:v>15643100</c:v>
                </c:pt>
                <c:pt idx="2891">
                  <c:v>15020900</c:v>
                </c:pt>
                <c:pt idx="2892">
                  <c:v>15250200</c:v>
                </c:pt>
                <c:pt idx="2893">
                  <c:v>15568300</c:v>
                </c:pt>
                <c:pt idx="2894">
                  <c:v>11100</c:v>
                </c:pt>
                <c:pt idx="2895">
                  <c:v>15762800</c:v>
                </c:pt>
                <c:pt idx="2896">
                  <c:v>15354400</c:v>
                </c:pt>
                <c:pt idx="2897">
                  <c:v>15148400</c:v>
                </c:pt>
                <c:pt idx="2898">
                  <c:v>16026400</c:v>
                </c:pt>
                <c:pt idx="2899">
                  <c:v>14884500</c:v>
                </c:pt>
                <c:pt idx="2900">
                  <c:v>16021200</c:v>
                </c:pt>
                <c:pt idx="2901">
                  <c:v>15410800</c:v>
                </c:pt>
                <c:pt idx="2902">
                  <c:v>14907700</c:v>
                </c:pt>
                <c:pt idx="2903">
                  <c:v>15295700</c:v>
                </c:pt>
                <c:pt idx="2904">
                  <c:v>15062600</c:v>
                </c:pt>
                <c:pt idx="2905">
                  <c:v>15831300</c:v>
                </c:pt>
                <c:pt idx="2906">
                  <c:v>15017000</c:v>
                </c:pt>
                <c:pt idx="2907">
                  <c:v>15307700</c:v>
                </c:pt>
                <c:pt idx="2908">
                  <c:v>16011700</c:v>
                </c:pt>
                <c:pt idx="2909">
                  <c:v>14698500</c:v>
                </c:pt>
                <c:pt idx="2910">
                  <c:v>15205500</c:v>
                </c:pt>
                <c:pt idx="2911">
                  <c:v>15358200</c:v>
                </c:pt>
                <c:pt idx="2912">
                  <c:v>15216400</c:v>
                </c:pt>
                <c:pt idx="2913">
                  <c:v>15288400</c:v>
                </c:pt>
                <c:pt idx="2914">
                  <c:v>42100</c:v>
                </c:pt>
                <c:pt idx="2915">
                  <c:v>15424400</c:v>
                </c:pt>
                <c:pt idx="2916">
                  <c:v>16013600</c:v>
                </c:pt>
                <c:pt idx="2917">
                  <c:v>15139800</c:v>
                </c:pt>
                <c:pt idx="2918">
                  <c:v>15558300</c:v>
                </c:pt>
                <c:pt idx="2919">
                  <c:v>15007400</c:v>
                </c:pt>
                <c:pt idx="2920">
                  <c:v>15990000</c:v>
                </c:pt>
                <c:pt idx="2921">
                  <c:v>15575100</c:v>
                </c:pt>
                <c:pt idx="2922">
                  <c:v>15323800</c:v>
                </c:pt>
                <c:pt idx="2923">
                  <c:v>15271200</c:v>
                </c:pt>
                <c:pt idx="2924">
                  <c:v>16051700</c:v>
                </c:pt>
                <c:pt idx="2925">
                  <c:v>15610200</c:v>
                </c:pt>
                <c:pt idx="2926">
                  <c:v>15254900</c:v>
                </c:pt>
                <c:pt idx="2927">
                  <c:v>15989000</c:v>
                </c:pt>
                <c:pt idx="2928">
                  <c:v>16141000</c:v>
                </c:pt>
                <c:pt idx="2929">
                  <c:v>14987900</c:v>
                </c:pt>
                <c:pt idx="2930">
                  <c:v>15989900</c:v>
                </c:pt>
                <c:pt idx="2931">
                  <c:v>15378100</c:v>
                </c:pt>
                <c:pt idx="2932">
                  <c:v>15381800</c:v>
                </c:pt>
                <c:pt idx="2933">
                  <c:v>15230700</c:v>
                </c:pt>
                <c:pt idx="2934">
                  <c:v>15505900</c:v>
                </c:pt>
                <c:pt idx="2935">
                  <c:v>15285300</c:v>
                </c:pt>
                <c:pt idx="2936">
                  <c:v>14756900</c:v>
                </c:pt>
                <c:pt idx="2937">
                  <c:v>15888800</c:v>
                </c:pt>
                <c:pt idx="2938">
                  <c:v>15034100</c:v>
                </c:pt>
                <c:pt idx="2939">
                  <c:v>14806900</c:v>
                </c:pt>
                <c:pt idx="2940">
                  <c:v>16120200</c:v>
                </c:pt>
                <c:pt idx="2941">
                  <c:v>15031200</c:v>
                </c:pt>
                <c:pt idx="2942">
                  <c:v>15654200</c:v>
                </c:pt>
                <c:pt idx="2943">
                  <c:v>15126900</c:v>
                </c:pt>
                <c:pt idx="2944">
                  <c:v>15299500</c:v>
                </c:pt>
                <c:pt idx="2945">
                  <c:v>15281600</c:v>
                </c:pt>
                <c:pt idx="2946">
                  <c:v>16300</c:v>
                </c:pt>
                <c:pt idx="2947">
                  <c:v>16170900</c:v>
                </c:pt>
                <c:pt idx="2948">
                  <c:v>15232900</c:v>
                </c:pt>
                <c:pt idx="2949">
                  <c:v>15958100</c:v>
                </c:pt>
                <c:pt idx="2950">
                  <c:v>15807300</c:v>
                </c:pt>
                <c:pt idx="2951">
                  <c:v>16026200</c:v>
                </c:pt>
                <c:pt idx="2952">
                  <c:v>15090300</c:v>
                </c:pt>
                <c:pt idx="2953">
                  <c:v>2400</c:v>
                </c:pt>
                <c:pt idx="2954">
                  <c:v>15281100</c:v>
                </c:pt>
                <c:pt idx="2955">
                  <c:v>15150300</c:v>
                </c:pt>
                <c:pt idx="2956">
                  <c:v>15307500</c:v>
                </c:pt>
                <c:pt idx="2957">
                  <c:v>15476100</c:v>
                </c:pt>
                <c:pt idx="2958">
                  <c:v>15935200</c:v>
                </c:pt>
                <c:pt idx="2959">
                  <c:v>15964600</c:v>
                </c:pt>
                <c:pt idx="2960">
                  <c:v>16112400</c:v>
                </c:pt>
                <c:pt idx="2961">
                  <c:v>15164700</c:v>
                </c:pt>
                <c:pt idx="2962">
                  <c:v>15716800</c:v>
                </c:pt>
                <c:pt idx="2963">
                  <c:v>16214100</c:v>
                </c:pt>
                <c:pt idx="2964">
                  <c:v>14948200</c:v>
                </c:pt>
                <c:pt idx="2965">
                  <c:v>15287000</c:v>
                </c:pt>
                <c:pt idx="2966">
                  <c:v>15460200</c:v>
                </c:pt>
                <c:pt idx="2967">
                  <c:v>15536200</c:v>
                </c:pt>
                <c:pt idx="2968">
                  <c:v>15261300</c:v>
                </c:pt>
                <c:pt idx="2969">
                  <c:v>14915700</c:v>
                </c:pt>
                <c:pt idx="2970">
                  <c:v>16033700</c:v>
                </c:pt>
                <c:pt idx="2971">
                  <c:v>15077500</c:v>
                </c:pt>
                <c:pt idx="2972">
                  <c:v>15378500</c:v>
                </c:pt>
                <c:pt idx="2973">
                  <c:v>15214900</c:v>
                </c:pt>
                <c:pt idx="2974">
                  <c:v>15822500</c:v>
                </c:pt>
                <c:pt idx="2975">
                  <c:v>15933100</c:v>
                </c:pt>
                <c:pt idx="2976">
                  <c:v>15348800</c:v>
                </c:pt>
                <c:pt idx="2977">
                  <c:v>15045900</c:v>
                </c:pt>
                <c:pt idx="2978">
                  <c:v>16900</c:v>
                </c:pt>
                <c:pt idx="2979">
                  <c:v>15316800</c:v>
                </c:pt>
                <c:pt idx="2980">
                  <c:v>15148900</c:v>
                </c:pt>
                <c:pt idx="2981">
                  <c:v>15757500</c:v>
                </c:pt>
                <c:pt idx="2982">
                  <c:v>15773800</c:v>
                </c:pt>
                <c:pt idx="2983">
                  <c:v>15063200</c:v>
                </c:pt>
                <c:pt idx="2984">
                  <c:v>15189300</c:v>
                </c:pt>
                <c:pt idx="2985">
                  <c:v>15257900</c:v>
                </c:pt>
                <c:pt idx="2986">
                  <c:v>15126800</c:v>
                </c:pt>
                <c:pt idx="2987">
                  <c:v>16102500</c:v>
                </c:pt>
                <c:pt idx="2988">
                  <c:v>15964400</c:v>
                </c:pt>
                <c:pt idx="2989">
                  <c:v>16072900</c:v>
                </c:pt>
                <c:pt idx="2990">
                  <c:v>15779200</c:v>
                </c:pt>
                <c:pt idx="2991">
                  <c:v>15567100</c:v>
                </c:pt>
                <c:pt idx="2992">
                  <c:v>15927100</c:v>
                </c:pt>
                <c:pt idx="2993">
                  <c:v>15669200</c:v>
                </c:pt>
                <c:pt idx="2994">
                  <c:v>14931300</c:v>
                </c:pt>
                <c:pt idx="2995">
                  <c:v>15185900</c:v>
                </c:pt>
                <c:pt idx="2996">
                  <c:v>16422600</c:v>
                </c:pt>
                <c:pt idx="2997">
                  <c:v>15243500</c:v>
                </c:pt>
                <c:pt idx="2998">
                  <c:v>14602100</c:v>
                </c:pt>
                <c:pt idx="2999">
                  <c:v>16086200</c:v>
                </c:pt>
                <c:pt idx="3000">
                  <c:v>15982000</c:v>
                </c:pt>
                <c:pt idx="3001">
                  <c:v>15175900</c:v>
                </c:pt>
                <c:pt idx="3002">
                  <c:v>15647500</c:v>
                </c:pt>
                <c:pt idx="3003">
                  <c:v>15230800</c:v>
                </c:pt>
                <c:pt idx="3004">
                  <c:v>15114500</c:v>
                </c:pt>
                <c:pt idx="3005">
                  <c:v>15665700</c:v>
                </c:pt>
                <c:pt idx="3006">
                  <c:v>14800300</c:v>
                </c:pt>
                <c:pt idx="3007">
                  <c:v>15480700</c:v>
                </c:pt>
                <c:pt idx="3008">
                  <c:v>15051400</c:v>
                </c:pt>
                <c:pt idx="3009">
                  <c:v>15145500</c:v>
                </c:pt>
                <c:pt idx="3010">
                  <c:v>14897800</c:v>
                </c:pt>
                <c:pt idx="3011">
                  <c:v>15989300</c:v>
                </c:pt>
                <c:pt idx="3012">
                  <c:v>15065500</c:v>
                </c:pt>
                <c:pt idx="3013">
                  <c:v>15827600</c:v>
                </c:pt>
                <c:pt idx="3014">
                  <c:v>15924400</c:v>
                </c:pt>
                <c:pt idx="3015">
                  <c:v>16192800</c:v>
                </c:pt>
                <c:pt idx="3016">
                  <c:v>15952700</c:v>
                </c:pt>
                <c:pt idx="3017">
                  <c:v>15948400</c:v>
                </c:pt>
                <c:pt idx="3018">
                  <c:v>15332900</c:v>
                </c:pt>
                <c:pt idx="3019">
                  <c:v>15281200</c:v>
                </c:pt>
                <c:pt idx="3020">
                  <c:v>16186100</c:v>
                </c:pt>
                <c:pt idx="3021">
                  <c:v>15902200</c:v>
                </c:pt>
                <c:pt idx="3022">
                  <c:v>15515800</c:v>
                </c:pt>
                <c:pt idx="3023">
                  <c:v>15434600</c:v>
                </c:pt>
                <c:pt idx="3024">
                  <c:v>15599700</c:v>
                </c:pt>
                <c:pt idx="3025">
                  <c:v>15918800</c:v>
                </c:pt>
                <c:pt idx="3026">
                  <c:v>16064000</c:v>
                </c:pt>
                <c:pt idx="3027">
                  <c:v>15523700</c:v>
                </c:pt>
                <c:pt idx="3028">
                  <c:v>16111000</c:v>
                </c:pt>
                <c:pt idx="3029">
                  <c:v>15406100</c:v>
                </c:pt>
                <c:pt idx="3030">
                  <c:v>15150600</c:v>
                </c:pt>
                <c:pt idx="3031">
                  <c:v>15777500</c:v>
                </c:pt>
                <c:pt idx="3032">
                  <c:v>15233800</c:v>
                </c:pt>
                <c:pt idx="3033">
                  <c:v>15928400</c:v>
                </c:pt>
                <c:pt idx="3034">
                  <c:v>15383900</c:v>
                </c:pt>
                <c:pt idx="3035">
                  <c:v>15593700</c:v>
                </c:pt>
                <c:pt idx="3036">
                  <c:v>15396600</c:v>
                </c:pt>
                <c:pt idx="3037">
                  <c:v>16053100</c:v>
                </c:pt>
                <c:pt idx="3038">
                  <c:v>15233400</c:v>
                </c:pt>
                <c:pt idx="3039">
                  <c:v>15834100</c:v>
                </c:pt>
                <c:pt idx="3040">
                  <c:v>15703100</c:v>
                </c:pt>
                <c:pt idx="3041">
                  <c:v>16005500</c:v>
                </c:pt>
                <c:pt idx="3042">
                  <c:v>15998100</c:v>
                </c:pt>
                <c:pt idx="3043">
                  <c:v>15142600</c:v>
                </c:pt>
                <c:pt idx="3044">
                  <c:v>15727200</c:v>
                </c:pt>
                <c:pt idx="3045">
                  <c:v>14844200</c:v>
                </c:pt>
                <c:pt idx="3046">
                  <c:v>15065500</c:v>
                </c:pt>
                <c:pt idx="3047">
                  <c:v>15660000</c:v>
                </c:pt>
                <c:pt idx="3048">
                  <c:v>15095800</c:v>
                </c:pt>
                <c:pt idx="3049">
                  <c:v>15094400</c:v>
                </c:pt>
                <c:pt idx="3050">
                  <c:v>15798600</c:v>
                </c:pt>
                <c:pt idx="3051">
                  <c:v>15595700</c:v>
                </c:pt>
                <c:pt idx="3052">
                  <c:v>14793800</c:v>
                </c:pt>
                <c:pt idx="3053">
                  <c:v>15437400</c:v>
                </c:pt>
                <c:pt idx="3054">
                  <c:v>16163600</c:v>
                </c:pt>
                <c:pt idx="3055">
                  <c:v>15944700</c:v>
                </c:pt>
                <c:pt idx="3056">
                  <c:v>14749600</c:v>
                </c:pt>
                <c:pt idx="3057">
                  <c:v>15165900</c:v>
                </c:pt>
                <c:pt idx="3058">
                  <c:v>15291600</c:v>
                </c:pt>
                <c:pt idx="3059">
                  <c:v>15194200</c:v>
                </c:pt>
                <c:pt idx="3060">
                  <c:v>16008000</c:v>
                </c:pt>
                <c:pt idx="3061">
                  <c:v>17079500</c:v>
                </c:pt>
                <c:pt idx="3062">
                  <c:v>13891900</c:v>
                </c:pt>
                <c:pt idx="3063">
                  <c:v>15228400</c:v>
                </c:pt>
                <c:pt idx="3064">
                  <c:v>15829600</c:v>
                </c:pt>
                <c:pt idx="3065">
                  <c:v>15134700</c:v>
                </c:pt>
                <c:pt idx="3066">
                  <c:v>14862400</c:v>
                </c:pt>
                <c:pt idx="3067">
                  <c:v>15990200</c:v>
                </c:pt>
                <c:pt idx="3068">
                  <c:v>15629000</c:v>
                </c:pt>
                <c:pt idx="3069">
                  <c:v>15222100</c:v>
                </c:pt>
                <c:pt idx="3070">
                  <c:v>15481800</c:v>
                </c:pt>
                <c:pt idx="3071">
                  <c:v>15428500</c:v>
                </c:pt>
                <c:pt idx="3072">
                  <c:v>15765200</c:v>
                </c:pt>
                <c:pt idx="3073">
                  <c:v>16197900</c:v>
                </c:pt>
                <c:pt idx="3074">
                  <c:v>15560900</c:v>
                </c:pt>
                <c:pt idx="3075">
                  <c:v>16031900</c:v>
                </c:pt>
                <c:pt idx="3076">
                  <c:v>15298200</c:v>
                </c:pt>
                <c:pt idx="3077">
                  <c:v>15781400</c:v>
                </c:pt>
                <c:pt idx="3078">
                  <c:v>14843500</c:v>
                </c:pt>
                <c:pt idx="3079">
                  <c:v>15700500</c:v>
                </c:pt>
                <c:pt idx="3080">
                  <c:v>15148600</c:v>
                </c:pt>
                <c:pt idx="3081">
                  <c:v>15769500</c:v>
                </c:pt>
                <c:pt idx="3082">
                  <c:v>15108400</c:v>
                </c:pt>
                <c:pt idx="3083">
                  <c:v>15424700</c:v>
                </c:pt>
                <c:pt idx="3084">
                  <c:v>14857400</c:v>
                </c:pt>
                <c:pt idx="3085">
                  <c:v>15752600</c:v>
                </c:pt>
                <c:pt idx="3086">
                  <c:v>15978000</c:v>
                </c:pt>
                <c:pt idx="3087">
                  <c:v>15678400</c:v>
                </c:pt>
                <c:pt idx="3088">
                  <c:v>14872900</c:v>
                </c:pt>
                <c:pt idx="3089">
                  <c:v>15347300</c:v>
                </c:pt>
                <c:pt idx="3090">
                  <c:v>15897700</c:v>
                </c:pt>
                <c:pt idx="3091">
                  <c:v>15769300</c:v>
                </c:pt>
                <c:pt idx="3092">
                  <c:v>15000000</c:v>
                </c:pt>
                <c:pt idx="3093">
                  <c:v>16051600</c:v>
                </c:pt>
                <c:pt idx="3094">
                  <c:v>16098800</c:v>
                </c:pt>
                <c:pt idx="3095">
                  <c:v>15681700</c:v>
                </c:pt>
                <c:pt idx="3096">
                  <c:v>15646100</c:v>
                </c:pt>
                <c:pt idx="3097">
                  <c:v>15270300</c:v>
                </c:pt>
                <c:pt idx="3098">
                  <c:v>15873700</c:v>
                </c:pt>
                <c:pt idx="3099">
                  <c:v>15936400</c:v>
                </c:pt>
                <c:pt idx="3100">
                  <c:v>15769200</c:v>
                </c:pt>
                <c:pt idx="3101">
                  <c:v>15244300</c:v>
                </c:pt>
                <c:pt idx="3102">
                  <c:v>14880400</c:v>
                </c:pt>
                <c:pt idx="3103">
                  <c:v>11700</c:v>
                </c:pt>
                <c:pt idx="3104">
                  <c:v>14779900</c:v>
                </c:pt>
                <c:pt idx="3105">
                  <c:v>15066900</c:v>
                </c:pt>
                <c:pt idx="3106">
                  <c:v>16034300</c:v>
                </c:pt>
                <c:pt idx="3107">
                  <c:v>15828900</c:v>
                </c:pt>
                <c:pt idx="3108">
                  <c:v>15540100</c:v>
                </c:pt>
                <c:pt idx="3109">
                  <c:v>15909900</c:v>
                </c:pt>
                <c:pt idx="3110">
                  <c:v>15890800</c:v>
                </c:pt>
                <c:pt idx="3111">
                  <c:v>15607300</c:v>
                </c:pt>
                <c:pt idx="3112">
                  <c:v>15302900</c:v>
                </c:pt>
                <c:pt idx="3113">
                  <c:v>15505300</c:v>
                </c:pt>
                <c:pt idx="3114">
                  <c:v>15518800</c:v>
                </c:pt>
                <c:pt idx="3115">
                  <c:v>15797100</c:v>
                </c:pt>
                <c:pt idx="3116">
                  <c:v>15092600</c:v>
                </c:pt>
                <c:pt idx="3117">
                  <c:v>16030400</c:v>
                </c:pt>
                <c:pt idx="3118">
                  <c:v>15200</c:v>
                </c:pt>
                <c:pt idx="3119">
                  <c:v>15257400</c:v>
                </c:pt>
                <c:pt idx="3120">
                  <c:v>15053800</c:v>
                </c:pt>
                <c:pt idx="3121">
                  <c:v>15628800</c:v>
                </c:pt>
                <c:pt idx="3122">
                  <c:v>15334400</c:v>
                </c:pt>
                <c:pt idx="3123">
                  <c:v>15574400</c:v>
                </c:pt>
                <c:pt idx="3124">
                  <c:v>15348300</c:v>
                </c:pt>
                <c:pt idx="3125">
                  <c:v>15409300</c:v>
                </c:pt>
                <c:pt idx="3126">
                  <c:v>16012200</c:v>
                </c:pt>
                <c:pt idx="3127">
                  <c:v>15913200</c:v>
                </c:pt>
                <c:pt idx="3128">
                  <c:v>15548800</c:v>
                </c:pt>
                <c:pt idx="3129">
                  <c:v>15130000</c:v>
                </c:pt>
                <c:pt idx="3130">
                  <c:v>15136100</c:v>
                </c:pt>
                <c:pt idx="3131">
                  <c:v>16019800</c:v>
                </c:pt>
                <c:pt idx="3132">
                  <c:v>15773600</c:v>
                </c:pt>
                <c:pt idx="3133">
                  <c:v>14600</c:v>
                </c:pt>
                <c:pt idx="3134">
                  <c:v>15333400</c:v>
                </c:pt>
                <c:pt idx="3135">
                  <c:v>15289300</c:v>
                </c:pt>
                <c:pt idx="3136">
                  <c:v>15643700</c:v>
                </c:pt>
                <c:pt idx="3137">
                  <c:v>15411200</c:v>
                </c:pt>
                <c:pt idx="3138">
                  <c:v>15975900</c:v>
                </c:pt>
                <c:pt idx="3139">
                  <c:v>15520500</c:v>
                </c:pt>
                <c:pt idx="3140">
                  <c:v>15808300</c:v>
                </c:pt>
                <c:pt idx="3141">
                  <c:v>15288000</c:v>
                </c:pt>
                <c:pt idx="3142">
                  <c:v>16091900</c:v>
                </c:pt>
                <c:pt idx="3143">
                  <c:v>15855400</c:v>
                </c:pt>
                <c:pt idx="3144">
                  <c:v>14870500</c:v>
                </c:pt>
                <c:pt idx="3145">
                  <c:v>15452100</c:v>
                </c:pt>
                <c:pt idx="3146">
                  <c:v>15717700</c:v>
                </c:pt>
                <c:pt idx="3147">
                  <c:v>15926100</c:v>
                </c:pt>
                <c:pt idx="3148">
                  <c:v>14997900</c:v>
                </c:pt>
                <c:pt idx="3149">
                  <c:v>14899600</c:v>
                </c:pt>
                <c:pt idx="3150">
                  <c:v>14975500</c:v>
                </c:pt>
                <c:pt idx="3151">
                  <c:v>15969700</c:v>
                </c:pt>
                <c:pt idx="3152">
                  <c:v>15232000</c:v>
                </c:pt>
                <c:pt idx="3153">
                  <c:v>16342100</c:v>
                </c:pt>
                <c:pt idx="3154">
                  <c:v>15925700</c:v>
                </c:pt>
                <c:pt idx="3155">
                  <c:v>15789500</c:v>
                </c:pt>
                <c:pt idx="3156">
                  <c:v>14770600</c:v>
                </c:pt>
                <c:pt idx="3157">
                  <c:v>15854200</c:v>
                </c:pt>
                <c:pt idx="3158">
                  <c:v>15102400</c:v>
                </c:pt>
                <c:pt idx="3159">
                  <c:v>15946700</c:v>
                </c:pt>
                <c:pt idx="3160">
                  <c:v>15831400</c:v>
                </c:pt>
                <c:pt idx="3161">
                  <c:v>15849200</c:v>
                </c:pt>
                <c:pt idx="3162">
                  <c:v>15191500</c:v>
                </c:pt>
                <c:pt idx="3163">
                  <c:v>15024900</c:v>
                </c:pt>
                <c:pt idx="3164">
                  <c:v>14691700</c:v>
                </c:pt>
                <c:pt idx="3165">
                  <c:v>14985400</c:v>
                </c:pt>
                <c:pt idx="3166">
                  <c:v>15143100</c:v>
                </c:pt>
                <c:pt idx="3167">
                  <c:v>14961200</c:v>
                </c:pt>
                <c:pt idx="3168">
                  <c:v>15645500</c:v>
                </c:pt>
                <c:pt idx="3169">
                  <c:v>15117500</c:v>
                </c:pt>
                <c:pt idx="3170">
                  <c:v>15597400</c:v>
                </c:pt>
                <c:pt idx="3171">
                  <c:v>15832700</c:v>
                </c:pt>
                <c:pt idx="3172">
                  <c:v>15784900</c:v>
                </c:pt>
                <c:pt idx="3173">
                  <c:v>15744700</c:v>
                </c:pt>
                <c:pt idx="3174">
                  <c:v>15132900</c:v>
                </c:pt>
                <c:pt idx="3175">
                  <c:v>15179500</c:v>
                </c:pt>
                <c:pt idx="3176">
                  <c:v>16465400</c:v>
                </c:pt>
                <c:pt idx="3177">
                  <c:v>14554600</c:v>
                </c:pt>
                <c:pt idx="3178">
                  <c:v>15429500</c:v>
                </c:pt>
                <c:pt idx="3179">
                  <c:v>15877500</c:v>
                </c:pt>
                <c:pt idx="3180">
                  <c:v>15043600</c:v>
                </c:pt>
                <c:pt idx="3181">
                  <c:v>15886800</c:v>
                </c:pt>
                <c:pt idx="3182">
                  <c:v>14934200</c:v>
                </c:pt>
                <c:pt idx="3183">
                  <c:v>14958000</c:v>
                </c:pt>
                <c:pt idx="3184">
                  <c:v>14933700</c:v>
                </c:pt>
                <c:pt idx="3185">
                  <c:v>15139400</c:v>
                </c:pt>
                <c:pt idx="3186">
                  <c:v>16132600</c:v>
                </c:pt>
                <c:pt idx="3187">
                  <c:v>15054900</c:v>
                </c:pt>
                <c:pt idx="3188">
                  <c:v>15096300</c:v>
                </c:pt>
                <c:pt idx="3189">
                  <c:v>14821600</c:v>
                </c:pt>
                <c:pt idx="3190">
                  <c:v>15251700</c:v>
                </c:pt>
                <c:pt idx="3191">
                  <c:v>15135900</c:v>
                </c:pt>
                <c:pt idx="3192">
                  <c:v>15991100</c:v>
                </c:pt>
                <c:pt idx="3193">
                  <c:v>15216300</c:v>
                </c:pt>
                <c:pt idx="3194">
                  <c:v>16731800</c:v>
                </c:pt>
                <c:pt idx="3195">
                  <c:v>14358200</c:v>
                </c:pt>
                <c:pt idx="3196">
                  <c:v>15202100</c:v>
                </c:pt>
                <c:pt idx="3197">
                  <c:v>14870200</c:v>
                </c:pt>
                <c:pt idx="3198">
                  <c:v>15255700</c:v>
                </c:pt>
                <c:pt idx="3199">
                  <c:v>15658800</c:v>
                </c:pt>
                <c:pt idx="3200">
                  <c:v>14499400</c:v>
                </c:pt>
                <c:pt idx="3201">
                  <c:v>15065000</c:v>
                </c:pt>
                <c:pt idx="3202">
                  <c:v>15361500</c:v>
                </c:pt>
                <c:pt idx="3203">
                  <c:v>15480100</c:v>
                </c:pt>
                <c:pt idx="3204">
                  <c:v>15107600</c:v>
                </c:pt>
                <c:pt idx="3205">
                  <c:v>16000200</c:v>
                </c:pt>
                <c:pt idx="3206">
                  <c:v>15014700</c:v>
                </c:pt>
                <c:pt idx="3207">
                  <c:v>15469700</c:v>
                </c:pt>
                <c:pt idx="3208">
                  <c:v>15591000</c:v>
                </c:pt>
                <c:pt idx="3209">
                  <c:v>15534000</c:v>
                </c:pt>
                <c:pt idx="3210">
                  <c:v>15260100</c:v>
                </c:pt>
                <c:pt idx="3211">
                  <c:v>15603600</c:v>
                </c:pt>
                <c:pt idx="3212">
                  <c:v>15866200</c:v>
                </c:pt>
                <c:pt idx="3213">
                  <c:v>16060600</c:v>
                </c:pt>
                <c:pt idx="3214">
                  <c:v>15987400</c:v>
                </c:pt>
                <c:pt idx="3215">
                  <c:v>15244400</c:v>
                </c:pt>
                <c:pt idx="3216">
                  <c:v>15537900</c:v>
                </c:pt>
                <c:pt idx="3217">
                  <c:v>15914000</c:v>
                </c:pt>
                <c:pt idx="3218">
                  <c:v>15062600</c:v>
                </c:pt>
                <c:pt idx="3219">
                  <c:v>15687900</c:v>
                </c:pt>
                <c:pt idx="3220">
                  <c:v>16030600</c:v>
                </c:pt>
                <c:pt idx="3221">
                  <c:v>14845300</c:v>
                </c:pt>
                <c:pt idx="3222">
                  <c:v>15036100</c:v>
                </c:pt>
                <c:pt idx="3223">
                  <c:v>14977200</c:v>
                </c:pt>
                <c:pt idx="3224">
                  <c:v>15876000</c:v>
                </c:pt>
                <c:pt idx="3225">
                  <c:v>15301500</c:v>
                </c:pt>
                <c:pt idx="3226">
                  <c:v>15622700</c:v>
                </c:pt>
                <c:pt idx="3227">
                  <c:v>15239700</c:v>
                </c:pt>
                <c:pt idx="3228">
                  <c:v>16020200</c:v>
                </c:pt>
                <c:pt idx="3229">
                  <c:v>15671600</c:v>
                </c:pt>
                <c:pt idx="3230">
                  <c:v>15253400</c:v>
                </c:pt>
                <c:pt idx="3231">
                  <c:v>15895800</c:v>
                </c:pt>
                <c:pt idx="3232">
                  <c:v>15179000</c:v>
                </c:pt>
                <c:pt idx="3233">
                  <c:v>16034200</c:v>
                </c:pt>
                <c:pt idx="3234">
                  <c:v>15325000</c:v>
                </c:pt>
                <c:pt idx="3235">
                  <c:v>15371900</c:v>
                </c:pt>
                <c:pt idx="3236">
                  <c:v>15462200</c:v>
                </c:pt>
                <c:pt idx="3237">
                  <c:v>14847800</c:v>
                </c:pt>
                <c:pt idx="3238">
                  <c:v>14884800</c:v>
                </c:pt>
                <c:pt idx="3239">
                  <c:v>14840900</c:v>
                </c:pt>
                <c:pt idx="3240">
                  <c:v>15498400</c:v>
                </c:pt>
                <c:pt idx="3241">
                  <c:v>14511400</c:v>
                </c:pt>
                <c:pt idx="3242">
                  <c:v>15807100</c:v>
                </c:pt>
                <c:pt idx="3243">
                  <c:v>15105100</c:v>
                </c:pt>
                <c:pt idx="3244">
                  <c:v>15935400</c:v>
                </c:pt>
                <c:pt idx="3245">
                  <c:v>15227000</c:v>
                </c:pt>
                <c:pt idx="3246">
                  <c:v>15973100</c:v>
                </c:pt>
                <c:pt idx="3247">
                  <c:v>15574700</c:v>
                </c:pt>
                <c:pt idx="3248">
                  <c:v>15902600</c:v>
                </c:pt>
                <c:pt idx="3249">
                  <c:v>16115900</c:v>
                </c:pt>
                <c:pt idx="3250">
                  <c:v>15991300</c:v>
                </c:pt>
                <c:pt idx="3251">
                  <c:v>15831600</c:v>
                </c:pt>
                <c:pt idx="3252">
                  <c:v>15539100</c:v>
                </c:pt>
                <c:pt idx="3253">
                  <c:v>15269100</c:v>
                </c:pt>
                <c:pt idx="3254">
                  <c:v>16114700</c:v>
                </c:pt>
                <c:pt idx="3255">
                  <c:v>15904600</c:v>
                </c:pt>
                <c:pt idx="3256">
                  <c:v>15264800</c:v>
                </c:pt>
                <c:pt idx="3257">
                  <c:v>12800</c:v>
                </c:pt>
                <c:pt idx="3258">
                  <c:v>15535600</c:v>
                </c:pt>
                <c:pt idx="3259">
                  <c:v>16098600</c:v>
                </c:pt>
                <c:pt idx="3260">
                  <c:v>16308600</c:v>
                </c:pt>
                <c:pt idx="3261">
                  <c:v>15207500</c:v>
                </c:pt>
                <c:pt idx="3262">
                  <c:v>100900</c:v>
                </c:pt>
                <c:pt idx="3263">
                  <c:v>15029300</c:v>
                </c:pt>
                <c:pt idx="3264">
                  <c:v>16050900</c:v>
                </c:pt>
                <c:pt idx="3265">
                  <c:v>15160300</c:v>
                </c:pt>
                <c:pt idx="3266">
                  <c:v>15445900</c:v>
                </c:pt>
                <c:pt idx="3267">
                  <c:v>16036600</c:v>
                </c:pt>
                <c:pt idx="3268">
                  <c:v>15346500</c:v>
                </c:pt>
                <c:pt idx="3269">
                  <c:v>15611500</c:v>
                </c:pt>
                <c:pt idx="3270">
                  <c:v>15033700</c:v>
                </c:pt>
                <c:pt idx="3271">
                  <c:v>15663700</c:v>
                </c:pt>
                <c:pt idx="3272">
                  <c:v>16361800</c:v>
                </c:pt>
                <c:pt idx="3273">
                  <c:v>14615700</c:v>
                </c:pt>
                <c:pt idx="3274">
                  <c:v>15184400</c:v>
                </c:pt>
                <c:pt idx="3275">
                  <c:v>6800</c:v>
                </c:pt>
                <c:pt idx="3276">
                  <c:v>15891300</c:v>
                </c:pt>
                <c:pt idx="3277">
                  <c:v>15323800</c:v>
                </c:pt>
                <c:pt idx="3278">
                  <c:v>14929000</c:v>
                </c:pt>
                <c:pt idx="3279">
                  <c:v>14993600</c:v>
                </c:pt>
                <c:pt idx="3280">
                  <c:v>16010900</c:v>
                </c:pt>
                <c:pt idx="3281">
                  <c:v>15993900</c:v>
                </c:pt>
                <c:pt idx="3282">
                  <c:v>15345400</c:v>
                </c:pt>
                <c:pt idx="3283">
                  <c:v>15898400</c:v>
                </c:pt>
                <c:pt idx="3284">
                  <c:v>15061900</c:v>
                </c:pt>
                <c:pt idx="3285">
                  <c:v>15004600</c:v>
                </c:pt>
                <c:pt idx="3286">
                  <c:v>15368300</c:v>
                </c:pt>
                <c:pt idx="3287">
                  <c:v>15270300</c:v>
                </c:pt>
                <c:pt idx="3288">
                  <c:v>15292600</c:v>
                </c:pt>
                <c:pt idx="3289">
                  <c:v>15418800</c:v>
                </c:pt>
                <c:pt idx="3290">
                  <c:v>16087800</c:v>
                </c:pt>
                <c:pt idx="3291">
                  <c:v>15171400</c:v>
                </c:pt>
                <c:pt idx="3292">
                  <c:v>15873500</c:v>
                </c:pt>
                <c:pt idx="3293">
                  <c:v>14922000</c:v>
                </c:pt>
                <c:pt idx="3294">
                  <c:v>14700100</c:v>
                </c:pt>
                <c:pt idx="3295">
                  <c:v>15595900</c:v>
                </c:pt>
                <c:pt idx="3296">
                  <c:v>14864900</c:v>
                </c:pt>
                <c:pt idx="3297">
                  <c:v>15538600</c:v>
                </c:pt>
                <c:pt idx="3298">
                  <c:v>15781000</c:v>
                </c:pt>
                <c:pt idx="3299">
                  <c:v>15399400</c:v>
                </c:pt>
                <c:pt idx="3300">
                  <c:v>15631000</c:v>
                </c:pt>
                <c:pt idx="3301">
                  <c:v>15280300</c:v>
                </c:pt>
                <c:pt idx="3302">
                  <c:v>15605600</c:v>
                </c:pt>
                <c:pt idx="3303">
                  <c:v>14907000</c:v>
                </c:pt>
                <c:pt idx="3304">
                  <c:v>43800</c:v>
                </c:pt>
                <c:pt idx="3305">
                  <c:v>14807100</c:v>
                </c:pt>
                <c:pt idx="3306">
                  <c:v>15005400</c:v>
                </c:pt>
                <c:pt idx="3307">
                  <c:v>16046200</c:v>
                </c:pt>
                <c:pt idx="3308">
                  <c:v>16143400</c:v>
                </c:pt>
                <c:pt idx="3309">
                  <c:v>15337300</c:v>
                </c:pt>
                <c:pt idx="3310">
                  <c:v>15278900</c:v>
                </c:pt>
                <c:pt idx="3311">
                  <c:v>16000400</c:v>
                </c:pt>
                <c:pt idx="3312">
                  <c:v>15859100</c:v>
                </c:pt>
                <c:pt idx="3313">
                  <c:v>6700</c:v>
                </c:pt>
                <c:pt idx="3314">
                  <c:v>14928200</c:v>
                </c:pt>
                <c:pt idx="3315">
                  <c:v>15853800</c:v>
                </c:pt>
                <c:pt idx="3316">
                  <c:v>14865700</c:v>
                </c:pt>
                <c:pt idx="3317">
                  <c:v>16090700</c:v>
                </c:pt>
                <c:pt idx="3318">
                  <c:v>15305000</c:v>
                </c:pt>
                <c:pt idx="3319">
                  <c:v>15703000</c:v>
                </c:pt>
                <c:pt idx="3320">
                  <c:v>15223900</c:v>
                </c:pt>
                <c:pt idx="3321">
                  <c:v>15945100</c:v>
                </c:pt>
                <c:pt idx="3322">
                  <c:v>15116300</c:v>
                </c:pt>
                <c:pt idx="3323">
                  <c:v>15128500</c:v>
                </c:pt>
                <c:pt idx="3324">
                  <c:v>15967800</c:v>
                </c:pt>
                <c:pt idx="3325">
                  <c:v>16026400</c:v>
                </c:pt>
                <c:pt idx="3326">
                  <c:v>15783600</c:v>
                </c:pt>
                <c:pt idx="3327">
                  <c:v>15161800</c:v>
                </c:pt>
                <c:pt idx="3328">
                  <c:v>15519200</c:v>
                </c:pt>
                <c:pt idx="3329">
                  <c:v>19055100</c:v>
                </c:pt>
                <c:pt idx="3330">
                  <c:v>13770100</c:v>
                </c:pt>
                <c:pt idx="3331">
                  <c:v>14764700</c:v>
                </c:pt>
                <c:pt idx="3332">
                  <c:v>50800</c:v>
                </c:pt>
                <c:pt idx="3333">
                  <c:v>15941600</c:v>
                </c:pt>
                <c:pt idx="3334">
                  <c:v>16127100</c:v>
                </c:pt>
                <c:pt idx="3335">
                  <c:v>15751500</c:v>
                </c:pt>
                <c:pt idx="3336">
                  <c:v>15951200</c:v>
                </c:pt>
                <c:pt idx="3337">
                  <c:v>16079300</c:v>
                </c:pt>
                <c:pt idx="3338">
                  <c:v>15966000</c:v>
                </c:pt>
                <c:pt idx="3339">
                  <c:v>16000600</c:v>
                </c:pt>
                <c:pt idx="3340">
                  <c:v>15942500</c:v>
                </c:pt>
                <c:pt idx="3341">
                  <c:v>16043100</c:v>
                </c:pt>
                <c:pt idx="3342">
                  <c:v>15757200</c:v>
                </c:pt>
                <c:pt idx="3343">
                  <c:v>15832200</c:v>
                </c:pt>
                <c:pt idx="3344">
                  <c:v>15644600</c:v>
                </c:pt>
                <c:pt idx="3345">
                  <c:v>15671600</c:v>
                </c:pt>
                <c:pt idx="3346">
                  <c:v>15165600</c:v>
                </c:pt>
                <c:pt idx="3347">
                  <c:v>15500400</c:v>
                </c:pt>
                <c:pt idx="3348">
                  <c:v>15999000</c:v>
                </c:pt>
                <c:pt idx="3349">
                  <c:v>15989100</c:v>
                </c:pt>
                <c:pt idx="3350">
                  <c:v>14998400</c:v>
                </c:pt>
                <c:pt idx="3351">
                  <c:v>15026300</c:v>
                </c:pt>
                <c:pt idx="3352">
                  <c:v>16128500</c:v>
                </c:pt>
                <c:pt idx="3353">
                  <c:v>16007000</c:v>
                </c:pt>
                <c:pt idx="3354">
                  <c:v>15639900</c:v>
                </c:pt>
                <c:pt idx="3355">
                  <c:v>15239800</c:v>
                </c:pt>
                <c:pt idx="3356">
                  <c:v>16028100</c:v>
                </c:pt>
                <c:pt idx="3357">
                  <c:v>15559200</c:v>
                </c:pt>
                <c:pt idx="3358">
                  <c:v>15888600</c:v>
                </c:pt>
                <c:pt idx="3359">
                  <c:v>15317000</c:v>
                </c:pt>
                <c:pt idx="3360">
                  <c:v>15517400</c:v>
                </c:pt>
                <c:pt idx="3361">
                  <c:v>15826100</c:v>
                </c:pt>
                <c:pt idx="3362">
                  <c:v>14938300</c:v>
                </c:pt>
                <c:pt idx="3363">
                  <c:v>15093400</c:v>
                </c:pt>
                <c:pt idx="3364">
                  <c:v>15890200</c:v>
                </c:pt>
                <c:pt idx="3365">
                  <c:v>15956500</c:v>
                </c:pt>
                <c:pt idx="3366">
                  <c:v>15095600</c:v>
                </c:pt>
                <c:pt idx="3367">
                  <c:v>15125200</c:v>
                </c:pt>
                <c:pt idx="3368">
                  <c:v>16092200</c:v>
                </c:pt>
                <c:pt idx="3369">
                  <c:v>15246400</c:v>
                </c:pt>
                <c:pt idx="3370">
                  <c:v>15044400</c:v>
                </c:pt>
                <c:pt idx="3371">
                  <c:v>15145700</c:v>
                </c:pt>
                <c:pt idx="3372">
                  <c:v>15609300</c:v>
                </c:pt>
                <c:pt idx="3373">
                  <c:v>15371600</c:v>
                </c:pt>
                <c:pt idx="3374">
                  <c:v>16099700</c:v>
                </c:pt>
                <c:pt idx="3375">
                  <c:v>15744200</c:v>
                </c:pt>
                <c:pt idx="3376">
                  <c:v>15863900</c:v>
                </c:pt>
                <c:pt idx="3377">
                  <c:v>15433800</c:v>
                </c:pt>
                <c:pt idx="3378">
                  <c:v>16111100</c:v>
                </c:pt>
                <c:pt idx="3379">
                  <c:v>15513600</c:v>
                </c:pt>
                <c:pt idx="3380">
                  <c:v>15318300</c:v>
                </c:pt>
                <c:pt idx="3381">
                  <c:v>15584500</c:v>
                </c:pt>
                <c:pt idx="3382">
                  <c:v>15271200</c:v>
                </c:pt>
                <c:pt idx="3383">
                  <c:v>16028100</c:v>
                </c:pt>
                <c:pt idx="3384">
                  <c:v>15648800</c:v>
                </c:pt>
                <c:pt idx="3385">
                  <c:v>15126900</c:v>
                </c:pt>
                <c:pt idx="3386">
                  <c:v>15189100</c:v>
                </c:pt>
                <c:pt idx="3387">
                  <c:v>15630600</c:v>
                </c:pt>
                <c:pt idx="3388">
                  <c:v>16017300</c:v>
                </c:pt>
                <c:pt idx="3389">
                  <c:v>14906200</c:v>
                </c:pt>
                <c:pt idx="3390">
                  <c:v>15198000</c:v>
                </c:pt>
                <c:pt idx="3391">
                  <c:v>15890000</c:v>
                </c:pt>
                <c:pt idx="3392">
                  <c:v>14892500</c:v>
                </c:pt>
                <c:pt idx="3393">
                  <c:v>15973200</c:v>
                </c:pt>
                <c:pt idx="3394">
                  <c:v>16782600</c:v>
                </c:pt>
                <c:pt idx="3395">
                  <c:v>14029400</c:v>
                </c:pt>
                <c:pt idx="3396">
                  <c:v>16064900</c:v>
                </c:pt>
                <c:pt idx="3397">
                  <c:v>15638200</c:v>
                </c:pt>
                <c:pt idx="3398">
                  <c:v>15584800</c:v>
                </c:pt>
                <c:pt idx="3399">
                  <c:v>14517400</c:v>
                </c:pt>
                <c:pt idx="3400">
                  <c:v>15615800</c:v>
                </c:pt>
                <c:pt idx="3401">
                  <c:v>15093400</c:v>
                </c:pt>
                <c:pt idx="3402">
                  <c:v>15841200</c:v>
                </c:pt>
                <c:pt idx="3403">
                  <c:v>15491400</c:v>
                </c:pt>
                <c:pt idx="3404">
                  <c:v>15205700</c:v>
                </c:pt>
                <c:pt idx="3405">
                  <c:v>16037900</c:v>
                </c:pt>
                <c:pt idx="3406">
                  <c:v>16077900</c:v>
                </c:pt>
                <c:pt idx="3407">
                  <c:v>15981400</c:v>
                </c:pt>
                <c:pt idx="3408">
                  <c:v>15265800</c:v>
                </c:pt>
                <c:pt idx="3409">
                  <c:v>15757100</c:v>
                </c:pt>
                <c:pt idx="3410">
                  <c:v>15699000</c:v>
                </c:pt>
                <c:pt idx="3411">
                  <c:v>15234300</c:v>
                </c:pt>
                <c:pt idx="3412">
                  <c:v>15176200</c:v>
                </c:pt>
                <c:pt idx="3413">
                  <c:v>15289400</c:v>
                </c:pt>
                <c:pt idx="3414">
                  <c:v>15511200</c:v>
                </c:pt>
                <c:pt idx="3415">
                  <c:v>16019000</c:v>
                </c:pt>
                <c:pt idx="3416">
                  <c:v>15479000</c:v>
                </c:pt>
                <c:pt idx="3417">
                  <c:v>15190500</c:v>
                </c:pt>
                <c:pt idx="3418">
                  <c:v>15197500</c:v>
                </c:pt>
                <c:pt idx="3419">
                  <c:v>15149600</c:v>
                </c:pt>
                <c:pt idx="3420">
                  <c:v>15378300</c:v>
                </c:pt>
                <c:pt idx="3421">
                  <c:v>16135500</c:v>
                </c:pt>
                <c:pt idx="3422">
                  <c:v>15771400</c:v>
                </c:pt>
                <c:pt idx="3423">
                  <c:v>15430400</c:v>
                </c:pt>
                <c:pt idx="3424">
                  <c:v>15666700</c:v>
                </c:pt>
                <c:pt idx="3425">
                  <c:v>14874000</c:v>
                </c:pt>
                <c:pt idx="3426">
                  <c:v>15774600</c:v>
                </c:pt>
                <c:pt idx="3427">
                  <c:v>15907200</c:v>
                </c:pt>
                <c:pt idx="3428">
                  <c:v>16058300</c:v>
                </c:pt>
                <c:pt idx="3429">
                  <c:v>15660300</c:v>
                </c:pt>
                <c:pt idx="3430">
                  <c:v>15336800</c:v>
                </c:pt>
                <c:pt idx="3431">
                  <c:v>15063800</c:v>
                </c:pt>
                <c:pt idx="3432">
                  <c:v>15709800</c:v>
                </c:pt>
                <c:pt idx="3433">
                  <c:v>15507600</c:v>
                </c:pt>
                <c:pt idx="3434">
                  <c:v>15454600</c:v>
                </c:pt>
                <c:pt idx="3435">
                  <c:v>15104600</c:v>
                </c:pt>
                <c:pt idx="3436">
                  <c:v>15208000</c:v>
                </c:pt>
                <c:pt idx="3437">
                  <c:v>15209400</c:v>
                </c:pt>
                <c:pt idx="3438">
                  <c:v>15793100</c:v>
                </c:pt>
                <c:pt idx="3439">
                  <c:v>14709600</c:v>
                </c:pt>
                <c:pt idx="3440">
                  <c:v>15044100</c:v>
                </c:pt>
                <c:pt idx="3441">
                  <c:v>15866600</c:v>
                </c:pt>
                <c:pt idx="3442">
                  <c:v>16017500</c:v>
                </c:pt>
                <c:pt idx="3443">
                  <c:v>15605700</c:v>
                </c:pt>
                <c:pt idx="3444">
                  <c:v>15819800</c:v>
                </c:pt>
                <c:pt idx="3445">
                  <c:v>14693600</c:v>
                </c:pt>
                <c:pt idx="3446">
                  <c:v>15076400</c:v>
                </c:pt>
                <c:pt idx="3447">
                  <c:v>15813400</c:v>
                </c:pt>
                <c:pt idx="3448">
                  <c:v>16030100</c:v>
                </c:pt>
                <c:pt idx="3449">
                  <c:v>14956400</c:v>
                </c:pt>
                <c:pt idx="3450">
                  <c:v>16117800</c:v>
                </c:pt>
                <c:pt idx="3451">
                  <c:v>15531400</c:v>
                </c:pt>
                <c:pt idx="3452">
                  <c:v>15294500</c:v>
                </c:pt>
                <c:pt idx="3453">
                  <c:v>15963600</c:v>
                </c:pt>
                <c:pt idx="3454">
                  <c:v>14785500</c:v>
                </c:pt>
                <c:pt idx="3455">
                  <c:v>16071700</c:v>
                </c:pt>
                <c:pt idx="3456">
                  <c:v>16168100</c:v>
                </c:pt>
                <c:pt idx="3457">
                  <c:v>14642000</c:v>
                </c:pt>
                <c:pt idx="3458">
                  <c:v>15420500</c:v>
                </c:pt>
                <c:pt idx="3459">
                  <c:v>15980900</c:v>
                </c:pt>
                <c:pt idx="3460">
                  <c:v>14622500</c:v>
                </c:pt>
                <c:pt idx="3461">
                  <c:v>15785000</c:v>
                </c:pt>
                <c:pt idx="3462">
                  <c:v>15698600</c:v>
                </c:pt>
                <c:pt idx="3463">
                  <c:v>15609700</c:v>
                </c:pt>
                <c:pt idx="3464">
                  <c:v>15445300</c:v>
                </c:pt>
                <c:pt idx="3465">
                  <c:v>14970900</c:v>
                </c:pt>
                <c:pt idx="3466">
                  <c:v>15887300</c:v>
                </c:pt>
                <c:pt idx="3467">
                  <c:v>15797000</c:v>
                </c:pt>
                <c:pt idx="3468">
                  <c:v>15795000</c:v>
                </c:pt>
                <c:pt idx="3469">
                  <c:v>14865100</c:v>
                </c:pt>
                <c:pt idx="3470">
                  <c:v>15908900</c:v>
                </c:pt>
                <c:pt idx="3471">
                  <c:v>16191800</c:v>
                </c:pt>
                <c:pt idx="3472">
                  <c:v>14846500</c:v>
                </c:pt>
                <c:pt idx="3473">
                  <c:v>14880200</c:v>
                </c:pt>
                <c:pt idx="3474">
                  <c:v>14807500</c:v>
                </c:pt>
                <c:pt idx="3475">
                  <c:v>15998500</c:v>
                </c:pt>
                <c:pt idx="3476">
                  <c:v>14974900</c:v>
                </c:pt>
                <c:pt idx="3477">
                  <c:v>15890400</c:v>
                </c:pt>
                <c:pt idx="3478">
                  <c:v>14967100</c:v>
                </c:pt>
                <c:pt idx="3479">
                  <c:v>16066400</c:v>
                </c:pt>
                <c:pt idx="3480">
                  <c:v>15909000</c:v>
                </c:pt>
                <c:pt idx="3481">
                  <c:v>15447800</c:v>
                </c:pt>
                <c:pt idx="3482">
                  <c:v>16033400</c:v>
                </c:pt>
                <c:pt idx="3483">
                  <c:v>16012600</c:v>
                </c:pt>
                <c:pt idx="3484">
                  <c:v>14956900</c:v>
                </c:pt>
                <c:pt idx="3485">
                  <c:v>15917400</c:v>
                </c:pt>
                <c:pt idx="3486">
                  <c:v>15744700</c:v>
                </c:pt>
                <c:pt idx="3487">
                  <c:v>14951700</c:v>
                </c:pt>
                <c:pt idx="3488">
                  <c:v>15794600</c:v>
                </c:pt>
                <c:pt idx="3489">
                  <c:v>16103100</c:v>
                </c:pt>
                <c:pt idx="3490">
                  <c:v>14538100</c:v>
                </c:pt>
                <c:pt idx="3491">
                  <c:v>15058500</c:v>
                </c:pt>
                <c:pt idx="3492">
                  <c:v>15214000</c:v>
                </c:pt>
                <c:pt idx="3493">
                  <c:v>15145200</c:v>
                </c:pt>
                <c:pt idx="3494">
                  <c:v>15312600</c:v>
                </c:pt>
                <c:pt idx="3495">
                  <c:v>15315400</c:v>
                </c:pt>
                <c:pt idx="3496">
                  <c:v>15904900</c:v>
                </c:pt>
                <c:pt idx="3497">
                  <c:v>15698100</c:v>
                </c:pt>
                <c:pt idx="3498">
                  <c:v>15372200</c:v>
                </c:pt>
                <c:pt idx="3499">
                  <c:v>14801600</c:v>
                </c:pt>
                <c:pt idx="3500">
                  <c:v>15301500</c:v>
                </c:pt>
                <c:pt idx="3501">
                  <c:v>15459600</c:v>
                </c:pt>
                <c:pt idx="3502">
                  <c:v>15158100</c:v>
                </c:pt>
                <c:pt idx="3503">
                  <c:v>15199700</c:v>
                </c:pt>
                <c:pt idx="3504">
                  <c:v>15133400</c:v>
                </c:pt>
                <c:pt idx="3505">
                  <c:v>15813800</c:v>
                </c:pt>
                <c:pt idx="3506">
                  <c:v>15388900</c:v>
                </c:pt>
                <c:pt idx="3507">
                  <c:v>15083200</c:v>
                </c:pt>
                <c:pt idx="3508">
                  <c:v>15235600</c:v>
                </c:pt>
                <c:pt idx="3509">
                  <c:v>15792400</c:v>
                </c:pt>
                <c:pt idx="3510">
                  <c:v>15527700</c:v>
                </c:pt>
                <c:pt idx="3511">
                  <c:v>15178800</c:v>
                </c:pt>
                <c:pt idx="3512">
                  <c:v>15208600</c:v>
                </c:pt>
                <c:pt idx="3513">
                  <c:v>15605500</c:v>
                </c:pt>
                <c:pt idx="3514">
                  <c:v>15573700</c:v>
                </c:pt>
                <c:pt idx="3515">
                  <c:v>15285700</c:v>
                </c:pt>
                <c:pt idx="3516">
                  <c:v>15253500</c:v>
                </c:pt>
                <c:pt idx="3517">
                  <c:v>14718400</c:v>
                </c:pt>
                <c:pt idx="3518">
                  <c:v>17100</c:v>
                </c:pt>
                <c:pt idx="3519">
                  <c:v>15119800</c:v>
                </c:pt>
                <c:pt idx="3520">
                  <c:v>14812100</c:v>
                </c:pt>
                <c:pt idx="3521">
                  <c:v>15555600</c:v>
                </c:pt>
                <c:pt idx="3522">
                  <c:v>15312800</c:v>
                </c:pt>
                <c:pt idx="3523">
                  <c:v>14818600</c:v>
                </c:pt>
                <c:pt idx="3524">
                  <c:v>15349800</c:v>
                </c:pt>
                <c:pt idx="3525">
                  <c:v>16146300</c:v>
                </c:pt>
                <c:pt idx="3526">
                  <c:v>15391300</c:v>
                </c:pt>
                <c:pt idx="3527">
                  <c:v>15432200</c:v>
                </c:pt>
                <c:pt idx="3528">
                  <c:v>15337700</c:v>
                </c:pt>
                <c:pt idx="3529">
                  <c:v>15326700</c:v>
                </c:pt>
                <c:pt idx="3530">
                  <c:v>14950500</c:v>
                </c:pt>
                <c:pt idx="3531">
                  <c:v>15209500</c:v>
                </c:pt>
                <c:pt idx="3532">
                  <c:v>15753700</c:v>
                </c:pt>
                <c:pt idx="3533">
                  <c:v>15042400</c:v>
                </c:pt>
                <c:pt idx="3534">
                  <c:v>16038600</c:v>
                </c:pt>
                <c:pt idx="3535">
                  <c:v>15974800</c:v>
                </c:pt>
                <c:pt idx="3536">
                  <c:v>15606200</c:v>
                </c:pt>
                <c:pt idx="3537">
                  <c:v>16481600</c:v>
                </c:pt>
                <c:pt idx="3538">
                  <c:v>15184800</c:v>
                </c:pt>
                <c:pt idx="3539">
                  <c:v>15896300</c:v>
                </c:pt>
                <c:pt idx="3540">
                  <c:v>15985000</c:v>
                </c:pt>
                <c:pt idx="3541">
                  <c:v>16018500</c:v>
                </c:pt>
                <c:pt idx="3542">
                  <c:v>15998600</c:v>
                </c:pt>
                <c:pt idx="3543">
                  <c:v>15980800</c:v>
                </c:pt>
                <c:pt idx="3544">
                  <c:v>15880000</c:v>
                </c:pt>
                <c:pt idx="3545">
                  <c:v>15420700</c:v>
                </c:pt>
                <c:pt idx="3546">
                  <c:v>17200</c:v>
                </c:pt>
                <c:pt idx="3547">
                  <c:v>15736200</c:v>
                </c:pt>
                <c:pt idx="3548">
                  <c:v>16223600</c:v>
                </c:pt>
                <c:pt idx="3549">
                  <c:v>15972400</c:v>
                </c:pt>
                <c:pt idx="3550">
                  <c:v>15499600</c:v>
                </c:pt>
                <c:pt idx="3551">
                  <c:v>15709100</c:v>
                </c:pt>
                <c:pt idx="3552">
                  <c:v>15379500</c:v>
                </c:pt>
                <c:pt idx="3553">
                  <c:v>15202200</c:v>
                </c:pt>
                <c:pt idx="3554">
                  <c:v>15562800</c:v>
                </c:pt>
                <c:pt idx="3555">
                  <c:v>15384900</c:v>
                </c:pt>
                <c:pt idx="3556">
                  <c:v>15548300</c:v>
                </c:pt>
                <c:pt idx="3557">
                  <c:v>15243900</c:v>
                </c:pt>
                <c:pt idx="3558">
                  <c:v>16000800</c:v>
                </c:pt>
                <c:pt idx="3559">
                  <c:v>15361300</c:v>
                </c:pt>
                <c:pt idx="3560">
                  <c:v>15684300</c:v>
                </c:pt>
                <c:pt idx="3561">
                  <c:v>14996000</c:v>
                </c:pt>
                <c:pt idx="3562">
                  <c:v>15858900</c:v>
                </c:pt>
                <c:pt idx="3563">
                  <c:v>15905400</c:v>
                </c:pt>
                <c:pt idx="3564">
                  <c:v>15527200</c:v>
                </c:pt>
                <c:pt idx="3565">
                  <c:v>15337800</c:v>
                </c:pt>
                <c:pt idx="3566">
                  <c:v>16237700</c:v>
                </c:pt>
                <c:pt idx="3567">
                  <c:v>15056400</c:v>
                </c:pt>
                <c:pt idx="3568">
                  <c:v>15659300</c:v>
                </c:pt>
                <c:pt idx="3569">
                  <c:v>15677300</c:v>
                </c:pt>
                <c:pt idx="3570">
                  <c:v>15560200</c:v>
                </c:pt>
                <c:pt idx="3571">
                  <c:v>15055000</c:v>
                </c:pt>
                <c:pt idx="3572">
                  <c:v>15942400</c:v>
                </c:pt>
                <c:pt idx="3573">
                  <c:v>14963400</c:v>
                </c:pt>
                <c:pt idx="3574">
                  <c:v>15120500</c:v>
                </c:pt>
                <c:pt idx="3575">
                  <c:v>15538300</c:v>
                </c:pt>
                <c:pt idx="3576">
                  <c:v>15958000</c:v>
                </c:pt>
                <c:pt idx="3577">
                  <c:v>14658700</c:v>
                </c:pt>
                <c:pt idx="3578">
                  <c:v>15632400</c:v>
                </c:pt>
                <c:pt idx="3579">
                  <c:v>14842900</c:v>
                </c:pt>
                <c:pt idx="3580">
                  <c:v>15188700</c:v>
                </c:pt>
                <c:pt idx="3581">
                  <c:v>15823100</c:v>
                </c:pt>
                <c:pt idx="3582">
                  <c:v>15173900</c:v>
                </c:pt>
                <c:pt idx="3583">
                  <c:v>15200100</c:v>
                </c:pt>
                <c:pt idx="3584">
                  <c:v>16060000</c:v>
                </c:pt>
                <c:pt idx="3585">
                  <c:v>15817600</c:v>
                </c:pt>
                <c:pt idx="3586">
                  <c:v>15216400</c:v>
                </c:pt>
                <c:pt idx="3587">
                  <c:v>15907500</c:v>
                </c:pt>
                <c:pt idx="3588">
                  <c:v>14759800</c:v>
                </c:pt>
                <c:pt idx="3589">
                  <c:v>14767100</c:v>
                </c:pt>
                <c:pt idx="3590">
                  <c:v>16085300</c:v>
                </c:pt>
                <c:pt idx="3591">
                  <c:v>15488200</c:v>
                </c:pt>
                <c:pt idx="3592">
                  <c:v>14437800</c:v>
                </c:pt>
                <c:pt idx="3593">
                  <c:v>16090600</c:v>
                </c:pt>
                <c:pt idx="3594">
                  <c:v>15939100</c:v>
                </c:pt>
                <c:pt idx="3595">
                  <c:v>15708800</c:v>
                </c:pt>
                <c:pt idx="3596">
                  <c:v>15221800</c:v>
                </c:pt>
                <c:pt idx="3597">
                  <c:v>15732600</c:v>
                </c:pt>
                <c:pt idx="3598">
                  <c:v>15886500</c:v>
                </c:pt>
                <c:pt idx="3599">
                  <c:v>15242700</c:v>
                </c:pt>
                <c:pt idx="3600">
                  <c:v>15577100</c:v>
                </c:pt>
                <c:pt idx="3601">
                  <c:v>16103100</c:v>
                </c:pt>
                <c:pt idx="3602">
                  <c:v>16003900</c:v>
                </c:pt>
                <c:pt idx="3603">
                  <c:v>15843700</c:v>
                </c:pt>
                <c:pt idx="3604">
                  <c:v>15480600</c:v>
                </c:pt>
                <c:pt idx="3605">
                  <c:v>14996200</c:v>
                </c:pt>
                <c:pt idx="3606">
                  <c:v>16032500</c:v>
                </c:pt>
                <c:pt idx="3607">
                  <c:v>15999400</c:v>
                </c:pt>
                <c:pt idx="3608">
                  <c:v>15985300</c:v>
                </c:pt>
                <c:pt idx="3609">
                  <c:v>15043500</c:v>
                </c:pt>
                <c:pt idx="3610">
                  <c:v>15383300</c:v>
                </c:pt>
                <c:pt idx="3611">
                  <c:v>15633000</c:v>
                </c:pt>
                <c:pt idx="3612">
                  <c:v>15920100</c:v>
                </c:pt>
                <c:pt idx="3613">
                  <c:v>16176900</c:v>
                </c:pt>
                <c:pt idx="3614">
                  <c:v>15543400</c:v>
                </c:pt>
                <c:pt idx="3615">
                  <c:v>15549400</c:v>
                </c:pt>
                <c:pt idx="3616">
                  <c:v>15359900</c:v>
                </c:pt>
                <c:pt idx="3617">
                  <c:v>15835200</c:v>
                </c:pt>
                <c:pt idx="3618">
                  <c:v>15813600</c:v>
                </c:pt>
                <c:pt idx="3619">
                  <c:v>16010500</c:v>
                </c:pt>
                <c:pt idx="3620">
                  <c:v>16065100</c:v>
                </c:pt>
                <c:pt idx="3621">
                  <c:v>15873800</c:v>
                </c:pt>
                <c:pt idx="3622">
                  <c:v>15928200</c:v>
                </c:pt>
                <c:pt idx="3623">
                  <c:v>16007800</c:v>
                </c:pt>
                <c:pt idx="3624">
                  <c:v>15969600</c:v>
                </c:pt>
                <c:pt idx="3625">
                  <c:v>14934100</c:v>
                </c:pt>
                <c:pt idx="3626">
                  <c:v>16002800</c:v>
                </c:pt>
                <c:pt idx="3627">
                  <c:v>15913000</c:v>
                </c:pt>
                <c:pt idx="3628">
                  <c:v>15996900</c:v>
                </c:pt>
                <c:pt idx="3629">
                  <c:v>15967500</c:v>
                </c:pt>
                <c:pt idx="3630">
                  <c:v>15960000</c:v>
                </c:pt>
                <c:pt idx="3631">
                  <c:v>15965400</c:v>
                </c:pt>
                <c:pt idx="3632">
                  <c:v>15951100</c:v>
                </c:pt>
                <c:pt idx="3633">
                  <c:v>15022100</c:v>
                </c:pt>
                <c:pt idx="3634">
                  <c:v>14930600</c:v>
                </c:pt>
                <c:pt idx="3635">
                  <c:v>15958100</c:v>
                </c:pt>
                <c:pt idx="3636">
                  <c:v>16010600</c:v>
                </c:pt>
                <c:pt idx="3637">
                  <c:v>14911800</c:v>
                </c:pt>
                <c:pt idx="3638">
                  <c:v>16019700</c:v>
                </c:pt>
                <c:pt idx="3639">
                  <c:v>14970800</c:v>
                </c:pt>
                <c:pt idx="3640">
                  <c:v>15974900</c:v>
                </c:pt>
                <c:pt idx="3641">
                  <c:v>15977900</c:v>
                </c:pt>
                <c:pt idx="3642">
                  <c:v>15976900</c:v>
                </c:pt>
                <c:pt idx="3643">
                  <c:v>15930800</c:v>
                </c:pt>
                <c:pt idx="3644">
                  <c:v>16051300</c:v>
                </c:pt>
                <c:pt idx="3645">
                  <c:v>15985600</c:v>
                </c:pt>
                <c:pt idx="3646">
                  <c:v>15291600</c:v>
                </c:pt>
                <c:pt idx="3647">
                  <c:v>15892000</c:v>
                </c:pt>
                <c:pt idx="3648">
                  <c:v>16040700</c:v>
                </c:pt>
                <c:pt idx="3649">
                  <c:v>15926500</c:v>
                </c:pt>
                <c:pt idx="3650">
                  <c:v>16056500</c:v>
                </c:pt>
                <c:pt idx="3651">
                  <c:v>15780500</c:v>
                </c:pt>
                <c:pt idx="3652">
                  <c:v>15219100</c:v>
                </c:pt>
                <c:pt idx="3653">
                  <c:v>15711100</c:v>
                </c:pt>
                <c:pt idx="3654">
                  <c:v>15241000</c:v>
                </c:pt>
                <c:pt idx="3655">
                  <c:v>15106300</c:v>
                </c:pt>
                <c:pt idx="3656">
                  <c:v>14935100</c:v>
                </c:pt>
                <c:pt idx="3657">
                  <c:v>15253600</c:v>
                </c:pt>
                <c:pt idx="3658">
                  <c:v>15380200</c:v>
                </c:pt>
                <c:pt idx="3659">
                  <c:v>15340000</c:v>
                </c:pt>
                <c:pt idx="3660">
                  <c:v>15259500</c:v>
                </c:pt>
                <c:pt idx="3661">
                  <c:v>15701000</c:v>
                </c:pt>
                <c:pt idx="3662">
                  <c:v>14915900</c:v>
                </c:pt>
                <c:pt idx="3663">
                  <c:v>15138500</c:v>
                </c:pt>
                <c:pt idx="3664">
                  <c:v>15843500</c:v>
                </c:pt>
                <c:pt idx="3665">
                  <c:v>15746900</c:v>
                </c:pt>
                <c:pt idx="3666">
                  <c:v>15858500</c:v>
                </c:pt>
                <c:pt idx="3667">
                  <c:v>15364700</c:v>
                </c:pt>
                <c:pt idx="3668">
                  <c:v>15560200</c:v>
                </c:pt>
                <c:pt idx="3669">
                  <c:v>15977700</c:v>
                </c:pt>
                <c:pt idx="3670">
                  <c:v>15855100</c:v>
                </c:pt>
                <c:pt idx="3671">
                  <c:v>15985700</c:v>
                </c:pt>
                <c:pt idx="3672">
                  <c:v>15908300</c:v>
                </c:pt>
                <c:pt idx="3673">
                  <c:v>16039800</c:v>
                </c:pt>
                <c:pt idx="3674">
                  <c:v>15659700</c:v>
                </c:pt>
                <c:pt idx="3675">
                  <c:v>15207400</c:v>
                </c:pt>
                <c:pt idx="3676">
                  <c:v>15254900</c:v>
                </c:pt>
                <c:pt idx="3677">
                  <c:v>15455600</c:v>
                </c:pt>
                <c:pt idx="3678">
                  <c:v>15974200</c:v>
                </c:pt>
                <c:pt idx="3679">
                  <c:v>15316500</c:v>
                </c:pt>
                <c:pt idx="3680">
                  <c:v>15605900</c:v>
                </c:pt>
                <c:pt idx="3681">
                  <c:v>15474000</c:v>
                </c:pt>
                <c:pt idx="3682">
                  <c:v>14968700</c:v>
                </c:pt>
                <c:pt idx="3683">
                  <c:v>16112600</c:v>
                </c:pt>
                <c:pt idx="3684">
                  <c:v>16054800</c:v>
                </c:pt>
                <c:pt idx="3685">
                  <c:v>15831500</c:v>
                </c:pt>
                <c:pt idx="3686">
                  <c:v>15242200</c:v>
                </c:pt>
                <c:pt idx="3687">
                  <c:v>14818600</c:v>
                </c:pt>
                <c:pt idx="3688">
                  <c:v>15020500</c:v>
                </c:pt>
                <c:pt idx="3689">
                  <c:v>15417300</c:v>
                </c:pt>
                <c:pt idx="3690">
                  <c:v>15963400</c:v>
                </c:pt>
                <c:pt idx="3691">
                  <c:v>15411100</c:v>
                </c:pt>
                <c:pt idx="3692">
                  <c:v>15974600</c:v>
                </c:pt>
                <c:pt idx="3693">
                  <c:v>15617500</c:v>
                </c:pt>
                <c:pt idx="3694">
                  <c:v>15097600</c:v>
                </c:pt>
                <c:pt idx="3695">
                  <c:v>15945400</c:v>
                </c:pt>
                <c:pt idx="3696">
                  <c:v>15581700</c:v>
                </c:pt>
                <c:pt idx="3697">
                  <c:v>15218600</c:v>
                </c:pt>
                <c:pt idx="3698">
                  <c:v>15091000</c:v>
                </c:pt>
                <c:pt idx="3699">
                  <c:v>15255800</c:v>
                </c:pt>
                <c:pt idx="3700">
                  <c:v>15375300</c:v>
                </c:pt>
                <c:pt idx="3701">
                  <c:v>15831200</c:v>
                </c:pt>
                <c:pt idx="3702">
                  <c:v>15378800</c:v>
                </c:pt>
                <c:pt idx="3703">
                  <c:v>15624900</c:v>
                </c:pt>
                <c:pt idx="3704">
                  <c:v>16218000</c:v>
                </c:pt>
                <c:pt idx="3705">
                  <c:v>17800</c:v>
                </c:pt>
                <c:pt idx="3706">
                  <c:v>15700900</c:v>
                </c:pt>
                <c:pt idx="3707">
                  <c:v>15158200</c:v>
                </c:pt>
                <c:pt idx="3708">
                  <c:v>14843300</c:v>
                </c:pt>
                <c:pt idx="3709">
                  <c:v>15287700</c:v>
                </c:pt>
                <c:pt idx="3710">
                  <c:v>15927400</c:v>
                </c:pt>
                <c:pt idx="3711">
                  <c:v>15167300</c:v>
                </c:pt>
                <c:pt idx="3712">
                  <c:v>15231100</c:v>
                </c:pt>
                <c:pt idx="3713">
                  <c:v>16044100</c:v>
                </c:pt>
                <c:pt idx="3714">
                  <c:v>14869400</c:v>
                </c:pt>
                <c:pt idx="3715">
                  <c:v>15377500</c:v>
                </c:pt>
                <c:pt idx="3716">
                  <c:v>16001600</c:v>
                </c:pt>
                <c:pt idx="3717">
                  <c:v>15810300</c:v>
                </c:pt>
                <c:pt idx="3718">
                  <c:v>15181900</c:v>
                </c:pt>
                <c:pt idx="3719">
                  <c:v>15644200</c:v>
                </c:pt>
                <c:pt idx="3720">
                  <c:v>15327300</c:v>
                </c:pt>
                <c:pt idx="3721">
                  <c:v>16361200</c:v>
                </c:pt>
                <c:pt idx="3722">
                  <c:v>14363000</c:v>
                </c:pt>
                <c:pt idx="3723">
                  <c:v>16049000</c:v>
                </c:pt>
                <c:pt idx="3724">
                  <c:v>15779800</c:v>
                </c:pt>
                <c:pt idx="3725">
                  <c:v>15700300</c:v>
                </c:pt>
                <c:pt idx="3726">
                  <c:v>15033200</c:v>
                </c:pt>
                <c:pt idx="3727">
                  <c:v>15970600</c:v>
                </c:pt>
                <c:pt idx="3728">
                  <c:v>15104900</c:v>
                </c:pt>
                <c:pt idx="3729">
                  <c:v>15900600</c:v>
                </c:pt>
                <c:pt idx="3730">
                  <c:v>15294800</c:v>
                </c:pt>
                <c:pt idx="3731">
                  <c:v>15795900</c:v>
                </c:pt>
                <c:pt idx="3732">
                  <c:v>15270900</c:v>
                </c:pt>
                <c:pt idx="3733">
                  <c:v>15049200</c:v>
                </c:pt>
                <c:pt idx="3734">
                  <c:v>16055100</c:v>
                </c:pt>
                <c:pt idx="3735">
                  <c:v>15862200</c:v>
                </c:pt>
                <c:pt idx="3736">
                  <c:v>15822100</c:v>
                </c:pt>
                <c:pt idx="3737">
                  <c:v>15501400</c:v>
                </c:pt>
                <c:pt idx="3738">
                  <c:v>15674100</c:v>
                </c:pt>
                <c:pt idx="3739">
                  <c:v>15262200</c:v>
                </c:pt>
                <c:pt idx="3740">
                  <c:v>15968000</c:v>
                </c:pt>
                <c:pt idx="3741">
                  <c:v>15274800</c:v>
                </c:pt>
                <c:pt idx="3742">
                  <c:v>15466500</c:v>
                </c:pt>
                <c:pt idx="3743">
                  <c:v>15026900</c:v>
                </c:pt>
                <c:pt idx="3744">
                  <c:v>15868400</c:v>
                </c:pt>
                <c:pt idx="3745">
                  <c:v>15497900</c:v>
                </c:pt>
                <c:pt idx="3746">
                  <c:v>15119100</c:v>
                </c:pt>
                <c:pt idx="3747">
                  <c:v>15908200</c:v>
                </c:pt>
                <c:pt idx="3748">
                  <c:v>15583500</c:v>
                </c:pt>
                <c:pt idx="3749">
                  <c:v>15851600</c:v>
                </c:pt>
                <c:pt idx="3750">
                  <c:v>15920700</c:v>
                </c:pt>
                <c:pt idx="3751">
                  <c:v>15079100</c:v>
                </c:pt>
                <c:pt idx="3752">
                  <c:v>15888100</c:v>
                </c:pt>
                <c:pt idx="3753">
                  <c:v>15365700</c:v>
                </c:pt>
                <c:pt idx="3754">
                  <c:v>14737200</c:v>
                </c:pt>
                <c:pt idx="3755">
                  <c:v>15571400</c:v>
                </c:pt>
                <c:pt idx="3756">
                  <c:v>15341000</c:v>
                </c:pt>
                <c:pt idx="3757">
                  <c:v>16098400</c:v>
                </c:pt>
                <c:pt idx="3758">
                  <c:v>15648800</c:v>
                </c:pt>
                <c:pt idx="3759">
                  <c:v>15100800</c:v>
                </c:pt>
                <c:pt idx="3760">
                  <c:v>15053100</c:v>
                </c:pt>
                <c:pt idx="3761">
                  <c:v>15765500</c:v>
                </c:pt>
                <c:pt idx="3762">
                  <c:v>16127600</c:v>
                </c:pt>
                <c:pt idx="3763">
                  <c:v>15482700</c:v>
                </c:pt>
                <c:pt idx="3764">
                  <c:v>15900400</c:v>
                </c:pt>
                <c:pt idx="3765">
                  <c:v>15100</c:v>
                </c:pt>
                <c:pt idx="3766">
                  <c:v>15898800</c:v>
                </c:pt>
                <c:pt idx="3767">
                  <c:v>15509600</c:v>
                </c:pt>
                <c:pt idx="3768">
                  <c:v>15353100</c:v>
                </c:pt>
                <c:pt idx="3769">
                  <c:v>15135000</c:v>
                </c:pt>
                <c:pt idx="3770">
                  <c:v>15291700</c:v>
                </c:pt>
                <c:pt idx="3771">
                  <c:v>15500100</c:v>
                </c:pt>
                <c:pt idx="3772">
                  <c:v>15615600</c:v>
                </c:pt>
                <c:pt idx="3773">
                  <c:v>15169400</c:v>
                </c:pt>
                <c:pt idx="3774">
                  <c:v>15077500</c:v>
                </c:pt>
                <c:pt idx="3775">
                  <c:v>16058100</c:v>
                </c:pt>
                <c:pt idx="3776">
                  <c:v>16019100</c:v>
                </c:pt>
                <c:pt idx="3777">
                  <c:v>14524100</c:v>
                </c:pt>
                <c:pt idx="3778">
                  <c:v>15062400</c:v>
                </c:pt>
                <c:pt idx="3779">
                  <c:v>15667400</c:v>
                </c:pt>
                <c:pt idx="3780">
                  <c:v>15330600</c:v>
                </c:pt>
                <c:pt idx="3781">
                  <c:v>15000300</c:v>
                </c:pt>
                <c:pt idx="3782">
                  <c:v>15576000</c:v>
                </c:pt>
                <c:pt idx="3783">
                  <c:v>15332900</c:v>
                </c:pt>
                <c:pt idx="3784">
                  <c:v>15547800</c:v>
                </c:pt>
                <c:pt idx="3785">
                  <c:v>16075300</c:v>
                </c:pt>
                <c:pt idx="3786">
                  <c:v>15806100</c:v>
                </c:pt>
                <c:pt idx="3787">
                  <c:v>15133000</c:v>
                </c:pt>
                <c:pt idx="3788">
                  <c:v>15343200</c:v>
                </c:pt>
                <c:pt idx="3789">
                  <c:v>15072100</c:v>
                </c:pt>
                <c:pt idx="3790">
                  <c:v>16010900</c:v>
                </c:pt>
                <c:pt idx="3791">
                  <c:v>15773000</c:v>
                </c:pt>
                <c:pt idx="3792">
                  <c:v>15368800</c:v>
                </c:pt>
                <c:pt idx="3793">
                  <c:v>15389800</c:v>
                </c:pt>
                <c:pt idx="3794">
                  <c:v>14848400</c:v>
                </c:pt>
                <c:pt idx="3795">
                  <c:v>15077600</c:v>
                </c:pt>
                <c:pt idx="3796">
                  <c:v>15919900</c:v>
                </c:pt>
                <c:pt idx="3797">
                  <c:v>14991300</c:v>
                </c:pt>
                <c:pt idx="3798">
                  <c:v>15041100</c:v>
                </c:pt>
                <c:pt idx="3799">
                  <c:v>15115300</c:v>
                </c:pt>
                <c:pt idx="3800">
                  <c:v>15466800</c:v>
                </c:pt>
                <c:pt idx="3801">
                  <c:v>14969600</c:v>
                </c:pt>
                <c:pt idx="3802">
                  <c:v>16008100</c:v>
                </c:pt>
                <c:pt idx="3803">
                  <c:v>15353900</c:v>
                </c:pt>
                <c:pt idx="3804">
                  <c:v>15122800</c:v>
                </c:pt>
                <c:pt idx="3805">
                  <c:v>40600</c:v>
                </c:pt>
                <c:pt idx="3806">
                  <c:v>15124600</c:v>
                </c:pt>
                <c:pt idx="3807">
                  <c:v>16014700</c:v>
                </c:pt>
                <c:pt idx="3808">
                  <c:v>15753900</c:v>
                </c:pt>
                <c:pt idx="3809">
                  <c:v>15204000</c:v>
                </c:pt>
                <c:pt idx="3810">
                  <c:v>15907500</c:v>
                </c:pt>
                <c:pt idx="3811">
                  <c:v>16117700</c:v>
                </c:pt>
                <c:pt idx="3812">
                  <c:v>15999700</c:v>
                </c:pt>
                <c:pt idx="3813">
                  <c:v>14812700</c:v>
                </c:pt>
                <c:pt idx="3814">
                  <c:v>15896800</c:v>
                </c:pt>
                <c:pt idx="3815">
                  <c:v>16069900</c:v>
                </c:pt>
                <c:pt idx="3816">
                  <c:v>15427700</c:v>
                </c:pt>
                <c:pt idx="3817">
                  <c:v>15933200</c:v>
                </c:pt>
                <c:pt idx="3818">
                  <c:v>16045300</c:v>
                </c:pt>
                <c:pt idx="3819">
                  <c:v>15211900</c:v>
                </c:pt>
                <c:pt idx="3820">
                  <c:v>16061800</c:v>
                </c:pt>
                <c:pt idx="3821">
                  <c:v>15909300</c:v>
                </c:pt>
                <c:pt idx="3822">
                  <c:v>15036000</c:v>
                </c:pt>
                <c:pt idx="3823">
                  <c:v>16021000</c:v>
                </c:pt>
                <c:pt idx="3824">
                  <c:v>15249700</c:v>
                </c:pt>
                <c:pt idx="3825">
                  <c:v>15380900</c:v>
                </c:pt>
                <c:pt idx="3826">
                  <c:v>15055200</c:v>
                </c:pt>
                <c:pt idx="3827">
                  <c:v>15423400</c:v>
                </c:pt>
                <c:pt idx="3828">
                  <c:v>14920300</c:v>
                </c:pt>
                <c:pt idx="3829">
                  <c:v>15012900</c:v>
                </c:pt>
                <c:pt idx="3830">
                  <c:v>14944200</c:v>
                </c:pt>
                <c:pt idx="3831">
                  <c:v>15930800</c:v>
                </c:pt>
                <c:pt idx="3832">
                  <c:v>15830100</c:v>
                </c:pt>
                <c:pt idx="3833">
                  <c:v>15179400</c:v>
                </c:pt>
                <c:pt idx="3834">
                  <c:v>15907100</c:v>
                </c:pt>
                <c:pt idx="3835">
                  <c:v>16179300</c:v>
                </c:pt>
                <c:pt idx="3836">
                  <c:v>7700</c:v>
                </c:pt>
                <c:pt idx="3837">
                  <c:v>15266300</c:v>
                </c:pt>
                <c:pt idx="3838">
                  <c:v>15236100</c:v>
                </c:pt>
                <c:pt idx="3839">
                  <c:v>15066500</c:v>
                </c:pt>
                <c:pt idx="3840">
                  <c:v>16017900</c:v>
                </c:pt>
                <c:pt idx="3841">
                  <c:v>14902700</c:v>
                </c:pt>
                <c:pt idx="3842">
                  <c:v>15194600</c:v>
                </c:pt>
                <c:pt idx="3843">
                  <c:v>15736000</c:v>
                </c:pt>
                <c:pt idx="3844">
                  <c:v>15177900</c:v>
                </c:pt>
                <c:pt idx="3845">
                  <c:v>15598200</c:v>
                </c:pt>
                <c:pt idx="3846">
                  <c:v>16050400</c:v>
                </c:pt>
                <c:pt idx="3847">
                  <c:v>14947600</c:v>
                </c:pt>
                <c:pt idx="3848">
                  <c:v>14571000</c:v>
                </c:pt>
                <c:pt idx="3849">
                  <c:v>15485200</c:v>
                </c:pt>
                <c:pt idx="3850">
                  <c:v>15312900</c:v>
                </c:pt>
                <c:pt idx="3851">
                  <c:v>15973800</c:v>
                </c:pt>
                <c:pt idx="3852">
                  <c:v>15392400</c:v>
                </c:pt>
                <c:pt idx="3853">
                  <c:v>16036200</c:v>
                </c:pt>
                <c:pt idx="3854">
                  <c:v>16173100</c:v>
                </c:pt>
                <c:pt idx="3855">
                  <c:v>14373900</c:v>
                </c:pt>
                <c:pt idx="3856">
                  <c:v>15140900</c:v>
                </c:pt>
                <c:pt idx="3857">
                  <c:v>15357700</c:v>
                </c:pt>
                <c:pt idx="3858">
                  <c:v>14716000</c:v>
                </c:pt>
                <c:pt idx="3859">
                  <c:v>15171300</c:v>
                </c:pt>
                <c:pt idx="3860">
                  <c:v>16007900</c:v>
                </c:pt>
                <c:pt idx="3861">
                  <c:v>14928000</c:v>
                </c:pt>
                <c:pt idx="3862">
                  <c:v>15264900</c:v>
                </c:pt>
                <c:pt idx="3863">
                  <c:v>15878800</c:v>
                </c:pt>
                <c:pt idx="3864">
                  <c:v>15728300</c:v>
                </c:pt>
                <c:pt idx="3865">
                  <c:v>15925800</c:v>
                </c:pt>
                <c:pt idx="3866">
                  <c:v>15334100</c:v>
                </c:pt>
                <c:pt idx="3867">
                  <c:v>16001200</c:v>
                </c:pt>
                <c:pt idx="3868">
                  <c:v>16014500</c:v>
                </c:pt>
                <c:pt idx="3869">
                  <c:v>15963600</c:v>
                </c:pt>
                <c:pt idx="3870">
                  <c:v>15372500</c:v>
                </c:pt>
                <c:pt idx="3871">
                  <c:v>15968000</c:v>
                </c:pt>
                <c:pt idx="3872">
                  <c:v>16125400</c:v>
                </c:pt>
                <c:pt idx="3873">
                  <c:v>15483300</c:v>
                </c:pt>
                <c:pt idx="3874">
                  <c:v>15866300</c:v>
                </c:pt>
                <c:pt idx="3875">
                  <c:v>15517400</c:v>
                </c:pt>
                <c:pt idx="3876">
                  <c:v>15039400</c:v>
                </c:pt>
                <c:pt idx="3877">
                  <c:v>15973600</c:v>
                </c:pt>
                <c:pt idx="3878">
                  <c:v>16197200</c:v>
                </c:pt>
                <c:pt idx="3879">
                  <c:v>14985100</c:v>
                </c:pt>
                <c:pt idx="3880">
                  <c:v>16123700</c:v>
                </c:pt>
                <c:pt idx="3881">
                  <c:v>15024900</c:v>
                </c:pt>
                <c:pt idx="3882">
                  <c:v>15122300</c:v>
                </c:pt>
                <c:pt idx="3883">
                  <c:v>14980100</c:v>
                </c:pt>
                <c:pt idx="3884">
                  <c:v>15959000</c:v>
                </c:pt>
                <c:pt idx="3885">
                  <c:v>15166900</c:v>
                </c:pt>
                <c:pt idx="3886">
                  <c:v>15800300</c:v>
                </c:pt>
                <c:pt idx="3887">
                  <c:v>15522400</c:v>
                </c:pt>
                <c:pt idx="3888">
                  <c:v>15726700</c:v>
                </c:pt>
                <c:pt idx="3889">
                  <c:v>15432600</c:v>
                </c:pt>
                <c:pt idx="3890">
                  <c:v>15654700</c:v>
                </c:pt>
                <c:pt idx="3891">
                  <c:v>15027600</c:v>
                </c:pt>
                <c:pt idx="3892">
                  <c:v>16208300</c:v>
                </c:pt>
                <c:pt idx="3893">
                  <c:v>15945800</c:v>
                </c:pt>
                <c:pt idx="3894">
                  <c:v>15633400</c:v>
                </c:pt>
                <c:pt idx="3895">
                  <c:v>15198700</c:v>
                </c:pt>
                <c:pt idx="3896">
                  <c:v>15867000</c:v>
                </c:pt>
                <c:pt idx="3897">
                  <c:v>15981000</c:v>
                </c:pt>
                <c:pt idx="3898">
                  <c:v>15093900</c:v>
                </c:pt>
                <c:pt idx="3899">
                  <c:v>15712400</c:v>
                </c:pt>
                <c:pt idx="3900">
                  <c:v>15101900</c:v>
                </c:pt>
                <c:pt idx="3901">
                  <c:v>15570900</c:v>
                </c:pt>
                <c:pt idx="3902">
                  <c:v>16024200</c:v>
                </c:pt>
                <c:pt idx="3903">
                  <c:v>15634200</c:v>
                </c:pt>
                <c:pt idx="3904">
                  <c:v>15320500</c:v>
                </c:pt>
                <c:pt idx="3905">
                  <c:v>15158000</c:v>
                </c:pt>
                <c:pt idx="3906">
                  <c:v>15576500</c:v>
                </c:pt>
                <c:pt idx="3907">
                  <c:v>14966400</c:v>
                </c:pt>
                <c:pt idx="3908">
                  <c:v>15572500</c:v>
                </c:pt>
                <c:pt idx="3909">
                  <c:v>15251800</c:v>
                </c:pt>
                <c:pt idx="3910">
                  <c:v>15126700</c:v>
                </c:pt>
                <c:pt idx="3911">
                  <c:v>15658200</c:v>
                </c:pt>
                <c:pt idx="3912">
                  <c:v>15265900</c:v>
                </c:pt>
                <c:pt idx="3913">
                  <c:v>15954400</c:v>
                </c:pt>
                <c:pt idx="3914">
                  <c:v>16113100</c:v>
                </c:pt>
                <c:pt idx="3915">
                  <c:v>15871300</c:v>
                </c:pt>
                <c:pt idx="3916">
                  <c:v>16031800</c:v>
                </c:pt>
                <c:pt idx="3917">
                  <c:v>15460300</c:v>
                </c:pt>
                <c:pt idx="3918">
                  <c:v>16107700</c:v>
                </c:pt>
                <c:pt idx="3919">
                  <c:v>14360800</c:v>
                </c:pt>
                <c:pt idx="3920">
                  <c:v>15332100</c:v>
                </c:pt>
                <c:pt idx="3921">
                  <c:v>16077900</c:v>
                </c:pt>
                <c:pt idx="3922">
                  <c:v>14659000</c:v>
                </c:pt>
                <c:pt idx="3923">
                  <c:v>15628300</c:v>
                </c:pt>
                <c:pt idx="3924">
                  <c:v>16127100</c:v>
                </c:pt>
                <c:pt idx="3925">
                  <c:v>15730400</c:v>
                </c:pt>
                <c:pt idx="3926">
                  <c:v>15145400</c:v>
                </c:pt>
                <c:pt idx="3927">
                  <c:v>15983800</c:v>
                </c:pt>
                <c:pt idx="3928">
                  <c:v>15173900</c:v>
                </c:pt>
                <c:pt idx="3929">
                  <c:v>15997400</c:v>
                </c:pt>
                <c:pt idx="3930">
                  <c:v>15556400</c:v>
                </c:pt>
                <c:pt idx="3931">
                  <c:v>15572900</c:v>
                </c:pt>
                <c:pt idx="3932">
                  <c:v>15459800</c:v>
                </c:pt>
                <c:pt idx="3933">
                  <c:v>15930300</c:v>
                </c:pt>
                <c:pt idx="3934">
                  <c:v>15699600</c:v>
                </c:pt>
                <c:pt idx="3935">
                  <c:v>15343700</c:v>
                </c:pt>
                <c:pt idx="3936">
                  <c:v>15321100</c:v>
                </c:pt>
                <c:pt idx="3937">
                  <c:v>15619000</c:v>
                </c:pt>
                <c:pt idx="3938">
                  <c:v>15463700</c:v>
                </c:pt>
                <c:pt idx="3939">
                  <c:v>15594500</c:v>
                </c:pt>
                <c:pt idx="3940">
                  <c:v>16069100</c:v>
                </c:pt>
                <c:pt idx="3941">
                  <c:v>15814000</c:v>
                </c:pt>
                <c:pt idx="3942">
                  <c:v>15196600</c:v>
                </c:pt>
                <c:pt idx="3943">
                  <c:v>15729100</c:v>
                </c:pt>
                <c:pt idx="3944">
                  <c:v>14911700</c:v>
                </c:pt>
                <c:pt idx="3945">
                  <c:v>15807800</c:v>
                </c:pt>
                <c:pt idx="3946">
                  <c:v>15220900</c:v>
                </c:pt>
                <c:pt idx="3947">
                  <c:v>15514100</c:v>
                </c:pt>
                <c:pt idx="3948">
                  <c:v>16308200</c:v>
                </c:pt>
                <c:pt idx="3949">
                  <c:v>15338400</c:v>
                </c:pt>
                <c:pt idx="3950">
                  <c:v>15571700</c:v>
                </c:pt>
                <c:pt idx="3951">
                  <c:v>15596200</c:v>
                </c:pt>
                <c:pt idx="3952">
                  <c:v>16052200</c:v>
                </c:pt>
                <c:pt idx="3953">
                  <c:v>15096900</c:v>
                </c:pt>
                <c:pt idx="3954">
                  <c:v>16193400</c:v>
                </c:pt>
                <c:pt idx="3955">
                  <c:v>15213200</c:v>
                </c:pt>
                <c:pt idx="3956">
                  <c:v>14885000</c:v>
                </c:pt>
                <c:pt idx="3957">
                  <c:v>15033100</c:v>
                </c:pt>
                <c:pt idx="3958">
                  <c:v>15905900</c:v>
                </c:pt>
                <c:pt idx="3959">
                  <c:v>15027600</c:v>
                </c:pt>
                <c:pt idx="3960">
                  <c:v>15311700</c:v>
                </c:pt>
                <c:pt idx="3961">
                  <c:v>15596500</c:v>
                </c:pt>
                <c:pt idx="3962">
                  <c:v>15532700</c:v>
                </c:pt>
                <c:pt idx="3963">
                  <c:v>15373500</c:v>
                </c:pt>
                <c:pt idx="3964">
                  <c:v>15136300</c:v>
                </c:pt>
                <c:pt idx="3965">
                  <c:v>15196500</c:v>
                </c:pt>
                <c:pt idx="3966">
                  <c:v>15884100</c:v>
                </c:pt>
                <c:pt idx="3967">
                  <c:v>15027100</c:v>
                </c:pt>
                <c:pt idx="3968">
                  <c:v>14903500</c:v>
                </c:pt>
                <c:pt idx="3969">
                  <c:v>14572100</c:v>
                </c:pt>
                <c:pt idx="3970">
                  <c:v>15296400</c:v>
                </c:pt>
                <c:pt idx="3971">
                  <c:v>15085400</c:v>
                </c:pt>
                <c:pt idx="3972">
                  <c:v>15803300</c:v>
                </c:pt>
                <c:pt idx="3973">
                  <c:v>14941200</c:v>
                </c:pt>
                <c:pt idx="3974">
                  <c:v>16121100</c:v>
                </c:pt>
                <c:pt idx="3975">
                  <c:v>15804600</c:v>
                </c:pt>
                <c:pt idx="3976">
                  <c:v>14917100</c:v>
                </c:pt>
                <c:pt idx="3977">
                  <c:v>15218100</c:v>
                </c:pt>
                <c:pt idx="3978">
                  <c:v>15577500</c:v>
                </c:pt>
                <c:pt idx="3979">
                  <c:v>15033800</c:v>
                </c:pt>
                <c:pt idx="3980">
                  <c:v>16039200</c:v>
                </c:pt>
                <c:pt idx="3981">
                  <c:v>15996800</c:v>
                </c:pt>
                <c:pt idx="3982">
                  <c:v>15415800</c:v>
                </c:pt>
                <c:pt idx="3983">
                  <c:v>15559000</c:v>
                </c:pt>
                <c:pt idx="3984">
                  <c:v>15561400</c:v>
                </c:pt>
                <c:pt idx="3985">
                  <c:v>15364500</c:v>
                </c:pt>
                <c:pt idx="3986">
                  <c:v>14989900</c:v>
                </c:pt>
                <c:pt idx="3987">
                  <c:v>15963400</c:v>
                </c:pt>
                <c:pt idx="3988">
                  <c:v>15755800</c:v>
                </c:pt>
                <c:pt idx="3989">
                  <c:v>15013600</c:v>
                </c:pt>
                <c:pt idx="3990">
                  <c:v>15872400</c:v>
                </c:pt>
                <c:pt idx="3991">
                  <c:v>15900400</c:v>
                </c:pt>
                <c:pt idx="3992">
                  <c:v>15958100</c:v>
                </c:pt>
                <c:pt idx="3993">
                  <c:v>15951400</c:v>
                </c:pt>
                <c:pt idx="3994">
                  <c:v>16127400</c:v>
                </c:pt>
                <c:pt idx="3995">
                  <c:v>15969700</c:v>
                </c:pt>
                <c:pt idx="3996">
                  <c:v>15926700</c:v>
                </c:pt>
                <c:pt idx="3997">
                  <c:v>15486800</c:v>
                </c:pt>
                <c:pt idx="3998">
                  <c:v>14854300</c:v>
                </c:pt>
                <c:pt idx="3999">
                  <c:v>14782400</c:v>
                </c:pt>
                <c:pt idx="4000">
                  <c:v>15531700</c:v>
                </c:pt>
                <c:pt idx="4001">
                  <c:v>15138600</c:v>
                </c:pt>
                <c:pt idx="4002">
                  <c:v>15580300</c:v>
                </c:pt>
                <c:pt idx="4003">
                  <c:v>15325800</c:v>
                </c:pt>
                <c:pt idx="4004">
                  <c:v>15263000</c:v>
                </c:pt>
                <c:pt idx="4005">
                  <c:v>15331200</c:v>
                </c:pt>
                <c:pt idx="4006">
                  <c:v>16150900</c:v>
                </c:pt>
                <c:pt idx="4007">
                  <c:v>15937200</c:v>
                </c:pt>
                <c:pt idx="4008">
                  <c:v>15535800</c:v>
                </c:pt>
                <c:pt idx="4009">
                  <c:v>15055600</c:v>
                </c:pt>
                <c:pt idx="4010">
                  <c:v>16042600</c:v>
                </c:pt>
                <c:pt idx="4011">
                  <c:v>15471300</c:v>
                </c:pt>
                <c:pt idx="4012">
                  <c:v>15390300</c:v>
                </c:pt>
                <c:pt idx="4013">
                  <c:v>14680200</c:v>
                </c:pt>
                <c:pt idx="4014">
                  <c:v>14989000</c:v>
                </c:pt>
                <c:pt idx="4015">
                  <c:v>15900400</c:v>
                </c:pt>
                <c:pt idx="4016">
                  <c:v>15257800</c:v>
                </c:pt>
                <c:pt idx="4017">
                  <c:v>15921600</c:v>
                </c:pt>
                <c:pt idx="4018">
                  <c:v>15527700</c:v>
                </c:pt>
                <c:pt idx="4019">
                  <c:v>15694800</c:v>
                </c:pt>
                <c:pt idx="4020">
                  <c:v>15250800</c:v>
                </c:pt>
                <c:pt idx="4021">
                  <c:v>15938900</c:v>
                </c:pt>
                <c:pt idx="4022">
                  <c:v>15351500</c:v>
                </c:pt>
                <c:pt idx="4023">
                  <c:v>14730000</c:v>
                </c:pt>
                <c:pt idx="4024">
                  <c:v>15046300</c:v>
                </c:pt>
                <c:pt idx="4025">
                  <c:v>15348800</c:v>
                </c:pt>
                <c:pt idx="4026">
                  <c:v>15751000</c:v>
                </c:pt>
                <c:pt idx="4027">
                  <c:v>15874600</c:v>
                </c:pt>
                <c:pt idx="4028">
                  <c:v>15206600</c:v>
                </c:pt>
                <c:pt idx="4029">
                  <c:v>15955900</c:v>
                </c:pt>
                <c:pt idx="4030">
                  <c:v>15634500</c:v>
                </c:pt>
                <c:pt idx="4031">
                  <c:v>15900600</c:v>
                </c:pt>
                <c:pt idx="4032">
                  <c:v>15549400</c:v>
                </c:pt>
                <c:pt idx="4033">
                  <c:v>15934200</c:v>
                </c:pt>
                <c:pt idx="4034">
                  <c:v>15825800</c:v>
                </c:pt>
                <c:pt idx="4035">
                  <c:v>15311300</c:v>
                </c:pt>
                <c:pt idx="4036">
                  <c:v>15074200</c:v>
                </c:pt>
                <c:pt idx="4037">
                  <c:v>15930700</c:v>
                </c:pt>
                <c:pt idx="4038">
                  <c:v>15446100</c:v>
                </c:pt>
                <c:pt idx="4039">
                  <c:v>14683700</c:v>
                </c:pt>
                <c:pt idx="4040">
                  <c:v>15205600</c:v>
                </c:pt>
                <c:pt idx="4041">
                  <c:v>15855200</c:v>
                </c:pt>
                <c:pt idx="4042">
                  <c:v>15494900</c:v>
                </c:pt>
                <c:pt idx="4043">
                  <c:v>14881000</c:v>
                </c:pt>
                <c:pt idx="4044">
                  <c:v>15236400</c:v>
                </c:pt>
                <c:pt idx="4045">
                  <c:v>15803300</c:v>
                </c:pt>
                <c:pt idx="4046">
                  <c:v>16105000</c:v>
                </c:pt>
                <c:pt idx="4047">
                  <c:v>15162500</c:v>
                </c:pt>
                <c:pt idx="4048">
                  <c:v>15919500</c:v>
                </c:pt>
                <c:pt idx="4049">
                  <c:v>15073600</c:v>
                </c:pt>
                <c:pt idx="4050">
                  <c:v>15215700</c:v>
                </c:pt>
                <c:pt idx="4051">
                  <c:v>15237800</c:v>
                </c:pt>
                <c:pt idx="4052">
                  <c:v>16131900</c:v>
                </c:pt>
                <c:pt idx="4053">
                  <c:v>14869400</c:v>
                </c:pt>
                <c:pt idx="4054">
                  <c:v>14995700</c:v>
                </c:pt>
                <c:pt idx="4055">
                  <c:v>14851800</c:v>
                </c:pt>
                <c:pt idx="4056">
                  <c:v>15835000</c:v>
                </c:pt>
                <c:pt idx="4057">
                  <c:v>15935700</c:v>
                </c:pt>
                <c:pt idx="4058">
                  <c:v>15466000</c:v>
                </c:pt>
                <c:pt idx="4059">
                  <c:v>15607300</c:v>
                </c:pt>
                <c:pt idx="4060">
                  <c:v>15438000</c:v>
                </c:pt>
                <c:pt idx="4061">
                  <c:v>15299000</c:v>
                </c:pt>
                <c:pt idx="4062">
                  <c:v>14848900</c:v>
                </c:pt>
                <c:pt idx="4063">
                  <c:v>15153300</c:v>
                </c:pt>
                <c:pt idx="4064">
                  <c:v>15773200</c:v>
                </c:pt>
                <c:pt idx="4065">
                  <c:v>15148800</c:v>
                </c:pt>
                <c:pt idx="4066">
                  <c:v>15503800</c:v>
                </c:pt>
                <c:pt idx="4067">
                  <c:v>15541000</c:v>
                </c:pt>
                <c:pt idx="4068">
                  <c:v>15580000</c:v>
                </c:pt>
                <c:pt idx="4069">
                  <c:v>15434400</c:v>
                </c:pt>
                <c:pt idx="4070">
                  <c:v>15609800</c:v>
                </c:pt>
                <c:pt idx="4071">
                  <c:v>15899000</c:v>
                </c:pt>
                <c:pt idx="4072">
                  <c:v>16030800</c:v>
                </c:pt>
                <c:pt idx="4073">
                  <c:v>15339500</c:v>
                </c:pt>
                <c:pt idx="4074">
                  <c:v>15188300</c:v>
                </c:pt>
                <c:pt idx="4075">
                  <c:v>15437700</c:v>
                </c:pt>
                <c:pt idx="4076">
                  <c:v>15252300</c:v>
                </c:pt>
                <c:pt idx="4077">
                  <c:v>15870400</c:v>
                </c:pt>
                <c:pt idx="4078">
                  <c:v>16157300</c:v>
                </c:pt>
                <c:pt idx="4079">
                  <c:v>15222200</c:v>
                </c:pt>
                <c:pt idx="4080">
                  <c:v>15321300</c:v>
                </c:pt>
                <c:pt idx="4081">
                  <c:v>15660500</c:v>
                </c:pt>
                <c:pt idx="4082">
                  <c:v>15761300</c:v>
                </c:pt>
                <c:pt idx="4083">
                  <c:v>15365500</c:v>
                </c:pt>
                <c:pt idx="4084">
                  <c:v>15872300</c:v>
                </c:pt>
                <c:pt idx="4085">
                  <c:v>14945200</c:v>
                </c:pt>
                <c:pt idx="4086">
                  <c:v>15876200</c:v>
                </c:pt>
                <c:pt idx="4087">
                  <c:v>14833800</c:v>
                </c:pt>
                <c:pt idx="4088">
                  <c:v>15334700</c:v>
                </c:pt>
                <c:pt idx="4089">
                  <c:v>15132300</c:v>
                </c:pt>
                <c:pt idx="4090">
                  <c:v>15746300</c:v>
                </c:pt>
                <c:pt idx="4091">
                  <c:v>15926000</c:v>
                </c:pt>
                <c:pt idx="4092">
                  <c:v>15605400</c:v>
                </c:pt>
                <c:pt idx="4093">
                  <c:v>14736500</c:v>
                </c:pt>
                <c:pt idx="4094">
                  <c:v>15595000</c:v>
                </c:pt>
                <c:pt idx="4095">
                  <c:v>15384900</c:v>
                </c:pt>
                <c:pt idx="4096">
                  <c:v>15749500</c:v>
                </c:pt>
                <c:pt idx="4097">
                  <c:v>15357900</c:v>
                </c:pt>
                <c:pt idx="4098">
                  <c:v>15280600</c:v>
                </c:pt>
                <c:pt idx="4099">
                  <c:v>15132900</c:v>
                </c:pt>
                <c:pt idx="4100">
                  <c:v>15381900</c:v>
                </c:pt>
                <c:pt idx="4101">
                  <c:v>15474700</c:v>
                </c:pt>
                <c:pt idx="4102">
                  <c:v>15827700</c:v>
                </c:pt>
                <c:pt idx="4103">
                  <c:v>15263000</c:v>
                </c:pt>
                <c:pt idx="4104">
                  <c:v>15999700</c:v>
                </c:pt>
                <c:pt idx="4105">
                  <c:v>15615800</c:v>
                </c:pt>
                <c:pt idx="4106">
                  <c:v>15645200</c:v>
                </c:pt>
                <c:pt idx="4107">
                  <c:v>15528900</c:v>
                </c:pt>
                <c:pt idx="4108">
                  <c:v>15009100</c:v>
                </c:pt>
                <c:pt idx="4109">
                  <c:v>15023300</c:v>
                </c:pt>
                <c:pt idx="4110">
                  <c:v>15813800</c:v>
                </c:pt>
                <c:pt idx="4111">
                  <c:v>15633100</c:v>
                </c:pt>
                <c:pt idx="4112">
                  <c:v>15402000</c:v>
                </c:pt>
                <c:pt idx="4113">
                  <c:v>16172900</c:v>
                </c:pt>
                <c:pt idx="4114">
                  <c:v>16223900</c:v>
                </c:pt>
                <c:pt idx="4115">
                  <c:v>15334500</c:v>
                </c:pt>
                <c:pt idx="4116">
                  <c:v>15139900</c:v>
                </c:pt>
                <c:pt idx="4117">
                  <c:v>15825000</c:v>
                </c:pt>
                <c:pt idx="4118">
                  <c:v>15196900</c:v>
                </c:pt>
                <c:pt idx="4119">
                  <c:v>15682500</c:v>
                </c:pt>
                <c:pt idx="4120">
                  <c:v>15565900</c:v>
                </c:pt>
                <c:pt idx="4121">
                  <c:v>14701400</c:v>
                </c:pt>
                <c:pt idx="4122">
                  <c:v>15054100</c:v>
                </c:pt>
                <c:pt idx="4123">
                  <c:v>15879400</c:v>
                </c:pt>
                <c:pt idx="4124">
                  <c:v>16051800</c:v>
                </c:pt>
                <c:pt idx="4125">
                  <c:v>14896400</c:v>
                </c:pt>
                <c:pt idx="4126">
                  <c:v>15029400</c:v>
                </c:pt>
                <c:pt idx="4127">
                  <c:v>15959500</c:v>
                </c:pt>
                <c:pt idx="4128">
                  <c:v>16011200</c:v>
                </c:pt>
                <c:pt idx="4129">
                  <c:v>15261700</c:v>
                </c:pt>
                <c:pt idx="4130">
                  <c:v>15340000</c:v>
                </c:pt>
                <c:pt idx="4131">
                  <c:v>15455100</c:v>
                </c:pt>
                <c:pt idx="4132">
                  <c:v>16023200</c:v>
                </c:pt>
                <c:pt idx="4133">
                  <c:v>14772100</c:v>
                </c:pt>
                <c:pt idx="4134">
                  <c:v>15039700</c:v>
                </c:pt>
                <c:pt idx="4135">
                  <c:v>15067200</c:v>
                </c:pt>
                <c:pt idx="4136">
                  <c:v>15760400</c:v>
                </c:pt>
                <c:pt idx="4137">
                  <c:v>15284200</c:v>
                </c:pt>
                <c:pt idx="4138">
                  <c:v>16055600</c:v>
                </c:pt>
                <c:pt idx="4139">
                  <c:v>14772100</c:v>
                </c:pt>
                <c:pt idx="4140">
                  <c:v>15165700</c:v>
                </c:pt>
                <c:pt idx="4141">
                  <c:v>15638500</c:v>
                </c:pt>
                <c:pt idx="4142">
                  <c:v>15261400</c:v>
                </c:pt>
                <c:pt idx="4143">
                  <c:v>15387200</c:v>
                </c:pt>
                <c:pt idx="4144">
                  <c:v>15415200</c:v>
                </c:pt>
                <c:pt idx="4145">
                  <c:v>14947500</c:v>
                </c:pt>
                <c:pt idx="4146">
                  <c:v>16080500</c:v>
                </c:pt>
                <c:pt idx="4147">
                  <c:v>15002200</c:v>
                </c:pt>
                <c:pt idx="4148">
                  <c:v>15725000</c:v>
                </c:pt>
                <c:pt idx="4149">
                  <c:v>14927400</c:v>
                </c:pt>
                <c:pt idx="4150">
                  <c:v>15108600</c:v>
                </c:pt>
                <c:pt idx="4151">
                  <c:v>15561200</c:v>
                </c:pt>
                <c:pt idx="4152">
                  <c:v>15810400</c:v>
                </c:pt>
                <c:pt idx="4153">
                  <c:v>15262000</c:v>
                </c:pt>
                <c:pt idx="4154">
                  <c:v>15720800</c:v>
                </c:pt>
                <c:pt idx="4155">
                  <c:v>15575100</c:v>
                </c:pt>
                <c:pt idx="4156">
                  <c:v>15318800</c:v>
                </c:pt>
                <c:pt idx="4157">
                  <c:v>15769900</c:v>
                </c:pt>
                <c:pt idx="4158">
                  <c:v>15386000</c:v>
                </c:pt>
                <c:pt idx="4159">
                  <c:v>15046900</c:v>
                </c:pt>
                <c:pt idx="4160">
                  <c:v>15762600</c:v>
                </c:pt>
                <c:pt idx="4161">
                  <c:v>15313800</c:v>
                </c:pt>
                <c:pt idx="4162">
                  <c:v>15661800</c:v>
                </c:pt>
                <c:pt idx="4163">
                  <c:v>15081200</c:v>
                </c:pt>
                <c:pt idx="4164">
                  <c:v>15470300</c:v>
                </c:pt>
                <c:pt idx="4165">
                  <c:v>15508000</c:v>
                </c:pt>
                <c:pt idx="4166">
                  <c:v>15918200</c:v>
                </c:pt>
                <c:pt idx="4167">
                  <c:v>15820000</c:v>
                </c:pt>
                <c:pt idx="4168">
                  <c:v>15620800</c:v>
                </c:pt>
                <c:pt idx="4169">
                  <c:v>14931300</c:v>
                </c:pt>
                <c:pt idx="4170">
                  <c:v>14953200</c:v>
                </c:pt>
                <c:pt idx="4171">
                  <c:v>14800000</c:v>
                </c:pt>
                <c:pt idx="4172">
                  <c:v>15271900</c:v>
                </c:pt>
                <c:pt idx="4173">
                  <c:v>15750500</c:v>
                </c:pt>
                <c:pt idx="4174">
                  <c:v>16014800</c:v>
                </c:pt>
                <c:pt idx="4175">
                  <c:v>15073000</c:v>
                </c:pt>
                <c:pt idx="4176">
                  <c:v>15142000</c:v>
                </c:pt>
                <c:pt idx="4177">
                  <c:v>15145700</c:v>
                </c:pt>
                <c:pt idx="4178">
                  <c:v>15650000</c:v>
                </c:pt>
                <c:pt idx="4179">
                  <c:v>15024100</c:v>
                </c:pt>
                <c:pt idx="4180">
                  <c:v>15534400</c:v>
                </c:pt>
                <c:pt idx="4181">
                  <c:v>15617400</c:v>
                </c:pt>
                <c:pt idx="4182">
                  <c:v>16206200</c:v>
                </c:pt>
                <c:pt idx="4183">
                  <c:v>15668700</c:v>
                </c:pt>
                <c:pt idx="4184">
                  <c:v>16016900</c:v>
                </c:pt>
                <c:pt idx="4185">
                  <c:v>15299800</c:v>
                </c:pt>
                <c:pt idx="4186">
                  <c:v>15004500</c:v>
                </c:pt>
                <c:pt idx="4187">
                  <c:v>14933100</c:v>
                </c:pt>
                <c:pt idx="4188">
                  <c:v>16019300</c:v>
                </c:pt>
                <c:pt idx="4189">
                  <c:v>16008100</c:v>
                </c:pt>
                <c:pt idx="4190">
                  <c:v>15959100</c:v>
                </c:pt>
                <c:pt idx="4191">
                  <c:v>15610800</c:v>
                </c:pt>
                <c:pt idx="4192">
                  <c:v>15410600</c:v>
                </c:pt>
                <c:pt idx="4193">
                  <c:v>15324200</c:v>
                </c:pt>
                <c:pt idx="4194">
                  <c:v>15288000</c:v>
                </c:pt>
                <c:pt idx="4195">
                  <c:v>15846900</c:v>
                </c:pt>
                <c:pt idx="4196">
                  <c:v>15906000</c:v>
                </c:pt>
                <c:pt idx="4197">
                  <c:v>15143600</c:v>
                </c:pt>
                <c:pt idx="4198">
                  <c:v>15150900</c:v>
                </c:pt>
                <c:pt idx="4199">
                  <c:v>15634000</c:v>
                </c:pt>
                <c:pt idx="4200">
                  <c:v>15226500</c:v>
                </c:pt>
                <c:pt idx="4201">
                  <c:v>15744500</c:v>
                </c:pt>
                <c:pt idx="4202">
                  <c:v>14888600</c:v>
                </c:pt>
                <c:pt idx="4203">
                  <c:v>15467300</c:v>
                </c:pt>
                <c:pt idx="4204">
                  <c:v>15432300</c:v>
                </c:pt>
                <c:pt idx="4205">
                  <c:v>14905300</c:v>
                </c:pt>
                <c:pt idx="4206">
                  <c:v>16000100</c:v>
                </c:pt>
                <c:pt idx="4207">
                  <c:v>14964200</c:v>
                </c:pt>
                <c:pt idx="4208">
                  <c:v>15814300</c:v>
                </c:pt>
                <c:pt idx="4209">
                  <c:v>15238700</c:v>
                </c:pt>
                <c:pt idx="4210">
                  <c:v>15022800</c:v>
                </c:pt>
                <c:pt idx="4211">
                  <c:v>15003800</c:v>
                </c:pt>
                <c:pt idx="4212">
                  <c:v>15590300</c:v>
                </c:pt>
                <c:pt idx="4213">
                  <c:v>14885200</c:v>
                </c:pt>
                <c:pt idx="4214">
                  <c:v>15632000</c:v>
                </c:pt>
                <c:pt idx="4215">
                  <c:v>14869600</c:v>
                </c:pt>
                <c:pt idx="4216">
                  <c:v>15323400</c:v>
                </c:pt>
                <c:pt idx="4217">
                  <c:v>15233500</c:v>
                </c:pt>
                <c:pt idx="4218">
                  <c:v>16278200</c:v>
                </c:pt>
                <c:pt idx="4219">
                  <c:v>15735900</c:v>
                </c:pt>
                <c:pt idx="4220">
                  <c:v>16139600</c:v>
                </c:pt>
                <c:pt idx="4221">
                  <c:v>15394500</c:v>
                </c:pt>
                <c:pt idx="4222">
                  <c:v>15070700</c:v>
                </c:pt>
                <c:pt idx="4223">
                  <c:v>16300600</c:v>
                </c:pt>
                <c:pt idx="4224">
                  <c:v>15012200</c:v>
                </c:pt>
                <c:pt idx="4225">
                  <c:v>14812000</c:v>
                </c:pt>
                <c:pt idx="4226">
                  <c:v>15130300</c:v>
                </c:pt>
                <c:pt idx="4227">
                  <c:v>15921500</c:v>
                </c:pt>
                <c:pt idx="4228">
                  <c:v>14932600</c:v>
                </c:pt>
                <c:pt idx="4229">
                  <c:v>15606700</c:v>
                </c:pt>
                <c:pt idx="4230">
                  <c:v>15341400</c:v>
                </c:pt>
                <c:pt idx="4231">
                  <c:v>14826400</c:v>
                </c:pt>
                <c:pt idx="4232">
                  <c:v>15533200</c:v>
                </c:pt>
                <c:pt idx="4233">
                  <c:v>16025400</c:v>
                </c:pt>
                <c:pt idx="4234">
                  <c:v>15206500</c:v>
                </c:pt>
                <c:pt idx="4235">
                  <c:v>15897400</c:v>
                </c:pt>
                <c:pt idx="4236">
                  <c:v>15005700</c:v>
                </c:pt>
                <c:pt idx="4237">
                  <c:v>14911200</c:v>
                </c:pt>
                <c:pt idx="4238">
                  <c:v>14939700</c:v>
                </c:pt>
                <c:pt idx="4239">
                  <c:v>14570400</c:v>
                </c:pt>
                <c:pt idx="4240">
                  <c:v>15750300</c:v>
                </c:pt>
                <c:pt idx="4241">
                  <c:v>14421300</c:v>
                </c:pt>
                <c:pt idx="4242">
                  <c:v>15060800</c:v>
                </c:pt>
                <c:pt idx="4243">
                  <c:v>16473300</c:v>
                </c:pt>
                <c:pt idx="4244">
                  <c:v>14778700</c:v>
                </c:pt>
                <c:pt idx="4245">
                  <c:v>15644300</c:v>
                </c:pt>
                <c:pt idx="4246">
                  <c:v>15886900</c:v>
                </c:pt>
                <c:pt idx="4247">
                  <c:v>15186000</c:v>
                </c:pt>
                <c:pt idx="4248">
                  <c:v>15148900</c:v>
                </c:pt>
                <c:pt idx="4249">
                  <c:v>15937800</c:v>
                </c:pt>
                <c:pt idx="4250">
                  <c:v>15752200</c:v>
                </c:pt>
                <c:pt idx="4251">
                  <c:v>15705600</c:v>
                </c:pt>
                <c:pt idx="4252">
                  <c:v>16058900</c:v>
                </c:pt>
                <c:pt idx="4253">
                  <c:v>14962400</c:v>
                </c:pt>
                <c:pt idx="4254">
                  <c:v>16078500</c:v>
                </c:pt>
                <c:pt idx="4255">
                  <c:v>15925400</c:v>
                </c:pt>
                <c:pt idx="4256">
                  <c:v>15349700</c:v>
                </c:pt>
                <c:pt idx="4257">
                  <c:v>15584000</c:v>
                </c:pt>
                <c:pt idx="4258">
                  <c:v>15406200</c:v>
                </c:pt>
                <c:pt idx="4259">
                  <c:v>16118100</c:v>
                </c:pt>
                <c:pt idx="4260">
                  <c:v>15237600</c:v>
                </c:pt>
                <c:pt idx="4261">
                  <c:v>15760600</c:v>
                </c:pt>
                <c:pt idx="4262">
                  <c:v>15978900</c:v>
                </c:pt>
                <c:pt idx="4263">
                  <c:v>15698200</c:v>
                </c:pt>
                <c:pt idx="4264">
                  <c:v>15129200</c:v>
                </c:pt>
                <c:pt idx="4265">
                  <c:v>15866000</c:v>
                </c:pt>
                <c:pt idx="4266">
                  <c:v>15403800</c:v>
                </c:pt>
                <c:pt idx="4267">
                  <c:v>15504300</c:v>
                </c:pt>
                <c:pt idx="4268">
                  <c:v>15581200</c:v>
                </c:pt>
                <c:pt idx="4269">
                  <c:v>15536200</c:v>
                </c:pt>
                <c:pt idx="4270">
                  <c:v>15000100</c:v>
                </c:pt>
                <c:pt idx="4271">
                  <c:v>15912900</c:v>
                </c:pt>
                <c:pt idx="4272">
                  <c:v>15356500</c:v>
                </c:pt>
                <c:pt idx="4273">
                  <c:v>15066600</c:v>
                </c:pt>
                <c:pt idx="4274">
                  <c:v>15351800</c:v>
                </c:pt>
                <c:pt idx="4275">
                  <c:v>15001200</c:v>
                </c:pt>
                <c:pt idx="4276">
                  <c:v>15263300</c:v>
                </c:pt>
                <c:pt idx="4277">
                  <c:v>15378600</c:v>
                </c:pt>
                <c:pt idx="4278">
                  <c:v>16017200</c:v>
                </c:pt>
                <c:pt idx="4279">
                  <c:v>15179400</c:v>
                </c:pt>
                <c:pt idx="4280">
                  <c:v>15859300</c:v>
                </c:pt>
                <c:pt idx="4281">
                  <c:v>15943000</c:v>
                </c:pt>
                <c:pt idx="4282">
                  <c:v>15183300</c:v>
                </c:pt>
                <c:pt idx="4283">
                  <c:v>15663700</c:v>
                </c:pt>
                <c:pt idx="4284">
                  <c:v>16185800</c:v>
                </c:pt>
                <c:pt idx="4285">
                  <c:v>15714400</c:v>
                </c:pt>
                <c:pt idx="4286">
                  <c:v>15949000</c:v>
                </c:pt>
                <c:pt idx="4287">
                  <c:v>15171300</c:v>
                </c:pt>
                <c:pt idx="4288">
                  <c:v>15147700</c:v>
                </c:pt>
                <c:pt idx="4289">
                  <c:v>15563700</c:v>
                </c:pt>
                <c:pt idx="4290">
                  <c:v>15388300</c:v>
                </c:pt>
                <c:pt idx="4291">
                  <c:v>15448000</c:v>
                </c:pt>
                <c:pt idx="4292">
                  <c:v>15933200</c:v>
                </c:pt>
                <c:pt idx="4293">
                  <c:v>15156300</c:v>
                </c:pt>
                <c:pt idx="4294">
                  <c:v>15352400</c:v>
                </c:pt>
                <c:pt idx="4295">
                  <c:v>15705800</c:v>
                </c:pt>
                <c:pt idx="4296">
                  <c:v>15543300</c:v>
                </c:pt>
                <c:pt idx="4297">
                  <c:v>15208300</c:v>
                </c:pt>
                <c:pt idx="4298">
                  <c:v>15298300</c:v>
                </c:pt>
                <c:pt idx="4299">
                  <c:v>15945800</c:v>
                </c:pt>
                <c:pt idx="4300">
                  <c:v>15242800</c:v>
                </c:pt>
                <c:pt idx="4301">
                  <c:v>15874400</c:v>
                </c:pt>
                <c:pt idx="4302">
                  <c:v>14783200</c:v>
                </c:pt>
                <c:pt idx="4303">
                  <c:v>14974700</c:v>
                </c:pt>
                <c:pt idx="4304">
                  <c:v>15375700</c:v>
                </c:pt>
                <c:pt idx="4305">
                  <c:v>49300</c:v>
                </c:pt>
                <c:pt idx="4306">
                  <c:v>15442100</c:v>
                </c:pt>
                <c:pt idx="4307">
                  <c:v>15258900</c:v>
                </c:pt>
                <c:pt idx="4308">
                  <c:v>15835100</c:v>
                </c:pt>
                <c:pt idx="4309">
                  <c:v>16251100</c:v>
                </c:pt>
                <c:pt idx="4310">
                  <c:v>15616500</c:v>
                </c:pt>
                <c:pt idx="4311">
                  <c:v>16079200</c:v>
                </c:pt>
                <c:pt idx="4312">
                  <c:v>15017500</c:v>
                </c:pt>
                <c:pt idx="4313">
                  <c:v>15959000</c:v>
                </c:pt>
                <c:pt idx="4314">
                  <c:v>15783300</c:v>
                </c:pt>
                <c:pt idx="4315">
                  <c:v>16060100</c:v>
                </c:pt>
                <c:pt idx="4316">
                  <c:v>14839200</c:v>
                </c:pt>
                <c:pt idx="4317">
                  <c:v>15920000</c:v>
                </c:pt>
                <c:pt idx="4318">
                  <c:v>16137500</c:v>
                </c:pt>
                <c:pt idx="4319">
                  <c:v>15977300</c:v>
                </c:pt>
                <c:pt idx="4320">
                  <c:v>15904700</c:v>
                </c:pt>
                <c:pt idx="4321">
                  <c:v>16056900</c:v>
                </c:pt>
                <c:pt idx="4322">
                  <c:v>15936700</c:v>
                </c:pt>
                <c:pt idx="4323">
                  <c:v>15871400</c:v>
                </c:pt>
                <c:pt idx="4324">
                  <c:v>15553900</c:v>
                </c:pt>
                <c:pt idx="4325">
                  <c:v>15535800</c:v>
                </c:pt>
                <c:pt idx="4326">
                  <c:v>14699600</c:v>
                </c:pt>
                <c:pt idx="4327">
                  <c:v>15080600</c:v>
                </c:pt>
                <c:pt idx="4328">
                  <c:v>15610900</c:v>
                </c:pt>
                <c:pt idx="4329">
                  <c:v>15886900</c:v>
                </c:pt>
                <c:pt idx="4330">
                  <c:v>15238500</c:v>
                </c:pt>
                <c:pt idx="4331">
                  <c:v>15374500</c:v>
                </c:pt>
                <c:pt idx="4332">
                  <c:v>15608600</c:v>
                </c:pt>
                <c:pt idx="4333">
                  <c:v>15120000</c:v>
                </c:pt>
                <c:pt idx="4334">
                  <c:v>15349800</c:v>
                </c:pt>
                <c:pt idx="4335">
                  <c:v>14713900</c:v>
                </c:pt>
                <c:pt idx="4336">
                  <c:v>15505500</c:v>
                </c:pt>
                <c:pt idx="4337">
                  <c:v>15605100</c:v>
                </c:pt>
                <c:pt idx="4338">
                  <c:v>15178300</c:v>
                </c:pt>
                <c:pt idx="4339">
                  <c:v>15530100</c:v>
                </c:pt>
                <c:pt idx="4340">
                  <c:v>15441900</c:v>
                </c:pt>
                <c:pt idx="4341">
                  <c:v>15271000</c:v>
                </c:pt>
                <c:pt idx="4342">
                  <c:v>15779800</c:v>
                </c:pt>
                <c:pt idx="4343">
                  <c:v>15963900</c:v>
                </c:pt>
                <c:pt idx="4344">
                  <c:v>15165600</c:v>
                </c:pt>
                <c:pt idx="4345">
                  <c:v>16137200</c:v>
                </c:pt>
                <c:pt idx="4346">
                  <c:v>15639300</c:v>
                </c:pt>
                <c:pt idx="4347">
                  <c:v>15728200</c:v>
                </c:pt>
                <c:pt idx="4348">
                  <c:v>15846300</c:v>
                </c:pt>
                <c:pt idx="4349">
                  <c:v>16100</c:v>
                </c:pt>
                <c:pt idx="4350">
                  <c:v>15847300</c:v>
                </c:pt>
                <c:pt idx="4351">
                  <c:v>15949800</c:v>
                </c:pt>
                <c:pt idx="4352">
                  <c:v>16112700</c:v>
                </c:pt>
                <c:pt idx="4353">
                  <c:v>15561300</c:v>
                </c:pt>
                <c:pt idx="4354">
                  <c:v>16075800</c:v>
                </c:pt>
                <c:pt idx="4355">
                  <c:v>15279400</c:v>
                </c:pt>
                <c:pt idx="4356">
                  <c:v>15201400</c:v>
                </c:pt>
                <c:pt idx="4357">
                  <c:v>15115500</c:v>
                </c:pt>
                <c:pt idx="4358">
                  <c:v>15565100</c:v>
                </c:pt>
                <c:pt idx="4359">
                  <c:v>16195000</c:v>
                </c:pt>
                <c:pt idx="4360">
                  <c:v>15973800</c:v>
                </c:pt>
                <c:pt idx="4361">
                  <c:v>14740100</c:v>
                </c:pt>
                <c:pt idx="4362">
                  <c:v>15051500</c:v>
                </c:pt>
                <c:pt idx="4363">
                  <c:v>15951100</c:v>
                </c:pt>
                <c:pt idx="4364">
                  <c:v>15757200</c:v>
                </c:pt>
                <c:pt idx="4365">
                  <c:v>15150900</c:v>
                </c:pt>
                <c:pt idx="4366">
                  <c:v>15356500</c:v>
                </c:pt>
                <c:pt idx="4367">
                  <c:v>15890500</c:v>
                </c:pt>
                <c:pt idx="4368">
                  <c:v>15702100</c:v>
                </c:pt>
                <c:pt idx="4369">
                  <c:v>15255800</c:v>
                </c:pt>
                <c:pt idx="4370">
                  <c:v>15112600</c:v>
                </c:pt>
                <c:pt idx="4371">
                  <c:v>15850300</c:v>
                </c:pt>
                <c:pt idx="4372">
                  <c:v>15190100</c:v>
                </c:pt>
                <c:pt idx="4373">
                  <c:v>15141700</c:v>
                </c:pt>
                <c:pt idx="4374">
                  <c:v>16000100</c:v>
                </c:pt>
                <c:pt idx="4375">
                  <c:v>15007300</c:v>
                </c:pt>
                <c:pt idx="4376">
                  <c:v>15169700</c:v>
                </c:pt>
                <c:pt idx="4377">
                  <c:v>14980100</c:v>
                </c:pt>
                <c:pt idx="4378">
                  <c:v>15889700</c:v>
                </c:pt>
                <c:pt idx="4379">
                  <c:v>15957300</c:v>
                </c:pt>
                <c:pt idx="4380">
                  <c:v>16068800</c:v>
                </c:pt>
                <c:pt idx="4381">
                  <c:v>15965200</c:v>
                </c:pt>
                <c:pt idx="4382">
                  <c:v>15988700</c:v>
                </c:pt>
                <c:pt idx="4383">
                  <c:v>15026500</c:v>
                </c:pt>
                <c:pt idx="4384">
                  <c:v>15371100</c:v>
                </c:pt>
                <c:pt idx="4385">
                  <c:v>15540900</c:v>
                </c:pt>
                <c:pt idx="4386">
                  <c:v>15093600</c:v>
                </c:pt>
                <c:pt idx="4387">
                  <c:v>15925000</c:v>
                </c:pt>
                <c:pt idx="4388">
                  <c:v>16231300</c:v>
                </c:pt>
                <c:pt idx="4389">
                  <c:v>14967400</c:v>
                </c:pt>
                <c:pt idx="4390">
                  <c:v>15884900</c:v>
                </c:pt>
                <c:pt idx="4391">
                  <c:v>14889600</c:v>
                </c:pt>
                <c:pt idx="4392">
                  <c:v>14911300</c:v>
                </c:pt>
                <c:pt idx="4393">
                  <c:v>15911200</c:v>
                </c:pt>
                <c:pt idx="4394">
                  <c:v>15396700</c:v>
                </c:pt>
                <c:pt idx="4395">
                  <c:v>15172400</c:v>
                </c:pt>
                <c:pt idx="4396">
                  <c:v>16060000</c:v>
                </c:pt>
                <c:pt idx="4397">
                  <c:v>15092700</c:v>
                </c:pt>
                <c:pt idx="4398">
                  <c:v>15331000</c:v>
                </c:pt>
                <c:pt idx="4399">
                  <c:v>15554600</c:v>
                </c:pt>
                <c:pt idx="4400">
                  <c:v>16339300</c:v>
                </c:pt>
                <c:pt idx="4401">
                  <c:v>15343800</c:v>
                </c:pt>
                <c:pt idx="4402">
                  <c:v>15210700</c:v>
                </c:pt>
                <c:pt idx="4403">
                  <c:v>15586500</c:v>
                </c:pt>
                <c:pt idx="4404">
                  <c:v>16011000</c:v>
                </c:pt>
                <c:pt idx="4405">
                  <c:v>15173300</c:v>
                </c:pt>
                <c:pt idx="4406">
                  <c:v>15779700</c:v>
                </c:pt>
                <c:pt idx="4407">
                  <c:v>15874600</c:v>
                </c:pt>
                <c:pt idx="4408">
                  <c:v>15080500</c:v>
                </c:pt>
                <c:pt idx="4409">
                  <c:v>14638500</c:v>
                </c:pt>
                <c:pt idx="4410">
                  <c:v>16093000</c:v>
                </c:pt>
                <c:pt idx="4411">
                  <c:v>14803500</c:v>
                </c:pt>
                <c:pt idx="4412">
                  <c:v>14959300</c:v>
                </c:pt>
                <c:pt idx="4413">
                  <c:v>15989200</c:v>
                </c:pt>
                <c:pt idx="4414">
                  <c:v>15963400</c:v>
                </c:pt>
                <c:pt idx="4415">
                  <c:v>16018600</c:v>
                </c:pt>
                <c:pt idx="4416">
                  <c:v>15969200</c:v>
                </c:pt>
                <c:pt idx="4417">
                  <c:v>15997300</c:v>
                </c:pt>
                <c:pt idx="4418">
                  <c:v>15641200</c:v>
                </c:pt>
                <c:pt idx="4419">
                  <c:v>15545900</c:v>
                </c:pt>
                <c:pt idx="4420">
                  <c:v>16060500</c:v>
                </c:pt>
                <c:pt idx="4421">
                  <c:v>15523700</c:v>
                </c:pt>
                <c:pt idx="4422">
                  <c:v>15447600</c:v>
                </c:pt>
                <c:pt idx="4423">
                  <c:v>15330000</c:v>
                </c:pt>
                <c:pt idx="4424">
                  <c:v>15296100</c:v>
                </c:pt>
                <c:pt idx="4425">
                  <c:v>15249900</c:v>
                </c:pt>
                <c:pt idx="4426">
                  <c:v>15061300</c:v>
                </c:pt>
                <c:pt idx="4427">
                  <c:v>15354800</c:v>
                </c:pt>
                <c:pt idx="4428">
                  <c:v>15352200</c:v>
                </c:pt>
                <c:pt idx="4429">
                  <c:v>15363000</c:v>
                </c:pt>
                <c:pt idx="4430">
                  <c:v>15435400</c:v>
                </c:pt>
                <c:pt idx="4431">
                  <c:v>15647200</c:v>
                </c:pt>
                <c:pt idx="4432">
                  <c:v>15975400</c:v>
                </c:pt>
                <c:pt idx="4433">
                  <c:v>15468700</c:v>
                </c:pt>
                <c:pt idx="4434">
                  <c:v>15069300</c:v>
                </c:pt>
                <c:pt idx="4435">
                  <c:v>15801700</c:v>
                </c:pt>
                <c:pt idx="4436">
                  <c:v>15240500</c:v>
                </c:pt>
                <c:pt idx="4437">
                  <c:v>15285900</c:v>
                </c:pt>
                <c:pt idx="4438">
                  <c:v>15280600</c:v>
                </c:pt>
                <c:pt idx="4439">
                  <c:v>15166000</c:v>
                </c:pt>
                <c:pt idx="4440">
                  <c:v>15335700</c:v>
                </c:pt>
                <c:pt idx="4441">
                  <c:v>15440200</c:v>
                </c:pt>
                <c:pt idx="4442">
                  <c:v>14979000</c:v>
                </c:pt>
                <c:pt idx="4443">
                  <c:v>15448500</c:v>
                </c:pt>
                <c:pt idx="4444">
                  <c:v>15048100</c:v>
                </c:pt>
                <c:pt idx="4445">
                  <c:v>14813800</c:v>
                </c:pt>
                <c:pt idx="4446">
                  <c:v>14903200</c:v>
                </c:pt>
                <c:pt idx="4447">
                  <c:v>15979600</c:v>
                </c:pt>
                <c:pt idx="4448">
                  <c:v>15363800</c:v>
                </c:pt>
                <c:pt idx="4449">
                  <c:v>14949100</c:v>
                </c:pt>
                <c:pt idx="4450">
                  <c:v>16002200</c:v>
                </c:pt>
                <c:pt idx="4451">
                  <c:v>15297200</c:v>
                </c:pt>
                <c:pt idx="4452">
                  <c:v>16030600</c:v>
                </c:pt>
                <c:pt idx="4453">
                  <c:v>15154700</c:v>
                </c:pt>
                <c:pt idx="4454">
                  <c:v>15374400</c:v>
                </c:pt>
                <c:pt idx="4455">
                  <c:v>14699400</c:v>
                </c:pt>
                <c:pt idx="4456">
                  <c:v>15028900</c:v>
                </c:pt>
                <c:pt idx="4457">
                  <c:v>15914800</c:v>
                </c:pt>
                <c:pt idx="4458">
                  <c:v>15968900</c:v>
                </c:pt>
                <c:pt idx="4459">
                  <c:v>15139600</c:v>
                </c:pt>
                <c:pt idx="4460">
                  <c:v>15868300</c:v>
                </c:pt>
                <c:pt idx="4461">
                  <c:v>15010900</c:v>
                </c:pt>
                <c:pt idx="4462">
                  <c:v>16082400</c:v>
                </c:pt>
                <c:pt idx="4463">
                  <c:v>15241100</c:v>
                </c:pt>
                <c:pt idx="4464">
                  <c:v>15366300</c:v>
                </c:pt>
                <c:pt idx="4465">
                  <c:v>16083100</c:v>
                </c:pt>
                <c:pt idx="4466">
                  <c:v>15721700</c:v>
                </c:pt>
                <c:pt idx="4467">
                  <c:v>15302100</c:v>
                </c:pt>
                <c:pt idx="4468">
                  <c:v>15650000</c:v>
                </c:pt>
                <c:pt idx="4469">
                  <c:v>15867800</c:v>
                </c:pt>
                <c:pt idx="4470">
                  <c:v>15340100</c:v>
                </c:pt>
                <c:pt idx="4471">
                  <c:v>16041700</c:v>
                </c:pt>
                <c:pt idx="4472">
                  <c:v>15489300</c:v>
                </c:pt>
                <c:pt idx="4473">
                  <c:v>14706700</c:v>
                </c:pt>
                <c:pt idx="4474">
                  <c:v>15034600</c:v>
                </c:pt>
                <c:pt idx="4475">
                  <c:v>15942300</c:v>
                </c:pt>
                <c:pt idx="4476">
                  <c:v>15951500</c:v>
                </c:pt>
                <c:pt idx="4477">
                  <c:v>15963700</c:v>
                </c:pt>
                <c:pt idx="4478">
                  <c:v>15426000</c:v>
                </c:pt>
                <c:pt idx="4479">
                  <c:v>15280200</c:v>
                </c:pt>
                <c:pt idx="4480">
                  <c:v>15750900</c:v>
                </c:pt>
                <c:pt idx="4481">
                  <c:v>15900800</c:v>
                </c:pt>
                <c:pt idx="4482">
                  <c:v>15472400</c:v>
                </c:pt>
                <c:pt idx="4483">
                  <c:v>15936700</c:v>
                </c:pt>
                <c:pt idx="4484">
                  <c:v>16028400</c:v>
                </c:pt>
                <c:pt idx="4485">
                  <c:v>15228000</c:v>
                </c:pt>
                <c:pt idx="4486">
                  <c:v>15870700</c:v>
                </c:pt>
                <c:pt idx="4487">
                  <c:v>15794200</c:v>
                </c:pt>
                <c:pt idx="4488">
                  <c:v>15172200</c:v>
                </c:pt>
                <c:pt idx="4489">
                  <c:v>15615100</c:v>
                </c:pt>
                <c:pt idx="4490">
                  <c:v>15279700</c:v>
                </c:pt>
                <c:pt idx="4491">
                  <c:v>15160800</c:v>
                </c:pt>
                <c:pt idx="4492">
                  <c:v>15753000</c:v>
                </c:pt>
                <c:pt idx="4493">
                  <c:v>15184200</c:v>
                </c:pt>
                <c:pt idx="4494">
                  <c:v>15928100</c:v>
                </c:pt>
                <c:pt idx="4495">
                  <c:v>15220100</c:v>
                </c:pt>
                <c:pt idx="4496">
                  <c:v>15514200</c:v>
                </c:pt>
                <c:pt idx="4497">
                  <c:v>15732300</c:v>
                </c:pt>
                <c:pt idx="4498">
                  <c:v>15558700</c:v>
                </c:pt>
                <c:pt idx="4499">
                  <c:v>15437600</c:v>
                </c:pt>
                <c:pt idx="4500">
                  <c:v>15974400</c:v>
                </c:pt>
                <c:pt idx="4501">
                  <c:v>15312200</c:v>
                </c:pt>
                <c:pt idx="4502">
                  <c:v>15966900</c:v>
                </c:pt>
                <c:pt idx="4503">
                  <c:v>15170000</c:v>
                </c:pt>
                <c:pt idx="4504">
                  <c:v>16201600</c:v>
                </c:pt>
                <c:pt idx="4505">
                  <c:v>14970500</c:v>
                </c:pt>
                <c:pt idx="4506">
                  <c:v>16392200</c:v>
                </c:pt>
                <c:pt idx="4507">
                  <c:v>13951700</c:v>
                </c:pt>
                <c:pt idx="4508">
                  <c:v>15269000</c:v>
                </c:pt>
                <c:pt idx="4509">
                  <c:v>15250900</c:v>
                </c:pt>
                <c:pt idx="4510">
                  <c:v>15195800</c:v>
                </c:pt>
                <c:pt idx="4511">
                  <c:v>15913700</c:v>
                </c:pt>
                <c:pt idx="4512">
                  <c:v>15994000</c:v>
                </c:pt>
                <c:pt idx="4513">
                  <c:v>15933200</c:v>
                </c:pt>
                <c:pt idx="4514">
                  <c:v>15236500</c:v>
                </c:pt>
                <c:pt idx="4515">
                  <c:v>16050300</c:v>
                </c:pt>
                <c:pt idx="4516">
                  <c:v>16109400</c:v>
                </c:pt>
                <c:pt idx="4517">
                  <c:v>15314800</c:v>
                </c:pt>
                <c:pt idx="4518">
                  <c:v>15577600</c:v>
                </c:pt>
                <c:pt idx="4519">
                  <c:v>15488800</c:v>
                </c:pt>
                <c:pt idx="4520">
                  <c:v>15459300</c:v>
                </c:pt>
                <c:pt idx="4521">
                  <c:v>14708500</c:v>
                </c:pt>
                <c:pt idx="4522">
                  <c:v>45300</c:v>
                </c:pt>
                <c:pt idx="4523">
                  <c:v>15261500</c:v>
                </c:pt>
                <c:pt idx="4524">
                  <c:v>15360200</c:v>
                </c:pt>
                <c:pt idx="4525">
                  <c:v>15429400</c:v>
                </c:pt>
                <c:pt idx="4526">
                  <c:v>14503400</c:v>
                </c:pt>
                <c:pt idx="4527">
                  <c:v>15565200</c:v>
                </c:pt>
                <c:pt idx="4528">
                  <c:v>14779700</c:v>
                </c:pt>
                <c:pt idx="4529">
                  <c:v>14833700</c:v>
                </c:pt>
                <c:pt idx="4530">
                  <c:v>15414300</c:v>
                </c:pt>
                <c:pt idx="4531">
                  <c:v>16234600</c:v>
                </c:pt>
                <c:pt idx="4532">
                  <c:v>15181200</c:v>
                </c:pt>
                <c:pt idx="4533">
                  <c:v>15291800</c:v>
                </c:pt>
                <c:pt idx="4534">
                  <c:v>16060200</c:v>
                </c:pt>
                <c:pt idx="4535">
                  <c:v>15190100</c:v>
                </c:pt>
                <c:pt idx="4536">
                  <c:v>14952100</c:v>
                </c:pt>
                <c:pt idx="4537">
                  <c:v>15640900</c:v>
                </c:pt>
                <c:pt idx="4538">
                  <c:v>14733800</c:v>
                </c:pt>
                <c:pt idx="4539">
                  <c:v>15219500</c:v>
                </c:pt>
                <c:pt idx="4540">
                  <c:v>14909300</c:v>
                </c:pt>
                <c:pt idx="4541">
                  <c:v>15740500</c:v>
                </c:pt>
                <c:pt idx="4542">
                  <c:v>16027100</c:v>
                </c:pt>
                <c:pt idx="4543">
                  <c:v>15936000</c:v>
                </c:pt>
                <c:pt idx="4544">
                  <c:v>15983600</c:v>
                </c:pt>
                <c:pt idx="4545">
                  <c:v>15114300</c:v>
                </c:pt>
                <c:pt idx="4546">
                  <c:v>15942700</c:v>
                </c:pt>
                <c:pt idx="4547">
                  <c:v>15868900</c:v>
                </c:pt>
                <c:pt idx="4548">
                  <c:v>16046000</c:v>
                </c:pt>
                <c:pt idx="4549">
                  <c:v>15122400</c:v>
                </c:pt>
                <c:pt idx="4550">
                  <c:v>15993200</c:v>
                </c:pt>
                <c:pt idx="4551">
                  <c:v>16010800</c:v>
                </c:pt>
                <c:pt idx="4552">
                  <c:v>15445000</c:v>
                </c:pt>
                <c:pt idx="4553">
                  <c:v>15708900</c:v>
                </c:pt>
                <c:pt idx="4554">
                  <c:v>15859500</c:v>
                </c:pt>
                <c:pt idx="4555">
                  <c:v>16080300</c:v>
                </c:pt>
                <c:pt idx="4556">
                  <c:v>15959300</c:v>
                </c:pt>
                <c:pt idx="4557">
                  <c:v>15361200</c:v>
                </c:pt>
                <c:pt idx="4558">
                  <c:v>15417500</c:v>
                </c:pt>
                <c:pt idx="4559">
                  <c:v>15211600</c:v>
                </c:pt>
                <c:pt idx="4560">
                  <c:v>15612000</c:v>
                </c:pt>
                <c:pt idx="4561">
                  <c:v>15670800</c:v>
                </c:pt>
                <c:pt idx="4562">
                  <c:v>15260300</c:v>
                </c:pt>
                <c:pt idx="4563">
                  <c:v>15145300</c:v>
                </c:pt>
                <c:pt idx="4564">
                  <c:v>15814000</c:v>
                </c:pt>
                <c:pt idx="4565">
                  <c:v>15340100</c:v>
                </c:pt>
                <c:pt idx="4566">
                  <c:v>14968200</c:v>
                </c:pt>
                <c:pt idx="4567">
                  <c:v>15995400</c:v>
                </c:pt>
                <c:pt idx="4568">
                  <c:v>15153500</c:v>
                </c:pt>
                <c:pt idx="4569">
                  <c:v>15680000</c:v>
                </c:pt>
                <c:pt idx="4570">
                  <c:v>15246300</c:v>
                </c:pt>
                <c:pt idx="4571">
                  <c:v>15891000</c:v>
                </c:pt>
                <c:pt idx="4572">
                  <c:v>16024400</c:v>
                </c:pt>
                <c:pt idx="4573">
                  <c:v>15549200</c:v>
                </c:pt>
                <c:pt idx="4574">
                  <c:v>15838800</c:v>
                </c:pt>
                <c:pt idx="4575">
                  <c:v>16016800</c:v>
                </c:pt>
                <c:pt idx="4576">
                  <c:v>15370300</c:v>
                </c:pt>
                <c:pt idx="4577">
                  <c:v>16114100</c:v>
                </c:pt>
                <c:pt idx="4578">
                  <c:v>15352300</c:v>
                </c:pt>
                <c:pt idx="4579">
                  <c:v>15344000</c:v>
                </c:pt>
                <c:pt idx="4580">
                  <c:v>16250800</c:v>
                </c:pt>
                <c:pt idx="4581">
                  <c:v>15254400</c:v>
                </c:pt>
                <c:pt idx="4582">
                  <c:v>15478600</c:v>
                </c:pt>
                <c:pt idx="4583">
                  <c:v>16058100</c:v>
                </c:pt>
                <c:pt idx="4584">
                  <c:v>15252300</c:v>
                </c:pt>
                <c:pt idx="4585">
                  <c:v>15324600</c:v>
                </c:pt>
                <c:pt idx="4586">
                  <c:v>15070300</c:v>
                </c:pt>
                <c:pt idx="4587">
                  <c:v>14881100</c:v>
                </c:pt>
                <c:pt idx="4588">
                  <c:v>14980300</c:v>
                </c:pt>
                <c:pt idx="4589">
                  <c:v>14985900</c:v>
                </c:pt>
                <c:pt idx="4590">
                  <c:v>15166200</c:v>
                </c:pt>
                <c:pt idx="4591">
                  <c:v>16209500</c:v>
                </c:pt>
                <c:pt idx="4592">
                  <c:v>16049200</c:v>
                </c:pt>
                <c:pt idx="4593">
                  <c:v>15799000</c:v>
                </c:pt>
                <c:pt idx="4594">
                  <c:v>15914600</c:v>
                </c:pt>
                <c:pt idx="4595">
                  <c:v>15147200</c:v>
                </c:pt>
                <c:pt idx="4596">
                  <c:v>15090000</c:v>
                </c:pt>
                <c:pt idx="4597">
                  <c:v>15808200</c:v>
                </c:pt>
                <c:pt idx="4598">
                  <c:v>14921300</c:v>
                </c:pt>
                <c:pt idx="4599">
                  <c:v>15126800</c:v>
                </c:pt>
                <c:pt idx="4600">
                  <c:v>16097000</c:v>
                </c:pt>
                <c:pt idx="4601">
                  <c:v>15598000</c:v>
                </c:pt>
                <c:pt idx="4602">
                  <c:v>15930300</c:v>
                </c:pt>
                <c:pt idx="4603">
                  <c:v>15706500</c:v>
                </c:pt>
                <c:pt idx="4604">
                  <c:v>16052000</c:v>
                </c:pt>
                <c:pt idx="4605">
                  <c:v>15071300</c:v>
                </c:pt>
                <c:pt idx="4606">
                  <c:v>15920300</c:v>
                </c:pt>
                <c:pt idx="4607">
                  <c:v>16056800</c:v>
                </c:pt>
                <c:pt idx="4608">
                  <c:v>16067700</c:v>
                </c:pt>
                <c:pt idx="4609">
                  <c:v>15646500</c:v>
                </c:pt>
                <c:pt idx="4610">
                  <c:v>14925300</c:v>
                </c:pt>
                <c:pt idx="4611">
                  <c:v>16031800</c:v>
                </c:pt>
                <c:pt idx="4612">
                  <c:v>15251400</c:v>
                </c:pt>
                <c:pt idx="4613">
                  <c:v>15317200</c:v>
                </c:pt>
                <c:pt idx="4614">
                  <c:v>14810400</c:v>
                </c:pt>
                <c:pt idx="4615">
                  <c:v>15283000</c:v>
                </c:pt>
                <c:pt idx="4616">
                  <c:v>15795600</c:v>
                </c:pt>
                <c:pt idx="4617">
                  <c:v>15146100</c:v>
                </c:pt>
                <c:pt idx="4618">
                  <c:v>15314500</c:v>
                </c:pt>
                <c:pt idx="4619">
                  <c:v>15431400</c:v>
                </c:pt>
                <c:pt idx="4620">
                  <c:v>15772000</c:v>
                </c:pt>
                <c:pt idx="4621">
                  <c:v>15216700</c:v>
                </c:pt>
                <c:pt idx="4622">
                  <c:v>15237400</c:v>
                </c:pt>
                <c:pt idx="4623">
                  <c:v>15933600</c:v>
                </c:pt>
                <c:pt idx="4624">
                  <c:v>16053000</c:v>
                </c:pt>
                <c:pt idx="4625">
                  <c:v>15925700</c:v>
                </c:pt>
                <c:pt idx="4626">
                  <c:v>15014700</c:v>
                </c:pt>
                <c:pt idx="4627">
                  <c:v>15441800</c:v>
                </c:pt>
                <c:pt idx="4628">
                  <c:v>15182500</c:v>
                </c:pt>
                <c:pt idx="4629">
                  <c:v>15765700</c:v>
                </c:pt>
                <c:pt idx="4630">
                  <c:v>16037800</c:v>
                </c:pt>
                <c:pt idx="4631">
                  <c:v>15784700</c:v>
                </c:pt>
                <c:pt idx="4632">
                  <c:v>16112300</c:v>
                </c:pt>
                <c:pt idx="4633">
                  <c:v>15369900</c:v>
                </c:pt>
                <c:pt idx="4634">
                  <c:v>101700</c:v>
                </c:pt>
                <c:pt idx="4635">
                  <c:v>16007700</c:v>
                </c:pt>
                <c:pt idx="4636">
                  <c:v>15426700</c:v>
                </c:pt>
                <c:pt idx="4637">
                  <c:v>15257800</c:v>
                </c:pt>
                <c:pt idx="4638">
                  <c:v>15772100</c:v>
                </c:pt>
                <c:pt idx="4639">
                  <c:v>14675800</c:v>
                </c:pt>
                <c:pt idx="4640">
                  <c:v>14592100</c:v>
                </c:pt>
                <c:pt idx="4641">
                  <c:v>16246200</c:v>
                </c:pt>
                <c:pt idx="4642">
                  <c:v>15571800</c:v>
                </c:pt>
                <c:pt idx="4643">
                  <c:v>16009800</c:v>
                </c:pt>
                <c:pt idx="4644">
                  <c:v>15939400</c:v>
                </c:pt>
                <c:pt idx="4645">
                  <c:v>15914000</c:v>
                </c:pt>
                <c:pt idx="4646">
                  <c:v>15898900</c:v>
                </c:pt>
                <c:pt idx="4647">
                  <c:v>16026300</c:v>
                </c:pt>
                <c:pt idx="4648">
                  <c:v>16095600</c:v>
                </c:pt>
                <c:pt idx="4649">
                  <c:v>16024800</c:v>
                </c:pt>
                <c:pt idx="4650">
                  <c:v>15995300</c:v>
                </c:pt>
                <c:pt idx="4651">
                  <c:v>15333500</c:v>
                </c:pt>
                <c:pt idx="4652">
                  <c:v>15759000</c:v>
                </c:pt>
                <c:pt idx="4653">
                  <c:v>16176200</c:v>
                </c:pt>
                <c:pt idx="4654">
                  <c:v>15282800</c:v>
                </c:pt>
                <c:pt idx="4655">
                  <c:v>16107400</c:v>
                </c:pt>
                <c:pt idx="4656">
                  <c:v>15289300</c:v>
                </c:pt>
                <c:pt idx="4657">
                  <c:v>15022600</c:v>
                </c:pt>
                <c:pt idx="4658">
                  <c:v>15277600</c:v>
                </c:pt>
                <c:pt idx="4659">
                  <c:v>15384500</c:v>
                </c:pt>
                <c:pt idx="4660">
                  <c:v>15361600</c:v>
                </c:pt>
                <c:pt idx="4661">
                  <c:v>15378700</c:v>
                </c:pt>
                <c:pt idx="4662">
                  <c:v>14983900</c:v>
                </c:pt>
                <c:pt idx="4663">
                  <c:v>15590900</c:v>
                </c:pt>
                <c:pt idx="4664">
                  <c:v>15465900</c:v>
                </c:pt>
                <c:pt idx="4665">
                  <c:v>15460000</c:v>
                </c:pt>
                <c:pt idx="4666">
                  <c:v>16234500</c:v>
                </c:pt>
                <c:pt idx="4667">
                  <c:v>14971100</c:v>
                </c:pt>
                <c:pt idx="4668">
                  <c:v>16118800</c:v>
                </c:pt>
                <c:pt idx="4669">
                  <c:v>15114700</c:v>
                </c:pt>
                <c:pt idx="4670">
                  <c:v>15495400</c:v>
                </c:pt>
                <c:pt idx="4671">
                  <c:v>14879500</c:v>
                </c:pt>
                <c:pt idx="4672">
                  <c:v>15018300</c:v>
                </c:pt>
                <c:pt idx="4673">
                  <c:v>15584800</c:v>
                </c:pt>
                <c:pt idx="4674">
                  <c:v>15258800</c:v>
                </c:pt>
                <c:pt idx="4675">
                  <c:v>15236500</c:v>
                </c:pt>
                <c:pt idx="4676">
                  <c:v>15599500</c:v>
                </c:pt>
                <c:pt idx="4677">
                  <c:v>15863200</c:v>
                </c:pt>
                <c:pt idx="4678">
                  <c:v>15574300</c:v>
                </c:pt>
                <c:pt idx="4679">
                  <c:v>15454100</c:v>
                </c:pt>
                <c:pt idx="4680">
                  <c:v>37800</c:v>
                </c:pt>
                <c:pt idx="4681">
                  <c:v>15938400</c:v>
                </c:pt>
                <c:pt idx="4682">
                  <c:v>15850400</c:v>
                </c:pt>
                <c:pt idx="4683">
                  <c:v>15921400</c:v>
                </c:pt>
                <c:pt idx="4684">
                  <c:v>15737900</c:v>
                </c:pt>
                <c:pt idx="4685">
                  <c:v>15601200</c:v>
                </c:pt>
                <c:pt idx="4686">
                  <c:v>15267600</c:v>
                </c:pt>
                <c:pt idx="4687">
                  <c:v>14961700</c:v>
                </c:pt>
                <c:pt idx="4688">
                  <c:v>15883900</c:v>
                </c:pt>
                <c:pt idx="4689">
                  <c:v>15710100</c:v>
                </c:pt>
                <c:pt idx="4690">
                  <c:v>15170300</c:v>
                </c:pt>
                <c:pt idx="4691">
                  <c:v>15323900</c:v>
                </c:pt>
                <c:pt idx="4692">
                  <c:v>15002700</c:v>
                </c:pt>
                <c:pt idx="4693">
                  <c:v>15685200</c:v>
                </c:pt>
                <c:pt idx="4694">
                  <c:v>15897400</c:v>
                </c:pt>
                <c:pt idx="4695">
                  <c:v>15916100</c:v>
                </c:pt>
                <c:pt idx="4696">
                  <c:v>15107800</c:v>
                </c:pt>
                <c:pt idx="4697">
                  <c:v>15952100</c:v>
                </c:pt>
                <c:pt idx="4698">
                  <c:v>15234200</c:v>
                </c:pt>
                <c:pt idx="4699">
                  <c:v>15401300</c:v>
                </c:pt>
                <c:pt idx="4700">
                  <c:v>15034800</c:v>
                </c:pt>
                <c:pt idx="4701">
                  <c:v>15854200</c:v>
                </c:pt>
                <c:pt idx="4702">
                  <c:v>15018200</c:v>
                </c:pt>
                <c:pt idx="4703">
                  <c:v>15913700</c:v>
                </c:pt>
                <c:pt idx="4704">
                  <c:v>14502000</c:v>
                </c:pt>
                <c:pt idx="4705">
                  <c:v>15071400</c:v>
                </c:pt>
                <c:pt idx="4706">
                  <c:v>15123000</c:v>
                </c:pt>
                <c:pt idx="4707">
                  <c:v>15960400</c:v>
                </c:pt>
                <c:pt idx="4708">
                  <c:v>15443500</c:v>
                </c:pt>
                <c:pt idx="4709">
                  <c:v>15859100</c:v>
                </c:pt>
                <c:pt idx="4710">
                  <c:v>15706100</c:v>
                </c:pt>
                <c:pt idx="4711">
                  <c:v>14926100</c:v>
                </c:pt>
                <c:pt idx="4712">
                  <c:v>15969100</c:v>
                </c:pt>
                <c:pt idx="4713">
                  <c:v>15719600</c:v>
                </c:pt>
                <c:pt idx="4714">
                  <c:v>15342000</c:v>
                </c:pt>
                <c:pt idx="4715">
                  <c:v>15463900</c:v>
                </c:pt>
                <c:pt idx="4716">
                  <c:v>15799900</c:v>
                </c:pt>
                <c:pt idx="4717">
                  <c:v>15778700</c:v>
                </c:pt>
                <c:pt idx="4718">
                  <c:v>15131100</c:v>
                </c:pt>
                <c:pt idx="4719">
                  <c:v>16004400</c:v>
                </c:pt>
                <c:pt idx="4720">
                  <c:v>15356200</c:v>
                </c:pt>
                <c:pt idx="4721">
                  <c:v>15703000</c:v>
                </c:pt>
                <c:pt idx="4722">
                  <c:v>15243100</c:v>
                </c:pt>
                <c:pt idx="4723">
                  <c:v>15789400</c:v>
                </c:pt>
                <c:pt idx="4724">
                  <c:v>15303600</c:v>
                </c:pt>
                <c:pt idx="4725">
                  <c:v>15636000</c:v>
                </c:pt>
                <c:pt idx="4726">
                  <c:v>15786200</c:v>
                </c:pt>
                <c:pt idx="4727">
                  <c:v>15588300</c:v>
                </c:pt>
                <c:pt idx="4728">
                  <c:v>15092600</c:v>
                </c:pt>
                <c:pt idx="4729">
                  <c:v>14821100</c:v>
                </c:pt>
                <c:pt idx="4730">
                  <c:v>15495700</c:v>
                </c:pt>
                <c:pt idx="4731">
                  <c:v>15206800</c:v>
                </c:pt>
                <c:pt idx="4732">
                  <c:v>15630000</c:v>
                </c:pt>
                <c:pt idx="4733">
                  <c:v>15240700</c:v>
                </c:pt>
                <c:pt idx="4734">
                  <c:v>15936500</c:v>
                </c:pt>
                <c:pt idx="4735">
                  <c:v>15978700</c:v>
                </c:pt>
                <c:pt idx="4736">
                  <c:v>15615300</c:v>
                </c:pt>
                <c:pt idx="4737">
                  <c:v>15051700</c:v>
                </c:pt>
                <c:pt idx="4738">
                  <c:v>15478200</c:v>
                </c:pt>
                <c:pt idx="4739">
                  <c:v>15252200</c:v>
                </c:pt>
                <c:pt idx="4740">
                  <c:v>15830700</c:v>
                </c:pt>
                <c:pt idx="4741">
                  <c:v>15379300</c:v>
                </c:pt>
                <c:pt idx="4742">
                  <c:v>15665100</c:v>
                </c:pt>
                <c:pt idx="4743">
                  <c:v>15939700</c:v>
                </c:pt>
                <c:pt idx="4744">
                  <c:v>15773000</c:v>
                </c:pt>
                <c:pt idx="4745">
                  <c:v>15346400</c:v>
                </c:pt>
                <c:pt idx="4746">
                  <c:v>15134100</c:v>
                </c:pt>
                <c:pt idx="4747">
                  <c:v>15988700</c:v>
                </c:pt>
                <c:pt idx="4748">
                  <c:v>15427500</c:v>
                </c:pt>
                <c:pt idx="4749">
                  <c:v>15118100</c:v>
                </c:pt>
                <c:pt idx="4750">
                  <c:v>16011900</c:v>
                </c:pt>
                <c:pt idx="4751">
                  <c:v>15286100</c:v>
                </c:pt>
                <c:pt idx="4752">
                  <c:v>14990700</c:v>
                </c:pt>
                <c:pt idx="4753">
                  <c:v>15854100</c:v>
                </c:pt>
                <c:pt idx="4754">
                  <c:v>16017300</c:v>
                </c:pt>
                <c:pt idx="4755">
                  <c:v>15349300</c:v>
                </c:pt>
                <c:pt idx="4756">
                  <c:v>15856600</c:v>
                </c:pt>
                <c:pt idx="4757">
                  <c:v>16293300</c:v>
                </c:pt>
                <c:pt idx="4758">
                  <c:v>15892800</c:v>
                </c:pt>
                <c:pt idx="4759">
                  <c:v>15186000</c:v>
                </c:pt>
                <c:pt idx="4760">
                  <c:v>15890200</c:v>
                </c:pt>
                <c:pt idx="4761">
                  <c:v>16104300</c:v>
                </c:pt>
                <c:pt idx="4762">
                  <c:v>15709400</c:v>
                </c:pt>
                <c:pt idx="4763">
                  <c:v>15470000</c:v>
                </c:pt>
                <c:pt idx="4764">
                  <c:v>15163600</c:v>
                </c:pt>
                <c:pt idx="4765">
                  <c:v>15391800</c:v>
                </c:pt>
                <c:pt idx="4766">
                  <c:v>15060600</c:v>
                </c:pt>
                <c:pt idx="4767">
                  <c:v>16043300</c:v>
                </c:pt>
                <c:pt idx="4768">
                  <c:v>15782300</c:v>
                </c:pt>
                <c:pt idx="4769">
                  <c:v>15398200</c:v>
                </c:pt>
                <c:pt idx="4770">
                  <c:v>15023700</c:v>
                </c:pt>
                <c:pt idx="4771">
                  <c:v>14934800</c:v>
                </c:pt>
                <c:pt idx="4772">
                  <c:v>15949900</c:v>
                </c:pt>
                <c:pt idx="4773">
                  <c:v>15075500</c:v>
                </c:pt>
                <c:pt idx="4774">
                  <c:v>14932000</c:v>
                </c:pt>
                <c:pt idx="4775">
                  <c:v>15251700</c:v>
                </c:pt>
                <c:pt idx="4776">
                  <c:v>15692600</c:v>
                </c:pt>
                <c:pt idx="4777">
                  <c:v>16159800</c:v>
                </c:pt>
                <c:pt idx="4778">
                  <c:v>15218500</c:v>
                </c:pt>
                <c:pt idx="4779">
                  <c:v>15986900</c:v>
                </c:pt>
                <c:pt idx="4780">
                  <c:v>14620300</c:v>
                </c:pt>
                <c:pt idx="4781">
                  <c:v>15684200</c:v>
                </c:pt>
                <c:pt idx="4782">
                  <c:v>15262900</c:v>
                </c:pt>
                <c:pt idx="4783">
                  <c:v>15135700</c:v>
                </c:pt>
                <c:pt idx="4784">
                  <c:v>15632300</c:v>
                </c:pt>
                <c:pt idx="4785">
                  <c:v>15256600</c:v>
                </c:pt>
                <c:pt idx="4786">
                  <c:v>16063500</c:v>
                </c:pt>
                <c:pt idx="4787">
                  <c:v>14819000</c:v>
                </c:pt>
                <c:pt idx="4788">
                  <c:v>15033600</c:v>
                </c:pt>
                <c:pt idx="4789">
                  <c:v>16012400</c:v>
                </c:pt>
                <c:pt idx="4790">
                  <c:v>15592600</c:v>
                </c:pt>
                <c:pt idx="4791">
                  <c:v>15281400</c:v>
                </c:pt>
                <c:pt idx="4792">
                  <c:v>15084200</c:v>
                </c:pt>
                <c:pt idx="4793">
                  <c:v>14873300</c:v>
                </c:pt>
                <c:pt idx="4794">
                  <c:v>15332900</c:v>
                </c:pt>
                <c:pt idx="4795">
                  <c:v>16055700</c:v>
                </c:pt>
                <c:pt idx="4796">
                  <c:v>15593300</c:v>
                </c:pt>
                <c:pt idx="4797">
                  <c:v>15200400</c:v>
                </c:pt>
                <c:pt idx="4798">
                  <c:v>14649600</c:v>
                </c:pt>
                <c:pt idx="4799">
                  <c:v>15124200</c:v>
                </c:pt>
                <c:pt idx="4800">
                  <c:v>14657500</c:v>
                </c:pt>
                <c:pt idx="4801">
                  <c:v>14754900</c:v>
                </c:pt>
                <c:pt idx="4802">
                  <c:v>16063300</c:v>
                </c:pt>
                <c:pt idx="4803">
                  <c:v>15448100</c:v>
                </c:pt>
                <c:pt idx="4804">
                  <c:v>15939100</c:v>
                </c:pt>
                <c:pt idx="4805">
                  <c:v>15263800</c:v>
                </c:pt>
                <c:pt idx="4806">
                  <c:v>14680300</c:v>
                </c:pt>
                <c:pt idx="4807">
                  <c:v>14946300</c:v>
                </c:pt>
                <c:pt idx="4808">
                  <c:v>15982300</c:v>
                </c:pt>
                <c:pt idx="4809">
                  <c:v>16111700</c:v>
                </c:pt>
                <c:pt idx="4810">
                  <c:v>15504600</c:v>
                </c:pt>
                <c:pt idx="4811">
                  <c:v>15556100</c:v>
                </c:pt>
                <c:pt idx="4812">
                  <c:v>15995100</c:v>
                </c:pt>
                <c:pt idx="4813">
                  <c:v>16077000</c:v>
                </c:pt>
                <c:pt idx="4814">
                  <c:v>16018500</c:v>
                </c:pt>
                <c:pt idx="4815">
                  <c:v>14924000</c:v>
                </c:pt>
                <c:pt idx="4816">
                  <c:v>16001900</c:v>
                </c:pt>
                <c:pt idx="4817">
                  <c:v>15880700</c:v>
                </c:pt>
                <c:pt idx="4818">
                  <c:v>16152400</c:v>
                </c:pt>
                <c:pt idx="4819">
                  <c:v>15743200</c:v>
                </c:pt>
                <c:pt idx="4820">
                  <c:v>15781700</c:v>
                </c:pt>
                <c:pt idx="4821">
                  <c:v>15239900</c:v>
                </c:pt>
                <c:pt idx="4822">
                  <c:v>15538100</c:v>
                </c:pt>
                <c:pt idx="4823">
                  <c:v>15422500</c:v>
                </c:pt>
                <c:pt idx="4824">
                  <c:v>15114400</c:v>
                </c:pt>
                <c:pt idx="4825">
                  <c:v>15810400</c:v>
                </c:pt>
                <c:pt idx="4826">
                  <c:v>14928800</c:v>
                </c:pt>
                <c:pt idx="4827">
                  <c:v>15095800</c:v>
                </c:pt>
                <c:pt idx="4828">
                  <c:v>15241500</c:v>
                </c:pt>
                <c:pt idx="4829">
                  <c:v>15247600</c:v>
                </c:pt>
                <c:pt idx="4830">
                  <c:v>15056600</c:v>
                </c:pt>
                <c:pt idx="4831">
                  <c:v>15264800</c:v>
                </c:pt>
                <c:pt idx="4832">
                  <c:v>16378000</c:v>
                </c:pt>
                <c:pt idx="4833">
                  <c:v>15614500</c:v>
                </c:pt>
                <c:pt idx="4834">
                  <c:v>14937100</c:v>
                </c:pt>
                <c:pt idx="4835">
                  <c:v>14991400</c:v>
                </c:pt>
                <c:pt idx="4836">
                  <c:v>15840600</c:v>
                </c:pt>
                <c:pt idx="4837">
                  <c:v>16100000</c:v>
                </c:pt>
                <c:pt idx="4838">
                  <c:v>15863300</c:v>
                </c:pt>
                <c:pt idx="4839">
                  <c:v>15890500</c:v>
                </c:pt>
                <c:pt idx="4840">
                  <c:v>15855600</c:v>
                </c:pt>
                <c:pt idx="4841">
                  <c:v>15895600</c:v>
                </c:pt>
                <c:pt idx="4842">
                  <c:v>15477800</c:v>
                </c:pt>
                <c:pt idx="4843">
                  <c:v>15943600</c:v>
                </c:pt>
                <c:pt idx="4844">
                  <c:v>15817800</c:v>
                </c:pt>
                <c:pt idx="4845">
                  <c:v>15734800</c:v>
                </c:pt>
                <c:pt idx="4846">
                  <c:v>15621300</c:v>
                </c:pt>
                <c:pt idx="4847">
                  <c:v>73700</c:v>
                </c:pt>
                <c:pt idx="4848">
                  <c:v>14803500</c:v>
                </c:pt>
                <c:pt idx="4849">
                  <c:v>15763900</c:v>
                </c:pt>
                <c:pt idx="4850">
                  <c:v>15757200</c:v>
                </c:pt>
                <c:pt idx="4851">
                  <c:v>15805400</c:v>
                </c:pt>
                <c:pt idx="4852">
                  <c:v>14904700</c:v>
                </c:pt>
                <c:pt idx="4853">
                  <c:v>15471800</c:v>
                </c:pt>
                <c:pt idx="4854">
                  <c:v>15635500</c:v>
                </c:pt>
                <c:pt idx="4855">
                  <c:v>15624700</c:v>
                </c:pt>
                <c:pt idx="4856">
                  <c:v>15492500</c:v>
                </c:pt>
                <c:pt idx="4857">
                  <c:v>15534000</c:v>
                </c:pt>
                <c:pt idx="4858">
                  <c:v>15148700</c:v>
                </c:pt>
                <c:pt idx="4859">
                  <c:v>15917200</c:v>
                </c:pt>
                <c:pt idx="4860">
                  <c:v>15260700</c:v>
                </c:pt>
                <c:pt idx="4861">
                  <c:v>15051300</c:v>
                </c:pt>
                <c:pt idx="4862">
                  <c:v>14900000</c:v>
                </c:pt>
                <c:pt idx="4863">
                  <c:v>14673500</c:v>
                </c:pt>
                <c:pt idx="4864">
                  <c:v>15010600</c:v>
                </c:pt>
                <c:pt idx="4865">
                  <c:v>15206400</c:v>
                </c:pt>
                <c:pt idx="4866">
                  <c:v>16017900</c:v>
                </c:pt>
                <c:pt idx="4867">
                  <c:v>15204900</c:v>
                </c:pt>
                <c:pt idx="4868">
                  <c:v>15290400</c:v>
                </c:pt>
                <c:pt idx="4869">
                  <c:v>15699100</c:v>
                </c:pt>
                <c:pt idx="4870">
                  <c:v>15868400</c:v>
                </c:pt>
                <c:pt idx="4871">
                  <c:v>15174200</c:v>
                </c:pt>
                <c:pt idx="4872">
                  <c:v>15002500</c:v>
                </c:pt>
                <c:pt idx="4873">
                  <c:v>15662800</c:v>
                </c:pt>
                <c:pt idx="4874">
                  <c:v>16046400</c:v>
                </c:pt>
                <c:pt idx="4875">
                  <c:v>14986700</c:v>
                </c:pt>
                <c:pt idx="4876">
                  <c:v>15279800</c:v>
                </c:pt>
                <c:pt idx="4877">
                  <c:v>15932200</c:v>
                </c:pt>
                <c:pt idx="4878">
                  <c:v>16067000</c:v>
                </c:pt>
                <c:pt idx="4879">
                  <c:v>14767400</c:v>
                </c:pt>
                <c:pt idx="4880">
                  <c:v>15547500</c:v>
                </c:pt>
                <c:pt idx="4881">
                  <c:v>15944700</c:v>
                </c:pt>
                <c:pt idx="4882">
                  <c:v>15499800</c:v>
                </c:pt>
                <c:pt idx="4883">
                  <c:v>15600600</c:v>
                </c:pt>
                <c:pt idx="4884">
                  <c:v>16022000</c:v>
                </c:pt>
                <c:pt idx="4885">
                  <c:v>15833700</c:v>
                </c:pt>
                <c:pt idx="4886">
                  <c:v>15446800</c:v>
                </c:pt>
                <c:pt idx="4887">
                  <c:v>15239500</c:v>
                </c:pt>
                <c:pt idx="4888">
                  <c:v>15503600</c:v>
                </c:pt>
                <c:pt idx="4889">
                  <c:v>15913400</c:v>
                </c:pt>
                <c:pt idx="4890">
                  <c:v>15148200</c:v>
                </c:pt>
                <c:pt idx="4891">
                  <c:v>15919600</c:v>
                </c:pt>
                <c:pt idx="4892">
                  <c:v>15419400</c:v>
                </c:pt>
                <c:pt idx="4893">
                  <c:v>14979300</c:v>
                </c:pt>
                <c:pt idx="4894">
                  <c:v>15061300</c:v>
                </c:pt>
                <c:pt idx="4895">
                  <c:v>14755000</c:v>
                </c:pt>
                <c:pt idx="4896">
                  <c:v>15588300</c:v>
                </c:pt>
                <c:pt idx="4897">
                  <c:v>15455700</c:v>
                </c:pt>
                <c:pt idx="4898">
                  <c:v>15820500</c:v>
                </c:pt>
                <c:pt idx="4899">
                  <c:v>15018900</c:v>
                </c:pt>
                <c:pt idx="4900">
                  <c:v>15754100</c:v>
                </c:pt>
                <c:pt idx="4901">
                  <c:v>14693800</c:v>
                </c:pt>
                <c:pt idx="4902">
                  <c:v>16006100</c:v>
                </c:pt>
                <c:pt idx="4903">
                  <c:v>14888100</c:v>
                </c:pt>
                <c:pt idx="4904">
                  <c:v>15125900</c:v>
                </c:pt>
                <c:pt idx="4905">
                  <c:v>14794200</c:v>
                </c:pt>
                <c:pt idx="4906">
                  <c:v>15417100</c:v>
                </c:pt>
                <c:pt idx="4907">
                  <c:v>15341800</c:v>
                </c:pt>
                <c:pt idx="4908">
                  <c:v>15858800</c:v>
                </c:pt>
                <c:pt idx="4909">
                  <c:v>15383900</c:v>
                </c:pt>
                <c:pt idx="4910">
                  <c:v>15585200</c:v>
                </c:pt>
                <c:pt idx="4911">
                  <c:v>15435900</c:v>
                </c:pt>
                <c:pt idx="4912">
                  <c:v>15227400</c:v>
                </c:pt>
                <c:pt idx="4913">
                  <c:v>15088700</c:v>
                </c:pt>
                <c:pt idx="4914">
                  <c:v>15022400</c:v>
                </c:pt>
                <c:pt idx="4915">
                  <c:v>14794300</c:v>
                </c:pt>
                <c:pt idx="4916">
                  <c:v>15291500</c:v>
                </c:pt>
                <c:pt idx="4917">
                  <c:v>15316500</c:v>
                </c:pt>
                <c:pt idx="4918">
                  <c:v>15874900</c:v>
                </c:pt>
                <c:pt idx="4919">
                  <c:v>15619800</c:v>
                </c:pt>
                <c:pt idx="4920">
                  <c:v>15962200</c:v>
                </c:pt>
                <c:pt idx="4921">
                  <c:v>15072700</c:v>
                </c:pt>
                <c:pt idx="4922">
                  <c:v>15330900</c:v>
                </c:pt>
                <c:pt idx="4923">
                  <c:v>16072900</c:v>
                </c:pt>
                <c:pt idx="4924">
                  <c:v>15373600</c:v>
                </c:pt>
                <c:pt idx="4925">
                  <c:v>16159300</c:v>
                </c:pt>
                <c:pt idx="4926">
                  <c:v>14658600</c:v>
                </c:pt>
                <c:pt idx="4927">
                  <c:v>15343600</c:v>
                </c:pt>
                <c:pt idx="4928">
                  <c:v>15187800</c:v>
                </c:pt>
                <c:pt idx="4929">
                  <c:v>15953600</c:v>
                </c:pt>
                <c:pt idx="4930">
                  <c:v>15237000</c:v>
                </c:pt>
                <c:pt idx="4931">
                  <c:v>15695900</c:v>
                </c:pt>
                <c:pt idx="4932">
                  <c:v>15140900</c:v>
                </c:pt>
                <c:pt idx="4933">
                  <c:v>15227800</c:v>
                </c:pt>
                <c:pt idx="4934">
                  <c:v>15404000</c:v>
                </c:pt>
                <c:pt idx="4935">
                  <c:v>15534000</c:v>
                </c:pt>
                <c:pt idx="4936">
                  <c:v>15948400</c:v>
                </c:pt>
                <c:pt idx="4937">
                  <c:v>15583200</c:v>
                </c:pt>
                <c:pt idx="4938">
                  <c:v>15369600</c:v>
                </c:pt>
                <c:pt idx="4939">
                  <c:v>15153400</c:v>
                </c:pt>
                <c:pt idx="4940">
                  <c:v>16137500</c:v>
                </c:pt>
                <c:pt idx="4941">
                  <c:v>15833900</c:v>
                </c:pt>
                <c:pt idx="4942">
                  <c:v>15336000</c:v>
                </c:pt>
                <c:pt idx="4943">
                  <c:v>15297000</c:v>
                </c:pt>
                <c:pt idx="4944">
                  <c:v>15111900</c:v>
                </c:pt>
                <c:pt idx="4945">
                  <c:v>14507300</c:v>
                </c:pt>
                <c:pt idx="4946">
                  <c:v>15167900</c:v>
                </c:pt>
                <c:pt idx="4947">
                  <c:v>15104100</c:v>
                </c:pt>
                <c:pt idx="4948">
                  <c:v>16045100</c:v>
                </c:pt>
                <c:pt idx="4949">
                  <c:v>15067000</c:v>
                </c:pt>
                <c:pt idx="4950">
                  <c:v>15053200</c:v>
                </c:pt>
                <c:pt idx="4951">
                  <c:v>15166200</c:v>
                </c:pt>
                <c:pt idx="4952">
                  <c:v>15975700</c:v>
                </c:pt>
                <c:pt idx="4953">
                  <c:v>16070300</c:v>
                </c:pt>
                <c:pt idx="4954">
                  <c:v>15356800</c:v>
                </c:pt>
                <c:pt idx="4955">
                  <c:v>14970900</c:v>
                </c:pt>
                <c:pt idx="4956">
                  <c:v>16125400</c:v>
                </c:pt>
                <c:pt idx="4957">
                  <c:v>15406800</c:v>
                </c:pt>
                <c:pt idx="4958">
                  <c:v>15939600</c:v>
                </c:pt>
                <c:pt idx="4959">
                  <c:v>15475200</c:v>
                </c:pt>
                <c:pt idx="4960">
                  <c:v>15170400</c:v>
                </c:pt>
                <c:pt idx="4961">
                  <c:v>16214600</c:v>
                </c:pt>
                <c:pt idx="4962">
                  <c:v>15109500</c:v>
                </c:pt>
                <c:pt idx="4963">
                  <c:v>15772000</c:v>
                </c:pt>
                <c:pt idx="4964">
                  <c:v>14807700</c:v>
                </c:pt>
                <c:pt idx="4965">
                  <c:v>14933900</c:v>
                </c:pt>
                <c:pt idx="4966">
                  <c:v>15664300</c:v>
                </c:pt>
                <c:pt idx="4967">
                  <c:v>16099800</c:v>
                </c:pt>
                <c:pt idx="4968">
                  <c:v>15990800</c:v>
                </c:pt>
                <c:pt idx="4969">
                  <c:v>15998400</c:v>
                </c:pt>
                <c:pt idx="4970">
                  <c:v>15935400</c:v>
                </c:pt>
                <c:pt idx="4971">
                  <c:v>15753900</c:v>
                </c:pt>
                <c:pt idx="4972">
                  <c:v>15182900</c:v>
                </c:pt>
                <c:pt idx="4973">
                  <c:v>15645900</c:v>
                </c:pt>
                <c:pt idx="4974">
                  <c:v>15121700</c:v>
                </c:pt>
                <c:pt idx="4975">
                  <c:v>16004800</c:v>
                </c:pt>
                <c:pt idx="4976">
                  <c:v>15518900</c:v>
                </c:pt>
                <c:pt idx="4977">
                  <c:v>15641900</c:v>
                </c:pt>
                <c:pt idx="4978">
                  <c:v>14837500</c:v>
                </c:pt>
                <c:pt idx="4979">
                  <c:v>16054300</c:v>
                </c:pt>
                <c:pt idx="4980">
                  <c:v>15084800</c:v>
                </c:pt>
                <c:pt idx="4981">
                  <c:v>15178800</c:v>
                </c:pt>
                <c:pt idx="4982">
                  <c:v>15420000</c:v>
                </c:pt>
                <c:pt idx="4983">
                  <c:v>15045800</c:v>
                </c:pt>
                <c:pt idx="4984">
                  <c:v>16122900</c:v>
                </c:pt>
                <c:pt idx="4985">
                  <c:v>15795100</c:v>
                </c:pt>
                <c:pt idx="4986">
                  <c:v>15920000</c:v>
                </c:pt>
                <c:pt idx="4987">
                  <c:v>15255400</c:v>
                </c:pt>
                <c:pt idx="4988">
                  <c:v>15703900</c:v>
                </c:pt>
                <c:pt idx="4989">
                  <c:v>14907800</c:v>
                </c:pt>
                <c:pt idx="4990">
                  <c:v>15835300</c:v>
                </c:pt>
                <c:pt idx="4991">
                  <c:v>15568900</c:v>
                </c:pt>
                <c:pt idx="4992">
                  <c:v>15377800</c:v>
                </c:pt>
                <c:pt idx="4993">
                  <c:v>15145500</c:v>
                </c:pt>
                <c:pt idx="4994">
                  <c:v>14682900</c:v>
                </c:pt>
                <c:pt idx="4995">
                  <c:v>14850800</c:v>
                </c:pt>
                <c:pt idx="4996">
                  <c:v>15216400</c:v>
                </c:pt>
                <c:pt idx="4997">
                  <c:v>14902100</c:v>
                </c:pt>
                <c:pt idx="4998">
                  <c:v>14989800</c:v>
                </c:pt>
                <c:pt idx="4999">
                  <c:v>15893300</c:v>
                </c:pt>
                <c:pt idx="5000">
                  <c:v>14907100</c:v>
                </c:pt>
                <c:pt idx="5001">
                  <c:v>15936200</c:v>
                </c:pt>
                <c:pt idx="5002">
                  <c:v>14965000</c:v>
                </c:pt>
                <c:pt idx="5003">
                  <c:v>16049400</c:v>
                </c:pt>
                <c:pt idx="5004">
                  <c:v>15739500</c:v>
                </c:pt>
                <c:pt idx="5005">
                  <c:v>15063400</c:v>
                </c:pt>
                <c:pt idx="5006">
                  <c:v>15991100</c:v>
                </c:pt>
                <c:pt idx="5007">
                  <c:v>15537500</c:v>
                </c:pt>
                <c:pt idx="5008">
                  <c:v>15186200</c:v>
                </c:pt>
                <c:pt idx="5009">
                  <c:v>15803800</c:v>
                </c:pt>
                <c:pt idx="5010">
                  <c:v>15119200</c:v>
                </c:pt>
                <c:pt idx="5011">
                  <c:v>15190500</c:v>
                </c:pt>
                <c:pt idx="5012">
                  <c:v>15262300</c:v>
                </c:pt>
                <c:pt idx="5013">
                  <c:v>15851800</c:v>
                </c:pt>
                <c:pt idx="5014">
                  <c:v>14608300</c:v>
                </c:pt>
                <c:pt idx="5015">
                  <c:v>15527200</c:v>
                </c:pt>
                <c:pt idx="5016">
                  <c:v>16050100</c:v>
                </c:pt>
                <c:pt idx="5017">
                  <c:v>15224400</c:v>
                </c:pt>
                <c:pt idx="5018">
                  <c:v>15456500</c:v>
                </c:pt>
                <c:pt idx="5019">
                  <c:v>15927700</c:v>
                </c:pt>
                <c:pt idx="5020">
                  <c:v>15349800</c:v>
                </c:pt>
                <c:pt idx="5021">
                  <c:v>15218500</c:v>
                </c:pt>
                <c:pt idx="5022">
                  <c:v>15332600</c:v>
                </c:pt>
                <c:pt idx="5023">
                  <c:v>14707800</c:v>
                </c:pt>
                <c:pt idx="5024">
                  <c:v>15189800</c:v>
                </c:pt>
                <c:pt idx="5025">
                  <c:v>15736200</c:v>
                </c:pt>
                <c:pt idx="5026">
                  <c:v>15995500</c:v>
                </c:pt>
                <c:pt idx="5027">
                  <c:v>15698500</c:v>
                </c:pt>
                <c:pt idx="5028">
                  <c:v>15951000</c:v>
                </c:pt>
                <c:pt idx="5029">
                  <c:v>14810700</c:v>
                </c:pt>
                <c:pt idx="5030">
                  <c:v>16109100</c:v>
                </c:pt>
                <c:pt idx="5031">
                  <c:v>15845000</c:v>
                </c:pt>
                <c:pt idx="5032">
                  <c:v>16030800</c:v>
                </c:pt>
                <c:pt idx="5033">
                  <c:v>15430600</c:v>
                </c:pt>
                <c:pt idx="5034">
                  <c:v>15973400</c:v>
                </c:pt>
                <c:pt idx="5035">
                  <c:v>15822700</c:v>
                </c:pt>
                <c:pt idx="5036">
                  <c:v>15104900</c:v>
                </c:pt>
                <c:pt idx="5037">
                  <c:v>14614200</c:v>
                </c:pt>
                <c:pt idx="5038">
                  <c:v>15344200</c:v>
                </c:pt>
                <c:pt idx="5039">
                  <c:v>14956100</c:v>
                </c:pt>
                <c:pt idx="5040">
                  <c:v>16061300</c:v>
                </c:pt>
                <c:pt idx="5041">
                  <c:v>15833100</c:v>
                </c:pt>
                <c:pt idx="5042">
                  <c:v>15170100</c:v>
                </c:pt>
                <c:pt idx="5043">
                  <c:v>15699500</c:v>
                </c:pt>
                <c:pt idx="5044">
                  <c:v>15242800</c:v>
                </c:pt>
                <c:pt idx="5045">
                  <c:v>14980400</c:v>
                </c:pt>
                <c:pt idx="5046">
                  <c:v>14845000</c:v>
                </c:pt>
                <c:pt idx="5047">
                  <c:v>15618000</c:v>
                </c:pt>
                <c:pt idx="5048">
                  <c:v>15868400</c:v>
                </c:pt>
                <c:pt idx="5049">
                  <c:v>15632000</c:v>
                </c:pt>
                <c:pt idx="5050">
                  <c:v>15374300</c:v>
                </c:pt>
                <c:pt idx="5051">
                  <c:v>15827300</c:v>
                </c:pt>
                <c:pt idx="5052">
                  <c:v>16153300</c:v>
                </c:pt>
                <c:pt idx="5053">
                  <c:v>15433500</c:v>
                </c:pt>
                <c:pt idx="5054">
                  <c:v>15506700</c:v>
                </c:pt>
                <c:pt idx="5055">
                  <c:v>15679400</c:v>
                </c:pt>
                <c:pt idx="5056">
                  <c:v>15821600</c:v>
                </c:pt>
                <c:pt idx="5057">
                  <c:v>15245000</c:v>
                </c:pt>
                <c:pt idx="5058">
                  <c:v>14776300</c:v>
                </c:pt>
                <c:pt idx="5059">
                  <c:v>15672000</c:v>
                </c:pt>
                <c:pt idx="5060">
                  <c:v>15074600</c:v>
                </c:pt>
                <c:pt idx="5061">
                  <c:v>15810100</c:v>
                </c:pt>
                <c:pt idx="5062">
                  <c:v>15909200</c:v>
                </c:pt>
                <c:pt idx="5063">
                  <c:v>15156300</c:v>
                </c:pt>
                <c:pt idx="5064">
                  <c:v>15893700</c:v>
                </c:pt>
                <c:pt idx="5065">
                  <c:v>16076700</c:v>
                </c:pt>
                <c:pt idx="5066">
                  <c:v>15933500</c:v>
                </c:pt>
                <c:pt idx="5067">
                  <c:v>16071000</c:v>
                </c:pt>
                <c:pt idx="5068">
                  <c:v>15161600</c:v>
                </c:pt>
                <c:pt idx="5069">
                  <c:v>15675300</c:v>
                </c:pt>
                <c:pt idx="5070">
                  <c:v>15865000</c:v>
                </c:pt>
                <c:pt idx="5071">
                  <c:v>14921000</c:v>
                </c:pt>
                <c:pt idx="5072">
                  <c:v>16116400</c:v>
                </c:pt>
                <c:pt idx="5073">
                  <c:v>15994900</c:v>
                </c:pt>
                <c:pt idx="5074">
                  <c:v>14979500</c:v>
                </c:pt>
                <c:pt idx="5075">
                  <c:v>15710000</c:v>
                </c:pt>
                <c:pt idx="5076">
                  <c:v>15042700</c:v>
                </c:pt>
                <c:pt idx="5077">
                  <c:v>15411900</c:v>
                </c:pt>
                <c:pt idx="5078">
                  <c:v>15412900</c:v>
                </c:pt>
                <c:pt idx="5079">
                  <c:v>14725800</c:v>
                </c:pt>
                <c:pt idx="5080">
                  <c:v>15308100</c:v>
                </c:pt>
                <c:pt idx="5081">
                  <c:v>15353500</c:v>
                </c:pt>
                <c:pt idx="5082">
                  <c:v>15786800</c:v>
                </c:pt>
                <c:pt idx="5083">
                  <c:v>15699700</c:v>
                </c:pt>
                <c:pt idx="5084">
                  <c:v>15324000</c:v>
                </c:pt>
                <c:pt idx="5085">
                  <c:v>15909700</c:v>
                </c:pt>
                <c:pt idx="5086">
                  <c:v>16238900</c:v>
                </c:pt>
                <c:pt idx="5087">
                  <c:v>15529200</c:v>
                </c:pt>
                <c:pt idx="5088">
                  <c:v>15526200</c:v>
                </c:pt>
                <c:pt idx="5089">
                  <c:v>15106400</c:v>
                </c:pt>
                <c:pt idx="5090">
                  <c:v>16337400</c:v>
                </c:pt>
                <c:pt idx="5091">
                  <c:v>15499500</c:v>
                </c:pt>
                <c:pt idx="5092">
                  <c:v>15811200</c:v>
                </c:pt>
                <c:pt idx="5093">
                  <c:v>16279300</c:v>
                </c:pt>
                <c:pt idx="5094">
                  <c:v>15590300</c:v>
                </c:pt>
                <c:pt idx="5095">
                  <c:v>14960200</c:v>
                </c:pt>
                <c:pt idx="5096">
                  <c:v>15947200</c:v>
                </c:pt>
                <c:pt idx="5097">
                  <c:v>15537100</c:v>
                </c:pt>
                <c:pt idx="5098">
                  <c:v>15162900</c:v>
                </c:pt>
                <c:pt idx="5099">
                  <c:v>15532000</c:v>
                </c:pt>
                <c:pt idx="5100">
                  <c:v>15213600</c:v>
                </c:pt>
                <c:pt idx="5101">
                  <c:v>14978100</c:v>
                </c:pt>
                <c:pt idx="5102">
                  <c:v>16127200</c:v>
                </c:pt>
                <c:pt idx="5103">
                  <c:v>15924900</c:v>
                </c:pt>
                <c:pt idx="5104">
                  <c:v>15975700</c:v>
                </c:pt>
                <c:pt idx="5105">
                  <c:v>15211200</c:v>
                </c:pt>
                <c:pt idx="5106">
                  <c:v>16063800</c:v>
                </c:pt>
                <c:pt idx="5107">
                  <c:v>15238300</c:v>
                </c:pt>
                <c:pt idx="5108">
                  <c:v>15233500</c:v>
                </c:pt>
                <c:pt idx="5109">
                  <c:v>16253700</c:v>
                </c:pt>
                <c:pt idx="5110">
                  <c:v>15432400</c:v>
                </c:pt>
                <c:pt idx="5111">
                  <c:v>15736700</c:v>
                </c:pt>
                <c:pt idx="5112">
                  <c:v>15726000</c:v>
                </c:pt>
                <c:pt idx="5113">
                  <c:v>15082100</c:v>
                </c:pt>
                <c:pt idx="5114">
                  <c:v>14989900</c:v>
                </c:pt>
                <c:pt idx="5115">
                  <c:v>15717800</c:v>
                </c:pt>
                <c:pt idx="5116">
                  <c:v>15353400</c:v>
                </c:pt>
                <c:pt idx="5117">
                  <c:v>15390800</c:v>
                </c:pt>
                <c:pt idx="5118">
                  <c:v>15291400</c:v>
                </c:pt>
                <c:pt idx="5119">
                  <c:v>15641400</c:v>
                </c:pt>
                <c:pt idx="5120">
                  <c:v>15031700</c:v>
                </c:pt>
                <c:pt idx="5121">
                  <c:v>15941000</c:v>
                </c:pt>
                <c:pt idx="5122">
                  <c:v>15942400</c:v>
                </c:pt>
                <c:pt idx="5123">
                  <c:v>15091900</c:v>
                </c:pt>
                <c:pt idx="5124">
                  <c:v>15183800</c:v>
                </c:pt>
                <c:pt idx="5125">
                  <c:v>15500400</c:v>
                </c:pt>
                <c:pt idx="5126">
                  <c:v>15652900</c:v>
                </c:pt>
                <c:pt idx="5127">
                  <c:v>15779100</c:v>
                </c:pt>
                <c:pt idx="5128">
                  <c:v>15003400</c:v>
                </c:pt>
                <c:pt idx="5129">
                  <c:v>15509400</c:v>
                </c:pt>
                <c:pt idx="5130">
                  <c:v>168400</c:v>
                </c:pt>
                <c:pt idx="5131">
                  <c:v>14904500</c:v>
                </c:pt>
                <c:pt idx="5132">
                  <c:v>15497500</c:v>
                </c:pt>
                <c:pt idx="5133">
                  <c:v>15131600</c:v>
                </c:pt>
                <c:pt idx="5134">
                  <c:v>15800700</c:v>
                </c:pt>
                <c:pt idx="5135">
                  <c:v>15145100</c:v>
                </c:pt>
                <c:pt idx="5136">
                  <c:v>15273600</c:v>
                </c:pt>
                <c:pt idx="5137">
                  <c:v>15125600</c:v>
                </c:pt>
                <c:pt idx="5138">
                  <c:v>15781400</c:v>
                </c:pt>
                <c:pt idx="5139">
                  <c:v>15790000</c:v>
                </c:pt>
                <c:pt idx="5140">
                  <c:v>15020000</c:v>
                </c:pt>
                <c:pt idx="5141">
                  <c:v>15284500</c:v>
                </c:pt>
                <c:pt idx="5142">
                  <c:v>15108400</c:v>
                </c:pt>
                <c:pt idx="5143">
                  <c:v>15381900</c:v>
                </c:pt>
                <c:pt idx="5144">
                  <c:v>15453300</c:v>
                </c:pt>
                <c:pt idx="5145">
                  <c:v>15099000</c:v>
                </c:pt>
                <c:pt idx="5146">
                  <c:v>14802300</c:v>
                </c:pt>
                <c:pt idx="5147">
                  <c:v>15673800</c:v>
                </c:pt>
                <c:pt idx="5148">
                  <c:v>14903900</c:v>
                </c:pt>
                <c:pt idx="5149">
                  <c:v>14836800</c:v>
                </c:pt>
                <c:pt idx="5150">
                  <c:v>16019400</c:v>
                </c:pt>
                <c:pt idx="5151">
                  <c:v>14923900</c:v>
                </c:pt>
                <c:pt idx="5152">
                  <c:v>15300300</c:v>
                </c:pt>
                <c:pt idx="5153">
                  <c:v>15359300</c:v>
                </c:pt>
                <c:pt idx="5154">
                  <c:v>15706200</c:v>
                </c:pt>
                <c:pt idx="5155">
                  <c:v>15405500</c:v>
                </c:pt>
                <c:pt idx="5156">
                  <c:v>15010100</c:v>
                </c:pt>
                <c:pt idx="5157">
                  <c:v>14604500</c:v>
                </c:pt>
                <c:pt idx="5158">
                  <c:v>16385900</c:v>
                </c:pt>
                <c:pt idx="5159">
                  <c:v>15202500</c:v>
                </c:pt>
                <c:pt idx="5160">
                  <c:v>15023200</c:v>
                </c:pt>
                <c:pt idx="5161">
                  <c:v>15936500</c:v>
                </c:pt>
                <c:pt idx="5162">
                  <c:v>15984700</c:v>
                </c:pt>
                <c:pt idx="5163">
                  <c:v>15988000</c:v>
                </c:pt>
                <c:pt idx="5164">
                  <c:v>16010900</c:v>
                </c:pt>
                <c:pt idx="5165">
                  <c:v>16006400</c:v>
                </c:pt>
                <c:pt idx="5166">
                  <c:v>15888400</c:v>
                </c:pt>
                <c:pt idx="5167">
                  <c:v>15744100</c:v>
                </c:pt>
                <c:pt idx="5168">
                  <c:v>15598500</c:v>
                </c:pt>
                <c:pt idx="5169">
                  <c:v>15378100</c:v>
                </c:pt>
                <c:pt idx="5170">
                  <c:v>15241600</c:v>
                </c:pt>
                <c:pt idx="5171">
                  <c:v>15726200</c:v>
                </c:pt>
                <c:pt idx="5172">
                  <c:v>15170600</c:v>
                </c:pt>
                <c:pt idx="5173">
                  <c:v>15169200</c:v>
                </c:pt>
                <c:pt idx="5174">
                  <c:v>15960800</c:v>
                </c:pt>
                <c:pt idx="5175">
                  <c:v>15850600</c:v>
                </c:pt>
                <c:pt idx="5176">
                  <c:v>14893900</c:v>
                </c:pt>
                <c:pt idx="5177">
                  <c:v>16044300</c:v>
                </c:pt>
                <c:pt idx="5178">
                  <c:v>15930200</c:v>
                </c:pt>
                <c:pt idx="5179">
                  <c:v>14875600</c:v>
                </c:pt>
                <c:pt idx="5180">
                  <c:v>16064700</c:v>
                </c:pt>
                <c:pt idx="5181">
                  <c:v>15672200</c:v>
                </c:pt>
                <c:pt idx="5182">
                  <c:v>15977900</c:v>
                </c:pt>
                <c:pt idx="5183">
                  <c:v>15191500</c:v>
                </c:pt>
                <c:pt idx="5184">
                  <c:v>15857100</c:v>
                </c:pt>
                <c:pt idx="5185">
                  <c:v>14673200</c:v>
                </c:pt>
                <c:pt idx="5186">
                  <c:v>15092900</c:v>
                </c:pt>
                <c:pt idx="5187">
                  <c:v>15953500</c:v>
                </c:pt>
                <c:pt idx="5188">
                  <c:v>15133800</c:v>
                </c:pt>
                <c:pt idx="5189">
                  <c:v>15243800</c:v>
                </c:pt>
                <c:pt idx="5190">
                  <c:v>15649200</c:v>
                </c:pt>
                <c:pt idx="5191">
                  <c:v>15400500</c:v>
                </c:pt>
                <c:pt idx="5192">
                  <c:v>14956200</c:v>
                </c:pt>
                <c:pt idx="5193">
                  <c:v>16054600</c:v>
                </c:pt>
                <c:pt idx="5194">
                  <c:v>15914000</c:v>
                </c:pt>
                <c:pt idx="5195">
                  <c:v>15693300</c:v>
                </c:pt>
                <c:pt idx="5196">
                  <c:v>15307300</c:v>
                </c:pt>
                <c:pt idx="5197">
                  <c:v>15861100</c:v>
                </c:pt>
                <c:pt idx="5198">
                  <c:v>14956900</c:v>
                </c:pt>
                <c:pt idx="5199">
                  <c:v>14960400</c:v>
                </c:pt>
                <c:pt idx="5200">
                  <c:v>15094800</c:v>
                </c:pt>
                <c:pt idx="5201">
                  <c:v>15730400</c:v>
                </c:pt>
                <c:pt idx="5202">
                  <c:v>16065200</c:v>
                </c:pt>
                <c:pt idx="5203">
                  <c:v>15657100</c:v>
                </c:pt>
                <c:pt idx="5204">
                  <c:v>15747400</c:v>
                </c:pt>
                <c:pt idx="5205">
                  <c:v>15442600</c:v>
                </c:pt>
                <c:pt idx="5206">
                  <c:v>14679900</c:v>
                </c:pt>
                <c:pt idx="5207">
                  <c:v>15002000</c:v>
                </c:pt>
                <c:pt idx="5208">
                  <c:v>61900</c:v>
                </c:pt>
                <c:pt idx="5209">
                  <c:v>15673000</c:v>
                </c:pt>
                <c:pt idx="5210">
                  <c:v>15216500</c:v>
                </c:pt>
                <c:pt idx="5211">
                  <c:v>15716300</c:v>
                </c:pt>
                <c:pt idx="5212">
                  <c:v>15050600</c:v>
                </c:pt>
                <c:pt idx="5213">
                  <c:v>15363500</c:v>
                </c:pt>
                <c:pt idx="5214">
                  <c:v>15885900</c:v>
                </c:pt>
                <c:pt idx="5215">
                  <c:v>15590100</c:v>
                </c:pt>
                <c:pt idx="5216">
                  <c:v>14990600</c:v>
                </c:pt>
                <c:pt idx="5217">
                  <c:v>15003300</c:v>
                </c:pt>
                <c:pt idx="5218">
                  <c:v>15073600</c:v>
                </c:pt>
                <c:pt idx="5219">
                  <c:v>14803200</c:v>
                </c:pt>
                <c:pt idx="5220">
                  <c:v>15984600</c:v>
                </c:pt>
                <c:pt idx="5221">
                  <c:v>15901600</c:v>
                </c:pt>
                <c:pt idx="5222">
                  <c:v>15298400</c:v>
                </c:pt>
                <c:pt idx="5223">
                  <c:v>15251800</c:v>
                </c:pt>
                <c:pt idx="5224">
                  <c:v>16075500</c:v>
                </c:pt>
                <c:pt idx="5225">
                  <c:v>15409800</c:v>
                </c:pt>
                <c:pt idx="5226">
                  <c:v>15276900</c:v>
                </c:pt>
                <c:pt idx="5227">
                  <c:v>16168000</c:v>
                </c:pt>
                <c:pt idx="5228">
                  <c:v>15041600</c:v>
                </c:pt>
                <c:pt idx="5229">
                  <c:v>15556100</c:v>
                </c:pt>
                <c:pt idx="5230">
                  <c:v>15669100</c:v>
                </c:pt>
                <c:pt idx="5231">
                  <c:v>15370000</c:v>
                </c:pt>
                <c:pt idx="5232">
                  <c:v>15174800</c:v>
                </c:pt>
                <c:pt idx="5233">
                  <c:v>15181000</c:v>
                </c:pt>
                <c:pt idx="5234">
                  <c:v>15007400</c:v>
                </c:pt>
                <c:pt idx="5235">
                  <c:v>14704100</c:v>
                </c:pt>
                <c:pt idx="5236">
                  <c:v>15505700</c:v>
                </c:pt>
                <c:pt idx="5237">
                  <c:v>15953200</c:v>
                </c:pt>
                <c:pt idx="5238">
                  <c:v>15316800</c:v>
                </c:pt>
                <c:pt idx="5239">
                  <c:v>15163200</c:v>
                </c:pt>
                <c:pt idx="5240">
                  <c:v>15535900</c:v>
                </c:pt>
                <c:pt idx="5241">
                  <c:v>15993600</c:v>
                </c:pt>
                <c:pt idx="5242">
                  <c:v>15828800</c:v>
                </c:pt>
                <c:pt idx="5243">
                  <c:v>15161500</c:v>
                </c:pt>
                <c:pt idx="5244">
                  <c:v>15025900</c:v>
                </c:pt>
                <c:pt idx="5245">
                  <c:v>15964100</c:v>
                </c:pt>
                <c:pt idx="5246">
                  <c:v>15470400</c:v>
                </c:pt>
                <c:pt idx="5247">
                  <c:v>15811400</c:v>
                </c:pt>
                <c:pt idx="5248">
                  <c:v>15305800</c:v>
                </c:pt>
                <c:pt idx="5249">
                  <c:v>15770800</c:v>
                </c:pt>
                <c:pt idx="5250">
                  <c:v>15745000</c:v>
                </c:pt>
                <c:pt idx="5251">
                  <c:v>15199500</c:v>
                </c:pt>
                <c:pt idx="5252">
                  <c:v>15565300</c:v>
                </c:pt>
                <c:pt idx="5253">
                  <c:v>15533300</c:v>
                </c:pt>
                <c:pt idx="5254">
                  <c:v>15096600</c:v>
                </c:pt>
                <c:pt idx="5255">
                  <c:v>15553500</c:v>
                </c:pt>
                <c:pt idx="5256">
                  <c:v>16163000</c:v>
                </c:pt>
                <c:pt idx="5257">
                  <c:v>14767300</c:v>
                </c:pt>
                <c:pt idx="5258">
                  <c:v>15165200</c:v>
                </c:pt>
                <c:pt idx="5259">
                  <c:v>15747600</c:v>
                </c:pt>
                <c:pt idx="5260">
                  <c:v>14977500</c:v>
                </c:pt>
                <c:pt idx="5261">
                  <c:v>14886000</c:v>
                </c:pt>
                <c:pt idx="5262">
                  <c:v>14832300</c:v>
                </c:pt>
                <c:pt idx="5263">
                  <c:v>14862300</c:v>
                </c:pt>
                <c:pt idx="5264">
                  <c:v>15448800</c:v>
                </c:pt>
                <c:pt idx="5265">
                  <c:v>15448400</c:v>
                </c:pt>
                <c:pt idx="5266">
                  <c:v>15869300</c:v>
                </c:pt>
                <c:pt idx="5267">
                  <c:v>15243500</c:v>
                </c:pt>
                <c:pt idx="5268">
                  <c:v>15859800</c:v>
                </c:pt>
                <c:pt idx="5269">
                  <c:v>15907500</c:v>
                </c:pt>
                <c:pt idx="5270">
                  <c:v>16065800</c:v>
                </c:pt>
                <c:pt idx="5271">
                  <c:v>14998000</c:v>
                </c:pt>
                <c:pt idx="5272">
                  <c:v>15609600</c:v>
                </c:pt>
                <c:pt idx="5273">
                  <c:v>15932100</c:v>
                </c:pt>
                <c:pt idx="5274">
                  <c:v>15250400</c:v>
                </c:pt>
                <c:pt idx="5275">
                  <c:v>15588200</c:v>
                </c:pt>
                <c:pt idx="5276">
                  <c:v>15989000</c:v>
                </c:pt>
                <c:pt idx="5277">
                  <c:v>15659000</c:v>
                </c:pt>
                <c:pt idx="5278">
                  <c:v>15304100</c:v>
                </c:pt>
                <c:pt idx="5279">
                  <c:v>15662200</c:v>
                </c:pt>
                <c:pt idx="5280">
                  <c:v>15262900</c:v>
                </c:pt>
                <c:pt idx="5281">
                  <c:v>15224400</c:v>
                </c:pt>
                <c:pt idx="5282">
                  <c:v>16039700</c:v>
                </c:pt>
                <c:pt idx="5283">
                  <c:v>15412800</c:v>
                </c:pt>
                <c:pt idx="5284">
                  <c:v>15148900</c:v>
                </c:pt>
                <c:pt idx="5285">
                  <c:v>15747800</c:v>
                </c:pt>
                <c:pt idx="5286">
                  <c:v>15897100</c:v>
                </c:pt>
                <c:pt idx="5287">
                  <c:v>15427500</c:v>
                </c:pt>
                <c:pt idx="5288">
                  <c:v>15512700</c:v>
                </c:pt>
                <c:pt idx="5289">
                  <c:v>15807000</c:v>
                </c:pt>
                <c:pt idx="5290">
                  <c:v>16016200</c:v>
                </c:pt>
                <c:pt idx="5291">
                  <c:v>15964900</c:v>
                </c:pt>
                <c:pt idx="5292">
                  <c:v>16250400</c:v>
                </c:pt>
                <c:pt idx="5293">
                  <c:v>15780700</c:v>
                </c:pt>
                <c:pt idx="5294">
                  <c:v>16141300</c:v>
                </c:pt>
                <c:pt idx="5295">
                  <c:v>15211000</c:v>
                </c:pt>
                <c:pt idx="5296">
                  <c:v>16039200</c:v>
                </c:pt>
                <c:pt idx="5297">
                  <c:v>15655100</c:v>
                </c:pt>
                <c:pt idx="5298">
                  <c:v>15751500</c:v>
                </c:pt>
                <c:pt idx="5299">
                  <c:v>14977800</c:v>
                </c:pt>
                <c:pt idx="5300">
                  <c:v>16007800</c:v>
                </c:pt>
                <c:pt idx="5301">
                  <c:v>15955600</c:v>
                </c:pt>
                <c:pt idx="5302">
                  <c:v>15972800</c:v>
                </c:pt>
                <c:pt idx="5303">
                  <c:v>16075900</c:v>
                </c:pt>
                <c:pt idx="5304">
                  <c:v>16017000</c:v>
                </c:pt>
                <c:pt idx="5305">
                  <c:v>15608600</c:v>
                </c:pt>
                <c:pt idx="5306">
                  <c:v>15953300</c:v>
                </c:pt>
                <c:pt idx="5307">
                  <c:v>15029100</c:v>
                </c:pt>
                <c:pt idx="5308">
                  <c:v>15574400</c:v>
                </c:pt>
                <c:pt idx="5309">
                  <c:v>15891500</c:v>
                </c:pt>
                <c:pt idx="5310">
                  <c:v>15901900</c:v>
                </c:pt>
                <c:pt idx="5311">
                  <c:v>15503900</c:v>
                </c:pt>
                <c:pt idx="5312">
                  <c:v>14934100</c:v>
                </c:pt>
                <c:pt idx="5313">
                  <c:v>15102400</c:v>
                </c:pt>
                <c:pt idx="5314">
                  <c:v>16092400</c:v>
                </c:pt>
                <c:pt idx="5315">
                  <c:v>15745400</c:v>
                </c:pt>
                <c:pt idx="5316">
                  <c:v>16083000</c:v>
                </c:pt>
                <c:pt idx="5317">
                  <c:v>15749900</c:v>
                </c:pt>
                <c:pt idx="5318">
                  <c:v>15977600</c:v>
                </c:pt>
                <c:pt idx="5319">
                  <c:v>15003200</c:v>
                </c:pt>
                <c:pt idx="5320">
                  <c:v>15080900</c:v>
                </c:pt>
                <c:pt idx="5321">
                  <c:v>15597400</c:v>
                </c:pt>
                <c:pt idx="5322">
                  <c:v>15434700</c:v>
                </c:pt>
                <c:pt idx="5323">
                  <c:v>15401800</c:v>
                </c:pt>
                <c:pt idx="5324">
                  <c:v>15889800</c:v>
                </c:pt>
                <c:pt idx="5325">
                  <c:v>16204300</c:v>
                </c:pt>
                <c:pt idx="5326">
                  <c:v>15898500</c:v>
                </c:pt>
                <c:pt idx="5327">
                  <c:v>15982000</c:v>
                </c:pt>
                <c:pt idx="5328">
                  <c:v>15277200</c:v>
                </c:pt>
                <c:pt idx="5329">
                  <c:v>15097300</c:v>
                </c:pt>
                <c:pt idx="5330">
                  <c:v>15406800</c:v>
                </c:pt>
                <c:pt idx="5331">
                  <c:v>14980300</c:v>
                </c:pt>
                <c:pt idx="5332">
                  <c:v>15985100</c:v>
                </c:pt>
                <c:pt idx="5333">
                  <c:v>15416600</c:v>
                </c:pt>
                <c:pt idx="5334">
                  <c:v>15296600</c:v>
                </c:pt>
                <c:pt idx="5335">
                  <c:v>15988700</c:v>
                </c:pt>
                <c:pt idx="5336">
                  <c:v>15521600</c:v>
                </c:pt>
                <c:pt idx="5337">
                  <c:v>15327400</c:v>
                </c:pt>
                <c:pt idx="5338">
                  <c:v>15842900</c:v>
                </c:pt>
                <c:pt idx="5339">
                  <c:v>15019400</c:v>
                </c:pt>
                <c:pt idx="5340">
                  <c:v>15777600</c:v>
                </c:pt>
                <c:pt idx="5341">
                  <c:v>16195200</c:v>
                </c:pt>
                <c:pt idx="5342">
                  <c:v>15026000</c:v>
                </c:pt>
                <c:pt idx="5343">
                  <c:v>15095100</c:v>
                </c:pt>
                <c:pt idx="5344">
                  <c:v>15345100</c:v>
                </c:pt>
                <c:pt idx="5345">
                  <c:v>15083400</c:v>
                </c:pt>
                <c:pt idx="5346">
                  <c:v>15169400</c:v>
                </c:pt>
                <c:pt idx="5347">
                  <c:v>16066200</c:v>
                </c:pt>
                <c:pt idx="5348">
                  <c:v>15369500</c:v>
                </c:pt>
                <c:pt idx="5349">
                  <c:v>15709500</c:v>
                </c:pt>
                <c:pt idx="5350">
                  <c:v>15686500</c:v>
                </c:pt>
                <c:pt idx="5351">
                  <c:v>15881600</c:v>
                </c:pt>
                <c:pt idx="5352">
                  <c:v>14760700</c:v>
                </c:pt>
                <c:pt idx="5353">
                  <c:v>15042700</c:v>
                </c:pt>
                <c:pt idx="5354">
                  <c:v>15998200</c:v>
                </c:pt>
                <c:pt idx="5355">
                  <c:v>15968800</c:v>
                </c:pt>
                <c:pt idx="5356">
                  <c:v>15878900</c:v>
                </c:pt>
                <c:pt idx="5357">
                  <c:v>15703300</c:v>
                </c:pt>
                <c:pt idx="5358">
                  <c:v>15855900</c:v>
                </c:pt>
                <c:pt idx="5359">
                  <c:v>15066800</c:v>
                </c:pt>
                <c:pt idx="5360">
                  <c:v>15424900</c:v>
                </c:pt>
                <c:pt idx="5361">
                  <c:v>15068600</c:v>
                </c:pt>
                <c:pt idx="5362">
                  <c:v>15876700</c:v>
                </c:pt>
                <c:pt idx="5363">
                  <c:v>16004200</c:v>
                </c:pt>
                <c:pt idx="5364">
                  <c:v>15244400</c:v>
                </c:pt>
                <c:pt idx="5365">
                  <c:v>15264900</c:v>
                </c:pt>
                <c:pt idx="5366">
                  <c:v>16072800</c:v>
                </c:pt>
                <c:pt idx="5367">
                  <c:v>15136300</c:v>
                </c:pt>
                <c:pt idx="5368">
                  <c:v>14971400</c:v>
                </c:pt>
                <c:pt idx="5369">
                  <c:v>15281100</c:v>
                </c:pt>
                <c:pt idx="5370">
                  <c:v>15754500</c:v>
                </c:pt>
                <c:pt idx="5371">
                  <c:v>15074500</c:v>
                </c:pt>
                <c:pt idx="5372">
                  <c:v>15829500</c:v>
                </c:pt>
                <c:pt idx="5373">
                  <c:v>14952300</c:v>
                </c:pt>
                <c:pt idx="5374">
                  <c:v>15907300</c:v>
                </c:pt>
                <c:pt idx="5375">
                  <c:v>14986800</c:v>
                </c:pt>
                <c:pt idx="5376">
                  <c:v>16098700</c:v>
                </c:pt>
                <c:pt idx="5377">
                  <c:v>15174800</c:v>
                </c:pt>
                <c:pt idx="5378">
                  <c:v>15514400</c:v>
                </c:pt>
                <c:pt idx="5379">
                  <c:v>15763700</c:v>
                </c:pt>
                <c:pt idx="5380">
                  <c:v>15692100</c:v>
                </c:pt>
                <c:pt idx="5381">
                  <c:v>15284500</c:v>
                </c:pt>
                <c:pt idx="5382">
                  <c:v>15036600</c:v>
                </c:pt>
                <c:pt idx="5383">
                  <c:v>16018200</c:v>
                </c:pt>
                <c:pt idx="5384">
                  <c:v>15827500</c:v>
                </c:pt>
                <c:pt idx="5385">
                  <c:v>16058100</c:v>
                </c:pt>
                <c:pt idx="5386">
                  <c:v>15873000</c:v>
                </c:pt>
                <c:pt idx="5387">
                  <c:v>15196900</c:v>
                </c:pt>
                <c:pt idx="5388">
                  <c:v>15033400</c:v>
                </c:pt>
                <c:pt idx="5389">
                  <c:v>15325900</c:v>
                </c:pt>
                <c:pt idx="5390">
                  <c:v>15211700</c:v>
                </c:pt>
                <c:pt idx="5391">
                  <c:v>15410500</c:v>
                </c:pt>
                <c:pt idx="5392">
                  <c:v>15544500</c:v>
                </c:pt>
                <c:pt idx="5393">
                  <c:v>14757700</c:v>
                </c:pt>
                <c:pt idx="5394">
                  <c:v>15113100</c:v>
                </c:pt>
                <c:pt idx="5395">
                  <c:v>14937300</c:v>
                </c:pt>
                <c:pt idx="5396">
                  <c:v>16166100</c:v>
                </c:pt>
                <c:pt idx="5397">
                  <c:v>15931600</c:v>
                </c:pt>
                <c:pt idx="5398">
                  <c:v>15891200</c:v>
                </c:pt>
                <c:pt idx="5399">
                  <c:v>14884400</c:v>
                </c:pt>
                <c:pt idx="5400">
                  <c:v>15662500</c:v>
                </c:pt>
                <c:pt idx="5401">
                  <c:v>15132700</c:v>
                </c:pt>
                <c:pt idx="5402">
                  <c:v>15751900</c:v>
                </c:pt>
                <c:pt idx="5403">
                  <c:v>15134000</c:v>
                </c:pt>
                <c:pt idx="5404">
                  <c:v>16049400</c:v>
                </c:pt>
                <c:pt idx="5405">
                  <c:v>15418400</c:v>
                </c:pt>
                <c:pt idx="5406">
                  <c:v>15138300</c:v>
                </c:pt>
                <c:pt idx="5407">
                  <c:v>14891900</c:v>
                </c:pt>
                <c:pt idx="5408">
                  <c:v>14789900</c:v>
                </c:pt>
                <c:pt idx="5409">
                  <c:v>14922200</c:v>
                </c:pt>
                <c:pt idx="5410">
                  <c:v>15156500</c:v>
                </c:pt>
                <c:pt idx="5411">
                  <c:v>14810600</c:v>
                </c:pt>
                <c:pt idx="5412">
                  <c:v>14871900</c:v>
                </c:pt>
                <c:pt idx="5413">
                  <c:v>15050500</c:v>
                </c:pt>
                <c:pt idx="5414">
                  <c:v>15578600</c:v>
                </c:pt>
                <c:pt idx="5415">
                  <c:v>15618700</c:v>
                </c:pt>
                <c:pt idx="5416">
                  <c:v>15472700</c:v>
                </c:pt>
                <c:pt idx="5417">
                  <c:v>15259300</c:v>
                </c:pt>
                <c:pt idx="5418">
                  <c:v>15973900</c:v>
                </c:pt>
                <c:pt idx="5419">
                  <c:v>14976200</c:v>
                </c:pt>
                <c:pt idx="5420">
                  <c:v>15046400</c:v>
                </c:pt>
                <c:pt idx="5421">
                  <c:v>15362700</c:v>
                </c:pt>
                <c:pt idx="5422">
                  <c:v>15160400</c:v>
                </c:pt>
                <c:pt idx="5423">
                  <c:v>15349800</c:v>
                </c:pt>
                <c:pt idx="5424">
                  <c:v>15245100</c:v>
                </c:pt>
                <c:pt idx="5425">
                  <c:v>16098400</c:v>
                </c:pt>
                <c:pt idx="5426">
                  <c:v>15957600</c:v>
                </c:pt>
                <c:pt idx="5427">
                  <c:v>15305400</c:v>
                </c:pt>
                <c:pt idx="5428">
                  <c:v>15273400</c:v>
                </c:pt>
                <c:pt idx="5429">
                  <c:v>16003400</c:v>
                </c:pt>
                <c:pt idx="5430">
                  <c:v>16152600</c:v>
                </c:pt>
                <c:pt idx="5431">
                  <c:v>15539900</c:v>
                </c:pt>
                <c:pt idx="5432">
                  <c:v>15121100</c:v>
                </c:pt>
                <c:pt idx="5433">
                  <c:v>15361200</c:v>
                </c:pt>
                <c:pt idx="5434">
                  <c:v>15165500</c:v>
                </c:pt>
                <c:pt idx="5435">
                  <c:v>15925000</c:v>
                </c:pt>
                <c:pt idx="5436">
                  <c:v>15076600</c:v>
                </c:pt>
                <c:pt idx="5437">
                  <c:v>15035400</c:v>
                </c:pt>
                <c:pt idx="5438">
                  <c:v>15794600</c:v>
                </c:pt>
                <c:pt idx="5439">
                  <c:v>15228400</c:v>
                </c:pt>
                <c:pt idx="5440">
                  <c:v>15369400</c:v>
                </c:pt>
                <c:pt idx="5441">
                  <c:v>15422000</c:v>
                </c:pt>
                <c:pt idx="5442">
                  <c:v>15750400</c:v>
                </c:pt>
                <c:pt idx="5443">
                  <c:v>14876400</c:v>
                </c:pt>
                <c:pt idx="5444">
                  <c:v>15112300</c:v>
                </c:pt>
                <c:pt idx="5445">
                  <c:v>15900300</c:v>
                </c:pt>
                <c:pt idx="5446">
                  <c:v>15016700</c:v>
                </c:pt>
                <c:pt idx="5447">
                  <c:v>15637400</c:v>
                </c:pt>
                <c:pt idx="5448">
                  <c:v>15195700</c:v>
                </c:pt>
                <c:pt idx="5449">
                  <c:v>15949900</c:v>
                </c:pt>
                <c:pt idx="5450">
                  <c:v>15290500</c:v>
                </c:pt>
                <c:pt idx="5451">
                  <c:v>15280900</c:v>
                </c:pt>
                <c:pt idx="5452">
                  <c:v>15068100</c:v>
                </c:pt>
                <c:pt idx="5453">
                  <c:v>15026400</c:v>
                </c:pt>
                <c:pt idx="5454">
                  <c:v>15340200</c:v>
                </c:pt>
                <c:pt idx="5455">
                  <c:v>15625400</c:v>
                </c:pt>
                <c:pt idx="5456">
                  <c:v>14901800</c:v>
                </c:pt>
                <c:pt idx="5457">
                  <c:v>14485800</c:v>
                </c:pt>
                <c:pt idx="5458">
                  <c:v>16090400</c:v>
                </c:pt>
                <c:pt idx="5459">
                  <c:v>15264000</c:v>
                </c:pt>
                <c:pt idx="5460">
                  <c:v>15553200</c:v>
                </c:pt>
                <c:pt idx="5461">
                  <c:v>16042900</c:v>
                </c:pt>
                <c:pt idx="5462">
                  <c:v>14935300</c:v>
                </c:pt>
                <c:pt idx="5463">
                  <c:v>15752500</c:v>
                </c:pt>
                <c:pt idx="5464">
                  <c:v>15031500</c:v>
                </c:pt>
                <c:pt idx="5465">
                  <c:v>14569800</c:v>
                </c:pt>
                <c:pt idx="5466">
                  <c:v>15706700</c:v>
                </c:pt>
                <c:pt idx="5467">
                  <c:v>15366900</c:v>
                </c:pt>
                <c:pt idx="5468">
                  <c:v>15175000</c:v>
                </c:pt>
                <c:pt idx="5469">
                  <c:v>14557300</c:v>
                </c:pt>
                <c:pt idx="5470">
                  <c:v>15069700</c:v>
                </c:pt>
                <c:pt idx="5471">
                  <c:v>14876600</c:v>
                </c:pt>
                <c:pt idx="5472">
                  <c:v>16289200</c:v>
                </c:pt>
                <c:pt idx="5473">
                  <c:v>15767300</c:v>
                </c:pt>
                <c:pt idx="5474">
                  <c:v>15819900</c:v>
                </c:pt>
                <c:pt idx="5475">
                  <c:v>15061600</c:v>
                </c:pt>
                <c:pt idx="5476">
                  <c:v>15685100</c:v>
                </c:pt>
                <c:pt idx="5477">
                  <c:v>15738800</c:v>
                </c:pt>
                <c:pt idx="5478">
                  <c:v>15926600</c:v>
                </c:pt>
                <c:pt idx="5479">
                  <c:v>14824300</c:v>
                </c:pt>
                <c:pt idx="5480">
                  <c:v>14844000</c:v>
                </c:pt>
                <c:pt idx="5481">
                  <c:v>15045200</c:v>
                </c:pt>
                <c:pt idx="5482">
                  <c:v>15859300</c:v>
                </c:pt>
                <c:pt idx="5483">
                  <c:v>15689800</c:v>
                </c:pt>
                <c:pt idx="5484">
                  <c:v>16001300</c:v>
                </c:pt>
                <c:pt idx="5485">
                  <c:v>15955600</c:v>
                </c:pt>
                <c:pt idx="5486">
                  <c:v>16219200</c:v>
                </c:pt>
                <c:pt idx="5487">
                  <c:v>14930800</c:v>
                </c:pt>
                <c:pt idx="5488">
                  <c:v>15939400</c:v>
                </c:pt>
                <c:pt idx="5489">
                  <c:v>15376300</c:v>
                </c:pt>
                <c:pt idx="5490">
                  <c:v>15339300</c:v>
                </c:pt>
                <c:pt idx="5491">
                  <c:v>15086200</c:v>
                </c:pt>
                <c:pt idx="5492">
                  <c:v>15446800</c:v>
                </c:pt>
                <c:pt idx="5493">
                  <c:v>16082200</c:v>
                </c:pt>
                <c:pt idx="5494">
                  <c:v>15435600</c:v>
                </c:pt>
                <c:pt idx="5495">
                  <c:v>15606400</c:v>
                </c:pt>
                <c:pt idx="5496">
                  <c:v>15727200</c:v>
                </c:pt>
                <c:pt idx="5497">
                  <c:v>15308000</c:v>
                </c:pt>
                <c:pt idx="5498">
                  <c:v>15623400</c:v>
                </c:pt>
                <c:pt idx="5499">
                  <c:v>15826900</c:v>
                </c:pt>
                <c:pt idx="5500">
                  <c:v>15762300</c:v>
                </c:pt>
                <c:pt idx="5501">
                  <c:v>15095400</c:v>
                </c:pt>
                <c:pt idx="5502">
                  <c:v>15341400</c:v>
                </c:pt>
                <c:pt idx="5503">
                  <c:v>15339100</c:v>
                </c:pt>
                <c:pt idx="5504">
                  <c:v>15927400</c:v>
                </c:pt>
                <c:pt idx="5505">
                  <c:v>15952200</c:v>
                </c:pt>
                <c:pt idx="5506">
                  <c:v>15213100</c:v>
                </c:pt>
                <c:pt idx="5507">
                  <c:v>15252200</c:v>
                </c:pt>
                <c:pt idx="5508">
                  <c:v>15598600</c:v>
                </c:pt>
                <c:pt idx="5509">
                  <c:v>15738500</c:v>
                </c:pt>
                <c:pt idx="5510">
                  <c:v>15986500</c:v>
                </c:pt>
                <c:pt idx="5511">
                  <c:v>14680100</c:v>
                </c:pt>
                <c:pt idx="5512">
                  <c:v>15319500</c:v>
                </c:pt>
                <c:pt idx="5513">
                  <c:v>14571100</c:v>
                </c:pt>
                <c:pt idx="5514">
                  <c:v>15287600</c:v>
                </c:pt>
                <c:pt idx="5515">
                  <c:v>16107200</c:v>
                </c:pt>
                <c:pt idx="5516">
                  <c:v>15867600</c:v>
                </c:pt>
                <c:pt idx="5517">
                  <c:v>15263800</c:v>
                </c:pt>
                <c:pt idx="5518">
                  <c:v>15056900</c:v>
                </c:pt>
                <c:pt idx="5519">
                  <c:v>15896400</c:v>
                </c:pt>
                <c:pt idx="5520">
                  <c:v>15826300</c:v>
                </c:pt>
                <c:pt idx="5521">
                  <c:v>14927300</c:v>
                </c:pt>
                <c:pt idx="5522">
                  <c:v>15888800</c:v>
                </c:pt>
                <c:pt idx="5523">
                  <c:v>15952500</c:v>
                </c:pt>
                <c:pt idx="5524">
                  <c:v>16053000</c:v>
                </c:pt>
                <c:pt idx="5525">
                  <c:v>15036500</c:v>
                </c:pt>
                <c:pt idx="5526">
                  <c:v>15954500</c:v>
                </c:pt>
                <c:pt idx="5527">
                  <c:v>15270700</c:v>
                </c:pt>
                <c:pt idx="5528">
                  <c:v>15266500</c:v>
                </c:pt>
                <c:pt idx="5529">
                  <c:v>15209700</c:v>
                </c:pt>
                <c:pt idx="5530">
                  <c:v>15489500</c:v>
                </c:pt>
                <c:pt idx="5531">
                  <c:v>15223900</c:v>
                </c:pt>
                <c:pt idx="5532">
                  <c:v>15864800</c:v>
                </c:pt>
                <c:pt idx="5533">
                  <c:v>15440100</c:v>
                </c:pt>
                <c:pt idx="5534">
                  <c:v>15761300</c:v>
                </c:pt>
                <c:pt idx="5535">
                  <c:v>14953900</c:v>
                </c:pt>
                <c:pt idx="5536">
                  <c:v>15054500</c:v>
                </c:pt>
                <c:pt idx="5537">
                  <c:v>14960600</c:v>
                </c:pt>
                <c:pt idx="5538">
                  <c:v>15657400</c:v>
                </c:pt>
                <c:pt idx="5539">
                  <c:v>15458900</c:v>
                </c:pt>
                <c:pt idx="5540">
                  <c:v>15577200</c:v>
                </c:pt>
                <c:pt idx="5541">
                  <c:v>15732900</c:v>
                </c:pt>
                <c:pt idx="5542">
                  <c:v>15796100</c:v>
                </c:pt>
                <c:pt idx="5543">
                  <c:v>15488800</c:v>
                </c:pt>
                <c:pt idx="5544">
                  <c:v>14987500</c:v>
                </c:pt>
                <c:pt idx="5545">
                  <c:v>15536300</c:v>
                </c:pt>
                <c:pt idx="5546">
                  <c:v>15981800</c:v>
                </c:pt>
                <c:pt idx="5547">
                  <c:v>15831100</c:v>
                </c:pt>
                <c:pt idx="5548">
                  <c:v>15535100</c:v>
                </c:pt>
                <c:pt idx="5549">
                  <c:v>15964400</c:v>
                </c:pt>
                <c:pt idx="5550">
                  <c:v>16034600</c:v>
                </c:pt>
                <c:pt idx="5551">
                  <c:v>16242700</c:v>
                </c:pt>
                <c:pt idx="5552">
                  <c:v>15556100</c:v>
                </c:pt>
                <c:pt idx="5553">
                  <c:v>15167300</c:v>
                </c:pt>
                <c:pt idx="5554">
                  <c:v>15370800</c:v>
                </c:pt>
                <c:pt idx="5555">
                  <c:v>15311200</c:v>
                </c:pt>
                <c:pt idx="5556">
                  <c:v>16067300</c:v>
                </c:pt>
                <c:pt idx="5557">
                  <c:v>15153300</c:v>
                </c:pt>
                <c:pt idx="5558">
                  <c:v>15736400</c:v>
                </c:pt>
                <c:pt idx="5559">
                  <c:v>15843700</c:v>
                </c:pt>
                <c:pt idx="5560">
                  <c:v>15239500</c:v>
                </c:pt>
                <c:pt idx="5561">
                  <c:v>15502000</c:v>
                </c:pt>
                <c:pt idx="5562">
                  <c:v>15190200</c:v>
                </c:pt>
                <c:pt idx="5563">
                  <c:v>15800100</c:v>
                </c:pt>
                <c:pt idx="5564">
                  <c:v>15232900</c:v>
                </c:pt>
                <c:pt idx="5565">
                  <c:v>15101900</c:v>
                </c:pt>
                <c:pt idx="5566">
                  <c:v>15902900</c:v>
                </c:pt>
                <c:pt idx="5567">
                  <c:v>15795300</c:v>
                </c:pt>
                <c:pt idx="5568">
                  <c:v>16079000</c:v>
                </c:pt>
                <c:pt idx="5569">
                  <c:v>15240300</c:v>
                </c:pt>
                <c:pt idx="5570">
                  <c:v>15300800</c:v>
                </c:pt>
                <c:pt idx="5571">
                  <c:v>15476600</c:v>
                </c:pt>
                <c:pt idx="5572">
                  <c:v>15149900</c:v>
                </c:pt>
                <c:pt idx="5573">
                  <c:v>15596100</c:v>
                </c:pt>
                <c:pt idx="5574">
                  <c:v>16058300</c:v>
                </c:pt>
                <c:pt idx="5575">
                  <c:v>14495900</c:v>
                </c:pt>
                <c:pt idx="5576">
                  <c:v>15282300</c:v>
                </c:pt>
                <c:pt idx="5577">
                  <c:v>15763200</c:v>
                </c:pt>
                <c:pt idx="5578">
                  <c:v>15488800</c:v>
                </c:pt>
                <c:pt idx="5579">
                  <c:v>15925700</c:v>
                </c:pt>
                <c:pt idx="5580">
                  <c:v>16136900</c:v>
                </c:pt>
                <c:pt idx="5581">
                  <c:v>15118800</c:v>
                </c:pt>
                <c:pt idx="5582">
                  <c:v>15413100</c:v>
                </c:pt>
                <c:pt idx="5583">
                  <c:v>15621300</c:v>
                </c:pt>
                <c:pt idx="5584">
                  <c:v>14637700</c:v>
                </c:pt>
                <c:pt idx="5585">
                  <c:v>15069900</c:v>
                </c:pt>
                <c:pt idx="5586">
                  <c:v>15230400</c:v>
                </c:pt>
                <c:pt idx="5587">
                  <c:v>15891200</c:v>
                </c:pt>
                <c:pt idx="5588">
                  <c:v>15735200</c:v>
                </c:pt>
                <c:pt idx="5589">
                  <c:v>15247500</c:v>
                </c:pt>
                <c:pt idx="5590">
                  <c:v>15749500</c:v>
                </c:pt>
                <c:pt idx="5591">
                  <c:v>16177000</c:v>
                </c:pt>
                <c:pt idx="5592">
                  <c:v>15891700</c:v>
                </c:pt>
                <c:pt idx="5593">
                  <c:v>15015300</c:v>
                </c:pt>
                <c:pt idx="5594">
                  <c:v>15604700</c:v>
                </c:pt>
                <c:pt idx="5595">
                  <c:v>15308500</c:v>
                </c:pt>
                <c:pt idx="5596">
                  <c:v>15596800</c:v>
                </c:pt>
                <c:pt idx="5597">
                  <c:v>15288000</c:v>
                </c:pt>
                <c:pt idx="5598">
                  <c:v>15412600</c:v>
                </c:pt>
                <c:pt idx="5599">
                  <c:v>15971000</c:v>
                </c:pt>
                <c:pt idx="5600">
                  <c:v>15841000</c:v>
                </c:pt>
                <c:pt idx="5601">
                  <c:v>15199800</c:v>
                </c:pt>
                <c:pt idx="5602">
                  <c:v>15946700</c:v>
                </c:pt>
                <c:pt idx="5603">
                  <c:v>15120800</c:v>
                </c:pt>
                <c:pt idx="5604">
                  <c:v>15232100</c:v>
                </c:pt>
                <c:pt idx="5605">
                  <c:v>15339700</c:v>
                </c:pt>
                <c:pt idx="5606">
                  <c:v>15421400</c:v>
                </c:pt>
                <c:pt idx="5607">
                  <c:v>16337300</c:v>
                </c:pt>
                <c:pt idx="5608">
                  <c:v>14979800</c:v>
                </c:pt>
                <c:pt idx="5609">
                  <c:v>15899100</c:v>
                </c:pt>
                <c:pt idx="5610">
                  <c:v>15831800</c:v>
                </c:pt>
                <c:pt idx="5611">
                  <c:v>15847900</c:v>
                </c:pt>
                <c:pt idx="5612">
                  <c:v>15069100</c:v>
                </c:pt>
                <c:pt idx="5613">
                  <c:v>15785000</c:v>
                </c:pt>
                <c:pt idx="5614">
                  <c:v>15406600</c:v>
                </c:pt>
                <c:pt idx="5615">
                  <c:v>15460400</c:v>
                </c:pt>
                <c:pt idx="5616">
                  <c:v>15353200</c:v>
                </c:pt>
                <c:pt idx="5617">
                  <c:v>15512500</c:v>
                </c:pt>
                <c:pt idx="5618">
                  <c:v>15458400</c:v>
                </c:pt>
                <c:pt idx="5619">
                  <c:v>15671100</c:v>
                </c:pt>
                <c:pt idx="5620">
                  <c:v>16027500</c:v>
                </c:pt>
                <c:pt idx="5621">
                  <c:v>14985800</c:v>
                </c:pt>
                <c:pt idx="5622">
                  <c:v>16168000</c:v>
                </c:pt>
                <c:pt idx="5623">
                  <c:v>15717400</c:v>
                </c:pt>
                <c:pt idx="5624">
                  <c:v>15876700</c:v>
                </c:pt>
                <c:pt idx="5625">
                  <c:v>15997800</c:v>
                </c:pt>
                <c:pt idx="5626">
                  <c:v>15483400</c:v>
                </c:pt>
                <c:pt idx="5627">
                  <c:v>15312900</c:v>
                </c:pt>
                <c:pt idx="5628">
                  <c:v>15190300</c:v>
                </c:pt>
                <c:pt idx="5629">
                  <c:v>15992400</c:v>
                </c:pt>
                <c:pt idx="5630">
                  <c:v>14579800</c:v>
                </c:pt>
                <c:pt idx="5631">
                  <c:v>15557100</c:v>
                </c:pt>
                <c:pt idx="5632">
                  <c:v>16017300</c:v>
                </c:pt>
                <c:pt idx="5633">
                  <c:v>15353800</c:v>
                </c:pt>
                <c:pt idx="5634">
                  <c:v>15582500</c:v>
                </c:pt>
                <c:pt idx="5635">
                  <c:v>15174300</c:v>
                </c:pt>
                <c:pt idx="5636">
                  <c:v>15823500</c:v>
                </c:pt>
                <c:pt idx="5637">
                  <c:v>14997800</c:v>
                </c:pt>
                <c:pt idx="5638">
                  <c:v>16006300</c:v>
                </c:pt>
                <c:pt idx="5639">
                  <c:v>15575600</c:v>
                </c:pt>
                <c:pt idx="5640">
                  <c:v>15466600</c:v>
                </c:pt>
                <c:pt idx="5641">
                  <c:v>15200200</c:v>
                </c:pt>
                <c:pt idx="5642">
                  <c:v>15938200</c:v>
                </c:pt>
                <c:pt idx="5643">
                  <c:v>15835900</c:v>
                </c:pt>
                <c:pt idx="5644">
                  <c:v>15502000</c:v>
                </c:pt>
                <c:pt idx="5645">
                  <c:v>15052200</c:v>
                </c:pt>
                <c:pt idx="5646">
                  <c:v>15810600</c:v>
                </c:pt>
                <c:pt idx="5647">
                  <c:v>14949100</c:v>
                </c:pt>
                <c:pt idx="5648">
                  <c:v>15117900</c:v>
                </c:pt>
                <c:pt idx="5649">
                  <c:v>15754400</c:v>
                </c:pt>
                <c:pt idx="5650">
                  <c:v>16095800</c:v>
                </c:pt>
                <c:pt idx="5651">
                  <c:v>15379100</c:v>
                </c:pt>
                <c:pt idx="5652">
                  <c:v>15413800</c:v>
                </c:pt>
                <c:pt idx="5653">
                  <c:v>14867600</c:v>
                </c:pt>
                <c:pt idx="5654">
                  <c:v>16150000</c:v>
                </c:pt>
                <c:pt idx="5655">
                  <c:v>15086100</c:v>
                </c:pt>
                <c:pt idx="5656">
                  <c:v>16090200</c:v>
                </c:pt>
                <c:pt idx="5657">
                  <c:v>15603900</c:v>
                </c:pt>
                <c:pt idx="5658">
                  <c:v>15562100</c:v>
                </c:pt>
                <c:pt idx="5659">
                  <c:v>15156200</c:v>
                </c:pt>
                <c:pt idx="5660">
                  <c:v>15786600</c:v>
                </c:pt>
                <c:pt idx="5661">
                  <c:v>15634200</c:v>
                </c:pt>
                <c:pt idx="5662">
                  <c:v>15442900</c:v>
                </c:pt>
                <c:pt idx="5663">
                  <c:v>14825300</c:v>
                </c:pt>
                <c:pt idx="5664">
                  <c:v>16021800</c:v>
                </c:pt>
                <c:pt idx="5665">
                  <c:v>14837300</c:v>
                </c:pt>
                <c:pt idx="5666">
                  <c:v>15053400</c:v>
                </c:pt>
                <c:pt idx="5667">
                  <c:v>15614700</c:v>
                </c:pt>
                <c:pt idx="5668">
                  <c:v>15741500</c:v>
                </c:pt>
                <c:pt idx="5669">
                  <c:v>15315400</c:v>
                </c:pt>
                <c:pt idx="5670">
                  <c:v>15044600</c:v>
                </c:pt>
                <c:pt idx="5671">
                  <c:v>16490500</c:v>
                </c:pt>
                <c:pt idx="5672">
                  <c:v>15450900</c:v>
                </c:pt>
                <c:pt idx="5673">
                  <c:v>14555500</c:v>
                </c:pt>
                <c:pt idx="5674">
                  <c:v>15813000</c:v>
                </c:pt>
                <c:pt idx="5675">
                  <c:v>16047200</c:v>
                </c:pt>
                <c:pt idx="5676">
                  <c:v>15984800</c:v>
                </c:pt>
                <c:pt idx="5677">
                  <c:v>15965900</c:v>
                </c:pt>
                <c:pt idx="5678">
                  <c:v>15761000</c:v>
                </c:pt>
                <c:pt idx="5679">
                  <c:v>14684700</c:v>
                </c:pt>
                <c:pt idx="5680">
                  <c:v>15840300</c:v>
                </c:pt>
                <c:pt idx="5681">
                  <c:v>16127900</c:v>
                </c:pt>
                <c:pt idx="5682">
                  <c:v>15262200</c:v>
                </c:pt>
                <c:pt idx="5683">
                  <c:v>16176700</c:v>
                </c:pt>
                <c:pt idx="5684">
                  <c:v>15385600</c:v>
                </c:pt>
                <c:pt idx="5685">
                  <c:v>15603400</c:v>
                </c:pt>
                <c:pt idx="5686">
                  <c:v>15495200</c:v>
                </c:pt>
                <c:pt idx="5687">
                  <c:v>15346300</c:v>
                </c:pt>
                <c:pt idx="5688">
                  <c:v>15845800</c:v>
                </c:pt>
                <c:pt idx="5689">
                  <c:v>15873900</c:v>
                </c:pt>
                <c:pt idx="5690">
                  <c:v>15265300</c:v>
                </c:pt>
                <c:pt idx="5691">
                  <c:v>15603000</c:v>
                </c:pt>
                <c:pt idx="5692">
                  <c:v>16053500</c:v>
                </c:pt>
                <c:pt idx="5693">
                  <c:v>15956600</c:v>
                </c:pt>
                <c:pt idx="5694">
                  <c:v>16142500</c:v>
                </c:pt>
                <c:pt idx="5695">
                  <c:v>14927000</c:v>
                </c:pt>
                <c:pt idx="5696">
                  <c:v>15685400</c:v>
                </c:pt>
                <c:pt idx="5697">
                  <c:v>15769900</c:v>
                </c:pt>
                <c:pt idx="5698">
                  <c:v>15465400</c:v>
                </c:pt>
                <c:pt idx="5699">
                  <c:v>16055800</c:v>
                </c:pt>
                <c:pt idx="5700">
                  <c:v>15136900</c:v>
                </c:pt>
                <c:pt idx="5701">
                  <c:v>15282100</c:v>
                </c:pt>
                <c:pt idx="5702">
                  <c:v>15149700</c:v>
                </c:pt>
                <c:pt idx="5703">
                  <c:v>14722500</c:v>
                </c:pt>
                <c:pt idx="5704">
                  <c:v>16126000</c:v>
                </c:pt>
                <c:pt idx="5705">
                  <c:v>15188700</c:v>
                </c:pt>
                <c:pt idx="5706">
                  <c:v>15159900</c:v>
                </c:pt>
                <c:pt idx="5707">
                  <c:v>15629500</c:v>
                </c:pt>
                <c:pt idx="5708">
                  <c:v>15465200</c:v>
                </c:pt>
                <c:pt idx="5709">
                  <c:v>16018000</c:v>
                </c:pt>
                <c:pt idx="5710">
                  <c:v>16118700</c:v>
                </c:pt>
                <c:pt idx="5711">
                  <c:v>15235000</c:v>
                </c:pt>
                <c:pt idx="5712">
                  <c:v>15516100</c:v>
                </c:pt>
                <c:pt idx="5713">
                  <c:v>16202800</c:v>
                </c:pt>
                <c:pt idx="5714">
                  <c:v>15749900</c:v>
                </c:pt>
                <c:pt idx="5715">
                  <c:v>15551500</c:v>
                </c:pt>
                <c:pt idx="5716">
                  <c:v>15506900</c:v>
                </c:pt>
                <c:pt idx="5717">
                  <c:v>15136200</c:v>
                </c:pt>
                <c:pt idx="5718">
                  <c:v>15916100</c:v>
                </c:pt>
                <c:pt idx="5719">
                  <c:v>15397800</c:v>
                </c:pt>
                <c:pt idx="5720">
                  <c:v>15275500</c:v>
                </c:pt>
                <c:pt idx="5721">
                  <c:v>15908200</c:v>
                </c:pt>
                <c:pt idx="5722">
                  <c:v>15270300</c:v>
                </c:pt>
                <c:pt idx="5723">
                  <c:v>15146100</c:v>
                </c:pt>
                <c:pt idx="5724">
                  <c:v>15563500</c:v>
                </c:pt>
                <c:pt idx="5725">
                  <c:v>15714800</c:v>
                </c:pt>
                <c:pt idx="5726">
                  <c:v>15315400</c:v>
                </c:pt>
                <c:pt idx="5727">
                  <c:v>15024500</c:v>
                </c:pt>
                <c:pt idx="5728">
                  <c:v>15747900</c:v>
                </c:pt>
                <c:pt idx="5729">
                  <c:v>15983600</c:v>
                </c:pt>
                <c:pt idx="5730">
                  <c:v>16007000</c:v>
                </c:pt>
                <c:pt idx="5731">
                  <c:v>15822800</c:v>
                </c:pt>
                <c:pt idx="5732">
                  <c:v>15876200</c:v>
                </c:pt>
                <c:pt idx="5733">
                  <c:v>15028600</c:v>
                </c:pt>
                <c:pt idx="5734">
                  <c:v>15920200</c:v>
                </c:pt>
                <c:pt idx="5735">
                  <c:v>15242000</c:v>
                </c:pt>
                <c:pt idx="5736">
                  <c:v>15204200</c:v>
                </c:pt>
                <c:pt idx="5737">
                  <c:v>15719200</c:v>
                </c:pt>
                <c:pt idx="5738">
                  <c:v>15915400</c:v>
                </c:pt>
                <c:pt idx="5739">
                  <c:v>15357700</c:v>
                </c:pt>
                <c:pt idx="5740">
                  <c:v>15685400</c:v>
                </c:pt>
                <c:pt idx="5741">
                  <c:v>15484900</c:v>
                </c:pt>
                <c:pt idx="5742">
                  <c:v>15297500</c:v>
                </c:pt>
                <c:pt idx="5743">
                  <c:v>15932300</c:v>
                </c:pt>
                <c:pt idx="5744">
                  <c:v>14765900</c:v>
                </c:pt>
                <c:pt idx="5745">
                  <c:v>14806400</c:v>
                </c:pt>
                <c:pt idx="5746">
                  <c:v>16295200</c:v>
                </c:pt>
                <c:pt idx="5747">
                  <c:v>15581400</c:v>
                </c:pt>
                <c:pt idx="5748">
                  <c:v>16111500</c:v>
                </c:pt>
                <c:pt idx="5749">
                  <c:v>15788600</c:v>
                </c:pt>
                <c:pt idx="5750">
                  <c:v>16155100</c:v>
                </c:pt>
                <c:pt idx="5751">
                  <c:v>15356900</c:v>
                </c:pt>
                <c:pt idx="5752">
                  <c:v>15145200</c:v>
                </c:pt>
                <c:pt idx="5753">
                  <c:v>15291200</c:v>
                </c:pt>
                <c:pt idx="5754">
                  <c:v>14955000</c:v>
                </c:pt>
                <c:pt idx="5755">
                  <c:v>14938600</c:v>
                </c:pt>
                <c:pt idx="5756">
                  <c:v>15575700</c:v>
                </c:pt>
                <c:pt idx="5757">
                  <c:v>15984000</c:v>
                </c:pt>
                <c:pt idx="5758">
                  <c:v>15197000</c:v>
                </c:pt>
                <c:pt idx="5759">
                  <c:v>15419300</c:v>
                </c:pt>
                <c:pt idx="5760">
                  <c:v>15475500</c:v>
                </c:pt>
                <c:pt idx="5761">
                  <c:v>15290700</c:v>
                </c:pt>
                <c:pt idx="5762">
                  <c:v>15179900</c:v>
                </c:pt>
                <c:pt idx="5763">
                  <c:v>15400400</c:v>
                </c:pt>
                <c:pt idx="5764">
                  <c:v>15962600</c:v>
                </c:pt>
                <c:pt idx="5765">
                  <c:v>15337500</c:v>
                </c:pt>
                <c:pt idx="5766">
                  <c:v>15851900</c:v>
                </c:pt>
                <c:pt idx="5767">
                  <c:v>14583000</c:v>
                </c:pt>
                <c:pt idx="5768">
                  <c:v>14984600</c:v>
                </c:pt>
                <c:pt idx="5769">
                  <c:v>15807800</c:v>
                </c:pt>
                <c:pt idx="5770">
                  <c:v>14847900</c:v>
                </c:pt>
                <c:pt idx="5771">
                  <c:v>15077400</c:v>
                </c:pt>
                <c:pt idx="5772">
                  <c:v>15111000</c:v>
                </c:pt>
                <c:pt idx="5773">
                  <c:v>16040400</c:v>
                </c:pt>
                <c:pt idx="5774">
                  <c:v>15918200</c:v>
                </c:pt>
                <c:pt idx="5775">
                  <c:v>14806300</c:v>
                </c:pt>
                <c:pt idx="5776">
                  <c:v>15880700</c:v>
                </c:pt>
                <c:pt idx="5777">
                  <c:v>14798000</c:v>
                </c:pt>
                <c:pt idx="5778">
                  <c:v>15437600</c:v>
                </c:pt>
                <c:pt idx="5779">
                  <c:v>15597600</c:v>
                </c:pt>
                <c:pt idx="5780">
                  <c:v>15840000</c:v>
                </c:pt>
                <c:pt idx="5781">
                  <c:v>15587400</c:v>
                </c:pt>
                <c:pt idx="5782">
                  <c:v>15276600</c:v>
                </c:pt>
                <c:pt idx="5783">
                  <c:v>15848500</c:v>
                </c:pt>
                <c:pt idx="5784">
                  <c:v>15287400</c:v>
                </c:pt>
                <c:pt idx="5785">
                  <c:v>15172000</c:v>
                </c:pt>
                <c:pt idx="5786">
                  <c:v>15370900</c:v>
                </c:pt>
                <c:pt idx="5787">
                  <c:v>15661800</c:v>
                </c:pt>
                <c:pt idx="5788">
                  <c:v>15186900</c:v>
                </c:pt>
                <c:pt idx="5789">
                  <c:v>15223900</c:v>
                </c:pt>
                <c:pt idx="5790">
                  <c:v>15810000</c:v>
                </c:pt>
                <c:pt idx="5791">
                  <c:v>15053100</c:v>
                </c:pt>
                <c:pt idx="5792">
                  <c:v>16033400</c:v>
                </c:pt>
                <c:pt idx="5793">
                  <c:v>15024200</c:v>
                </c:pt>
                <c:pt idx="5794">
                  <c:v>15789600</c:v>
                </c:pt>
                <c:pt idx="5795">
                  <c:v>15004600</c:v>
                </c:pt>
                <c:pt idx="5796">
                  <c:v>15910400</c:v>
                </c:pt>
                <c:pt idx="5797">
                  <c:v>15996700</c:v>
                </c:pt>
                <c:pt idx="5798">
                  <c:v>15750700</c:v>
                </c:pt>
                <c:pt idx="5799">
                  <c:v>15253100</c:v>
                </c:pt>
                <c:pt idx="5800">
                  <c:v>15153800</c:v>
                </c:pt>
                <c:pt idx="5801">
                  <c:v>14963400</c:v>
                </c:pt>
                <c:pt idx="5802">
                  <c:v>15921400</c:v>
                </c:pt>
                <c:pt idx="5803">
                  <c:v>15464700</c:v>
                </c:pt>
                <c:pt idx="5804">
                  <c:v>15919600</c:v>
                </c:pt>
                <c:pt idx="5805">
                  <c:v>16080000</c:v>
                </c:pt>
                <c:pt idx="5806">
                  <c:v>16113700</c:v>
                </c:pt>
                <c:pt idx="5807">
                  <c:v>15038600</c:v>
                </c:pt>
                <c:pt idx="5808">
                  <c:v>15888500</c:v>
                </c:pt>
                <c:pt idx="5809">
                  <c:v>15471000</c:v>
                </c:pt>
                <c:pt idx="5810">
                  <c:v>14900200</c:v>
                </c:pt>
                <c:pt idx="5811">
                  <c:v>15604300</c:v>
                </c:pt>
                <c:pt idx="5812">
                  <c:v>14713900</c:v>
                </c:pt>
                <c:pt idx="5813">
                  <c:v>15667200</c:v>
                </c:pt>
                <c:pt idx="5814">
                  <c:v>15116100</c:v>
                </c:pt>
                <c:pt idx="5815">
                  <c:v>15371700</c:v>
                </c:pt>
                <c:pt idx="5816">
                  <c:v>14336900</c:v>
                </c:pt>
                <c:pt idx="5817">
                  <c:v>15443800</c:v>
                </c:pt>
                <c:pt idx="5818">
                  <c:v>14999300</c:v>
                </c:pt>
                <c:pt idx="5819">
                  <c:v>15196100</c:v>
                </c:pt>
                <c:pt idx="5820">
                  <c:v>15831500</c:v>
                </c:pt>
                <c:pt idx="5821">
                  <c:v>15330200</c:v>
                </c:pt>
                <c:pt idx="5822">
                  <c:v>15961700</c:v>
                </c:pt>
                <c:pt idx="5823">
                  <c:v>15098900</c:v>
                </c:pt>
                <c:pt idx="5824">
                  <c:v>15054100</c:v>
                </c:pt>
                <c:pt idx="5825">
                  <c:v>15492600</c:v>
                </c:pt>
                <c:pt idx="5826">
                  <c:v>15411400</c:v>
                </c:pt>
                <c:pt idx="5827">
                  <c:v>15604600</c:v>
                </c:pt>
                <c:pt idx="5828">
                  <c:v>14852700</c:v>
                </c:pt>
                <c:pt idx="5829">
                  <c:v>15182700</c:v>
                </c:pt>
                <c:pt idx="5830">
                  <c:v>15762500</c:v>
                </c:pt>
                <c:pt idx="5831">
                  <c:v>15900400</c:v>
                </c:pt>
                <c:pt idx="5832">
                  <c:v>15374800</c:v>
                </c:pt>
                <c:pt idx="5833">
                  <c:v>15610600</c:v>
                </c:pt>
                <c:pt idx="5834">
                  <c:v>15187700</c:v>
                </c:pt>
                <c:pt idx="5835">
                  <c:v>14786000</c:v>
                </c:pt>
                <c:pt idx="5836">
                  <c:v>15565700</c:v>
                </c:pt>
                <c:pt idx="5837">
                  <c:v>15995500</c:v>
                </c:pt>
                <c:pt idx="5838">
                  <c:v>15228200</c:v>
                </c:pt>
                <c:pt idx="5839">
                  <c:v>14961400</c:v>
                </c:pt>
                <c:pt idx="5840">
                  <c:v>16102000</c:v>
                </c:pt>
                <c:pt idx="5841">
                  <c:v>15983700</c:v>
                </c:pt>
                <c:pt idx="5842">
                  <c:v>15364200</c:v>
                </c:pt>
                <c:pt idx="5843">
                  <c:v>14864800</c:v>
                </c:pt>
                <c:pt idx="5844">
                  <c:v>15727200</c:v>
                </c:pt>
                <c:pt idx="5845">
                  <c:v>15352800</c:v>
                </c:pt>
                <c:pt idx="5846">
                  <c:v>14985500</c:v>
                </c:pt>
                <c:pt idx="5847">
                  <c:v>15996800</c:v>
                </c:pt>
                <c:pt idx="5848">
                  <c:v>15864300</c:v>
                </c:pt>
                <c:pt idx="5849">
                  <c:v>15897900</c:v>
                </c:pt>
                <c:pt idx="5850">
                  <c:v>15091900</c:v>
                </c:pt>
                <c:pt idx="5851">
                  <c:v>15886600</c:v>
                </c:pt>
                <c:pt idx="5852">
                  <c:v>15046700</c:v>
                </c:pt>
                <c:pt idx="5853">
                  <c:v>15800100</c:v>
                </c:pt>
                <c:pt idx="5854">
                  <c:v>16087800</c:v>
                </c:pt>
                <c:pt idx="5855">
                  <c:v>16032900</c:v>
                </c:pt>
                <c:pt idx="5856">
                  <c:v>15640600</c:v>
                </c:pt>
                <c:pt idx="5857">
                  <c:v>16479600</c:v>
                </c:pt>
                <c:pt idx="5858">
                  <c:v>15765800</c:v>
                </c:pt>
                <c:pt idx="5859">
                  <c:v>14850800</c:v>
                </c:pt>
                <c:pt idx="5860">
                  <c:v>15591100</c:v>
                </c:pt>
                <c:pt idx="5861">
                  <c:v>14940200</c:v>
                </c:pt>
                <c:pt idx="5862">
                  <c:v>15108900</c:v>
                </c:pt>
                <c:pt idx="5863">
                  <c:v>15930400</c:v>
                </c:pt>
                <c:pt idx="5864">
                  <c:v>15932800</c:v>
                </c:pt>
                <c:pt idx="5865">
                  <c:v>15044100</c:v>
                </c:pt>
                <c:pt idx="5866">
                  <c:v>15028800</c:v>
                </c:pt>
                <c:pt idx="5867">
                  <c:v>14898400</c:v>
                </c:pt>
                <c:pt idx="5868">
                  <c:v>15993400</c:v>
                </c:pt>
                <c:pt idx="5869">
                  <c:v>16108400</c:v>
                </c:pt>
                <c:pt idx="5870">
                  <c:v>15195600</c:v>
                </c:pt>
                <c:pt idx="5871">
                  <c:v>15626300</c:v>
                </c:pt>
                <c:pt idx="5872">
                  <c:v>16102400</c:v>
                </c:pt>
                <c:pt idx="5873">
                  <c:v>15831700</c:v>
                </c:pt>
                <c:pt idx="5874">
                  <c:v>15287600</c:v>
                </c:pt>
                <c:pt idx="5875">
                  <c:v>15738200</c:v>
                </c:pt>
                <c:pt idx="5876">
                  <c:v>16176000</c:v>
                </c:pt>
                <c:pt idx="5877">
                  <c:v>15906200</c:v>
                </c:pt>
                <c:pt idx="5878">
                  <c:v>15914700</c:v>
                </c:pt>
                <c:pt idx="5879">
                  <c:v>15587500</c:v>
                </c:pt>
                <c:pt idx="5880">
                  <c:v>15600000</c:v>
                </c:pt>
                <c:pt idx="5881">
                  <c:v>15646400</c:v>
                </c:pt>
                <c:pt idx="5882">
                  <c:v>15028700</c:v>
                </c:pt>
                <c:pt idx="5883">
                  <c:v>15994400</c:v>
                </c:pt>
                <c:pt idx="5884">
                  <c:v>15951800</c:v>
                </c:pt>
                <c:pt idx="5885">
                  <c:v>15069600</c:v>
                </c:pt>
                <c:pt idx="5886">
                  <c:v>15817000</c:v>
                </c:pt>
                <c:pt idx="5887">
                  <c:v>15886500</c:v>
                </c:pt>
                <c:pt idx="5888">
                  <c:v>14965800</c:v>
                </c:pt>
                <c:pt idx="5889">
                  <c:v>16041900</c:v>
                </c:pt>
                <c:pt idx="5890">
                  <c:v>15324800</c:v>
                </c:pt>
                <c:pt idx="5891">
                  <c:v>14837900</c:v>
                </c:pt>
                <c:pt idx="5892">
                  <c:v>15572900</c:v>
                </c:pt>
                <c:pt idx="5893">
                  <c:v>15744700</c:v>
                </c:pt>
                <c:pt idx="5894">
                  <c:v>15722400</c:v>
                </c:pt>
                <c:pt idx="5895">
                  <c:v>15980400</c:v>
                </c:pt>
                <c:pt idx="5896">
                  <c:v>15163200</c:v>
                </c:pt>
                <c:pt idx="5897">
                  <c:v>15727500</c:v>
                </c:pt>
                <c:pt idx="5898">
                  <c:v>14966200</c:v>
                </c:pt>
                <c:pt idx="5899">
                  <c:v>15619900</c:v>
                </c:pt>
                <c:pt idx="5900">
                  <c:v>15363300</c:v>
                </c:pt>
                <c:pt idx="5901">
                  <c:v>15097100</c:v>
                </c:pt>
                <c:pt idx="5902">
                  <c:v>15678200</c:v>
                </c:pt>
                <c:pt idx="5903">
                  <c:v>15157800</c:v>
                </c:pt>
                <c:pt idx="5904">
                  <c:v>15819400</c:v>
                </c:pt>
                <c:pt idx="5905">
                  <c:v>15966300</c:v>
                </c:pt>
                <c:pt idx="5906">
                  <c:v>15270300</c:v>
                </c:pt>
                <c:pt idx="5907">
                  <c:v>15725800</c:v>
                </c:pt>
                <c:pt idx="5908">
                  <c:v>15120800</c:v>
                </c:pt>
                <c:pt idx="5909">
                  <c:v>16170400</c:v>
                </c:pt>
                <c:pt idx="5910">
                  <c:v>15385500</c:v>
                </c:pt>
                <c:pt idx="5911">
                  <c:v>15736100</c:v>
                </c:pt>
                <c:pt idx="5912">
                  <c:v>15361200</c:v>
                </c:pt>
                <c:pt idx="5913">
                  <c:v>15766700</c:v>
                </c:pt>
                <c:pt idx="5914">
                  <c:v>16054400</c:v>
                </c:pt>
                <c:pt idx="5915">
                  <c:v>15900400</c:v>
                </c:pt>
                <c:pt idx="5916">
                  <c:v>16030500</c:v>
                </c:pt>
                <c:pt idx="5917">
                  <c:v>15934100</c:v>
                </c:pt>
                <c:pt idx="5918">
                  <c:v>16027200</c:v>
                </c:pt>
                <c:pt idx="5919">
                  <c:v>15665600</c:v>
                </c:pt>
                <c:pt idx="5920">
                  <c:v>15062400</c:v>
                </c:pt>
                <c:pt idx="5921">
                  <c:v>16009600</c:v>
                </c:pt>
                <c:pt idx="5922">
                  <c:v>15896400</c:v>
                </c:pt>
                <c:pt idx="5923">
                  <c:v>15983700</c:v>
                </c:pt>
                <c:pt idx="5924">
                  <c:v>16018200</c:v>
                </c:pt>
                <c:pt idx="5925">
                  <c:v>15245800</c:v>
                </c:pt>
                <c:pt idx="5926">
                  <c:v>15601600</c:v>
                </c:pt>
                <c:pt idx="5927">
                  <c:v>15511300</c:v>
                </c:pt>
                <c:pt idx="5928">
                  <c:v>15605900</c:v>
                </c:pt>
                <c:pt idx="5929">
                  <c:v>15027300</c:v>
                </c:pt>
                <c:pt idx="5930">
                  <c:v>15742400</c:v>
                </c:pt>
                <c:pt idx="5931">
                  <c:v>16112600</c:v>
                </c:pt>
                <c:pt idx="5932">
                  <c:v>15818400</c:v>
                </c:pt>
                <c:pt idx="5933">
                  <c:v>16056000</c:v>
                </c:pt>
                <c:pt idx="5934">
                  <c:v>15080300</c:v>
                </c:pt>
                <c:pt idx="5935">
                  <c:v>15964400</c:v>
                </c:pt>
                <c:pt idx="5936">
                  <c:v>14982100</c:v>
                </c:pt>
                <c:pt idx="5937">
                  <c:v>14803200</c:v>
                </c:pt>
                <c:pt idx="5938">
                  <c:v>15747800</c:v>
                </c:pt>
                <c:pt idx="5939">
                  <c:v>15325100</c:v>
                </c:pt>
                <c:pt idx="5940">
                  <c:v>15329500</c:v>
                </c:pt>
                <c:pt idx="5941">
                  <c:v>15849900</c:v>
                </c:pt>
                <c:pt idx="5942">
                  <c:v>16256800</c:v>
                </c:pt>
                <c:pt idx="5943">
                  <c:v>15777000</c:v>
                </c:pt>
                <c:pt idx="5944">
                  <c:v>16202600</c:v>
                </c:pt>
                <c:pt idx="5945">
                  <c:v>15891200</c:v>
                </c:pt>
                <c:pt idx="5946">
                  <c:v>15048300</c:v>
                </c:pt>
                <c:pt idx="5947">
                  <c:v>15950900</c:v>
                </c:pt>
                <c:pt idx="5948">
                  <c:v>15783700</c:v>
                </c:pt>
                <c:pt idx="5949">
                  <c:v>15953700</c:v>
                </c:pt>
                <c:pt idx="5950">
                  <c:v>15995000</c:v>
                </c:pt>
                <c:pt idx="5951">
                  <c:v>15965700</c:v>
                </c:pt>
                <c:pt idx="5952">
                  <c:v>16052000</c:v>
                </c:pt>
                <c:pt idx="5953">
                  <c:v>15973900</c:v>
                </c:pt>
                <c:pt idx="5954">
                  <c:v>16078400</c:v>
                </c:pt>
                <c:pt idx="5955">
                  <c:v>15438000</c:v>
                </c:pt>
                <c:pt idx="5956">
                  <c:v>15694300</c:v>
                </c:pt>
                <c:pt idx="5957">
                  <c:v>15971500</c:v>
                </c:pt>
                <c:pt idx="5958">
                  <c:v>15514000</c:v>
                </c:pt>
                <c:pt idx="5959">
                  <c:v>14697700</c:v>
                </c:pt>
                <c:pt idx="5960">
                  <c:v>15049200</c:v>
                </c:pt>
                <c:pt idx="5961">
                  <c:v>16091200</c:v>
                </c:pt>
                <c:pt idx="5962">
                  <c:v>15932100</c:v>
                </c:pt>
                <c:pt idx="5963">
                  <c:v>15515000</c:v>
                </c:pt>
                <c:pt idx="5964">
                  <c:v>15659300</c:v>
                </c:pt>
                <c:pt idx="5965">
                  <c:v>14944300</c:v>
                </c:pt>
                <c:pt idx="5966">
                  <c:v>16083800</c:v>
                </c:pt>
                <c:pt idx="5967">
                  <c:v>14940200</c:v>
                </c:pt>
                <c:pt idx="5968">
                  <c:v>15719700</c:v>
                </c:pt>
                <c:pt idx="5969">
                  <c:v>14808300</c:v>
                </c:pt>
                <c:pt idx="5970">
                  <c:v>15025800</c:v>
                </c:pt>
                <c:pt idx="5971">
                  <c:v>16022100</c:v>
                </c:pt>
                <c:pt idx="5972">
                  <c:v>15933000</c:v>
                </c:pt>
                <c:pt idx="5973">
                  <c:v>15452600</c:v>
                </c:pt>
                <c:pt idx="5974">
                  <c:v>15510200</c:v>
                </c:pt>
                <c:pt idx="5975">
                  <c:v>15559100</c:v>
                </c:pt>
                <c:pt idx="5976">
                  <c:v>15764200</c:v>
                </c:pt>
                <c:pt idx="5977">
                  <c:v>15447100</c:v>
                </c:pt>
                <c:pt idx="5978">
                  <c:v>14911300</c:v>
                </c:pt>
                <c:pt idx="5979">
                  <c:v>16085800</c:v>
                </c:pt>
                <c:pt idx="5980">
                  <c:v>15492900</c:v>
                </c:pt>
                <c:pt idx="5981">
                  <c:v>15213500</c:v>
                </c:pt>
                <c:pt idx="5982">
                  <c:v>15415700</c:v>
                </c:pt>
                <c:pt idx="5983">
                  <c:v>14957500</c:v>
                </c:pt>
                <c:pt idx="5984">
                  <c:v>16138500</c:v>
                </c:pt>
                <c:pt idx="5985">
                  <c:v>15639100</c:v>
                </c:pt>
                <c:pt idx="5986">
                  <c:v>15262300</c:v>
                </c:pt>
                <c:pt idx="5987">
                  <c:v>15563500</c:v>
                </c:pt>
                <c:pt idx="5988">
                  <c:v>15353200</c:v>
                </c:pt>
                <c:pt idx="5989">
                  <c:v>14983600</c:v>
                </c:pt>
                <c:pt idx="5990">
                  <c:v>15820900</c:v>
                </c:pt>
                <c:pt idx="5991">
                  <c:v>14899800</c:v>
                </c:pt>
                <c:pt idx="5992">
                  <c:v>15069900</c:v>
                </c:pt>
                <c:pt idx="5993">
                  <c:v>15100000</c:v>
                </c:pt>
                <c:pt idx="5994">
                  <c:v>15585200</c:v>
                </c:pt>
                <c:pt idx="5995">
                  <c:v>15907900</c:v>
                </c:pt>
                <c:pt idx="5996">
                  <c:v>15958100</c:v>
                </c:pt>
                <c:pt idx="5997">
                  <c:v>16055400</c:v>
                </c:pt>
                <c:pt idx="5998">
                  <c:v>16032700</c:v>
                </c:pt>
                <c:pt idx="5999">
                  <c:v>15144100</c:v>
                </c:pt>
                <c:pt idx="6000">
                  <c:v>15369200</c:v>
                </c:pt>
                <c:pt idx="6001">
                  <c:v>15858900</c:v>
                </c:pt>
                <c:pt idx="6002">
                  <c:v>14974500</c:v>
                </c:pt>
                <c:pt idx="6003">
                  <c:v>16113400</c:v>
                </c:pt>
                <c:pt idx="6004">
                  <c:v>15356000</c:v>
                </c:pt>
                <c:pt idx="6005">
                  <c:v>16044800</c:v>
                </c:pt>
                <c:pt idx="6006">
                  <c:v>15934600</c:v>
                </c:pt>
                <c:pt idx="6007">
                  <c:v>15742300</c:v>
                </c:pt>
                <c:pt idx="6008">
                  <c:v>15299300</c:v>
                </c:pt>
                <c:pt idx="6009">
                  <c:v>15561800</c:v>
                </c:pt>
                <c:pt idx="6010">
                  <c:v>16082200</c:v>
                </c:pt>
                <c:pt idx="6011">
                  <c:v>15869000</c:v>
                </c:pt>
                <c:pt idx="6012">
                  <c:v>15999900</c:v>
                </c:pt>
                <c:pt idx="6013">
                  <c:v>15787400</c:v>
                </c:pt>
                <c:pt idx="6014">
                  <c:v>16020300</c:v>
                </c:pt>
                <c:pt idx="6015">
                  <c:v>16056900</c:v>
                </c:pt>
                <c:pt idx="6016">
                  <c:v>15958700</c:v>
                </c:pt>
                <c:pt idx="6017">
                  <c:v>15908200</c:v>
                </c:pt>
                <c:pt idx="6018">
                  <c:v>15464200</c:v>
                </c:pt>
                <c:pt idx="6019">
                  <c:v>15370300</c:v>
                </c:pt>
                <c:pt idx="6020">
                  <c:v>15359900</c:v>
                </c:pt>
                <c:pt idx="6021">
                  <c:v>14924900</c:v>
                </c:pt>
                <c:pt idx="6022">
                  <c:v>16193700</c:v>
                </c:pt>
                <c:pt idx="6023">
                  <c:v>15283200</c:v>
                </c:pt>
                <c:pt idx="6024">
                  <c:v>15633300</c:v>
                </c:pt>
                <c:pt idx="6025">
                  <c:v>15979300</c:v>
                </c:pt>
                <c:pt idx="6026">
                  <c:v>15609700</c:v>
                </c:pt>
                <c:pt idx="6027">
                  <c:v>15420100</c:v>
                </c:pt>
                <c:pt idx="6028">
                  <c:v>15031400</c:v>
                </c:pt>
                <c:pt idx="6029">
                  <c:v>16001300</c:v>
                </c:pt>
                <c:pt idx="6030">
                  <c:v>16026500</c:v>
                </c:pt>
                <c:pt idx="6031">
                  <c:v>15259700</c:v>
                </c:pt>
                <c:pt idx="6032">
                  <c:v>15817000</c:v>
                </c:pt>
                <c:pt idx="6033">
                  <c:v>14813700</c:v>
                </c:pt>
                <c:pt idx="6034">
                  <c:v>15256100</c:v>
                </c:pt>
                <c:pt idx="6035">
                  <c:v>14563500</c:v>
                </c:pt>
                <c:pt idx="6036">
                  <c:v>15263100</c:v>
                </c:pt>
                <c:pt idx="6037">
                  <c:v>15553500</c:v>
                </c:pt>
                <c:pt idx="6038">
                  <c:v>16187900</c:v>
                </c:pt>
                <c:pt idx="6039">
                  <c:v>15286300</c:v>
                </c:pt>
                <c:pt idx="6040">
                  <c:v>15302000</c:v>
                </c:pt>
                <c:pt idx="6041">
                  <c:v>14941800</c:v>
                </c:pt>
                <c:pt idx="6042">
                  <c:v>16264200</c:v>
                </c:pt>
                <c:pt idx="6043">
                  <c:v>15420900</c:v>
                </c:pt>
                <c:pt idx="6044">
                  <c:v>15237600</c:v>
                </c:pt>
                <c:pt idx="6045">
                  <c:v>14946800</c:v>
                </c:pt>
                <c:pt idx="6046">
                  <c:v>15935700</c:v>
                </c:pt>
                <c:pt idx="6047">
                  <c:v>14763800</c:v>
                </c:pt>
                <c:pt idx="6048">
                  <c:v>15102400</c:v>
                </c:pt>
                <c:pt idx="6049">
                  <c:v>15067200</c:v>
                </c:pt>
                <c:pt idx="6050">
                  <c:v>15747500</c:v>
                </c:pt>
                <c:pt idx="6051">
                  <c:v>16110600</c:v>
                </c:pt>
                <c:pt idx="6052">
                  <c:v>15897800</c:v>
                </c:pt>
                <c:pt idx="6053">
                  <c:v>14954300</c:v>
                </c:pt>
                <c:pt idx="6054">
                  <c:v>15360000</c:v>
                </c:pt>
                <c:pt idx="6055">
                  <c:v>15333900</c:v>
                </c:pt>
                <c:pt idx="6056">
                  <c:v>15359500</c:v>
                </c:pt>
                <c:pt idx="6057">
                  <c:v>15779500</c:v>
                </c:pt>
                <c:pt idx="6058">
                  <c:v>15113700</c:v>
                </c:pt>
                <c:pt idx="6059">
                  <c:v>15064000</c:v>
                </c:pt>
                <c:pt idx="6060">
                  <c:v>16148600</c:v>
                </c:pt>
                <c:pt idx="6061">
                  <c:v>15947000</c:v>
                </c:pt>
                <c:pt idx="6062">
                  <c:v>14973800</c:v>
                </c:pt>
                <c:pt idx="6063">
                  <c:v>15994600</c:v>
                </c:pt>
                <c:pt idx="6064">
                  <c:v>15216000</c:v>
                </c:pt>
                <c:pt idx="6065">
                  <c:v>15228100</c:v>
                </c:pt>
                <c:pt idx="6066">
                  <c:v>15461900</c:v>
                </c:pt>
                <c:pt idx="6067">
                  <c:v>16125800</c:v>
                </c:pt>
                <c:pt idx="6068">
                  <c:v>14992200</c:v>
                </c:pt>
                <c:pt idx="6069">
                  <c:v>15750500</c:v>
                </c:pt>
                <c:pt idx="6070">
                  <c:v>15326200</c:v>
                </c:pt>
                <c:pt idx="6071">
                  <c:v>15471500</c:v>
                </c:pt>
                <c:pt idx="6072">
                  <c:v>15449300</c:v>
                </c:pt>
                <c:pt idx="6073">
                  <c:v>15113700</c:v>
                </c:pt>
                <c:pt idx="6074">
                  <c:v>15494000</c:v>
                </c:pt>
                <c:pt idx="6075">
                  <c:v>15247000</c:v>
                </c:pt>
                <c:pt idx="6076">
                  <c:v>15076600</c:v>
                </c:pt>
                <c:pt idx="6077">
                  <c:v>15526100</c:v>
                </c:pt>
                <c:pt idx="6078">
                  <c:v>15585400</c:v>
                </c:pt>
                <c:pt idx="6079">
                  <c:v>14873800</c:v>
                </c:pt>
                <c:pt idx="6080">
                  <c:v>15866600</c:v>
                </c:pt>
                <c:pt idx="6081">
                  <c:v>14853000</c:v>
                </c:pt>
                <c:pt idx="6082">
                  <c:v>15892500</c:v>
                </c:pt>
                <c:pt idx="6083">
                  <c:v>15663600</c:v>
                </c:pt>
                <c:pt idx="6084">
                  <c:v>14943600</c:v>
                </c:pt>
                <c:pt idx="6085">
                  <c:v>15102000</c:v>
                </c:pt>
                <c:pt idx="6086">
                  <c:v>15369400</c:v>
                </c:pt>
                <c:pt idx="6087">
                  <c:v>15126900</c:v>
                </c:pt>
                <c:pt idx="6088">
                  <c:v>15993600</c:v>
                </c:pt>
                <c:pt idx="6089">
                  <c:v>16017800</c:v>
                </c:pt>
                <c:pt idx="6090">
                  <c:v>15285500</c:v>
                </c:pt>
                <c:pt idx="6091">
                  <c:v>15362700</c:v>
                </c:pt>
                <c:pt idx="6092">
                  <c:v>16217000</c:v>
                </c:pt>
                <c:pt idx="6093">
                  <c:v>14802900</c:v>
                </c:pt>
                <c:pt idx="6094">
                  <c:v>16202900</c:v>
                </c:pt>
                <c:pt idx="6095">
                  <c:v>15655900</c:v>
                </c:pt>
                <c:pt idx="6096">
                  <c:v>15295100</c:v>
                </c:pt>
                <c:pt idx="6097">
                  <c:v>15571800</c:v>
                </c:pt>
                <c:pt idx="6098">
                  <c:v>15563000</c:v>
                </c:pt>
                <c:pt idx="6099">
                  <c:v>15631200</c:v>
                </c:pt>
                <c:pt idx="6100">
                  <c:v>15139800</c:v>
                </c:pt>
                <c:pt idx="6101">
                  <c:v>15675100</c:v>
                </c:pt>
                <c:pt idx="6102">
                  <c:v>15837600</c:v>
                </c:pt>
                <c:pt idx="6103">
                  <c:v>16112500</c:v>
                </c:pt>
                <c:pt idx="6104">
                  <c:v>14983600</c:v>
                </c:pt>
                <c:pt idx="6105">
                  <c:v>15662800</c:v>
                </c:pt>
                <c:pt idx="6106">
                  <c:v>15986500</c:v>
                </c:pt>
                <c:pt idx="6107">
                  <c:v>15113000</c:v>
                </c:pt>
                <c:pt idx="6108">
                  <c:v>16082900</c:v>
                </c:pt>
                <c:pt idx="6109">
                  <c:v>15606200</c:v>
                </c:pt>
                <c:pt idx="6110">
                  <c:v>16003100</c:v>
                </c:pt>
                <c:pt idx="6111">
                  <c:v>15123400</c:v>
                </c:pt>
                <c:pt idx="6112">
                  <c:v>14508300</c:v>
                </c:pt>
                <c:pt idx="6113">
                  <c:v>14963200</c:v>
                </c:pt>
                <c:pt idx="6114">
                  <c:v>15410500</c:v>
                </c:pt>
                <c:pt idx="6115">
                  <c:v>14944500</c:v>
                </c:pt>
                <c:pt idx="6116">
                  <c:v>15046900</c:v>
                </c:pt>
                <c:pt idx="6117">
                  <c:v>16217500</c:v>
                </c:pt>
                <c:pt idx="6118">
                  <c:v>14928300</c:v>
                </c:pt>
                <c:pt idx="6119">
                  <c:v>16043600</c:v>
                </c:pt>
                <c:pt idx="6120">
                  <c:v>15962000</c:v>
                </c:pt>
                <c:pt idx="6121">
                  <c:v>15905300</c:v>
                </c:pt>
                <c:pt idx="6122">
                  <c:v>15176500</c:v>
                </c:pt>
                <c:pt idx="6123">
                  <c:v>15816500</c:v>
                </c:pt>
                <c:pt idx="6124">
                  <c:v>15994900</c:v>
                </c:pt>
                <c:pt idx="6125">
                  <c:v>15986700</c:v>
                </c:pt>
                <c:pt idx="6126">
                  <c:v>15708200</c:v>
                </c:pt>
                <c:pt idx="6127">
                  <c:v>14923600</c:v>
                </c:pt>
                <c:pt idx="6128">
                  <c:v>14900000</c:v>
                </c:pt>
                <c:pt idx="6129">
                  <c:v>16042300</c:v>
                </c:pt>
                <c:pt idx="6130">
                  <c:v>16157900</c:v>
                </c:pt>
                <c:pt idx="6131">
                  <c:v>15500000</c:v>
                </c:pt>
                <c:pt idx="6132">
                  <c:v>15543700</c:v>
                </c:pt>
                <c:pt idx="6133">
                  <c:v>14789700</c:v>
                </c:pt>
                <c:pt idx="6134">
                  <c:v>16591700</c:v>
                </c:pt>
                <c:pt idx="6135">
                  <c:v>15145800</c:v>
                </c:pt>
                <c:pt idx="6136">
                  <c:v>14978500</c:v>
                </c:pt>
                <c:pt idx="6137">
                  <c:v>15033200</c:v>
                </c:pt>
                <c:pt idx="6138">
                  <c:v>15340900</c:v>
                </c:pt>
                <c:pt idx="6139">
                  <c:v>14470600</c:v>
                </c:pt>
                <c:pt idx="6140">
                  <c:v>15122000</c:v>
                </c:pt>
                <c:pt idx="6141">
                  <c:v>15588700</c:v>
                </c:pt>
                <c:pt idx="6142">
                  <c:v>15611300</c:v>
                </c:pt>
                <c:pt idx="6143">
                  <c:v>15712300</c:v>
                </c:pt>
                <c:pt idx="6144">
                  <c:v>15257400</c:v>
                </c:pt>
                <c:pt idx="6145">
                  <c:v>15557200</c:v>
                </c:pt>
                <c:pt idx="6146">
                  <c:v>15384600</c:v>
                </c:pt>
                <c:pt idx="6147">
                  <c:v>15410500</c:v>
                </c:pt>
                <c:pt idx="6148">
                  <c:v>15379600</c:v>
                </c:pt>
                <c:pt idx="6149">
                  <c:v>14852700</c:v>
                </c:pt>
                <c:pt idx="6150">
                  <c:v>15101300</c:v>
                </c:pt>
                <c:pt idx="6151">
                  <c:v>15227900</c:v>
                </c:pt>
                <c:pt idx="6152">
                  <c:v>14840200</c:v>
                </c:pt>
                <c:pt idx="6153">
                  <c:v>14618600</c:v>
                </c:pt>
                <c:pt idx="6154">
                  <c:v>15232800</c:v>
                </c:pt>
                <c:pt idx="6155">
                  <c:v>15852500</c:v>
                </c:pt>
                <c:pt idx="6156">
                  <c:v>14915500</c:v>
                </c:pt>
                <c:pt idx="6157">
                  <c:v>15260800</c:v>
                </c:pt>
                <c:pt idx="6158">
                  <c:v>15576000</c:v>
                </c:pt>
                <c:pt idx="6159">
                  <c:v>15144000</c:v>
                </c:pt>
                <c:pt idx="6160">
                  <c:v>14954600</c:v>
                </c:pt>
                <c:pt idx="6161">
                  <c:v>14832900</c:v>
                </c:pt>
                <c:pt idx="6162">
                  <c:v>16054600</c:v>
                </c:pt>
                <c:pt idx="6163">
                  <c:v>15882800</c:v>
                </c:pt>
                <c:pt idx="6164">
                  <c:v>15176000</c:v>
                </c:pt>
                <c:pt idx="6165">
                  <c:v>15632400</c:v>
                </c:pt>
                <c:pt idx="6166">
                  <c:v>15480100</c:v>
                </c:pt>
                <c:pt idx="6167">
                  <c:v>15507800</c:v>
                </c:pt>
                <c:pt idx="6168">
                  <c:v>16122800</c:v>
                </c:pt>
                <c:pt idx="6169">
                  <c:v>15746400</c:v>
                </c:pt>
                <c:pt idx="6170">
                  <c:v>15845700</c:v>
                </c:pt>
                <c:pt idx="6171">
                  <c:v>16083600</c:v>
                </c:pt>
                <c:pt idx="6172">
                  <c:v>15360700</c:v>
                </c:pt>
                <c:pt idx="6173">
                  <c:v>15030900</c:v>
                </c:pt>
                <c:pt idx="6174">
                  <c:v>15295900</c:v>
                </c:pt>
                <c:pt idx="6175">
                  <c:v>15643200</c:v>
                </c:pt>
                <c:pt idx="6176">
                  <c:v>15597400</c:v>
                </c:pt>
                <c:pt idx="6177">
                  <c:v>15371600</c:v>
                </c:pt>
                <c:pt idx="6178">
                  <c:v>15423600</c:v>
                </c:pt>
                <c:pt idx="6179">
                  <c:v>15516100</c:v>
                </c:pt>
                <c:pt idx="6180">
                  <c:v>15236100</c:v>
                </c:pt>
                <c:pt idx="6181">
                  <c:v>15497000</c:v>
                </c:pt>
                <c:pt idx="6182">
                  <c:v>15045300</c:v>
                </c:pt>
                <c:pt idx="6183">
                  <c:v>15154000</c:v>
                </c:pt>
                <c:pt idx="6184">
                  <c:v>16166500</c:v>
                </c:pt>
                <c:pt idx="6185">
                  <c:v>15878200</c:v>
                </c:pt>
                <c:pt idx="6186">
                  <c:v>15718100</c:v>
                </c:pt>
                <c:pt idx="6187">
                  <c:v>15865900</c:v>
                </c:pt>
                <c:pt idx="6188">
                  <c:v>15550800</c:v>
                </c:pt>
                <c:pt idx="6189">
                  <c:v>15946600</c:v>
                </c:pt>
                <c:pt idx="6190">
                  <c:v>15270800</c:v>
                </c:pt>
                <c:pt idx="6191">
                  <c:v>15934700</c:v>
                </c:pt>
                <c:pt idx="6192">
                  <c:v>15279700</c:v>
                </c:pt>
                <c:pt idx="6193">
                  <c:v>16083400</c:v>
                </c:pt>
                <c:pt idx="6194">
                  <c:v>14716000</c:v>
                </c:pt>
                <c:pt idx="6195">
                  <c:v>14929200</c:v>
                </c:pt>
                <c:pt idx="6196">
                  <c:v>15455400</c:v>
                </c:pt>
                <c:pt idx="6197">
                  <c:v>14890000</c:v>
                </c:pt>
                <c:pt idx="6198">
                  <c:v>16124000</c:v>
                </c:pt>
                <c:pt idx="6199">
                  <c:v>15646900</c:v>
                </c:pt>
                <c:pt idx="6200">
                  <c:v>15553400</c:v>
                </c:pt>
                <c:pt idx="6201">
                  <c:v>15189600</c:v>
                </c:pt>
                <c:pt idx="6202">
                  <c:v>15181700</c:v>
                </c:pt>
                <c:pt idx="6203">
                  <c:v>15909200</c:v>
                </c:pt>
                <c:pt idx="6204">
                  <c:v>15285700</c:v>
                </c:pt>
                <c:pt idx="6205">
                  <c:v>15301700</c:v>
                </c:pt>
                <c:pt idx="6206">
                  <c:v>15253900</c:v>
                </c:pt>
                <c:pt idx="6207">
                  <c:v>14865300</c:v>
                </c:pt>
                <c:pt idx="6208">
                  <c:v>15802000</c:v>
                </c:pt>
                <c:pt idx="6209">
                  <c:v>15897600</c:v>
                </c:pt>
                <c:pt idx="6210">
                  <c:v>16146300</c:v>
                </c:pt>
                <c:pt idx="6211">
                  <c:v>15198600</c:v>
                </c:pt>
                <c:pt idx="6212">
                  <c:v>15504900</c:v>
                </c:pt>
                <c:pt idx="6213">
                  <c:v>15136200</c:v>
                </c:pt>
                <c:pt idx="6214">
                  <c:v>15250700</c:v>
                </c:pt>
                <c:pt idx="6215">
                  <c:v>16145400</c:v>
                </c:pt>
                <c:pt idx="6216">
                  <c:v>15299600</c:v>
                </c:pt>
                <c:pt idx="6217">
                  <c:v>15001900</c:v>
                </c:pt>
                <c:pt idx="6218">
                  <c:v>16001000</c:v>
                </c:pt>
                <c:pt idx="6219">
                  <c:v>15046700</c:v>
                </c:pt>
                <c:pt idx="6220">
                  <c:v>15735000</c:v>
                </c:pt>
                <c:pt idx="6221">
                  <c:v>15943500</c:v>
                </c:pt>
                <c:pt idx="6222">
                  <c:v>16048800</c:v>
                </c:pt>
                <c:pt idx="6223">
                  <c:v>15058200</c:v>
                </c:pt>
                <c:pt idx="6224">
                  <c:v>15433600</c:v>
                </c:pt>
                <c:pt idx="6225">
                  <c:v>15096600</c:v>
                </c:pt>
                <c:pt idx="6226">
                  <c:v>15712800</c:v>
                </c:pt>
                <c:pt idx="6227">
                  <c:v>15312000</c:v>
                </c:pt>
                <c:pt idx="6228">
                  <c:v>15839300</c:v>
                </c:pt>
                <c:pt idx="6229">
                  <c:v>16038700</c:v>
                </c:pt>
                <c:pt idx="6230">
                  <c:v>15336300</c:v>
                </c:pt>
                <c:pt idx="6231">
                  <c:v>15284600</c:v>
                </c:pt>
                <c:pt idx="6232">
                  <c:v>16144600</c:v>
                </c:pt>
                <c:pt idx="6233">
                  <c:v>14975000</c:v>
                </c:pt>
                <c:pt idx="6234">
                  <c:v>15065000</c:v>
                </c:pt>
                <c:pt idx="6235">
                  <c:v>16050100</c:v>
                </c:pt>
                <c:pt idx="6236">
                  <c:v>14925400</c:v>
                </c:pt>
                <c:pt idx="6237">
                  <c:v>14916600</c:v>
                </c:pt>
                <c:pt idx="6238">
                  <c:v>16043800</c:v>
                </c:pt>
                <c:pt idx="6239">
                  <c:v>14875100</c:v>
                </c:pt>
                <c:pt idx="6240">
                  <c:v>14960800</c:v>
                </c:pt>
                <c:pt idx="6241">
                  <c:v>15013500</c:v>
                </c:pt>
                <c:pt idx="6242">
                  <c:v>14684500</c:v>
                </c:pt>
                <c:pt idx="6243">
                  <c:v>14759800</c:v>
                </c:pt>
                <c:pt idx="6244">
                  <c:v>15168600</c:v>
                </c:pt>
                <c:pt idx="6245">
                  <c:v>15797800</c:v>
                </c:pt>
                <c:pt idx="6246">
                  <c:v>16112100</c:v>
                </c:pt>
                <c:pt idx="6247">
                  <c:v>15114600</c:v>
                </c:pt>
                <c:pt idx="6248">
                  <c:v>15663600</c:v>
                </c:pt>
                <c:pt idx="6249">
                  <c:v>15978200</c:v>
                </c:pt>
                <c:pt idx="6250">
                  <c:v>15859700</c:v>
                </c:pt>
                <c:pt idx="6251">
                  <c:v>15517000</c:v>
                </c:pt>
                <c:pt idx="6252">
                  <c:v>15873600</c:v>
                </c:pt>
                <c:pt idx="6253">
                  <c:v>14658800</c:v>
                </c:pt>
                <c:pt idx="6254">
                  <c:v>15872900</c:v>
                </c:pt>
                <c:pt idx="6255">
                  <c:v>16010100</c:v>
                </c:pt>
                <c:pt idx="6256">
                  <c:v>14970000</c:v>
                </c:pt>
                <c:pt idx="6257">
                  <c:v>15961800</c:v>
                </c:pt>
                <c:pt idx="6258">
                  <c:v>15339800</c:v>
                </c:pt>
                <c:pt idx="6259">
                  <c:v>15689600</c:v>
                </c:pt>
                <c:pt idx="6260">
                  <c:v>15789300</c:v>
                </c:pt>
                <c:pt idx="6261">
                  <c:v>15632400</c:v>
                </c:pt>
                <c:pt idx="6262">
                  <c:v>16101600</c:v>
                </c:pt>
                <c:pt idx="6263">
                  <c:v>15328600</c:v>
                </c:pt>
                <c:pt idx="6264">
                  <c:v>16056200</c:v>
                </c:pt>
                <c:pt idx="6265">
                  <c:v>14522000</c:v>
                </c:pt>
                <c:pt idx="6266">
                  <c:v>15079100</c:v>
                </c:pt>
                <c:pt idx="6267">
                  <c:v>15716400</c:v>
                </c:pt>
                <c:pt idx="6268">
                  <c:v>15075000</c:v>
                </c:pt>
                <c:pt idx="6269">
                  <c:v>14978700</c:v>
                </c:pt>
                <c:pt idx="6270">
                  <c:v>15857200</c:v>
                </c:pt>
                <c:pt idx="6271">
                  <c:v>14998600</c:v>
                </c:pt>
                <c:pt idx="6272">
                  <c:v>14994600</c:v>
                </c:pt>
                <c:pt idx="6273">
                  <c:v>16094900</c:v>
                </c:pt>
                <c:pt idx="6274">
                  <c:v>15278000</c:v>
                </c:pt>
                <c:pt idx="6275">
                  <c:v>15221400</c:v>
                </c:pt>
                <c:pt idx="6276">
                  <c:v>15855200</c:v>
                </c:pt>
                <c:pt idx="6277">
                  <c:v>15079600</c:v>
                </c:pt>
                <c:pt idx="6278">
                  <c:v>14685200</c:v>
                </c:pt>
                <c:pt idx="6279">
                  <c:v>15254500</c:v>
                </c:pt>
                <c:pt idx="6280">
                  <c:v>15759600</c:v>
                </c:pt>
                <c:pt idx="6281">
                  <c:v>14875700</c:v>
                </c:pt>
                <c:pt idx="6282">
                  <c:v>15111500</c:v>
                </c:pt>
                <c:pt idx="6283">
                  <c:v>15683100</c:v>
                </c:pt>
                <c:pt idx="6284">
                  <c:v>15547400</c:v>
                </c:pt>
                <c:pt idx="6285">
                  <c:v>14672600</c:v>
                </c:pt>
                <c:pt idx="6286">
                  <c:v>15610900</c:v>
                </c:pt>
                <c:pt idx="6287">
                  <c:v>15300500</c:v>
                </c:pt>
                <c:pt idx="6288">
                  <c:v>15034600</c:v>
                </c:pt>
                <c:pt idx="6289">
                  <c:v>15203400</c:v>
                </c:pt>
                <c:pt idx="6290">
                  <c:v>15111900</c:v>
                </c:pt>
                <c:pt idx="6291">
                  <c:v>15614200</c:v>
                </c:pt>
                <c:pt idx="6292">
                  <c:v>15478000</c:v>
                </c:pt>
                <c:pt idx="6293">
                  <c:v>14851800</c:v>
                </c:pt>
                <c:pt idx="6294">
                  <c:v>15674500</c:v>
                </c:pt>
                <c:pt idx="6295">
                  <c:v>14824600</c:v>
                </c:pt>
                <c:pt idx="6296">
                  <c:v>15279600</c:v>
                </c:pt>
                <c:pt idx="6297">
                  <c:v>16032800</c:v>
                </c:pt>
                <c:pt idx="6298">
                  <c:v>15200500</c:v>
                </c:pt>
                <c:pt idx="6299">
                  <c:v>14741400</c:v>
                </c:pt>
                <c:pt idx="6300">
                  <c:v>15198300</c:v>
                </c:pt>
                <c:pt idx="6301">
                  <c:v>15449800</c:v>
                </c:pt>
                <c:pt idx="6302">
                  <c:v>15422500</c:v>
                </c:pt>
                <c:pt idx="6303">
                  <c:v>15431300</c:v>
                </c:pt>
                <c:pt idx="6304">
                  <c:v>15660800</c:v>
                </c:pt>
                <c:pt idx="6305">
                  <c:v>15528000</c:v>
                </c:pt>
                <c:pt idx="6306">
                  <c:v>15925700</c:v>
                </c:pt>
                <c:pt idx="6307">
                  <c:v>14923800</c:v>
                </c:pt>
                <c:pt idx="6308">
                  <c:v>16005000</c:v>
                </c:pt>
                <c:pt idx="6309">
                  <c:v>15771600</c:v>
                </c:pt>
                <c:pt idx="6310">
                  <c:v>15825200</c:v>
                </c:pt>
                <c:pt idx="6311">
                  <c:v>15822300</c:v>
                </c:pt>
                <c:pt idx="6312">
                  <c:v>14924400</c:v>
                </c:pt>
                <c:pt idx="6313">
                  <c:v>16082100</c:v>
                </c:pt>
                <c:pt idx="6314">
                  <c:v>15930800</c:v>
                </c:pt>
                <c:pt idx="6315">
                  <c:v>15134600</c:v>
                </c:pt>
                <c:pt idx="6316">
                  <c:v>15779100</c:v>
                </c:pt>
                <c:pt idx="6317">
                  <c:v>15720100</c:v>
                </c:pt>
                <c:pt idx="6318">
                  <c:v>15930800</c:v>
                </c:pt>
                <c:pt idx="6319">
                  <c:v>15632100</c:v>
                </c:pt>
                <c:pt idx="6320">
                  <c:v>15304700</c:v>
                </c:pt>
                <c:pt idx="6321">
                  <c:v>16074200</c:v>
                </c:pt>
                <c:pt idx="6322">
                  <c:v>15336700</c:v>
                </c:pt>
                <c:pt idx="6323">
                  <c:v>15300300</c:v>
                </c:pt>
                <c:pt idx="6324">
                  <c:v>16097000</c:v>
                </c:pt>
                <c:pt idx="6325">
                  <c:v>15114100</c:v>
                </c:pt>
                <c:pt idx="6326">
                  <c:v>15914700</c:v>
                </c:pt>
                <c:pt idx="6327">
                  <c:v>15983700</c:v>
                </c:pt>
                <c:pt idx="6328">
                  <c:v>15127900</c:v>
                </c:pt>
                <c:pt idx="6329">
                  <c:v>16192800</c:v>
                </c:pt>
                <c:pt idx="6330">
                  <c:v>15645600</c:v>
                </c:pt>
                <c:pt idx="6331">
                  <c:v>15644400</c:v>
                </c:pt>
                <c:pt idx="6332">
                  <c:v>15425100</c:v>
                </c:pt>
                <c:pt idx="6333">
                  <c:v>15599300</c:v>
                </c:pt>
                <c:pt idx="6334">
                  <c:v>16174900</c:v>
                </c:pt>
                <c:pt idx="6335">
                  <c:v>15753600</c:v>
                </c:pt>
                <c:pt idx="6336">
                  <c:v>16075200</c:v>
                </c:pt>
                <c:pt idx="6337">
                  <c:v>15784100</c:v>
                </c:pt>
                <c:pt idx="6338">
                  <c:v>15434900</c:v>
                </c:pt>
                <c:pt idx="6339">
                  <c:v>15233300</c:v>
                </c:pt>
                <c:pt idx="6340">
                  <c:v>15866300</c:v>
                </c:pt>
                <c:pt idx="6341">
                  <c:v>15369800</c:v>
                </c:pt>
                <c:pt idx="6342">
                  <c:v>15606900</c:v>
                </c:pt>
                <c:pt idx="6343">
                  <c:v>15915200</c:v>
                </c:pt>
                <c:pt idx="6344">
                  <c:v>15409500</c:v>
                </c:pt>
                <c:pt idx="6345">
                  <c:v>15209900</c:v>
                </c:pt>
                <c:pt idx="6346">
                  <c:v>15027100</c:v>
                </c:pt>
                <c:pt idx="6347">
                  <c:v>15883700</c:v>
                </c:pt>
                <c:pt idx="6348">
                  <c:v>15164200</c:v>
                </c:pt>
                <c:pt idx="6349">
                  <c:v>15116200</c:v>
                </c:pt>
                <c:pt idx="6350">
                  <c:v>15212100</c:v>
                </c:pt>
                <c:pt idx="6351">
                  <c:v>15532100</c:v>
                </c:pt>
                <c:pt idx="6352">
                  <c:v>15204100</c:v>
                </c:pt>
                <c:pt idx="6353">
                  <c:v>14771300</c:v>
                </c:pt>
                <c:pt idx="6354">
                  <c:v>15423700</c:v>
                </c:pt>
                <c:pt idx="6355">
                  <c:v>16041400</c:v>
                </c:pt>
                <c:pt idx="6356">
                  <c:v>15383200</c:v>
                </c:pt>
                <c:pt idx="6357">
                  <c:v>15991700</c:v>
                </c:pt>
                <c:pt idx="6358">
                  <c:v>15403400</c:v>
                </c:pt>
                <c:pt idx="6359">
                  <c:v>15791600</c:v>
                </c:pt>
                <c:pt idx="6360">
                  <c:v>15575400</c:v>
                </c:pt>
                <c:pt idx="6361">
                  <c:v>15564900</c:v>
                </c:pt>
                <c:pt idx="6362">
                  <c:v>15185200</c:v>
                </c:pt>
                <c:pt idx="6363">
                  <c:v>15130300</c:v>
                </c:pt>
                <c:pt idx="6364">
                  <c:v>15916200</c:v>
                </c:pt>
                <c:pt idx="6365">
                  <c:v>15942300</c:v>
                </c:pt>
                <c:pt idx="6366">
                  <c:v>15139600</c:v>
                </c:pt>
                <c:pt idx="6367">
                  <c:v>15562400</c:v>
                </c:pt>
                <c:pt idx="6368">
                  <c:v>16314000</c:v>
                </c:pt>
                <c:pt idx="6369">
                  <c:v>15137100</c:v>
                </c:pt>
                <c:pt idx="6370">
                  <c:v>15432500</c:v>
                </c:pt>
                <c:pt idx="6371">
                  <c:v>15734500</c:v>
                </c:pt>
                <c:pt idx="6372">
                  <c:v>15961600</c:v>
                </c:pt>
                <c:pt idx="6373">
                  <c:v>15563600</c:v>
                </c:pt>
                <c:pt idx="6374">
                  <c:v>15217500</c:v>
                </c:pt>
                <c:pt idx="6375">
                  <c:v>15926800</c:v>
                </c:pt>
                <c:pt idx="6376">
                  <c:v>16081700</c:v>
                </c:pt>
                <c:pt idx="6377">
                  <c:v>15224800</c:v>
                </c:pt>
                <c:pt idx="6378">
                  <c:v>15545100</c:v>
                </c:pt>
                <c:pt idx="6379">
                  <c:v>14998400</c:v>
                </c:pt>
                <c:pt idx="6380">
                  <c:v>16068000</c:v>
                </c:pt>
                <c:pt idx="6381">
                  <c:v>15744200</c:v>
                </c:pt>
                <c:pt idx="6382">
                  <c:v>14673900</c:v>
                </c:pt>
                <c:pt idx="6383">
                  <c:v>14846300</c:v>
                </c:pt>
                <c:pt idx="6384">
                  <c:v>16058000</c:v>
                </c:pt>
                <c:pt idx="6385">
                  <c:v>14961100</c:v>
                </c:pt>
                <c:pt idx="6386">
                  <c:v>15550500</c:v>
                </c:pt>
                <c:pt idx="6387">
                  <c:v>15406100</c:v>
                </c:pt>
                <c:pt idx="6388">
                  <c:v>14803200</c:v>
                </c:pt>
                <c:pt idx="6389">
                  <c:v>15464400</c:v>
                </c:pt>
                <c:pt idx="6390">
                  <c:v>15394300</c:v>
                </c:pt>
                <c:pt idx="6391">
                  <c:v>16154600</c:v>
                </c:pt>
                <c:pt idx="6392">
                  <c:v>15159300</c:v>
                </c:pt>
                <c:pt idx="6393">
                  <c:v>16172000</c:v>
                </c:pt>
                <c:pt idx="6394">
                  <c:v>15347800</c:v>
                </c:pt>
                <c:pt idx="6395">
                  <c:v>15105400</c:v>
                </c:pt>
                <c:pt idx="6396">
                  <c:v>15537500</c:v>
                </c:pt>
                <c:pt idx="6397">
                  <c:v>16056600</c:v>
                </c:pt>
                <c:pt idx="6398">
                  <c:v>16056300</c:v>
                </c:pt>
                <c:pt idx="6399">
                  <c:v>15173500</c:v>
                </c:pt>
                <c:pt idx="6400">
                  <c:v>15813300</c:v>
                </c:pt>
                <c:pt idx="6401">
                  <c:v>14868900</c:v>
                </c:pt>
                <c:pt idx="6402">
                  <c:v>15027300</c:v>
                </c:pt>
                <c:pt idx="6403">
                  <c:v>14910200</c:v>
                </c:pt>
                <c:pt idx="6404">
                  <c:v>15194500</c:v>
                </c:pt>
                <c:pt idx="6405">
                  <c:v>15747700</c:v>
                </c:pt>
                <c:pt idx="6406">
                  <c:v>16199000</c:v>
                </c:pt>
                <c:pt idx="6407">
                  <c:v>14946700</c:v>
                </c:pt>
                <c:pt idx="6408">
                  <c:v>15775600</c:v>
                </c:pt>
                <c:pt idx="6409">
                  <c:v>15996300</c:v>
                </c:pt>
                <c:pt idx="6410">
                  <c:v>15052900</c:v>
                </c:pt>
                <c:pt idx="6411">
                  <c:v>15444100</c:v>
                </c:pt>
                <c:pt idx="6412">
                  <c:v>15164000</c:v>
                </c:pt>
                <c:pt idx="6413">
                  <c:v>15132800</c:v>
                </c:pt>
                <c:pt idx="6414">
                  <c:v>15282500</c:v>
                </c:pt>
                <c:pt idx="6415">
                  <c:v>15641900</c:v>
                </c:pt>
                <c:pt idx="6416">
                  <c:v>15889100</c:v>
                </c:pt>
                <c:pt idx="6417">
                  <c:v>14762100</c:v>
                </c:pt>
                <c:pt idx="6418">
                  <c:v>15121300</c:v>
                </c:pt>
                <c:pt idx="6419">
                  <c:v>14866400</c:v>
                </c:pt>
                <c:pt idx="6420">
                  <c:v>15068700</c:v>
                </c:pt>
                <c:pt idx="6421">
                  <c:v>15860800</c:v>
                </c:pt>
                <c:pt idx="6422">
                  <c:v>15870000</c:v>
                </c:pt>
                <c:pt idx="6423">
                  <c:v>15591600</c:v>
                </c:pt>
                <c:pt idx="6424">
                  <c:v>15769700</c:v>
                </c:pt>
                <c:pt idx="6425">
                  <c:v>14596400</c:v>
                </c:pt>
                <c:pt idx="6426">
                  <c:v>15132600</c:v>
                </c:pt>
                <c:pt idx="6427">
                  <c:v>15969500</c:v>
                </c:pt>
                <c:pt idx="6428">
                  <c:v>15857800</c:v>
                </c:pt>
                <c:pt idx="6429">
                  <c:v>16026500</c:v>
                </c:pt>
                <c:pt idx="6430">
                  <c:v>15910700</c:v>
                </c:pt>
                <c:pt idx="6431">
                  <c:v>15998900</c:v>
                </c:pt>
                <c:pt idx="6432">
                  <c:v>15896800</c:v>
                </c:pt>
                <c:pt idx="6433">
                  <c:v>15020500</c:v>
                </c:pt>
                <c:pt idx="6434">
                  <c:v>15994000</c:v>
                </c:pt>
                <c:pt idx="6435">
                  <c:v>15936500</c:v>
                </c:pt>
                <c:pt idx="6436">
                  <c:v>15261200</c:v>
                </c:pt>
                <c:pt idx="6437">
                  <c:v>16008100</c:v>
                </c:pt>
                <c:pt idx="6438">
                  <c:v>14904500</c:v>
                </c:pt>
                <c:pt idx="6439">
                  <c:v>14702500</c:v>
                </c:pt>
                <c:pt idx="6440">
                  <c:v>15875500</c:v>
                </c:pt>
                <c:pt idx="6441">
                  <c:v>14987400</c:v>
                </c:pt>
                <c:pt idx="6442">
                  <c:v>15830200</c:v>
                </c:pt>
                <c:pt idx="6443">
                  <c:v>15459300</c:v>
                </c:pt>
                <c:pt idx="6444">
                  <c:v>15720000</c:v>
                </c:pt>
                <c:pt idx="6445">
                  <c:v>15808500</c:v>
                </c:pt>
                <c:pt idx="6446">
                  <c:v>14995400</c:v>
                </c:pt>
                <c:pt idx="6447">
                  <c:v>14711400</c:v>
                </c:pt>
                <c:pt idx="6448">
                  <c:v>15083600</c:v>
                </c:pt>
                <c:pt idx="6449">
                  <c:v>15945800</c:v>
                </c:pt>
                <c:pt idx="6450">
                  <c:v>16084600</c:v>
                </c:pt>
                <c:pt idx="6451">
                  <c:v>15716000</c:v>
                </c:pt>
                <c:pt idx="6452">
                  <c:v>15217000</c:v>
                </c:pt>
                <c:pt idx="6453">
                  <c:v>15375300</c:v>
                </c:pt>
                <c:pt idx="6454">
                  <c:v>14762200</c:v>
                </c:pt>
                <c:pt idx="6455">
                  <c:v>15450200</c:v>
                </c:pt>
                <c:pt idx="6456">
                  <c:v>15734000</c:v>
                </c:pt>
                <c:pt idx="6457">
                  <c:v>15271400</c:v>
                </c:pt>
                <c:pt idx="6458">
                  <c:v>15410300</c:v>
                </c:pt>
                <c:pt idx="6459">
                  <c:v>15907800</c:v>
                </c:pt>
                <c:pt idx="6460">
                  <c:v>14840900</c:v>
                </c:pt>
                <c:pt idx="6461">
                  <c:v>15213500</c:v>
                </c:pt>
                <c:pt idx="6462">
                  <c:v>15737500</c:v>
                </c:pt>
                <c:pt idx="6463">
                  <c:v>15134800</c:v>
                </c:pt>
                <c:pt idx="6464">
                  <c:v>15659900</c:v>
                </c:pt>
                <c:pt idx="6465">
                  <c:v>14925400</c:v>
                </c:pt>
                <c:pt idx="6466">
                  <c:v>15152700</c:v>
                </c:pt>
                <c:pt idx="6467">
                  <c:v>15839700</c:v>
                </c:pt>
                <c:pt idx="6468">
                  <c:v>15027500</c:v>
                </c:pt>
                <c:pt idx="6469">
                  <c:v>15707800</c:v>
                </c:pt>
                <c:pt idx="6470">
                  <c:v>15454500</c:v>
                </c:pt>
                <c:pt idx="6471">
                  <c:v>15584900</c:v>
                </c:pt>
                <c:pt idx="6472">
                  <c:v>40500</c:v>
                </c:pt>
                <c:pt idx="6473">
                  <c:v>14893600</c:v>
                </c:pt>
                <c:pt idx="6474">
                  <c:v>15950100</c:v>
                </c:pt>
                <c:pt idx="6475">
                  <c:v>15858200</c:v>
                </c:pt>
                <c:pt idx="6476">
                  <c:v>15272800</c:v>
                </c:pt>
                <c:pt idx="6477">
                  <c:v>15530300</c:v>
                </c:pt>
                <c:pt idx="6478">
                  <c:v>15899000</c:v>
                </c:pt>
                <c:pt idx="6479">
                  <c:v>15436800</c:v>
                </c:pt>
                <c:pt idx="6480">
                  <c:v>15116400</c:v>
                </c:pt>
                <c:pt idx="6481">
                  <c:v>15135900</c:v>
                </c:pt>
                <c:pt idx="6482">
                  <c:v>14773100</c:v>
                </c:pt>
                <c:pt idx="6483">
                  <c:v>15478900</c:v>
                </c:pt>
                <c:pt idx="6484">
                  <c:v>15649900</c:v>
                </c:pt>
                <c:pt idx="6485">
                  <c:v>15512200</c:v>
                </c:pt>
                <c:pt idx="6486">
                  <c:v>15082800</c:v>
                </c:pt>
                <c:pt idx="6487">
                  <c:v>15474300</c:v>
                </c:pt>
                <c:pt idx="6488">
                  <c:v>14523500</c:v>
                </c:pt>
                <c:pt idx="6489">
                  <c:v>15558800</c:v>
                </c:pt>
                <c:pt idx="6490">
                  <c:v>16022300</c:v>
                </c:pt>
                <c:pt idx="6491">
                  <c:v>15815900</c:v>
                </c:pt>
                <c:pt idx="6492">
                  <c:v>16003700</c:v>
                </c:pt>
                <c:pt idx="6493">
                  <c:v>15945700</c:v>
                </c:pt>
                <c:pt idx="6494">
                  <c:v>15525400</c:v>
                </c:pt>
                <c:pt idx="6495">
                  <c:v>15063400</c:v>
                </c:pt>
                <c:pt idx="6496">
                  <c:v>15895000</c:v>
                </c:pt>
                <c:pt idx="6497">
                  <c:v>15501600</c:v>
                </c:pt>
                <c:pt idx="6498">
                  <c:v>15246000</c:v>
                </c:pt>
                <c:pt idx="6499">
                  <c:v>15237200</c:v>
                </c:pt>
                <c:pt idx="6500">
                  <c:v>15416200</c:v>
                </c:pt>
                <c:pt idx="6501">
                  <c:v>15498600</c:v>
                </c:pt>
                <c:pt idx="6502">
                  <c:v>14835500</c:v>
                </c:pt>
                <c:pt idx="6503">
                  <c:v>14925800</c:v>
                </c:pt>
                <c:pt idx="6504">
                  <c:v>14986800</c:v>
                </c:pt>
                <c:pt idx="6505">
                  <c:v>14818400</c:v>
                </c:pt>
                <c:pt idx="6506">
                  <c:v>14819800</c:v>
                </c:pt>
                <c:pt idx="6507">
                  <c:v>15106600</c:v>
                </c:pt>
                <c:pt idx="6508">
                  <c:v>14975500</c:v>
                </c:pt>
                <c:pt idx="6509">
                  <c:v>15904900</c:v>
                </c:pt>
                <c:pt idx="6510">
                  <c:v>15570500</c:v>
                </c:pt>
                <c:pt idx="6511">
                  <c:v>15538400</c:v>
                </c:pt>
                <c:pt idx="6512">
                  <c:v>15627500</c:v>
                </c:pt>
                <c:pt idx="6513">
                  <c:v>14807300</c:v>
                </c:pt>
                <c:pt idx="6514">
                  <c:v>14872900</c:v>
                </c:pt>
                <c:pt idx="6515">
                  <c:v>16017600</c:v>
                </c:pt>
                <c:pt idx="6516">
                  <c:v>15246700</c:v>
                </c:pt>
                <c:pt idx="6517">
                  <c:v>15376200</c:v>
                </c:pt>
                <c:pt idx="6518">
                  <c:v>15809900</c:v>
                </c:pt>
                <c:pt idx="6519">
                  <c:v>15984000</c:v>
                </c:pt>
                <c:pt idx="6520">
                  <c:v>15629000</c:v>
                </c:pt>
                <c:pt idx="6521">
                  <c:v>15511200</c:v>
                </c:pt>
                <c:pt idx="6522">
                  <c:v>15156400</c:v>
                </c:pt>
                <c:pt idx="6523">
                  <c:v>15378600</c:v>
                </c:pt>
                <c:pt idx="6524">
                  <c:v>15429500</c:v>
                </c:pt>
                <c:pt idx="6525">
                  <c:v>16269200</c:v>
                </c:pt>
                <c:pt idx="6526">
                  <c:v>14740400</c:v>
                </c:pt>
                <c:pt idx="6527">
                  <c:v>15146700</c:v>
                </c:pt>
                <c:pt idx="6528">
                  <c:v>15833100</c:v>
                </c:pt>
                <c:pt idx="6529">
                  <c:v>14922800</c:v>
                </c:pt>
                <c:pt idx="6530">
                  <c:v>16081600</c:v>
                </c:pt>
                <c:pt idx="6531">
                  <c:v>14945200</c:v>
                </c:pt>
                <c:pt idx="6532">
                  <c:v>15157000</c:v>
                </c:pt>
                <c:pt idx="6533">
                  <c:v>15238500</c:v>
                </c:pt>
                <c:pt idx="6534">
                  <c:v>15533600</c:v>
                </c:pt>
                <c:pt idx="6535">
                  <c:v>15852800</c:v>
                </c:pt>
                <c:pt idx="6536">
                  <c:v>15026100</c:v>
                </c:pt>
                <c:pt idx="6537">
                  <c:v>15796200</c:v>
                </c:pt>
                <c:pt idx="6538">
                  <c:v>15578000</c:v>
                </c:pt>
                <c:pt idx="6539">
                  <c:v>16195900</c:v>
                </c:pt>
                <c:pt idx="6540">
                  <c:v>14748200</c:v>
                </c:pt>
                <c:pt idx="6541">
                  <c:v>15218200</c:v>
                </c:pt>
                <c:pt idx="6542">
                  <c:v>15091500</c:v>
                </c:pt>
                <c:pt idx="6543">
                  <c:v>15629300</c:v>
                </c:pt>
                <c:pt idx="6544">
                  <c:v>15123700</c:v>
                </c:pt>
                <c:pt idx="6545">
                  <c:v>15762100</c:v>
                </c:pt>
                <c:pt idx="6546">
                  <c:v>15158600</c:v>
                </c:pt>
                <c:pt idx="6547">
                  <c:v>16179600</c:v>
                </c:pt>
                <c:pt idx="6548">
                  <c:v>15817500</c:v>
                </c:pt>
                <c:pt idx="6549">
                  <c:v>16040900</c:v>
                </c:pt>
                <c:pt idx="6550">
                  <c:v>15220200</c:v>
                </c:pt>
                <c:pt idx="6551">
                  <c:v>15332800</c:v>
                </c:pt>
                <c:pt idx="6552">
                  <c:v>15359500</c:v>
                </c:pt>
                <c:pt idx="6553">
                  <c:v>15190500</c:v>
                </c:pt>
                <c:pt idx="6554">
                  <c:v>15376100</c:v>
                </c:pt>
                <c:pt idx="6555">
                  <c:v>15555100</c:v>
                </c:pt>
                <c:pt idx="6556">
                  <c:v>15063200</c:v>
                </c:pt>
                <c:pt idx="6557">
                  <c:v>15275000</c:v>
                </c:pt>
                <c:pt idx="6558">
                  <c:v>15108900</c:v>
                </c:pt>
                <c:pt idx="6559">
                  <c:v>15541900</c:v>
                </c:pt>
                <c:pt idx="6560">
                  <c:v>15958800</c:v>
                </c:pt>
                <c:pt idx="6561">
                  <c:v>15921200</c:v>
                </c:pt>
                <c:pt idx="6562">
                  <c:v>16044100</c:v>
                </c:pt>
                <c:pt idx="6563">
                  <c:v>15184100</c:v>
                </c:pt>
                <c:pt idx="6564">
                  <c:v>15599700</c:v>
                </c:pt>
                <c:pt idx="6565">
                  <c:v>15737300</c:v>
                </c:pt>
                <c:pt idx="6566">
                  <c:v>15933200</c:v>
                </c:pt>
                <c:pt idx="6567">
                  <c:v>15144700</c:v>
                </c:pt>
                <c:pt idx="6568">
                  <c:v>15726400</c:v>
                </c:pt>
                <c:pt idx="6569">
                  <c:v>15343500</c:v>
                </c:pt>
                <c:pt idx="6570">
                  <c:v>15530000</c:v>
                </c:pt>
                <c:pt idx="6571">
                  <c:v>15475500</c:v>
                </c:pt>
                <c:pt idx="6572">
                  <c:v>15394500</c:v>
                </c:pt>
                <c:pt idx="6573">
                  <c:v>15256100</c:v>
                </c:pt>
                <c:pt idx="6574">
                  <c:v>15554500</c:v>
                </c:pt>
                <c:pt idx="6575">
                  <c:v>15584400</c:v>
                </c:pt>
                <c:pt idx="6576">
                  <c:v>15750200</c:v>
                </c:pt>
                <c:pt idx="6577">
                  <c:v>16100300</c:v>
                </c:pt>
                <c:pt idx="6578">
                  <c:v>15926400</c:v>
                </c:pt>
                <c:pt idx="6579">
                  <c:v>16035000</c:v>
                </c:pt>
                <c:pt idx="6580">
                  <c:v>16021300</c:v>
                </c:pt>
                <c:pt idx="6581">
                  <c:v>15254700</c:v>
                </c:pt>
                <c:pt idx="6582">
                  <c:v>15019400</c:v>
                </c:pt>
                <c:pt idx="6583">
                  <c:v>16022200</c:v>
                </c:pt>
                <c:pt idx="6584">
                  <c:v>15830800</c:v>
                </c:pt>
                <c:pt idx="6585">
                  <c:v>15957600</c:v>
                </c:pt>
                <c:pt idx="6586">
                  <c:v>16037600</c:v>
                </c:pt>
                <c:pt idx="6587">
                  <c:v>15114600</c:v>
                </c:pt>
                <c:pt idx="6588">
                  <c:v>15113600</c:v>
                </c:pt>
                <c:pt idx="6589">
                  <c:v>14582100</c:v>
                </c:pt>
                <c:pt idx="6590">
                  <c:v>15337500</c:v>
                </c:pt>
                <c:pt idx="6591">
                  <c:v>14564300</c:v>
                </c:pt>
                <c:pt idx="6592">
                  <c:v>15666400</c:v>
                </c:pt>
                <c:pt idx="6593">
                  <c:v>16149000</c:v>
                </c:pt>
                <c:pt idx="6594">
                  <c:v>15294700</c:v>
                </c:pt>
                <c:pt idx="6595">
                  <c:v>15640400</c:v>
                </c:pt>
                <c:pt idx="6596">
                  <c:v>15749600</c:v>
                </c:pt>
                <c:pt idx="6597">
                  <c:v>14874500</c:v>
                </c:pt>
                <c:pt idx="6598">
                  <c:v>14887700</c:v>
                </c:pt>
                <c:pt idx="6599">
                  <c:v>15880500</c:v>
                </c:pt>
                <c:pt idx="6600">
                  <c:v>15993000</c:v>
                </c:pt>
                <c:pt idx="6601">
                  <c:v>14977600</c:v>
                </c:pt>
                <c:pt idx="6602">
                  <c:v>16000000</c:v>
                </c:pt>
                <c:pt idx="6603">
                  <c:v>14933300</c:v>
                </c:pt>
                <c:pt idx="6604">
                  <c:v>14883100</c:v>
                </c:pt>
                <c:pt idx="6605">
                  <c:v>15162100</c:v>
                </c:pt>
                <c:pt idx="6606">
                  <c:v>15752900</c:v>
                </c:pt>
                <c:pt idx="6607">
                  <c:v>15898100</c:v>
                </c:pt>
                <c:pt idx="6608">
                  <c:v>15200700</c:v>
                </c:pt>
                <c:pt idx="6609">
                  <c:v>15850000</c:v>
                </c:pt>
                <c:pt idx="6610">
                  <c:v>15653100</c:v>
                </c:pt>
                <c:pt idx="6611">
                  <c:v>15155600</c:v>
                </c:pt>
                <c:pt idx="6612">
                  <c:v>15251100</c:v>
                </c:pt>
                <c:pt idx="6613">
                  <c:v>15876600</c:v>
                </c:pt>
                <c:pt idx="6614">
                  <c:v>14932000</c:v>
                </c:pt>
                <c:pt idx="6615">
                  <c:v>15147300</c:v>
                </c:pt>
                <c:pt idx="6616">
                  <c:v>14995900</c:v>
                </c:pt>
                <c:pt idx="6617">
                  <c:v>15811700</c:v>
                </c:pt>
                <c:pt idx="6618">
                  <c:v>14687700</c:v>
                </c:pt>
                <c:pt idx="6619">
                  <c:v>15160200</c:v>
                </c:pt>
                <c:pt idx="6620">
                  <c:v>15181800</c:v>
                </c:pt>
                <c:pt idx="6621">
                  <c:v>15887800</c:v>
                </c:pt>
                <c:pt idx="6622">
                  <c:v>15264800</c:v>
                </c:pt>
                <c:pt idx="6623">
                  <c:v>15470100</c:v>
                </c:pt>
                <c:pt idx="6624">
                  <c:v>15915000</c:v>
                </c:pt>
                <c:pt idx="6625">
                  <c:v>15931300</c:v>
                </c:pt>
                <c:pt idx="6626">
                  <c:v>15731000</c:v>
                </c:pt>
                <c:pt idx="6627">
                  <c:v>15978500</c:v>
                </c:pt>
                <c:pt idx="6628">
                  <c:v>15420200</c:v>
                </c:pt>
                <c:pt idx="6629">
                  <c:v>16080200</c:v>
                </c:pt>
                <c:pt idx="6630">
                  <c:v>15335500</c:v>
                </c:pt>
                <c:pt idx="6631">
                  <c:v>15469400</c:v>
                </c:pt>
                <c:pt idx="6632">
                  <c:v>15486300</c:v>
                </c:pt>
                <c:pt idx="6633">
                  <c:v>14918600</c:v>
                </c:pt>
                <c:pt idx="6634">
                  <c:v>15868600</c:v>
                </c:pt>
                <c:pt idx="6635">
                  <c:v>16078600</c:v>
                </c:pt>
                <c:pt idx="6636">
                  <c:v>15142200</c:v>
                </c:pt>
                <c:pt idx="6637">
                  <c:v>15781200</c:v>
                </c:pt>
                <c:pt idx="6638">
                  <c:v>16742500</c:v>
                </c:pt>
                <c:pt idx="6639">
                  <c:v>15217300</c:v>
                </c:pt>
                <c:pt idx="6640">
                  <c:v>15124300</c:v>
                </c:pt>
                <c:pt idx="6641">
                  <c:v>15356900</c:v>
                </c:pt>
                <c:pt idx="6642">
                  <c:v>15907100</c:v>
                </c:pt>
                <c:pt idx="6643">
                  <c:v>16015900</c:v>
                </c:pt>
                <c:pt idx="6644">
                  <c:v>15936100</c:v>
                </c:pt>
                <c:pt idx="6645">
                  <c:v>16012300</c:v>
                </c:pt>
                <c:pt idx="6646">
                  <c:v>14955500</c:v>
                </c:pt>
                <c:pt idx="6647">
                  <c:v>15395000</c:v>
                </c:pt>
                <c:pt idx="6648">
                  <c:v>15603200</c:v>
                </c:pt>
                <c:pt idx="6649">
                  <c:v>16340600</c:v>
                </c:pt>
                <c:pt idx="6650">
                  <c:v>15957300</c:v>
                </c:pt>
                <c:pt idx="6651">
                  <c:v>15761400</c:v>
                </c:pt>
                <c:pt idx="6652">
                  <c:v>15948400</c:v>
                </c:pt>
                <c:pt idx="6653">
                  <c:v>15930100</c:v>
                </c:pt>
                <c:pt idx="6654">
                  <c:v>15956800</c:v>
                </c:pt>
                <c:pt idx="6655">
                  <c:v>15967200</c:v>
                </c:pt>
                <c:pt idx="6656">
                  <c:v>15256000</c:v>
                </c:pt>
                <c:pt idx="6657">
                  <c:v>15627500</c:v>
                </c:pt>
                <c:pt idx="6658">
                  <c:v>15733800</c:v>
                </c:pt>
                <c:pt idx="6659">
                  <c:v>15147000</c:v>
                </c:pt>
                <c:pt idx="6660">
                  <c:v>15202100</c:v>
                </c:pt>
                <c:pt idx="6661">
                  <c:v>16085500</c:v>
                </c:pt>
                <c:pt idx="6662">
                  <c:v>15889000</c:v>
                </c:pt>
                <c:pt idx="6663">
                  <c:v>16058900</c:v>
                </c:pt>
                <c:pt idx="6664">
                  <c:v>16053700</c:v>
                </c:pt>
                <c:pt idx="6665">
                  <c:v>15682200</c:v>
                </c:pt>
                <c:pt idx="6666">
                  <c:v>15541900</c:v>
                </c:pt>
                <c:pt idx="6667">
                  <c:v>15216500</c:v>
                </c:pt>
                <c:pt idx="6668">
                  <c:v>14870900</c:v>
                </c:pt>
                <c:pt idx="6669">
                  <c:v>15609000</c:v>
                </c:pt>
                <c:pt idx="6670">
                  <c:v>15193100</c:v>
                </c:pt>
                <c:pt idx="6671">
                  <c:v>15036300</c:v>
                </c:pt>
                <c:pt idx="6672">
                  <c:v>15937100</c:v>
                </c:pt>
                <c:pt idx="6673">
                  <c:v>15916600</c:v>
                </c:pt>
                <c:pt idx="6674">
                  <c:v>15286800</c:v>
                </c:pt>
                <c:pt idx="6675">
                  <c:v>15199000</c:v>
                </c:pt>
                <c:pt idx="6676">
                  <c:v>15211700</c:v>
                </c:pt>
                <c:pt idx="6677">
                  <c:v>15812400</c:v>
                </c:pt>
                <c:pt idx="6678">
                  <c:v>15605600</c:v>
                </c:pt>
                <c:pt idx="6679">
                  <c:v>15379500</c:v>
                </c:pt>
                <c:pt idx="6680">
                  <c:v>15234200</c:v>
                </c:pt>
                <c:pt idx="6681">
                  <c:v>15622100</c:v>
                </c:pt>
                <c:pt idx="6682">
                  <c:v>15110800</c:v>
                </c:pt>
                <c:pt idx="6683">
                  <c:v>15941300</c:v>
                </c:pt>
                <c:pt idx="6684">
                  <c:v>15770000</c:v>
                </c:pt>
                <c:pt idx="6685">
                  <c:v>16072700</c:v>
                </c:pt>
                <c:pt idx="6686">
                  <c:v>15067300</c:v>
                </c:pt>
                <c:pt idx="6687">
                  <c:v>15728800</c:v>
                </c:pt>
                <c:pt idx="6688">
                  <c:v>15866200</c:v>
                </c:pt>
                <c:pt idx="6689">
                  <c:v>15650900</c:v>
                </c:pt>
                <c:pt idx="6690">
                  <c:v>15366900</c:v>
                </c:pt>
                <c:pt idx="6691">
                  <c:v>16073100</c:v>
                </c:pt>
                <c:pt idx="6692">
                  <c:v>15325400</c:v>
                </c:pt>
                <c:pt idx="6693">
                  <c:v>15574200</c:v>
                </c:pt>
                <c:pt idx="6694">
                  <c:v>14862400</c:v>
                </c:pt>
                <c:pt idx="6695">
                  <c:v>15098600</c:v>
                </c:pt>
                <c:pt idx="6696">
                  <c:v>15211500</c:v>
                </c:pt>
                <c:pt idx="6697">
                  <c:v>14962900</c:v>
                </c:pt>
                <c:pt idx="6698">
                  <c:v>15287700</c:v>
                </c:pt>
                <c:pt idx="6699">
                  <c:v>14993500</c:v>
                </c:pt>
                <c:pt idx="6700">
                  <c:v>15295500</c:v>
                </c:pt>
                <c:pt idx="6701">
                  <c:v>15900400</c:v>
                </c:pt>
                <c:pt idx="6702">
                  <c:v>14690400</c:v>
                </c:pt>
                <c:pt idx="6703">
                  <c:v>14874700</c:v>
                </c:pt>
                <c:pt idx="6704">
                  <c:v>15052700</c:v>
                </c:pt>
                <c:pt idx="6705">
                  <c:v>15199900</c:v>
                </c:pt>
                <c:pt idx="6706">
                  <c:v>15632700</c:v>
                </c:pt>
                <c:pt idx="6707">
                  <c:v>15670000</c:v>
                </c:pt>
                <c:pt idx="6708">
                  <c:v>15590700</c:v>
                </c:pt>
                <c:pt idx="6709">
                  <c:v>15273400</c:v>
                </c:pt>
                <c:pt idx="6710">
                  <c:v>16060400</c:v>
                </c:pt>
                <c:pt idx="6711">
                  <c:v>15157800</c:v>
                </c:pt>
                <c:pt idx="6712">
                  <c:v>14894800</c:v>
                </c:pt>
                <c:pt idx="6713">
                  <c:v>14878100</c:v>
                </c:pt>
                <c:pt idx="6714">
                  <c:v>15213600</c:v>
                </c:pt>
                <c:pt idx="6715">
                  <c:v>14798600</c:v>
                </c:pt>
                <c:pt idx="6716">
                  <c:v>14854700</c:v>
                </c:pt>
                <c:pt idx="6717">
                  <c:v>15266900</c:v>
                </c:pt>
                <c:pt idx="6718">
                  <c:v>15643600</c:v>
                </c:pt>
                <c:pt idx="6719">
                  <c:v>15055900</c:v>
                </c:pt>
                <c:pt idx="6720">
                  <c:v>16208600</c:v>
                </c:pt>
                <c:pt idx="6721">
                  <c:v>14688800</c:v>
                </c:pt>
                <c:pt idx="6722">
                  <c:v>15011100</c:v>
                </c:pt>
                <c:pt idx="6723">
                  <c:v>15729000</c:v>
                </c:pt>
                <c:pt idx="6724">
                  <c:v>15937000</c:v>
                </c:pt>
                <c:pt idx="6725">
                  <c:v>15962800</c:v>
                </c:pt>
                <c:pt idx="6726">
                  <c:v>15983500</c:v>
                </c:pt>
                <c:pt idx="6727">
                  <c:v>14953000</c:v>
                </c:pt>
                <c:pt idx="6728">
                  <c:v>15931100</c:v>
                </c:pt>
                <c:pt idx="6729">
                  <c:v>14969600</c:v>
                </c:pt>
                <c:pt idx="6730">
                  <c:v>15969500</c:v>
                </c:pt>
                <c:pt idx="6731">
                  <c:v>16007900</c:v>
                </c:pt>
                <c:pt idx="6732">
                  <c:v>15891000</c:v>
                </c:pt>
                <c:pt idx="6733">
                  <c:v>14921100</c:v>
                </c:pt>
                <c:pt idx="6734">
                  <c:v>15029600</c:v>
                </c:pt>
                <c:pt idx="6735">
                  <c:v>16013000</c:v>
                </c:pt>
                <c:pt idx="6736">
                  <c:v>15938800</c:v>
                </c:pt>
                <c:pt idx="6737">
                  <c:v>15926900</c:v>
                </c:pt>
                <c:pt idx="6738">
                  <c:v>15944300</c:v>
                </c:pt>
                <c:pt idx="6739">
                  <c:v>16002400</c:v>
                </c:pt>
                <c:pt idx="6740">
                  <c:v>15950600</c:v>
                </c:pt>
                <c:pt idx="6741">
                  <c:v>15965300</c:v>
                </c:pt>
                <c:pt idx="6742">
                  <c:v>16109400</c:v>
                </c:pt>
                <c:pt idx="6743">
                  <c:v>15857800</c:v>
                </c:pt>
                <c:pt idx="6744">
                  <c:v>15948100</c:v>
                </c:pt>
                <c:pt idx="6745">
                  <c:v>16085000</c:v>
                </c:pt>
                <c:pt idx="6746">
                  <c:v>15950200</c:v>
                </c:pt>
                <c:pt idx="6747">
                  <c:v>16020700</c:v>
                </c:pt>
                <c:pt idx="6748">
                  <c:v>15484200</c:v>
                </c:pt>
                <c:pt idx="6749">
                  <c:v>14656300</c:v>
                </c:pt>
                <c:pt idx="6750">
                  <c:v>15680200</c:v>
                </c:pt>
                <c:pt idx="6751">
                  <c:v>16215100</c:v>
                </c:pt>
                <c:pt idx="6752">
                  <c:v>14942600</c:v>
                </c:pt>
                <c:pt idx="6753">
                  <c:v>14938600</c:v>
                </c:pt>
                <c:pt idx="6754">
                  <c:v>15267300</c:v>
                </c:pt>
                <c:pt idx="6755">
                  <c:v>15563600</c:v>
                </c:pt>
                <c:pt idx="6756">
                  <c:v>15318300</c:v>
                </c:pt>
                <c:pt idx="6757">
                  <c:v>15050300</c:v>
                </c:pt>
                <c:pt idx="6758">
                  <c:v>16191500</c:v>
                </c:pt>
                <c:pt idx="6759">
                  <c:v>15308600</c:v>
                </c:pt>
                <c:pt idx="6760">
                  <c:v>14958300</c:v>
                </c:pt>
                <c:pt idx="6761">
                  <c:v>14895200</c:v>
                </c:pt>
                <c:pt idx="6762">
                  <c:v>15936600</c:v>
                </c:pt>
                <c:pt idx="6763">
                  <c:v>15245100</c:v>
                </c:pt>
                <c:pt idx="6764">
                  <c:v>15323700</c:v>
                </c:pt>
                <c:pt idx="6765">
                  <c:v>15232100</c:v>
                </c:pt>
                <c:pt idx="6766">
                  <c:v>15199900</c:v>
                </c:pt>
                <c:pt idx="6767">
                  <c:v>15741400</c:v>
                </c:pt>
                <c:pt idx="6768">
                  <c:v>16032500</c:v>
                </c:pt>
                <c:pt idx="6769">
                  <c:v>14443200</c:v>
                </c:pt>
                <c:pt idx="6770">
                  <c:v>15005300</c:v>
                </c:pt>
                <c:pt idx="6771">
                  <c:v>15012300</c:v>
                </c:pt>
                <c:pt idx="6772">
                  <c:v>15022100</c:v>
                </c:pt>
                <c:pt idx="6773">
                  <c:v>15537400</c:v>
                </c:pt>
                <c:pt idx="6774">
                  <c:v>14877200</c:v>
                </c:pt>
                <c:pt idx="6775">
                  <c:v>15073500</c:v>
                </c:pt>
                <c:pt idx="6776">
                  <c:v>16154400</c:v>
                </c:pt>
                <c:pt idx="6777">
                  <c:v>15783000</c:v>
                </c:pt>
                <c:pt idx="6778">
                  <c:v>14930500</c:v>
                </c:pt>
                <c:pt idx="6779">
                  <c:v>15453700</c:v>
                </c:pt>
                <c:pt idx="6780">
                  <c:v>15543400</c:v>
                </c:pt>
                <c:pt idx="6781">
                  <c:v>16126900</c:v>
                </c:pt>
                <c:pt idx="6782">
                  <c:v>16405400</c:v>
                </c:pt>
                <c:pt idx="6783">
                  <c:v>15657800</c:v>
                </c:pt>
                <c:pt idx="6784">
                  <c:v>15786300</c:v>
                </c:pt>
                <c:pt idx="6785">
                  <c:v>15999800</c:v>
                </c:pt>
                <c:pt idx="6786">
                  <c:v>15771000</c:v>
                </c:pt>
                <c:pt idx="6787">
                  <c:v>15169600</c:v>
                </c:pt>
                <c:pt idx="6788">
                  <c:v>15628700</c:v>
                </c:pt>
                <c:pt idx="6789">
                  <c:v>14992900</c:v>
                </c:pt>
                <c:pt idx="6790">
                  <c:v>15581100</c:v>
                </c:pt>
                <c:pt idx="6791">
                  <c:v>14887900</c:v>
                </c:pt>
                <c:pt idx="6792">
                  <c:v>14982300</c:v>
                </c:pt>
                <c:pt idx="6793">
                  <c:v>15155600</c:v>
                </c:pt>
                <c:pt idx="6794">
                  <c:v>15102600</c:v>
                </c:pt>
                <c:pt idx="6795">
                  <c:v>15761700</c:v>
                </c:pt>
                <c:pt idx="6796">
                  <c:v>15539600</c:v>
                </c:pt>
                <c:pt idx="6797">
                  <c:v>15520600</c:v>
                </c:pt>
                <c:pt idx="6798">
                  <c:v>16124000</c:v>
                </c:pt>
                <c:pt idx="6799">
                  <c:v>15716200</c:v>
                </c:pt>
                <c:pt idx="6800">
                  <c:v>15892300</c:v>
                </c:pt>
                <c:pt idx="6801">
                  <c:v>15952600</c:v>
                </c:pt>
                <c:pt idx="6802">
                  <c:v>15973100</c:v>
                </c:pt>
                <c:pt idx="6803">
                  <c:v>15007700</c:v>
                </c:pt>
                <c:pt idx="6804">
                  <c:v>14744800</c:v>
                </c:pt>
                <c:pt idx="6805">
                  <c:v>15088600</c:v>
                </c:pt>
                <c:pt idx="6806">
                  <c:v>15746200</c:v>
                </c:pt>
                <c:pt idx="6807">
                  <c:v>15562500</c:v>
                </c:pt>
                <c:pt idx="6808">
                  <c:v>15562200</c:v>
                </c:pt>
                <c:pt idx="6809">
                  <c:v>15889400</c:v>
                </c:pt>
                <c:pt idx="6810">
                  <c:v>14789500</c:v>
                </c:pt>
                <c:pt idx="6811">
                  <c:v>16150600</c:v>
                </c:pt>
                <c:pt idx="6812">
                  <c:v>15795300</c:v>
                </c:pt>
                <c:pt idx="6813">
                  <c:v>16187700</c:v>
                </c:pt>
                <c:pt idx="6814">
                  <c:v>15302100</c:v>
                </c:pt>
                <c:pt idx="6815">
                  <c:v>15496700</c:v>
                </c:pt>
                <c:pt idx="6816">
                  <c:v>15848700</c:v>
                </c:pt>
                <c:pt idx="6817">
                  <c:v>15802400</c:v>
                </c:pt>
                <c:pt idx="6818">
                  <c:v>15873700</c:v>
                </c:pt>
                <c:pt idx="6819">
                  <c:v>14781700</c:v>
                </c:pt>
                <c:pt idx="6820">
                  <c:v>14950600</c:v>
                </c:pt>
                <c:pt idx="6821">
                  <c:v>15312600</c:v>
                </c:pt>
                <c:pt idx="6822">
                  <c:v>15974800</c:v>
                </c:pt>
                <c:pt idx="6823">
                  <c:v>15963900</c:v>
                </c:pt>
                <c:pt idx="6824">
                  <c:v>15942500</c:v>
                </c:pt>
                <c:pt idx="6825">
                  <c:v>15272500</c:v>
                </c:pt>
                <c:pt idx="6826">
                  <c:v>15078800</c:v>
                </c:pt>
                <c:pt idx="6827">
                  <c:v>15595600</c:v>
                </c:pt>
                <c:pt idx="6828">
                  <c:v>15841300</c:v>
                </c:pt>
                <c:pt idx="6829">
                  <c:v>15163200</c:v>
                </c:pt>
                <c:pt idx="6830">
                  <c:v>15980800</c:v>
                </c:pt>
                <c:pt idx="6831">
                  <c:v>15164500</c:v>
                </c:pt>
                <c:pt idx="6832">
                  <c:v>15702900</c:v>
                </c:pt>
                <c:pt idx="6833">
                  <c:v>15761400</c:v>
                </c:pt>
                <c:pt idx="6834">
                  <c:v>14808300</c:v>
                </c:pt>
                <c:pt idx="6835">
                  <c:v>15094600</c:v>
                </c:pt>
                <c:pt idx="6836">
                  <c:v>15986600</c:v>
                </c:pt>
                <c:pt idx="6837">
                  <c:v>16079800</c:v>
                </c:pt>
                <c:pt idx="6838">
                  <c:v>15954000</c:v>
                </c:pt>
                <c:pt idx="6839">
                  <c:v>15013100</c:v>
                </c:pt>
                <c:pt idx="6840">
                  <c:v>15117600</c:v>
                </c:pt>
                <c:pt idx="6841">
                  <c:v>16054000</c:v>
                </c:pt>
                <c:pt idx="6842">
                  <c:v>15425300</c:v>
                </c:pt>
                <c:pt idx="6843">
                  <c:v>14987600</c:v>
                </c:pt>
                <c:pt idx="6844">
                  <c:v>15491800</c:v>
                </c:pt>
                <c:pt idx="6845">
                  <c:v>15497700</c:v>
                </c:pt>
                <c:pt idx="6846">
                  <c:v>15184100</c:v>
                </c:pt>
                <c:pt idx="6847">
                  <c:v>15950400</c:v>
                </c:pt>
                <c:pt idx="6848">
                  <c:v>15995500</c:v>
                </c:pt>
                <c:pt idx="6849">
                  <c:v>15811600</c:v>
                </c:pt>
                <c:pt idx="6850">
                  <c:v>15227600</c:v>
                </c:pt>
                <c:pt idx="6851">
                  <c:v>14793900</c:v>
                </c:pt>
                <c:pt idx="6852">
                  <c:v>15778800</c:v>
                </c:pt>
                <c:pt idx="6853">
                  <c:v>15607900</c:v>
                </c:pt>
                <c:pt idx="6854">
                  <c:v>16009800</c:v>
                </c:pt>
                <c:pt idx="6855">
                  <c:v>15845000</c:v>
                </c:pt>
                <c:pt idx="6856">
                  <c:v>15579500</c:v>
                </c:pt>
                <c:pt idx="6857">
                  <c:v>15626800</c:v>
                </c:pt>
                <c:pt idx="6858">
                  <c:v>15867700</c:v>
                </c:pt>
                <c:pt idx="6859">
                  <c:v>15298000</c:v>
                </c:pt>
                <c:pt idx="6860">
                  <c:v>15695700</c:v>
                </c:pt>
                <c:pt idx="6861">
                  <c:v>16111500</c:v>
                </c:pt>
                <c:pt idx="6862">
                  <c:v>15228600</c:v>
                </c:pt>
                <c:pt idx="6863">
                  <c:v>15847600</c:v>
                </c:pt>
                <c:pt idx="6864">
                  <c:v>15646200</c:v>
                </c:pt>
                <c:pt idx="6865">
                  <c:v>15580900</c:v>
                </c:pt>
                <c:pt idx="6866">
                  <c:v>15183400</c:v>
                </c:pt>
                <c:pt idx="6867">
                  <c:v>15977600</c:v>
                </c:pt>
                <c:pt idx="6868">
                  <c:v>15810400</c:v>
                </c:pt>
                <c:pt idx="6869">
                  <c:v>15584000</c:v>
                </c:pt>
                <c:pt idx="6870">
                  <c:v>15629100</c:v>
                </c:pt>
                <c:pt idx="6871">
                  <c:v>15913600</c:v>
                </c:pt>
                <c:pt idx="6872">
                  <c:v>14968200</c:v>
                </c:pt>
                <c:pt idx="6873">
                  <c:v>15245300</c:v>
                </c:pt>
                <c:pt idx="6874">
                  <c:v>15301200</c:v>
                </c:pt>
                <c:pt idx="6875">
                  <c:v>15894600</c:v>
                </c:pt>
                <c:pt idx="6876">
                  <c:v>15128000</c:v>
                </c:pt>
                <c:pt idx="6877">
                  <c:v>15198800</c:v>
                </c:pt>
                <c:pt idx="6878">
                  <c:v>15436200</c:v>
                </c:pt>
                <c:pt idx="6879">
                  <c:v>15450600</c:v>
                </c:pt>
                <c:pt idx="6880">
                  <c:v>15155300</c:v>
                </c:pt>
                <c:pt idx="6881">
                  <c:v>15383000</c:v>
                </c:pt>
                <c:pt idx="6882">
                  <c:v>15991200</c:v>
                </c:pt>
                <c:pt idx="6883">
                  <c:v>16084200</c:v>
                </c:pt>
                <c:pt idx="6884">
                  <c:v>15790500</c:v>
                </c:pt>
                <c:pt idx="6885">
                  <c:v>15380800</c:v>
                </c:pt>
                <c:pt idx="6886">
                  <c:v>15585900</c:v>
                </c:pt>
                <c:pt idx="6887">
                  <c:v>15746800</c:v>
                </c:pt>
                <c:pt idx="6888">
                  <c:v>16242100</c:v>
                </c:pt>
                <c:pt idx="6889">
                  <c:v>15019300</c:v>
                </c:pt>
                <c:pt idx="6890">
                  <c:v>15774600</c:v>
                </c:pt>
                <c:pt idx="6891">
                  <c:v>15667000</c:v>
                </c:pt>
                <c:pt idx="6892">
                  <c:v>15018700</c:v>
                </c:pt>
                <c:pt idx="6893">
                  <c:v>15563700</c:v>
                </c:pt>
                <c:pt idx="6894">
                  <c:v>15599700</c:v>
                </c:pt>
                <c:pt idx="6895">
                  <c:v>16047200</c:v>
                </c:pt>
                <c:pt idx="6896">
                  <c:v>14672400</c:v>
                </c:pt>
                <c:pt idx="6897">
                  <c:v>14881300</c:v>
                </c:pt>
                <c:pt idx="6898">
                  <c:v>15212200</c:v>
                </c:pt>
                <c:pt idx="6899">
                  <c:v>15656800</c:v>
                </c:pt>
                <c:pt idx="6900">
                  <c:v>15074600</c:v>
                </c:pt>
                <c:pt idx="6901">
                  <c:v>15709600</c:v>
                </c:pt>
                <c:pt idx="6902">
                  <c:v>15204500</c:v>
                </c:pt>
                <c:pt idx="6903">
                  <c:v>15337000</c:v>
                </c:pt>
                <c:pt idx="6904">
                  <c:v>15355200</c:v>
                </c:pt>
                <c:pt idx="6905">
                  <c:v>15306400</c:v>
                </c:pt>
                <c:pt idx="6906">
                  <c:v>15127900</c:v>
                </c:pt>
                <c:pt idx="6907">
                  <c:v>15766100</c:v>
                </c:pt>
                <c:pt idx="6908">
                  <c:v>16007000</c:v>
                </c:pt>
                <c:pt idx="6909">
                  <c:v>15502900</c:v>
                </c:pt>
                <c:pt idx="6910">
                  <c:v>15339300</c:v>
                </c:pt>
                <c:pt idx="6911">
                  <c:v>16170100</c:v>
                </c:pt>
                <c:pt idx="6912">
                  <c:v>15807500</c:v>
                </c:pt>
                <c:pt idx="6913">
                  <c:v>15375900</c:v>
                </c:pt>
                <c:pt idx="6914">
                  <c:v>15660800</c:v>
                </c:pt>
                <c:pt idx="6915">
                  <c:v>16093800</c:v>
                </c:pt>
                <c:pt idx="6916">
                  <c:v>15303700</c:v>
                </c:pt>
                <c:pt idx="6917">
                  <c:v>15200300</c:v>
                </c:pt>
                <c:pt idx="6918">
                  <c:v>16039100</c:v>
                </c:pt>
                <c:pt idx="6919">
                  <c:v>14862300</c:v>
                </c:pt>
                <c:pt idx="6920">
                  <c:v>15025200</c:v>
                </c:pt>
                <c:pt idx="6921">
                  <c:v>15859500</c:v>
                </c:pt>
                <c:pt idx="6922">
                  <c:v>14618800</c:v>
                </c:pt>
                <c:pt idx="6923">
                  <c:v>15076000</c:v>
                </c:pt>
                <c:pt idx="6924">
                  <c:v>15345100</c:v>
                </c:pt>
                <c:pt idx="6925">
                  <c:v>15776100</c:v>
                </c:pt>
                <c:pt idx="6926">
                  <c:v>14850400</c:v>
                </c:pt>
                <c:pt idx="6927">
                  <c:v>15300700</c:v>
                </c:pt>
                <c:pt idx="6928">
                  <c:v>16049400</c:v>
                </c:pt>
                <c:pt idx="6929">
                  <c:v>15116600</c:v>
                </c:pt>
                <c:pt idx="6930">
                  <c:v>15885400</c:v>
                </c:pt>
                <c:pt idx="6931">
                  <c:v>15429900</c:v>
                </c:pt>
                <c:pt idx="6932">
                  <c:v>15667000</c:v>
                </c:pt>
                <c:pt idx="6933">
                  <c:v>16181800</c:v>
                </c:pt>
                <c:pt idx="6934">
                  <c:v>15254400</c:v>
                </c:pt>
                <c:pt idx="6935">
                  <c:v>15085800</c:v>
                </c:pt>
                <c:pt idx="6936">
                  <c:v>15732700</c:v>
                </c:pt>
                <c:pt idx="6937">
                  <c:v>15508600</c:v>
                </c:pt>
                <c:pt idx="6938">
                  <c:v>15317200</c:v>
                </c:pt>
                <c:pt idx="6939">
                  <c:v>15581500</c:v>
                </c:pt>
                <c:pt idx="6940">
                  <c:v>15845300</c:v>
                </c:pt>
                <c:pt idx="6941">
                  <c:v>15123200</c:v>
                </c:pt>
                <c:pt idx="6942">
                  <c:v>15458300</c:v>
                </c:pt>
                <c:pt idx="6943">
                  <c:v>15395500</c:v>
                </c:pt>
                <c:pt idx="6944">
                  <c:v>14992000</c:v>
                </c:pt>
                <c:pt idx="6945">
                  <c:v>15891300</c:v>
                </c:pt>
                <c:pt idx="6946">
                  <c:v>15243800</c:v>
                </c:pt>
                <c:pt idx="6947">
                  <c:v>16004300</c:v>
                </c:pt>
                <c:pt idx="6948">
                  <c:v>16021800</c:v>
                </c:pt>
                <c:pt idx="6949">
                  <c:v>15265000</c:v>
                </c:pt>
                <c:pt idx="6950">
                  <c:v>15147600</c:v>
                </c:pt>
                <c:pt idx="6951">
                  <c:v>15831900</c:v>
                </c:pt>
                <c:pt idx="6952">
                  <c:v>15701600</c:v>
                </c:pt>
                <c:pt idx="6953">
                  <c:v>15386500</c:v>
                </c:pt>
                <c:pt idx="6954">
                  <c:v>15643200</c:v>
                </c:pt>
                <c:pt idx="6955">
                  <c:v>15989500</c:v>
                </c:pt>
                <c:pt idx="6956">
                  <c:v>15208300</c:v>
                </c:pt>
                <c:pt idx="6957">
                  <c:v>15005700</c:v>
                </c:pt>
                <c:pt idx="6958">
                  <c:v>15582400</c:v>
                </c:pt>
                <c:pt idx="6959">
                  <c:v>15866800</c:v>
                </c:pt>
                <c:pt idx="6960">
                  <c:v>15962600</c:v>
                </c:pt>
                <c:pt idx="6961">
                  <c:v>15330200</c:v>
                </c:pt>
                <c:pt idx="6962">
                  <c:v>16020900</c:v>
                </c:pt>
                <c:pt idx="6963">
                  <c:v>15659200</c:v>
                </c:pt>
                <c:pt idx="6964">
                  <c:v>14801900</c:v>
                </c:pt>
                <c:pt idx="6965">
                  <c:v>15211800</c:v>
                </c:pt>
                <c:pt idx="6966">
                  <c:v>15882600</c:v>
                </c:pt>
                <c:pt idx="6967">
                  <c:v>15099800</c:v>
                </c:pt>
                <c:pt idx="6968">
                  <c:v>14794200</c:v>
                </c:pt>
                <c:pt idx="6969">
                  <c:v>15404300</c:v>
                </c:pt>
                <c:pt idx="6970">
                  <c:v>15198600</c:v>
                </c:pt>
                <c:pt idx="6971">
                  <c:v>16081900</c:v>
                </c:pt>
                <c:pt idx="6972">
                  <c:v>14899400</c:v>
                </c:pt>
                <c:pt idx="6973">
                  <c:v>15993500</c:v>
                </c:pt>
                <c:pt idx="6974">
                  <c:v>14803600</c:v>
                </c:pt>
                <c:pt idx="6975">
                  <c:v>15395100</c:v>
                </c:pt>
                <c:pt idx="6976">
                  <c:v>15256500</c:v>
                </c:pt>
                <c:pt idx="6977">
                  <c:v>15242400</c:v>
                </c:pt>
                <c:pt idx="6978">
                  <c:v>15173400</c:v>
                </c:pt>
                <c:pt idx="6979">
                  <c:v>15562000</c:v>
                </c:pt>
                <c:pt idx="6980">
                  <c:v>15503500</c:v>
                </c:pt>
                <c:pt idx="6981">
                  <c:v>15232300</c:v>
                </c:pt>
                <c:pt idx="6982">
                  <c:v>15539800</c:v>
                </c:pt>
                <c:pt idx="6983">
                  <c:v>15212300</c:v>
                </c:pt>
                <c:pt idx="6984">
                  <c:v>15705300</c:v>
                </c:pt>
                <c:pt idx="6985">
                  <c:v>15921200</c:v>
                </c:pt>
                <c:pt idx="6986">
                  <c:v>16199700</c:v>
                </c:pt>
                <c:pt idx="6987">
                  <c:v>14976200</c:v>
                </c:pt>
                <c:pt idx="6988">
                  <c:v>15530200</c:v>
                </c:pt>
                <c:pt idx="6989">
                  <c:v>15133200</c:v>
                </c:pt>
                <c:pt idx="6990">
                  <c:v>15606100</c:v>
                </c:pt>
                <c:pt idx="6991">
                  <c:v>15661600</c:v>
                </c:pt>
                <c:pt idx="6992">
                  <c:v>15507100</c:v>
                </c:pt>
                <c:pt idx="6993">
                  <c:v>15191700</c:v>
                </c:pt>
                <c:pt idx="6994">
                  <c:v>15314100</c:v>
                </c:pt>
                <c:pt idx="6995">
                  <c:v>16111400</c:v>
                </c:pt>
                <c:pt idx="6996">
                  <c:v>14667900</c:v>
                </c:pt>
                <c:pt idx="6997">
                  <c:v>15549900</c:v>
                </c:pt>
                <c:pt idx="6998">
                  <c:v>14799700</c:v>
                </c:pt>
                <c:pt idx="6999">
                  <c:v>15081000</c:v>
                </c:pt>
                <c:pt idx="7000">
                  <c:v>14749900</c:v>
                </c:pt>
                <c:pt idx="7001">
                  <c:v>15370100</c:v>
                </c:pt>
                <c:pt idx="7002">
                  <c:v>14542400</c:v>
                </c:pt>
                <c:pt idx="7003">
                  <c:v>14932600</c:v>
                </c:pt>
                <c:pt idx="7004">
                  <c:v>15234700</c:v>
                </c:pt>
                <c:pt idx="7005">
                  <c:v>15095100</c:v>
                </c:pt>
                <c:pt idx="7006">
                  <c:v>16069800</c:v>
                </c:pt>
                <c:pt idx="7007">
                  <c:v>15267900</c:v>
                </c:pt>
                <c:pt idx="7008">
                  <c:v>15739800</c:v>
                </c:pt>
                <c:pt idx="7009">
                  <c:v>15329400</c:v>
                </c:pt>
                <c:pt idx="7010">
                  <c:v>15822600</c:v>
                </c:pt>
                <c:pt idx="7011">
                  <c:v>15391100</c:v>
                </c:pt>
                <c:pt idx="7012">
                  <c:v>15938900</c:v>
                </c:pt>
                <c:pt idx="7013">
                  <c:v>15134800</c:v>
                </c:pt>
                <c:pt idx="7014">
                  <c:v>15699900</c:v>
                </c:pt>
                <c:pt idx="7015">
                  <c:v>15534700</c:v>
                </c:pt>
                <c:pt idx="7016">
                  <c:v>15128000</c:v>
                </c:pt>
                <c:pt idx="7017">
                  <c:v>15679200</c:v>
                </c:pt>
                <c:pt idx="7018">
                  <c:v>15112300</c:v>
                </c:pt>
                <c:pt idx="7019">
                  <c:v>15884700</c:v>
                </c:pt>
                <c:pt idx="7020">
                  <c:v>14900600</c:v>
                </c:pt>
                <c:pt idx="7021">
                  <c:v>15439000</c:v>
                </c:pt>
                <c:pt idx="7022">
                  <c:v>15427100</c:v>
                </c:pt>
                <c:pt idx="7023">
                  <c:v>15220200</c:v>
                </c:pt>
                <c:pt idx="7024">
                  <c:v>15939700</c:v>
                </c:pt>
                <c:pt idx="7025">
                  <c:v>15861800</c:v>
                </c:pt>
                <c:pt idx="7026">
                  <c:v>15632100</c:v>
                </c:pt>
                <c:pt idx="7027">
                  <c:v>15359200</c:v>
                </c:pt>
                <c:pt idx="7028">
                  <c:v>15067600</c:v>
                </c:pt>
                <c:pt idx="7029">
                  <c:v>15633400</c:v>
                </c:pt>
                <c:pt idx="7030">
                  <c:v>15421300</c:v>
                </c:pt>
                <c:pt idx="7031">
                  <c:v>15481600</c:v>
                </c:pt>
                <c:pt idx="7032">
                  <c:v>15493500</c:v>
                </c:pt>
                <c:pt idx="7033">
                  <c:v>16114000</c:v>
                </c:pt>
                <c:pt idx="7034">
                  <c:v>14998600</c:v>
                </c:pt>
                <c:pt idx="7035">
                  <c:v>16119200</c:v>
                </c:pt>
                <c:pt idx="7036">
                  <c:v>15115600</c:v>
                </c:pt>
                <c:pt idx="7037">
                  <c:v>15412200</c:v>
                </c:pt>
                <c:pt idx="7038">
                  <c:v>15887000</c:v>
                </c:pt>
                <c:pt idx="7039">
                  <c:v>15875600</c:v>
                </c:pt>
                <c:pt idx="7040">
                  <c:v>15010500</c:v>
                </c:pt>
                <c:pt idx="7041">
                  <c:v>15950400</c:v>
                </c:pt>
                <c:pt idx="7042">
                  <c:v>15972000</c:v>
                </c:pt>
                <c:pt idx="7043">
                  <c:v>14808600</c:v>
                </c:pt>
                <c:pt idx="7044">
                  <c:v>14633600</c:v>
                </c:pt>
                <c:pt idx="7045">
                  <c:v>15608600</c:v>
                </c:pt>
                <c:pt idx="7046">
                  <c:v>14901900</c:v>
                </c:pt>
                <c:pt idx="7047">
                  <c:v>16120300</c:v>
                </c:pt>
                <c:pt idx="7048">
                  <c:v>15947000</c:v>
                </c:pt>
                <c:pt idx="7049">
                  <c:v>14859600</c:v>
                </c:pt>
                <c:pt idx="7050">
                  <c:v>16224700</c:v>
                </c:pt>
                <c:pt idx="7051">
                  <c:v>15891700</c:v>
                </c:pt>
                <c:pt idx="7052">
                  <c:v>14593600</c:v>
                </c:pt>
                <c:pt idx="7053">
                  <c:v>15774200</c:v>
                </c:pt>
                <c:pt idx="7054">
                  <c:v>14851600</c:v>
                </c:pt>
                <c:pt idx="7055">
                  <c:v>14896200</c:v>
                </c:pt>
                <c:pt idx="7056">
                  <c:v>15033300</c:v>
                </c:pt>
                <c:pt idx="7057">
                  <c:v>15774200</c:v>
                </c:pt>
                <c:pt idx="7058">
                  <c:v>15119900</c:v>
                </c:pt>
                <c:pt idx="7059">
                  <c:v>15260300</c:v>
                </c:pt>
                <c:pt idx="7060">
                  <c:v>15185500</c:v>
                </c:pt>
                <c:pt idx="7061">
                  <c:v>15244500</c:v>
                </c:pt>
                <c:pt idx="7062">
                  <c:v>15910400</c:v>
                </c:pt>
                <c:pt idx="7063">
                  <c:v>15134200</c:v>
                </c:pt>
                <c:pt idx="7064">
                  <c:v>15863200</c:v>
                </c:pt>
                <c:pt idx="7065">
                  <c:v>15067100</c:v>
                </c:pt>
                <c:pt idx="7066">
                  <c:v>15884200</c:v>
                </c:pt>
                <c:pt idx="7067">
                  <c:v>15109800</c:v>
                </c:pt>
                <c:pt idx="7068">
                  <c:v>16054700</c:v>
                </c:pt>
                <c:pt idx="7069">
                  <c:v>15761200</c:v>
                </c:pt>
                <c:pt idx="7070">
                  <c:v>15683300</c:v>
                </c:pt>
                <c:pt idx="7071">
                  <c:v>15263100</c:v>
                </c:pt>
                <c:pt idx="7072">
                  <c:v>15856800</c:v>
                </c:pt>
                <c:pt idx="7073">
                  <c:v>15325500</c:v>
                </c:pt>
                <c:pt idx="7074">
                  <c:v>15267200</c:v>
                </c:pt>
                <c:pt idx="7075">
                  <c:v>15406500</c:v>
                </c:pt>
                <c:pt idx="7076">
                  <c:v>15906900</c:v>
                </c:pt>
                <c:pt idx="7077">
                  <c:v>15002600</c:v>
                </c:pt>
                <c:pt idx="7078">
                  <c:v>15486600</c:v>
                </c:pt>
                <c:pt idx="7079">
                  <c:v>15305500</c:v>
                </c:pt>
                <c:pt idx="7080">
                  <c:v>15143100</c:v>
                </c:pt>
                <c:pt idx="7081">
                  <c:v>15568500</c:v>
                </c:pt>
                <c:pt idx="7082">
                  <c:v>14925600</c:v>
                </c:pt>
                <c:pt idx="7083">
                  <c:v>16069800</c:v>
                </c:pt>
                <c:pt idx="7084">
                  <c:v>15833700</c:v>
                </c:pt>
                <c:pt idx="7085">
                  <c:v>15820000</c:v>
                </c:pt>
                <c:pt idx="7086">
                  <c:v>15023500</c:v>
                </c:pt>
                <c:pt idx="7087">
                  <c:v>14849400</c:v>
                </c:pt>
                <c:pt idx="7088">
                  <c:v>15018900</c:v>
                </c:pt>
                <c:pt idx="7089">
                  <c:v>15989300</c:v>
                </c:pt>
                <c:pt idx="7090">
                  <c:v>15203200</c:v>
                </c:pt>
                <c:pt idx="7091">
                  <c:v>15150900</c:v>
                </c:pt>
                <c:pt idx="7092">
                  <c:v>15775600</c:v>
                </c:pt>
                <c:pt idx="7093">
                  <c:v>15526500</c:v>
                </c:pt>
                <c:pt idx="7094">
                  <c:v>16073400</c:v>
                </c:pt>
                <c:pt idx="7095">
                  <c:v>15088200</c:v>
                </c:pt>
                <c:pt idx="7096">
                  <c:v>15909700</c:v>
                </c:pt>
                <c:pt idx="7097">
                  <c:v>15986800</c:v>
                </c:pt>
                <c:pt idx="7098">
                  <c:v>15439100</c:v>
                </c:pt>
                <c:pt idx="7099">
                  <c:v>15738000</c:v>
                </c:pt>
                <c:pt idx="7100">
                  <c:v>15366700</c:v>
                </c:pt>
                <c:pt idx="7101">
                  <c:v>15251800</c:v>
                </c:pt>
                <c:pt idx="7102">
                  <c:v>15679500</c:v>
                </c:pt>
                <c:pt idx="7103">
                  <c:v>16083800</c:v>
                </c:pt>
                <c:pt idx="7104">
                  <c:v>15224100</c:v>
                </c:pt>
                <c:pt idx="7105">
                  <c:v>15614800</c:v>
                </c:pt>
                <c:pt idx="7106">
                  <c:v>15944200</c:v>
                </c:pt>
                <c:pt idx="7107">
                  <c:v>15917900</c:v>
                </c:pt>
                <c:pt idx="7108">
                  <c:v>15437000</c:v>
                </c:pt>
                <c:pt idx="7109">
                  <c:v>16068100</c:v>
                </c:pt>
                <c:pt idx="7110">
                  <c:v>15209900</c:v>
                </c:pt>
                <c:pt idx="7111">
                  <c:v>14963300</c:v>
                </c:pt>
                <c:pt idx="7112">
                  <c:v>15697900</c:v>
                </c:pt>
                <c:pt idx="7113">
                  <c:v>15944300</c:v>
                </c:pt>
                <c:pt idx="7114">
                  <c:v>14895600</c:v>
                </c:pt>
                <c:pt idx="7115">
                  <c:v>15080000</c:v>
                </c:pt>
                <c:pt idx="7116">
                  <c:v>15177700</c:v>
                </c:pt>
                <c:pt idx="7117">
                  <c:v>15187500</c:v>
                </c:pt>
                <c:pt idx="7118">
                  <c:v>15249800</c:v>
                </c:pt>
                <c:pt idx="7119">
                  <c:v>14950600</c:v>
                </c:pt>
                <c:pt idx="7120">
                  <c:v>15359200</c:v>
                </c:pt>
                <c:pt idx="7121">
                  <c:v>16084400</c:v>
                </c:pt>
                <c:pt idx="7122">
                  <c:v>15834800</c:v>
                </c:pt>
                <c:pt idx="7123">
                  <c:v>15162700</c:v>
                </c:pt>
                <c:pt idx="7124">
                  <c:v>15978400</c:v>
                </c:pt>
                <c:pt idx="7125">
                  <c:v>15124600</c:v>
                </c:pt>
                <c:pt idx="7126">
                  <c:v>15680600</c:v>
                </c:pt>
                <c:pt idx="7127">
                  <c:v>16041200</c:v>
                </c:pt>
                <c:pt idx="7128">
                  <c:v>15250300</c:v>
                </c:pt>
                <c:pt idx="7129">
                  <c:v>15667300</c:v>
                </c:pt>
                <c:pt idx="7130">
                  <c:v>14904700</c:v>
                </c:pt>
                <c:pt idx="7131">
                  <c:v>15269900</c:v>
                </c:pt>
                <c:pt idx="7132">
                  <c:v>15581700</c:v>
                </c:pt>
                <c:pt idx="7133">
                  <c:v>15135700</c:v>
                </c:pt>
                <c:pt idx="7134">
                  <c:v>15646600</c:v>
                </c:pt>
                <c:pt idx="7135">
                  <c:v>15963100</c:v>
                </c:pt>
                <c:pt idx="7136">
                  <c:v>15208900</c:v>
                </c:pt>
                <c:pt idx="7137">
                  <c:v>15714600</c:v>
                </c:pt>
                <c:pt idx="7138">
                  <c:v>16087200</c:v>
                </c:pt>
                <c:pt idx="7139">
                  <c:v>15338300</c:v>
                </c:pt>
                <c:pt idx="7140">
                  <c:v>15386500</c:v>
                </c:pt>
                <c:pt idx="7141">
                  <c:v>15466000</c:v>
                </c:pt>
                <c:pt idx="7142">
                  <c:v>15863000</c:v>
                </c:pt>
                <c:pt idx="7143">
                  <c:v>15076700</c:v>
                </c:pt>
                <c:pt idx="7144">
                  <c:v>15751200</c:v>
                </c:pt>
                <c:pt idx="7145">
                  <c:v>16230000</c:v>
                </c:pt>
                <c:pt idx="7146">
                  <c:v>15759700</c:v>
                </c:pt>
                <c:pt idx="7147">
                  <c:v>14866000</c:v>
                </c:pt>
                <c:pt idx="7148">
                  <c:v>15414200</c:v>
                </c:pt>
                <c:pt idx="7149">
                  <c:v>15511800</c:v>
                </c:pt>
                <c:pt idx="7150">
                  <c:v>15540200</c:v>
                </c:pt>
                <c:pt idx="7151">
                  <c:v>16270400</c:v>
                </c:pt>
                <c:pt idx="7152">
                  <c:v>14989000</c:v>
                </c:pt>
                <c:pt idx="7153">
                  <c:v>15752300</c:v>
                </c:pt>
                <c:pt idx="7154">
                  <c:v>15764200</c:v>
                </c:pt>
                <c:pt idx="7155">
                  <c:v>15887900</c:v>
                </c:pt>
                <c:pt idx="7156">
                  <c:v>15970800</c:v>
                </c:pt>
                <c:pt idx="7157">
                  <c:v>14822800</c:v>
                </c:pt>
                <c:pt idx="7158">
                  <c:v>16103000</c:v>
                </c:pt>
                <c:pt idx="7159">
                  <c:v>15976600</c:v>
                </c:pt>
                <c:pt idx="7160">
                  <c:v>15378000</c:v>
                </c:pt>
                <c:pt idx="7161">
                  <c:v>15190800</c:v>
                </c:pt>
                <c:pt idx="7162">
                  <c:v>15708300</c:v>
                </c:pt>
                <c:pt idx="7163">
                  <c:v>15839600</c:v>
                </c:pt>
                <c:pt idx="7164">
                  <c:v>16020600</c:v>
                </c:pt>
                <c:pt idx="7165">
                  <c:v>15738000</c:v>
                </c:pt>
                <c:pt idx="7166">
                  <c:v>15674200</c:v>
                </c:pt>
                <c:pt idx="7167">
                  <c:v>15344400</c:v>
                </c:pt>
                <c:pt idx="7168">
                  <c:v>15262200</c:v>
                </c:pt>
                <c:pt idx="7169">
                  <c:v>14790200</c:v>
                </c:pt>
                <c:pt idx="7170">
                  <c:v>15385200</c:v>
                </c:pt>
                <c:pt idx="7171">
                  <c:v>15230200</c:v>
                </c:pt>
                <c:pt idx="7172">
                  <c:v>16055500</c:v>
                </c:pt>
                <c:pt idx="7173">
                  <c:v>15994200</c:v>
                </c:pt>
                <c:pt idx="7174">
                  <c:v>14991600</c:v>
                </c:pt>
                <c:pt idx="7175">
                  <c:v>16289500</c:v>
                </c:pt>
                <c:pt idx="7176">
                  <c:v>15176900</c:v>
                </c:pt>
                <c:pt idx="7177">
                  <c:v>15433800</c:v>
                </c:pt>
                <c:pt idx="7178">
                  <c:v>15175600</c:v>
                </c:pt>
                <c:pt idx="7179">
                  <c:v>15830400</c:v>
                </c:pt>
                <c:pt idx="7180">
                  <c:v>14886800</c:v>
                </c:pt>
                <c:pt idx="7181">
                  <c:v>15927400</c:v>
                </c:pt>
                <c:pt idx="7182">
                  <c:v>14721200</c:v>
                </c:pt>
                <c:pt idx="7183">
                  <c:v>15181500</c:v>
                </c:pt>
                <c:pt idx="7184">
                  <c:v>15590100</c:v>
                </c:pt>
                <c:pt idx="7185">
                  <c:v>15324200</c:v>
                </c:pt>
                <c:pt idx="7186">
                  <c:v>15131100</c:v>
                </c:pt>
                <c:pt idx="7187">
                  <c:v>15749600</c:v>
                </c:pt>
                <c:pt idx="7188">
                  <c:v>16083800</c:v>
                </c:pt>
                <c:pt idx="7189">
                  <c:v>15599700</c:v>
                </c:pt>
                <c:pt idx="7190">
                  <c:v>15870400</c:v>
                </c:pt>
                <c:pt idx="7191">
                  <c:v>15366300</c:v>
                </c:pt>
                <c:pt idx="7192">
                  <c:v>14880700</c:v>
                </c:pt>
                <c:pt idx="7193">
                  <c:v>15900400</c:v>
                </c:pt>
                <c:pt idx="7194">
                  <c:v>14903300</c:v>
                </c:pt>
                <c:pt idx="7195">
                  <c:v>16152600</c:v>
                </c:pt>
                <c:pt idx="7196">
                  <c:v>15076200</c:v>
                </c:pt>
                <c:pt idx="7197">
                  <c:v>15857500</c:v>
                </c:pt>
                <c:pt idx="7198">
                  <c:v>15837600</c:v>
                </c:pt>
                <c:pt idx="7199">
                  <c:v>15342000</c:v>
                </c:pt>
                <c:pt idx="7200">
                  <c:v>15906300</c:v>
                </c:pt>
                <c:pt idx="7201">
                  <c:v>15652700</c:v>
                </c:pt>
                <c:pt idx="7202">
                  <c:v>15459400</c:v>
                </c:pt>
                <c:pt idx="7203">
                  <c:v>15654300</c:v>
                </c:pt>
                <c:pt idx="7204">
                  <c:v>15239500</c:v>
                </c:pt>
                <c:pt idx="7205">
                  <c:v>15078700</c:v>
                </c:pt>
                <c:pt idx="7206">
                  <c:v>15877700</c:v>
                </c:pt>
                <c:pt idx="7207">
                  <c:v>14881600</c:v>
                </c:pt>
                <c:pt idx="7208">
                  <c:v>15971800</c:v>
                </c:pt>
                <c:pt idx="7209">
                  <c:v>15674100</c:v>
                </c:pt>
                <c:pt idx="7210">
                  <c:v>15296300</c:v>
                </c:pt>
                <c:pt idx="7211">
                  <c:v>15594800</c:v>
                </c:pt>
                <c:pt idx="7212">
                  <c:v>15038400</c:v>
                </c:pt>
                <c:pt idx="7213">
                  <c:v>14835200</c:v>
                </c:pt>
                <c:pt idx="7214">
                  <c:v>15934500</c:v>
                </c:pt>
                <c:pt idx="7215">
                  <c:v>15149100</c:v>
                </c:pt>
                <c:pt idx="7216">
                  <c:v>15608900</c:v>
                </c:pt>
                <c:pt idx="7217">
                  <c:v>16890600</c:v>
                </c:pt>
                <c:pt idx="7218">
                  <c:v>13997600</c:v>
                </c:pt>
                <c:pt idx="7219">
                  <c:v>16012900</c:v>
                </c:pt>
                <c:pt idx="7220">
                  <c:v>15061200</c:v>
                </c:pt>
                <c:pt idx="7221">
                  <c:v>16089800</c:v>
                </c:pt>
                <c:pt idx="7222">
                  <c:v>15933500</c:v>
                </c:pt>
                <c:pt idx="7223">
                  <c:v>15210200</c:v>
                </c:pt>
                <c:pt idx="7224">
                  <c:v>15529500</c:v>
                </c:pt>
                <c:pt idx="7225">
                  <c:v>15623600</c:v>
                </c:pt>
                <c:pt idx="7226">
                  <c:v>16084100</c:v>
                </c:pt>
                <c:pt idx="7227">
                  <c:v>15034100</c:v>
                </c:pt>
                <c:pt idx="7228">
                  <c:v>14847500</c:v>
                </c:pt>
                <c:pt idx="7229">
                  <c:v>15222600</c:v>
                </c:pt>
                <c:pt idx="7230">
                  <c:v>16034400</c:v>
                </c:pt>
                <c:pt idx="7231">
                  <c:v>15804100</c:v>
                </c:pt>
                <c:pt idx="7232">
                  <c:v>15840500</c:v>
                </c:pt>
                <c:pt idx="7233">
                  <c:v>15953100</c:v>
                </c:pt>
                <c:pt idx="7234">
                  <c:v>15899700</c:v>
                </c:pt>
                <c:pt idx="7235">
                  <c:v>15126400</c:v>
                </c:pt>
                <c:pt idx="7236">
                  <c:v>16015400</c:v>
                </c:pt>
                <c:pt idx="7237">
                  <c:v>15300900</c:v>
                </c:pt>
                <c:pt idx="7238">
                  <c:v>15662200</c:v>
                </c:pt>
                <c:pt idx="7239">
                  <c:v>15864600</c:v>
                </c:pt>
                <c:pt idx="7240">
                  <c:v>15784800</c:v>
                </c:pt>
                <c:pt idx="7241">
                  <c:v>15010800</c:v>
                </c:pt>
                <c:pt idx="7242">
                  <c:v>15463900</c:v>
                </c:pt>
                <c:pt idx="7243">
                  <c:v>15804100</c:v>
                </c:pt>
                <c:pt idx="7244">
                  <c:v>14878200</c:v>
                </c:pt>
                <c:pt idx="7245">
                  <c:v>15264200</c:v>
                </c:pt>
                <c:pt idx="7246">
                  <c:v>15244600</c:v>
                </c:pt>
                <c:pt idx="7247">
                  <c:v>15251300</c:v>
                </c:pt>
                <c:pt idx="7248">
                  <c:v>15782000</c:v>
                </c:pt>
                <c:pt idx="7249">
                  <c:v>15923800</c:v>
                </c:pt>
                <c:pt idx="7250">
                  <c:v>15714200</c:v>
                </c:pt>
                <c:pt idx="7251">
                  <c:v>15944500</c:v>
                </c:pt>
                <c:pt idx="7252">
                  <c:v>14980200</c:v>
                </c:pt>
                <c:pt idx="7253">
                  <c:v>15896700</c:v>
                </c:pt>
                <c:pt idx="7254">
                  <c:v>16024200</c:v>
                </c:pt>
                <c:pt idx="7255">
                  <c:v>16021200</c:v>
                </c:pt>
                <c:pt idx="7256">
                  <c:v>16108700</c:v>
                </c:pt>
                <c:pt idx="7257">
                  <c:v>15250800</c:v>
                </c:pt>
                <c:pt idx="7258">
                  <c:v>15518900</c:v>
                </c:pt>
                <c:pt idx="7259">
                  <c:v>15866700</c:v>
                </c:pt>
                <c:pt idx="7260">
                  <c:v>15789500</c:v>
                </c:pt>
                <c:pt idx="7261">
                  <c:v>15300700</c:v>
                </c:pt>
                <c:pt idx="7262">
                  <c:v>15908500</c:v>
                </c:pt>
                <c:pt idx="7263">
                  <c:v>15091100</c:v>
                </c:pt>
                <c:pt idx="7264">
                  <c:v>15026200</c:v>
                </c:pt>
                <c:pt idx="7265">
                  <c:v>15722200</c:v>
                </c:pt>
                <c:pt idx="7266">
                  <c:v>14893800</c:v>
                </c:pt>
                <c:pt idx="7267">
                  <c:v>14861300</c:v>
                </c:pt>
                <c:pt idx="7268">
                  <c:v>15147400</c:v>
                </c:pt>
                <c:pt idx="7269">
                  <c:v>14993400</c:v>
                </c:pt>
                <c:pt idx="7270">
                  <c:v>15236900</c:v>
                </c:pt>
                <c:pt idx="7271">
                  <c:v>15605100</c:v>
                </c:pt>
                <c:pt idx="7272">
                  <c:v>15169900</c:v>
                </c:pt>
                <c:pt idx="7273">
                  <c:v>15257400</c:v>
                </c:pt>
                <c:pt idx="7274">
                  <c:v>15989800</c:v>
                </c:pt>
                <c:pt idx="7275">
                  <c:v>15442100</c:v>
                </c:pt>
                <c:pt idx="7276">
                  <c:v>14955400</c:v>
                </c:pt>
                <c:pt idx="7277">
                  <c:v>16123700</c:v>
                </c:pt>
                <c:pt idx="7278">
                  <c:v>15825500</c:v>
                </c:pt>
                <c:pt idx="7279">
                  <c:v>15564600</c:v>
                </c:pt>
                <c:pt idx="7280">
                  <c:v>15037700</c:v>
                </c:pt>
                <c:pt idx="7281">
                  <c:v>16053100</c:v>
                </c:pt>
                <c:pt idx="7282">
                  <c:v>15777900</c:v>
                </c:pt>
                <c:pt idx="7283">
                  <c:v>15886100</c:v>
                </c:pt>
                <c:pt idx="7284">
                  <c:v>15976600</c:v>
                </c:pt>
                <c:pt idx="7285">
                  <c:v>15641800</c:v>
                </c:pt>
                <c:pt idx="7286">
                  <c:v>15692200</c:v>
                </c:pt>
                <c:pt idx="7287">
                  <c:v>16094100</c:v>
                </c:pt>
                <c:pt idx="7288">
                  <c:v>15985000</c:v>
                </c:pt>
                <c:pt idx="7289">
                  <c:v>15696500</c:v>
                </c:pt>
                <c:pt idx="7290">
                  <c:v>15845500</c:v>
                </c:pt>
                <c:pt idx="7291">
                  <c:v>15953100</c:v>
                </c:pt>
                <c:pt idx="7292">
                  <c:v>14929800</c:v>
                </c:pt>
                <c:pt idx="7293">
                  <c:v>15694800</c:v>
                </c:pt>
                <c:pt idx="7294">
                  <c:v>15661000</c:v>
                </c:pt>
                <c:pt idx="7295">
                  <c:v>16241800</c:v>
                </c:pt>
                <c:pt idx="7296">
                  <c:v>15352000</c:v>
                </c:pt>
                <c:pt idx="7297">
                  <c:v>15942200</c:v>
                </c:pt>
                <c:pt idx="7298">
                  <c:v>15822400</c:v>
                </c:pt>
                <c:pt idx="7299">
                  <c:v>15821200</c:v>
                </c:pt>
                <c:pt idx="7300">
                  <c:v>15000600</c:v>
                </c:pt>
                <c:pt idx="7301">
                  <c:v>15706400</c:v>
                </c:pt>
                <c:pt idx="7302">
                  <c:v>16090500</c:v>
                </c:pt>
                <c:pt idx="7303">
                  <c:v>16034900</c:v>
                </c:pt>
                <c:pt idx="7304">
                  <c:v>16252000</c:v>
                </c:pt>
                <c:pt idx="7305">
                  <c:v>15540800</c:v>
                </c:pt>
                <c:pt idx="7306">
                  <c:v>14856500</c:v>
                </c:pt>
                <c:pt idx="7307">
                  <c:v>15246900</c:v>
                </c:pt>
                <c:pt idx="7308">
                  <c:v>15737600</c:v>
                </c:pt>
                <c:pt idx="7309">
                  <c:v>15246600</c:v>
                </c:pt>
                <c:pt idx="7310">
                  <c:v>15589900</c:v>
                </c:pt>
                <c:pt idx="7311">
                  <c:v>14887000</c:v>
                </c:pt>
                <c:pt idx="7312">
                  <c:v>14796500</c:v>
                </c:pt>
                <c:pt idx="7313">
                  <c:v>15404100</c:v>
                </c:pt>
                <c:pt idx="7314">
                  <c:v>15409200</c:v>
                </c:pt>
                <c:pt idx="7315">
                  <c:v>15367500</c:v>
                </c:pt>
                <c:pt idx="7316">
                  <c:v>15506700</c:v>
                </c:pt>
                <c:pt idx="7317">
                  <c:v>16283400</c:v>
                </c:pt>
                <c:pt idx="7318">
                  <c:v>13972200</c:v>
                </c:pt>
                <c:pt idx="7319">
                  <c:v>15842400</c:v>
                </c:pt>
                <c:pt idx="7320">
                  <c:v>15244400</c:v>
                </c:pt>
                <c:pt idx="7321">
                  <c:v>16178100</c:v>
                </c:pt>
                <c:pt idx="7322">
                  <c:v>15222500</c:v>
                </c:pt>
                <c:pt idx="7323">
                  <c:v>15681800</c:v>
                </c:pt>
                <c:pt idx="7324">
                  <c:v>16099900</c:v>
                </c:pt>
                <c:pt idx="7325">
                  <c:v>15095900</c:v>
                </c:pt>
                <c:pt idx="7326">
                  <c:v>15073100</c:v>
                </c:pt>
                <c:pt idx="7327">
                  <c:v>15739000</c:v>
                </c:pt>
                <c:pt idx="7328">
                  <c:v>15820900</c:v>
                </c:pt>
                <c:pt idx="7329">
                  <c:v>15918400</c:v>
                </c:pt>
                <c:pt idx="7330">
                  <c:v>16164800</c:v>
                </c:pt>
                <c:pt idx="7331">
                  <c:v>15143000</c:v>
                </c:pt>
                <c:pt idx="7332">
                  <c:v>16001000</c:v>
                </c:pt>
                <c:pt idx="7333">
                  <c:v>15129900</c:v>
                </c:pt>
                <c:pt idx="7334">
                  <c:v>15130800</c:v>
                </c:pt>
                <c:pt idx="7335">
                  <c:v>15737700</c:v>
                </c:pt>
                <c:pt idx="7336">
                  <c:v>15638900</c:v>
                </c:pt>
                <c:pt idx="7337">
                  <c:v>15528000</c:v>
                </c:pt>
                <c:pt idx="7338">
                  <c:v>15738600</c:v>
                </c:pt>
                <c:pt idx="7339">
                  <c:v>15661500</c:v>
                </c:pt>
                <c:pt idx="7340">
                  <c:v>15972000</c:v>
                </c:pt>
                <c:pt idx="7341">
                  <c:v>15314900</c:v>
                </c:pt>
                <c:pt idx="7342">
                  <c:v>15056600</c:v>
                </c:pt>
                <c:pt idx="7343">
                  <c:v>16046600</c:v>
                </c:pt>
                <c:pt idx="7344">
                  <c:v>15390700</c:v>
                </c:pt>
                <c:pt idx="7345">
                  <c:v>16017500</c:v>
                </c:pt>
                <c:pt idx="7346">
                  <c:v>15473700</c:v>
                </c:pt>
                <c:pt idx="7347">
                  <c:v>15369300</c:v>
                </c:pt>
                <c:pt idx="7348">
                  <c:v>14919400</c:v>
                </c:pt>
                <c:pt idx="7349">
                  <c:v>15930800</c:v>
                </c:pt>
                <c:pt idx="7350">
                  <c:v>15941400</c:v>
                </c:pt>
                <c:pt idx="7351">
                  <c:v>15931000</c:v>
                </c:pt>
                <c:pt idx="7352">
                  <c:v>15048300</c:v>
                </c:pt>
                <c:pt idx="7353">
                  <c:v>16000100</c:v>
                </c:pt>
                <c:pt idx="7354">
                  <c:v>15303200</c:v>
                </c:pt>
                <c:pt idx="7355">
                  <c:v>15509000</c:v>
                </c:pt>
                <c:pt idx="7356">
                  <c:v>15443300</c:v>
                </c:pt>
                <c:pt idx="7357">
                  <c:v>14917800</c:v>
                </c:pt>
                <c:pt idx="7358">
                  <c:v>15374600</c:v>
                </c:pt>
                <c:pt idx="7359">
                  <c:v>15588300</c:v>
                </c:pt>
                <c:pt idx="7360">
                  <c:v>14992600</c:v>
                </c:pt>
                <c:pt idx="7361">
                  <c:v>15308800</c:v>
                </c:pt>
                <c:pt idx="7362">
                  <c:v>15603700</c:v>
                </c:pt>
                <c:pt idx="7363">
                  <c:v>15747300</c:v>
                </c:pt>
                <c:pt idx="7364">
                  <c:v>15168500</c:v>
                </c:pt>
                <c:pt idx="7365">
                  <c:v>15467900</c:v>
                </c:pt>
                <c:pt idx="7366">
                  <c:v>15427100</c:v>
                </c:pt>
                <c:pt idx="7367">
                  <c:v>15673900</c:v>
                </c:pt>
                <c:pt idx="7368">
                  <c:v>14973000</c:v>
                </c:pt>
                <c:pt idx="7369">
                  <c:v>15659200</c:v>
                </c:pt>
                <c:pt idx="7370">
                  <c:v>15362100</c:v>
                </c:pt>
                <c:pt idx="7371">
                  <c:v>16156300</c:v>
                </c:pt>
                <c:pt idx="7372">
                  <c:v>15379300</c:v>
                </c:pt>
                <c:pt idx="7373">
                  <c:v>15424800</c:v>
                </c:pt>
                <c:pt idx="7374">
                  <c:v>15371700</c:v>
                </c:pt>
                <c:pt idx="7375">
                  <c:v>15015300</c:v>
                </c:pt>
                <c:pt idx="7376">
                  <c:v>15222800</c:v>
                </c:pt>
                <c:pt idx="7377">
                  <c:v>15058300</c:v>
                </c:pt>
                <c:pt idx="7378">
                  <c:v>15908300</c:v>
                </c:pt>
                <c:pt idx="7379">
                  <c:v>15827100</c:v>
                </c:pt>
                <c:pt idx="7380">
                  <c:v>15358700</c:v>
                </c:pt>
                <c:pt idx="7381">
                  <c:v>15525500</c:v>
                </c:pt>
                <c:pt idx="7382">
                  <c:v>15333200</c:v>
                </c:pt>
                <c:pt idx="7383">
                  <c:v>15256700</c:v>
                </c:pt>
                <c:pt idx="7384">
                  <c:v>15381300</c:v>
                </c:pt>
                <c:pt idx="7385">
                  <c:v>15262800</c:v>
                </c:pt>
                <c:pt idx="7386">
                  <c:v>14937000</c:v>
                </c:pt>
                <c:pt idx="7387">
                  <c:v>15840400</c:v>
                </c:pt>
                <c:pt idx="7388">
                  <c:v>15575700</c:v>
                </c:pt>
                <c:pt idx="7389">
                  <c:v>15416800</c:v>
                </c:pt>
                <c:pt idx="7390">
                  <c:v>15134900</c:v>
                </c:pt>
                <c:pt idx="7391">
                  <c:v>14909600</c:v>
                </c:pt>
                <c:pt idx="7392">
                  <c:v>15530500</c:v>
                </c:pt>
                <c:pt idx="7393">
                  <c:v>15285900</c:v>
                </c:pt>
                <c:pt idx="7394">
                  <c:v>14815400</c:v>
                </c:pt>
                <c:pt idx="7395">
                  <c:v>15195100</c:v>
                </c:pt>
                <c:pt idx="7396">
                  <c:v>15479500</c:v>
                </c:pt>
                <c:pt idx="7397">
                  <c:v>15208900</c:v>
                </c:pt>
                <c:pt idx="7398">
                  <c:v>15899000</c:v>
                </c:pt>
                <c:pt idx="7399">
                  <c:v>15597200</c:v>
                </c:pt>
                <c:pt idx="7400">
                  <c:v>15074400</c:v>
                </c:pt>
                <c:pt idx="7401">
                  <c:v>15650600</c:v>
                </c:pt>
                <c:pt idx="7402">
                  <c:v>16129200</c:v>
                </c:pt>
                <c:pt idx="7403">
                  <c:v>15092200</c:v>
                </c:pt>
                <c:pt idx="7404">
                  <c:v>15965400</c:v>
                </c:pt>
                <c:pt idx="7405">
                  <c:v>15244400</c:v>
                </c:pt>
                <c:pt idx="7406">
                  <c:v>15280700</c:v>
                </c:pt>
                <c:pt idx="7407">
                  <c:v>16195500</c:v>
                </c:pt>
                <c:pt idx="7408">
                  <c:v>15840900</c:v>
                </c:pt>
                <c:pt idx="7409">
                  <c:v>15551800</c:v>
                </c:pt>
                <c:pt idx="7410">
                  <c:v>14870600</c:v>
                </c:pt>
                <c:pt idx="7411">
                  <c:v>14782900</c:v>
                </c:pt>
                <c:pt idx="7412">
                  <c:v>15208900</c:v>
                </c:pt>
                <c:pt idx="7413">
                  <c:v>15466700</c:v>
                </c:pt>
                <c:pt idx="7414">
                  <c:v>16223200</c:v>
                </c:pt>
                <c:pt idx="7415">
                  <c:v>15784900</c:v>
                </c:pt>
                <c:pt idx="7416">
                  <c:v>15591500</c:v>
                </c:pt>
                <c:pt idx="7417">
                  <c:v>15309700</c:v>
                </c:pt>
                <c:pt idx="7418">
                  <c:v>15707200</c:v>
                </c:pt>
                <c:pt idx="7419">
                  <c:v>15345900</c:v>
                </c:pt>
                <c:pt idx="7420">
                  <c:v>14996900</c:v>
                </c:pt>
                <c:pt idx="7421">
                  <c:v>16174700</c:v>
                </c:pt>
                <c:pt idx="7422">
                  <c:v>15935700</c:v>
                </c:pt>
                <c:pt idx="7423">
                  <c:v>14730000</c:v>
                </c:pt>
                <c:pt idx="7424">
                  <c:v>15504000</c:v>
                </c:pt>
                <c:pt idx="7425">
                  <c:v>15396800</c:v>
                </c:pt>
                <c:pt idx="7426">
                  <c:v>15740700</c:v>
                </c:pt>
                <c:pt idx="7427">
                  <c:v>15048400</c:v>
                </c:pt>
                <c:pt idx="7428">
                  <c:v>15304000</c:v>
                </c:pt>
                <c:pt idx="7429">
                  <c:v>15583600</c:v>
                </c:pt>
                <c:pt idx="7430">
                  <c:v>15355000</c:v>
                </c:pt>
                <c:pt idx="7431">
                  <c:v>16099600</c:v>
                </c:pt>
                <c:pt idx="7432">
                  <c:v>15086600</c:v>
                </c:pt>
                <c:pt idx="7433">
                  <c:v>16190900</c:v>
                </c:pt>
                <c:pt idx="7434">
                  <c:v>15230200</c:v>
                </c:pt>
                <c:pt idx="7435">
                  <c:v>16061500</c:v>
                </c:pt>
                <c:pt idx="7436">
                  <c:v>15155300</c:v>
                </c:pt>
                <c:pt idx="7437">
                  <c:v>15928500</c:v>
                </c:pt>
                <c:pt idx="7438">
                  <c:v>15731700</c:v>
                </c:pt>
                <c:pt idx="7439">
                  <c:v>15673900</c:v>
                </c:pt>
                <c:pt idx="7440">
                  <c:v>14901300</c:v>
                </c:pt>
                <c:pt idx="7441">
                  <c:v>15867500</c:v>
                </c:pt>
                <c:pt idx="7442">
                  <c:v>15863800</c:v>
                </c:pt>
                <c:pt idx="7443">
                  <c:v>16026500</c:v>
                </c:pt>
                <c:pt idx="7444">
                  <c:v>15802100</c:v>
                </c:pt>
                <c:pt idx="7445">
                  <c:v>14445300</c:v>
                </c:pt>
                <c:pt idx="7446">
                  <c:v>15040100</c:v>
                </c:pt>
                <c:pt idx="7447">
                  <c:v>14941000</c:v>
                </c:pt>
                <c:pt idx="7448">
                  <c:v>15986900</c:v>
                </c:pt>
                <c:pt idx="7449">
                  <c:v>15296100</c:v>
                </c:pt>
                <c:pt idx="7450">
                  <c:v>15512500</c:v>
                </c:pt>
                <c:pt idx="7451">
                  <c:v>15594200</c:v>
                </c:pt>
                <c:pt idx="7452">
                  <c:v>15555200</c:v>
                </c:pt>
                <c:pt idx="7453">
                  <c:v>15875200</c:v>
                </c:pt>
                <c:pt idx="7454">
                  <c:v>15451500</c:v>
                </c:pt>
                <c:pt idx="7455">
                  <c:v>15420600</c:v>
                </c:pt>
                <c:pt idx="7456">
                  <c:v>14849700</c:v>
                </c:pt>
                <c:pt idx="7457">
                  <c:v>15206600</c:v>
                </c:pt>
                <c:pt idx="7458">
                  <c:v>15002400</c:v>
                </c:pt>
                <c:pt idx="7459">
                  <c:v>15852600</c:v>
                </c:pt>
                <c:pt idx="7460">
                  <c:v>14983400</c:v>
                </c:pt>
                <c:pt idx="7461">
                  <c:v>15863000</c:v>
                </c:pt>
                <c:pt idx="7462">
                  <c:v>15947800</c:v>
                </c:pt>
                <c:pt idx="7463">
                  <c:v>15404600</c:v>
                </c:pt>
                <c:pt idx="7464">
                  <c:v>15741900</c:v>
                </c:pt>
                <c:pt idx="7465">
                  <c:v>15235400</c:v>
                </c:pt>
                <c:pt idx="7466">
                  <c:v>15989800</c:v>
                </c:pt>
                <c:pt idx="7467">
                  <c:v>15368600</c:v>
                </c:pt>
                <c:pt idx="7468">
                  <c:v>15557300</c:v>
                </c:pt>
                <c:pt idx="7469">
                  <c:v>15175200</c:v>
                </c:pt>
                <c:pt idx="7470">
                  <c:v>15908600</c:v>
                </c:pt>
                <c:pt idx="7471">
                  <c:v>15475000</c:v>
                </c:pt>
                <c:pt idx="7472">
                  <c:v>15328000</c:v>
                </c:pt>
                <c:pt idx="7473">
                  <c:v>16016600</c:v>
                </c:pt>
                <c:pt idx="7474">
                  <c:v>15927600</c:v>
                </c:pt>
                <c:pt idx="7475">
                  <c:v>15665800</c:v>
                </c:pt>
                <c:pt idx="7476">
                  <c:v>15925100</c:v>
                </c:pt>
                <c:pt idx="7477">
                  <c:v>15308500</c:v>
                </c:pt>
                <c:pt idx="7478">
                  <c:v>16029500</c:v>
                </c:pt>
                <c:pt idx="7479">
                  <c:v>15964000</c:v>
                </c:pt>
                <c:pt idx="7480">
                  <c:v>15944300</c:v>
                </c:pt>
                <c:pt idx="7481">
                  <c:v>15705000</c:v>
                </c:pt>
                <c:pt idx="7482">
                  <c:v>15367500</c:v>
                </c:pt>
                <c:pt idx="7483">
                  <c:v>15574000</c:v>
                </c:pt>
                <c:pt idx="7484">
                  <c:v>15094500</c:v>
                </c:pt>
                <c:pt idx="7485">
                  <c:v>15282000</c:v>
                </c:pt>
                <c:pt idx="7486">
                  <c:v>15164700</c:v>
                </c:pt>
                <c:pt idx="7487">
                  <c:v>15507500</c:v>
                </c:pt>
                <c:pt idx="7488">
                  <c:v>15902300</c:v>
                </c:pt>
                <c:pt idx="7489">
                  <c:v>15257800</c:v>
                </c:pt>
                <c:pt idx="7490">
                  <c:v>15522600</c:v>
                </c:pt>
                <c:pt idx="7491">
                  <c:v>15521900</c:v>
                </c:pt>
                <c:pt idx="7492">
                  <c:v>15649500</c:v>
                </c:pt>
                <c:pt idx="7493">
                  <c:v>15350500</c:v>
                </c:pt>
                <c:pt idx="7494">
                  <c:v>15403100</c:v>
                </c:pt>
                <c:pt idx="7495">
                  <c:v>15217700</c:v>
                </c:pt>
                <c:pt idx="7496">
                  <c:v>16028400</c:v>
                </c:pt>
                <c:pt idx="7497">
                  <c:v>15875200</c:v>
                </c:pt>
                <c:pt idx="7498">
                  <c:v>14735800</c:v>
                </c:pt>
                <c:pt idx="7499">
                  <c:v>15685200</c:v>
                </c:pt>
                <c:pt idx="7500">
                  <c:v>15121100</c:v>
                </c:pt>
                <c:pt idx="7501">
                  <c:v>15233800</c:v>
                </c:pt>
                <c:pt idx="7502">
                  <c:v>15587300</c:v>
                </c:pt>
                <c:pt idx="7503">
                  <c:v>14879900</c:v>
                </c:pt>
                <c:pt idx="7504">
                  <c:v>14674300</c:v>
                </c:pt>
                <c:pt idx="7505">
                  <c:v>15485400</c:v>
                </c:pt>
                <c:pt idx="7506">
                  <c:v>15972100</c:v>
                </c:pt>
                <c:pt idx="7507">
                  <c:v>15738200</c:v>
                </c:pt>
                <c:pt idx="7508">
                  <c:v>16010200</c:v>
                </c:pt>
                <c:pt idx="7509">
                  <c:v>15397000</c:v>
                </c:pt>
                <c:pt idx="7510">
                  <c:v>15364300</c:v>
                </c:pt>
                <c:pt idx="7511">
                  <c:v>15658500</c:v>
                </c:pt>
                <c:pt idx="7512">
                  <c:v>15823600</c:v>
                </c:pt>
                <c:pt idx="7513">
                  <c:v>15639400</c:v>
                </c:pt>
                <c:pt idx="7514">
                  <c:v>15501300</c:v>
                </c:pt>
                <c:pt idx="7515">
                  <c:v>15861700</c:v>
                </c:pt>
                <c:pt idx="7516">
                  <c:v>15846800</c:v>
                </c:pt>
                <c:pt idx="7517">
                  <c:v>15902300</c:v>
                </c:pt>
                <c:pt idx="7518">
                  <c:v>16015600</c:v>
                </c:pt>
                <c:pt idx="7519">
                  <c:v>14909000</c:v>
                </c:pt>
                <c:pt idx="7520">
                  <c:v>15092100</c:v>
                </c:pt>
                <c:pt idx="7521">
                  <c:v>14851900</c:v>
                </c:pt>
                <c:pt idx="7522">
                  <c:v>14929200</c:v>
                </c:pt>
                <c:pt idx="7523">
                  <c:v>16058000</c:v>
                </c:pt>
                <c:pt idx="7524">
                  <c:v>15939000</c:v>
                </c:pt>
                <c:pt idx="7525">
                  <c:v>16054200</c:v>
                </c:pt>
                <c:pt idx="7526">
                  <c:v>15905000</c:v>
                </c:pt>
                <c:pt idx="7527">
                  <c:v>15976300</c:v>
                </c:pt>
                <c:pt idx="7528">
                  <c:v>15981800</c:v>
                </c:pt>
                <c:pt idx="7529">
                  <c:v>15984100</c:v>
                </c:pt>
                <c:pt idx="7530">
                  <c:v>15982000</c:v>
                </c:pt>
                <c:pt idx="7531">
                  <c:v>15950100</c:v>
                </c:pt>
                <c:pt idx="7532">
                  <c:v>14947800</c:v>
                </c:pt>
                <c:pt idx="7533">
                  <c:v>16004100</c:v>
                </c:pt>
                <c:pt idx="7534">
                  <c:v>15984800</c:v>
                </c:pt>
                <c:pt idx="7535">
                  <c:v>15962800</c:v>
                </c:pt>
                <c:pt idx="7536">
                  <c:v>14987900</c:v>
                </c:pt>
                <c:pt idx="7537">
                  <c:v>15983100</c:v>
                </c:pt>
                <c:pt idx="7538">
                  <c:v>15880800</c:v>
                </c:pt>
                <c:pt idx="7539">
                  <c:v>16111100</c:v>
                </c:pt>
                <c:pt idx="7540">
                  <c:v>16011000</c:v>
                </c:pt>
                <c:pt idx="7541">
                  <c:v>15987800</c:v>
                </c:pt>
                <c:pt idx="7542">
                  <c:v>15525800</c:v>
                </c:pt>
                <c:pt idx="7543">
                  <c:v>15799500</c:v>
                </c:pt>
                <c:pt idx="7544">
                  <c:v>15788200</c:v>
                </c:pt>
                <c:pt idx="7545">
                  <c:v>15908000</c:v>
                </c:pt>
                <c:pt idx="7546">
                  <c:v>15536800</c:v>
                </c:pt>
                <c:pt idx="7547">
                  <c:v>15332200</c:v>
                </c:pt>
                <c:pt idx="7548">
                  <c:v>16057100</c:v>
                </c:pt>
                <c:pt idx="7549">
                  <c:v>15387400</c:v>
                </c:pt>
                <c:pt idx="7550">
                  <c:v>15424900</c:v>
                </c:pt>
                <c:pt idx="7551">
                  <c:v>16125600</c:v>
                </c:pt>
                <c:pt idx="7552">
                  <c:v>15775900</c:v>
                </c:pt>
                <c:pt idx="7553">
                  <c:v>15860900</c:v>
                </c:pt>
                <c:pt idx="7554">
                  <c:v>15047800</c:v>
                </c:pt>
                <c:pt idx="7555">
                  <c:v>15841700</c:v>
                </c:pt>
                <c:pt idx="7556">
                  <c:v>15513300</c:v>
                </c:pt>
                <c:pt idx="7557">
                  <c:v>15215800</c:v>
                </c:pt>
                <c:pt idx="7558">
                  <c:v>15828700</c:v>
                </c:pt>
                <c:pt idx="7559">
                  <c:v>15991700</c:v>
                </c:pt>
                <c:pt idx="7560">
                  <c:v>15208900</c:v>
                </c:pt>
                <c:pt idx="7561">
                  <c:v>14725400</c:v>
                </c:pt>
                <c:pt idx="7562">
                  <c:v>14960700</c:v>
                </c:pt>
                <c:pt idx="7563">
                  <c:v>15532300</c:v>
                </c:pt>
                <c:pt idx="7564">
                  <c:v>14860300</c:v>
                </c:pt>
                <c:pt idx="7565">
                  <c:v>15279100</c:v>
                </c:pt>
                <c:pt idx="7566">
                  <c:v>15559100</c:v>
                </c:pt>
                <c:pt idx="7567">
                  <c:v>15607900</c:v>
                </c:pt>
                <c:pt idx="7568">
                  <c:v>15577100</c:v>
                </c:pt>
                <c:pt idx="7569">
                  <c:v>16120200</c:v>
                </c:pt>
                <c:pt idx="7570">
                  <c:v>15625700</c:v>
                </c:pt>
                <c:pt idx="7571">
                  <c:v>15516000</c:v>
                </c:pt>
                <c:pt idx="7572">
                  <c:v>15817000</c:v>
                </c:pt>
                <c:pt idx="7573">
                  <c:v>16009400</c:v>
                </c:pt>
                <c:pt idx="7574">
                  <c:v>124000</c:v>
                </c:pt>
                <c:pt idx="7575">
                  <c:v>15418000</c:v>
                </c:pt>
                <c:pt idx="7576">
                  <c:v>15044000</c:v>
                </c:pt>
                <c:pt idx="7577">
                  <c:v>16061500</c:v>
                </c:pt>
                <c:pt idx="7578">
                  <c:v>15884900</c:v>
                </c:pt>
                <c:pt idx="7579">
                  <c:v>15430400</c:v>
                </c:pt>
                <c:pt idx="7580">
                  <c:v>15236800</c:v>
                </c:pt>
                <c:pt idx="7581">
                  <c:v>15809700</c:v>
                </c:pt>
                <c:pt idx="7582">
                  <c:v>16095600</c:v>
                </c:pt>
                <c:pt idx="7583">
                  <c:v>15659800</c:v>
                </c:pt>
                <c:pt idx="7584">
                  <c:v>15310500</c:v>
                </c:pt>
                <c:pt idx="7585">
                  <c:v>15948000</c:v>
                </c:pt>
                <c:pt idx="7586">
                  <c:v>15861200</c:v>
                </c:pt>
                <c:pt idx="7587">
                  <c:v>15039400</c:v>
                </c:pt>
                <c:pt idx="7588">
                  <c:v>15986200</c:v>
                </c:pt>
                <c:pt idx="7589">
                  <c:v>15293700</c:v>
                </c:pt>
                <c:pt idx="7590">
                  <c:v>15085000</c:v>
                </c:pt>
                <c:pt idx="7591">
                  <c:v>14696900</c:v>
                </c:pt>
                <c:pt idx="7592">
                  <c:v>15406900</c:v>
                </c:pt>
                <c:pt idx="7593">
                  <c:v>14901700</c:v>
                </c:pt>
                <c:pt idx="7594">
                  <c:v>15159800</c:v>
                </c:pt>
                <c:pt idx="7595">
                  <c:v>15855200</c:v>
                </c:pt>
                <c:pt idx="7596">
                  <c:v>16104600</c:v>
                </c:pt>
                <c:pt idx="7597">
                  <c:v>15980300</c:v>
                </c:pt>
                <c:pt idx="7598">
                  <c:v>15064400</c:v>
                </c:pt>
                <c:pt idx="7599">
                  <c:v>16103000</c:v>
                </c:pt>
                <c:pt idx="7600">
                  <c:v>15015900</c:v>
                </c:pt>
                <c:pt idx="7601">
                  <c:v>15905700</c:v>
                </c:pt>
                <c:pt idx="7602">
                  <c:v>15589500</c:v>
                </c:pt>
                <c:pt idx="7603">
                  <c:v>15988400</c:v>
                </c:pt>
                <c:pt idx="7604">
                  <c:v>15208600</c:v>
                </c:pt>
                <c:pt idx="7605">
                  <c:v>15876100</c:v>
                </c:pt>
                <c:pt idx="7606">
                  <c:v>15860400</c:v>
                </c:pt>
                <c:pt idx="7607">
                  <c:v>16106600</c:v>
                </c:pt>
                <c:pt idx="7608">
                  <c:v>15954500</c:v>
                </c:pt>
                <c:pt idx="7609">
                  <c:v>16016000</c:v>
                </c:pt>
                <c:pt idx="7610">
                  <c:v>15935100</c:v>
                </c:pt>
                <c:pt idx="7611">
                  <c:v>15375400</c:v>
                </c:pt>
                <c:pt idx="7612">
                  <c:v>15312600</c:v>
                </c:pt>
                <c:pt idx="7613">
                  <c:v>15832400</c:v>
                </c:pt>
                <c:pt idx="7614">
                  <c:v>15925200</c:v>
                </c:pt>
                <c:pt idx="7615">
                  <c:v>15377700</c:v>
                </c:pt>
                <c:pt idx="7616">
                  <c:v>15230600</c:v>
                </c:pt>
                <c:pt idx="7617">
                  <c:v>16159800</c:v>
                </c:pt>
                <c:pt idx="7618">
                  <c:v>15995000</c:v>
                </c:pt>
                <c:pt idx="7619">
                  <c:v>15340300</c:v>
                </c:pt>
                <c:pt idx="7620">
                  <c:v>15950100</c:v>
                </c:pt>
                <c:pt idx="7621">
                  <c:v>15350900</c:v>
                </c:pt>
                <c:pt idx="7622">
                  <c:v>15447800</c:v>
                </c:pt>
                <c:pt idx="7623">
                  <c:v>15484600</c:v>
                </c:pt>
                <c:pt idx="7624">
                  <c:v>15772200</c:v>
                </c:pt>
                <c:pt idx="7625">
                  <c:v>15975000</c:v>
                </c:pt>
                <c:pt idx="7626">
                  <c:v>15223300</c:v>
                </c:pt>
                <c:pt idx="7627">
                  <c:v>15048200</c:v>
                </c:pt>
                <c:pt idx="7628">
                  <c:v>15633200</c:v>
                </c:pt>
                <c:pt idx="7629">
                  <c:v>16114300</c:v>
                </c:pt>
                <c:pt idx="7630">
                  <c:v>15388200</c:v>
                </c:pt>
                <c:pt idx="7631">
                  <c:v>15399500</c:v>
                </c:pt>
                <c:pt idx="7632">
                  <c:v>15007800</c:v>
                </c:pt>
                <c:pt idx="7633">
                  <c:v>15635100</c:v>
                </c:pt>
                <c:pt idx="7634">
                  <c:v>16177900</c:v>
                </c:pt>
                <c:pt idx="7635">
                  <c:v>15725800</c:v>
                </c:pt>
                <c:pt idx="7636">
                  <c:v>15873300</c:v>
                </c:pt>
                <c:pt idx="7637">
                  <c:v>15002900</c:v>
                </c:pt>
                <c:pt idx="7638">
                  <c:v>16048000</c:v>
                </c:pt>
                <c:pt idx="7639">
                  <c:v>15849000</c:v>
                </c:pt>
                <c:pt idx="7640">
                  <c:v>14940400</c:v>
                </c:pt>
                <c:pt idx="7641">
                  <c:v>15909900</c:v>
                </c:pt>
                <c:pt idx="7642">
                  <c:v>15564200</c:v>
                </c:pt>
                <c:pt idx="7643">
                  <c:v>15957200</c:v>
                </c:pt>
                <c:pt idx="7644">
                  <c:v>15720100</c:v>
                </c:pt>
                <c:pt idx="7645">
                  <c:v>14898900</c:v>
                </c:pt>
                <c:pt idx="7646">
                  <c:v>16149500</c:v>
                </c:pt>
                <c:pt idx="7647">
                  <c:v>15116800</c:v>
                </c:pt>
                <c:pt idx="7648">
                  <c:v>15948900</c:v>
                </c:pt>
                <c:pt idx="7649">
                  <c:v>15853400</c:v>
                </c:pt>
                <c:pt idx="7650">
                  <c:v>14760400</c:v>
                </c:pt>
                <c:pt idx="7651">
                  <c:v>15058200</c:v>
                </c:pt>
                <c:pt idx="7652">
                  <c:v>15048100</c:v>
                </c:pt>
                <c:pt idx="7653">
                  <c:v>15457300</c:v>
                </c:pt>
                <c:pt idx="7654">
                  <c:v>15480500</c:v>
                </c:pt>
                <c:pt idx="7655">
                  <c:v>14860900</c:v>
                </c:pt>
                <c:pt idx="7656">
                  <c:v>16169700</c:v>
                </c:pt>
                <c:pt idx="7657">
                  <c:v>15887500</c:v>
                </c:pt>
                <c:pt idx="7658">
                  <c:v>15518200</c:v>
                </c:pt>
                <c:pt idx="7659">
                  <c:v>16073000</c:v>
                </c:pt>
                <c:pt idx="7660">
                  <c:v>15625800</c:v>
                </c:pt>
                <c:pt idx="7661">
                  <c:v>15663700</c:v>
                </c:pt>
                <c:pt idx="7662">
                  <c:v>15578900</c:v>
                </c:pt>
                <c:pt idx="7663">
                  <c:v>14876900</c:v>
                </c:pt>
                <c:pt idx="7664">
                  <c:v>16173500</c:v>
                </c:pt>
                <c:pt idx="7665">
                  <c:v>15198600</c:v>
                </c:pt>
                <c:pt idx="7666">
                  <c:v>16077800</c:v>
                </c:pt>
                <c:pt idx="7667">
                  <c:v>14908500</c:v>
                </c:pt>
                <c:pt idx="7668">
                  <c:v>15832200</c:v>
                </c:pt>
                <c:pt idx="7669">
                  <c:v>16012600</c:v>
                </c:pt>
                <c:pt idx="7670">
                  <c:v>14992100</c:v>
                </c:pt>
                <c:pt idx="7671">
                  <c:v>15035900</c:v>
                </c:pt>
                <c:pt idx="7672">
                  <c:v>16001700</c:v>
                </c:pt>
                <c:pt idx="7673">
                  <c:v>15144900</c:v>
                </c:pt>
                <c:pt idx="7674">
                  <c:v>14972200</c:v>
                </c:pt>
                <c:pt idx="7675">
                  <c:v>15039200</c:v>
                </c:pt>
                <c:pt idx="7676">
                  <c:v>16003400</c:v>
                </c:pt>
                <c:pt idx="7677">
                  <c:v>14697300</c:v>
                </c:pt>
                <c:pt idx="7678">
                  <c:v>15229400</c:v>
                </c:pt>
                <c:pt idx="7679">
                  <c:v>16001600</c:v>
                </c:pt>
                <c:pt idx="7680">
                  <c:v>15240800</c:v>
                </c:pt>
                <c:pt idx="7681">
                  <c:v>15675500</c:v>
                </c:pt>
                <c:pt idx="7682">
                  <c:v>16087200</c:v>
                </c:pt>
                <c:pt idx="7683">
                  <c:v>15877700</c:v>
                </c:pt>
                <c:pt idx="7684">
                  <c:v>14938500</c:v>
                </c:pt>
                <c:pt idx="7685">
                  <c:v>15124700</c:v>
                </c:pt>
                <c:pt idx="7686">
                  <c:v>14719600</c:v>
                </c:pt>
                <c:pt idx="7687">
                  <c:v>15938000</c:v>
                </c:pt>
                <c:pt idx="7688">
                  <c:v>15050800</c:v>
                </c:pt>
                <c:pt idx="7689">
                  <c:v>16025100</c:v>
                </c:pt>
                <c:pt idx="7690">
                  <c:v>15546900</c:v>
                </c:pt>
                <c:pt idx="7691">
                  <c:v>15178000</c:v>
                </c:pt>
                <c:pt idx="7692">
                  <c:v>15346000</c:v>
                </c:pt>
                <c:pt idx="7693">
                  <c:v>15878600</c:v>
                </c:pt>
                <c:pt idx="7694">
                  <c:v>14282400</c:v>
                </c:pt>
                <c:pt idx="7695">
                  <c:v>15013700</c:v>
                </c:pt>
                <c:pt idx="7696">
                  <c:v>16308600</c:v>
                </c:pt>
                <c:pt idx="7697">
                  <c:v>14533100</c:v>
                </c:pt>
                <c:pt idx="7698">
                  <c:v>15007000</c:v>
                </c:pt>
                <c:pt idx="7699">
                  <c:v>15711700</c:v>
                </c:pt>
                <c:pt idx="7700">
                  <c:v>15100400</c:v>
                </c:pt>
                <c:pt idx="7701">
                  <c:v>15175200</c:v>
                </c:pt>
                <c:pt idx="7702">
                  <c:v>15604600</c:v>
                </c:pt>
                <c:pt idx="7703">
                  <c:v>15201800</c:v>
                </c:pt>
                <c:pt idx="7704">
                  <c:v>14959300</c:v>
                </c:pt>
                <c:pt idx="7705">
                  <c:v>15329000</c:v>
                </c:pt>
                <c:pt idx="7706">
                  <c:v>14918300</c:v>
                </c:pt>
                <c:pt idx="7707">
                  <c:v>14877200</c:v>
                </c:pt>
                <c:pt idx="7708">
                  <c:v>15652100</c:v>
                </c:pt>
                <c:pt idx="7709">
                  <c:v>15223600</c:v>
                </c:pt>
                <c:pt idx="7710">
                  <c:v>15236900</c:v>
                </c:pt>
                <c:pt idx="7711">
                  <c:v>15131300</c:v>
                </c:pt>
                <c:pt idx="7712">
                  <c:v>15915100</c:v>
                </c:pt>
                <c:pt idx="7713">
                  <c:v>15743300</c:v>
                </c:pt>
                <c:pt idx="7714">
                  <c:v>16124500</c:v>
                </c:pt>
                <c:pt idx="7715">
                  <c:v>14936400</c:v>
                </c:pt>
                <c:pt idx="7716">
                  <c:v>15350500</c:v>
                </c:pt>
                <c:pt idx="7717">
                  <c:v>15781000</c:v>
                </c:pt>
                <c:pt idx="7718">
                  <c:v>15963900</c:v>
                </c:pt>
                <c:pt idx="7719">
                  <c:v>15376500</c:v>
                </c:pt>
                <c:pt idx="7720">
                  <c:v>15476700</c:v>
                </c:pt>
                <c:pt idx="7721">
                  <c:v>15870100</c:v>
                </c:pt>
                <c:pt idx="7722">
                  <c:v>16153700</c:v>
                </c:pt>
                <c:pt idx="7723">
                  <c:v>15757900</c:v>
                </c:pt>
                <c:pt idx="7724">
                  <c:v>14947200</c:v>
                </c:pt>
                <c:pt idx="7725">
                  <c:v>16223000</c:v>
                </c:pt>
                <c:pt idx="7726">
                  <c:v>15502400</c:v>
                </c:pt>
                <c:pt idx="7727">
                  <c:v>15974000</c:v>
                </c:pt>
                <c:pt idx="7728">
                  <c:v>15181600</c:v>
                </c:pt>
                <c:pt idx="7729">
                  <c:v>15515100</c:v>
                </c:pt>
                <c:pt idx="7730">
                  <c:v>15162500</c:v>
                </c:pt>
                <c:pt idx="7731">
                  <c:v>15966600</c:v>
                </c:pt>
                <c:pt idx="7732">
                  <c:v>16007400</c:v>
                </c:pt>
                <c:pt idx="7733">
                  <c:v>14668600</c:v>
                </c:pt>
                <c:pt idx="7734">
                  <c:v>15372000</c:v>
                </c:pt>
                <c:pt idx="7735">
                  <c:v>16002900</c:v>
                </c:pt>
                <c:pt idx="7736">
                  <c:v>15972800</c:v>
                </c:pt>
                <c:pt idx="7737">
                  <c:v>15513000</c:v>
                </c:pt>
                <c:pt idx="7738">
                  <c:v>15064400</c:v>
                </c:pt>
                <c:pt idx="7739">
                  <c:v>16006000</c:v>
                </c:pt>
                <c:pt idx="7740">
                  <c:v>16084500</c:v>
                </c:pt>
                <c:pt idx="7741">
                  <c:v>15902500</c:v>
                </c:pt>
                <c:pt idx="7742">
                  <c:v>15666800</c:v>
                </c:pt>
                <c:pt idx="7743">
                  <c:v>16163200</c:v>
                </c:pt>
                <c:pt idx="7744">
                  <c:v>15884500</c:v>
                </c:pt>
                <c:pt idx="7745">
                  <c:v>16018200</c:v>
                </c:pt>
                <c:pt idx="7746">
                  <c:v>15238100</c:v>
                </c:pt>
                <c:pt idx="7747">
                  <c:v>14970200</c:v>
                </c:pt>
                <c:pt idx="7748">
                  <c:v>14674100</c:v>
                </c:pt>
                <c:pt idx="7749">
                  <c:v>14967000</c:v>
                </c:pt>
                <c:pt idx="7750">
                  <c:v>14924700</c:v>
                </c:pt>
                <c:pt idx="7751">
                  <c:v>16066200</c:v>
                </c:pt>
                <c:pt idx="7752">
                  <c:v>15894000</c:v>
                </c:pt>
                <c:pt idx="7753">
                  <c:v>15826300</c:v>
                </c:pt>
                <c:pt idx="7754">
                  <c:v>15569900</c:v>
                </c:pt>
                <c:pt idx="7755">
                  <c:v>15299600</c:v>
                </c:pt>
                <c:pt idx="7756">
                  <c:v>15151300</c:v>
                </c:pt>
                <c:pt idx="7757">
                  <c:v>15171000</c:v>
                </c:pt>
                <c:pt idx="7758">
                  <c:v>15839100</c:v>
                </c:pt>
                <c:pt idx="7759">
                  <c:v>15488900</c:v>
                </c:pt>
                <c:pt idx="7760">
                  <c:v>15110300</c:v>
                </c:pt>
                <c:pt idx="7761">
                  <c:v>15783800</c:v>
                </c:pt>
                <c:pt idx="7762">
                  <c:v>16205000</c:v>
                </c:pt>
                <c:pt idx="7763">
                  <c:v>14931400</c:v>
                </c:pt>
                <c:pt idx="7764">
                  <c:v>15957900</c:v>
                </c:pt>
                <c:pt idx="7765">
                  <c:v>15809800</c:v>
                </c:pt>
                <c:pt idx="7766">
                  <c:v>15143600</c:v>
                </c:pt>
                <c:pt idx="7767">
                  <c:v>15675900</c:v>
                </c:pt>
                <c:pt idx="7768">
                  <c:v>15309900</c:v>
                </c:pt>
                <c:pt idx="7769">
                  <c:v>15744700</c:v>
                </c:pt>
                <c:pt idx="7770">
                  <c:v>15604400</c:v>
                </c:pt>
                <c:pt idx="7771">
                  <c:v>15049000</c:v>
                </c:pt>
                <c:pt idx="7772">
                  <c:v>16039400</c:v>
                </c:pt>
                <c:pt idx="7773">
                  <c:v>15847700</c:v>
                </c:pt>
                <c:pt idx="7774">
                  <c:v>15819400</c:v>
                </c:pt>
                <c:pt idx="7775">
                  <c:v>15800600</c:v>
                </c:pt>
                <c:pt idx="7776">
                  <c:v>15527900</c:v>
                </c:pt>
                <c:pt idx="7777">
                  <c:v>15524000</c:v>
                </c:pt>
                <c:pt idx="7778">
                  <c:v>15860400</c:v>
                </c:pt>
                <c:pt idx="7779">
                  <c:v>14865500</c:v>
                </c:pt>
                <c:pt idx="7780">
                  <c:v>15226800</c:v>
                </c:pt>
                <c:pt idx="7781">
                  <c:v>15099000</c:v>
                </c:pt>
                <c:pt idx="7782">
                  <c:v>15479400</c:v>
                </c:pt>
                <c:pt idx="7783">
                  <c:v>15070300</c:v>
                </c:pt>
                <c:pt idx="7784">
                  <c:v>14594100</c:v>
                </c:pt>
                <c:pt idx="7785">
                  <c:v>15928700</c:v>
                </c:pt>
                <c:pt idx="7786">
                  <c:v>15262800</c:v>
                </c:pt>
                <c:pt idx="7787">
                  <c:v>15775900</c:v>
                </c:pt>
                <c:pt idx="7788">
                  <c:v>15102100</c:v>
                </c:pt>
                <c:pt idx="7789">
                  <c:v>15979300</c:v>
                </c:pt>
                <c:pt idx="7790">
                  <c:v>15734500</c:v>
                </c:pt>
                <c:pt idx="7791">
                  <c:v>15018800</c:v>
                </c:pt>
                <c:pt idx="7792">
                  <c:v>14771800</c:v>
                </c:pt>
                <c:pt idx="7793">
                  <c:v>14802700</c:v>
                </c:pt>
                <c:pt idx="7794">
                  <c:v>15737600</c:v>
                </c:pt>
                <c:pt idx="7795">
                  <c:v>16096200</c:v>
                </c:pt>
                <c:pt idx="7796">
                  <c:v>15661000</c:v>
                </c:pt>
                <c:pt idx="7797">
                  <c:v>15758400</c:v>
                </c:pt>
                <c:pt idx="7798">
                  <c:v>15410100</c:v>
                </c:pt>
                <c:pt idx="7799">
                  <c:v>15577700</c:v>
                </c:pt>
                <c:pt idx="7800">
                  <c:v>16031100</c:v>
                </c:pt>
                <c:pt idx="7801">
                  <c:v>16004000</c:v>
                </c:pt>
                <c:pt idx="7802">
                  <c:v>15949900</c:v>
                </c:pt>
                <c:pt idx="7803">
                  <c:v>15733100</c:v>
                </c:pt>
                <c:pt idx="7804">
                  <c:v>15243000</c:v>
                </c:pt>
                <c:pt idx="7805">
                  <c:v>16066800</c:v>
                </c:pt>
                <c:pt idx="7806">
                  <c:v>14993600</c:v>
                </c:pt>
                <c:pt idx="7807">
                  <c:v>15084200</c:v>
                </c:pt>
                <c:pt idx="7808">
                  <c:v>15151000</c:v>
                </c:pt>
                <c:pt idx="7809">
                  <c:v>14626100</c:v>
                </c:pt>
                <c:pt idx="7810">
                  <c:v>15492800</c:v>
                </c:pt>
                <c:pt idx="7811">
                  <c:v>15805200</c:v>
                </c:pt>
                <c:pt idx="7812">
                  <c:v>15040700</c:v>
                </c:pt>
                <c:pt idx="7813">
                  <c:v>15055500</c:v>
                </c:pt>
                <c:pt idx="7814">
                  <c:v>15893100</c:v>
                </c:pt>
                <c:pt idx="7815">
                  <c:v>15192700</c:v>
                </c:pt>
                <c:pt idx="7816">
                  <c:v>15828700</c:v>
                </c:pt>
                <c:pt idx="7817">
                  <c:v>14921400</c:v>
                </c:pt>
                <c:pt idx="7818">
                  <c:v>15816200</c:v>
                </c:pt>
                <c:pt idx="7819">
                  <c:v>15180700</c:v>
                </c:pt>
                <c:pt idx="7820">
                  <c:v>15603000</c:v>
                </c:pt>
                <c:pt idx="7821">
                  <c:v>15368200</c:v>
                </c:pt>
                <c:pt idx="7822">
                  <c:v>14917900</c:v>
                </c:pt>
                <c:pt idx="7823">
                  <c:v>15474500</c:v>
                </c:pt>
                <c:pt idx="7824">
                  <c:v>15467500</c:v>
                </c:pt>
                <c:pt idx="7825">
                  <c:v>15213800</c:v>
                </c:pt>
                <c:pt idx="7826">
                  <c:v>15309300</c:v>
                </c:pt>
                <c:pt idx="7827">
                  <c:v>14979600</c:v>
                </c:pt>
                <c:pt idx="7828">
                  <c:v>14933100</c:v>
                </c:pt>
                <c:pt idx="7829">
                  <c:v>15159100</c:v>
                </c:pt>
                <c:pt idx="7830">
                  <c:v>15668700</c:v>
                </c:pt>
                <c:pt idx="7831">
                  <c:v>15360100</c:v>
                </c:pt>
                <c:pt idx="7832">
                  <c:v>15298500</c:v>
                </c:pt>
                <c:pt idx="7833">
                  <c:v>15147500</c:v>
                </c:pt>
                <c:pt idx="7834">
                  <c:v>15807700</c:v>
                </c:pt>
                <c:pt idx="7835">
                  <c:v>15042200</c:v>
                </c:pt>
                <c:pt idx="7836">
                  <c:v>15237100</c:v>
                </c:pt>
                <c:pt idx="7837">
                  <c:v>15570700</c:v>
                </c:pt>
                <c:pt idx="7838">
                  <c:v>15918500</c:v>
                </c:pt>
                <c:pt idx="7839">
                  <c:v>15020700</c:v>
                </c:pt>
                <c:pt idx="7840">
                  <c:v>15388200</c:v>
                </c:pt>
                <c:pt idx="7841">
                  <c:v>15917100</c:v>
                </c:pt>
                <c:pt idx="7842">
                  <c:v>15715200</c:v>
                </c:pt>
                <c:pt idx="7843">
                  <c:v>15454700</c:v>
                </c:pt>
                <c:pt idx="7844">
                  <c:v>14898000</c:v>
                </c:pt>
                <c:pt idx="7845">
                  <c:v>16074600</c:v>
                </c:pt>
                <c:pt idx="7846">
                  <c:v>15141800</c:v>
                </c:pt>
                <c:pt idx="7847">
                  <c:v>15122700</c:v>
                </c:pt>
                <c:pt idx="7848">
                  <c:v>15722000</c:v>
                </c:pt>
                <c:pt idx="7849">
                  <c:v>14888300</c:v>
                </c:pt>
                <c:pt idx="7850">
                  <c:v>15980100</c:v>
                </c:pt>
                <c:pt idx="7851">
                  <c:v>15085200</c:v>
                </c:pt>
                <c:pt idx="7852">
                  <c:v>15767000</c:v>
                </c:pt>
                <c:pt idx="7853">
                  <c:v>15956500</c:v>
                </c:pt>
                <c:pt idx="7854">
                  <c:v>15899300</c:v>
                </c:pt>
                <c:pt idx="7855">
                  <c:v>15214200</c:v>
                </c:pt>
                <c:pt idx="7856">
                  <c:v>16175600</c:v>
                </c:pt>
                <c:pt idx="7857">
                  <c:v>15948600</c:v>
                </c:pt>
                <c:pt idx="7858">
                  <c:v>15373800</c:v>
                </c:pt>
                <c:pt idx="7859">
                  <c:v>15324500</c:v>
                </c:pt>
                <c:pt idx="7860">
                  <c:v>15889200</c:v>
                </c:pt>
                <c:pt idx="7861">
                  <c:v>15757100</c:v>
                </c:pt>
                <c:pt idx="7862">
                  <c:v>15655800</c:v>
                </c:pt>
                <c:pt idx="7863">
                  <c:v>15007100</c:v>
                </c:pt>
                <c:pt idx="7864">
                  <c:v>15974900</c:v>
                </c:pt>
                <c:pt idx="7865">
                  <c:v>15975600</c:v>
                </c:pt>
                <c:pt idx="7866">
                  <c:v>15978700</c:v>
                </c:pt>
                <c:pt idx="7867">
                  <c:v>15980800</c:v>
                </c:pt>
                <c:pt idx="7868">
                  <c:v>16015700</c:v>
                </c:pt>
                <c:pt idx="7869">
                  <c:v>15939900</c:v>
                </c:pt>
                <c:pt idx="7870">
                  <c:v>14917400</c:v>
                </c:pt>
                <c:pt idx="7871">
                  <c:v>15185200</c:v>
                </c:pt>
                <c:pt idx="7872">
                  <c:v>16014400</c:v>
                </c:pt>
                <c:pt idx="7873">
                  <c:v>15930600</c:v>
                </c:pt>
                <c:pt idx="7874">
                  <c:v>16125300</c:v>
                </c:pt>
                <c:pt idx="7875">
                  <c:v>16116400</c:v>
                </c:pt>
                <c:pt idx="7876">
                  <c:v>15520500</c:v>
                </c:pt>
                <c:pt idx="7877">
                  <c:v>14975900</c:v>
                </c:pt>
                <c:pt idx="7878">
                  <c:v>15963000</c:v>
                </c:pt>
                <c:pt idx="7879">
                  <c:v>15119800</c:v>
                </c:pt>
                <c:pt idx="7880">
                  <c:v>15206000</c:v>
                </c:pt>
                <c:pt idx="7881">
                  <c:v>15147500</c:v>
                </c:pt>
                <c:pt idx="7882">
                  <c:v>14908100</c:v>
                </c:pt>
                <c:pt idx="7883">
                  <c:v>15176700</c:v>
                </c:pt>
                <c:pt idx="7884">
                  <c:v>16103000</c:v>
                </c:pt>
                <c:pt idx="7885">
                  <c:v>15261700</c:v>
                </c:pt>
                <c:pt idx="7886">
                  <c:v>14749000</c:v>
                </c:pt>
                <c:pt idx="7887">
                  <c:v>15374100</c:v>
                </c:pt>
                <c:pt idx="7888">
                  <c:v>15945000</c:v>
                </c:pt>
                <c:pt idx="7889">
                  <c:v>15018300</c:v>
                </c:pt>
                <c:pt idx="7890">
                  <c:v>14914700</c:v>
                </c:pt>
                <c:pt idx="7891">
                  <c:v>15529000</c:v>
                </c:pt>
                <c:pt idx="7892">
                  <c:v>15374000</c:v>
                </c:pt>
                <c:pt idx="7893">
                  <c:v>15148500</c:v>
                </c:pt>
                <c:pt idx="7894">
                  <c:v>15472300</c:v>
                </c:pt>
                <c:pt idx="7895">
                  <c:v>15049800</c:v>
                </c:pt>
                <c:pt idx="7896">
                  <c:v>15393700</c:v>
                </c:pt>
                <c:pt idx="7897">
                  <c:v>15201100</c:v>
                </c:pt>
                <c:pt idx="7898">
                  <c:v>16013600</c:v>
                </c:pt>
                <c:pt idx="7899">
                  <c:v>15874400</c:v>
                </c:pt>
                <c:pt idx="7900">
                  <c:v>15991100</c:v>
                </c:pt>
                <c:pt idx="7901">
                  <c:v>15932900</c:v>
                </c:pt>
                <c:pt idx="7902">
                  <c:v>14994700</c:v>
                </c:pt>
                <c:pt idx="7903">
                  <c:v>15902000</c:v>
                </c:pt>
                <c:pt idx="7904">
                  <c:v>16171000</c:v>
                </c:pt>
                <c:pt idx="7905">
                  <c:v>15897500</c:v>
                </c:pt>
                <c:pt idx="7906">
                  <c:v>15091400</c:v>
                </c:pt>
                <c:pt idx="7907">
                  <c:v>16007100</c:v>
                </c:pt>
                <c:pt idx="7908">
                  <c:v>16068100</c:v>
                </c:pt>
                <c:pt idx="7909">
                  <c:v>15517600</c:v>
                </c:pt>
                <c:pt idx="7910">
                  <c:v>15745100</c:v>
                </c:pt>
                <c:pt idx="7911">
                  <c:v>14881900</c:v>
                </c:pt>
                <c:pt idx="7912">
                  <c:v>14957200</c:v>
                </c:pt>
                <c:pt idx="7913">
                  <c:v>15079200</c:v>
                </c:pt>
                <c:pt idx="7914">
                  <c:v>15930300</c:v>
                </c:pt>
                <c:pt idx="7915">
                  <c:v>15313800</c:v>
                </c:pt>
                <c:pt idx="7916">
                  <c:v>14904900</c:v>
                </c:pt>
                <c:pt idx="7917">
                  <c:v>16084300</c:v>
                </c:pt>
                <c:pt idx="7918">
                  <c:v>15371600</c:v>
                </c:pt>
                <c:pt idx="7919">
                  <c:v>15242900</c:v>
                </c:pt>
                <c:pt idx="7920">
                  <c:v>15896500</c:v>
                </c:pt>
                <c:pt idx="7921">
                  <c:v>15585700</c:v>
                </c:pt>
                <c:pt idx="7922">
                  <c:v>16123100</c:v>
                </c:pt>
                <c:pt idx="7923">
                  <c:v>15053800</c:v>
                </c:pt>
                <c:pt idx="7924">
                  <c:v>15215700</c:v>
                </c:pt>
                <c:pt idx="7925">
                  <c:v>15666200</c:v>
                </c:pt>
                <c:pt idx="7926">
                  <c:v>15529500</c:v>
                </c:pt>
                <c:pt idx="7927">
                  <c:v>16021300</c:v>
                </c:pt>
                <c:pt idx="7928">
                  <c:v>15936500</c:v>
                </c:pt>
                <c:pt idx="7929">
                  <c:v>15934100</c:v>
                </c:pt>
                <c:pt idx="7930">
                  <c:v>16029400</c:v>
                </c:pt>
                <c:pt idx="7931">
                  <c:v>16029700</c:v>
                </c:pt>
                <c:pt idx="7932">
                  <c:v>16060100</c:v>
                </c:pt>
                <c:pt idx="7933">
                  <c:v>15404300</c:v>
                </c:pt>
                <c:pt idx="7934">
                  <c:v>15310600</c:v>
                </c:pt>
                <c:pt idx="7935">
                  <c:v>15064100</c:v>
                </c:pt>
                <c:pt idx="7936">
                  <c:v>14932300</c:v>
                </c:pt>
                <c:pt idx="7937">
                  <c:v>15355600</c:v>
                </c:pt>
                <c:pt idx="7938">
                  <c:v>15173300</c:v>
                </c:pt>
                <c:pt idx="7939">
                  <c:v>16054600</c:v>
                </c:pt>
                <c:pt idx="7940">
                  <c:v>15984600</c:v>
                </c:pt>
                <c:pt idx="7941">
                  <c:v>15937700</c:v>
                </c:pt>
                <c:pt idx="7942">
                  <c:v>15868100</c:v>
                </c:pt>
                <c:pt idx="7943">
                  <c:v>15177300</c:v>
                </c:pt>
                <c:pt idx="7944">
                  <c:v>15408900</c:v>
                </c:pt>
                <c:pt idx="7945">
                  <c:v>16254100</c:v>
                </c:pt>
                <c:pt idx="7946">
                  <c:v>15337200</c:v>
                </c:pt>
                <c:pt idx="7947">
                  <c:v>14815400</c:v>
                </c:pt>
                <c:pt idx="7948">
                  <c:v>16176300</c:v>
                </c:pt>
                <c:pt idx="7949">
                  <c:v>15595300</c:v>
                </c:pt>
                <c:pt idx="7950">
                  <c:v>15152900</c:v>
                </c:pt>
                <c:pt idx="7951">
                  <c:v>15666400</c:v>
                </c:pt>
                <c:pt idx="7952">
                  <c:v>14948600</c:v>
                </c:pt>
                <c:pt idx="7953">
                  <c:v>14570000</c:v>
                </c:pt>
                <c:pt idx="7954">
                  <c:v>15183800</c:v>
                </c:pt>
                <c:pt idx="7955">
                  <c:v>16008300</c:v>
                </c:pt>
                <c:pt idx="7956">
                  <c:v>15117200</c:v>
                </c:pt>
                <c:pt idx="7957">
                  <c:v>15552300</c:v>
                </c:pt>
                <c:pt idx="7958">
                  <c:v>14880000</c:v>
                </c:pt>
                <c:pt idx="7959">
                  <c:v>16260300</c:v>
                </c:pt>
                <c:pt idx="7960">
                  <c:v>15675000</c:v>
                </c:pt>
                <c:pt idx="7961">
                  <c:v>15239700</c:v>
                </c:pt>
                <c:pt idx="7962">
                  <c:v>15761000</c:v>
                </c:pt>
                <c:pt idx="7963">
                  <c:v>16056500</c:v>
                </c:pt>
                <c:pt idx="7964">
                  <c:v>15933300</c:v>
                </c:pt>
                <c:pt idx="7965">
                  <c:v>15518000</c:v>
                </c:pt>
                <c:pt idx="7966">
                  <c:v>15068700</c:v>
                </c:pt>
                <c:pt idx="7967">
                  <c:v>15270400</c:v>
                </c:pt>
                <c:pt idx="7968">
                  <c:v>15739000</c:v>
                </c:pt>
                <c:pt idx="7969">
                  <c:v>15625800</c:v>
                </c:pt>
                <c:pt idx="7970">
                  <c:v>16010400</c:v>
                </c:pt>
                <c:pt idx="7971">
                  <c:v>15076400</c:v>
                </c:pt>
                <c:pt idx="7972">
                  <c:v>15989500</c:v>
                </c:pt>
                <c:pt idx="7973">
                  <c:v>15722200</c:v>
                </c:pt>
                <c:pt idx="7974">
                  <c:v>15148500</c:v>
                </c:pt>
                <c:pt idx="7975">
                  <c:v>14777900</c:v>
                </c:pt>
                <c:pt idx="7976">
                  <c:v>16025800</c:v>
                </c:pt>
                <c:pt idx="7977">
                  <c:v>14967900</c:v>
                </c:pt>
                <c:pt idx="7978">
                  <c:v>15455700</c:v>
                </c:pt>
                <c:pt idx="7979">
                  <c:v>15846300</c:v>
                </c:pt>
                <c:pt idx="7980">
                  <c:v>15971700</c:v>
                </c:pt>
                <c:pt idx="7981">
                  <c:v>15180400</c:v>
                </c:pt>
                <c:pt idx="7982">
                  <c:v>15728200</c:v>
                </c:pt>
                <c:pt idx="7983">
                  <c:v>15335300</c:v>
                </c:pt>
                <c:pt idx="7984">
                  <c:v>15261200</c:v>
                </c:pt>
                <c:pt idx="7985">
                  <c:v>15446800</c:v>
                </c:pt>
                <c:pt idx="7986">
                  <c:v>14903200</c:v>
                </c:pt>
                <c:pt idx="7987">
                  <c:v>15423800</c:v>
                </c:pt>
                <c:pt idx="7988">
                  <c:v>15026900</c:v>
                </c:pt>
                <c:pt idx="7989">
                  <c:v>15256900</c:v>
                </c:pt>
                <c:pt idx="7990">
                  <c:v>15231300</c:v>
                </c:pt>
                <c:pt idx="7991">
                  <c:v>15967600</c:v>
                </c:pt>
                <c:pt idx="7992">
                  <c:v>15148800</c:v>
                </c:pt>
                <c:pt idx="7993">
                  <c:v>15923800</c:v>
                </c:pt>
                <c:pt idx="7994">
                  <c:v>16003700</c:v>
                </c:pt>
                <c:pt idx="7995">
                  <c:v>16187600</c:v>
                </c:pt>
                <c:pt idx="7996">
                  <c:v>15736500</c:v>
                </c:pt>
                <c:pt idx="7997">
                  <c:v>15311700</c:v>
                </c:pt>
                <c:pt idx="7998">
                  <c:v>15933900</c:v>
                </c:pt>
                <c:pt idx="7999">
                  <c:v>15021400</c:v>
                </c:pt>
                <c:pt idx="8000">
                  <c:v>15246400</c:v>
                </c:pt>
                <c:pt idx="8001">
                  <c:v>15243000</c:v>
                </c:pt>
                <c:pt idx="8002">
                  <c:v>15317600</c:v>
                </c:pt>
                <c:pt idx="8003">
                  <c:v>15558800</c:v>
                </c:pt>
                <c:pt idx="8004">
                  <c:v>15520900</c:v>
                </c:pt>
                <c:pt idx="8005">
                  <c:v>15221400</c:v>
                </c:pt>
                <c:pt idx="8006">
                  <c:v>15752300</c:v>
                </c:pt>
                <c:pt idx="8007">
                  <c:v>14943600</c:v>
                </c:pt>
                <c:pt idx="8008">
                  <c:v>15689700</c:v>
                </c:pt>
                <c:pt idx="8009">
                  <c:v>15245500</c:v>
                </c:pt>
                <c:pt idx="8010">
                  <c:v>15471000</c:v>
                </c:pt>
                <c:pt idx="8011">
                  <c:v>15478700</c:v>
                </c:pt>
                <c:pt idx="8012">
                  <c:v>15547300</c:v>
                </c:pt>
                <c:pt idx="8013">
                  <c:v>14770600</c:v>
                </c:pt>
                <c:pt idx="8014">
                  <c:v>15310400</c:v>
                </c:pt>
                <c:pt idx="8015">
                  <c:v>15691100</c:v>
                </c:pt>
                <c:pt idx="8016">
                  <c:v>15096600</c:v>
                </c:pt>
                <c:pt idx="8017">
                  <c:v>15210800</c:v>
                </c:pt>
                <c:pt idx="8018">
                  <c:v>15996800</c:v>
                </c:pt>
                <c:pt idx="8019">
                  <c:v>15922600</c:v>
                </c:pt>
                <c:pt idx="8020">
                  <c:v>16100300</c:v>
                </c:pt>
                <c:pt idx="8021">
                  <c:v>15838000</c:v>
                </c:pt>
                <c:pt idx="8022">
                  <c:v>15791600</c:v>
                </c:pt>
                <c:pt idx="8023">
                  <c:v>15022100</c:v>
                </c:pt>
                <c:pt idx="8024">
                  <c:v>16047300</c:v>
                </c:pt>
                <c:pt idx="8025">
                  <c:v>15329900</c:v>
                </c:pt>
                <c:pt idx="8026">
                  <c:v>15574700</c:v>
                </c:pt>
                <c:pt idx="8027">
                  <c:v>15884100</c:v>
                </c:pt>
                <c:pt idx="8028">
                  <c:v>15804000</c:v>
                </c:pt>
                <c:pt idx="8029">
                  <c:v>16057500</c:v>
                </c:pt>
                <c:pt idx="8030">
                  <c:v>15854000</c:v>
                </c:pt>
                <c:pt idx="8031">
                  <c:v>15354900</c:v>
                </c:pt>
                <c:pt idx="8032">
                  <c:v>16002100</c:v>
                </c:pt>
                <c:pt idx="8033">
                  <c:v>15958000</c:v>
                </c:pt>
                <c:pt idx="8034">
                  <c:v>15620000</c:v>
                </c:pt>
                <c:pt idx="8035">
                  <c:v>15297500</c:v>
                </c:pt>
                <c:pt idx="8036">
                  <c:v>15676800</c:v>
                </c:pt>
                <c:pt idx="8037">
                  <c:v>14849500</c:v>
                </c:pt>
                <c:pt idx="8038">
                  <c:v>15247400</c:v>
                </c:pt>
                <c:pt idx="8039">
                  <c:v>14970900</c:v>
                </c:pt>
                <c:pt idx="8040">
                  <c:v>15557000</c:v>
                </c:pt>
                <c:pt idx="8041">
                  <c:v>15601100</c:v>
                </c:pt>
                <c:pt idx="8042">
                  <c:v>15298200</c:v>
                </c:pt>
                <c:pt idx="8043">
                  <c:v>15236900</c:v>
                </c:pt>
                <c:pt idx="8044">
                  <c:v>15211200</c:v>
                </c:pt>
                <c:pt idx="8045">
                  <c:v>15628400</c:v>
                </c:pt>
                <c:pt idx="8046">
                  <c:v>15206900</c:v>
                </c:pt>
                <c:pt idx="8047">
                  <c:v>15272200</c:v>
                </c:pt>
                <c:pt idx="8048">
                  <c:v>15508900</c:v>
                </c:pt>
                <c:pt idx="8049">
                  <c:v>15763500</c:v>
                </c:pt>
                <c:pt idx="8050">
                  <c:v>14735800</c:v>
                </c:pt>
                <c:pt idx="8051">
                  <c:v>16065800</c:v>
                </c:pt>
                <c:pt idx="8052">
                  <c:v>15910200</c:v>
                </c:pt>
                <c:pt idx="8053">
                  <c:v>15688400</c:v>
                </c:pt>
                <c:pt idx="8054">
                  <c:v>15365100</c:v>
                </c:pt>
                <c:pt idx="8055">
                  <c:v>15189400</c:v>
                </c:pt>
                <c:pt idx="8056">
                  <c:v>15407000</c:v>
                </c:pt>
                <c:pt idx="8057">
                  <c:v>15975300</c:v>
                </c:pt>
                <c:pt idx="8058">
                  <c:v>16007300</c:v>
                </c:pt>
                <c:pt idx="8059">
                  <c:v>15676300</c:v>
                </c:pt>
                <c:pt idx="8060">
                  <c:v>15379900</c:v>
                </c:pt>
                <c:pt idx="8061">
                  <c:v>16152600</c:v>
                </c:pt>
                <c:pt idx="8062">
                  <c:v>16010000</c:v>
                </c:pt>
                <c:pt idx="8063">
                  <c:v>15928600</c:v>
                </c:pt>
                <c:pt idx="8064">
                  <c:v>16072500</c:v>
                </c:pt>
                <c:pt idx="8065">
                  <c:v>15068800</c:v>
                </c:pt>
                <c:pt idx="8066">
                  <c:v>15622200</c:v>
                </c:pt>
                <c:pt idx="8067">
                  <c:v>15039300</c:v>
                </c:pt>
                <c:pt idx="8068">
                  <c:v>15477000</c:v>
                </c:pt>
                <c:pt idx="8069">
                  <c:v>15213800</c:v>
                </c:pt>
                <c:pt idx="8070">
                  <c:v>15238400</c:v>
                </c:pt>
                <c:pt idx="8071">
                  <c:v>14599900</c:v>
                </c:pt>
                <c:pt idx="8072">
                  <c:v>15037200</c:v>
                </c:pt>
                <c:pt idx="8073">
                  <c:v>14877700</c:v>
                </c:pt>
                <c:pt idx="8074">
                  <c:v>15560400</c:v>
                </c:pt>
                <c:pt idx="8075">
                  <c:v>15030500</c:v>
                </c:pt>
                <c:pt idx="8076">
                  <c:v>15278500</c:v>
                </c:pt>
                <c:pt idx="8077">
                  <c:v>15357300</c:v>
                </c:pt>
                <c:pt idx="8078">
                  <c:v>15211000</c:v>
                </c:pt>
                <c:pt idx="8079">
                  <c:v>15013800</c:v>
                </c:pt>
                <c:pt idx="8080">
                  <c:v>15476600</c:v>
                </c:pt>
                <c:pt idx="8081">
                  <c:v>15435700</c:v>
                </c:pt>
                <c:pt idx="8082">
                  <c:v>14970000</c:v>
                </c:pt>
                <c:pt idx="8083">
                  <c:v>15127500</c:v>
                </c:pt>
                <c:pt idx="8084">
                  <c:v>16076800</c:v>
                </c:pt>
                <c:pt idx="8085">
                  <c:v>15023200</c:v>
                </c:pt>
                <c:pt idx="8086">
                  <c:v>15859000</c:v>
                </c:pt>
                <c:pt idx="8087">
                  <c:v>15091900</c:v>
                </c:pt>
                <c:pt idx="8088">
                  <c:v>15456400</c:v>
                </c:pt>
                <c:pt idx="8089">
                  <c:v>15898700</c:v>
                </c:pt>
                <c:pt idx="8090">
                  <c:v>16094800</c:v>
                </c:pt>
                <c:pt idx="8091">
                  <c:v>16178100</c:v>
                </c:pt>
                <c:pt idx="8092">
                  <c:v>15254500</c:v>
                </c:pt>
                <c:pt idx="8093">
                  <c:v>15466100</c:v>
                </c:pt>
                <c:pt idx="8094">
                  <c:v>15083400</c:v>
                </c:pt>
                <c:pt idx="8095">
                  <c:v>14973000</c:v>
                </c:pt>
                <c:pt idx="8096">
                  <c:v>16033500</c:v>
                </c:pt>
                <c:pt idx="8097">
                  <c:v>15915600</c:v>
                </c:pt>
                <c:pt idx="8098">
                  <c:v>14865800</c:v>
                </c:pt>
                <c:pt idx="8099">
                  <c:v>15094200</c:v>
                </c:pt>
                <c:pt idx="8100">
                  <c:v>15783300</c:v>
                </c:pt>
                <c:pt idx="8101">
                  <c:v>14974400</c:v>
                </c:pt>
                <c:pt idx="8102">
                  <c:v>14965800</c:v>
                </c:pt>
                <c:pt idx="8103">
                  <c:v>15494500</c:v>
                </c:pt>
                <c:pt idx="8104">
                  <c:v>14736200</c:v>
                </c:pt>
                <c:pt idx="8105">
                  <c:v>15179200</c:v>
                </c:pt>
                <c:pt idx="8106">
                  <c:v>15615700</c:v>
                </c:pt>
                <c:pt idx="8107">
                  <c:v>15555900</c:v>
                </c:pt>
                <c:pt idx="8108">
                  <c:v>16196400</c:v>
                </c:pt>
                <c:pt idx="8109">
                  <c:v>15576100</c:v>
                </c:pt>
                <c:pt idx="8110">
                  <c:v>15684400</c:v>
                </c:pt>
                <c:pt idx="8111">
                  <c:v>15382300</c:v>
                </c:pt>
                <c:pt idx="8112">
                  <c:v>15504400</c:v>
                </c:pt>
                <c:pt idx="8113">
                  <c:v>15360700</c:v>
                </c:pt>
                <c:pt idx="8114">
                  <c:v>16063700</c:v>
                </c:pt>
                <c:pt idx="8115">
                  <c:v>15542700</c:v>
                </c:pt>
                <c:pt idx="8116">
                  <c:v>14909400</c:v>
                </c:pt>
                <c:pt idx="8117">
                  <c:v>14924400</c:v>
                </c:pt>
                <c:pt idx="8118">
                  <c:v>15128300</c:v>
                </c:pt>
                <c:pt idx="8119">
                  <c:v>15708300</c:v>
                </c:pt>
                <c:pt idx="8120">
                  <c:v>15955100</c:v>
                </c:pt>
                <c:pt idx="8121">
                  <c:v>15944200</c:v>
                </c:pt>
                <c:pt idx="8122">
                  <c:v>15955900</c:v>
                </c:pt>
                <c:pt idx="8123">
                  <c:v>14987300</c:v>
                </c:pt>
                <c:pt idx="8124">
                  <c:v>16105300</c:v>
                </c:pt>
                <c:pt idx="8125">
                  <c:v>15206900</c:v>
                </c:pt>
                <c:pt idx="8126">
                  <c:v>15771000</c:v>
                </c:pt>
                <c:pt idx="8127">
                  <c:v>14863000</c:v>
                </c:pt>
                <c:pt idx="8128">
                  <c:v>15646300</c:v>
                </c:pt>
                <c:pt idx="8129">
                  <c:v>15293400</c:v>
                </c:pt>
                <c:pt idx="8130">
                  <c:v>16114500</c:v>
                </c:pt>
                <c:pt idx="8131">
                  <c:v>15716400</c:v>
                </c:pt>
                <c:pt idx="8132">
                  <c:v>15867500</c:v>
                </c:pt>
                <c:pt idx="8133">
                  <c:v>15938300</c:v>
                </c:pt>
                <c:pt idx="8134">
                  <c:v>16025500</c:v>
                </c:pt>
                <c:pt idx="8135">
                  <c:v>15270400</c:v>
                </c:pt>
                <c:pt idx="8136">
                  <c:v>16014200</c:v>
                </c:pt>
                <c:pt idx="8137">
                  <c:v>15846900</c:v>
                </c:pt>
                <c:pt idx="8138">
                  <c:v>15258600</c:v>
                </c:pt>
                <c:pt idx="8139">
                  <c:v>15597100</c:v>
                </c:pt>
                <c:pt idx="8140">
                  <c:v>16103100</c:v>
                </c:pt>
                <c:pt idx="8141">
                  <c:v>15663200</c:v>
                </c:pt>
                <c:pt idx="8142">
                  <c:v>16472500</c:v>
                </c:pt>
                <c:pt idx="8143">
                  <c:v>15563700</c:v>
                </c:pt>
                <c:pt idx="8144">
                  <c:v>15829200</c:v>
                </c:pt>
                <c:pt idx="8145">
                  <c:v>15584600</c:v>
                </c:pt>
                <c:pt idx="8146">
                  <c:v>16318300</c:v>
                </c:pt>
                <c:pt idx="8147">
                  <c:v>15038500</c:v>
                </c:pt>
                <c:pt idx="8148">
                  <c:v>14902100</c:v>
                </c:pt>
                <c:pt idx="8149">
                  <c:v>14876200</c:v>
                </c:pt>
                <c:pt idx="8150">
                  <c:v>15476600</c:v>
                </c:pt>
                <c:pt idx="8151">
                  <c:v>15438700</c:v>
                </c:pt>
                <c:pt idx="8152">
                  <c:v>16054800</c:v>
                </c:pt>
                <c:pt idx="8153">
                  <c:v>15333900</c:v>
                </c:pt>
                <c:pt idx="8154">
                  <c:v>16043400</c:v>
                </c:pt>
                <c:pt idx="8155">
                  <c:v>15690700</c:v>
                </c:pt>
                <c:pt idx="8156">
                  <c:v>15448400</c:v>
                </c:pt>
                <c:pt idx="8157">
                  <c:v>14938600</c:v>
                </c:pt>
                <c:pt idx="8158">
                  <c:v>15052200</c:v>
                </c:pt>
                <c:pt idx="8159">
                  <c:v>15085700</c:v>
                </c:pt>
                <c:pt idx="8160">
                  <c:v>15929900</c:v>
                </c:pt>
                <c:pt idx="8161">
                  <c:v>16071500</c:v>
                </c:pt>
                <c:pt idx="8162">
                  <c:v>15965500</c:v>
                </c:pt>
                <c:pt idx="8163">
                  <c:v>15799500</c:v>
                </c:pt>
                <c:pt idx="8164">
                  <c:v>16166100</c:v>
                </c:pt>
                <c:pt idx="8165">
                  <c:v>15915800</c:v>
                </c:pt>
                <c:pt idx="8166">
                  <c:v>14944800</c:v>
                </c:pt>
                <c:pt idx="8167">
                  <c:v>15078300</c:v>
                </c:pt>
                <c:pt idx="8168">
                  <c:v>14965400</c:v>
                </c:pt>
                <c:pt idx="8169">
                  <c:v>15956400</c:v>
                </c:pt>
                <c:pt idx="8170">
                  <c:v>15584300</c:v>
                </c:pt>
                <c:pt idx="8171">
                  <c:v>15796400</c:v>
                </c:pt>
                <c:pt idx="8172">
                  <c:v>15957200</c:v>
                </c:pt>
                <c:pt idx="8173">
                  <c:v>14617800</c:v>
                </c:pt>
                <c:pt idx="8174">
                  <c:v>15237100</c:v>
                </c:pt>
                <c:pt idx="8175">
                  <c:v>14909200</c:v>
                </c:pt>
                <c:pt idx="8176">
                  <c:v>16047500</c:v>
                </c:pt>
                <c:pt idx="8177">
                  <c:v>14766200</c:v>
                </c:pt>
                <c:pt idx="8178">
                  <c:v>16101900</c:v>
                </c:pt>
                <c:pt idx="8179">
                  <c:v>15112100</c:v>
                </c:pt>
                <c:pt idx="8180">
                  <c:v>15927000</c:v>
                </c:pt>
                <c:pt idx="8181">
                  <c:v>15902000</c:v>
                </c:pt>
                <c:pt idx="8182">
                  <c:v>15086900</c:v>
                </c:pt>
                <c:pt idx="8183">
                  <c:v>14898000</c:v>
                </c:pt>
                <c:pt idx="8184">
                  <c:v>15736100</c:v>
                </c:pt>
                <c:pt idx="8185">
                  <c:v>15891400</c:v>
                </c:pt>
                <c:pt idx="8186">
                  <c:v>15270200</c:v>
                </c:pt>
                <c:pt idx="8187">
                  <c:v>15571800</c:v>
                </c:pt>
                <c:pt idx="8188">
                  <c:v>16091200</c:v>
                </c:pt>
                <c:pt idx="8189">
                  <c:v>15455000</c:v>
                </c:pt>
                <c:pt idx="8190">
                  <c:v>15533700</c:v>
                </c:pt>
                <c:pt idx="8191">
                  <c:v>15784900</c:v>
                </c:pt>
                <c:pt idx="8192">
                  <c:v>15295500</c:v>
                </c:pt>
                <c:pt idx="8193">
                  <c:v>15087300</c:v>
                </c:pt>
                <c:pt idx="8194">
                  <c:v>15860000</c:v>
                </c:pt>
                <c:pt idx="8195">
                  <c:v>15460900</c:v>
                </c:pt>
                <c:pt idx="8196">
                  <c:v>16061600</c:v>
                </c:pt>
                <c:pt idx="8197">
                  <c:v>15789000</c:v>
                </c:pt>
                <c:pt idx="8198">
                  <c:v>14884200</c:v>
                </c:pt>
                <c:pt idx="8199">
                  <c:v>15388600</c:v>
                </c:pt>
                <c:pt idx="8200">
                  <c:v>14762400</c:v>
                </c:pt>
                <c:pt idx="8201">
                  <c:v>15976800</c:v>
                </c:pt>
                <c:pt idx="8202">
                  <c:v>15650200</c:v>
                </c:pt>
                <c:pt idx="8203">
                  <c:v>15156300</c:v>
                </c:pt>
                <c:pt idx="8204">
                  <c:v>15806800</c:v>
                </c:pt>
                <c:pt idx="8205">
                  <c:v>15417500</c:v>
                </c:pt>
                <c:pt idx="8206">
                  <c:v>16157300</c:v>
                </c:pt>
                <c:pt idx="8207">
                  <c:v>15779400</c:v>
                </c:pt>
                <c:pt idx="8208">
                  <c:v>15402400</c:v>
                </c:pt>
                <c:pt idx="8209">
                  <c:v>16236800</c:v>
                </c:pt>
                <c:pt idx="8210">
                  <c:v>15807800</c:v>
                </c:pt>
                <c:pt idx="8211">
                  <c:v>15209100</c:v>
                </c:pt>
                <c:pt idx="8212">
                  <c:v>15082200</c:v>
                </c:pt>
                <c:pt idx="8213">
                  <c:v>15639600</c:v>
                </c:pt>
                <c:pt idx="8214">
                  <c:v>15514700</c:v>
                </c:pt>
                <c:pt idx="8215">
                  <c:v>15327500</c:v>
                </c:pt>
                <c:pt idx="8216">
                  <c:v>15876900</c:v>
                </c:pt>
                <c:pt idx="8217">
                  <c:v>14812400</c:v>
                </c:pt>
                <c:pt idx="8218">
                  <c:v>15517500</c:v>
                </c:pt>
                <c:pt idx="8219">
                  <c:v>15294800</c:v>
                </c:pt>
                <c:pt idx="8220">
                  <c:v>15088400</c:v>
                </c:pt>
                <c:pt idx="8221">
                  <c:v>14671100</c:v>
                </c:pt>
                <c:pt idx="8222">
                  <c:v>15170000</c:v>
                </c:pt>
                <c:pt idx="8223">
                  <c:v>16028300</c:v>
                </c:pt>
                <c:pt idx="8224">
                  <c:v>15996700</c:v>
                </c:pt>
                <c:pt idx="8225">
                  <c:v>14719900</c:v>
                </c:pt>
                <c:pt idx="8226">
                  <c:v>14948000</c:v>
                </c:pt>
                <c:pt idx="8227">
                  <c:v>14921000</c:v>
                </c:pt>
                <c:pt idx="8228">
                  <c:v>14994800</c:v>
                </c:pt>
                <c:pt idx="8229">
                  <c:v>15990300</c:v>
                </c:pt>
                <c:pt idx="8230">
                  <c:v>15436100</c:v>
                </c:pt>
                <c:pt idx="8231">
                  <c:v>15291800</c:v>
                </c:pt>
                <c:pt idx="8232">
                  <c:v>15250400</c:v>
                </c:pt>
                <c:pt idx="8233">
                  <c:v>15640600</c:v>
                </c:pt>
                <c:pt idx="8234">
                  <c:v>15531200</c:v>
                </c:pt>
                <c:pt idx="8235">
                  <c:v>15408700</c:v>
                </c:pt>
                <c:pt idx="8236">
                  <c:v>15290400</c:v>
                </c:pt>
                <c:pt idx="8237">
                  <c:v>15141200</c:v>
                </c:pt>
                <c:pt idx="8238">
                  <c:v>16184300</c:v>
                </c:pt>
                <c:pt idx="8239">
                  <c:v>15798300</c:v>
                </c:pt>
                <c:pt idx="8240">
                  <c:v>15019100</c:v>
                </c:pt>
                <c:pt idx="8241">
                  <c:v>15794900</c:v>
                </c:pt>
                <c:pt idx="8242">
                  <c:v>15742800</c:v>
                </c:pt>
                <c:pt idx="8243">
                  <c:v>16085600</c:v>
                </c:pt>
                <c:pt idx="8244">
                  <c:v>15335500</c:v>
                </c:pt>
                <c:pt idx="8245">
                  <c:v>15557300</c:v>
                </c:pt>
                <c:pt idx="8246">
                  <c:v>15381700</c:v>
                </c:pt>
                <c:pt idx="8247">
                  <c:v>15878000</c:v>
                </c:pt>
                <c:pt idx="8248">
                  <c:v>15946600</c:v>
                </c:pt>
                <c:pt idx="8249">
                  <c:v>16087900</c:v>
                </c:pt>
                <c:pt idx="8250">
                  <c:v>15832900</c:v>
                </c:pt>
                <c:pt idx="8251">
                  <c:v>15820600</c:v>
                </c:pt>
                <c:pt idx="8252">
                  <c:v>15898900</c:v>
                </c:pt>
                <c:pt idx="8253">
                  <c:v>15955000</c:v>
                </c:pt>
                <c:pt idx="8254">
                  <c:v>15570900</c:v>
                </c:pt>
                <c:pt idx="8255">
                  <c:v>15864300</c:v>
                </c:pt>
                <c:pt idx="8256">
                  <c:v>16102900</c:v>
                </c:pt>
                <c:pt idx="8257">
                  <c:v>15198700</c:v>
                </c:pt>
                <c:pt idx="8258">
                  <c:v>15199900</c:v>
                </c:pt>
                <c:pt idx="8259">
                  <c:v>16197600</c:v>
                </c:pt>
                <c:pt idx="8260">
                  <c:v>14954900</c:v>
                </c:pt>
                <c:pt idx="8261">
                  <c:v>15764300</c:v>
                </c:pt>
                <c:pt idx="8262">
                  <c:v>15568500</c:v>
                </c:pt>
                <c:pt idx="8263">
                  <c:v>15474800</c:v>
                </c:pt>
                <c:pt idx="8264">
                  <c:v>15065500</c:v>
                </c:pt>
                <c:pt idx="8265">
                  <c:v>15021000</c:v>
                </c:pt>
                <c:pt idx="8266">
                  <c:v>15699900</c:v>
                </c:pt>
                <c:pt idx="8267">
                  <c:v>15122700</c:v>
                </c:pt>
                <c:pt idx="8268">
                  <c:v>14822300</c:v>
                </c:pt>
                <c:pt idx="8269">
                  <c:v>15097300</c:v>
                </c:pt>
                <c:pt idx="8270">
                  <c:v>14823300</c:v>
                </c:pt>
                <c:pt idx="8271">
                  <c:v>15171700</c:v>
                </c:pt>
                <c:pt idx="8272">
                  <c:v>15922400</c:v>
                </c:pt>
                <c:pt idx="8273">
                  <c:v>15154600</c:v>
                </c:pt>
                <c:pt idx="8274">
                  <c:v>15823200</c:v>
                </c:pt>
                <c:pt idx="8275">
                  <c:v>14516000</c:v>
                </c:pt>
                <c:pt idx="8276">
                  <c:v>15310600</c:v>
                </c:pt>
                <c:pt idx="8277">
                  <c:v>16008800</c:v>
                </c:pt>
                <c:pt idx="8278">
                  <c:v>15868700</c:v>
                </c:pt>
                <c:pt idx="8279">
                  <c:v>14988800</c:v>
                </c:pt>
                <c:pt idx="8280">
                  <c:v>15512800</c:v>
                </c:pt>
                <c:pt idx="8281">
                  <c:v>15880700</c:v>
                </c:pt>
                <c:pt idx="8282">
                  <c:v>14734400</c:v>
                </c:pt>
                <c:pt idx="8283">
                  <c:v>15584300</c:v>
                </c:pt>
                <c:pt idx="8284">
                  <c:v>15665800</c:v>
                </c:pt>
                <c:pt idx="8285">
                  <c:v>14982800</c:v>
                </c:pt>
                <c:pt idx="8286">
                  <c:v>15251300</c:v>
                </c:pt>
                <c:pt idx="8287">
                  <c:v>15113600</c:v>
                </c:pt>
                <c:pt idx="8288">
                  <c:v>15644200</c:v>
                </c:pt>
                <c:pt idx="8289">
                  <c:v>15104900</c:v>
                </c:pt>
                <c:pt idx="8290">
                  <c:v>14975100</c:v>
                </c:pt>
                <c:pt idx="8291">
                  <c:v>15027200</c:v>
                </c:pt>
                <c:pt idx="8292">
                  <c:v>15746800</c:v>
                </c:pt>
                <c:pt idx="8293">
                  <c:v>14867200</c:v>
                </c:pt>
                <c:pt idx="8294">
                  <c:v>14775300</c:v>
                </c:pt>
                <c:pt idx="8295">
                  <c:v>15009100</c:v>
                </c:pt>
                <c:pt idx="8296">
                  <c:v>15257400</c:v>
                </c:pt>
                <c:pt idx="8297">
                  <c:v>15759900</c:v>
                </c:pt>
                <c:pt idx="8298">
                  <c:v>14941000</c:v>
                </c:pt>
                <c:pt idx="8299">
                  <c:v>15576600</c:v>
                </c:pt>
                <c:pt idx="8300">
                  <c:v>16024100</c:v>
                </c:pt>
                <c:pt idx="8301">
                  <c:v>15023200</c:v>
                </c:pt>
                <c:pt idx="8302">
                  <c:v>15892200</c:v>
                </c:pt>
                <c:pt idx="8303">
                  <c:v>16158900</c:v>
                </c:pt>
                <c:pt idx="8304">
                  <c:v>15852000</c:v>
                </c:pt>
                <c:pt idx="8305">
                  <c:v>15152400</c:v>
                </c:pt>
                <c:pt idx="8306">
                  <c:v>15696500</c:v>
                </c:pt>
                <c:pt idx="8307">
                  <c:v>14788400</c:v>
                </c:pt>
                <c:pt idx="8308">
                  <c:v>15002100</c:v>
                </c:pt>
                <c:pt idx="8309">
                  <c:v>14994700</c:v>
                </c:pt>
                <c:pt idx="8310">
                  <c:v>15303500</c:v>
                </c:pt>
                <c:pt idx="8311">
                  <c:v>15143000</c:v>
                </c:pt>
                <c:pt idx="8312">
                  <c:v>15010300</c:v>
                </c:pt>
                <c:pt idx="8313">
                  <c:v>15900800</c:v>
                </c:pt>
                <c:pt idx="8314">
                  <c:v>15980300</c:v>
                </c:pt>
                <c:pt idx="8315">
                  <c:v>15982900</c:v>
                </c:pt>
                <c:pt idx="8316">
                  <c:v>16064000</c:v>
                </c:pt>
                <c:pt idx="8317">
                  <c:v>15816700</c:v>
                </c:pt>
                <c:pt idx="8318">
                  <c:v>14948800</c:v>
                </c:pt>
                <c:pt idx="8319">
                  <c:v>15407800</c:v>
                </c:pt>
                <c:pt idx="8320">
                  <c:v>15218600</c:v>
                </c:pt>
                <c:pt idx="8321">
                  <c:v>15155000</c:v>
                </c:pt>
                <c:pt idx="8322">
                  <c:v>15933900</c:v>
                </c:pt>
                <c:pt idx="8323">
                  <c:v>15737400</c:v>
                </c:pt>
                <c:pt idx="8324">
                  <c:v>15909700</c:v>
                </c:pt>
                <c:pt idx="8325">
                  <c:v>14903400</c:v>
                </c:pt>
                <c:pt idx="8326">
                  <c:v>14928100</c:v>
                </c:pt>
                <c:pt idx="8327">
                  <c:v>15206800</c:v>
                </c:pt>
                <c:pt idx="8328">
                  <c:v>15014000</c:v>
                </c:pt>
                <c:pt idx="8329">
                  <c:v>15885000</c:v>
                </c:pt>
                <c:pt idx="8330">
                  <c:v>15232900</c:v>
                </c:pt>
                <c:pt idx="8331">
                  <c:v>15491100</c:v>
                </c:pt>
                <c:pt idx="8332">
                  <c:v>15282600</c:v>
                </c:pt>
                <c:pt idx="8333">
                  <c:v>15295200</c:v>
                </c:pt>
                <c:pt idx="8334">
                  <c:v>15831700</c:v>
                </c:pt>
                <c:pt idx="8335">
                  <c:v>16054900</c:v>
                </c:pt>
                <c:pt idx="8336">
                  <c:v>15595100</c:v>
                </c:pt>
                <c:pt idx="8337">
                  <c:v>15245600</c:v>
                </c:pt>
                <c:pt idx="8338">
                  <c:v>15347300</c:v>
                </c:pt>
                <c:pt idx="8339">
                  <c:v>15429900</c:v>
                </c:pt>
                <c:pt idx="8340">
                  <c:v>15277400</c:v>
                </c:pt>
                <c:pt idx="8341">
                  <c:v>14877000</c:v>
                </c:pt>
                <c:pt idx="8342">
                  <c:v>15071300</c:v>
                </c:pt>
                <c:pt idx="8343">
                  <c:v>15413900</c:v>
                </c:pt>
                <c:pt idx="8344">
                  <c:v>15123900</c:v>
                </c:pt>
                <c:pt idx="8345">
                  <c:v>15835100</c:v>
                </c:pt>
                <c:pt idx="8346">
                  <c:v>15015300</c:v>
                </c:pt>
                <c:pt idx="8347">
                  <c:v>15519100</c:v>
                </c:pt>
                <c:pt idx="8348">
                  <c:v>15888700</c:v>
                </c:pt>
                <c:pt idx="8349">
                  <c:v>15118000</c:v>
                </c:pt>
                <c:pt idx="8350">
                  <c:v>15323600</c:v>
                </c:pt>
                <c:pt idx="8351">
                  <c:v>15611500</c:v>
                </c:pt>
                <c:pt idx="8352">
                  <c:v>14928200</c:v>
                </c:pt>
                <c:pt idx="8353">
                  <c:v>14820300</c:v>
                </c:pt>
                <c:pt idx="8354">
                  <c:v>14810400</c:v>
                </c:pt>
                <c:pt idx="8355">
                  <c:v>15479300</c:v>
                </c:pt>
                <c:pt idx="8356">
                  <c:v>15511700</c:v>
                </c:pt>
                <c:pt idx="8357">
                  <c:v>16045400</c:v>
                </c:pt>
                <c:pt idx="8358">
                  <c:v>15225100</c:v>
                </c:pt>
                <c:pt idx="8359">
                  <c:v>15142100</c:v>
                </c:pt>
                <c:pt idx="8360">
                  <c:v>16059900</c:v>
                </c:pt>
                <c:pt idx="8361">
                  <c:v>15036500</c:v>
                </c:pt>
                <c:pt idx="8362">
                  <c:v>15717600</c:v>
                </c:pt>
                <c:pt idx="8363">
                  <c:v>15816000</c:v>
                </c:pt>
                <c:pt idx="8364">
                  <c:v>15161700</c:v>
                </c:pt>
                <c:pt idx="8365">
                  <c:v>16010700</c:v>
                </c:pt>
                <c:pt idx="8366">
                  <c:v>15769500</c:v>
                </c:pt>
                <c:pt idx="8367">
                  <c:v>15373300</c:v>
                </c:pt>
                <c:pt idx="8368">
                  <c:v>15680900</c:v>
                </c:pt>
                <c:pt idx="8369">
                  <c:v>15001400</c:v>
                </c:pt>
                <c:pt idx="8370">
                  <c:v>15603200</c:v>
                </c:pt>
                <c:pt idx="8371">
                  <c:v>15319100</c:v>
                </c:pt>
                <c:pt idx="8372">
                  <c:v>16018800</c:v>
                </c:pt>
                <c:pt idx="8373">
                  <c:v>15874900</c:v>
                </c:pt>
                <c:pt idx="8374">
                  <c:v>15306500</c:v>
                </c:pt>
                <c:pt idx="8375">
                  <c:v>15545600</c:v>
                </c:pt>
                <c:pt idx="8376">
                  <c:v>15544100</c:v>
                </c:pt>
                <c:pt idx="8377">
                  <c:v>15056800</c:v>
                </c:pt>
                <c:pt idx="8378">
                  <c:v>15986600</c:v>
                </c:pt>
                <c:pt idx="8379">
                  <c:v>14871300</c:v>
                </c:pt>
                <c:pt idx="8380">
                  <c:v>15004500</c:v>
                </c:pt>
                <c:pt idx="8381">
                  <c:v>14929200</c:v>
                </c:pt>
                <c:pt idx="8382">
                  <c:v>15965700</c:v>
                </c:pt>
                <c:pt idx="8383">
                  <c:v>16048700</c:v>
                </c:pt>
                <c:pt idx="8384">
                  <c:v>14960300</c:v>
                </c:pt>
                <c:pt idx="8385">
                  <c:v>14968700</c:v>
                </c:pt>
                <c:pt idx="8386">
                  <c:v>16193800</c:v>
                </c:pt>
                <c:pt idx="8387">
                  <c:v>15756100</c:v>
                </c:pt>
                <c:pt idx="8388">
                  <c:v>15061800</c:v>
                </c:pt>
                <c:pt idx="8389">
                  <c:v>15566600</c:v>
                </c:pt>
                <c:pt idx="8390">
                  <c:v>15422400</c:v>
                </c:pt>
                <c:pt idx="8391">
                  <c:v>15786100</c:v>
                </c:pt>
                <c:pt idx="8392">
                  <c:v>15952800</c:v>
                </c:pt>
                <c:pt idx="8393">
                  <c:v>15430400</c:v>
                </c:pt>
                <c:pt idx="8394">
                  <c:v>15444300</c:v>
                </c:pt>
                <c:pt idx="8395">
                  <c:v>15702900</c:v>
                </c:pt>
                <c:pt idx="8396">
                  <c:v>15655100</c:v>
                </c:pt>
                <c:pt idx="8397">
                  <c:v>15257100</c:v>
                </c:pt>
                <c:pt idx="8398">
                  <c:v>15804100</c:v>
                </c:pt>
                <c:pt idx="8399">
                  <c:v>15870000</c:v>
                </c:pt>
                <c:pt idx="8400">
                  <c:v>15265800</c:v>
                </c:pt>
                <c:pt idx="8401">
                  <c:v>15283900</c:v>
                </c:pt>
                <c:pt idx="8402">
                  <c:v>15404300</c:v>
                </c:pt>
                <c:pt idx="8403">
                  <c:v>14804100</c:v>
                </c:pt>
                <c:pt idx="8404">
                  <c:v>14871500</c:v>
                </c:pt>
                <c:pt idx="8405">
                  <c:v>15478100</c:v>
                </c:pt>
                <c:pt idx="8406">
                  <c:v>16065200</c:v>
                </c:pt>
                <c:pt idx="8407">
                  <c:v>14999800</c:v>
                </c:pt>
                <c:pt idx="8408">
                  <c:v>15576400</c:v>
                </c:pt>
                <c:pt idx="8409">
                  <c:v>14504800</c:v>
                </c:pt>
                <c:pt idx="8410">
                  <c:v>15298400</c:v>
                </c:pt>
                <c:pt idx="8411">
                  <c:v>15757600</c:v>
                </c:pt>
                <c:pt idx="8412">
                  <c:v>16022600</c:v>
                </c:pt>
                <c:pt idx="8413">
                  <c:v>14915700</c:v>
                </c:pt>
                <c:pt idx="8414">
                  <c:v>15044700</c:v>
                </c:pt>
                <c:pt idx="8415">
                  <c:v>15640700</c:v>
                </c:pt>
                <c:pt idx="8416">
                  <c:v>15322400</c:v>
                </c:pt>
                <c:pt idx="8417">
                  <c:v>15649600</c:v>
                </c:pt>
                <c:pt idx="8418">
                  <c:v>15428200</c:v>
                </c:pt>
                <c:pt idx="8419">
                  <c:v>15184100</c:v>
                </c:pt>
                <c:pt idx="8420">
                  <c:v>15931200</c:v>
                </c:pt>
                <c:pt idx="8421">
                  <c:v>15697100</c:v>
                </c:pt>
                <c:pt idx="8422">
                  <c:v>14995000</c:v>
                </c:pt>
                <c:pt idx="8423">
                  <c:v>14997300</c:v>
                </c:pt>
                <c:pt idx="8424">
                  <c:v>15139200</c:v>
                </c:pt>
                <c:pt idx="8425">
                  <c:v>14965100</c:v>
                </c:pt>
                <c:pt idx="8426">
                  <c:v>16006200</c:v>
                </c:pt>
                <c:pt idx="8427">
                  <c:v>15856300</c:v>
                </c:pt>
                <c:pt idx="8428">
                  <c:v>15889200</c:v>
                </c:pt>
                <c:pt idx="8429">
                  <c:v>15087300</c:v>
                </c:pt>
                <c:pt idx="8430">
                  <c:v>15724800</c:v>
                </c:pt>
                <c:pt idx="8431">
                  <c:v>15155500</c:v>
                </c:pt>
                <c:pt idx="8432">
                  <c:v>15329100</c:v>
                </c:pt>
                <c:pt idx="8433">
                  <c:v>14982400</c:v>
                </c:pt>
                <c:pt idx="8434">
                  <c:v>14901600</c:v>
                </c:pt>
                <c:pt idx="8435">
                  <c:v>16067400</c:v>
                </c:pt>
                <c:pt idx="8436">
                  <c:v>16005700</c:v>
                </c:pt>
                <c:pt idx="8437">
                  <c:v>15100000</c:v>
                </c:pt>
                <c:pt idx="8438">
                  <c:v>16038600</c:v>
                </c:pt>
                <c:pt idx="8439">
                  <c:v>15020300</c:v>
                </c:pt>
                <c:pt idx="8440">
                  <c:v>15930600</c:v>
                </c:pt>
                <c:pt idx="8441">
                  <c:v>14910300</c:v>
                </c:pt>
                <c:pt idx="8442">
                  <c:v>16108500</c:v>
                </c:pt>
                <c:pt idx="8443">
                  <c:v>15777000</c:v>
                </c:pt>
                <c:pt idx="8444">
                  <c:v>15970200</c:v>
                </c:pt>
                <c:pt idx="8445">
                  <c:v>15109000</c:v>
                </c:pt>
                <c:pt idx="8446">
                  <c:v>15955400</c:v>
                </c:pt>
                <c:pt idx="8447">
                  <c:v>15083800</c:v>
                </c:pt>
                <c:pt idx="8448">
                  <c:v>15569200</c:v>
                </c:pt>
                <c:pt idx="8449">
                  <c:v>15709200</c:v>
                </c:pt>
                <c:pt idx="8450">
                  <c:v>16046700</c:v>
                </c:pt>
                <c:pt idx="8451">
                  <c:v>16094300</c:v>
                </c:pt>
                <c:pt idx="8452">
                  <c:v>16050700</c:v>
                </c:pt>
                <c:pt idx="8453">
                  <c:v>15799300</c:v>
                </c:pt>
                <c:pt idx="8454">
                  <c:v>15576900</c:v>
                </c:pt>
                <c:pt idx="8455">
                  <c:v>15882800</c:v>
                </c:pt>
                <c:pt idx="8456">
                  <c:v>15119900</c:v>
                </c:pt>
                <c:pt idx="8457">
                  <c:v>15944500</c:v>
                </c:pt>
                <c:pt idx="8458">
                  <c:v>15565000</c:v>
                </c:pt>
                <c:pt idx="8459">
                  <c:v>15178000</c:v>
                </c:pt>
                <c:pt idx="8460">
                  <c:v>15556600</c:v>
                </c:pt>
                <c:pt idx="8461">
                  <c:v>15920100</c:v>
                </c:pt>
                <c:pt idx="8462">
                  <c:v>14774900</c:v>
                </c:pt>
                <c:pt idx="8463">
                  <c:v>15098300</c:v>
                </c:pt>
                <c:pt idx="8464">
                  <c:v>14872900</c:v>
                </c:pt>
                <c:pt idx="8465">
                  <c:v>15990200</c:v>
                </c:pt>
                <c:pt idx="8466">
                  <c:v>15775900</c:v>
                </c:pt>
                <c:pt idx="8467">
                  <c:v>15122100</c:v>
                </c:pt>
                <c:pt idx="8468">
                  <c:v>15774900</c:v>
                </c:pt>
                <c:pt idx="8469">
                  <c:v>14950800</c:v>
                </c:pt>
                <c:pt idx="8470">
                  <c:v>15970900</c:v>
                </c:pt>
                <c:pt idx="8471">
                  <c:v>15678000</c:v>
                </c:pt>
                <c:pt idx="8472">
                  <c:v>15365200</c:v>
                </c:pt>
                <c:pt idx="8473">
                  <c:v>15697100</c:v>
                </c:pt>
                <c:pt idx="8474">
                  <c:v>14877200</c:v>
                </c:pt>
                <c:pt idx="8475">
                  <c:v>15965000</c:v>
                </c:pt>
                <c:pt idx="8476">
                  <c:v>15044600</c:v>
                </c:pt>
                <c:pt idx="8477">
                  <c:v>14900500</c:v>
                </c:pt>
                <c:pt idx="8478">
                  <c:v>16102100</c:v>
                </c:pt>
                <c:pt idx="8479">
                  <c:v>15889400</c:v>
                </c:pt>
                <c:pt idx="8480">
                  <c:v>16011100</c:v>
                </c:pt>
                <c:pt idx="8481">
                  <c:v>15084800</c:v>
                </c:pt>
                <c:pt idx="8482">
                  <c:v>15566600</c:v>
                </c:pt>
                <c:pt idx="8483">
                  <c:v>15256200</c:v>
                </c:pt>
                <c:pt idx="8484">
                  <c:v>16092700</c:v>
                </c:pt>
                <c:pt idx="8485">
                  <c:v>15321800</c:v>
                </c:pt>
                <c:pt idx="8486">
                  <c:v>15147800</c:v>
                </c:pt>
                <c:pt idx="8487">
                  <c:v>16023100</c:v>
                </c:pt>
                <c:pt idx="8488">
                  <c:v>15128200</c:v>
                </c:pt>
                <c:pt idx="8489">
                  <c:v>15625200</c:v>
                </c:pt>
                <c:pt idx="8490">
                  <c:v>14863900</c:v>
                </c:pt>
                <c:pt idx="8491">
                  <c:v>15239700</c:v>
                </c:pt>
                <c:pt idx="8492">
                  <c:v>15368800</c:v>
                </c:pt>
                <c:pt idx="8493">
                  <c:v>15480000</c:v>
                </c:pt>
                <c:pt idx="8494">
                  <c:v>15504500</c:v>
                </c:pt>
                <c:pt idx="8495">
                  <c:v>15657400</c:v>
                </c:pt>
                <c:pt idx="8496">
                  <c:v>15481400</c:v>
                </c:pt>
                <c:pt idx="8497">
                  <c:v>14937300</c:v>
                </c:pt>
                <c:pt idx="8498">
                  <c:v>15170200</c:v>
                </c:pt>
                <c:pt idx="8499">
                  <c:v>15198500</c:v>
                </c:pt>
                <c:pt idx="8500">
                  <c:v>15128000</c:v>
                </c:pt>
                <c:pt idx="8501">
                  <c:v>15370100</c:v>
                </c:pt>
                <c:pt idx="8502">
                  <c:v>15191600</c:v>
                </c:pt>
                <c:pt idx="8503">
                  <c:v>16646600</c:v>
                </c:pt>
                <c:pt idx="8504">
                  <c:v>15156200</c:v>
                </c:pt>
                <c:pt idx="8505">
                  <c:v>15120700</c:v>
                </c:pt>
                <c:pt idx="8506">
                  <c:v>16038600</c:v>
                </c:pt>
                <c:pt idx="8507">
                  <c:v>15995400</c:v>
                </c:pt>
                <c:pt idx="8508">
                  <c:v>15998500</c:v>
                </c:pt>
                <c:pt idx="8509">
                  <c:v>15905500</c:v>
                </c:pt>
                <c:pt idx="8510">
                  <c:v>15801800</c:v>
                </c:pt>
                <c:pt idx="8511">
                  <c:v>16181800</c:v>
                </c:pt>
                <c:pt idx="8512">
                  <c:v>15063300</c:v>
                </c:pt>
                <c:pt idx="8513">
                  <c:v>15228800</c:v>
                </c:pt>
                <c:pt idx="8514">
                  <c:v>15545000</c:v>
                </c:pt>
                <c:pt idx="8515">
                  <c:v>16204200</c:v>
                </c:pt>
                <c:pt idx="8516">
                  <c:v>15874100</c:v>
                </c:pt>
                <c:pt idx="8517">
                  <c:v>15497600</c:v>
                </c:pt>
                <c:pt idx="8518">
                  <c:v>15283800</c:v>
                </c:pt>
                <c:pt idx="8519">
                  <c:v>15960100</c:v>
                </c:pt>
                <c:pt idx="8520">
                  <c:v>15421700</c:v>
                </c:pt>
                <c:pt idx="8521">
                  <c:v>15120200</c:v>
                </c:pt>
                <c:pt idx="8522">
                  <c:v>16204600</c:v>
                </c:pt>
                <c:pt idx="8523">
                  <c:v>14711500</c:v>
                </c:pt>
                <c:pt idx="8524">
                  <c:v>15472000</c:v>
                </c:pt>
                <c:pt idx="8525">
                  <c:v>15670000</c:v>
                </c:pt>
                <c:pt idx="8526">
                  <c:v>15091400</c:v>
                </c:pt>
                <c:pt idx="8527">
                  <c:v>15896500</c:v>
                </c:pt>
                <c:pt idx="8528">
                  <c:v>15515400</c:v>
                </c:pt>
                <c:pt idx="8529">
                  <c:v>15928200</c:v>
                </c:pt>
                <c:pt idx="8530">
                  <c:v>15475900</c:v>
                </c:pt>
                <c:pt idx="8531">
                  <c:v>15051500</c:v>
                </c:pt>
                <c:pt idx="8532">
                  <c:v>15931300</c:v>
                </c:pt>
                <c:pt idx="8533">
                  <c:v>16014200</c:v>
                </c:pt>
                <c:pt idx="8534">
                  <c:v>15555300</c:v>
                </c:pt>
                <c:pt idx="8535">
                  <c:v>15348800</c:v>
                </c:pt>
                <c:pt idx="8536">
                  <c:v>16035200</c:v>
                </c:pt>
                <c:pt idx="8537">
                  <c:v>15045000</c:v>
                </c:pt>
                <c:pt idx="8538">
                  <c:v>15383300</c:v>
                </c:pt>
                <c:pt idx="8539">
                  <c:v>15214300</c:v>
                </c:pt>
                <c:pt idx="8540">
                  <c:v>16143600</c:v>
                </c:pt>
                <c:pt idx="8541">
                  <c:v>15897100</c:v>
                </c:pt>
                <c:pt idx="8542">
                  <c:v>14877900</c:v>
                </c:pt>
                <c:pt idx="8543">
                  <c:v>15606700</c:v>
                </c:pt>
                <c:pt idx="8544">
                  <c:v>15055900</c:v>
                </c:pt>
                <c:pt idx="8545">
                  <c:v>15055800</c:v>
                </c:pt>
                <c:pt idx="8546">
                  <c:v>15969100</c:v>
                </c:pt>
                <c:pt idx="8547">
                  <c:v>16158900</c:v>
                </c:pt>
                <c:pt idx="8548">
                  <c:v>16104000</c:v>
                </c:pt>
                <c:pt idx="8549">
                  <c:v>15760000</c:v>
                </c:pt>
                <c:pt idx="8550">
                  <c:v>14866800</c:v>
                </c:pt>
                <c:pt idx="8551">
                  <c:v>14894600</c:v>
                </c:pt>
                <c:pt idx="8552">
                  <c:v>15738000</c:v>
                </c:pt>
                <c:pt idx="8553">
                  <c:v>15933100</c:v>
                </c:pt>
                <c:pt idx="8554">
                  <c:v>16100000</c:v>
                </c:pt>
                <c:pt idx="8555">
                  <c:v>15943700</c:v>
                </c:pt>
                <c:pt idx="8556">
                  <c:v>15287400</c:v>
                </c:pt>
                <c:pt idx="8557">
                  <c:v>15393300</c:v>
                </c:pt>
                <c:pt idx="8558">
                  <c:v>14905000</c:v>
                </c:pt>
                <c:pt idx="8559">
                  <c:v>15137100</c:v>
                </c:pt>
                <c:pt idx="8560">
                  <c:v>15320700</c:v>
                </c:pt>
                <c:pt idx="8561">
                  <c:v>16135500</c:v>
                </c:pt>
                <c:pt idx="8562">
                  <c:v>14948000</c:v>
                </c:pt>
                <c:pt idx="8563">
                  <c:v>15521800</c:v>
                </c:pt>
                <c:pt idx="8564">
                  <c:v>15487800</c:v>
                </c:pt>
                <c:pt idx="8565">
                  <c:v>14881900</c:v>
                </c:pt>
                <c:pt idx="8566">
                  <c:v>15864400</c:v>
                </c:pt>
                <c:pt idx="8567">
                  <c:v>16069100</c:v>
                </c:pt>
                <c:pt idx="8568">
                  <c:v>15267000</c:v>
                </c:pt>
                <c:pt idx="8569">
                  <c:v>15834600</c:v>
                </c:pt>
                <c:pt idx="8570">
                  <c:v>15483800</c:v>
                </c:pt>
                <c:pt idx="8571">
                  <c:v>16002900</c:v>
                </c:pt>
                <c:pt idx="8572">
                  <c:v>15118500</c:v>
                </c:pt>
                <c:pt idx="8573">
                  <c:v>15975900</c:v>
                </c:pt>
                <c:pt idx="8574">
                  <c:v>15435900</c:v>
                </c:pt>
                <c:pt idx="8575">
                  <c:v>15988100</c:v>
                </c:pt>
                <c:pt idx="8576">
                  <c:v>15942900</c:v>
                </c:pt>
                <c:pt idx="8577">
                  <c:v>15524400</c:v>
                </c:pt>
                <c:pt idx="8578">
                  <c:v>15754100</c:v>
                </c:pt>
                <c:pt idx="8579">
                  <c:v>15055000</c:v>
                </c:pt>
                <c:pt idx="8580">
                  <c:v>15209300</c:v>
                </c:pt>
                <c:pt idx="8581">
                  <c:v>14989500</c:v>
                </c:pt>
                <c:pt idx="8582">
                  <c:v>15633400</c:v>
                </c:pt>
                <c:pt idx="8583">
                  <c:v>14948000</c:v>
                </c:pt>
                <c:pt idx="8584">
                  <c:v>16130400</c:v>
                </c:pt>
                <c:pt idx="8585">
                  <c:v>15524100</c:v>
                </c:pt>
                <c:pt idx="8586">
                  <c:v>15887900</c:v>
                </c:pt>
                <c:pt idx="8587">
                  <c:v>15297500</c:v>
                </c:pt>
                <c:pt idx="8588">
                  <c:v>15437900</c:v>
                </c:pt>
                <c:pt idx="8589">
                  <c:v>15262200</c:v>
                </c:pt>
                <c:pt idx="8590">
                  <c:v>15175600</c:v>
                </c:pt>
                <c:pt idx="8591">
                  <c:v>16130500</c:v>
                </c:pt>
                <c:pt idx="8592">
                  <c:v>16142900</c:v>
                </c:pt>
                <c:pt idx="8593">
                  <c:v>15252600</c:v>
                </c:pt>
                <c:pt idx="8594">
                  <c:v>15200000</c:v>
                </c:pt>
                <c:pt idx="8595">
                  <c:v>15752300</c:v>
                </c:pt>
                <c:pt idx="8596">
                  <c:v>15049900</c:v>
                </c:pt>
                <c:pt idx="8597">
                  <c:v>15148500</c:v>
                </c:pt>
                <c:pt idx="8598">
                  <c:v>16095800</c:v>
                </c:pt>
                <c:pt idx="8599">
                  <c:v>15547800</c:v>
                </c:pt>
                <c:pt idx="8600">
                  <c:v>15952600</c:v>
                </c:pt>
                <c:pt idx="8601">
                  <c:v>16022900</c:v>
                </c:pt>
                <c:pt idx="8602">
                  <c:v>15157500</c:v>
                </c:pt>
                <c:pt idx="8603">
                  <c:v>16266600</c:v>
                </c:pt>
                <c:pt idx="8604">
                  <c:v>14577700</c:v>
                </c:pt>
                <c:pt idx="8605">
                  <c:v>15975400</c:v>
                </c:pt>
                <c:pt idx="8606">
                  <c:v>15300600</c:v>
                </c:pt>
                <c:pt idx="8607">
                  <c:v>14854500</c:v>
                </c:pt>
                <c:pt idx="8608">
                  <c:v>15641200</c:v>
                </c:pt>
                <c:pt idx="8609">
                  <c:v>15993800</c:v>
                </c:pt>
                <c:pt idx="8610">
                  <c:v>15676000</c:v>
                </c:pt>
                <c:pt idx="8611">
                  <c:v>15353000</c:v>
                </c:pt>
                <c:pt idx="8612">
                  <c:v>15327900</c:v>
                </c:pt>
                <c:pt idx="8613">
                  <c:v>15364000</c:v>
                </c:pt>
                <c:pt idx="8614">
                  <c:v>14982200</c:v>
                </c:pt>
                <c:pt idx="8615">
                  <c:v>15175000</c:v>
                </c:pt>
                <c:pt idx="8616">
                  <c:v>15498900</c:v>
                </c:pt>
                <c:pt idx="8617">
                  <c:v>15099700</c:v>
                </c:pt>
                <c:pt idx="8618">
                  <c:v>15464400</c:v>
                </c:pt>
                <c:pt idx="8619">
                  <c:v>15479400</c:v>
                </c:pt>
                <c:pt idx="8620">
                  <c:v>15201000</c:v>
                </c:pt>
                <c:pt idx="8621">
                  <c:v>15468800</c:v>
                </c:pt>
                <c:pt idx="8622">
                  <c:v>16106000</c:v>
                </c:pt>
                <c:pt idx="8623">
                  <c:v>15723700</c:v>
                </c:pt>
                <c:pt idx="8624">
                  <c:v>15322500</c:v>
                </c:pt>
                <c:pt idx="8625">
                  <c:v>14855000</c:v>
                </c:pt>
                <c:pt idx="8626">
                  <c:v>16178700</c:v>
                </c:pt>
                <c:pt idx="8627">
                  <c:v>15624900</c:v>
                </c:pt>
                <c:pt idx="8628">
                  <c:v>15288700</c:v>
                </c:pt>
                <c:pt idx="8629">
                  <c:v>15047700</c:v>
                </c:pt>
                <c:pt idx="8630">
                  <c:v>16072000</c:v>
                </c:pt>
                <c:pt idx="8631">
                  <c:v>15928200</c:v>
                </c:pt>
                <c:pt idx="8632">
                  <c:v>15382100</c:v>
                </c:pt>
                <c:pt idx="8633">
                  <c:v>14984100</c:v>
                </c:pt>
                <c:pt idx="8634">
                  <c:v>16095000</c:v>
                </c:pt>
                <c:pt idx="8635">
                  <c:v>15835000</c:v>
                </c:pt>
                <c:pt idx="8636">
                  <c:v>15543300</c:v>
                </c:pt>
                <c:pt idx="8637">
                  <c:v>15965500</c:v>
                </c:pt>
                <c:pt idx="8638">
                  <c:v>16215500</c:v>
                </c:pt>
                <c:pt idx="8639">
                  <c:v>15011300</c:v>
                </c:pt>
                <c:pt idx="8640">
                  <c:v>16004000</c:v>
                </c:pt>
                <c:pt idx="8641">
                  <c:v>15417200</c:v>
                </c:pt>
                <c:pt idx="8642">
                  <c:v>15238700</c:v>
                </c:pt>
                <c:pt idx="8643">
                  <c:v>14919300</c:v>
                </c:pt>
                <c:pt idx="8644">
                  <c:v>16095500</c:v>
                </c:pt>
                <c:pt idx="8645">
                  <c:v>15949900</c:v>
                </c:pt>
                <c:pt idx="8646">
                  <c:v>15765100</c:v>
                </c:pt>
                <c:pt idx="8647">
                  <c:v>15070500</c:v>
                </c:pt>
                <c:pt idx="8648">
                  <c:v>14747700</c:v>
                </c:pt>
                <c:pt idx="8649">
                  <c:v>15804900</c:v>
                </c:pt>
                <c:pt idx="8650">
                  <c:v>15252700</c:v>
                </c:pt>
                <c:pt idx="8651">
                  <c:v>15318600</c:v>
                </c:pt>
                <c:pt idx="8652">
                  <c:v>16029900</c:v>
                </c:pt>
                <c:pt idx="8653">
                  <c:v>15741200</c:v>
                </c:pt>
                <c:pt idx="8654">
                  <c:v>14880500</c:v>
                </c:pt>
                <c:pt idx="8655">
                  <c:v>15419200</c:v>
                </c:pt>
                <c:pt idx="8656">
                  <c:v>14998800</c:v>
                </c:pt>
                <c:pt idx="8657">
                  <c:v>15833100</c:v>
                </c:pt>
                <c:pt idx="8658">
                  <c:v>15881400</c:v>
                </c:pt>
                <c:pt idx="8659">
                  <c:v>15032400</c:v>
                </c:pt>
                <c:pt idx="8660">
                  <c:v>15731100</c:v>
                </c:pt>
                <c:pt idx="8661">
                  <c:v>14980900</c:v>
                </c:pt>
                <c:pt idx="8662">
                  <c:v>16145500</c:v>
                </c:pt>
                <c:pt idx="8663">
                  <c:v>15917300</c:v>
                </c:pt>
                <c:pt idx="8664">
                  <c:v>15273900</c:v>
                </c:pt>
                <c:pt idx="8665">
                  <c:v>16123700</c:v>
                </c:pt>
                <c:pt idx="8666">
                  <c:v>15653700</c:v>
                </c:pt>
                <c:pt idx="8667">
                  <c:v>15739900</c:v>
                </c:pt>
                <c:pt idx="8668">
                  <c:v>15627400</c:v>
                </c:pt>
                <c:pt idx="8669">
                  <c:v>15235000</c:v>
                </c:pt>
                <c:pt idx="8670">
                  <c:v>15733800</c:v>
                </c:pt>
                <c:pt idx="8671">
                  <c:v>16087700</c:v>
                </c:pt>
                <c:pt idx="8672">
                  <c:v>15392500</c:v>
                </c:pt>
                <c:pt idx="8673">
                  <c:v>14598500</c:v>
                </c:pt>
                <c:pt idx="8674">
                  <c:v>15271200</c:v>
                </c:pt>
                <c:pt idx="8675">
                  <c:v>15451200</c:v>
                </c:pt>
                <c:pt idx="8676">
                  <c:v>16232000</c:v>
                </c:pt>
                <c:pt idx="8677">
                  <c:v>14730400</c:v>
                </c:pt>
                <c:pt idx="8678">
                  <c:v>15074000</c:v>
                </c:pt>
                <c:pt idx="8679">
                  <c:v>16046500</c:v>
                </c:pt>
                <c:pt idx="8680">
                  <c:v>15908600</c:v>
                </c:pt>
                <c:pt idx="8681">
                  <c:v>15642500</c:v>
                </c:pt>
                <c:pt idx="8682">
                  <c:v>15687500</c:v>
                </c:pt>
                <c:pt idx="8683">
                  <c:v>15210900</c:v>
                </c:pt>
                <c:pt idx="8684">
                  <c:v>14819300</c:v>
                </c:pt>
                <c:pt idx="8685">
                  <c:v>15093300</c:v>
                </c:pt>
                <c:pt idx="8686">
                  <c:v>16039200</c:v>
                </c:pt>
                <c:pt idx="8687">
                  <c:v>15830700</c:v>
                </c:pt>
                <c:pt idx="8688">
                  <c:v>15089800</c:v>
                </c:pt>
                <c:pt idx="8689">
                  <c:v>14862000</c:v>
                </c:pt>
                <c:pt idx="8690">
                  <c:v>14649500</c:v>
                </c:pt>
                <c:pt idx="8691">
                  <c:v>15423100</c:v>
                </c:pt>
                <c:pt idx="8692">
                  <c:v>16008900</c:v>
                </c:pt>
                <c:pt idx="8693">
                  <c:v>15849300</c:v>
                </c:pt>
                <c:pt idx="8694">
                  <c:v>14878200</c:v>
                </c:pt>
                <c:pt idx="8695">
                  <c:v>15724300</c:v>
                </c:pt>
                <c:pt idx="8696">
                  <c:v>15674700</c:v>
                </c:pt>
                <c:pt idx="8697">
                  <c:v>15790100</c:v>
                </c:pt>
                <c:pt idx="8698">
                  <c:v>15894900</c:v>
                </c:pt>
                <c:pt idx="8699">
                  <c:v>15869700</c:v>
                </c:pt>
                <c:pt idx="8700">
                  <c:v>16034300</c:v>
                </c:pt>
                <c:pt idx="8701">
                  <c:v>15907900</c:v>
                </c:pt>
                <c:pt idx="8702">
                  <c:v>15857300</c:v>
                </c:pt>
                <c:pt idx="8703">
                  <c:v>15296900</c:v>
                </c:pt>
                <c:pt idx="8704">
                  <c:v>15644700</c:v>
                </c:pt>
                <c:pt idx="8705">
                  <c:v>15237000</c:v>
                </c:pt>
                <c:pt idx="8706">
                  <c:v>15224200</c:v>
                </c:pt>
                <c:pt idx="8707">
                  <c:v>15947700</c:v>
                </c:pt>
                <c:pt idx="8708">
                  <c:v>15401600</c:v>
                </c:pt>
                <c:pt idx="8709">
                  <c:v>15497700</c:v>
                </c:pt>
                <c:pt idx="8710">
                  <c:v>15098700</c:v>
                </c:pt>
                <c:pt idx="8711">
                  <c:v>15743300</c:v>
                </c:pt>
                <c:pt idx="8712">
                  <c:v>15191200</c:v>
                </c:pt>
                <c:pt idx="8713">
                  <c:v>15884600</c:v>
                </c:pt>
                <c:pt idx="8714">
                  <c:v>16036200</c:v>
                </c:pt>
                <c:pt idx="8715">
                  <c:v>15782500</c:v>
                </c:pt>
                <c:pt idx="8716">
                  <c:v>14920100</c:v>
                </c:pt>
                <c:pt idx="8717">
                  <c:v>15068200</c:v>
                </c:pt>
                <c:pt idx="8718">
                  <c:v>15994500</c:v>
                </c:pt>
                <c:pt idx="8719">
                  <c:v>15120400</c:v>
                </c:pt>
                <c:pt idx="8720">
                  <c:v>15680400</c:v>
                </c:pt>
                <c:pt idx="8721">
                  <c:v>15861300</c:v>
                </c:pt>
                <c:pt idx="8722">
                  <c:v>15099600</c:v>
                </c:pt>
                <c:pt idx="8723">
                  <c:v>15614500</c:v>
                </c:pt>
                <c:pt idx="8724">
                  <c:v>14939600</c:v>
                </c:pt>
                <c:pt idx="8725">
                  <c:v>14976000</c:v>
                </c:pt>
                <c:pt idx="8726">
                  <c:v>15525200</c:v>
                </c:pt>
                <c:pt idx="8727">
                  <c:v>15599100</c:v>
                </c:pt>
                <c:pt idx="8728">
                  <c:v>16171000</c:v>
                </c:pt>
                <c:pt idx="8729">
                  <c:v>15718500</c:v>
                </c:pt>
                <c:pt idx="8730">
                  <c:v>15900400</c:v>
                </c:pt>
                <c:pt idx="8731">
                  <c:v>15944600</c:v>
                </c:pt>
                <c:pt idx="8732">
                  <c:v>15190800</c:v>
                </c:pt>
                <c:pt idx="8733">
                  <c:v>15997800</c:v>
                </c:pt>
                <c:pt idx="8734">
                  <c:v>15027900</c:v>
                </c:pt>
                <c:pt idx="8735">
                  <c:v>15665600</c:v>
                </c:pt>
                <c:pt idx="8736">
                  <c:v>15679600</c:v>
                </c:pt>
                <c:pt idx="8737">
                  <c:v>15187200</c:v>
                </c:pt>
                <c:pt idx="8738">
                  <c:v>15715200</c:v>
                </c:pt>
                <c:pt idx="8739">
                  <c:v>15306800</c:v>
                </c:pt>
                <c:pt idx="8740">
                  <c:v>14861300</c:v>
                </c:pt>
                <c:pt idx="8741">
                  <c:v>16112800</c:v>
                </c:pt>
                <c:pt idx="8742">
                  <c:v>15878800</c:v>
                </c:pt>
                <c:pt idx="8743">
                  <c:v>15135200</c:v>
                </c:pt>
                <c:pt idx="8744">
                  <c:v>15811900</c:v>
                </c:pt>
                <c:pt idx="8745">
                  <c:v>15682500</c:v>
                </c:pt>
                <c:pt idx="8746">
                  <c:v>15361500</c:v>
                </c:pt>
                <c:pt idx="8747">
                  <c:v>15607500</c:v>
                </c:pt>
                <c:pt idx="8748">
                  <c:v>16183000</c:v>
                </c:pt>
                <c:pt idx="8749">
                  <c:v>15793800</c:v>
                </c:pt>
                <c:pt idx="8750">
                  <c:v>14974100</c:v>
                </c:pt>
                <c:pt idx="8751">
                  <c:v>16061000</c:v>
                </c:pt>
                <c:pt idx="8752">
                  <c:v>15938600</c:v>
                </c:pt>
                <c:pt idx="8753">
                  <c:v>15343100</c:v>
                </c:pt>
                <c:pt idx="8754">
                  <c:v>15150600</c:v>
                </c:pt>
                <c:pt idx="8755">
                  <c:v>14665400</c:v>
                </c:pt>
                <c:pt idx="8756">
                  <c:v>15075100</c:v>
                </c:pt>
                <c:pt idx="8757">
                  <c:v>16100300</c:v>
                </c:pt>
                <c:pt idx="8758">
                  <c:v>15464500</c:v>
                </c:pt>
                <c:pt idx="8759">
                  <c:v>15657500</c:v>
                </c:pt>
                <c:pt idx="8760">
                  <c:v>15996400</c:v>
                </c:pt>
                <c:pt idx="8761">
                  <c:v>15743200</c:v>
                </c:pt>
                <c:pt idx="8762">
                  <c:v>15166000</c:v>
                </c:pt>
                <c:pt idx="8763">
                  <c:v>15517100</c:v>
                </c:pt>
                <c:pt idx="8764">
                  <c:v>15934500</c:v>
                </c:pt>
                <c:pt idx="8765">
                  <c:v>16022300</c:v>
                </c:pt>
                <c:pt idx="8766">
                  <c:v>16068500</c:v>
                </c:pt>
                <c:pt idx="8767">
                  <c:v>16035000</c:v>
                </c:pt>
                <c:pt idx="8768">
                  <c:v>15927800</c:v>
                </c:pt>
                <c:pt idx="8769">
                  <c:v>15958800</c:v>
                </c:pt>
                <c:pt idx="8770">
                  <c:v>16051700</c:v>
                </c:pt>
                <c:pt idx="8771">
                  <c:v>15992000</c:v>
                </c:pt>
                <c:pt idx="8772">
                  <c:v>16009900</c:v>
                </c:pt>
                <c:pt idx="8773">
                  <c:v>15168100</c:v>
                </c:pt>
                <c:pt idx="8774">
                  <c:v>15385700</c:v>
                </c:pt>
                <c:pt idx="8775">
                  <c:v>15215400</c:v>
                </c:pt>
                <c:pt idx="8776">
                  <c:v>16001400</c:v>
                </c:pt>
                <c:pt idx="8777">
                  <c:v>15127900</c:v>
                </c:pt>
                <c:pt idx="8778">
                  <c:v>15908200</c:v>
                </c:pt>
                <c:pt idx="8779">
                  <c:v>16145600</c:v>
                </c:pt>
                <c:pt idx="8780">
                  <c:v>15794000</c:v>
                </c:pt>
                <c:pt idx="8781">
                  <c:v>15432500</c:v>
                </c:pt>
                <c:pt idx="8782">
                  <c:v>15684500</c:v>
                </c:pt>
                <c:pt idx="8783">
                  <c:v>14941800</c:v>
                </c:pt>
                <c:pt idx="8784">
                  <c:v>16068100</c:v>
                </c:pt>
                <c:pt idx="8785">
                  <c:v>15153300</c:v>
                </c:pt>
                <c:pt idx="8786">
                  <c:v>14823400</c:v>
                </c:pt>
                <c:pt idx="8787">
                  <c:v>14711300</c:v>
                </c:pt>
                <c:pt idx="8788">
                  <c:v>14896500</c:v>
                </c:pt>
                <c:pt idx="8789">
                  <c:v>15202500</c:v>
                </c:pt>
                <c:pt idx="8790">
                  <c:v>15520700</c:v>
                </c:pt>
                <c:pt idx="8791">
                  <c:v>16086300</c:v>
                </c:pt>
                <c:pt idx="8792">
                  <c:v>14776600</c:v>
                </c:pt>
                <c:pt idx="8793">
                  <c:v>14838200</c:v>
                </c:pt>
                <c:pt idx="8794">
                  <c:v>16046800</c:v>
                </c:pt>
                <c:pt idx="8795">
                  <c:v>15154000</c:v>
                </c:pt>
                <c:pt idx="8796">
                  <c:v>15462100</c:v>
                </c:pt>
                <c:pt idx="8797">
                  <c:v>15292600</c:v>
                </c:pt>
                <c:pt idx="8798">
                  <c:v>15655900</c:v>
                </c:pt>
                <c:pt idx="8799">
                  <c:v>14424800</c:v>
                </c:pt>
                <c:pt idx="8800">
                  <c:v>16182100</c:v>
                </c:pt>
                <c:pt idx="8801">
                  <c:v>15081000</c:v>
                </c:pt>
                <c:pt idx="8802">
                  <c:v>16075800</c:v>
                </c:pt>
                <c:pt idx="8803">
                  <c:v>15177400</c:v>
                </c:pt>
                <c:pt idx="8804">
                  <c:v>15935700</c:v>
                </c:pt>
                <c:pt idx="8805">
                  <c:v>15335500</c:v>
                </c:pt>
                <c:pt idx="8806">
                  <c:v>16007800</c:v>
                </c:pt>
                <c:pt idx="8807">
                  <c:v>15731900</c:v>
                </c:pt>
                <c:pt idx="8808">
                  <c:v>15414400</c:v>
                </c:pt>
                <c:pt idx="8809">
                  <c:v>15413300</c:v>
                </c:pt>
                <c:pt idx="8810">
                  <c:v>15422900</c:v>
                </c:pt>
                <c:pt idx="8811">
                  <c:v>15163200</c:v>
                </c:pt>
                <c:pt idx="8812">
                  <c:v>15662100</c:v>
                </c:pt>
                <c:pt idx="8813">
                  <c:v>16061000</c:v>
                </c:pt>
                <c:pt idx="8814">
                  <c:v>15870700</c:v>
                </c:pt>
                <c:pt idx="8815">
                  <c:v>16050100</c:v>
                </c:pt>
                <c:pt idx="8816">
                  <c:v>15997500</c:v>
                </c:pt>
                <c:pt idx="8817">
                  <c:v>15096300</c:v>
                </c:pt>
                <c:pt idx="8818">
                  <c:v>15522300</c:v>
                </c:pt>
                <c:pt idx="8819">
                  <c:v>15198300</c:v>
                </c:pt>
                <c:pt idx="8820">
                  <c:v>14860400</c:v>
                </c:pt>
                <c:pt idx="8821">
                  <c:v>14933900</c:v>
                </c:pt>
                <c:pt idx="8822">
                  <c:v>15025300</c:v>
                </c:pt>
                <c:pt idx="8823">
                  <c:v>15488000</c:v>
                </c:pt>
                <c:pt idx="8824">
                  <c:v>15743700</c:v>
                </c:pt>
                <c:pt idx="8825">
                  <c:v>15993600</c:v>
                </c:pt>
                <c:pt idx="8826">
                  <c:v>15243400</c:v>
                </c:pt>
                <c:pt idx="8827">
                  <c:v>16048100</c:v>
                </c:pt>
                <c:pt idx="8828">
                  <c:v>16001800</c:v>
                </c:pt>
                <c:pt idx="8829">
                  <c:v>15812800</c:v>
                </c:pt>
                <c:pt idx="8830">
                  <c:v>14918000</c:v>
                </c:pt>
                <c:pt idx="8831">
                  <c:v>15474300</c:v>
                </c:pt>
                <c:pt idx="8832">
                  <c:v>15665500</c:v>
                </c:pt>
                <c:pt idx="8833">
                  <c:v>15892200</c:v>
                </c:pt>
                <c:pt idx="8834">
                  <c:v>16226300</c:v>
                </c:pt>
                <c:pt idx="8835">
                  <c:v>15842000</c:v>
                </c:pt>
                <c:pt idx="8836">
                  <c:v>14959500</c:v>
                </c:pt>
                <c:pt idx="8837">
                  <c:v>14866900</c:v>
                </c:pt>
                <c:pt idx="8838">
                  <c:v>15483100</c:v>
                </c:pt>
                <c:pt idx="8839">
                  <c:v>15691200</c:v>
                </c:pt>
                <c:pt idx="8840">
                  <c:v>15413100</c:v>
                </c:pt>
                <c:pt idx="8841">
                  <c:v>15515100</c:v>
                </c:pt>
                <c:pt idx="8842">
                  <c:v>15001300</c:v>
                </c:pt>
                <c:pt idx="8843">
                  <c:v>16016300</c:v>
                </c:pt>
                <c:pt idx="8844">
                  <c:v>15774200</c:v>
                </c:pt>
                <c:pt idx="8845">
                  <c:v>15832500</c:v>
                </c:pt>
                <c:pt idx="8846">
                  <c:v>15142900</c:v>
                </c:pt>
                <c:pt idx="8847">
                  <c:v>16059600</c:v>
                </c:pt>
                <c:pt idx="8848">
                  <c:v>15286500</c:v>
                </c:pt>
                <c:pt idx="8849">
                  <c:v>15826300</c:v>
                </c:pt>
                <c:pt idx="8850">
                  <c:v>14592500</c:v>
                </c:pt>
                <c:pt idx="8851">
                  <c:v>15042700</c:v>
                </c:pt>
                <c:pt idx="8852">
                  <c:v>14997200</c:v>
                </c:pt>
                <c:pt idx="8853">
                  <c:v>15527100</c:v>
                </c:pt>
                <c:pt idx="8854">
                  <c:v>15080700</c:v>
                </c:pt>
                <c:pt idx="8855">
                  <c:v>15051500</c:v>
                </c:pt>
                <c:pt idx="8856">
                  <c:v>15831000</c:v>
                </c:pt>
                <c:pt idx="8857">
                  <c:v>15989300</c:v>
                </c:pt>
                <c:pt idx="8858">
                  <c:v>15254000</c:v>
                </c:pt>
                <c:pt idx="8859">
                  <c:v>15434000</c:v>
                </c:pt>
                <c:pt idx="8860">
                  <c:v>15902500</c:v>
                </c:pt>
                <c:pt idx="8861">
                  <c:v>14896200</c:v>
                </c:pt>
                <c:pt idx="8862">
                  <c:v>16032000</c:v>
                </c:pt>
                <c:pt idx="8863">
                  <c:v>15183500</c:v>
                </c:pt>
                <c:pt idx="8864">
                  <c:v>14779300</c:v>
                </c:pt>
                <c:pt idx="8865">
                  <c:v>15259800</c:v>
                </c:pt>
                <c:pt idx="8866">
                  <c:v>15913700</c:v>
                </c:pt>
                <c:pt idx="8867">
                  <c:v>15532300</c:v>
                </c:pt>
                <c:pt idx="8868">
                  <c:v>15483100</c:v>
                </c:pt>
                <c:pt idx="8869">
                  <c:v>15427400</c:v>
                </c:pt>
                <c:pt idx="8870">
                  <c:v>15311300</c:v>
                </c:pt>
                <c:pt idx="8871">
                  <c:v>15640400</c:v>
                </c:pt>
                <c:pt idx="8872">
                  <c:v>15349700</c:v>
                </c:pt>
                <c:pt idx="8873">
                  <c:v>14644600</c:v>
                </c:pt>
                <c:pt idx="8874">
                  <c:v>15381600</c:v>
                </c:pt>
                <c:pt idx="8875">
                  <c:v>15290600</c:v>
                </c:pt>
                <c:pt idx="8876">
                  <c:v>14988000</c:v>
                </c:pt>
                <c:pt idx="8877">
                  <c:v>16067400</c:v>
                </c:pt>
                <c:pt idx="8878">
                  <c:v>15146000</c:v>
                </c:pt>
                <c:pt idx="8879">
                  <c:v>15055400</c:v>
                </c:pt>
                <c:pt idx="8880">
                  <c:v>15583200</c:v>
                </c:pt>
                <c:pt idx="8881">
                  <c:v>14818800</c:v>
                </c:pt>
                <c:pt idx="8882">
                  <c:v>15582400</c:v>
                </c:pt>
                <c:pt idx="8883">
                  <c:v>15316700</c:v>
                </c:pt>
                <c:pt idx="8884">
                  <c:v>15050900</c:v>
                </c:pt>
                <c:pt idx="8885">
                  <c:v>15221200</c:v>
                </c:pt>
                <c:pt idx="8886">
                  <c:v>15343200</c:v>
                </c:pt>
                <c:pt idx="8887">
                  <c:v>15936500</c:v>
                </c:pt>
                <c:pt idx="8888">
                  <c:v>16067400</c:v>
                </c:pt>
                <c:pt idx="8889">
                  <c:v>15096000</c:v>
                </c:pt>
                <c:pt idx="8890">
                  <c:v>15718100</c:v>
                </c:pt>
                <c:pt idx="8891">
                  <c:v>15912700</c:v>
                </c:pt>
                <c:pt idx="8892">
                  <c:v>15775100</c:v>
                </c:pt>
                <c:pt idx="8893">
                  <c:v>16078900</c:v>
                </c:pt>
                <c:pt idx="8894">
                  <c:v>15953400</c:v>
                </c:pt>
                <c:pt idx="8895">
                  <c:v>16014900</c:v>
                </c:pt>
                <c:pt idx="8896">
                  <c:v>15832500</c:v>
                </c:pt>
                <c:pt idx="8897">
                  <c:v>15503000</c:v>
                </c:pt>
                <c:pt idx="8898">
                  <c:v>15565100</c:v>
                </c:pt>
                <c:pt idx="8899">
                  <c:v>15658000</c:v>
                </c:pt>
                <c:pt idx="8900">
                  <c:v>15356400</c:v>
                </c:pt>
                <c:pt idx="8901">
                  <c:v>14784700</c:v>
                </c:pt>
                <c:pt idx="8902">
                  <c:v>14811700</c:v>
                </c:pt>
                <c:pt idx="8903">
                  <c:v>15411000</c:v>
                </c:pt>
                <c:pt idx="8904">
                  <c:v>15670300</c:v>
                </c:pt>
                <c:pt idx="8905">
                  <c:v>15297300</c:v>
                </c:pt>
                <c:pt idx="8906">
                  <c:v>15704500</c:v>
                </c:pt>
                <c:pt idx="8907">
                  <c:v>16085300</c:v>
                </c:pt>
                <c:pt idx="8908">
                  <c:v>15414800</c:v>
                </c:pt>
                <c:pt idx="8909">
                  <c:v>15281600</c:v>
                </c:pt>
                <c:pt idx="8910">
                  <c:v>14928800</c:v>
                </c:pt>
                <c:pt idx="8911">
                  <c:v>14938300</c:v>
                </c:pt>
                <c:pt idx="8912">
                  <c:v>15483800</c:v>
                </c:pt>
                <c:pt idx="8913">
                  <c:v>14528300</c:v>
                </c:pt>
                <c:pt idx="8914">
                  <c:v>15922600</c:v>
                </c:pt>
                <c:pt idx="8915">
                  <c:v>15217000</c:v>
                </c:pt>
                <c:pt idx="8916">
                  <c:v>15316000</c:v>
                </c:pt>
                <c:pt idx="8917">
                  <c:v>15364300</c:v>
                </c:pt>
                <c:pt idx="8918">
                  <c:v>15776000</c:v>
                </c:pt>
                <c:pt idx="8919">
                  <c:v>15593900</c:v>
                </c:pt>
                <c:pt idx="8920">
                  <c:v>14888700</c:v>
                </c:pt>
                <c:pt idx="8921">
                  <c:v>15812900</c:v>
                </c:pt>
                <c:pt idx="8922">
                  <c:v>15207300</c:v>
                </c:pt>
                <c:pt idx="8923">
                  <c:v>15988500</c:v>
                </c:pt>
                <c:pt idx="8924">
                  <c:v>16073000</c:v>
                </c:pt>
                <c:pt idx="8925">
                  <c:v>15921300</c:v>
                </c:pt>
                <c:pt idx="8926">
                  <c:v>15070600</c:v>
                </c:pt>
                <c:pt idx="8927">
                  <c:v>15622200</c:v>
                </c:pt>
                <c:pt idx="8928">
                  <c:v>15593800</c:v>
                </c:pt>
                <c:pt idx="8929">
                  <c:v>15544700</c:v>
                </c:pt>
                <c:pt idx="8930">
                  <c:v>16060800</c:v>
                </c:pt>
                <c:pt idx="8931">
                  <c:v>15671200</c:v>
                </c:pt>
                <c:pt idx="8932">
                  <c:v>16123700</c:v>
                </c:pt>
                <c:pt idx="8933">
                  <c:v>15381800</c:v>
                </c:pt>
                <c:pt idx="8934">
                  <c:v>14825100</c:v>
                </c:pt>
                <c:pt idx="8935">
                  <c:v>15485100</c:v>
                </c:pt>
                <c:pt idx="8936">
                  <c:v>15896200</c:v>
                </c:pt>
                <c:pt idx="8937">
                  <c:v>15101400</c:v>
                </c:pt>
                <c:pt idx="8938">
                  <c:v>15527300</c:v>
                </c:pt>
                <c:pt idx="8939">
                  <c:v>16143800</c:v>
                </c:pt>
                <c:pt idx="8940">
                  <c:v>15811900</c:v>
                </c:pt>
                <c:pt idx="8941">
                  <c:v>14617600</c:v>
                </c:pt>
                <c:pt idx="8942">
                  <c:v>15497900</c:v>
                </c:pt>
                <c:pt idx="8943">
                  <c:v>16093000</c:v>
                </c:pt>
                <c:pt idx="8944">
                  <c:v>15944400</c:v>
                </c:pt>
                <c:pt idx="8945">
                  <c:v>15894300</c:v>
                </c:pt>
                <c:pt idx="8946">
                  <c:v>15846700</c:v>
                </c:pt>
                <c:pt idx="8947">
                  <c:v>16080600</c:v>
                </c:pt>
                <c:pt idx="8948">
                  <c:v>15996300</c:v>
                </c:pt>
                <c:pt idx="8949">
                  <c:v>14869000</c:v>
                </c:pt>
                <c:pt idx="8950">
                  <c:v>14850100</c:v>
                </c:pt>
                <c:pt idx="8951">
                  <c:v>16067600</c:v>
                </c:pt>
                <c:pt idx="8952">
                  <c:v>15975900</c:v>
                </c:pt>
                <c:pt idx="8953">
                  <c:v>15959200</c:v>
                </c:pt>
                <c:pt idx="8954">
                  <c:v>15373100</c:v>
                </c:pt>
                <c:pt idx="8955">
                  <c:v>15229900</c:v>
                </c:pt>
                <c:pt idx="8956">
                  <c:v>15089100</c:v>
                </c:pt>
                <c:pt idx="8957">
                  <c:v>15931400</c:v>
                </c:pt>
                <c:pt idx="8958">
                  <c:v>16031400</c:v>
                </c:pt>
                <c:pt idx="8959">
                  <c:v>15458400</c:v>
                </c:pt>
                <c:pt idx="8960">
                  <c:v>16022400</c:v>
                </c:pt>
                <c:pt idx="8961">
                  <c:v>15855600</c:v>
                </c:pt>
                <c:pt idx="8962">
                  <c:v>14692500</c:v>
                </c:pt>
                <c:pt idx="8963">
                  <c:v>15795400</c:v>
                </c:pt>
                <c:pt idx="8964">
                  <c:v>15839100</c:v>
                </c:pt>
                <c:pt idx="8965">
                  <c:v>14917100</c:v>
                </c:pt>
                <c:pt idx="8966">
                  <c:v>14979100</c:v>
                </c:pt>
                <c:pt idx="8967">
                  <c:v>14873700</c:v>
                </c:pt>
                <c:pt idx="8968">
                  <c:v>14978300</c:v>
                </c:pt>
                <c:pt idx="8969">
                  <c:v>15699500</c:v>
                </c:pt>
                <c:pt idx="8970">
                  <c:v>15355900</c:v>
                </c:pt>
                <c:pt idx="8971">
                  <c:v>15685400</c:v>
                </c:pt>
                <c:pt idx="8972">
                  <c:v>15314500</c:v>
                </c:pt>
                <c:pt idx="8973">
                  <c:v>15920400</c:v>
                </c:pt>
                <c:pt idx="8974">
                  <c:v>15553900</c:v>
                </c:pt>
                <c:pt idx="8975">
                  <c:v>15568000</c:v>
                </c:pt>
                <c:pt idx="8976">
                  <c:v>15768100</c:v>
                </c:pt>
                <c:pt idx="8977">
                  <c:v>15527100</c:v>
                </c:pt>
                <c:pt idx="8978">
                  <c:v>15445400</c:v>
                </c:pt>
                <c:pt idx="8979">
                  <c:v>15867800</c:v>
                </c:pt>
                <c:pt idx="8980">
                  <c:v>15052500</c:v>
                </c:pt>
                <c:pt idx="8981">
                  <c:v>15283200</c:v>
                </c:pt>
                <c:pt idx="8982">
                  <c:v>16103600</c:v>
                </c:pt>
                <c:pt idx="8983">
                  <c:v>14809500</c:v>
                </c:pt>
                <c:pt idx="8984">
                  <c:v>15857200</c:v>
                </c:pt>
                <c:pt idx="8985">
                  <c:v>15194700</c:v>
                </c:pt>
                <c:pt idx="8986">
                  <c:v>15855900</c:v>
                </c:pt>
                <c:pt idx="8987">
                  <c:v>15801700</c:v>
                </c:pt>
                <c:pt idx="8988">
                  <c:v>15891100</c:v>
                </c:pt>
                <c:pt idx="8989">
                  <c:v>15214000</c:v>
                </c:pt>
                <c:pt idx="8990">
                  <c:v>16193900</c:v>
                </c:pt>
                <c:pt idx="8991">
                  <c:v>16106800</c:v>
                </c:pt>
                <c:pt idx="8992">
                  <c:v>15139500</c:v>
                </c:pt>
                <c:pt idx="8993">
                  <c:v>15378900</c:v>
                </c:pt>
                <c:pt idx="8994">
                  <c:v>14980800</c:v>
                </c:pt>
                <c:pt idx="8995">
                  <c:v>15339000</c:v>
                </c:pt>
                <c:pt idx="8996">
                  <c:v>16042900</c:v>
                </c:pt>
                <c:pt idx="8997">
                  <c:v>16043600</c:v>
                </c:pt>
                <c:pt idx="8998">
                  <c:v>15202900</c:v>
                </c:pt>
                <c:pt idx="8999">
                  <c:v>15470800</c:v>
                </c:pt>
                <c:pt idx="9000">
                  <c:v>14598700</c:v>
                </c:pt>
                <c:pt idx="9001">
                  <c:v>15329500</c:v>
                </c:pt>
                <c:pt idx="9002">
                  <c:v>15282700</c:v>
                </c:pt>
                <c:pt idx="9003">
                  <c:v>15748500</c:v>
                </c:pt>
                <c:pt idx="9004">
                  <c:v>15596600</c:v>
                </c:pt>
                <c:pt idx="9005">
                  <c:v>16026100</c:v>
                </c:pt>
                <c:pt idx="9006">
                  <c:v>15238300</c:v>
                </c:pt>
                <c:pt idx="9007">
                  <c:v>14996700</c:v>
                </c:pt>
                <c:pt idx="9008">
                  <c:v>14728100</c:v>
                </c:pt>
                <c:pt idx="9009">
                  <c:v>15420500</c:v>
                </c:pt>
                <c:pt idx="9010">
                  <c:v>15686200</c:v>
                </c:pt>
                <c:pt idx="9011">
                  <c:v>15400800</c:v>
                </c:pt>
                <c:pt idx="9012">
                  <c:v>15609100</c:v>
                </c:pt>
                <c:pt idx="9013">
                  <c:v>15671500</c:v>
                </c:pt>
                <c:pt idx="9014">
                  <c:v>15124900</c:v>
                </c:pt>
                <c:pt idx="9015">
                  <c:v>15261600</c:v>
                </c:pt>
                <c:pt idx="9016">
                  <c:v>15216000</c:v>
                </c:pt>
                <c:pt idx="9017">
                  <c:v>15285400</c:v>
                </c:pt>
                <c:pt idx="9018">
                  <c:v>15066900</c:v>
                </c:pt>
                <c:pt idx="9019">
                  <c:v>15967900</c:v>
                </c:pt>
                <c:pt idx="9020">
                  <c:v>15521400</c:v>
                </c:pt>
                <c:pt idx="9021">
                  <c:v>14967600</c:v>
                </c:pt>
                <c:pt idx="9022">
                  <c:v>15959800</c:v>
                </c:pt>
                <c:pt idx="9023">
                  <c:v>15534800</c:v>
                </c:pt>
                <c:pt idx="9024">
                  <c:v>15506600</c:v>
                </c:pt>
                <c:pt idx="9025">
                  <c:v>15947600</c:v>
                </c:pt>
                <c:pt idx="9026">
                  <c:v>15868600</c:v>
                </c:pt>
                <c:pt idx="9027">
                  <c:v>14678100</c:v>
                </c:pt>
                <c:pt idx="9028">
                  <c:v>15602300</c:v>
                </c:pt>
                <c:pt idx="9029">
                  <c:v>15221600</c:v>
                </c:pt>
                <c:pt idx="9030">
                  <c:v>15891700</c:v>
                </c:pt>
                <c:pt idx="9031">
                  <c:v>15725000</c:v>
                </c:pt>
                <c:pt idx="9032">
                  <c:v>15940500</c:v>
                </c:pt>
                <c:pt idx="9033">
                  <c:v>14876800</c:v>
                </c:pt>
                <c:pt idx="9034">
                  <c:v>15191300</c:v>
                </c:pt>
                <c:pt idx="9035">
                  <c:v>15957500</c:v>
                </c:pt>
                <c:pt idx="9036">
                  <c:v>15815200</c:v>
                </c:pt>
                <c:pt idx="9037">
                  <c:v>15619900</c:v>
                </c:pt>
                <c:pt idx="9038">
                  <c:v>15296600</c:v>
                </c:pt>
                <c:pt idx="9039">
                  <c:v>15466800</c:v>
                </c:pt>
                <c:pt idx="9040">
                  <c:v>15078100</c:v>
                </c:pt>
                <c:pt idx="9041">
                  <c:v>15319200</c:v>
                </c:pt>
                <c:pt idx="9042">
                  <c:v>15894400</c:v>
                </c:pt>
                <c:pt idx="9043">
                  <c:v>14656800</c:v>
                </c:pt>
                <c:pt idx="9044">
                  <c:v>15385000</c:v>
                </c:pt>
                <c:pt idx="9045">
                  <c:v>15868300</c:v>
                </c:pt>
                <c:pt idx="9046">
                  <c:v>15139400</c:v>
                </c:pt>
                <c:pt idx="9047">
                  <c:v>14903300</c:v>
                </c:pt>
                <c:pt idx="9048">
                  <c:v>14978900</c:v>
                </c:pt>
                <c:pt idx="9049">
                  <c:v>14963500</c:v>
                </c:pt>
                <c:pt idx="9050">
                  <c:v>15874100</c:v>
                </c:pt>
                <c:pt idx="9051">
                  <c:v>16088100</c:v>
                </c:pt>
                <c:pt idx="9052">
                  <c:v>15927500</c:v>
                </c:pt>
                <c:pt idx="9053">
                  <c:v>15316300</c:v>
                </c:pt>
                <c:pt idx="9054">
                  <c:v>15398200</c:v>
                </c:pt>
                <c:pt idx="9055">
                  <c:v>15443700</c:v>
                </c:pt>
                <c:pt idx="9056">
                  <c:v>15522100</c:v>
                </c:pt>
                <c:pt idx="9057">
                  <c:v>14997600</c:v>
                </c:pt>
                <c:pt idx="9058">
                  <c:v>15644000</c:v>
                </c:pt>
                <c:pt idx="9059">
                  <c:v>15315500</c:v>
                </c:pt>
                <c:pt idx="9060">
                  <c:v>15974500</c:v>
                </c:pt>
                <c:pt idx="9061">
                  <c:v>15500400</c:v>
                </c:pt>
                <c:pt idx="9062">
                  <c:v>15315000</c:v>
                </c:pt>
                <c:pt idx="9063">
                  <c:v>16044300</c:v>
                </c:pt>
                <c:pt idx="9064">
                  <c:v>15957600</c:v>
                </c:pt>
                <c:pt idx="9065">
                  <c:v>15707800</c:v>
                </c:pt>
                <c:pt idx="9066">
                  <c:v>15251000</c:v>
                </c:pt>
                <c:pt idx="9067">
                  <c:v>15132200</c:v>
                </c:pt>
                <c:pt idx="9068">
                  <c:v>14833500</c:v>
                </c:pt>
                <c:pt idx="9069">
                  <c:v>15020600</c:v>
                </c:pt>
                <c:pt idx="9070">
                  <c:v>14932400</c:v>
                </c:pt>
                <c:pt idx="9071">
                  <c:v>15895600</c:v>
                </c:pt>
                <c:pt idx="9072">
                  <c:v>15870700</c:v>
                </c:pt>
                <c:pt idx="9073">
                  <c:v>15771900</c:v>
                </c:pt>
                <c:pt idx="9074">
                  <c:v>15387600</c:v>
                </c:pt>
                <c:pt idx="9075">
                  <c:v>15642700</c:v>
                </c:pt>
                <c:pt idx="9076">
                  <c:v>16083300</c:v>
                </c:pt>
                <c:pt idx="9077">
                  <c:v>15680700</c:v>
                </c:pt>
                <c:pt idx="9078">
                  <c:v>15064500</c:v>
                </c:pt>
                <c:pt idx="9079">
                  <c:v>15313400</c:v>
                </c:pt>
                <c:pt idx="9080">
                  <c:v>15547700</c:v>
                </c:pt>
                <c:pt idx="9081">
                  <c:v>16050400</c:v>
                </c:pt>
                <c:pt idx="9082">
                  <c:v>16054300</c:v>
                </c:pt>
                <c:pt idx="9083">
                  <c:v>15753100</c:v>
                </c:pt>
                <c:pt idx="9084">
                  <c:v>14924200</c:v>
                </c:pt>
                <c:pt idx="9085">
                  <c:v>15001100</c:v>
                </c:pt>
                <c:pt idx="9086">
                  <c:v>16063100</c:v>
                </c:pt>
                <c:pt idx="9087">
                  <c:v>15965500</c:v>
                </c:pt>
                <c:pt idx="9088">
                  <c:v>15229400</c:v>
                </c:pt>
                <c:pt idx="9089">
                  <c:v>15750900</c:v>
                </c:pt>
                <c:pt idx="9090">
                  <c:v>15262500</c:v>
                </c:pt>
                <c:pt idx="9091">
                  <c:v>15449900</c:v>
                </c:pt>
                <c:pt idx="9092">
                  <c:v>15142700</c:v>
                </c:pt>
                <c:pt idx="9093">
                  <c:v>16051600</c:v>
                </c:pt>
                <c:pt idx="9094">
                  <c:v>15569400</c:v>
                </c:pt>
                <c:pt idx="9095">
                  <c:v>15240300</c:v>
                </c:pt>
                <c:pt idx="9096">
                  <c:v>15876800</c:v>
                </c:pt>
                <c:pt idx="9097">
                  <c:v>15854000</c:v>
                </c:pt>
                <c:pt idx="9098">
                  <c:v>15564900</c:v>
                </c:pt>
                <c:pt idx="9099">
                  <c:v>15746900</c:v>
                </c:pt>
                <c:pt idx="9100">
                  <c:v>15336100</c:v>
                </c:pt>
                <c:pt idx="9101">
                  <c:v>15699000</c:v>
                </c:pt>
                <c:pt idx="9102">
                  <c:v>14817400</c:v>
                </c:pt>
                <c:pt idx="9103">
                  <c:v>14730300</c:v>
                </c:pt>
                <c:pt idx="9104">
                  <c:v>15396600</c:v>
                </c:pt>
                <c:pt idx="9105">
                  <c:v>15448000</c:v>
                </c:pt>
                <c:pt idx="9106">
                  <c:v>15131900</c:v>
                </c:pt>
                <c:pt idx="9107">
                  <c:v>15351300</c:v>
                </c:pt>
                <c:pt idx="9108">
                  <c:v>15137200</c:v>
                </c:pt>
                <c:pt idx="9109">
                  <c:v>16069900</c:v>
                </c:pt>
                <c:pt idx="9110">
                  <c:v>15858800</c:v>
                </c:pt>
                <c:pt idx="9111">
                  <c:v>15301600</c:v>
                </c:pt>
                <c:pt idx="9112">
                  <c:v>16007800</c:v>
                </c:pt>
                <c:pt idx="9113">
                  <c:v>14929800</c:v>
                </c:pt>
                <c:pt idx="9114">
                  <c:v>15105500</c:v>
                </c:pt>
                <c:pt idx="9115">
                  <c:v>15743400</c:v>
                </c:pt>
                <c:pt idx="9116">
                  <c:v>15778800</c:v>
                </c:pt>
                <c:pt idx="9117">
                  <c:v>15107400</c:v>
                </c:pt>
                <c:pt idx="9118">
                  <c:v>15105300</c:v>
                </c:pt>
                <c:pt idx="9119">
                  <c:v>15790000</c:v>
                </c:pt>
                <c:pt idx="9120">
                  <c:v>16128100</c:v>
                </c:pt>
                <c:pt idx="9121">
                  <c:v>15112500</c:v>
                </c:pt>
                <c:pt idx="9122">
                  <c:v>15415200</c:v>
                </c:pt>
                <c:pt idx="9123">
                  <c:v>16221100</c:v>
                </c:pt>
                <c:pt idx="9124">
                  <c:v>15642700</c:v>
                </c:pt>
                <c:pt idx="9125">
                  <c:v>15955600</c:v>
                </c:pt>
                <c:pt idx="9126">
                  <c:v>14915000</c:v>
                </c:pt>
                <c:pt idx="9127">
                  <c:v>15720100</c:v>
                </c:pt>
                <c:pt idx="9128">
                  <c:v>15066800</c:v>
                </c:pt>
                <c:pt idx="9129">
                  <c:v>15173100</c:v>
                </c:pt>
                <c:pt idx="9130">
                  <c:v>15617700</c:v>
                </c:pt>
                <c:pt idx="9131">
                  <c:v>15924500</c:v>
                </c:pt>
                <c:pt idx="9132">
                  <c:v>16135600</c:v>
                </c:pt>
                <c:pt idx="9133">
                  <c:v>15369200</c:v>
                </c:pt>
                <c:pt idx="9134">
                  <c:v>16185200</c:v>
                </c:pt>
                <c:pt idx="9135">
                  <c:v>15992200</c:v>
                </c:pt>
                <c:pt idx="9136">
                  <c:v>15007000</c:v>
                </c:pt>
                <c:pt idx="9137">
                  <c:v>14833400</c:v>
                </c:pt>
                <c:pt idx="9138">
                  <c:v>15409800</c:v>
                </c:pt>
                <c:pt idx="9139">
                  <c:v>14960000</c:v>
                </c:pt>
                <c:pt idx="9140">
                  <c:v>15195300</c:v>
                </c:pt>
                <c:pt idx="9141">
                  <c:v>15850900</c:v>
                </c:pt>
                <c:pt idx="9142">
                  <c:v>15115500</c:v>
                </c:pt>
                <c:pt idx="9143">
                  <c:v>15290200</c:v>
                </c:pt>
                <c:pt idx="9144">
                  <c:v>15447000</c:v>
                </c:pt>
                <c:pt idx="9145">
                  <c:v>16026700</c:v>
                </c:pt>
                <c:pt idx="9146">
                  <c:v>15936600</c:v>
                </c:pt>
                <c:pt idx="9147">
                  <c:v>15485800</c:v>
                </c:pt>
                <c:pt idx="9148">
                  <c:v>15696100</c:v>
                </c:pt>
                <c:pt idx="9149">
                  <c:v>15116500</c:v>
                </c:pt>
                <c:pt idx="9150">
                  <c:v>15426500</c:v>
                </c:pt>
                <c:pt idx="9151">
                  <c:v>16013600</c:v>
                </c:pt>
                <c:pt idx="9152">
                  <c:v>16008800</c:v>
                </c:pt>
                <c:pt idx="9153">
                  <c:v>15941600</c:v>
                </c:pt>
                <c:pt idx="9154">
                  <c:v>15947100</c:v>
                </c:pt>
                <c:pt idx="9155">
                  <c:v>15837400</c:v>
                </c:pt>
                <c:pt idx="9156">
                  <c:v>15998100</c:v>
                </c:pt>
                <c:pt idx="9157">
                  <c:v>15098000</c:v>
                </c:pt>
                <c:pt idx="9158">
                  <c:v>15967900</c:v>
                </c:pt>
                <c:pt idx="9159">
                  <c:v>15985700</c:v>
                </c:pt>
                <c:pt idx="9160">
                  <c:v>15440300</c:v>
                </c:pt>
                <c:pt idx="9161">
                  <c:v>15503600</c:v>
                </c:pt>
                <c:pt idx="9162">
                  <c:v>14632600</c:v>
                </c:pt>
                <c:pt idx="9163">
                  <c:v>15005400</c:v>
                </c:pt>
                <c:pt idx="9164">
                  <c:v>15516000</c:v>
                </c:pt>
                <c:pt idx="9165">
                  <c:v>16035000</c:v>
                </c:pt>
                <c:pt idx="9166">
                  <c:v>15904800</c:v>
                </c:pt>
                <c:pt idx="9167">
                  <c:v>15236200</c:v>
                </c:pt>
                <c:pt idx="9168">
                  <c:v>16094900</c:v>
                </c:pt>
                <c:pt idx="9169">
                  <c:v>15297400</c:v>
                </c:pt>
                <c:pt idx="9170">
                  <c:v>15380100</c:v>
                </c:pt>
                <c:pt idx="9171">
                  <c:v>15220500</c:v>
                </c:pt>
                <c:pt idx="9172">
                  <c:v>15732200</c:v>
                </c:pt>
                <c:pt idx="9173">
                  <c:v>15305100</c:v>
                </c:pt>
                <c:pt idx="9174">
                  <c:v>15353000</c:v>
                </c:pt>
                <c:pt idx="9175">
                  <c:v>15746100</c:v>
                </c:pt>
                <c:pt idx="9176">
                  <c:v>15969900</c:v>
                </c:pt>
                <c:pt idx="9177">
                  <c:v>16132600</c:v>
                </c:pt>
                <c:pt idx="9178">
                  <c:v>15365900</c:v>
                </c:pt>
                <c:pt idx="9179">
                  <c:v>15967800</c:v>
                </c:pt>
                <c:pt idx="9180">
                  <c:v>15315400</c:v>
                </c:pt>
                <c:pt idx="9181">
                  <c:v>15417100</c:v>
                </c:pt>
                <c:pt idx="9182">
                  <c:v>15848200</c:v>
                </c:pt>
                <c:pt idx="9183">
                  <c:v>15938100</c:v>
                </c:pt>
                <c:pt idx="9184">
                  <c:v>15752200</c:v>
                </c:pt>
                <c:pt idx="9185">
                  <c:v>15763800</c:v>
                </c:pt>
                <c:pt idx="9186">
                  <c:v>15317900</c:v>
                </c:pt>
                <c:pt idx="9187">
                  <c:v>14993000</c:v>
                </c:pt>
                <c:pt idx="9188">
                  <c:v>14941000</c:v>
                </c:pt>
                <c:pt idx="9189">
                  <c:v>14867000</c:v>
                </c:pt>
                <c:pt idx="9190">
                  <c:v>14870800</c:v>
                </c:pt>
                <c:pt idx="9191">
                  <c:v>15015900</c:v>
                </c:pt>
                <c:pt idx="9192">
                  <c:v>15136500</c:v>
                </c:pt>
                <c:pt idx="9193">
                  <c:v>15243000</c:v>
                </c:pt>
                <c:pt idx="9194">
                  <c:v>15624800</c:v>
                </c:pt>
                <c:pt idx="9195">
                  <c:v>14851500</c:v>
                </c:pt>
                <c:pt idx="9196">
                  <c:v>15293700</c:v>
                </c:pt>
                <c:pt idx="9197">
                  <c:v>15488500</c:v>
                </c:pt>
                <c:pt idx="9198">
                  <c:v>15354100</c:v>
                </c:pt>
                <c:pt idx="9199">
                  <c:v>15769600</c:v>
                </c:pt>
                <c:pt idx="9200">
                  <c:v>15991600</c:v>
                </c:pt>
                <c:pt idx="9201">
                  <c:v>15374600</c:v>
                </c:pt>
                <c:pt idx="9202">
                  <c:v>14352100</c:v>
                </c:pt>
                <c:pt idx="9203">
                  <c:v>15919000</c:v>
                </c:pt>
                <c:pt idx="9204">
                  <c:v>15950800</c:v>
                </c:pt>
                <c:pt idx="9205">
                  <c:v>14938300</c:v>
                </c:pt>
                <c:pt idx="9206">
                  <c:v>16098100</c:v>
                </c:pt>
                <c:pt idx="9207">
                  <c:v>15096900</c:v>
                </c:pt>
                <c:pt idx="9208">
                  <c:v>15388100</c:v>
                </c:pt>
                <c:pt idx="9209">
                  <c:v>15719200</c:v>
                </c:pt>
                <c:pt idx="9210">
                  <c:v>15865700</c:v>
                </c:pt>
                <c:pt idx="9211">
                  <c:v>15367300</c:v>
                </c:pt>
                <c:pt idx="9212">
                  <c:v>15176300</c:v>
                </c:pt>
                <c:pt idx="9213">
                  <c:v>15261700</c:v>
                </c:pt>
                <c:pt idx="9214">
                  <c:v>16008300</c:v>
                </c:pt>
                <c:pt idx="9215">
                  <c:v>15449100</c:v>
                </c:pt>
                <c:pt idx="9216">
                  <c:v>15281400</c:v>
                </c:pt>
                <c:pt idx="9217">
                  <c:v>15672200</c:v>
                </c:pt>
                <c:pt idx="9218">
                  <c:v>15425600</c:v>
                </c:pt>
                <c:pt idx="9219">
                  <c:v>15631600</c:v>
                </c:pt>
                <c:pt idx="9220">
                  <c:v>15475700</c:v>
                </c:pt>
                <c:pt idx="9221">
                  <c:v>15844200</c:v>
                </c:pt>
                <c:pt idx="9222">
                  <c:v>15676200</c:v>
                </c:pt>
                <c:pt idx="9223">
                  <c:v>15141900</c:v>
                </c:pt>
                <c:pt idx="9224">
                  <c:v>15655700</c:v>
                </c:pt>
                <c:pt idx="9225">
                  <c:v>16197900</c:v>
                </c:pt>
                <c:pt idx="9226">
                  <c:v>15388100</c:v>
                </c:pt>
                <c:pt idx="9227">
                  <c:v>15526200</c:v>
                </c:pt>
                <c:pt idx="9228">
                  <c:v>15843500</c:v>
                </c:pt>
                <c:pt idx="9229">
                  <c:v>15800900</c:v>
                </c:pt>
                <c:pt idx="9230">
                  <c:v>15120900</c:v>
                </c:pt>
                <c:pt idx="9231">
                  <c:v>15003200</c:v>
                </c:pt>
                <c:pt idx="9232">
                  <c:v>15979000</c:v>
                </c:pt>
                <c:pt idx="9233">
                  <c:v>15109000</c:v>
                </c:pt>
                <c:pt idx="9234">
                  <c:v>15527400</c:v>
                </c:pt>
                <c:pt idx="9235">
                  <c:v>15582400</c:v>
                </c:pt>
                <c:pt idx="9236">
                  <c:v>15832000</c:v>
                </c:pt>
                <c:pt idx="9237">
                  <c:v>15062800</c:v>
                </c:pt>
                <c:pt idx="9238">
                  <c:v>15258800</c:v>
                </c:pt>
                <c:pt idx="9239">
                  <c:v>15158800</c:v>
                </c:pt>
                <c:pt idx="9240">
                  <c:v>15119500</c:v>
                </c:pt>
                <c:pt idx="9241">
                  <c:v>15379500</c:v>
                </c:pt>
                <c:pt idx="9242">
                  <c:v>15850400</c:v>
                </c:pt>
                <c:pt idx="9243">
                  <c:v>15836300</c:v>
                </c:pt>
                <c:pt idx="9244">
                  <c:v>14654400</c:v>
                </c:pt>
                <c:pt idx="9245">
                  <c:v>14997600</c:v>
                </c:pt>
                <c:pt idx="9246">
                  <c:v>15454000</c:v>
                </c:pt>
                <c:pt idx="9247">
                  <c:v>15657400</c:v>
                </c:pt>
                <c:pt idx="9248">
                  <c:v>15139300</c:v>
                </c:pt>
                <c:pt idx="9249">
                  <c:v>15970800</c:v>
                </c:pt>
                <c:pt idx="9250">
                  <c:v>15270200</c:v>
                </c:pt>
                <c:pt idx="9251">
                  <c:v>15305000</c:v>
                </c:pt>
                <c:pt idx="9252">
                  <c:v>15262100</c:v>
                </c:pt>
                <c:pt idx="9253">
                  <c:v>15332600</c:v>
                </c:pt>
                <c:pt idx="9254">
                  <c:v>15627800</c:v>
                </c:pt>
                <c:pt idx="9255">
                  <c:v>15423200</c:v>
                </c:pt>
                <c:pt idx="9256">
                  <c:v>15291300</c:v>
                </c:pt>
                <c:pt idx="9257">
                  <c:v>15034500</c:v>
                </c:pt>
                <c:pt idx="9258">
                  <c:v>16078300</c:v>
                </c:pt>
                <c:pt idx="9259">
                  <c:v>15601400</c:v>
                </c:pt>
                <c:pt idx="9260">
                  <c:v>15503300</c:v>
                </c:pt>
                <c:pt idx="9261">
                  <c:v>15592600</c:v>
                </c:pt>
                <c:pt idx="9262">
                  <c:v>16066200</c:v>
                </c:pt>
                <c:pt idx="9263">
                  <c:v>15524000</c:v>
                </c:pt>
                <c:pt idx="9264">
                  <c:v>15300400</c:v>
                </c:pt>
                <c:pt idx="9265">
                  <c:v>15489300</c:v>
                </c:pt>
                <c:pt idx="9266">
                  <c:v>15150800</c:v>
                </c:pt>
                <c:pt idx="9267">
                  <c:v>15126600</c:v>
                </c:pt>
                <c:pt idx="9268">
                  <c:v>16244900</c:v>
                </c:pt>
                <c:pt idx="9269">
                  <c:v>15543700</c:v>
                </c:pt>
                <c:pt idx="9270">
                  <c:v>15427000</c:v>
                </c:pt>
                <c:pt idx="9271">
                  <c:v>16179700</c:v>
                </c:pt>
                <c:pt idx="9272">
                  <c:v>15612600</c:v>
                </c:pt>
                <c:pt idx="9273">
                  <c:v>15219300</c:v>
                </c:pt>
                <c:pt idx="9274">
                  <c:v>15793000</c:v>
                </c:pt>
                <c:pt idx="9275">
                  <c:v>15838400</c:v>
                </c:pt>
                <c:pt idx="9276">
                  <c:v>15663600</c:v>
                </c:pt>
                <c:pt idx="9277">
                  <c:v>15659500</c:v>
                </c:pt>
                <c:pt idx="9278">
                  <c:v>15894900</c:v>
                </c:pt>
                <c:pt idx="9279">
                  <c:v>16015800</c:v>
                </c:pt>
                <c:pt idx="9280">
                  <c:v>16068300</c:v>
                </c:pt>
                <c:pt idx="9281">
                  <c:v>15279900</c:v>
                </c:pt>
                <c:pt idx="9282">
                  <c:v>15276800</c:v>
                </c:pt>
                <c:pt idx="9283">
                  <c:v>15723500</c:v>
                </c:pt>
                <c:pt idx="9284">
                  <c:v>15548500</c:v>
                </c:pt>
                <c:pt idx="9285">
                  <c:v>15104600</c:v>
                </c:pt>
                <c:pt idx="9286">
                  <c:v>15068300</c:v>
                </c:pt>
                <c:pt idx="9287">
                  <c:v>15567200</c:v>
                </c:pt>
                <c:pt idx="9288">
                  <c:v>14974500</c:v>
                </c:pt>
                <c:pt idx="9289">
                  <c:v>15840200</c:v>
                </c:pt>
                <c:pt idx="9290">
                  <c:v>15946700</c:v>
                </c:pt>
                <c:pt idx="9291">
                  <c:v>14674800</c:v>
                </c:pt>
                <c:pt idx="9292">
                  <c:v>15045800</c:v>
                </c:pt>
                <c:pt idx="9293">
                  <c:v>15257900</c:v>
                </c:pt>
                <c:pt idx="9294">
                  <c:v>15314500</c:v>
                </c:pt>
                <c:pt idx="9295">
                  <c:v>16098000</c:v>
                </c:pt>
                <c:pt idx="9296">
                  <c:v>15582000</c:v>
                </c:pt>
                <c:pt idx="9297">
                  <c:v>15491500</c:v>
                </c:pt>
                <c:pt idx="9298">
                  <c:v>15990200</c:v>
                </c:pt>
                <c:pt idx="9299">
                  <c:v>16052800</c:v>
                </c:pt>
                <c:pt idx="9300">
                  <c:v>15092200</c:v>
                </c:pt>
                <c:pt idx="9301">
                  <c:v>15696100</c:v>
                </c:pt>
                <c:pt idx="9302">
                  <c:v>16017900</c:v>
                </c:pt>
                <c:pt idx="9303">
                  <c:v>15672700</c:v>
                </c:pt>
                <c:pt idx="9304">
                  <c:v>15834400</c:v>
                </c:pt>
                <c:pt idx="9305">
                  <c:v>15333000</c:v>
                </c:pt>
                <c:pt idx="9306">
                  <c:v>15493200</c:v>
                </c:pt>
                <c:pt idx="9307">
                  <c:v>15140200</c:v>
                </c:pt>
                <c:pt idx="9308">
                  <c:v>15013400</c:v>
                </c:pt>
                <c:pt idx="9309">
                  <c:v>15093300</c:v>
                </c:pt>
                <c:pt idx="9310">
                  <c:v>15785000</c:v>
                </c:pt>
                <c:pt idx="9311">
                  <c:v>15121100</c:v>
                </c:pt>
                <c:pt idx="9312">
                  <c:v>15701600</c:v>
                </c:pt>
                <c:pt idx="9313">
                  <c:v>15528000</c:v>
                </c:pt>
                <c:pt idx="9314">
                  <c:v>15387300</c:v>
                </c:pt>
                <c:pt idx="9315">
                  <c:v>14924100</c:v>
                </c:pt>
                <c:pt idx="9316">
                  <c:v>16109700</c:v>
                </c:pt>
                <c:pt idx="9317">
                  <c:v>14909700</c:v>
                </c:pt>
                <c:pt idx="9318">
                  <c:v>15957800</c:v>
                </c:pt>
                <c:pt idx="9319">
                  <c:v>15332300</c:v>
                </c:pt>
                <c:pt idx="9320">
                  <c:v>15284400</c:v>
                </c:pt>
                <c:pt idx="9321">
                  <c:v>15300900</c:v>
                </c:pt>
                <c:pt idx="9322">
                  <c:v>15170500</c:v>
                </c:pt>
                <c:pt idx="9323">
                  <c:v>15822700</c:v>
                </c:pt>
                <c:pt idx="9324">
                  <c:v>15180900</c:v>
                </c:pt>
                <c:pt idx="9325">
                  <c:v>15910700</c:v>
                </c:pt>
                <c:pt idx="9326">
                  <c:v>16001300</c:v>
                </c:pt>
                <c:pt idx="9327">
                  <c:v>15780000</c:v>
                </c:pt>
                <c:pt idx="9328">
                  <c:v>15667200</c:v>
                </c:pt>
                <c:pt idx="9329">
                  <c:v>15343200</c:v>
                </c:pt>
                <c:pt idx="9330">
                  <c:v>14818000</c:v>
                </c:pt>
                <c:pt idx="9331">
                  <c:v>15933800</c:v>
                </c:pt>
                <c:pt idx="9332">
                  <c:v>14827700</c:v>
                </c:pt>
                <c:pt idx="9333">
                  <c:v>14912500</c:v>
                </c:pt>
                <c:pt idx="9334">
                  <c:v>15386100</c:v>
                </c:pt>
                <c:pt idx="9335">
                  <c:v>15644800</c:v>
                </c:pt>
                <c:pt idx="9336">
                  <c:v>15350200</c:v>
                </c:pt>
                <c:pt idx="9337">
                  <c:v>15677000</c:v>
                </c:pt>
                <c:pt idx="9338">
                  <c:v>14754900</c:v>
                </c:pt>
                <c:pt idx="9339">
                  <c:v>15764600</c:v>
                </c:pt>
                <c:pt idx="9340">
                  <c:v>14747000</c:v>
                </c:pt>
                <c:pt idx="9341">
                  <c:v>15009200</c:v>
                </c:pt>
                <c:pt idx="9342">
                  <c:v>15100700</c:v>
                </c:pt>
                <c:pt idx="9343">
                  <c:v>14990400</c:v>
                </c:pt>
                <c:pt idx="9344">
                  <c:v>15962200</c:v>
                </c:pt>
                <c:pt idx="9345">
                  <c:v>15396100</c:v>
                </c:pt>
                <c:pt idx="9346">
                  <c:v>15935800</c:v>
                </c:pt>
                <c:pt idx="9347">
                  <c:v>15653400</c:v>
                </c:pt>
                <c:pt idx="9348">
                  <c:v>15262600</c:v>
                </c:pt>
                <c:pt idx="9349">
                  <c:v>15484400</c:v>
                </c:pt>
                <c:pt idx="9350">
                  <c:v>15528100</c:v>
                </c:pt>
                <c:pt idx="9351">
                  <c:v>15139400</c:v>
                </c:pt>
                <c:pt idx="9352">
                  <c:v>16240000</c:v>
                </c:pt>
                <c:pt idx="9353">
                  <c:v>15463500</c:v>
                </c:pt>
                <c:pt idx="9354">
                  <c:v>15357200</c:v>
                </c:pt>
                <c:pt idx="9355">
                  <c:v>15012000</c:v>
                </c:pt>
                <c:pt idx="9356">
                  <c:v>15975700</c:v>
                </c:pt>
                <c:pt idx="9357">
                  <c:v>15256500</c:v>
                </c:pt>
                <c:pt idx="9358">
                  <c:v>15701700</c:v>
                </c:pt>
                <c:pt idx="9359">
                  <c:v>15585100</c:v>
                </c:pt>
                <c:pt idx="9360">
                  <c:v>15082100</c:v>
                </c:pt>
                <c:pt idx="9361">
                  <c:v>15431500</c:v>
                </c:pt>
                <c:pt idx="9362">
                  <c:v>15625000</c:v>
                </c:pt>
                <c:pt idx="9363">
                  <c:v>15016400</c:v>
                </c:pt>
                <c:pt idx="9364">
                  <c:v>15616800</c:v>
                </c:pt>
                <c:pt idx="9365">
                  <c:v>15076100</c:v>
                </c:pt>
                <c:pt idx="9366">
                  <c:v>15178000</c:v>
                </c:pt>
                <c:pt idx="9367">
                  <c:v>15926200</c:v>
                </c:pt>
                <c:pt idx="9368">
                  <c:v>15943700</c:v>
                </c:pt>
                <c:pt idx="9369">
                  <c:v>15820200</c:v>
                </c:pt>
                <c:pt idx="9370">
                  <c:v>15448800</c:v>
                </c:pt>
                <c:pt idx="9371">
                  <c:v>16050100</c:v>
                </c:pt>
                <c:pt idx="9372">
                  <c:v>15327500</c:v>
                </c:pt>
                <c:pt idx="9373">
                  <c:v>15808900</c:v>
                </c:pt>
                <c:pt idx="9374">
                  <c:v>15573600</c:v>
                </c:pt>
                <c:pt idx="9375">
                  <c:v>15079500</c:v>
                </c:pt>
                <c:pt idx="9376">
                  <c:v>14994300</c:v>
                </c:pt>
                <c:pt idx="9377">
                  <c:v>15260700</c:v>
                </c:pt>
                <c:pt idx="9378">
                  <c:v>15524200</c:v>
                </c:pt>
                <c:pt idx="9379">
                  <c:v>15564400</c:v>
                </c:pt>
                <c:pt idx="9380">
                  <c:v>15028700</c:v>
                </c:pt>
                <c:pt idx="9381">
                  <c:v>15141300</c:v>
                </c:pt>
                <c:pt idx="9382">
                  <c:v>15869200</c:v>
                </c:pt>
                <c:pt idx="9383">
                  <c:v>15563200</c:v>
                </c:pt>
                <c:pt idx="9384">
                  <c:v>15416900</c:v>
                </c:pt>
                <c:pt idx="9385">
                  <c:v>15064200</c:v>
                </c:pt>
                <c:pt idx="9386">
                  <c:v>15312100</c:v>
                </c:pt>
                <c:pt idx="9387">
                  <c:v>15650500</c:v>
                </c:pt>
                <c:pt idx="9388">
                  <c:v>15692000</c:v>
                </c:pt>
                <c:pt idx="9389">
                  <c:v>15608300</c:v>
                </c:pt>
                <c:pt idx="9390">
                  <c:v>15578400</c:v>
                </c:pt>
                <c:pt idx="9391">
                  <c:v>15165100</c:v>
                </c:pt>
                <c:pt idx="9392">
                  <c:v>15657300</c:v>
                </c:pt>
                <c:pt idx="9393">
                  <c:v>14874600</c:v>
                </c:pt>
                <c:pt idx="9394">
                  <c:v>15000000</c:v>
                </c:pt>
                <c:pt idx="9395">
                  <c:v>15323700</c:v>
                </c:pt>
                <c:pt idx="9396">
                  <c:v>15349000</c:v>
                </c:pt>
                <c:pt idx="9397">
                  <c:v>15070200</c:v>
                </c:pt>
                <c:pt idx="9398">
                  <c:v>16054900</c:v>
                </c:pt>
                <c:pt idx="9399">
                  <c:v>15962600</c:v>
                </c:pt>
                <c:pt idx="9400">
                  <c:v>15831700</c:v>
                </c:pt>
                <c:pt idx="9401">
                  <c:v>15957600</c:v>
                </c:pt>
                <c:pt idx="9402">
                  <c:v>16140800</c:v>
                </c:pt>
                <c:pt idx="9403">
                  <c:v>15594000</c:v>
                </c:pt>
                <c:pt idx="9404">
                  <c:v>15298500</c:v>
                </c:pt>
                <c:pt idx="9405">
                  <c:v>15849100</c:v>
                </c:pt>
                <c:pt idx="9406">
                  <c:v>15647600</c:v>
                </c:pt>
                <c:pt idx="9407">
                  <c:v>15528400</c:v>
                </c:pt>
                <c:pt idx="9408">
                  <c:v>15561300</c:v>
                </c:pt>
                <c:pt idx="9409">
                  <c:v>15560200</c:v>
                </c:pt>
                <c:pt idx="9410">
                  <c:v>15355000</c:v>
                </c:pt>
                <c:pt idx="9411">
                  <c:v>16125300</c:v>
                </c:pt>
                <c:pt idx="9412">
                  <c:v>15170800</c:v>
                </c:pt>
                <c:pt idx="9413">
                  <c:v>15642800</c:v>
                </c:pt>
                <c:pt idx="9414">
                  <c:v>15995900</c:v>
                </c:pt>
                <c:pt idx="9415">
                  <c:v>15376200</c:v>
                </c:pt>
                <c:pt idx="9416">
                  <c:v>16087300</c:v>
                </c:pt>
                <c:pt idx="9417">
                  <c:v>15639400</c:v>
                </c:pt>
                <c:pt idx="9418">
                  <c:v>15225000</c:v>
                </c:pt>
                <c:pt idx="9419">
                  <c:v>15566100</c:v>
                </c:pt>
                <c:pt idx="9420">
                  <c:v>15920200</c:v>
                </c:pt>
                <c:pt idx="9421">
                  <c:v>14885100</c:v>
                </c:pt>
                <c:pt idx="9422">
                  <c:v>16119800</c:v>
                </c:pt>
                <c:pt idx="9423">
                  <c:v>15490400</c:v>
                </c:pt>
                <c:pt idx="9424">
                  <c:v>15564000</c:v>
                </c:pt>
                <c:pt idx="9425">
                  <c:v>15804400</c:v>
                </c:pt>
                <c:pt idx="9426">
                  <c:v>15417200</c:v>
                </c:pt>
                <c:pt idx="9427">
                  <c:v>15486700</c:v>
                </c:pt>
                <c:pt idx="9428">
                  <c:v>15187900</c:v>
                </c:pt>
                <c:pt idx="9429">
                  <c:v>15245300</c:v>
                </c:pt>
                <c:pt idx="9430">
                  <c:v>15897700</c:v>
                </c:pt>
                <c:pt idx="9431">
                  <c:v>15963900</c:v>
                </c:pt>
                <c:pt idx="9432">
                  <c:v>15050400</c:v>
                </c:pt>
                <c:pt idx="9433">
                  <c:v>14933200</c:v>
                </c:pt>
                <c:pt idx="9434">
                  <c:v>16128000</c:v>
                </c:pt>
                <c:pt idx="9435">
                  <c:v>14983200</c:v>
                </c:pt>
                <c:pt idx="9436">
                  <c:v>15867400</c:v>
                </c:pt>
                <c:pt idx="9437">
                  <c:v>14939700</c:v>
                </c:pt>
                <c:pt idx="9438">
                  <c:v>15557100</c:v>
                </c:pt>
                <c:pt idx="9439">
                  <c:v>15812300</c:v>
                </c:pt>
                <c:pt idx="9440">
                  <c:v>15289900</c:v>
                </c:pt>
                <c:pt idx="9441">
                  <c:v>15858700</c:v>
                </c:pt>
                <c:pt idx="9442">
                  <c:v>16007900</c:v>
                </c:pt>
                <c:pt idx="9443">
                  <c:v>15901600</c:v>
                </c:pt>
                <c:pt idx="9444">
                  <c:v>14821400</c:v>
                </c:pt>
                <c:pt idx="9445">
                  <c:v>15433400</c:v>
                </c:pt>
                <c:pt idx="9446">
                  <c:v>15632300</c:v>
                </c:pt>
                <c:pt idx="9447">
                  <c:v>15691300</c:v>
                </c:pt>
                <c:pt idx="9448">
                  <c:v>15363800</c:v>
                </c:pt>
                <c:pt idx="9449">
                  <c:v>15026400</c:v>
                </c:pt>
                <c:pt idx="9450">
                  <c:v>15807900</c:v>
                </c:pt>
                <c:pt idx="9451">
                  <c:v>15218900</c:v>
                </c:pt>
                <c:pt idx="9452">
                  <c:v>15184800</c:v>
                </c:pt>
                <c:pt idx="9453">
                  <c:v>15402700</c:v>
                </c:pt>
                <c:pt idx="9454">
                  <c:v>15061100</c:v>
                </c:pt>
                <c:pt idx="9455">
                  <c:v>15217500</c:v>
                </c:pt>
                <c:pt idx="9456">
                  <c:v>15987100</c:v>
                </c:pt>
                <c:pt idx="9457">
                  <c:v>15784000</c:v>
                </c:pt>
                <c:pt idx="9458">
                  <c:v>15400400</c:v>
                </c:pt>
                <c:pt idx="9459">
                  <c:v>15461200</c:v>
                </c:pt>
                <c:pt idx="9460">
                  <c:v>15199600</c:v>
                </c:pt>
                <c:pt idx="9461">
                  <c:v>15691000</c:v>
                </c:pt>
                <c:pt idx="9462">
                  <c:v>16120100</c:v>
                </c:pt>
                <c:pt idx="9463">
                  <c:v>15161000</c:v>
                </c:pt>
                <c:pt idx="9464">
                  <c:v>15827700</c:v>
                </c:pt>
                <c:pt idx="9465">
                  <c:v>15994700</c:v>
                </c:pt>
                <c:pt idx="9466">
                  <c:v>14854300</c:v>
                </c:pt>
                <c:pt idx="9467">
                  <c:v>15473200</c:v>
                </c:pt>
                <c:pt idx="9468">
                  <c:v>15731500</c:v>
                </c:pt>
                <c:pt idx="9469">
                  <c:v>15150500</c:v>
                </c:pt>
                <c:pt idx="9470">
                  <c:v>15338800</c:v>
                </c:pt>
                <c:pt idx="9471">
                  <c:v>15886600</c:v>
                </c:pt>
                <c:pt idx="9472">
                  <c:v>16078400</c:v>
                </c:pt>
                <c:pt idx="9473">
                  <c:v>16013900</c:v>
                </c:pt>
                <c:pt idx="9474">
                  <c:v>15911700</c:v>
                </c:pt>
                <c:pt idx="9475">
                  <c:v>15184100</c:v>
                </c:pt>
                <c:pt idx="9476">
                  <c:v>15811400</c:v>
                </c:pt>
                <c:pt idx="9477">
                  <c:v>16049600</c:v>
                </c:pt>
                <c:pt idx="9478">
                  <c:v>16016800</c:v>
                </c:pt>
                <c:pt idx="9479">
                  <c:v>15465300</c:v>
                </c:pt>
                <c:pt idx="9480">
                  <c:v>15621800</c:v>
                </c:pt>
                <c:pt idx="9481">
                  <c:v>15836600</c:v>
                </c:pt>
                <c:pt idx="9482">
                  <c:v>15622100</c:v>
                </c:pt>
                <c:pt idx="9483">
                  <c:v>14972600</c:v>
                </c:pt>
                <c:pt idx="9484">
                  <c:v>16169200</c:v>
                </c:pt>
                <c:pt idx="9485">
                  <c:v>15402300</c:v>
                </c:pt>
                <c:pt idx="9486">
                  <c:v>15682200</c:v>
                </c:pt>
                <c:pt idx="9487">
                  <c:v>15602900</c:v>
                </c:pt>
                <c:pt idx="9488">
                  <c:v>15943600</c:v>
                </c:pt>
                <c:pt idx="9489">
                  <c:v>15621700</c:v>
                </c:pt>
                <c:pt idx="9490">
                  <c:v>15233600</c:v>
                </c:pt>
                <c:pt idx="9491">
                  <c:v>15537500</c:v>
                </c:pt>
                <c:pt idx="9492">
                  <c:v>15380400</c:v>
                </c:pt>
                <c:pt idx="9493">
                  <c:v>14961000</c:v>
                </c:pt>
                <c:pt idx="9494">
                  <c:v>15963000</c:v>
                </c:pt>
                <c:pt idx="9495">
                  <c:v>15779300</c:v>
                </c:pt>
                <c:pt idx="9496">
                  <c:v>16078700</c:v>
                </c:pt>
                <c:pt idx="9497">
                  <c:v>15847800</c:v>
                </c:pt>
                <c:pt idx="9498">
                  <c:v>15170700</c:v>
                </c:pt>
                <c:pt idx="9499">
                  <c:v>15050700</c:v>
                </c:pt>
                <c:pt idx="9500">
                  <c:v>15692600</c:v>
                </c:pt>
                <c:pt idx="9501">
                  <c:v>16047500</c:v>
                </c:pt>
                <c:pt idx="9502">
                  <c:v>15605900</c:v>
                </c:pt>
                <c:pt idx="9503">
                  <c:v>15224900</c:v>
                </c:pt>
                <c:pt idx="9504">
                  <c:v>15929900</c:v>
                </c:pt>
                <c:pt idx="9505">
                  <c:v>14850500</c:v>
                </c:pt>
                <c:pt idx="9506">
                  <c:v>15956500</c:v>
                </c:pt>
                <c:pt idx="9507">
                  <c:v>15923500</c:v>
                </c:pt>
                <c:pt idx="9508">
                  <c:v>15829700</c:v>
                </c:pt>
                <c:pt idx="9509">
                  <c:v>16071600</c:v>
                </c:pt>
                <c:pt idx="9510">
                  <c:v>14950800</c:v>
                </c:pt>
                <c:pt idx="9511">
                  <c:v>15289700</c:v>
                </c:pt>
                <c:pt idx="9512">
                  <c:v>15999400</c:v>
                </c:pt>
                <c:pt idx="9513">
                  <c:v>15405400</c:v>
                </c:pt>
                <c:pt idx="9514">
                  <c:v>15293400</c:v>
                </c:pt>
                <c:pt idx="9515">
                  <c:v>15161900</c:v>
                </c:pt>
                <c:pt idx="9516">
                  <c:v>15421700</c:v>
                </c:pt>
                <c:pt idx="9517">
                  <c:v>15013700</c:v>
                </c:pt>
                <c:pt idx="9518">
                  <c:v>15922300</c:v>
                </c:pt>
                <c:pt idx="9519">
                  <c:v>15922000</c:v>
                </c:pt>
                <c:pt idx="9520">
                  <c:v>15643700</c:v>
                </c:pt>
                <c:pt idx="9521">
                  <c:v>15225700</c:v>
                </c:pt>
                <c:pt idx="9522">
                  <c:v>16100200</c:v>
                </c:pt>
                <c:pt idx="9523">
                  <c:v>15026700</c:v>
                </c:pt>
                <c:pt idx="9524">
                  <c:v>15813500</c:v>
                </c:pt>
                <c:pt idx="9525">
                  <c:v>15269600</c:v>
                </c:pt>
                <c:pt idx="9526">
                  <c:v>16144700</c:v>
                </c:pt>
                <c:pt idx="9527">
                  <c:v>15865000</c:v>
                </c:pt>
                <c:pt idx="9528">
                  <c:v>15340800</c:v>
                </c:pt>
                <c:pt idx="9529">
                  <c:v>15037800</c:v>
                </c:pt>
                <c:pt idx="9530">
                  <c:v>16058500</c:v>
                </c:pt>
                <c:pt idx="9531">
                  <c:v>16245100</c:v>
                </c:pt>
                <c:pt idx="9532">
                  <c:v>15039000</c:v>
                </c:pt>
                <c:pt idx="9533">
                  <c:v>14696100</c:v>
                </c:pt>
                <c:pt idx="9534">
                  <c:v>15023700</c:v>
                </c:pt>
                <c:pt idx="9535">
                  <c:v>15901000</c:v>
                </c:pt>
                <c:pt idx="9536">
                  <c:v>16059800</c:v>
                </c:pt>
                <c:pt idx="9537">
                  <c:v>15485000</c:v>
                </c:pt>
                <c:pt idx="9538">
                  <c:v>15228700</c:v>
                </c:pt>
                <c:pt idx="9539">
                  <c:v>14854100</c:v>
                </c:pt>
                <c:pt idx="9540">
                  <c:v>15886900</c:v>
                </c:pt>
                <c:pt idx="9541">
                  <c:v>15466000</c:v>
                </c:pt>
                <c:pt idx="9542">
                  <c:v>15089700</c:v>
                </c:pt>
                <c:pt idx="9543">
                  <c:v>15370400</c:v>
                </c:pt>
                <c:pt idx="9544">
                  <c:v>15386200</c:v>
                </c:pt>
                <c:pt idx="9545">
                  <c:v>15530300</c:v>
                </c:pt>
                <c:pt idx="9546">
                  <c:v>15856800</c:v>
                </c:pt>
                <c:pt idx="9547">
                  <c:v>15892400</c:v>
                </c:pt>
                <c:pt idx="9548">
                  <c:v>15710000</c:v>
                </c:pt>
                <c:pt idx="9549">
                  <c:v>15932300</c:v>
                </c:pt>
                <c:pt idx="9550">
                  <c:v>15312000</c:v>
                </c:pt>
                <c:pt idx="9551">
                  <c:v>15488100</c:v>
                </c:pt>
                <c:pt idx="9552">
                  <c:v>15250400</c:v>
                </c:pt>
                <c:pt idx="9553">
                  <c:v>15063000</c:v>
                </c:pt>
                <c:pt idx="9554">
                  <c:v>15274500</c:v>
                </c:pt>
                <c:pt idx="9555">
                  <c:v>15788200</c:v>
                </c:pt>
                <c:pt idx="9556">
                  <c:v>15565200</c:v>
                </c:pt>
                <c:pt idx="9557">
                  <c:v>15204500</c:v>
                </c:pt>
                <c:pt idx="9558">
                  <c:v>15877100</c:v>
                </c:pt>
                <c:pt idx="9559">
                  <c:v>15915300</c:v>
                </c:pt>
                <c:pt idx="9560">
                  <c:v>15452100</c:v>
                </c:pt>
                <c:pt idx="9561">
                  <c:v>15485900</c:v>
                </c:pt>
                <c:pt idx="9562">
                  <c:v>15168500</c:v>
                </c:pt>
                <c:pt idx="9563">
                  <c:v>15717600</c:v>
                </c:pt>
                <c:pt idx="9564">
                  <c:v>15129700</c:v>
                </c:pt>
                <c:pt idx="9565">
                  <c:v>15727700</c:v>
                </c:pt>
                <c:pt idx="9566">
                  <c:v>15055600</c:v>
                </c:pt>
                <c:pt idx="9567">
                  <c:v>16051500</c:v>
                </c:pt>
                <c:pt idx="9568">
                  <c:v>15736600</c:v>
                </c:pt>
                <c:pt idx="9569">
                  <c:v>15701700</c:v>
                </c:pt>
                <c:pt idx="9570">
                  <c:v>15392200</c:v>
                </c:pt>
                <c:pt idx="9571">
                  <c:v>15744800</c:v>
                </c:pt>
                <c:pt idx="9572">
                  <c:v>15509000</c:v>
                </c:pt>
                <c:pt idx="9573">
                  <c:v>15213600</c:v>
                </c:pt>
                <c:pt idx="9574">
                  <c:v>15072100</c:v>
                </c:pt>
                <c:pt idx="9575">
                  <c:v>15893300</c:v>
                </c:pt>
                <c:pt idx="9576">
                  <c:v>15493300</c:v>
                </c:pt>
                <c:pt idx="9577">
                  <c:v>15579100</c:v>
                </c:pt>
                <c:pt idx="9578">
                  <c:v>15044800</c:v>
                </c:pt>
                <c:pt idx="9579">
                  <c:v>15383800</c:v>
                </c:pt>
                <c:pt idx="9580">
                  <c:v>15774600</c:v>
                </c:pt>
                <c:pt idx="9581">
                  <c:v>15047100</c:v>
                </c:pt>
                <c:pt idx="9582">
                  <c:v>16112000</c:v>
                </c:pt>
                <c:pt idx="9583">
                  <c:v>15568200</c:v>
                </c:pt>
                <c:pt idx="9584">
                  <c:v>15494600</c:v>
                </c:pt>
                <c:pt idx="9585">
                  <c:v>15624300</c:v>
                </c:pt>
                <c:pt idx="9586">
                  <c:v>15255300</c:v>
                </c:pt>
                <c:pt idx="9587">
                  <c:v>15805600</c:v>
                </c:pt>
                <c:pt idx="9588">
                  <c:v>16056500</c:v>
                </c:pt>
                <c:pt idx="9589">
                  <c:v>15840900</c:v>
                </c:pt>
                <c:pt idx="9590">
                  <c:v>14801000</c:v>
                </c:pt>
                <c:pt idx="9591">
                  <c:v>15137700</c:v>
                </c:pt>
                <c:pt idx="9592">
                  <c:v>14819400</c:v>
                </c:pt>
                <c:pt idx="9593">
                  <c:v>14883300</c:v>
                </c:pt>
                <c:pt idx="9594">
                  <c:v>15320100</c:v>
                </c:pt>
                <c:pt idx="9595">
                  <c:v>16064500</c:v>
                </c:pt>
                <c:pt idx="9596">
                  <c:v>15320100</c:v>
                </c:pt>
                <c:pt idx="9597">
                  <c:v>15482200</c:v>
                </c:pt>
                <c:pt idx="9598">
                  <c:v>14925100</c:v>
                </c:pt>
                <c:pt idx="9599">
                  <c:v>14913000</c:v>
                </c:pt>
                <c:pt idx="9600">
                  <c:v>16068100</c:v>
                </c:pt>
                <c:pt idx="9601">
                  <c:v>15916500</c:v>
                </c:pt>
                <c:pt idx="9602">
                  <c:v>15970200</c:v>
                </c:pt>
                <c:pt idx="9603">
                  <c:v>15922700</c:v>
                </c:pt>
                <c:pt idx="9604">
                  <c:v>15423100</c:v>
                </c:pt>
                <c:pt idx="9605">
                  <c:v>15919000</c:v>
                </c:pt>
                <c:pt idx="9606">
                  <c:v>15443000</c:v>
                </c:pt>
                <c:pt idx="9607">
                  <c:v>15146300</c:v>
                </c:pt>
                <c:pt idx="9608">
                  <c:v>15345000</c:v>
                </c:pt>
                <c:pt idx="9609">
                  <c:v>15874100</c:v>
                </c:pt>
                <c:pt idx="9610">
                  <c:v>15092500</c:v>
                </c:pt>
                <c:pt idx="9611">
                  <c:v>15865800</c:v>
                </c:pt>
                <c:pt idx="9612">
                  <c:v>15290500</c:v>
                </c:pt>
                <c:pt idx="9613">
                  <c:v>15290800</c:v>
                </c:pt>
                <c:pt idx="9614">
                  <c:v>15380500</c:v>
                </c:pt>
                <c:pt idx="9615">
                  <c:v>15903100</c:v>
                </c:pt>
                <c:pt idx="9616">
                  <c:v>15926200</c:v>
                </c:pt>
                <c:pt idx="9617">
                  <c:v>16068500</c:v>
                </c:pt>
                <c:pt idx="9618">
                  <c:v>15969700</c:v>
                </c:pt>
                <c:pt idx="9619">
                  <c:v>15823300</c:v>
                </c:pt>
                <c:pt idx="9620">
                  <c:v>16230700</c:v>
                </c:pt>
                <c:pt idx="9621">
                  <c:v>15831500</c:v>
                </c:pt>
                <c:pt idx="9622">
                  <c:v>14725900</c:v>
                </c:pt>
                <c:pt idx="9623">
                  <c:v>14906300</c:v>
                </c:pt>
                <c:pt idx="9624">
                  <c:v>15159100</c:v>
                </c:pt>
                <c:pt idx="9625">
                  <c:v>15421500</c:v>
                </c:pt>
                <c:pt idx="9626">
                  <c:v>15813400</c:v>
                </c:pt>
                <c:pt idx="9627">
                  <c:v>15649600</c:v>
                </c:pt>
                <c:pt idx="9628">
                  <c:v>15471800</c:v>
                </c:pt>
                <c:pt idx="9629">
                  <c:v>16020200</c:v>
                </c:pt>
                <c:pt idx="9630">
                  <c:v>15416800</c:v>
                </c:pt>
                <c:pt idx="9631">
                  <c:v>15135400</c:v>
                </c:pt>
                <c:pt idx="9632">
                  <c:v>15490400</c:v>
                </c:pt>
                <c:pt idx="9633">
                  <c:v>14962400</c:v>
                </c:pt>
                <c:pt idx="9634">
                  <c:v>15374700</c:v>
                </c:pt>
                <c:pt idx="9635">
                  <c:v>15513200</c:v>
                </c:pt>
                <c:pt idx="9636">
                  <c:v>15790100</c:v>
                </c:pt>
                <c:pt idx="9637">
                  <c:v>15148100</c:v>
                </c:pt>
                <c:pt idx="9638">
                  <c:v>16313400</c:v>
                </c:pt>
                <c:pt idx="9639">
                  <c:v>15537300</c:v>
                </c:pt>
                <c:pt idx="9640">
                  <c:v>15041100</c:v>
                </c:pt>
                <c:pt idx="9641">
                  <c:v>15417300</c:v>
                </c:pt>
                <c:pt idx="9642">
                  <c:v>15963100</c:v>
                </c:pt>
                <c:pt idx="9643">
                  <c:v>14352500</c:v>
                </c:pt>
                <c:pt idx="9644">
                  <c:v>15947700</c:v>
                </c:pt>
                <c:pt idx="9645">
                  <c:v>15265800</c:v>
                </c:pt>
                <c:pt idx="9646">
                  <c:v>15843100</c:v>
                </c:pt>
                <c:pt idx="9647">
                  <c:v>15759600</c:v>
                </c:pt>
                <c:pt idx="9648">
                  <c:v>15509100</c:v>
                </c:pt>
                <c:pt idx="9649">
                  <c:v>15625700</c:v>
                </c:pt>
                <c:pt idx="9650">
                  <c:v>15729900</c:v>
                </c:pt>
                <c:pt idx="9651">
                  <c:v>16020400</c:v>
                </c:pt>
                <c:pt idx="9652">
                  <c:v>15214600</c:v>
                </c:pt>
                <c:pt idx="9653">
                  <c:v>15820700</c:v>
                </c:pt>
                <c:pt idx="9654">
                  <c:v>14638500</c:v>
                </c:pt>
                <c:pt idx="9655">
                  <c:v>15096600</c:v>
                </c:pt>
                <c:pt idx="9656">
                  <c:v>15953700</c:v>
                </c:pt>
                <c:pt idx="9657">
                  <c:v>14868300</c:v>
                </c:pt>
                <c:pt idx="9658">
                  <c:v>15083200</c:v>
                </c:pt>
                <c:pt idx="9659">
                  <c:v>14983300</c:v>
                </c:pt>
                <c:pt idx="9660">
                  <c:v>15174500</c:v>
                </c:pt>
                <c:pt idx="9661">
                  <c:v>15921700</c:v>
                </c:pt>
                <c:pt idx="9662">
                  <c:v>15715300</c:v>
                </c:pt>
                <c:pt idx="9663">
                  <c:v>15171100</c:v>
                </c:pt>
                <c:pt idx="9664">
                  <c:v>15976800</c:v>
                </c:pt>
                <c:pt idx="9665">
                  <c:v>15618600</c:v>
                </c:pt>
                <c:pt idx="9666">
                  <c:v>15361300</c:v>
                </c:pt>
                <c:pt idx="9667">
                  <c:v>15617800</c:v>
                </c:pt>
                <c:pt idx="9668">
                  <c:v>15508500</c:v>
                </c:pt>
                <c:pt idx="9669">
                  <c:v>15380100</c:v>
                </c:pt>
                <c:pt idx="9670">
                  <c:v>15410500</c:v>
                </c:pt>
                <c:pt idx="9671">
                  <c:v>15029800</c:v>
                </c:pt>
                <c:pt idx="9672">
                  <c:v>14874100</c:v>
                </c:pt>
                <c:pt idx="9673">
                  <c:v>14968000</c:v>
                </c:pt>
                <c:pt idx="9674">
                  <c:v>15840300</c:v>
                </c:pt>
                <c:pt idx="9675">
                  <c:v>15771100</c:v>
                </c:pt>
                <c:pt idx="9676">
                  <c:v>16263200</c:v>
                </c:pt>
                <c:pt idx="9677">
                  <c:v>15427700</c:v>
                </c:pt>
                <c:pt idx="9678">
                  <c:v>15813800</c:v>
                </c:pt>
                <c:pt idx="9679">
                  <c:v>15527600</c:v>
                </c:pt>
                <c:pt idx="9680">
                  <c:v>15223100</c:v>
                </c:pt>
                <c:pt idx="9681">
                  <c:v>15939500</c:v>
                </c:pt>
                <c:pt idx="9682">
                  <c:v>15948800</c:v>
                </c:pt>
                <c:pt idx="9683">
                  <c:v>15840800</c:v>
                </c:pt>
                <c:pt idx="9684">
                  <c:v>15084900</c:v>
                </c:pt>
                <c:pt idx="9685">
                  <c:v>15564400</c:v>
                </c:pt>
                <c:pt idx="9686">
                  <c:v>14940400</c:v>
                </c:pt>
                <c:pt idx="9687">
                  <c:v>15014700</c:v>
                </c:pt>
                <c:pt idx="9688">
                  <c:v>15905800</c:v>
                </c:pt>
                <c:pt idx="9689">
                  <c:v>15851000</c:v>
                </c:pt>
                <c:pt idx="9690">
                  <c:v>15872300</c:v>
                </c:pt>
                <c:pt idx="9691">
                  <c:v>15024700</c:v>
                </c:pt>
                <c:pt idx="9692">
                  <c:v>15847400</c:v>
                </c:pt>
                <c:pt idx="9693">
                  <c:v>15834300</c:v>
                </c:pt>
                <c:pt idx="9694">
                  <c:v>15040400</c:v>
                </c:pt>
                <c:pt idx="9695">
                  <c:v>14923400</c:v>
                </c:pt>
                <c:pt idx="9696">
                  <c:v>14800500</c:v>
                </c:pt>
                <c:pt idx="9697">
                  <c:v>15070400</c:v>
                </c:pt>
                <c:pt idx="9698">
                  <c:v>16047900</c:v>
                </c:pt>
                <c:pt idx="9699">
                  <c:v>15721300</c:v>
                </c:pt>
                <c:pt idx="9700">
                  <c:v>14947100</c:v>
                </c:pt>
                <c:pt idx="9701">
                  <c:v>16028600</c:v>
                </c:pt>
                <c:pt idx="9702">
                  <c:v>14925600</c:v>
                </c:pt>
                <c:pt idx="9703">
                  <c:v>15449900</c:v>
                </c:pt>
                <c:pt idx="9704">
                  <c:v>14909900</c:v>
                </c:pt>
                <c:pt idx="9705">
                  <c:v>15422700</c:v>
                </c:pt>
                <c:pt idx="9706">
                  <c:v>15183900</c:v>
                </c:pt>
                <c:pt idx="9707">
                  <c:v>16462100</c:v>
                </c:pt>
                <c:pt idx="9708">
                  <c:v>15302300</c:v>
                </c:pt>
                <c:pt idx="9709">
                  <c:v>15684800</c:v>
                </c:pt>
                <c:pt idx="9710">
                  <c:v>15752600</c:v>
                </c:pt>
                <c:pt idx="9711">
                  <c:v>15939200</c:v>
                </c:pt>
                <c:pt idx="9712">
                  <c:v>16087800</c:v>
                </c:pt>
                <c:pt idx="9713">
                  <c:v>15587600</c:v>
                </c:pt>
                <c:pt idx="9714">
                  <c:v>16127200</c:v>
                </c:pt>
                <c:pt idx="9715">
                  <c:v>15703400</c:v>
                </c:pt>
                <c:pt idx="9716">
                  <c:v>16125700</c:v>
                </c:pt>
                <c:pt idx="9717">
                  <c:v>14849000</c:v>
                </c:pt>
                <c:pt idx="9718">
                  <c:v>15018400</c:v>
                </c:pt>
                <c:pt idx="9719">
                  <c:v>15983400</c:v>
                </c:pt>
                <c:pt idx="9720">
                  <c:v>15988200</c:v>
                </c:pt>
                <c:pt idx="9721">
                  <c:v>15987800</c:v>
                </c:pt>
                <c:pt idx="9722">
                  <c:v>15035100</c:v>
                </c:pt>
                <c:pt idx="9723">
                  <c:v>15361200</c:v>
                </c:pt>
                <c:pt idx="9724">
                  <c:v>16182300</c:v>
                </c:pt>
                <c:pt idx="9725">
                  <c:v>15046900</c:v>
                </c:pt>
                <c:pt idx="9726">
                  <c:v>16132800</c:v>
                </c:pt>
                <c:pt idx="9727">
                  <c:v>15612200</c:v>
                </c:pt>
                <c:pt idx="9728">
                  <c:v>15759100</c:v>
                </c:pt>
                <c:pt idx="9729">
                  <c:v>15418200</c:v>
                </c:pt>
                <c:pt idx="9730">
                  <c:v>15441700</c:v>
                </c:pt>
                <c:pt idx="9731">
                  <c:v>16024000</c:v>
                </c:pt>
                <c:pt idx="9732">
                  <c:v>15628300</c:v>
                </c:pt>
                <c:pt idx="9733">
                  <c:v>15326300</c:v>
                </c:pt>
                <c:pt idx="9734">
                  <c:v>15779900</c:v>
                </c:pt>
                <c:pt idx="9735">
                  <c:v>15048900</c:v>
                </c:pt>
                <c:pt idx="9736">
                  <c:v>15527700</c:v>
                </c:pt>
                <c:pt idx="9737">
                  <c:v>15670800</c:v>
                </c:pt>
                <c:pt idx="9738">
                  <c:v>15534200</c:v>
                </c:pt>
                <c:pt idx="9739">
                  <c:v>15043800</c:v>
                </c:pt>
                <c:pt idx="9740">
                  <c:v>15299400</c:v>
                </c:pt>
                <c:pt idx="9741">
                  <c:v>15686600</c:v>
                </c:pt>
                <c:pt idx="9742">
                  <c:v>15992800</c:v>
                </c:pt>
                <c:pt idx="9743">
                  <c:v>15969600</c:v>
                </c:pt>
                <c:pt idx="9744">
                  <c:v>15437200</c:v>
                </c:pt>
                <c:pt idx="9745">
                  <c:v>15475800</c:v>
                </c:pt>
                <c:pt idx="9746">
                  <c:v>15782900</c:v>
                </c:pt>
                <c:pt idx="9747">
                  <c:v>16008700</c:v>
                </c:pt>
                <c:pt idx="9748">
                  <c:v>14939800</c:v>
                </c:pt>
                <c:pt idx="9749">
                  <c:v>15297700</c:v>
                </c:pt>
                <c:pt idx="9750">
                  <c:v>15724200</c:v>
                </c:pt>
                <c:pt idx="9751">
                  <c:v>15364400</c:v>
                </c:pt>
                <c:pt idx="9752">
                  <c:v>14714000</c:v>
                </c:pt>
                <c:pt idx="9753">
                  <c:v>14931000</c:v>
                </c:pt>
                <c:pt idx="9754">
                  <c:v>15756000</c:v>
                </c:pt>
                <c:pt idx="9755">
                  <c:v>16113200</c:v>
                </c:pt>
                <c:pt idx="9756">
                  <c:v>15764900</c:v>
                </c:pt>
                <c:pt idx="9757">
                  <c:v>15533400</c:v>
                </c:pt>
                <c:pt idx="9758">
                  <c:v>15938200</c:v>
                </c:pt>
                <c:pt idx="9759">
                  <c:v>16154800</c:v>
                </c:pt>
                <c:pt idx="9760">
                  <c:v>15711500</c:v>
                </c:pt>
                <c:pt idx="9761">
                  <c:v>15871200</c:v>
                </c:pt>
                <c:pt idx="9762">
                  <c:v>16045800</c:v>
                </c:pt>
                <c:pt idx="9763">
                  <c:v>15636800</c:v>
                </c:pt>
                <c:pt idx="9764">
                  <c:v>15975600</c:v>
                </c:pt>
                <c:pt idx="9765">
                  <c:v>15964900</c:v>
                </c:pt>
                <c:pt idx="9766">
                  <c:v>15193700</c:v>
                </c:pt>
                <c:pt idx="9767">
                  <c:v>15980600</c:v>
                </c:pt>
                <c:pt idx="9768">
                  <c:v>15069700</c:v>
                </c:pt>
                <c:pt idx="9769">
                  <c:v>15956800</c:v>
                </c:pt>
                <c:pt idx="9770">
                  <c:v>15926000</c:v>
                </c:pt>
                <c:pt idx="9771">
                  <c:v>16259600</c:v>
                </c:pt>
                <c:pt idx="9772">
                  <c:v>14541300</c:v>
                </c:pt>
                <c:pt idx="9773">
                  <c:v>15835400</c:v>
                </c:pt>
                <c:pt idx="9774">
                  <c:v>16020300</c:v>
                </c:pt>
                <c:pt idx="9775">
                  <c:v>15838000</c:v>
                </c:pt>
                <c:pt idx="9776">
                  <c:v>15651000</c:v>
                </c:pt>
                <c:pt idx="9777">
                  <c:v>15007000</c:v>
                </c:pt>
                <c:pt idx="9778">
                  <c:v>15196800</c:v>
                </c:pt>
                <c:pt idx="9779">
                  <c:v>15232100</c:v>
                </c:pt>
                <c:pt idx="9780">
                  <c:v>15472300</c:v>
                </c:pt>
                <c:pt idx="9781">
                  <c:v>15309500</c:v>
                </c:pt>
                <c:pt idx="9782">
                  <c:v>15314200</c:v>
                </c:pt>
                <c:pt idx="9783">
                  <c:v>14862700</c:v>
                </c:pt>
                <c:pt idx="9784">
                  <c:v>15941400</c:v>
                </c:pt>
                <c:pt idx="9785">
                  <c:v>14859000</c:v>
                </c:pt>
                <c:pt idx="9786">
                  <c:v>15957900</c:v>
                </c:pt>
                <c:pt idx="9787">
                  <c:v>15994400</c:v>
                </c:pt>
                <c:pt idx="9788">
                  <c:v>15739500</c:v>
                </c:pt>
                <c:pt idx="9789">
                  <c:v>15846300</c:v>
                </c:pt>
                <c:pt idx="9790">
                  <c:v>15929000</c:v>
                </c:pt>
                <c:pt idx="9791">
                  <c:v>15941100</c:v>
                </c:pt>
                <c:pt idx="9792">
                  <c:v>15981400</c:v>
                </c:pt>
                <c:pt idx="9793">
                  <c:v>15419900</c:v>
                </c:pt>
                <c:pt idx="9794">
                  <c:v>15743300</c:v>
                </c:pt>
                <c:pt idx="9795">
                  <c:v>15636500</c:v>
                </c:pt>
                <c:pt idx="9796">
                  <c:v>14987300</c:v>
                </c:pt>
                <c:pt idx="9797">
                  <c:v>15370300</c:v>
                </c:pt>
                <c:pt idx="9798">
                  <c:v>14716900</c:v>
                </c:pt>
                <c:pt idx="9799">
                  <c:v>15536000</c:v>
                </c:pt>
                <c:pt idx="9800">
                  <c:v>14994100</c:v>
                </c:pt>
                <c:pt idx="9801">
                  <c:v>15918500</c:v>
                </c:pt>
                <c:pt idx="9802">
                  <c:v>15465900</c:v>
                </c:pt>
                <c:pt idx="9803">
                  <c:v>15856100</c:v>
                </c:pt>
                <c:pt idx="9804">
                  <c:v>15005000</c:v>
                </c:pt>
                <c:pt idx="9805">
                  <c:v>15416200</c:v>
                </c:pt>
                <c:pt idx="9806">
                  <c:v>15245400</c:v>
                </c:pt>
                <c:pt idx="9807">
                  <c:v>16031600</c:v>
                </c:pt>
                <c:pt idx="9808">
                  <c:v>15747000</c:v>
                </c:pt>
                <c:pt idx="9809">
                  <c:v>15370100</c:v>
                </c:pt>
                <c:pt idx="9810">
                  <c:v>15264600</c:v>
                </c:pt>
                <c:pt idx="9811">
                  <c:v>14631000</c:v>
                </c:pt>
                <c:pt idx="9812">
                  <c:v>15011000</c:v>
                </c:pt>
                <c:pt idx="9813">
                  <c:v>15079200</c:v>
                </c:pt>
                <c:pt idx="9814">
                  <c:v>15878800</c:v>
                </c:pt>
                <c:pt idx="9815">
                  <c:v>15937200</c:v>
                </c:pt>
                <c:pt idx="9816">
                  <c:v>15650100</c:v>
                </c:pt>
                <c:pt idx="9817">
                  <c:v>15268900</c:v>
                </c:pt>
                <c:pt idx="9818">
                  <c:v>15542500</c:v>
                </c:pt>
                <c:pt idx="9819">
                  <c:v>15005500</c:v>
                </c:pt>
                <c:pt idx="9820">
                  <c:v>15445300</c:v>
                </c:pt>
                <c:pt idx="9821">
                  <c:v>15963400</c:v>
                </c:pt>
                <c:pt idx="9822">
                  <c:v>14722800</c:v>
                </c:pt>
                <c:pt idx="9823">
                  <c:v>14935300</c:v>
                </c:pt>
                <c:pt idx="9824">
                  <c:v>15413500</c:v>
                </c:pt>
                <c:pt idx="9825">
                  <c:v>15591000</c:v>
                </c:pt>
                <c:pt idx="9826">
                  <c:v>14981700</c:v>
                </c:pt>
                <c:pt idx="9827">
                  <c:v>16062400</c:v>
                </c:pt>
                <c:pt idx="9828">
                  <c:v>15834300</c:v>
                </c:pt>
                <c:pt idx="9829">
                  <c:v>16064000</c:v>
                </c:pt>
                <c:pt idx="9830">
                  <c:v>15551900</c:v>
                </c:pt>
                <c:pt idx="9831">
                  <c:v>15994400</c:v>
                </c:pt>
                <c:pt idx="9832">
                  <c:v>15482000</c:v>
                </c:pt>
                <c:pt idx="9833">
                  <c:v>14971800</c:v>
                </c:pt>
                <c:pt idx="9834">
                  <c:v>15225100</c:v>
                </c:pt>
                <c:pt idx="9835">
                  <c:v>15337900</c:v>
                </c:pt>
                <c:pt idx="9836">
                  <c:v>15561200</c:v>
                </c:pt>
                <c:pt idx="9837">
                  <c:v>14721000</c:v>
                </c:pt>
                <c:pt idx="9838">
                  <c:v>15374600</c:v>
                </c:pt>
                <c:pt idx="9839">
                  <c:v>15024800</c:v>
                </c:pt>
                <c:pt idx="9840">
                  <c:v>16005800</c:v>
                </c:pt>
                <c:pt idx="9841">
                  <c:v>14497600</c:v>
                </c:pt>
                <c:pt idx="9842">
                  <c:v>15171900</c:v>
                </c:pt>
                <c:pt idx="9843">
                  <c:v>16047500</c:v>
                </c:pt>
                <c:pt idx="9844">
                  <c:v>15530500</c:v>
                </c:pt>
                <c:pt idx="9845">
                  <c:v>15438900</c:v>
                </c:pt>
                <c:pt idx="9846">
                  <c:v>15770000</c:v>
                </c:pt>
                <c:pt idx="9847">
                  <c:v>16137700</c:v>
                </c:pt>
                <c:pt idx="9848">
                  <c:v>15213800</c:v>
                </c:pt>
                <c:pt idx="9849">
                  <c:v>15823600</c:v>
                </c:pt>
                <c:pt idx="9850">
                  <c:v>15770200</c:v>
                </c:pt>
                <c:pt idx="9851">
                  <c:v>15975600</c:v>
                </c:pt>
                <c:pt idx="9852">
                  <c:v>15749000</c:v>
                </c:pt>
                <c:pt idx="9853">
                  <c:v>15934200</c:v>
                </c:pt>
                <c:pt idx="9854">
                  <c:v>16026400</c:v>
                </c:pt>
                <c:pt idx="9855">
                  <c:v>16200000</c:v>
                </c:pt>
                <c:pt idx="9856">
                  <c:v>15917000</c:v>
                </c:pt>
                <c:pt idx="9857">
                  <c:v>15879200</c:v>
                </c:pt>
                <c:pt idx="9858">
                  <c:v>15963000</c:v>
                </c:pt>
                <c:pt idx="9859">
                  <c:v>15051900</c:v>
                </c:pt>
                <c:pt idx="9860">
                  <c:v>15597600</c:v>
                </c:pt>
                <c:pt idx="9861">
                  <c:v>15800500</c:v>
                </c:pt>
                <c:pt idx="9862">
                  <c:v>15971200</c:v>
                </c:pt>
                <c:pt idx="9863">
                  <c:v>16012300</c:v>
                </c:pt>
                <c:pt idx="9864">
                  <c:v>16079500</c:v>
                </c:pt>
                <c:pt idx="9865">
                  <c:v>15003700</c:v>
                </c:pt>
                <c:pt idx="9866">
                  <c:v>15692300</c:v>
                </c:pt>
                <c:pt idx="9867">
                  <c:v>16009700</c:v>
                </c:pt>
                <c:pt idx="9868">
                  <c:v>15427700</c:v>
                </c:pt>
                <c:pt idx="9869">
                  <c:v>15499400</c:v>
                </c:pt>
                <c:pt idx="9870">
                  <c:v>15077200</c:v>
                </c:pt>
                <c:pt idx="9871">
                  <c:v>15813800</c:v>
                </c:pt>
                <c:pt idx="9872">
                  <c:v>15754600</c:v>
                </c:pt>
                <c:pt idx="9873">
                  <c:v>15393000</c:v>
                </c:pt>
                <c:pt idx="9874">
                  <c:v>15691900</c:v>
                </c:pt>
                <c:pt idx="9875">
                  <c:v>14948500</c:v>
                </c:pt>
                <c:pt idx="9876">
                  <c:v>15330200</c:v>
                </c:pt>
                <c:pt idx="9877">
                  <c:v>15280900</c:v>
                </c:pt>
                <c:pt idx="9878">
                  <c:v>15638000</c:v>
                </c:pt>
                <c:pt idx="9879">
                  <c:v>15355800</c:v>
                </c:pt>
                <c:pt idx="9880">
                  <c:v>15499500</c:v>
                </c:pt>
                <c:pt idx="9881">
                  <c:v>15084000</c:v>
                </c:pt>
                <c:pt idx="9882">
                  <c:v>15162400</c:v>
                </c:pt>
                <c:pt idx="9883">
                  <c:v>15622000</c:v>
                </c:pt>
                <c:pt idx="9884">
                  <c:v>15534200</c:v>
                </c:pt>
                <c:pt idx="9885">
                  <c:v>16010200</c:v>
                </c:pt>
                <c:pt idx="9886">
                  <c:v>15548500</c:v>
                </c:pt>
                <c:pt idx="9887">
                  <c:v>15226100</c:v>
                </c:pt>
                <c:pt idx="9888">
                  <c:v>16111800</c:v>
                </c:pt>
                <c:pt idx="9889">
                  <c:v>15294700</c:v>
                </c:pt>
                <c:pt idx="9890">
                  <c:v>15046000</c:v>
                </c:pt>
                <c:pt idx="9891">
                  <c:v>15844600</c:v>
                </c:pt>
                <c:pt idx="9892">
                  <c:v>15992300</c:v>
                </c:pt>
                <c:pt idx="9893">
                  <c:v>15115800</c:v>
                </c:pt>
                <c:pt idx="9894">
                  <c:v>15902800</c:v>
                </c:pt>
                <c:pt idx="9895">
                  <c:v>15887200</c:v>
                </c:pt>
                <c:pt idx="9896">
                  <c:v>15833200</c:v>
                </c:pt>
                <c:pt idx="9897">
                  <c:v>15482700</c:v>
                </c:pt>
                <c:pt idx="9898">
                  <c:v>14951200</c:v>
                </c:pt>
                <c:pt idx="9899">
                  <c:v>15359400</c:v>
                </c:pt>
                <c:pt idx="9900">
                  <c:v>15179600</c:v>
                </c:pt>
                <c:pt idx="9901">
                  <c:v>14802600</c:v>
                </c:pt>
                <c:pt idx="9902">
                  <c:v>15812500</c:v>
                </c:pt>
                <c:pt idx="9903">
                  <c:v>14947600</c:v>
                </c:pt>
                <c:pt idx="9904">
                  <c:v>15818000</c:v>
                </c:pt>
                <c:pt idx="9905">
                  <c:v>15926700</c:v>
                </c:pt>
                <c:pt idx="9906">
                  <c:v>15286500</c:v>
                </c:pt>
                <c:pt idx="9907">
                  <c:v>15562600</c:v>
                </c:pt>
                <c:pt idx="9908">
                  <c:v>14679000</c:v>
                </c:pt>
                <c:pt idx="9909">
                  <c:v>15351700</c:v>
                </c:pt>
                <c:pt idx="9910">
                  <c:v>15256900</c:v>
                </c:pt>
                <c:pt idx="9911">
                  <c:v>15359100</c:v>
                </c:pt>
                <c:pt idx="9912">
                  <c:v>15557300</c:v>
                </c:pt>
                <c:pt idx="9913">
                  <c:v>15142000</c:v>
                </c:pt>
                <c:pt idx="9914">
                  <c:v>15740000</c:v>
                </c:pt>
                <c:pt idx="9915">
                  <c:v>15998500</c:v>
                </c:pt>
                <c:pt idx="9916">
                  <c:v>15420700</c:v>
                </c:pt>
                <c:pt idx="9917">
                  <c:v>15977800</c:v>
                </c:pt>
                <c:pt idx="9918">
                  <c:v>16006200</c:v>
                </c:pt>
                <c:pt idx="9919">
                  <c:v>15908900</c:v>
                </c:pt>
                <c:pt idx="9920">
                  <c:v>16051000</c:v>
                </c:pt>
                <c:pt idx="9921">
                  <c:v>15864200</c:v>
                </c:pt>
                <c:pt idx="9922">
                  <c:v>15993800</c:v>
                </c:pt>
                <c:pt idx="9923">
                  <c:v>15202700</c:v>
                </c:pt>
                <c:pt idx="9924">
                  <c:v>15744100</c:v>
                </c:pt>
                <c:pt idx="9925">
                  <c:v>15616900</c:v>
                </c:pt>
                <c:pt idx="9926">
                  <c:v>15300100</c:v>
                </c:pt>
                <c:pt idx="9927">
                  <c:v>15681100</c:v>
                </c:pt>
                <c:pt idx="9928">
                  <c:v>15621800</c:v>
                </c:pt>
                <c:pt idx="9929">
                  <c:v>14852200</c:v>
                </c:pt>
                <c:pt idx="9930">
                  <c:v>15239000</c:v>
                </c:pt>
                <c:pt idx="9931">
                  <c:v>15098500</c:v>
                </c:pt>
                <c:pt idx="9932">
                  <c:v>16138600</c:v>
                </c:pt>
                <c:pt idx="9933">
                  <c:v>15684400</c:v>
                </c:pt>
                <c:pt idx="9934">
                  <c:v>15259100</c:v>
                </c:pt>
                <c:pt idx="9935">
                  <c:v>15284000</c:v>
                </c:pt>
                <c:pt idx="9936">
                  <c:v>15117200</c:v>
                </c:pt>
                <c:pt idx="9937">
                  <c:v>15097800</c:v>
                </c:pt>
                <c:pt idx="9938">
                  <c:v>15276100</c:v>
                </c:pt>
                <c:pt idx="9939">
                  <c:v>15792400</c:v>
                </c:pt>
                <c:pt idx="9940">
                  <c:v>15329000</c:v>
                </c:pt>
                <c:pt idx="9941">
                  <c:v>15711800</c:v>
                </c:pt>
                <c:pt idx="9942">
                  <c:v>15337300</c:v>
                </c:pt>
                <c:pt idx="9943">
                  <c:v>15644500</c:v>
                </c:pt>
                <c:pt idx="9944">
                  <c:v>15862700</c:v>
                </c:pt>
                <c:pt idx="9945">
                  <c:v>15188900</c:v>
                </c:pt>
                <c:pt idx="9946">
                  <c:v>15855700</c:v>
                </c:pt>
                <c:pt idx="9947">
                  <c:v>15983500</c:v>
                </c:pt>
                <c:pt idx="9948">
                  <c:v>15522600</c:v>
                </c:pt>
                <c:pt idx="9949">
                  <c:v>15292300</c:v>
                </c:pt>
                <c:pt idx="9950">
                  <c:v>15997500</c:v>
                </c:pt>
                <c:pt idx="9951">
                  <c:v>16129900</c:v>
                </c:pt>
                <c:pt idx="9952">
                  <c:v>15164800</c:v>
                </c:pt>
                <c:pt idx="9953">
                  <c:v>15452000</c:v>
                </c:pt>
                <c:pt idx="9954">
                  <c:v>15856100</c:v>
                </c:pt>
                <c:pt idx="9955">
                  <c:v>15089900</c:v>
                </c:pt>
                <c:pt idx="9956">
                  <c:v>14990700</c:v>
                </c:pt>
                <c:pt idx="9957">
                  <c:v>15891800</c:v>
                </c:pt>
                <c:pt idx="9958">
                  <c:v>15459200</c:v>
                </c:pt>
                <c:pt idx="9959">
                  <c:v>15279400</c:v>
                </c:pt>
                <c:pt idx="9960">
                  <c:v>15079800</c:v>
                </c:pt>
                <c:pt idx="9961">
                  <c:v>15828000</c:v>
                </c:pt>
                <c:pt idx="9962">
                  <c:v>15349100</c:v>
                </c:pt>
                <c:pt idx="9963">
                  <c:v>15485100</c:v>
                </c:pt>
                <c:pt idx="9964">
                  <c:v>15165600</c:v>
                </c:pt>
                <c:pt idx="9965">
                  <c:v>16246300</c:v>
                </c:pt>
                <c:pt idx="9966">
                  <c:v>15932800</c:v>
                </c:pt>
                <c:pt idx="9967">
                  <c:v>15161900</c:v>
                </c:pt>
                <c:pt idx="9968">
                  <c:v>15854400</c:v>
                </c:pt>
                <c:pt idx="9969">
                  <c:v>15947300</c:v>
                </c:pt>
                <c:pt idx="9970">
                  <c:v>15905700</c:v>
                </c:pt>
                <c:pt idx="9971">
                  <c:v>15840700</c:v>
                </c:pt>
                <c:pt idx="9972">
                  <c:v>16033800</c:v>
                </c:pt>
                <c:pt idx="9973">
                  <c:v>15668200</c:v>
                </c:pt>
                <c:pt idx="9974">
                  <c:v>15235400</c:v>
                </c:pt>
                <c:pt idx="9975">
                  <c:v>16014200</c:v>
                </c:pt>
                <c:pt idx="9976">
                  <c:v>15125800</c:v>
                </c:pt>
                <c:pt idx="9977">
                  <c:v>15725300</c:v>
                </c:pt>
                <c:pt idx="9978">
                  <c:v>15418800</c:v>
                </c:pt>
                <c:pt idx="9979">
                  <c:v>15728700</c:v>
                </c:pt>
                <c:pt idx="9980">
                  <c:v>15933800</c:v>
                </c:pt>
                <c:pt idx="9981">
                  <c:v>15166300</c:v>
                </c:pt>
                <c:pt idx="9982">
                  <c:v>15759600</c:v>
                </c:pt>
                <c:pt idx="9983">
                  <c:v>16118800</c:v>
                </c:pt>
                <c:pt idx="9984">
                  <c:v>15988800</c:v>
                </c:pt>
                <c:pt idx="9985">
                  <c:v>15986100</c:v>
                </c:pt>
                <c:pt idx="9986">
                  <c:v>15421200</c:v>
                </c:pt>
                <c:pt idx="9987">
                  <c:v>15497700</c:v>
                </c:pt>
                <c:pt idx="9988">
                  <c:v>15256600</c:v>
                </c:pt>
                <c:pt idx="9989">
                  <c:v>15201200</c:v>
                </c:pt>
                <c:pt idx="9990">
                  <c:v>16083800</c:v>
                </c:pt>
                <c:pt idx="9991">
                  <c:v>15311700</c:v>
                </c:pt>
                <c:pt idx="9992">
                  <c:v>15510300</c:v>
                </c:pt>
                <c:pt idx="9993">
                  <c:v>15804700</c:v>
                </c:pt>
                <c:pt idx="9994">
                  <c:v>15133700</c:v>
                </c:pt>
                <c:pt idx="9995">
                  <c:v>15997400</c:v>
                </c:pt>
                <c:pt idx="9996">
                  <c:v>16008600</c:v>
                </c:pt>
                <c:pt idx="9997">
                  <c:v>15844800</c:v>
                </c:pt>
                <c:pt idx="9998">
                  <c:v>14949200</c:v>
                </c:pt>
                <c:pt idx="9999">
                  <c:v>15819600</c:v>
                </c:pt>
                <c:pt idx="10000">
                  <c:v>15298500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0-4643-A0F9-CAAE831EFE4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'sleep_for (3)'!$H$1:$H$10001</c:f>
              <c:numCache>
                <c:formatCode>_(* #,##0.00_);_(* \(#,##0.00\);_(* "-"??_);_(@_)</c:formatCode>
                <c:ptCount val="10001"/>
                <c:pt idx="0">
                  <c:v>50</c:v>
                </c:pt>
                <c:pt idx="1">
                  <c:v>50.049542000000002</c:v>
                </c:pt>
                <c:pt idx="2">
                  <c:v>50.099133000000002</c:v>
                </c:pt>
                <c:pt idx="3">
                  <c:v>50.148772999999998</c:v>
                </c:pt>
                <c:pt idx="4">
                  <c:v>50.198462999999997</c:v>
                </c:pt>
                <c:pt idx="5">
                  <c:v>50.248201000000002</c:v>
                </c:pt>
                <c:pt idx="6">
                  <c:v>50.297989000000001</c:v>
                </c:pt>
                <c:pt idx="7">
                  <c:v>50.347825999999998</c:v>
                </c:pt>
                <c:pt idx="8">
                  <c:v>50.397713000000003</c:v>
                </c:pt>
                <c:pt idx="9">
                  <c:v>50.447648999999998</c:v>
                </c:pt>
                <c:pt idx="10">
                  <c:v>50.497633999999998</c:v>
                </c:pt>
                <c:pt idx="11">
                  <c:v>50.547669999999997</c:v>
                </c:pt>
                <c:pt idx="12">
                  <c:v>50.597754000000002</c:v>
                </c:pt>
                <c:pt idx="13">
                  <c:v>50.647888000000002</c:v>
                </c:pt>
                <c:pt idx="14">
                  <c:v>50.698072000000003</c:v>
                </c:pt>
                <c:pt idx="15">
                  <c:v>50.748305999999999</c:v>
                </c:pt>
                <c:pt idx="16">
                  <c:v>50.798589</c:v>
                </c:pt>
                <c:pt idx="17">
                  <c:v>50.848922999999999</c:v>
                </c:pt>
                <c:pt idx="18">
                  <c:v>50.899306000000003</c:v>
                </c:pt>
                <c:pt idx="19">
                  <c:v>50.949739000000001</c:v>
                </c:pt>
                <c:pt idx="20">
                  <c:v>51.000222000000001</c:v>
                </c:pt>
                <c:pt idx="21">
                  <c:v>51.050755000000002</c:v>
                </c:pt>
                <c:pt idx="22">
                  <c:v>51.101337999999998</c:v>
                </c:pt>
                <c:pt idx="23">
                  <c:v>51.151971000000003</c:v>
                </c:pt>
                <c:pt idx="24">
                  <c:v>51.202654000000003</c:v>
                </c:pt>
                <c:pt idx="25">
                  <c:v>51.253388000000001</c:v>
                </c:pt>
                <c:pt idx="26">
                  <c:v>51.304172000000001</c:v>
                </c:pt>
                <c:pt idx="27">
                  <c:v>51.355006000000003</c:v>
                </c:pt>
                <c:pt idx="28">
                  <c:v>51.405890999999997</c:v>
                </c:pt>
                <c:pt idx="29">
                  <c:v>51.456826</c:v>
                </c:pt>
                <c:pt idx="30">
                  <c:v>51.507810999999997</c:v>
                </c:pt>
                <c:pt idx="31">
                  <c:v>51.558847</c:v>
                </c:pt>
                <c:pt idx="32">
                  <c:v>51.609934000000003</c:v>
                </c:pt>
                <c:pt idx="33">
                  <c:v>51.661071</c:v>
                </c:pt>
                <c:pt idx="34">
                  <c:v>51.712259000000003</c:v>
                </c:pt>
                <c:pt idx="35">
                  <c:v>51.763497000000001</c:v>
                </c:pt>
                <c:pt idx="36">
                  <c:v>51.814785999999998</c:v>
                </c:pt>
                <c:pt idx="37">
                  <c:v>51.866126999999999</c:v>
                </c:pt>
                <c:pt idx="38">
                  <c:v>51.917518000000001</c:v>
                </c:pt>
                <c:pt idx="39">
                  <c:v>51.968958999999998</c:v>
                </c:pt>
                <c:pt idx="40">
                  <c:v>52.020451999999999</c:v>
                </c:pt>
                <c:pt idx="41">
                  <c:v>52.071995999999999</c:v>
                </c:pt>
                <c:pt idx="42">
                  <c:v>52.123590999999998</c:v>
                </c:pt>
                <c:pt idx="43">
                  <c:v>52.175237000000003</c:v>
                </c:pt>
                <c:pt idx="44">
                  <c:v>52.226934999999997</c:v>
                </c:pt>
                <c:pt idx="45">
                  <c:v>52.278683000000001</c:v>
                </c:pt>
                <c:pt idx="46">
                  <c:v>52.330483000000001</c:v>
                </c:pt>
                <c:pt idx="47">
                  <c:v>52.382334</c:v>
                </c:pt>
                <c:pt idx="48">
                  <c:v>52.434235999999999</c:v>
                </c:pt>
                <c:pt idx="49">
                  <c:v>52.486190000000001</c:v>
                </c:pt>
                <c:pt idx="50">
                  <c:v>52.538195999999999</c:v>
                </c:pt>
                <c:pt idx="51">
                  <c:v>52.590252999999997</c:v>
                </c:pt>
                <c:pt idx="52">
                  <c:v>52.642361000000001</c:v>
                </c:pt>
                <c:pt idx="53">
                  <c:v>52.694521000000002</c:v>
                </c:pt>
                <c:pt idx="54">
                  <c:v>52.746732999999999</c:v>
                </c:pt>
                <c:pt idx="55">
                  <c:v>52.798997</c:v>
                </c:pt>
                <c:pt idx="56">
                  <c:v>52.851312</c:v>
                </c:pt>
                <c:pt idx="57">
                  <c:v>52.903678999999997</c:v>
                </c:pt>
                <c:pt idx="58">
                  <c:v>52.956097999999997</c:v>
                </c:pt>
                <c:pt idx="59">
                  <c:v>53.008569000000001</c:v>
                </c:pt>
                <c:pt idx="60">
                  <c:v>53.061092000000002</c:v>
                </c:pt>
                <c:pt idx="61">
                  <c:v>53.113667</c:v>
                </c:pt>
                <c:pt idx="62">
                  <c:v>53.166294000000001</c:v>
                </c:pt>
                <c:pt idx="63">
                  <c:v>53.218972999999998</c:v>
                </c:pt>
                <c:pt idx="64">
                  <c:v>53.271704999999997</c:v>
                </c:pt>
                <c:pt idx="65">
                  <c:v>53.324489</c:v>
                </c:pt>
                <c:pt idx="66">
                  <c:v>53.377324999999999</c:v>
                </c:pt>
                <c:pt idx="67">
                  <c:v>53.430213000000002</c:v>
                </c:pt>
                <c:pt idx="68">
                  <c:v>53.483153999999999</c:v>
                </c:pt>
                <c:pt idx="69">
                  <c:v>53.536147</c:v>
                </c:pt>
                <c:pt idx="70">
                  <c:v>53.589193000000002</c:v>
                </c:pt>
                <c:pt idx="71">
                  <c:v>53.642291</c:v>
                </c:pt>
                <c:pt idx="72">
                  <c:v>53.695442</c:v>
                </c:pt>
                <c:pt idx="73">
                  <c:v>53.748645000000003</c:v>
                </c:pt>
                <c:pt idx="74">
                  <c:v>53.801901999999998</c:v>
                </c:pt>
                <c:pt idx="75">
                  <c:v>53.855210999999997</c:v>
                </c:pt>
                <c:pt idx="76">
                  <c:v>53.908572999999997</c:v>
                </c:pt>
                <c:pt idx="77">
                  <c:v>53.961987000000001</c:v>
                </c:pt>
                <c:pt idx="78">
                  <c:v>54.015455000000003</c:v>
                </c:pt>
                <c:pt idx="79">
                  <c:v>54.068975999999999</c:v>
                </c:pt>
                <c:pt idx="80">
                  <c:v>54.122548999999999</c:v>
                </c:pt>
                <c:pt idx="81">
                  <c:v>54.176175999999998</c:v>
                </c:pt>
                <c:pt idx="82">
                  <c:v>54.229855999999998</c:v>
                </c:pt>
                <c:pt idx="83">
                  <c:v>54.283588999999999</c:v>
                </c:pt>
                <c:pt idx="84">
                  <c:v>54.337375000000002</c:v>
                </c:pt>
                <c:pt idx="85">
                  <c:v>54.391215000000003</c:v>
                </c:pt>
                <c:pt idx="86">
                  <c:v>54.445107999999998</c:v>
                </c:pt>
                <c:pt idx="87">
                  <c:v>54.499054000000001</c:v>
                </c:pt>
                <c:pt idx="88">
                  <c:v>54.553054000000003</c:v>
                </c:pt>
                <c:pt idx="89">
                  <c:v>54.607106999999999</c:v>
                </c:pt>
                <c:pt idx="90">
                  <c:v>54.661214000000001</c:v>
                </c:pt>
                <c:pt idx="91">
                  <c:v>54.715375000000002</c:v>
                </c:pt>
                <c:pt idx="92">
                  <c:v>54.769589000000003</c:v>
                </c:pt>
                <c:pt idx="93">
                  <c:v>54.823856999999997</c:v>
                </c:pt>
                <c:pt idx="94">
                  <c:v>54.878177999999998</c:v>
                </c:pt>
                <c:pt idx="95">
                  <c:v>54.932554000000003</c:v>
                </c:pt>
                <c:pt idx="96">
                  <c:v>54.986983000000002</c:v>
                </c:pt>
                <c:pt idx="97">
                  <c:v>55.041466</c:v>
                </c:pt>
                <c:pt idx="98">
                  <c:v>55.096004000000001</c:v>
                </c:pt>
                <c:pt idx="99">
                  <c:v>55.150595000000003</c:v>
                </c:pt>
                <c:pt idx="100">
                  <c:v>55.205240000000003</c:v>
                </c:pt>
                <c:pt idx="101">
                  <c:v>55.25994</c:v>
                </c:pt>
                <c:pt idx="102">
                  <c:v>55.314692999999998</c:v>
                </c:pt>
                <c:pt idx="103">
                  <c:v>55.369501</c:v>
                </c:pt>
                <c:pt idx="104">
                  <c:v>55.424363999999997</c:v>
                </c:pt>
                <c:pt idx="105">
                  <c:v>55.479280000000003</c:v>
                </c:pt>
                <c:pt idx="106">
                  <c:v>55.534250999999998</c:v>
                </c:pt>
                <c:pt idx="107">
                  <c:v>55.589277000000003</c:v>
                </c:pt>
                <c:pt idx="108">
                  <c:v>55.644356999999999</c:v>
                </c:pt>
                <c:pt idx="109">
                  <c:v>55.699491999999999</c:v>
                </c:pt>
                <c:pt idx="110">
                  <c:v>55.754680999999998</c:v>
                </c:pt>
                <c:pt idx="111">
                  <c:v>55.809925</c:v>
                </c:pt>
                <c:pt idx="112">
                  <c:v>55.865223</c:v>
                </c:pt>
                <c:pt idx="113">
                  <c:v>55.920577000000002</c:v>
                </c:pt>
                <c:pt idx="114">
                  <c:v>55.975985000000001</c:v>
                </c:pt>
                <c:pt idx="115">
                  <c:v>56.031447999999997</c:v>
                </c:pt>
                <c:pt idx="116">
                  <c:v>56.086967000000001</c:v>
                </c:pt>
                <c:pt idx="117">
                  <c:v>56.142539999999997</c:v>
                </c:pt>
                <c:pt idx="118">
                  <c:v>56.198168000000003</c:v>
                </c:pt>
                <c:pt idx="119">
                  <c:v>56.253850999999997</c:v>
                </c:pt>
                <c:pt idx="120">
                  <c:v>56.30959</c:v>
                </c:pt>
                <c:pt idx="121">
                  <c:v>56.365383999999999</c:v>
                </c:pt>
                <c:pt idx="122">
                  <c:v>56.421233000000001</c:v>
                </c:pt>
                <c:pt idx="123">
                  <c:v>56.477136999999999</c:v>
                </c:pt>
                <c:pt idx="124">
                  <c:v>56.533096999999998</c:v>
                </c:pt>
                <c:pt idx="125">
                  <c:v>56.589112</c:v>
                </c:pt>
                <c:pt idx="126">
                  <c:v>56.645183000000003</c:v>
                </c:pt>
                <c:pt idx="127">
                  <c:v>56.701309000000002</c:v>
                </c:pt>
                <c:pt idx="128">
                  <c:v>56.757491000000002</c:v>
                </c:pt>
                <c:pt idx="129">
                  <c:v>56.813727999999998</c:v>
                </c:pt>
                <c:pt idx="130">
                  <c:v>56.870021999999999</c:v>
                </c:pt>
                <c:pt idx="131">
                  <c:v>56.926371000000003</c:v>
                </c:pt>
                <c:pt idx="132">
                  <c:v>56.982776000000001</c:v>
                </c:pt>
                <c:pt idx="133">
                  <c:v>57.039236000000002</c:v>
                </c:pt>
                <c:pt idx="134">
                  <c:v>57.095753000000002</c:v>
                </c:pt>
                <c:pt idx="135">
                  <c:v>57.152326000000002</c:v>
                </c:pt>
                <c:pt idx="136">
                  <c:v>57.208955000000003</c:v>
                </c:pt>
                <c:pt idx="137">
                  <c:v>57.265639999999998</c:v>
                </c:pt>
                <c:pt idx="138">
                  <c:v>57.322381</c:v>
                </c:pt>
                <c:pt idx="139">
                  <c:v>57.379178000000003</c:v>
                </c:pt>
                <c:pt idx="140">
                  <c:v>57.436031</c:v>
                </c:pt>
                <c:pt idx="141">
                  <c:v>57.492941000000002</c:v>
                </c:pt>
                <c:pt idx="142">
                  <c:v>57.549908000000002</c:v>
                </c:pt>
                <c:pt idx="143">
                  <c:v>57.606929999999998</c:v>
                </c:pt>
                <c:pt idx="144">
                  <c:v>57.664009</c:v>
                </c:pt>
                <c:pt idx="145">
                  <c:v>57.721145</c:v>
                </c:pt>
                <c:pt idx="146">
                  <c:v>57.778337999999998</c:v>
                </c:pt>
                <c:pt idx="147">
                  <c:v>57.835586999999997</c:v>
                </c:pt>
                <c:pt idx="148">
                  <c:v>57.892892000000003</c:v>
                </c:pt>
                <c:pt idx="149">
                  <c:v>57.950254999999999</c:v>
                </c:pt>
                <c:pt idx="150">
                  <c:v>58.007674000000002</c:v>
                </c:pt>
                <c:pt idx="151">
                  <c:v>58.065151</c:v>
                </c:pt>
                <c:pt idx="152">
                  <c:v>58.122684</c:v>
                </c:pt>
                <c:pt idx="153">
                  <c:v>58.180273999999997</c:v>
                </c:pt>
                <c:pt idx="154">
                  <c:v>58.237921</c:v>
                </c:pt>
                <c:pt idx="155">
                  <c:v>58.295625999999999</c:v>
                </c:pt>
                <c:pt idx="156">
                  <c:v>58.353386999999998</c:v>
                </c:pt>
                <c:pt idx="157">
                  <c:v>58.411206</c:v>
                </c:pt>
                <c:pt idx="158">
                  <c:v>58.469082</c:v>
                </c:pt>
                <c:pt idx="159">
                  <c:v>58.527016000000003</c:v>
                </c:pt>
                <c:pt idx="160">
                  <c:v>58.585006999999997</c:v>
                </c:pt>
                <c:pt idx="161">
                  <c:v>58.643054999999997</c:v>
                </c:pt>
                <c:pt idx="162">
                  <c:v>58.701160999999999</c:v>
                </c:pt>
                <c:pt idx="163">
                  <c:v>58.759323999999999</c:v>
                </c:pt>
                <c:pt idx="164">
                  <c:v>58.817545000000003</c:v>
                </c:pt>
                <c:pt idx="165">
                  <c:v>58.875824000000001</c:v>
                </c:pt>
                <c:pt idx="166">
                  <c:v>58.934161000000003</c:v>
                </c:pt>
                <c:pt idx="167">
                  <c:v>58.992555000000003</c:v>
                </c:pt>
                <c:pt idx="168">
                  <c:v>59.051006999999998</c:v>
                </c:pt>
                <c:pt idx="169">
                  <c:v>59.109516999999997</c:v>
                </c:pt>
                <c:pt idx="170">
                  <c:v>59.168084999999998</c:v>
                </c:pt>
                <c:pt idx="171">
                  <c:v>59.226711000000002</c:v>
                </c:pt>
                <c:pt idx="172">
                  <c:v>59.285395000000001</c:v>
                </c:pt>
                <c:pt idx="173">
                  <c:v>59.344138000000001</c:v>
                </c:pt>
                <c:pt idx="174">
                  <c:v>59.402937999999999</c:v>
                </c:pt>
                <c:pt idx="175">
                  <c:v>59.461796999999997</c:v>
                </c:pt>
                <c:pt idx="176">
                  <c:v>59.520713999999998</c:v>
                </c:pt>
                <c:pt idx="177">
                  <c:v>59.579689000000002</c:v>
                </c:pt>
                <c:pt idx="178">
                  <c:v>59.638722999999999</c:v>
                </c:pt>
                <c:pt idx="179">
                  <c:v>59.697816000000003</c:v>
                </c:pt>
                <c:pt idx="180">
                  <c:v>59.756967000000003</c:v>
                </c:pt>
                <c:pt idx="181">
                  <c:v>59.816175999999999</c:v>
                </c:pt>
                <c:pt idx="182">
                  <c:v>59.875444000000002</c:v>
                </c:pt>
                <c:pt idx="183">
                  <c:v>59.934770999999998</c:v>
                </c:pt>
                <c:pt idx="184">
                  <c:v>59.994157000000001</c:v>
                </c:pt>
                <c:pt idx="185">
                  <c:v>60.053601999999998</c:v>
                </c:pt>
                <c:pt idx="186">
                  <c:v>60.113104999999997</c:v>
                </c:pt>
                <c:pt idx="187">
                  <c:v>60.172668000000002</c:v>
                </c:pt>
                <c:pt idx="188">
                  <c:v>60.232289000000002</c:v>
                </c:pt>
                <c:pt idx="189">
                  <c:v>60.291969999999999</c:v>
                </c:pt>
                <c:pt idx="190">
                  <c:v>60.351709</c:v>
                </c:pt>
                <c:pt idx="191">
                  <c:v>60.411507999999998</c:v>
                </c:pt>
                <c:pt idx="192">
                  <c:v>60.471366000000003</c:v>
                </c:pt>
                <c:pt idx="193">
                  <c:v>60.531283999999999</c:v>
                </c:pt>
                <c:pt idx="194">
                  <c:v>60.591259999999998</c:v>
                </c:pt>
                <c:pt idx="195">
                  <c:v>60.651297</c:v>
                </c:pt>
                <c:pt idx="196">
                  <c:v>60.711391999999996</c:v>
                </c:pt>
                <c:pt idx="197">
                  <c:v>60.771546999999998</c:v>
                </c:pt>
                <c:pt idx="198">
                  <c:v>60.831761999999998</c:v>
                </c:pt>
                <c:pt idx="199">
                  <c:v>60.892037000000002</c:v>
                </c:pt>
                <c:pt idx="200">
                  <c:v>60.952370999999999</c:v>
                </c:pt>
                <c:pt idx="201">
                  <c:v>61.012765000000002</c:v>
                </c:pt>
                <c:pt idx="202">
                  <c:v>61.073219000000002</c:v>
                </c:pt>
                <c:pt idx="203">
                  <c:v>61.133732999999999</c:v>
                </c:pt>
                <c:pt idx="204">
                  <c:v>61.194305999999997</c:v>
                </c:pt>
                <c:pt idx="205">
                  <c:v>61.254939999999998</c:v>
                </c:pt>
                <c:pt idx="206">
                  <c:v>61.315634000000003</c:v>
                </c:pt>
                <c:pt idx="207">
                  <c:v>61.376387999999999</c:v>
                </c:pt>
                <c:pt idx="208">
                  <c:v>61.437201999999999</c:v>
                </c:pt>
                <c:pt idx="209">
                  <c:v>61.498075999999998</c:v>
                </c:pt>
                <c:pt idx="210">
                  <c:v>61.559010999999998</c:v>
                </c:pt>
                <c:pt idx="211">
                  <c:v>61.620005999999997</c:v>
                </c:pt>
                <c:pt idx="212">
                  <c:v>61.681061999999997</c:v>
                </c:pt>
                <c:pt idx="213">
                  <c:v>61.742178000000003</c:v>
                </c:pt>
                <c:pt idx="214">
                  <c:v>61.803353999999999</c:v>
                </c:pt>
                <c:pt idx="215">
                  <c:v>61.864590999999997</c:v>
                </c:pt>
                <c:pt idx="216">
                  <c:v>61.925888999999998</c:v>
                </c:pt>
                <c:pt idx="217">
                  <c:v>61.987248000000001</c:v>
                </c:pt>
                <c:pt idx="218">
                  <c:v>62.048667000000002</c:v>
                </c:pt>
                <c:pt idx="219">
                  <c:v>62.110148000000002</c:v>
                </c:pt>
                <c:pt idx="220">
                  <c:v>62.171689000000001</c:v>
                </c:pt>
                <c:pt idx="221">
                  <c:v>62.233291000000001</c:v>
                </c:pt>
                <c:pt idx="222">
                  <c:v>62.294953999999997</c:v>
                </c:pt>
                <c:pt idx="223">
                  <c:v>62.356678000000002</c:v>
                </c:pt>
                <c:pt idx="224">
                  <c:v>62.418464</c:v>
                </c:pt>
                <c:pt idx="225">
                  <c:v>62.480311</c:v>
                </c:pt>
                <c:pt idx="226">
                  <c:v>62.542217999999998</c:v>
                </c:pt>
                <c:pt idx="227">
                  <c:v>62.604188000000001</c:v>
                </c:pt>
                <c:pt idx="228">
                  <c:v>62.666218000000001</c:v>
                </c:pt>
                <c:pt idx="229">
                  <c:v>62.728310999999998</c:v>
                </c:pt>
                <c:pt idx="230">
                  <c:v>62.790464</c:v>
                </c:pt>
                <c:pt idx="231">
                  <c:v>62.852679999999999</c:v>
                </c:pt>
                <c:pt idx="232">
                  <c:v>62.914955999999997</c:v>
                </c:pt>
                <c:pt idx="233">
                  <c:v>62.977294999999998</c:v>
                </c:pt>
                <c:pt idx="234">
                  <c:v>63.039695000000002</c:v>
                </c:pt>
                <c:pt idx="235">
                  <c:v>63.102158000000003</c:v>
                </c:pt>
                <c:pt idx="236">
                  <c:v>63.164681999999999</c:v>
                </c:pt>
                <c:pt idx="237">
                  <c:v>63.227268000000002</c:v>
                </c:pt>
                <c:pt idx="238">
                  <c:v>63.289915999999998</c:v>
                </c:pt>
                <c:pt idx="239">
                  <c:v>63.352626000000001</c:v>
                </c:pt>
                <c:pt idx="240">
                  <c:v>63.415398000000003</c:v>
                </c:pt>
                <c:pt idx="241">
                  <c:v>63.478233000000003</c:v>
                </c:pt>
                <c:pt idx="242">
                  <c:v>63.541128999999998</c:v>
                </c:pt>
                <c:pt idx="243">
                  <c:v>63.604089000000002</c:v>
                </c:pt>
                <c:pt idx="244">
                  <c:v>63.667110000000001</c:v>
                </c:pt>
                <c:pt idx="245">
                  <c:v>63.730193999999997</c:v>
                </c:pt>
                <c:pt idx="246">
                  <c:v>63.793340000000001</c:v>
                </c:pt>
                <c:pt idx="247">
                  <c:v>63.856549000000001</c:v>
                </c:pt>
                <c:pt idx="248">
                  <c:v>63.919820999999999</c:v>
                </c:pt>
                <c:pt idx="249">
                  <c:v>63.983154999999996</c:v>
                </c:pt>
                <c:pt idx="250">
                  <c:v>64.046552000000005</c:v>
                </c:pt>
                <c:pt idx="251">
                  <c:v>64.110011999999998</c:v>
                </c:pt>
                <c:pt idx="252">
                  <c:v>64.173535000000001</c:v>
                </c:pt>
                <c:pt idx="253">
                  <c:v>64.237120000000004</c:v>
                </c:pt>
                <c:pt idx="254">
                  <c:v>64.300769000000003</c:v>
                </c:pt>
                <c:pt idx="255">
                  <c:v>64.364480999999998</c:v>
                </c:pt>
                <c:pt idx="256">
                  <c:v>64.428254999999993</c:v>
                </c:pt>
                <c:pt idx="257">
                  <c:v>64.492093999999994</c:v>
                </c:pt>
                <c:pt idx="258">
                  <c:v>64.555994999999996</c:v>
                </c:pt>
                <c:pt idx="259">
                  <c:v>64.619958999999994</c:v>
                </c:pt>
                <c:pt idx="260">
                  <c:v>64.683987000000002</c:v>
                </c:pt>
                <c:pt idx="261">
                  <c:v>64.748079000000004</c:v>
                </c:pt>
                <c:pt idx="262">
                  <c:v>64.812234000000004</c:v>
                </c:pt>
                <c:pt idx="263">
                  <c:v>64.876452</c:v>
                </c:pt>
                <c:pt idx="264">
                  <c:v>64.940734000000006</c:v>
                </c:pt>
                <c:pt idx="265">
                  <c:v>65.005080000000007</c:v>
                </c:pt>
                <c:pt idx="266">
                  <c:v>65.069490000000002</c:v>
                </c:pt>
                <c:pt idx="267">
                  <c:v>65.133962999999994</c:v>
                </c:pt>
                <c:pt idx="268">
                  <c:v>65.198500999999993</c:v>
                </c:pt>
                <c:pt idx="269">
                  <c:v>65.263102000000003</c:v>
                </c:pt>
                <c:pt idx="270">
                  <c:v>65.327766999999994</c:v>
                </c:pt>
                <c:pt idx="271">
                  <c:v>65.392495999999994</c:v>
                </c:pt>
                <c:pt idx="272">
                  <c:v>65.45729</c:v>
                </c:pt>
                <c:pt idx="273">
                  <c:v>65.522148000000001</c:v>
                </c:pt>
                <c:pt idx="274">
                  <c:v>65.587069</c:v>
                </c:pt>
                <c:pt idx="275">
                  <c:v>65.652056000000002</c:v>
                </c:pt>
                <c:pt idx="276">
                  <c:v>65.717106000000001</c:v>
                </c:pt>
                <c:pt idx="277">
                  <c:v>65.782221000000007</c:v>
                </c:pt>
                <c:pt idx="278">
                  <c:v>65.847401000000005</c:v>
                </c:pt>
                <c:pt idx="279">
                  <c:v>65.912644999999998</c:v>
                </c:pt>
                <c:pt idx="280">
                  <c:v>65.977953999999997</c:v>
                </c:pt>
                <c:pt idx="281">
                  <c:v>66.043328000000002</c:v>
                </c:pt>
                <c:pt idx="282">
                  <c:v>66.108766000000003</c:v>
                </c:pt>
                <c:pt idx="283">
                  <c:v>66.174268999999995</c:v>
                </c:pt>
                <c:pt idx="284">
                  <c:v>66.239836999999994</c:v>
                </c:pt>
                <c:pt idx="285">
                  <c:v>66.30547</c:v>
                </c:pt>
                <c:pt idx="286">
                  <c:v>66.371167999999997</c:v>
                </c:pt>
                <c:pt idx="287">
                  <c:v>66.436931000000001</c:v>
                </c:pt>
                <c:pt idx="288">
                  <c:v>66.502759999999995</c:v>
                </c:pt>
                <c:pt idx="289">
                  <c:v>66.568652999999998</c:v>
                </c:pt>
                <c:pt idx="290">
                  <c:v>66.634612000000004</c:v>
                </c:pt>
                <c:pt idx="291">
                  <c:v>66.700636000000003</c:v>
                </c:pt>
                <c:pt idx="292">
                  <c:v>66.766726000000006</c:v>
                </c:pt>
                <c:pt idx="293">
                  <c:v>66.832881</c:v>
                </c:pt>
                <c:pt idx="294">
                  <c:v>66.899101999999999</c:v>
                </c:pt>
                <c:pt idx="295">
                  <c:v>66.965388000000004</c:v>
                </c:pt>
                <c:pt idx="296">
                  <c:v>67.031739999999999</c:v>
                </c:pt>
                <c:pt idx="297">
                  <c:v>67.098157999999998</c:v>
                </c:pt>
                <c:pt idx="298">
                  <c:v>67.164641000000003</c:v>
                </c:pt>
                <c:pt idx="299">
                  <c:v>67.231189999999998</c:v>
                </c:pt>
                <c:pt idx="300">
                  <c:v>67.297805999999994</c:v>
                </c:pt>
                <c:pt idx="301">
                  <c:v>67.364486999999997</c:v>
                </c:pt>
                <c:pt idx="302">
                  <c:v>67.431234000000003</c:v>
                </c:pt>
                <c:pt idx="303">
                  <c:v>67.498047999999997</c:v>
                </c:pt>
                <c:pt idx="304">
                  <c:v>67.564927999999995</c:v>
                </c:pt>
                <c:pt idx="305">
                  <c:v>67.631873999999996</c:v>
                </c:pt>
                <c:pt idx="306">
                  <c:v>67.698886000000002</c:v>
                </c:pt>
                <c:pt idx="307">
                  <c:v>67.765964999999994</c:v>
                </c:pt>
                <c:pt idx="308">
                  <c:v>67.833110000000005</c:v>
                </c:pt>
                <c:pt idx="309">
                  <c:v>67.900322000000003</c:v>
                </c:pt>
                <c:pt idx="310">
                  <c:v>67.967600000000004</c:v>
                </c:pt>
                <c:pt idx="311">
                  <c:v>68.034944999999993</c:v>
                </c:pt>
                <c:pt idx="312">
                  <c:v>68.102356999999998</c:v>
                </c:pt>
                <c:pt idx="313">
                  <c:v>68.169835000000006</c:v>
                </c:pt>
                <c:pt idx="314">
                  <c:v>68.237380000000002</c:v>
                </c:pt>
                <c:pt idx="315">
                  <c:v>68.304992999999996</c:v>
                </c:pt>
                <c:pt idx="316">
                  <c:v>68.372671999999994</c:v>
                </c:pt>
                <c:pt idx="317">
                  <c:v>68.440417999999994</c:v>
                </c:pt>
                <c:pt idx="318">
                  <c:v>68.508232000000007</c:v>
                </c:pt>
                <c:pt idx="319">
                  <c:v>68.576111999999995</c:v>
                </c:pt>
                <c:pt idx="320">
                  <c:v>68.644059999999996</c:v>
                </c:pt>
                <c:pt idx="321">
                  <c:v>68.712075999999996</c:v>
                </c:pt>
                <c:pt idx="322">
                  <c:v>68.780158</c:v>
                </c:pt>
                <c:pt idx="323">
                  <c:v>68.848308000000003</c:v>
                </c:pt>
                <c:pt idx="324">
                  <c:v>68.916526000000005</c:v>
                </c:pt>
                <c:pt idx="325">
                  <c:v>68.984810999999993</c:v>
                </c:pt>
                <c:pt idx="326">
                  <c:v>69.053163999999995</c:v>
                </c:pt>
                <c:pt idx="327">
                  <c:v>69.121584999999996</c:v>
                </c:pt>
                <c:pt idx="328">
                  <c:v>69.190072999999998</c:v>
                </c:pt>
                <c:pt idx="329">
                  <c:v>69.258628999999999</c:v>
                </c:pt>
                <c:pt idx="330">
                  <c:v>69.327252999999999</c:v>
                </c:pt>
                <c:pt idx="331">
                  <c:v>69.395944999999998</c:v>
                </c:pt>
                <c:pt idx="332">
                  <c:v>69.464706000000007</c:v>
                </c:pt>
                <c:pt idx="333">
                  <c:v>69.533534000000003</c:v>
                </c:pt>
                <c:pt idx="334">
                  <c:v>69.602430999999996</c:v>
                </c:pt>
                <c:pt idx="335">
                  <c:v>69.671395000000004</c:v>
                </c:pt>
                <c:pt idx="336">
                  <c:v>69.740429000000006</c:v>
                </c:pt>
                <c:pt idx="337">
                  <c:v>69.809529999999995</c:v>
                </c:pt>
                <c:pt idx="338">
                  <c:v>69.878699999999995</c:v>
                </c:pt>
                <c:pt idx="339">
                  <c:v>69.947939000000005</c:v>
                </c:pt>
                <c:pt idx="340">
                  <c:v>70.017246</c:v>
                </c:pt>
                <c:pt idx="341">
                  <c:v>70.086622000000006</c:v>
                </c:pt>
                <c:pt idx="342">
                  <c:v>70.156065999999996</c:v>
                </c:pt>
                <c:pt idx="343">
                  <c:v>70.225579999999994</c:v>
                </c:pt>
                <c:pt idx="344">
                  <c:v>70.295162000000005</c:v>
                </c:pt>
                <c:pt idx="345">
                  <c:v>70.364812999999998</c:v>
                </c:pt>
                <c:pt idx="346">
                  <c:v>70.434533000000002</c:v>
                </c:pt>
                <c:pt idx="347">
                  <c:v>70.504322999999999</c:v>
                </c:pt>
                <c:pt idx="348">
                  <c:v>70.574180999999996</c:v>
                </c:pt>
                <c:pt idx="349">
                  <c:v>70.644109</c:v>
                </c:pt>
                <c:pt idx="350">
                  <c:v>70.714106000000001</c:v>
                </c:pt>
                <c:pt idx="351">
                  <c:v>70.784171999999998</c:v>
                </c:pt>
                <c:pt idx="352">
                  <c:v>70.854308000000003</c:v>
                </c:pt>
                <c:pt idx="353">
                  <c:v>70.924513000000005</c:v>
                </c:pt>
                <c:pt idx="354">
                  <c:v>70.994788</c:v>
                </c:pt>
                <c:pt idx="355">
                  <c:v>71.065132000000006</c:v>
                </c:pt>
                <c:pt idx="356">
                  <c:v>71.135546000000005</c:v>
                </c:pt>
                <c:pt idx="357">
                  <c:v>71.206029999999998</c:v>
                </c:pt>
                <c:pt idx="358">
                  <c:v>71.276584</c:v>
                </c:pt>
                <c:pt idx="359">
                  <c:v>71.347207999999995</c:v>
                </c:pt>
                <c:pt idx="360">
                  <c:v>71.417901000000001</c:v>
                </c:pt>
                <c:pt idx="361">
                  <c:v>71.488664999999997</c:v>
                </c:pt>
                <c:pt idx="362">
                  <c:v>71.559499000000002</c:v>
                </c:pt>
                <c:pt idx="363">
                  <c:v>71.630403000000001</c:v>
                </c:pt>
                <c:pt idx="364">
                  <c:v>71.701376999999994</c:v>
                </c:pt>
                <c:pt idx="365">
                  <c:v>71.772422000000006</c:v>
                </c:pt>
                <c:pt idx="366">
                  <c:v>71.843536</c:v>
                </c:pt>
                <c:pt idx="367">
                  <c:v>71.914721999999998</c:v>
                </c:pt>
                <c:pt idx="368">
                  <c:v>71.985978000000003</c:v>
                </c:pt>
                <c:pt idx="369">
                  <c:v>72.057304000000002</c:v>
                </c:pt>
                <c:pt idx="370">
                  <c:v>72.128702000000004</c:v>
                </c:pt>
                <c:pt idx="371">
                  <c:v>72.20017</c:v>
                </c:pt>
                <c:pt idx="372">
                  <c:v>72.271708000000004</c:v>
                </c:pt>
                <c:pt idx="373">
                  <c:v>72.343317999999996</c:v>
                </c:pt>
                <c:pt idx="374">
                  <c:v>72.414998999999995</c:v>
                </c:pt>
                <c:pt idx="375">
                  <c:v>72.486750000000001</c:v>
                </c:pt>
                <c:pt idx="376">
                  <c:v>72.558572999999996</c:v>
                </c:pt>
                <c:pt idx="377">
                  <c:v>72.630466999999996</c:v>
                </c:pt>
                <c:pt idx="378">
                  <c:v>72.702432000000002</c:v>
                </c:pt>
                <c:pt idx="379">
                  <c:v>72.774467999999999</c:v>
                </c:pt>
                <c:pt idx="380">
                  <c:v>72.846575999999999</c:v>
                </c:pt>
                <c:pt idx="381">
                  <c:v>72.918755000000004</c:v>
                </c:pt>
                <c:pt idx="382">
                  <c:v>72.991005999999999</c:v>
                </c:pt>
                <c:pt idx="383">
                  <c:v>73.063327999999998</c:v>
                </c:pt>
                <c:pt idx="384">
                  <c:v>73.135722999999999</c:v>
                </c:pt>
                <c:pt idx="385">
                  <c:v>73.208188000000007</c:v>
                </c:pt>
                <c:pt idx="386">
                  <c:v>73.280726000000001</c:v>
                </c:pt>
                <c:pt idx="387">
                  <c:v>73.353335000000001</c:v>
                </c:pt>
                <c:pt idx="388">
                  <c:v>73.426017000000002</c:v>
                </c:pt>
                <c:pt idx="389">
                  <c:v>73.498769999999993</c:v>
                </c:pt>
                <c:pt idx="390">
                  <c:v>73.571595000000002</c:v>
                </c:pt>
                <c:pt idx="391">
                  <c:v>73.644492999999997</c:v>
                </c:pt>
                <c:pt idx="392">
                  <c:v>73.717462999999995</c:v>
                </c:pt>
                <c:pt idx="393">
                  <c:v>73.790504999999996</c:v>
                </c:pt>
                <c:pt idx="394">
                  <c:v>73.863619999999997</c:v>
                </c:pt>
                <c:pt idx="395">
                  <c:v>73.936807000000002</c:v>
                </c:pt>
                <c:pt idx="396">
                  <c:v>74.010065999999995</c:v>
                </c:pt>
                <c:pt idx="397">
                  <c:v>74.083398000000003</c:v>
                </c:pt>
                <c:pt idx="398">
                  <c:v>74.156802999999996</c:v>
                </c:pt>
                <c:pt idx="399">
                  <c:v>74.230279999999993</c:v>
                </c:pt>
                <c:pt idx="400">
                  <c:v>74.303831000000002</c:v>
                </c:pt>
                <c:pt idx="401">
                  <c:v>74.377454</c:v>
                </c:pt>
                <c:pt idx="402">
                  <c:v>74.451149999999998</c:v>
                </c:pt>
                <c:pt idx="403">
                  <c:v>74.524918999999997</c:v>
                </c:pt>
                <c:pt idx="404">
                  <c:v>74.598760999999996</c:v>
                </c:pt>
                <c:pt idx="405">
                  <c:v>74.672676999999993</c:v>
                </c:pt>
                <c:pt idx="406">
                  <c:v>74.746664999999993</c:v>
                </c:pt>
                <c:pt idx="407">
                  <c:v>74.820727000000005</c:v>
                </c:pt>
                <c:pt idx="408">
                  <c:v>74.894863000000001</c:v>
                </c:pt>
                <c:pt idx="409">
                  <c:v>74.969071</c:v>
                </c:pt>
                <c:pt idx="410">
                  <c:v>75.043353999999994</c:v>
                </c:pt>
                <c:pt idx="411">
                  <c:v>75.117710000000002</c:v>
                </c:pt>
                <c:pt idx="412">
                  <c:v>75.192138999999997</c:v>
                </c:pt>
                <c:pt idx="413">
                  <c:v>75.266642000000004</c:v>
                </c:pt>
                <c:pt idx="414">
                  <c:v>75.341220000000007</c:v>
                </c:pt>
                <c:pt idx="415">
                  <c:v>75.415870999999996</c:v>
                </c:pt>
                <c:pt idx="416">
                  <c:v>75.490595999999996</c:v>
                </c:pt>
                <c:pt idx="417">
                  <c:v>75.565394999999995</c:v>
                </c:pt>
                <c:pt idx="418">
                  <c:v>75.640268000000006</c:v>
                </c:pt>
                <c:pt idx="419">
                  <c:v>75.715215000000001</c:v>
                </c:pt>
                <c:pt idx="420">
                  <c:v>75.790237000000005</c:v>
                </c:pt>
                <c:pt idx="421">
                  <c:v>75.865333000000007</c:v>
                </c:pt>
                <c:pt idx="422">
                  <c:v>75.940503000000007</c:v>
                </c:pt>
                <c:pt idx="423">
                  <c:v>76.015748000000002</c:v>
                </c:pt>
                <c:pt idx="424">
                  <c:v>76.091066999999995</c:v>
                </c:pt>
                <c:pt idx="425">
                  <c:v>76.166460999999998</c:v>
                </c:pt>
                <c:pt idx="426">
                  <c:v>76.241929999999996</c:v>
                </c:pt>
                <c:pt idx="427">
                  <c:v>76.317474000000004</c:v>
                </c:pt>
                <c:pt idx="428">
                  <c:v>76.393091999999996</c:v>
                </c:pt>
                <c:pt idx="429">
                  <c:v>76.468784999999997</c:v>
                </c:pt>
                <c:pt idx="430">
                  <c:v>76.544554000000005</c:v>
                </c:pt>
                <c:pt idx="431">
                  <c:v>76.620396999999997</c:v>
                </c:pt>
                <c:pt idx="432">
                  <c:v>76.696314999999998</c:v>
                </c:pt>
                <c:pt idx="433">
                  <c:v>76.772309000000007</c:v>
                </c:pt>
                <c:pt idx="434">
                  <c:v>76.848377999999997</c:v>
                </c:pt>
                <c:pt idx="435">
                  <c:v>76.924522999999994</c:v>
                </c:pt>
                <c:pt idx="436">
                  <c:v>77.000742000000002</c:v>
                </c:pt>
                <c:pt idx="437">
                  <c:v>77.077038000000002</c:v>
                </c:pt>
                <c:pt idx="438">
                  <c:v>77.153408999999996</c:v>
                </c:pt>
                <c:pt idx="439">
                  <c:v>77.229855000000001</c:v>
                </c:pt>
                <c:pt idx="440">
                  <c:v>77.306377999999995</c:v>
                </c:pt>
                <c:pt idx="441">
                  <c:v>77.382975999999999</c:v>
                </c:pt>
                <c:pt idx="442">
                  <c:v>77.459649999999996</c:v>
                </c:pt>
                <c:pt idx="443">
                  <c:v>77.5364</c:v>
                </c:pt>
                <c:pt idx="444">
                  <c:v>77.613225999999997</c:v>
                </c:pt>
                <c:pt idx="445">
                  <c:v>77.690128000000001</c:v>
                </c:pt>
                <c:pt idx="446">
                  <c:v>77.767106999999996</c:v>
                </c:pt>
                <c:pt idx="447">
                  <c:v>77.844161999999997</c:v>
                </c:pt>
                <c:pt idx="448">
                  <c:v>77.921293000000006</c:v>
                </c:pt>
                <c:pt idx="449">
                  <c:v>77.998500000000007</c:v>
                </c:pt>
                <c:pt idx="450">
                  <c:v>78.075783999999999</c:v>
                </c:pt>
                <c:pt idx="451">
                  <c:v>78.153144999999995</c:v>
                </c:pt>
                <c:pt idx="452">
                  <c:v>78.230581999999998</c:v>
                </c:pt>
                <c:pt idx="453">
                  <c:v>78.308096000000006</c:v>
                </c:pt>
                <c:pt idx="454">
                  <c:v>78.385686000000007</c:v>
                </c:pt>
                <c:pt idx="455">
                  <c:v>78.463353999999995</c:v>
                </c:pt>
                <c:pt idx="456">
                  <c:v>78.541099000000003</c:v>
                </c:pt>
                <c:pt idx="457">
                  <c:v>78.618920000000003</c:v>
                </c:pt>
                <c:pt idx="458">
                  <c:v>78.696819000000005</c:v>
                </c:pt>
                <c:pt idx="459">
                  <c:v>78.774794999999997</c:v>
                </c:pt>
                <c:pt idx="460">
                  <c:v>78.852847999999994</c:v>
                </c:pt>
                <c:pt idx="461">
                  <c:v>78.930978999999994</c:v>
                </c:pt>
                <c:pt idx="462">
                  <c:v>79.009186</c:v>
                </c:pt>
                <c:pt idx="463">
                  <c:v>79.087472000000005</c:v>
                </c:pt>
                <c:pt idx="464">
                  <c:v>79.165835000000001</c:v>
                </c:pt>
                <c:pt idx="465">
                  <c:v>79.244275000000002</c:v>
                </c:pt>
                <c:pt idx="466">
                  <c:v>79.322794000000002</c:v>
                </c:pt>
                <c:pt idx="467">
                  <c:v>79.401390000000006</c:v>
                </c:pt>
                <c:pt idx="468">
                  <c:v>79.480063999999999</c:v>
                </c:pt>
                <c:pt idx="469">
                  <c:v>79.558815999999993</c:v>
                </c:pt>
                <c:pt idx="470">
                  <c:v>79.637646000000004</c:v>
                </c:pt>
                <c:pt idx="471">
                  <c:v>79.716554000000002</c:v>
                </c:pt>
                <c:pt idx="472">
                  <c:v>79.795540000000003</c:v>
                </c:pt>
                <c:pt idx="473">
                  <c:v>79.874605000000003</c:v>
                </c:pt>
                <c:pt idx="474">
                  <c:v>79.953748000000004</c:v>
                </c:pt>
                <c:pt idx="475">
                  <c:v>80.032968999999994</c:v>
                </c:pt>
                <c:pt idx="476">
                  <c:v>80.112268999999998</c:v>
                </c:pt>
                <c:pt idx="477">
                  <c:v>80.191647000000003</c:v>
                </c:pt>
                <c:pt idx="478">
                  <c:v>80.271103999999994</c:v>
                </c:pt>
                <c:pt idx="479">
                  <c:v>80.350639999999999</c:v>
                </c:pt>
                <c:pt idx="480">
                  <c:v>80.430255000000002</c:v>
                </c:pt>
                <c:pt idx="481">
                  <c:v>80.509947999999994</c:v>
                </c:pt>
                <c:pt idx="482">
                  <c:v>80.589720999999997</c:v>
                </c:pt>
                <c:pt idx="483">
                  <c:v>80.669572000000002</c:v>
                </c:pt>
                <c:pt idx="484">
                  <c:v>80.749503000000004</c:v>
                </c:pt>
                <c:pt idx="485">
                  <c:v>80.829511999999994</c:v>
                </c:pt>
                <c:pt idx="486">
                  <c:v>80.909600999999995</c:v>
                </c:pt>
                <c:pt idx="487">
                  <c:v>80.989769999999993</c:v>
                </c:pt>
                <c:pt idx="488">
                  <c:v>81.070018000000005</c:v>
                </c:pt>
                <c:pt idx="489">
                  <c:v>81.150345000000002</c:v>
                </c:pt>
                <c:pt idx="490">
                  <c:v>81.230751999999995</c:v>
                </c:pt>
                <c:pt idx="491">
                  <c:v>81.311239</c:v>
                </c:pt>
                <c:pt idx="492">
                  <c:v>81.391805000000005</c:v>
                </c:pt>
                <c:pt idx="493">
                  <c:v>81.472451000000007</c:v>
                </c:pt>
                <c:pt idx="494">
                  <c:v>81.553177000000005</c:v>
                </c:pt>
                <c:pt idx="495">
                  <c:v>81.633983000000001</c:v>
                </c:pt>
                <c:pt idx="496">
                  <c:v>81.714870000000005</c:v>
                </c:pt>
                <c:pt idx="497">
                  <c:v>81.795835999999994</c:v>
                </c:pt>
                <c:pt idx="498">
                  <c:v>81.876881999999995</c:v>
                </c:pt>
                <c:pt idx="499">
                  <c:v>81.958009000000004</c:v>
                </c:pt>
                <c:pt idx="500">
                  <c:v>82.039216999999994</c:v>
                </c:pt>
                <c:pt idx="501">
                  <c:v>82.120503999999997</c:v>
                </c:pt>
                <c:pt idx="502">
                  <c:v>82.201871999999995</c:v>
                </c:pt>
                <c:pt idx="503">
                  <c:v>82.283321000000001</c:v>
                </c:pt>
                <c:pt idx="504">
                  <c:v>82.364851000000002</c:v>
                </c:pt>
                <c:pt idx="505">
                  <c:v>82.446460999999999</c:v>
                </c:pt>
                <c:pt idx="506">
                  <c:v>82.528152000000006</c:v>
                </c:pt>
                <c:pt idx="507">
                  <c:v>82.609924000000007</c:v>
                </c:pt>
                <c:pt idx="508">
                  <c:v>82.691777999999999</c:v>
                </c:pt>
                <c:pt idx="509">
                  <c:v>82.773712000000003</c:v>
                </c:pt>
                <c:pt idx="510">
                  <c:v>82.855727000000002</c:v>
                </c:pt>
                <c:pt idx="511">
                  <c:v>82.937824000000006</c:v>
                </c:pt>
                <c:pt idx="512">
                  <c:v>83.020002000000005</c:v>
                </c:pt>
                <c:pt idx="513">
                  <c:v>83.102261999999996</c:v>
                </c:pt>
                <c:pt idx="514">
                  <c:v>83.184602999999996</c:v>
                </c:pt>
                <c:pt idx="515">
                  <c:v>83.267025000000004</c:v>
                </c:pt>
                <c:pt idx="516">
                  <c:v>83.349529000000004</c:v>
                </c:pt>
                <c:pt idx="517">
                  <c:v>83.432114999999996</c:v>
                </c:pt>
                <c:pt idx="518">
                  <c:v>83.514782999999994</c:v>
                </c:pt>
                <c:pt idx="519">
                  <c:v>83.597532999999999</c:v>
                </c:pt>
                <c:pt idx="520">
                  <c:v>83.680364999999995</c:v>
                </c:pt>
                <c:pt idx="521">
                  <c:v>83.763278</c:v>
                </c:pt>
                <c:pt idx="522">
                  <c:v>83.846273999999994</c:v>
                </c:pt>
                <c:pt idx="523">
                  <c:v>83.929353000000006</c:v>
                </c:pt>
                <c:pt idx="524">
                  <c:v>84.012512999999998</c:v>
                </c:pt>
                <c:pt idx="525">
                  <c:v>84.095755999999994</c:v>
                </c:pt>
                <c:pt idx="526">
                  <c:v>84.179080999999996</c:v>
                </c:pt>
                <c:pt idx="527">
                  <c:v>84.262489000000002</c:v>
                </c:pt>
                <c:pt idx="528">
                  <c:v>84.345979999999997</c:v>
                </c:pt>
                <c:pt idx="529">
                  <c:v>84.429552999999999</c:v>
                </c:pt>
                <c:pt idx="530">
                  <c:v>84.513209000000003</c:v>
                </c:pt>
                <c:pt idx="531">
                  <c:v>84.596947999999998</c:v>
                </c:pt>
                <c:pt idx="532">
                  <c:v>84.680769999999995</c:v>
                </c:pt>
                <c:pt idx="533">
                  <c:v>84.764674999999997</c:v>
                </c:pt>
                <c:pt idx="534">
                  <c:v>84.848663999999999</c:v>
                </c:pt>
                <c:pt idx="535">
                  <c:v>84.932734999999994</c:v>
                </c:pt>
                <c:pt idx="536">
                  <c:v>85.016890000000004</c:v>
                </c:pt>
                <c:pt idx="537">
                  <c:v>85.101128000000003</c:v>
                </c:pt>
                <c:pt idx="538">
                  <c:v>85.185449000000006</c:v>
                </c:pt>
                <c:pt idx="539">
                  <c:v>85.269853999999995</c:v>
                </c:pt>
                <c:pt idx="540">
                  <c:v>85.354343</c:v>
                </c:pt>
                <c:pt idx="541">
                  <c:v>85.438916000000006</c:v>
                </c:pt>
                <c:pt idx="542">
                  <c:v>85.523572000000001</c:v>
                </c:pt>
                <c:pt idx="543">
                  <c:v>85.608311999999998</c:v>
                </c:pt>
                <c:pt idx="544">
                  <c:v>85.693135999999996</c:v>
                </c:pt>
                <c:pt idx="545">
                  <c:v>85.778043999999994</c:v>
                </c:pt>
                <c:pt idx="546">
                  <c:v>85.863035999999994</c:v>
                </c:pt>
                <c:pt idx="547">
                  <c:v>85.948113000000006</c:v>
                </c:pt>
                <c:pt idx="548">
                  <c:v>86.033274000000006</c:v>
                </c:pt>
                <c:pt idx="549">
                  <c:v>86.118519000000006</c:v>
                </c:pt>
                <c:pt idx="550">
                  <c:v>86.203847999999994</c:v>
                </c:pt>
                <c:pt idx="551">
                  <c:v>86.289261999999994</c:v>
                </c:pt>
                <c:pt idx="552">
                  <c:v>86.374761000000007</c:v>
                </c:pt>
                <c:pt idx="553">
                  <c:v>86.460345000000004</c:v>
                </c:pt>
                <c:pt idx="554">
                  <c:v>86.546013000000002</c:v>
                </c:pt>
                <c:pt idx="555">
                  <c:v>86.631765999999999</c:v>
                </c:pt>
                <c:pt idx="556">
                  <c:v>86.717603999999994</c:v>
                </c:pt>
                <c:pt idx="557">
                  <c:v>86.803528</c:v>
                </c:pt>
                <c:pt idx="558">
                  <c:v>86.889536000000007</c:v>
                </c:pt>
                <c:pt idx="559">
                  <c:v>86.975629999999995</c:v>
                </c:pt>
                <c:pt idx="560">
                  <c:v>87.061807999999999</c:v>
                </c:pt>
                <c:pt idx="561">
                  <c:v>87.148072999999997</c:v>
                </c:pt>
                <c:pt idx="562">
                  <c:v>87.234421999999995</c:v>
                </c:pt>
                <c:pt idx="563">
                  <c:v>87.320858000000001</c:v>
                </c:pt>
                <c:pt idx="564">
                  <c:v>87.407379000000006</c:v>
                </c:pt>
                <c:pt idx="565">
                  <c:v>87.493984999999995</c:v>
                </c:pt>
                <c:pt idx="566">
                  <c:v>87.580678000000006</c:v>
                </c:pt>
                <c:pt idx="567">
                  <c:v>87.667456000000001</c:v>
                </c:pt>
                <c:pt idx="568">
                  <c:v>87.754321000000004</c:v>
                </c:pt>
                <c:pt idx="569">
                  <c:v>87.841271000000006</c:v>
                </c:pt>
                <c:pt idx="570">
                  <c:v>87.928308000000001</c:v>
                </c:pt>
                <c:pt idx="571">
                  <c:v>88.015429999999995</c:v>
                </c:pt>
                <c:pt idx="572">
                  <c:v>88.102639999999994</c:v>
                </c:pt>
                <c:pt idx="573">
                  <c:v>88.189935000000006</c:v>
                </c:pt>
                <c:pt idx="574">
                  <c:v>88.277316999999996</c:v>
                </c:pt>
                <c:pt idx="575">
                  <c:v>88.364785999999995</c:v>
                </c:pt>
                <c:pt idx="576">
                  <c:v>88.452341000000004</c:v>
                </c:pt>
                <c:pt idx="577">
                  <c:v>88.539983000000007</c:v>
                </c:pt>
                <c:pt idx="578">
                  <c:v>88.627712000000002</c:v>
                </c:pt>
                <c:pt idx="579">
                  <c:v>88.715528000000006</c:v>
                </c:pt>
                <c:pt idx="580">
                  <c:v>88.803431000000003</c:v>
                </c:pt>
                <c:pt idx="581">
                  <c:v>88.891420999999994</c:v>
                </c:pt>
                <c:pt idx="582">
                  <c:v>88.979498000000007</c:v>
                </c:pt>
                <c:pt idx="583">
                  <c:v>89.067661999999999</c:v>
                </c:pt>
                <c:pt idx="584">
                  <c:v>89.155913999999996</c:v>
                </c:pt>
                <c:pt idx="585">
                  <c:v>89.244253</c:v>
                </c:pt>
                <c:pt idx="586">
                  <c:v>89.332679999999996</c:v>
                </c:pt>
                <c:pt idx="587">
                  <c:v>89.421194</c:v>
                </c:pt>
                <c:pt idx="588">
                  <c:v>89.509795999999994</c:v>
                </c:pt>
                <c:pt idx="589">
                  <c:v>89.598485999999994</c:v>
                </c:pt>
                <c:pt idx="590">
                  <c:v>89.687263999999999</c:v>
                </c:pt>
                <c:pt idx="591">
                  <c:v>89.776128999999997</c:v>
                </c:pt>
                <c:pt idx="592">
                  <c:v>89.865082999999998</c:v>
                </c:pt>
                <c:pt idx="593">
                  <c:v>89.954125000000005</c:v>
                </c:pt>
                <c:pt idx="594">
                  <c:v>90.043255000000002</c:v>
                </c:pt>
                <c:pt idx="595">
                  <c:v>90.132473000000005</c:v>
                </c:pt>
                <c:pt idx="596">
                  <c:v>90.221779999999995</c:v>
                </c:pt>
                <c:pt idx="597">
                  <c:v>90.311175000000006</c:v>
                </c:pt>
                <c:pt idx="598">
                  <c:v>90.400659000000005</c:v>
                </c:pt>
                <c:pt idx="599">
                  <c:v>90.490232000000006</c:v>
                </c:pt>
                <c:pt idx="600">
                  <c:v>90.579892999999998</c:v>
                </c:pt>
                <c:pt idx="601">
                  <c:v>90.669642999999994</c:v>
                </c:pt>
                <c:pt idx="602">
                  <c:v>90.759482000000006</c:v>
                </c:pt>
                <c:pt idx="603">
                  <c:v>90.849410000000006</c:v>
                </c:pt>
                <c:pt idx="604">
                  <c:v>90.939428000000007</c:v>
                </c:pt>
                <c:pt idx="605">
                  <c:v>91.029533999999998</c:v>
                </c:pt>
                <c:pt idx="606">
                  <c:v>91.119730000000004</c:v>
                </c:pt>
                <c:pt idx="607">
                  <c:v>91.210014999999999</c:v>
                </c:pt>
                <c:pt idx="608">
                  <c:v>91.300388999999996</c:v>
                </c:pt>
                <c:pt idx="609">
                  <c:v>91.390853000000007</c:v>
                </c:pt>
                <c:pt idx="610">
                  <c:v>91.481407000000004</c:v>
                </c:pt>
                <c:pt idx="611">
                  <c:v>91.572050000000004</c:v>
                </c:pt>
                <c:pt idx="612">
                  <c:v>91.662783000000005</c:v>
                </c:pt>
                <c:pt idx="613">
                  <c:v>91.753606000000005</c:v>
                </c:pt>
                <c:pt idx="614">
                  <c:v>91.844519000000005</c:v>
                </c:pt>
                <c:pt idx="615">
                  <c:v>91.935523000000003</c:v>
                </c:pt>
                <c:pt idx="616">
                  <c:v>92.026616000000004</c:v>
                </c:pt>
                <c:pt idx="617">
                  <c:v>92.117800000000003</c:v>
                </c:pt>
                <c:pt idx="618">
                  <c:v>92.209073000000004</c:v>
                </c:pt>
                <c:pt idx="619">
                  <c:v>92.300438</c:v>
                </c:pt>
                <c:pt idx="620">
                  <c:v>92.391892999999996</c:v>
                </c:pt>
                <c:pt idx="621">
                  <c:v>92.483438000000007</c:v>
                </c:pt>
                <c:pt idx="622">
                  <c:v>92.575074000000001</c:v>
                </c:pt>
                <c:pt idx="623">
                  <c:v>92.666801000000007</c:v>
                </c:pt>
                <c:pt idx="624">
                  <c:v>92.758618999999996</c:v>
                </c:pt>
                <c:pt idx="625">
                  <c:v>92.850527999999997</c:v>
                </c:pt>
                <c:pt idx="626">
                  <c:v>92.942527999999996</c:v>
                </c:pt>
                <c:pt idx="627">
                  <c:v>93.034619000000006</c:v>
                </c:pt>
                <c:pt idx="628">
                  <c:v>93.126801999999998</c:v>
                </c:pt>
                <c:pt idx="629">
                  <c:v>93.219075000000004</c:v>
                </c:pt>
                <c:pt idx="630">
                  <c:v>93.311441000000002</c:v>
                </c:pt>
                <c:pt idx="631">
                  <c:v>93.403897000000001</c:v>
                </c:pt>
                <c:pt idx="632">
                  <c:v>93.496444999999994</c:v>
                </c:pt>
                <c:pt idx="633">
                  <c:v>93.589084999999997</c:v>
                </c:pt>
                <c:pt idx="634">
                  <c:v>93.681816999999995</c:v>
                </c:pt>
                <c:pt idx="635">
                  <c:v>93.774641000000003</c:v>
                </c:pt>
                <c:pt idx="636">
                  <c:v>93.867555999999993</c:v>
                </c:pt>
                <c:pt idx="637">
                  <c:v>93.960564000000005</c:v>
                </c:pt>
                <c:pt idx="638">
                  <c:v>94.053663999999998</c:v>
                </c:pt>
                <c:pt idx="639">
                  <c:v>94.146856</c:v>
                </c:pt>
                <c:pt idx="640">
                  <c:v>94.240139999999997</c:v>
                </c:pt>
                <c:pt idx="641">
                  <c:v>94.333517000000001</c:v>
                </c:pt>
                <c:pt idx="642">
                  <c:v>94.426986999999997</c:v>
                </c:pt>
                <c:pt idx="643">
                  <c:v>94.520548000000005</c:v>
                </c:pt>
                <c:pt idx="644">
                  <c:v>94.614203000000003</c:v>
                </c:pt>
                <c:pt idx="645">
                  <c:v>94.707950999999994</c:v>
                </c:pt>
                <c:pt idx="646">
                  <c:v>94.801790999999994</c:v>
                </c:pt>
                <c:pt idx="647">
                  <c:v>94.895724000000001</c:v>
                </c:pt>
                <c:pt idx="648">
                  <c:v>94.989750999999998</c:v>
                </c:pt>
                <c:pt idx="649">
                  <c:v>95.083870000000005</c:v>
                </c:pt>
                <c:pt idx="650">
                  <c:v>95.178083000000001</c:v>
                </c:pt>
                <c:pt idx="651">
                  <c:v>95.272389000000004</c:v>
                </c:pt>
                <c:pt idx="652">
                  <c:v>95.366788999999997</c:v>
                </c:pt>
                <c:pt idx="653">
                  <c:v>95.461281999999997</c:v>
                </c:pt>
                <c:pt idx="654">
                  <c:v>95.555869000000001</c:v>
                </c:pt>
                <c:pt idx="655">
                  <c:v>95.650548999999998</c:v>
                </c:pt>
                <c:pt idx="656">
                  <c:v>95.745323999999997</c:v>
                </c:pt>
                <c:pt idx="657">
                  <c:v>95.840192000000002</c:v>
                </c:pt>
                <c:pt idx="658">
                  <c:v>95.935153999999997</c:v>
                </c:pt>
                <c:pt idx="659">
                  <c:v>96.030210999999994</c:v>
                </c:pt>
                <c:pt idx="660">
                  <c:v>96.125360999999998</c:v>
                </c:pt>
                <c:pt idx="661">
                  <c:v>96.220606000000004</c:v>
                </c:pt>
                <c:pt idx="662">
                  <c:v>96.315944999999999</c:v>
                </c:pt>
                <c:pt idx="663">
                  <c:v>96.411378999999997</c:v>
                </c:pt>
                <c:pt idx="664">
                  <c:v>96.506906999999998</c:v>
                </c:pt>
                <c:pt idx="665">
                  <c:v>96.602530000000002</c:v>
                </c:pt>
                <c:pt idx="666">
                  <c:v>96.698246999999995</c:v>
                </c:pt>
                <c:pt idx="667">
                  <c:v>96.794060000000002</c:v>
                </c:pt>
                <c:pt idx="668">
                  <c:v>96.889966999999999</c:v>
                </c:pt>
                <c:pt idx="669">
                  <c:v>96.985968999999997</c:v>
                </c:pt>
                <c:pt idx="670">
                  <c:v>97.082066999999995</c:v>
                </c:pt>
                <c:pt idx="671">
                  <c:v>97.178259999999995</c:v>
                </c:pt>
                <c:pt idx="672">
                  <c:v>97.274547999999996</c:v>
                </c:pt>
                <c:pt idx="673">
                  <c:v>97.370930999999999</c:v>
                </c:pt>
                <c:pt idx="674">
                  <c:v>97.467410000000001</c:v>
                </c:pt>
                <c:pt idx="675">
                  <c:v>97.563985000000002</c:v>
                </c:pt>
                <c:pt idx="676">
                  <c:v>97.660655000000006</c:v>
                </c:pt>
                <c:pt idx="677">
                  <c:v>97.757420999999994</c:v>
                </c:pt>
                <c:pt idx="678">
                  <c:v>97.854282999999995</c:v>
                </c:pt>
                <c:pt idx="679">
                  <c:v>97.951240999999996</c:v>
                </c:pt>
                <c:pt idx="680">
                  <c:v>98.048294999999996</c:v>
                </c:pt>
                <c:pt idx="681">
                  <c:v>98.145444999999995</c:v>
                </c:pt>
                <c:pt idx="682">
                  <c:v>98.242690999999994</c:v>
                </c:pt>
                <c:pt idx="683">
                  <c:v>98.340034000000003</c:v>
                </c:pt>
                <c:pt idx="684">
                  <c:v>98.437472999999997</c:v>
                </c:pt>
                <c:pt idx="685">
                  <c:v>98.535009000000002</c:v>
                </c:pt>
                <c:pt idx="686">
                  <c:v>98.632641000000007</c:v>
                </c:pt>
                <c:pt idx="687">
                  <c:v>98.730369999999994</c:v>
                </c:pt>
                <c:pt idx="688">
                  <c:v>98.828196000000005</c:v>
                </c:pt>
                <c:pt idx="689">
                  <c:v>98.926119</c:v>
                </c:pt>
                <c:pt idx="690">
                  <c:v>99.024139000000005</c:v>
                </c:pt>
                <c:pt idx="691">
                  <c:v>99.122255999999993</c:v>
                </c:pt>
                <c:pt idx="692">
                  <c:v>99.220470000000006</c:v>
                </c:pt>
                <c:pt idx="693">
                  <c:v>99.318781999999999</c:v>
                </c:pt>
                <c:pt idx="694">
                  <c:v>99.417191000000003</c:v>
                </c:pt>
                <c:pt idx="695">
                  <c:v>99.515697000000003</c:v>
                </c:pt>
                <c:pt idx="696">
                  <c:v>99.614300999999998</c:v>
                </c:pt>
                <c:pt idx="697">
                  <c:v>99.713003</c:v>
                </c:pt>
                <c:pt idx="698">
                  <c:v>99.811802</c:v>
                </c:pt>
                <c:pt idx="699">
                  <c:v>99.910700000000006</c:v>
                </c:pt>
                <c:pt idx="700">
                  <c:v>100.00969499999999</c:v>
                </c:pt>
                <c:pt idx="701">
                  <c:v>100.108789</c:v>
                </c:pt>
                <c:pt idx="702">
                  <c:v>100.207981</c:v>
                </c:pt>
                <c:pt idx="703">
                  <c:v>100.307271</c:v>
                </c:pt>
                <c:pt idx="704">
                  <c:v>100.406659</c:v>
                </c:pt>
                <c:pt idx="705">
                  <c:v>100.506146</c:v>
                </c:pt>
                <c:pt idx="706">
                  <c:v>100.60573100000001</c:v>
                </c:pt>
                <c:pt idx="707">
                  <c:v>100.705415</c:v>
                </c:pt>
                <c:pt idx="708">
                  <c:v>100.805198</c:v>
                </c:pt>
                <c:pt idx="709">
                  <c:v>100.90508</c:v>
                </c:pt>
                <c:pt idx="710">
                  <c:v>101.005061</c:v>
                </c:pt>
                <c:pt idx="711">
                  <c:v>101.10514000000001</c:v>
                </c:pt>
                <c:pt idx="712">
                  <c:v>101.205319</c:v>
                </c:pt>
                <c:pt idx="713">
                  <c:v>101.305598</c:v>
                </c:pt>
                <c:pt idx="714">
                  <c:v>101.405975</c:v>
                </c:pt>
                <c:pt idx="715">
                  <c:v>101.506452</c:v>
                </c:pt>
                <c:pt idx="716">
                  <c:v>101.607029</c:v>
                </c:pt>
                <c:pt idx="717">
                  <c:v>101.707705</c:v>
                </c:pt>
                <c:pt idx="718">
                  <c:v>101.808481</c:v>
                </c:pt>
                <c:pt idx="719">
                  <c:v>101.909357</c:v>
                </c:pt>
                <c:pt idx="720">
                  <c:v>102.010333</c:v>
                </c:pt>
                <c:pt idx="721">
                  <c:v>102.11140899999999</c:v>
                </c:pt>
                <c:pt idx="722">
                  <c:v>102.212585</c:v>
                </c:pt>
                <c:pt idx="723">
                  <c:v>102.313861</c:v>
                </c:pt>
                <c:pt idx="724">
                  <c:v>102.415237</c:v>
                </c:pt>
                <c:pt idx="725">
                  <c:v>102.51671399999999</c:v>
                </c:pt>
                <c:pt idx="726">
                  <c:v>102.618292</c:v>
                </c:pt>
                <c:pt idx="727">
                  <c:v>102.71997</c:v>
                </c:pt>
                <c:pt idx="728">
                  <c:v>102.821749</c:v>
                </c:pt>
                <c:pt idx="729">
                  <c:v>102.92362900000001</c:v>
                </c:pt>
                <c:pt idx="730">
                  <c:v>103.02561</c:v>
                </c:pt>
                <c:pt idx="731">
                  <c:v>103.127692</c:v>
                </c:pt>
                <c:pt idx="732">
                  <c:v>103.22987500000001</c:v>
                </c:pt>
                <c:pt idx="733">
                  <c:v>103.332159</c:v>
                </c:pt>
                <c:pt idx="734">
                  <c:v>103.434544</c:v>
                </c:pt>
                <c:pt idx="735">
                  <c:v>103.537031</c:v>
                </c:pt>
                <c:pt idx="736">
                  <c:v>103.63961999999999</c:v>
                </c:pt>
                <c:pt idx="737">
                  <c:v>103.74231</c:v>
                </c:pt>
                <c:pt idx="738">
                  <c:v>103.845102</c:v>
                </c:pt>
                <c:pt idx="739">
                  <c:v>103.947996</c:v>
                </c:pt>
                <c:pt idx="740">
                  <c:v>104.05099199999999</c:v>
                </c:pt>
                <c:pt idx="741">
                  <c:v>104.15409</c:v>
                </c:pt>
                <c:pt idx="742">
                  <c:v>104.25729</c:v>
                </c:pt>
                <c:pt idx="743">
                  <c:v>104.360592</c:v>
                </c:pt>
                <c:pt idx="744">
                  <c:v>104.46399599999999</c:v>
                </c:pt>
                <c:pt idx="745">
                  <c:v>104.567503</c:v>
                </c:pt>
                <c:pt idx="746">
                  <c:v>104.67111300000001</c:v>
                </c:pt>
                <c:pt idx="747">
                  <c:v>104.77482500000001</c:v>
                </c:pt>
                <c:pt idx="748">
                  <c:v>104.87864</c:v>
                </c:pt>
                <c:pt idx="749">
                  <c:v>104.982558</c:v>
                </c:pt>
                <c:pt idx="750">
                  <c:v>105.086579</c:v>
                </c:pt>
                <c:pt idx="751">
                  <c:v>105.190703</c:v>
                </c:pt>
                <c:pt idx="752">
                  <c:v>105.29492999999999</c:v>
                </c:pt>
                <c:pt idx="753">
                  <c:v>105.39926</c:v>
                </c:pt>
                <c:pt idx="754">
                  <c:v>105.503694</c:v>
                </c:pt>
                <c:pt idx="755">
                  <c:v>105.608231</c:v>
                </c:pt>
                <c:pt idx="756">
                  <c:v>105.712872</c:v>
                </c:pt>
                <c:pt idx="757">
                  <c:v>105.817617</c:v>
                </c:pt>
                <c:pt idx="758">
                  <c:v>105.922465</c:v>
                </c:pt>
                <c:pt idx="759">
                  <c:v>106.027417</c:v>
                </c:pt>
                <c:pt idx="760">
                  <c:v>106.132473</c:v>
                </c:pt>
                <c:pt idx="761">
                  <c:v>106.237633</c:v>
                </c:pt>
                <c:pt idx="762">
                  <c:v>106.34289800000001</c:v>
                </c:pt>
                <c:pt idx="763">
                  <c:v>106.448266</c:v>
                </c:pt>
                <c:pt idx="764">
                  <c:v>106.55374</c:v>
                </c:pt>
                <c:pt idx="765">
                  <c:v>106.659317</c:v>
                </c:pt>
                <c:pt idx="766">
                  <c:v>106.764999</c:v>
                </c:pt>
                <c:pt idx="767">
                  <c:v>106.870786</c:v>
                </c:pt>
                <c:pt idx="768">
                  <c:v>106.97667800000001</c:v>
                </c:pt>
                <c:pt idx="769">
                  <c:v>107.08267499999999</c:v>
                </c:pt>
                <c:pt idx="770">
                  <c:v>107.188777</c:v>
                </c:pt>
                <c:pt idx="771">
                  <c:v>107.294983</c:v>
                </c:pt>
                <c:pt idx="772">
                  <c:v>107.401296</c:v>
                </c:pt>
                <c:pt idx="773">
                  <c:v>107.507713</c:v>
                </c:pt>
                <c:pt idx="774">
                  <c:v>107.61423600000001</c:v>
                </c:pt>
                <c:pt idx="775">
                  <c:v>107.72086400000001</c:v>
                </c:pt>
                <c:pt idx="776">
                  <c:v>107.82759799999999</c:v>
                </c:pt>
                <c:pt idx="777">
                  <c:v>107.934438</c:v>
                </c:pt>
                <c:pt idx="778">
                  <c:v>108.04138399999999</c:v>
                </c:pt>
                <c:pt idx="779">
                  <c:v>108.14843500000001</c:v>
                </c:pt>
                <c:pt idx="780">
                  <c:v>108.255593</c:v>
                </c:pt>
                <c:pt idx="781">
                  <c:v>108.36285700000001</c:v>
                </c:pt>
                <c:pt idx="782">
                  <c:v>108.47022699999999</c:v>
                </c:pt>
                <c:pt idx="783">
                  <c:v>108.577704</c:v>
                </c:pt>
                <c:pt idx="784">
                  <c:v>108.685287</c:v>
                </c:pt>
                <c:pt idx="785">
                  <c:v>108.79297699999999</c:v>
                </c:pt>
                <c:pt idx="786">
                  <c:v>108.900773</c:v>
                </c:pt>
                <c:pt idx="787">
                  <c:v>109.00867599999999</c:v>
                </c:pt>
                <c:pt idx="788">
                  <c:v>109.116686</c:v>
                </c:pt>
                <c:pt idx="789">
                  <c:v>109.22480299999999</c:v>
                </c:pt>
                <c:pt idx="790">
                  <c:v>109.333027</c:v>
                </c:pt>
                <c:pt idx="791">
                  <c:v>109.44135900000001</c:v>
                </c:pt>
                <c:pt idx="792">
                  <c:v>109.549798</c:v>
                </c:pt>
                <c:pt idx="793">
                  <c:v>109.658344</c:v>
                </c:pt>
                <c:pt idx="794">
                  <c:v>109.766998</c:v>
                </c:pt>
                <c:pt idx="795">
                  <c:v>109.875759</c:v>
                </c:pt>
                <c:pt idx="796">
                  <c:v>109.984628</c:v>
                </c:pt>
                <c:pt idx="797">
                  <c:v>110.09360599999999</c:v>
                </c:pt>
                <c:pt idx="798">
                  <c:v>110.202691</c:v>
                </c:pt>
                <c:pt idx="799">
                  <c:v>110.31188400000001</c:v>
                </c:pt>
                <c:pt idx="800">
                  <c:v>110.42118499999999</c:v>
                </c:pt>
                <c:pt idx="801">
                  <c:v>110.53059500000001</c:v>
                </c:pt>
                <c:pt idx="802">
                  <c:v>110.640113</c:v>
                </c:pt>
                <c:pt idx="803">
                  <c:v>110.74973900000001</c:v>
                </c:pt>
                <c:pt idx="804">
                  <c:v>110.859475</c:v>
                </c:pt>
                <c:pt idx="805">
                  <c:v>110.969319</c:v>
                </c:pt>
                <c:pt idx="806">
                  <c:v>111.07927100000001</c:v>
                </c:pt>
                <c:pt idx="807">
                  <c:v>111.189333</c:v>
                </c:pt>
                <c:pt idx="808">
                  <c:v>111.299504</c:v>
                </c:pt>
                <c:pt idx="809">
                  <c:v>111.409784</c:v>
                </c:pt>
                <c:pt idx="810">
                  <c:v>111.520173</c:v>
                </c:pt>
                <c:pt idx="811">
                  <c:v>111.63067100000001</c:v>
                </c:pt>
                <c:pt idx="812">
                  <c:v>111.74128</c:v>
                </c:pt>
                <c:pt idx="813">
                  <c:v>111.851997</c:v>
                </c:pt>
                <c:pt idx="814">
                  <c:v>111.962825</c:v>
                </c:pt>
                <c:pt idx="815">
                  <c:v>112.073762</c:v>
                </c:pt>
                <c:pt idx="816">
                  <c:v>112.184809</c:v>
                </c:pt>
                <c:pt idx="817">
                  <c:v>112.29596600000001</c:v>
                </c:pt>
                <c:pt idx="818">
                  <c:v>112.40723300000001</c:v>
                </c:pt>
                <c:pt idx="819">
                  <c:v>112.51861100000001</c:v>
                </c:pt>
                <c:pt idx="820">
                  <c:v>112.630099</c:v>
                </c:pt>
                <c:pt idx="821">
                  <c:v>112.741697</c:v>
                </c:pt>
                <c:pt idx="822">
                  <c:v>112.85340600000001</c:v>
                </c:pt>
                <c:pt idx="823">
                  <c:v>112.965225</c:v>
                </c:pt>
                <c:pt idx="824">
                  <c:v>113.077156</c:v>
                </c:pt>
                <c:pt idx="825">
                  <c:v>113.18919699999999</c:v>
                </c:pt>
                <c:pt idx="826">
                  <c:v>113.301349</c:v>
                </c:pt>
                <c:pt idx="827">
                  <c:v>113.413613</c:v>
                </c:pt>
                <c:pt idx="828">
                  <c:v>113.525987</c:v>
                </c:pt>
                <c:pt idx="829">
                  <c:v>113.638473</c:v>
                </c:pt>
                <c:pt idx="830">
                  <c:v>113.751071</c:v>
                </c:pt>
                <c:pt idx="831">
                  <c:v>113.86378000000001</c:v>
                </c:pt>
                <c:pt idx="832">
                  <c:v>113.976601</c:v>
                </c:pt>
                <c:pt idx="833">
                  <c:v>114.089533</c:v>
                </c:pt>
                <c:pt idx="834">
                  <c:v>114.202578</c:v>
                </c:pt>
                <c:pt idx="835">
                  <c:v>114.31573400000001</c:v>
                </c:pt>
                <c:pt idx="836">
                  <c:v>114.429002</c:v>
                </c:pt>
                <c:pt idx="837">
                  <c:v>114.542383</c:v>
                </c:pt>
                <c:pt idx="838">
                  <c:v>114.65587600000001</c:v>
                </c:pt>
                <c:pt idx="839">
                  <c:v>114.769482</c:v>
                </c:pt>
                <c:pt idx="840">
                  <c:v>114.8832</c:v>
                </c:pt>
                <c:pt idx="841">
                  <c:v>114.99703100000001</c:v>
                </c:pt>
                <c:pt idx="842">
                  <c:v>115.110974</c:v>
                </c:pt>
                <c:pt idx="843">
                  <c:v>115.225031</c:v>
                </c:pt>
                <c:pt idx="844">
                  <c:v>115.33920000000001</c:v>
                </c:pt>
                <c:pt idx="845">
                  <c:v>115.45348300000001</c:v>
                </c:pt>
                <c:pt idx="846">
                  <c:v>115.567879</c:v>
                </c:pt>
                <c:pt idx="847">
                  <c:v>115.682388</c:v>
                </c:pt>
                <c:pt idx="848">
                  <c:v>115.797011</c:v>
                </c:pt>
                <c:pt idx="849">
                  <c:v>115.91174700000001</c:v>
                </c:pt>
                <c:pt idx="850">
                  <c:v>116.026597</c:v>
                </c:pt>
                <c:pt idx="851">
                  <c:v>116.14156</c:v>
                </c:pt>
                <c:pt idx="852">
                  <c:v>116.256638</c:v>
                </c:pt>
                <c:pt idx="853">
                  <c:v>116.37183</c:v>
                </c:pt>
                <c:pt idx="854">
                  <c:v>116.48713600000001</c:v>
                </c:pt>
                <c:pt idx="855">
                  <c:v>116.60255600000001</c:v>
                </c:pt>
                <c:pt idx="856">
                  <c:v>116.71809</c:v>
                </c:pt>
                <c:pt idx="857">
                  <c:v>116.83373899999999</c:v>
                </c:pt>
                <c:pt idx="858">
                  <c:v>116.949502</c:v>
                </c:pt>
                <c:pt idx="859">
                  <c:v>117.06538</c:v>
                </c:pt>
                <c:pt idx="860">
                  <c:v>117.18137299999999</c:v>
                </c:pt>
                <c:pt idx="861">
                  <c:v>117.297481</c:v>
                </c:pt>
                <c:pt idx="862">
                  <c:v>117.413704</c:v>
                </c:pt>
                <c:pt idx="863">
                  <c:v>117.53004199999999</c:v>
                </c:pt>
                <c:pt idx="864">
                  <c:v>117.646496</c:v>
                </c:pt>
                <c:pt idx="865">
                  <c:v>117.763065</c:v>
                </c:pt>
                <c:pt idx="866">
                  <c:v>117.879749</c:v>
                </c:pt>
                <c:pt idx="867">
                  <c:v>117.996549</c:v>
                </c:pt>
                <c:pt idx="868">
                  <c:v>118.11346399999999</c:v>
                </c:pt>
                <c:pt idx="869">
                  <c:v>118.230496</c:v>
                </c:pt>
                <c:pt idx="870">
                  <c:v>118.34764300000001</c:v>
                </c:pt>
                <c:pt idx="871">
                  <c:v>118.464907</c:v>
                </c:pt>
                <c:pt idx="872">
                  <c:v>118.582286</c:v>
                </c:pt>
                <c:pt idx="873">
                  <c:v>118.699782</c:v>
                </c:pt>
                <c:pt idx="874">
                  <c:v>118.817395</c:v>
                </c:pt>
                <c:pt idx="875">
                  <c:v>118.935124</c:v>
                </c:pt>
                <c:pt idx="876">
                  <c:v>119.052969</c:v>
                </c:pt>
                <c:pt idx="877">
                  <c:v>119.17093199999999</c:v>
                </c:pt>
                <c:pt idx="878">
                  <c:v>119.289011</c:v>
                </c:pt>
                <c:pt idx="879">
                  <c:v>119.407207</c:v>
                </c:pt>
                <c:pt idx="880">
                  <c:v>119.525521</c:v>
                </c:pt>
                <c:pt idx="881">
                  <c:v>119.643951</c:v>
                </c:pt>
                <c:pt idx="882">
                  <c:v>119.76249900000001</c:v>
                </c:pt>
                <c:pt idx="883">
                  <c:v>119.881165</c:v>
                </c:pt>
                <c:pt idx="884">
                  <c:v>119.99994700000001</c:v>
                </c:pt>
                <c:pt idx="885">
                  <c:v>120.118848</c:v>
                </c:pt>
                <c:pt idx="886">
                  <c:v>120.23786699999999</c:v>
                </c:pt>
                <c:pt idx="887">
                  <c:v>120.35700300000001</c:v>
                </c:pt>
                <c:pt idx="888">
                  <c:v>120.476257</c:v>
                </c:pt>
                <c:pt idx="889">
                  <c:v>120.59563</c:v>
                </c:pt>
                <c:pt idx="890">
                  <c:v>120.715121</c:v>
                </c:pt>
                <c:pt idx="891">
                  <c:v>120.83472999999999</c:v>
                </c:pt>
                <c:pt idx="892">
                  <c:v>120.954458</c:v>
                </c:pt>
                <c:pt idx="893">
                  <c:v>121.074304</c:v>
                </c:pt>
                <c:pt idx="894">
                  <c:v>121.19427</c:v>
                </c:pt>
                <c:pt idx="895">
                  <c:v>121.31435399999999</c:v>
                </c:pt>
                <c:pt idx="896">
                  <c:v>121.434557</c:v>
                </c:pt>
                <c:pt idx="897">
                  <c:v>121.554879</c:v>
                </c:pt>
                <c:pt idx="898">
                  <c:v>121.67532</c:v>
                </c:pt>
                <c:pt idx="899">
                  <c:v>121.79588099999999</c:v>
                </c:pt>
                <c:pt idx="900">
                  <c:v>121.916561</c:v>
                </c:pt>
                <c:pt idx="901">
                  <c:v>122.037361</c:v>
                </c:pt>
                <c:pt idx="902">
                  <c:v>122.15828</c:v>
                </c:pt>
                <c:pt idx="903">
                  <c:v>122.279319</c:v>
                </c:pt>
                <c:pt idx="904">
                  <c:v>122.400479</c:v>
                </c:pt>
                <c:pt idx="905">
                  <c:v>122.52175800000001</c:v>
                </c:pt>
                <c:pt idx="906">
                  <c:v>122.643157</c:v>
                </c:pt>
                <c:pt idx="907">
                  <c:v>122.76467700000001</c:v>
                </c:pt>
                <c:pt idx="908">
                  <c:v>122.88631700000001</c:v>
                </c:pt>
                <c:pt idx="909">
                  <c:v>123.008078</c:v>
                </c:pt>
                <c:pt idx="910">
                  <c:v>123.129959</c:v>
                </c:pt>
                <c:pt idx="911">
                  <c:v>123.25196099999999</c:v>
                </c:pt>
                <c:pt idx="912">
                  <c:v>123.374084</c:v>
                </c:pt>
                <c:pt idx="913">
                  <c:v>123.49632800000001</c:v>
                </c:pt>
                <c:pt idx="914">
                  <c:v>123.61869299999999</c:v>
                </c:pt>
                <c:pt idx="915">
                  <c:v>123.741179</c:v>
                </c:pt>
                <c:pt idx="916">
                  <c:v>123.863786</c:v>
                </c:pt>
                <c:pt idx="917">
                  <c:v>123.98651599999999</c:v>
                </c:pt>
                <c:pt idx="918">
                  <c:v>124.10936599999999</c:v>
                </c:pt>
                <c:pt idx="919">
                  <c:v>124.232339</c:v>
                </c:pt>
                <c:pt idx="920">
                  <c:v>124.355433</c:v>
                </c:pt>
                <c:pt idx="921">
                  <c:v>124.478649</c:v>
                </c:pt>
                <c:pt idx="922">
                  <c:v>124.60198800000001</c:v>
                </c:pt>
                <c:pt idx="923">
                  <c:v>124.725448</c:v>
                </c:pt>
                <c:pt idx="924">
                  <c:v>124.849031</c:v>
                </c:pt>
                <c:pt idx="925">
                  <c:v>124.972736</c:v>
                </c:pt>
                <c:pt idx="926">
                  <c:v>125.096564</c:v>
                </c:pt>
                <c:pt idx="927">
                  <c:v>125.22051500000001</c:v>
                </c:pt>
                <c:pt idx="928">
                  <c:v>125.344588</c:v>
                </c:pt>
                <c:pt idx="929">
                  <c:v>125.468785</c:v>
                </c:pt>
                <c:pt idx="930">
                  <c:v>125.593104</c:v>
                </c:pt>
                <c:pt idx="931">
                  <c:v>125.717547</c:v>
                </c:pt>
                <c:pt idx="932">
                  <c:v>125.842112</c:v>
                </c:pt>
                <c:pt idx="933">
                  <c:v>125.966802</c:v>
                </c:pt>
                <c:pt idx="934">
                  <c:v>126.091615</c:v>
                </c:pt>
                <c:pt idx="935">
                  <c:v>126.216551</c:v>
                </c:pt>
                <c:pt idx="936">
                  <c:v>126.341611</c:v>
                </c:pt>
                <c:pt idx="937">
                  <c:v>126.466796</c:v>
                </c:pt>
                <c:pt idx="938">
                  <c:v>126.59210400000001</c:v>
                </c:pt>
                <c:pt idx="939">
                  <c:v>126.717536</c:v>
                </c:pt>
                <c:pt idx="940">
                  <c:v>126.843093</c:v>
                </c:pt>
                <c:pt idx="941">
                  <c:v>126.968774</c:v>
                </c:pt>
                <c:pt idx="942">
                  <c:v>127.09457999999999</c:v>
                </c:pt>
                <c:pt idx="943">
                  <c:v>127.22051</c:v>
                </c:pt>
                <c:pt idx="944">
                  <c:v>127.346565</c:v>
                </c:pt>
                <c:pt idx="945">
                  <c:v>127.472745</c:v>
                </c:pt>
                <c:pt idx="946">
                  <c:v>127.59905000000001</c:v>
                </c:pt>
                <c:pt idx="947">
                  <c:v>127.72548</c:v>
                </c:pt>
                <c:pt idx="948">
                  <c:v>127.852036</c:v>
                </c:pt>
                <c:pt idx="949">
                  <c:v>127.978717</c:v>
                </c:pt>
                <c:pt idx="950">
                  <c:v>128.10552300000001</c:v>
                </c:pt>
                <c:pt idx="951">
                  <c:v>128.23245499999999</c:v>
                </c:pt>
                <c:pt idx="952">
                  <c:v>128.35951299999999</c:v>
                </c:pt>
                <c:pt idx="953">
                  <c:v>128.48669599999999</c:v>
                </c:pt>
                <c:pt idx="954">
                  <c:v>128.61400599999999</c:v>
                </c:pt>
                <c:pt idx="955">
                  <c:v>128.74144200000001</c:v>
                </c:pt>
                <c:pt idx="956">
                  <c:v>128.86900399999999</c:v>
                </c:pt>
                <c:pt idx="957">
                  <c:v>128.996692</c:v>
                </c:pt>
                <c:pt idx="958">
                  <c:v>129.12450699999999</c:v>
                </c:pt>
                <c:pt idx="959">
                  <c:v>129.25244900000001</c:v>
                </c:pt>
                <c:pt idx="960">
                  <c:v>129.380518</c:v>
                </c:pt>
                <c:pt idx="961">
                  <c:v>129.508713</c:v>
                </c:pt>
                <c:pt idx="962">
                  <c:v>129.637035</c:v>
                </c:pt>
                <c:pt idx="963">
                  <c:v>129.76548500000001</c:v>
                </c:pt>
                <c:pt idx="964">
                  <c:v>129.89406099999999</c:v>
                </c:pt>
                <c:pt idx="965">
                  <c:v>130.02276499999999</c:v>
                </c:pt>
                <c:pt idx="966">
                  <c:v>130.15159700000001</c:v>
                </c:pt>
                <c:pt idx="967">
                  <c:v>130.28055599999999</c:v>
                </c:pt>
                <c:pt idx="968">
                  <c:v>130.40964399999999</c:v>
                </c:pt>
                <c:pt idx="969">
                  <c:v>130.538859</c:v>
                </c:pt>
                <c:pt idx="970">
                  <c:v>130.66820200000001</c:v>
                </c:pt>
                <c:pt idx="971">
                  <c:v>130.797673</c:v>
                </c:pt>
                <c:pt idx="972">
                  <c:v>130.92727199999999</c:v>
                </c:pt>
                <c:pt idx="973">
                  <c:v>131.05699999999999</c:v>
                </c:pt>
                <c:pt idx="974">
                  <c:v>131.186857</c:v>
                </c:pt>
                <c:pt idx="975">
                  <c:v>131.31684200000001</c:v>
                </c:pt>
                <c:pt idx="976">
                  <c:v>131.446956</c:v>
                </c:pt>
                <c:pt idx="977">
                  <c:v>131.57719800000001</c:v>
                </c:pt>
                <c:pt idx="978">
                  <c:v>131.70757</c:v>
                </c:pt>
                <c:pt idx="979">
                  <c:v>131.83807100000001</c:v>
                </c:pt>
                <c:pt idx="980">
                  <c:v>131.96870200000001</c:v>
                </c:pt>
                <c:pt idx="981">
                  <c:v>132.09946099999999</c:v>
                </c:pt>
                <c:pt idx="982">
                  <c:v>132.23035100000001</c:v>
                </c:pt>
                <c:pt idx="983">
                  <c:v>132.36136999999999</c:v>
                </c:pt>
                <c:pt idx="984">
                  <c:v>132.49251899999999</c:v>
                </c:pt>
                <c:pt idx="985">
                  <c:v>132.623797</c:v>
                </c:pt>
                <c:pt idx="986">
                  <c:v>132.75520599999999</c:v>
                </c:pt>
                <c:pt idx="987">
                  <c:v>132.88674499999999</c:v>
                </c:pt>
                <c:pt idx="988">
                  <c:v>133.018415</c:v>
                </c:pt>
                <c:pt idx="989">
                  <c:v>133.150215</c:v>
                </c:pt>
                <c:pt idx="990">
                  <c:v>133.28214500000001</c:v>
                </c:pt>
                <c:pt idx="991">
                  <c:v>133.41420600000001</c:v>
                </c:pt>
                <c:pt idx="992">
                  <c:v>133.54639800000001</c:v>
                </c:pt>
                <c:pt idx="993">
                  <c:v>133.678721</c:v>
                </c:pt>
                <c:pt idx="994">
                  <c:v>133.81117599999999</c:v>
                </c:pt>
                <c:pt idx="995">
                  <c:v>133.94376099999999</c:v>
                </c:pt>
                <c:pt idx="996">
                  <c:v>134.07647800000001</c:v>
                </c:pt>
                <c:pt idx="997">
                  <c:v>134.209326</c:v>
                </c:pt>
                <c:pt idx="998">
                  <c:v>134.34230600000001</c:v>
                </c:pt>
                <c:pt idx="999">
                  <c:v>134.47541699999999</c:v>
                </c:pt>
                <c:pt idx="1000">
                  <c:v>134.60866100000001</c:v>
                </c:pt>
                <c:pt idx="1001">
                  <c:v>134.74203600000001</c:v>
                </c:pt>
                <c:pt idx="1002">
                  <c:v>134.87554399999999</c:v>
                </c:pt>
                <c:pt idx="1003">
                  <c:v>135.009184</c:v>
                </c:pt>
                <c:pt idx="1004">
                  <c:v>135.142957</c:v>
                </c:pt>
                <c:pt idx="1005">
                  <c:v>135.27686199999999</c:v>
                </c:pt>
                <c:pt idx="1006">
                  <c:v>135.410899</c:v>
                </c:pt>
                <c:pt idx="1007">
                  <c:v>135.54507000000001</c:v>
                </c:pt>
                <c:pt idx="1008">
                  <c:v>135.679373</c:v>
                </c:pt>
                <c:pt idx="1009">
                  <c:v>135.81380899999999</c:v>
                </c:pt>
                <c:pt idx="1010">
                  <c:v>135.94837899999999</c:v>
                </c:pt>
                <c:pt idx="1011">
                  <c:v>136.08308199999999</c:v>
                </c:pt>
                <c:pt idx="1012">
                  <c:v>136.21791899999999</c:v>
                </c:pt>
                <c:pt idx="1013">
                  <c:v>136.352889</c:v>
                </c:pt>
                <c:pt idx="1014">
                  <c:v>136.48799199999999</c:v>
                </c:pt>
                <c:pt idx="1015">
                  <c:v>136.62323000000001</c:v>
                </c:pt>
                <c:pt idx="1016">
                  <c:v>136.758602</c:v>
                </c:pt>
                <c:pt idx="1017">
                  <c:v>136.89410799999999</c:v>
                </c:pt>
                <c:pt idx="1018">
                  <c:v>137.02974800000001</c:v>
                </c:pt>
                <c:pt idx="1019">
                  <c:v>137.16552200000001</c:v>
                </c:pt>
                <c:pt idx="1020">
                  <c:v>137.30143100000001</c:v>
                </c:pt>
                <c:pt idx="1021">
                  <c:v>137.43747500000001</c:v>
                </c:pt>
                <c:pt idx="1022">
                  <c:v>137.57365300000001</c:v>
                </c:pt>
                <c:pt idx="1023">
                  <c:v>137.70996700000001</c:v>
                </c:pt>
                <c:pt idx="1024">
                  <c:v>137.84641500000001</c:v>
                </c:pt>
                <c:pt idx="1025">
                  <c:v>137.98299900000001</c:v>
                </c:pt>
                <c:pt idx="1026">
                  <c:v>138.11971800000001</c:v>
                </c:pt>
                <c:pt idx="1027">
                  <c:v>138.25657200000001</c:v>
                </c:pt>
                <c:pt idx="1028">
                  <c:v>138.393562</c:v>
                </c:pt>
                <c:pt idx="1029">
                  <c:v>138.530688</c:v>
                </c:pt>
                <c:pt idx="1030">
                  <c:v>138.66794999999999</c:v>
                </c:pt>
                <c:pt idx="1031">
                  <c:v>138.80534700000001</c:v>
                </c:pt>
                <c:pt idx="1032">
                  <c:v>138.942881</c:v>
                </c:pt>
                <c:pt idx="1033">
                  <c:v>139.08055100000001</c:v>
                </c:pt>
                <c:pt idx="1034">
                  <c:v>139.21835799999999</c:v>
                </c:pt>
                <c:pt idx="1035">
                  <c:v>139.356301</c:v>
                </c:pt>
                <c:pt idx="1036">
                  <c:v>139.49438000000001</c:v>
                </c:pt>
                <c:pt idx="1037">
                  <c:v>139.632597</c:v>
                </c:pt>
                <c:pt idx="1038">
                  <c:v>139.77095</c:v>
                </c:pt>
                <c:pt idx="1039">
                  <c:v>139.90944099999999</c:v>
                </c:pt>
                <c:pt idx="1040">
                  <c:v>140.048069</c:v>
                </c:pt>
                <c:pt idx="1041">
                  <c:v>140.186834</c:v>
                </c:pt>
                <c:pt idx="1042">
                  <c:v>140.32573600000001</c:v>
                </c:pt>
                <c:pt idx="1043">
                  <c:v>140.464777</c:v>
                </c:pt>
                <c:pt idx="1044">
                  <c:v>140.60395500000001</c:v>
                </c:pt>
                <c:pt idx="1045">
                  <c:v>140.74327099999999</c:v>
                </c:pt>
                <c:pt idx="1046">
                  <c:v>140.88272499999999</c:v>
                </c:pt>
                <c:pt idx="1047">
                  <c:v>141.02231699999999</c:v>
                </c:pt>
                <c:pt idx="1048">
                  <c:v>141.162047</c:v>
                </c:pt>
                <c:pt idx="1049">
                  <c:v>141.30191600000001</c:v>
                </c:pt>
                <c:pt idx="1050">
                  <c:v>141.441924</c:v>
                </c:pt>
                <c:pt idx="1051">
                  <c:v>141.58206999999999</c:v>
                </c:pt>
                <c:pt idx="1052">
                  <c:v>141.72235499999999</c:v>
                </c:pt>
                <c:pt idx="1053">
                  <c:v>141.86277899999999</c:v>
                </c:pt>
                <c:pt idx="1054">
                  <c:v>142.003342</c:v>
                </c:pt>
                <c:pt idx="1055">
                  <c:v>142.14404500000001</c:v>
                </c:pt>
                <c:pt idx="1056">
                  <c:v>142.284887</c:v>
                </c:pt>
                <c:pt idx="1057">
                  <c:v>142.42586800000001</c:v>
                </c:pt>
                <c:pt idx="1058">
                  <c:v>142.56698900000001</c:v>
                </c:pt>
                <c:pt idx="1059">
                  <c:v>142.70824999999999</c:v>
                </c:pt>
                <c:pt idx="1060">
                  <c:v>142.84965099999999</c:v>
                </c:pt>
                <c:pt idx="1061">
                  <c:v>142.99119200000001</c:v>
                </c:pt>
                <c:pt idx="1062">
                  <c:v>143.13287299999999</c:v>
                </c:pt>
                <c:pt idx="1063">
                  <c:v>143.27469500000001</c:v>
                </c:pt>
                <c:pt idx="1064">
                  <c:v>143.41665699999999</c:v>
                </c:pt>
                <c:pt idx="1065">
                  <c:v>143.55876000000001</c:v>
                </c:pt>
                <c:pt idx="1066">
                  <c:v>143.70100400000001</c:v>
                </c:pt>
                <c:pt idx="1067">
                  <c:v>143.843388</c:v>
                </c:pt>
                <c:pt idx="1068">
                  <c:v>143.98591400000001</c:v>
                </c:pt>
                <c:pt idx="1069">
                  <c:v>144.128581</c:v>
                </c:pt>
                <c:pt idx="1070">
                  <c:v>144.271389</c:v>
                </c:pt>
                <c:pt idx="1071">
                  <c:v>144.41433900000001</c:v>
                </c:pt>
                <c:pt idx="1072">
                  <c:v>144.55743000000001</c:v>
                </c:pt>
                <c:pt idx="1073">
                  <c:v>144.70066399999999</c:v>
                </c:pt>
                <c:pt idx="1074">
                  <c:v>144.84403900000001</c:v>
                </c:pt>
                <c:pt idx="1075">
                  <c:v>144.98755600000001</c:v>
                </c:pt>
                <c:pt idx="1076">
                  <c:v>145.131215</c:v>
                </c:pt>
                <c:pt idx="1077">
                  <c:v>145.27501699999999</c:v>
                </c:pt>
                <c:pt idx="1078">
                  <c:v>145.418961</c:v>
                </c:pt>
                <c:pt idx="1079">
                  <c:v>145.56304800000001</c:v>
                </c:pt>
                <c:pt idx="1080">
                  <c:v>145.707278</c:v>
                </c:pt>
                <c:pt idx="1081">
                  <c:v>145.85165000000001</c:v>
                </c:pt>
                <c:pt idx="1082">
                  <c:v>145.99616599999999</c:v>
                </c:pt>
                <c:pt idx="1083">
                  <c:v>146.14082400000001</c:v>
                </c:pt>
                <c:pt idx="1084">
                  <c:v>146.28562600000001</c:v>
                </c:pt>
                <c:pt idx="1085">
                  <c:v>146.43057200000001</c:v>
                </c:pt>
                <c:pt idx="1086">
                  <c:v>146.575661</c:v>
                </c:pt>
                <c:pt idx="1087">
                  <c:v>146.72089399999999</c:v>
                </c:pt>
                <c:pt idx="1088">
                  <c:v>146.86627100000001</c:v>
                </c:pt>
                <c:pt idx="1089">
                  <c:v>147.01179200000001</c:v>
                </c:pt>
                <c:pt idx="1090">
                  <c:v>147.15745699999999</c:v>
                </c:pt>
                <c:pt idx="1091">
                  <c:v>147.30326600000001</c:v>
                </c:pt>
                <c:pt idx="1092">
                  <c:v>147.44922</c:v>
                </c:pt>
                <c:pt idx="1093">
                  <c:v>147.59531899999999</c:v>
                </c:pt>
                <c:pt idx="1094">
                  <c:v>147.74156199999999</c:v>
                </c:pt>
                <c:pt idx="1095">
                  <c:v>147.88794999999999</c:v>
                </c:pt>
                <c:pt idx="1096">
                  <c:v>148.03448299999999</c:v>
                </c:pt>
                <c:pt idx="1097">
                  <c:v>148.181162</c:v>
                </c:pt>
                <c:pt idx="1098">
                  <c:v>148.32798500000001</c:v>
                </c:pt>
                <c:pt idx="1099">
                  <c:v>148.474954</c:v>
                </c:pt>
                <c:pt idx="1100">
                  <c:v>148.62206900000001</c:v>
                </c:pt>
                <c:pt idx="1101">
                  <c:v>148.76933</c:v>
                </c:pt>
                <c:pt idx="1102">
                  <c:v>148.91673599999999</c:v>
                </c:pt>
                <c:pt idx="1103">
                  <c:v>149.064289</c:v>
                </c:pt>
                <c:pt idx="1104">
                  <c:v>149.21198799999999</c:v>
                </c:pt>
                <c:pt idx="1105">
                  <c:v>149.35983300000001</c:v>
                </c:pt>
                <c:pt idx="1106">
                  <c:v>149.507824</c:v>
                </c:pt>
                <c:pt idx="1107">
                  <c:v>149.65596300000001</c:v>
                </c:pt>
                <c:pt idx="1108">
                  <c:v>149.804248</c:v>
                </c:pt>
                <c:pt idx="1109">
                  <c:v>149.95267999999999</c:v>
                </c:pt>
                <c:pt idx="1110">
                  <c:v>150.101259</c:v>
                </c:pt>
                <c:pt idx="1111">
                  <c:v>150.24998500000001</c:v>
                </c:pt>
                <c:pt idx="1112">
                  <c:v>150.39885799999999</c:v>
                </c:pt>
                <c:pt idx="1113">
                  <c:v>150.54787999999999</c:v>
                </c:pt>
                <c:pt idx="1114">
                  <c:v>150.697048</c:v>
                </c:pt>
                <c:pt idx="1115">
                  <c:v>150.84636499999999</c:v>
                </c:pt>
                <c:pt idx="1116">
                  <c:v>150.99582899999999</c:v>
                </c:pt>
                <c:pt idx="1117">
                  <c:v>151.145442</c:v>
                </c:pt>
                <c:pt idx="1118">
                  <c:v>151.29520299999999</c:v>
                </c:pt>
                <c:pt idx="1119">
                  <c:v>151.44511199999999</c:v>
                </c:pt>
                <c:pt idx="1120">
                  <c:v>151.59517</c:v>
                </c:pt>
                <c:pt idx="1121">
                  <c:v>151.74537599999999</c:v>
                </c:pt>
                <c:pt idx="1122">
                  <c:v>151.89573200000001</c:v>
                </c:pt>
                <c:pt idx="1123">
                  <c:v>152.04623599999999</c:v>
                </c:pt>
                <c:pt idx="1124">
                  <c:v>152.196889</c:v>
                </c:pt>
                <c:pt idx="1125">
                  <c:v>152.347692</c:v>
                </c:pt>
                <c:pt idx="1126">
                  <c:v>152.49864400000001</c:v>
                </c:pt>
                <c:pt idx="1127">
                  <c:v>152.64974599999999</c:v>
                </c:pt>
                <c:pt idx="1128">
                  <c:v>152.800997</c:v>
                </c:pt>
                <c:pt idx="1129">
                  <c:v>152.95239799999999</c:v>
                </c:pt>
                <c:pt idx="1130">
                  <c:v>153.103949</c:v>
                </c:pt>
                <c:pt idx="1131">
                  <c:v>153.255651</c:v>
                </c:pt>
                <c:pt idx="1132">
                  <c:v>153.40750299999999</c:v>
                </c:pt>
                <c:pt idx="1133">
                  <c:v>153.559505</c:v>
                </c:pt>
                <c:pt idx="1134">
                  <c:v>153.711658</c:v>
                </c:pt>
                <c:pt idx="1135">
                  <c:v>153.86396099999999</c:v>
                </c:pt>
                <c:pt idx="1136">
                  <c:v>154.01641599999999</c:v>
                </c:pt>
                <c:pt idx="1137">
                  <c:v>154.16902099999999</c:v>
                </c:pt>
                <c:pt idx="1138">
                  <c:v>154.32177799999999</c:v>
                </c:pt>
                <c:pt idx="1139">
                  <c:v>154.47468599999999</c:v>
                </c:pt>
                <c:pt idx="1140">
                  <c:v>154.627746</c:v>
                </c:pt>
                <c:pt idx="1141">
                  <c:v>154.780957</c:v>
                </c:pt>
                <c:pt idx="1142">
                  <c:v>154.93432000000001</c:v>
                </c:pt>
                <c:pt idx="1143">
                  <c:v>155.08783500000001</c:v>
                </c:pt>
                <c:pt idx="1144">
                  <c:v>155.241502</c:v>
                </c:pt>
                <c:pt idx="1145">
                  <c:v>155.395321</c:v>
                </c:pt>
                <c:pt idx="1146">
                  <c:v>155.54929300000001</c:v>
                </c:pt>
                <c:pt idx="1147">
                  <c:v>155.703417</c:v>
                </c:pt>
                <c:pt idx="1148">
                  <c:v>155.85769500000001</c:v>
                </c:pt>
                <c:pt idx="1149">
                  <c:v>156.012124</c:v>
                </c:pt>
                <c:pt idx="1150">
                  <c:v>156.166707</c:v>
                </c:pt>
                <c:pt idx="1151">
                  <c:v>156.32144400000001</c:v>
                </c:pt>
                <c:pt idx="1152">
                  <c:v>156.47633300000001</c:v>
                </c:pt>
                <c:pt idx="1153">
                  <c:v>156.63137599999999</c:v>
                </c:pt>
                <c:pt idx="1154">
                  <c:v>156.78657200000001</c:v>
                </c:pt>
                <c:pt idx="1155">
                  <c:v>156.941923</c:v>
                </c:pt>
                <c:pt idx="1156">
                  <c:v>157.09742700000001</c:v>
                </c:pt>
                <c:pt idx="1157">
                  <c:v>157.253085</c:v>
                </c:pt>
                <c:pt idx="1158">
                  <c:v>157.40889799999999</c:v>
                </c:pt>
                <c:pt idx="1159">
                  <c:v>157.564865</c:v>
                </c:pt>
                <c:pt idx="1160">
                  <c:v>157.72098600000001</c:v>
                </c:pt>
                <c:pt idx="1161">
                  <c:v>157.877262</c:v>
                </c:pt>
                <c:pt idx="1162">
                  <c:v>158.033693</c:v>
                </c:pt>
                <c:pt idx="1163">
                  <c:v>158.190279</c:v>
                </c:pt>
                <c:pt idx="1164">
                  <c:v>158.34701999999999</c:v>
                </c:pt>
                <c:pt idx="1165">
                  <c:v>158.503917</c:v>
                </c:pt>
                <c:pt idx="1166">
                  <c:v>158.66096899999999</c:v>
                </c:pt>
                <c:pt idx="1167">
                  <c:v>158.81817599999999</c:v>
                </c:pt>
                <c:pt idx="1168">
                  <c:v>158.97554</c:v>
                </c:pt>
                <c:pt idx="1169">
                  <c:v>159.133059</c:v>
                </c:pt>
                <c:pt idx="1170">
                  <c:v>159.29073399999999</c:v>
                </c:pt>
                <c:pt idx="1171">
                  <c:v>159.448566</c:v>
                </c:pt>
                <c:pt idx="1172">
                  <c:v>159.60655399999999</c:v>
                </c:pt>
                <c:pt idx="1173">
                  <c:v>159.76469800000001</c:v>
                </c:pt>
                <c:pt idx="1174">
                  <c:v>159.922999</c:v>
                </c:pt>
                <c:pt idx="1175">
                  <c:v>160.081457</c:v>
                </c:pt>
                <c:pt idx="1176">
                  <c:v>160.240072</c:v>
                </c:pt>
                <c:pt idx="1177">
                  <c:v>160.398844</c:v>
                </c:pt>
                <c:pt idx="1178">
                  <c:v>160.55777399999999</c:v>
                </c:pt>
                <c:pt idx="1179">
                  <c:v>160.71686099999999</c:v>
                </c:pt>
                <c:pt idx="1180">
                  <c:v>160.876105</c:v>
                </c:pt>
                <c:pt idx="1181">
                  <c:v>161.03550799999999</c:v>
                </c:pt>
                <c:pt idx="1182">
                  <c:v>161.19506799999999</c:v>
                </c:pt>
                <c:pt idx="1183">
                  <c:v>161.35478599999999</c:v>
                </c:pt>
                <c:pt idx="1184">
                  <c:v>161.51466300000001</c:v>
                </c:pt>
                <c:pt idx="1185">
                  <c:v>161.67469800000001</c:v>
                </c:pt>
                <c:pt idx="1186">
                  <c:v>161.834892</c:v>
                </c:pt>
                <c:pt idx="1187">
                  <c:v>161.99524400000001</c:v>
                </c:pt>
                <c:pt idx="1188">
                  <c:v>162.155755</c:v>
                </c:pt>
                <c:pt idx="1189">
                  <c:v>162.31642600000001</c:v>
                </c:pt>
                <c:pt idx="1190">
                  <c:v>162.47725500000001</c:v>
                </c:pt>
                <c:pt idx="1191">
                  <c:v>162.63824399999999</c:v>
                </c:pt>
                <c:pt idx="1192">
                  <c:v>162.79939200000001</c:v>
                </c:pt>
                <c:pt idx="1193">
                  <c:v>162.9607</c:v>
                </c:pt>
                <c:pt idx="1194">
                  <c:v>163.12216799999999</c:v>
                </c:pt>
                <c:pt idx="1195">
                  <c:v>163.283796</c:v>
                </c:pt>
                <c:pt idx="1196">
                  <c:v>163.445584</c:v>
                </c:pt>
                <c:pt idx="1197">
                  <c:v>163.60753299999999</c:v>
                </c:pt>
                <c:pt idx="1198">
                  <c:v>163.76964100000001</c:v>
                </c:pt>
                <c:pt idx="1199">
                  <c:v>163.93191100000001</c:v>
                </c:pt>
                <c:pt idx="1200">
                  <c:v>164.09434099999999</c:v>
                </c:pt>
                <c:pt idx="1201">
                  <c:v>164.25693200000001</c:v>
                </c:pt>
                <c:pt idx="1202">
                  <c:v>164.41968399999999</c:v>
                </c:pt>
                <c:pt idx="1203">
                  <c:v>164.58259799999999</c:v>
                </c:pt>
                <c:pt idx="1204">
                  <c:v>164.74567300000001</c:v>
                </c:pt>
                <c:pt idx="1205">
                  <c:v>164.90890899999999</c:v>
                </c:pt>
                <c:pt idx="1206">
                  <c:v>165.072307</c:v>
                </c:pt>
                <c:pt idx="1207">
                  <c:v>165.23586700000001</c:v>
                </c:pt>
                <c:pt idx="1208">
                  <c:v>165.39958999999999</c:v>
                </c:pt>
                <c:pt idx="1209">
                  <c:v>165.56347400000001</c:v>
                </c:pt>
                <c:pt idx="1210">
                  <c:v>165.727521</c:v>
                </c:pt>
                <c:pt idx="1211">
                  <c:v>165.89173</c:v>
                </c:pt>
                <c:pt idx="1212">
                  <c:v>166.05610200000001</c:v>
                </c:pt>
                <c:pt idx="1213">
                  <c:v>166.22063700000001</c:v>
                </c:pt>
                <c:pt idx="1214">
                  <c:v>166.385335</c:v>
                </c:pt>
                <c:pt idx="1215">
                  <c:v>166.550196</c:v>
                </c:pt>
                <c:pt idx="1216">
                  <c:v>166.71522100000001</c:v>
                </c:pt>
                <c:pt idx="1217">
                  <c:v>166.88040899999999</c:v>
                </c:pt>
                <c:pt idx="1218">
                  <c:v>167.04576</c:v>
                </c:pt>
                <c:pt idx="1219">
                  <c:v>167.211276</c:v>
                </c:pt>
                <c:pt idx="1220">
                  <c:v>167.37695500000001</c:v>
                </c:pt>
                <c:pt idx="1221">
                  <c:v>167.542799</c:v>
                </c:pt>
                <c:pt idx="1222">
                  <c:v>167.70880700000001</c:v>
                </c:pt>
                <c:pt idx="1223">
                  <c:v>167.87497999999999</c:v>
                </c:pt>
                <c:pt idx="1224">
                  <c:v>168.04131699999999</c:v>
                </c:pt>
                <c:pt idx="1225">
                  <c:v>168.207819</c:v>
                </c:pt>
                <c:pt idx="1226">
                  <c:v>168.37448599999999</c:v>
                </c:pt>
                <c:pt idx="1227">
                  <c:v>168.54131799999999</c:v>
                </c:pt>
                <c:pt idx="1228">
                  <c:v>168.708315</c:v>
                </c:pt>
                <c:pt idx="1229">
                  <c:v>168.87547799999999</c:v>
                </c:pt>
                <c:pt idx="1230">
                  <c:v>169.04280600000001</c:v>
                </c:pt>
                <c:pt idx="1231">
                  <c:v>169.21030099999999</c:v>
                </c:pt>
                <c:pt idx="1232">
                  <c:v>169.377961</c:v>
                </c:pt>
                <c:pt idx="1233">
                  <c:v>169.54578699999999</c:v>
                </c:pt>
                <c:pt idx="1234">
                  <c:v>169.71378000000001</c:v>
                </c:pt>
                <c:pt idx="1235">
                  <c:v>169.88193899999999</c:v>
                </c:pt>
                <c:pt idx="1236">
                  <c:v>170.050265</c:v>
                </c:pt>
                <c:pt idx="1237">
                  <c:v>170.21875700000001</c:v>
                </c:pt>
                <c:pt idx="1238">
                  <c:v>170.387416</c:v>
                </c:pt>
                <c:pt idx="1239">
                  <c:v>170.55624299999999</c:v>
                </c:pt>
                <c:pt idx="1240">
                  <c:v>170.72523699999999</c:v>
                </c:pt>
                <c:pt idx="1241">
                  <c:v>170.894398</c:v>
                </c:pt>
                <c:pt idx="1242">
                  <c:v>171.063727</c:v>
                </c:pt>
                <c:pt idx="1243">
                  <c:v>171.23322400000001</c:v>
                </c:pt>
                <c:pt idx="1244">
                  <c:v>171.40288799999999</c:v>
                </c:pt>
                <c:pt idx="1245">
                  <c:v>171.572721</c:v>
                </c:pt>
                <c:pt idx="1246">
                  <c:v>171.74272199999999</c:v>
                </c:pt>
                <c:pt idx="1247">
                  <c:v>171.912891</c:v>
                </c:pt>
                <c:pt idx="1248">
                  <c:v>172.08322899999999</c:v>
                </c:pt>
                <c:pt idx="1249">
                  <c:v>172.253736</c:v>
                </c:pt>
                <c:pt idx="1250">
                  <c:v>172.42441199999999</c:v>
                </c:pt>
                <c:pt idx="1251">
                  <c:v>172.595257</c:v>
                </c:pt>
                <c:pt idx="1252">
                  <c:v>172.76627099999999</c:v>
                </c:pt>
                <c:pt idx="1253">
                  <c:v>172.937455</c:v>
                </c:pt>
                <c:pt idx="1254">
                  <c:v>173.10880800000001</c:v>
                </c:pt>
                <c:pt idx="1255">
                  <c:v>173.28033099999999</c:v>
                </c:pt>
                <c:pt idx="1256">
                  <c:v>173.45202399999999</c:v>
                </c:pt>
                <c:pt idx="1257">
                  <c:v>173.623887</c:v>
                </c:pt>
                <c:pt idx="1258">
                  <c:v>173.79592</c:v>
                </c:pt>
                <c:pt idx="1259">
                  <c:v>173.96812399999999</c:v>
                </c:pt>
                <c:pt idx="1260">
                  <c:v>174.14049900000001</c:v>
                </c:pt>
                <c:pt idx="1261">
                  <c:v>174.31304399999999</c:v>
                </c:pt>
                <c:pt idx="1262">
                  <c:v>174.48576</c:v>
                </c:pt>
                <c:pt idx="1263">
                  <c:v>174.658647</c:v>
                </c:pt>
                <c:pt idx="1264">
                  <c:v>174.831706</c:v>
                </c:pt>
                <c:pt idx="1265">
                  <c:v>175.00493599999999</c:v>
                </c:pt>
                <c:pt idx="1266">
                  <c:v>175.178338</c:v>
                </c:pt>
                <c:pt idx="1267">
                  <c:v>175.351912</c:v>
                </c:pt>
                <c:pt idx="1268">
                  <c:v>175.525657</c:v>
                </c:pt>
                <c:pt idx="1269">
                  <c:v>175.69957500000001</c:v>
                </c:pt>
                <c:pt idx="1270">
                  <c:v>175.87366499999999</c:v>
                </c:pt>
                <c:pt idx="1271">
                  <c:v>176.04792800000001</c:v>
                </c:pt>
                <c:pt idx="1272">
                  <c:v>176.222363</c:v>
                </c:pt>
                <c:pt idx="1273">
                  <c:v>176.39697100000001</c:v>
                </c:pt>
                <c:pt idx="1274">
                  <c:v>176.571752</c:v>
                </c:pt>
                <c:pt idx="1275">
                  <c:v>176.74670599999999</c:v>
                </c:pt>
                <c:pt idx="1276">
                  <c:v>176.92183399999999</c:v>
                </c:pt>
                <c:pt idx="1277">
                  <c:v>177.09713500000001</c:v>
                </c:pt>
                <c:pt idx="1278">
                  <c:v>177.27260999999999</c:v>
                </c:pt>
                <c:pt idx="1279">
                  <c:v>177.44825800000001</c:v>
                </c:pt>
                <c:pt idx="1280">
                  <c:v>177.62408099999999</c:v>
                </c:pt>
                <c:pt idx="1281">
                  <c:v>177.80007800000001</c:v>
                </c:pt>
                <c:pt idx="1282">
                  <c:v>177.976249</c:v>
                </c:pt>
                <c:pt idx="1283">
                  <c:v>178.15259499999999</c:v>
                </c:pt>
                <c:pt idx="1284">
                  <c:v>178.329116</c:v>
                </c:pt>
                <c:pt idx="1285">
                  <c:v>178.50581099999999</c:v>
                </c:pt>
                <c:pt idx="1286">
                  <c:v>178.682682</c:v>
                </c:pt>
                <c:pt idx="1287">
                  <c:v>178.85972799999999</c:v>
                </c:pt>
                <c:pt idx="1288">
                  <c:v>179.03694899999999</c:v>
                </c:pt>
                <c:pt idx="1289">
                  <c:v>179.21434600000001</c:v>
                </c:pt>
                <c:pt idx="1290">
                  <c:v>179.391918</c:v>
                </c:pt>
                <c:pt idx="1291">
                  <c:v>179.56966700000001</c:v>
                </c:pt>
                <c:pt idx="1292">
                  <c:v>179.747591</c:v>
                </c:pt>
                <c:pt idx="1293">
                  <c:v>179.925692</c:v>
                </c:pt>
                <c:pt idx="1294">
                  <c:v>180.10397</c:v>
                </c:pt>
                <c:pt idx="1295">
                  <c:v>180.28242399999999</c:v>
                </c:pt>
                <c:pt idx="1296">
                  <c:v>180.46105499999999</c:v>
                </c:pt>
                <c:pt idx="1297">
                  <c:v>180.63986299999999</c:v>
                </c:pt>
                <c:pt idx="1298">
                  <c:v>180.818848</c:v>
                </c:pt>
                <c:pt idx="1299">
                  <c:v>180.99800999999999</c:v>
                </c:pt>
                <c:pt idx="1300">
                  <c:v>181.17734999999999</c:v>
                </c:pt>
                <c:pt idx="1301">
                  <c:v>181.35686799999999</c:v>
                </c:pt>
                <c:pt idx="1302">
                  <c:v>181.536563</c:v>
                </c:pt>
                <c:pt idx="1303">
                  <c:v>181.71643700000001</c:v>
                </c:pt>
                <c:pt idx="1304">
                  <c:v>181.896489</c:v>
                </c:pt>
                <c:pt idx="1305">
                  <c:v>182.076719</c:v>
                </c:pt>
                <c:pt idx="1306">
                  <c:v>182.25712799999999</c:v>
                </c:pt>
                <c:pt idx="1307">
                  <c:v>182.437715</c:v>
                </c:pt>
                <c:pt idx="1308">
                  <c:v>182.618482</c:v>
                </c:pt>
                <c:pt idx="1309">
                  <c:v>182.79942700000001</c:v>
                </c:pt>
                <c:pt idx="1310">
                  <c:v>182.98055199999999</c:v>
                </c:pt>
                <c:pt idx="1311">
                  <c:v>183.161856</c:v>
                </c:pt>
                <c:pt idx="1312">
                  <c:v>183.34334000000001</c:v>
                </c:pt>
                <c:pt idx="1313">
                  <c:v>183.525004</c:v>
                </c:pt>
                <c:pt idx="1314">
                  <c:v>183.70684800000001</c:v>
                </c:pt>
                <c:pt idx="1315">
                  <c:v>183.88887199999999</c:v>
                </c:pt>
                <c:pt idx="1316">
                  <c:v>184.07107600000001</c:v>
                </c:pt>
                <c:pt idx="1317">
                  <c:v>184.25346099999999</c:v>
                </c:pt>
                <c:pt idx="1318">
                  <c:v>184.436027</c:v>
                </c:pt>
                <c:pt idx="1319">
                  <c:v>184.618773</c:v>
                </c:pt>
                <c:pt idx="1320">
                  <c:v>184.80170100000001</c:v>
                </c:pt>
                <c:pt idx="1321">
                  <c:v>184.98481000000001</c:v>
                </c:pt>
                <c:pt idx="1322">
                  <c:v>185.16810000000001</c:v>
                </c:pt>
                <c:pt idx="1323">
                  <c:v>185.351572</c:v>
                </c:pt>
                <c:pt idx="1324">
                  <c:v>185.535225</c:v>
                </c:pt>
                <c:pt idx="1325">
                  <c:v>185.71906100000001</c:v>
                </c:pt>
                <c:pt idx="1326">
                  <c:v>185.90307899999999</c:v>
                </c:pt>
                <c:pt idx="1327">
                  <c:v>186.087279</c:v>
                </c:pt>
                <c:pt idx="1328">
                  <c:v>186.27166099999999</c:v>
                </c:pt>
                <c:pt idx="1329">
                  <c:v>186.45622700000001</c:v>
                </c:pt>
                <c:pt idx="1330">
                  <c:v>186.640975</c:v>
                </c:pt>
                <c:pt idx="1331">
                  <c:v>186.825906</c:v>
                </c:pt>
                <c:pt idx="1332">
                  <c:v>187.01102</c:v>
                </c:pt>
                <c:pt idx="1333">
                  <c:v>187.19631799999999</c:v>
                </c:pt>
                <c:pt idx="1334">
                  <c:v>187.3818</c:v>
                </c:pt>
                <c:pt idx="1335">
                  <c:v>187.567465</c:v>
                </c:pt>
                <c:pt idx="1336">
                  <c:v>187.75331399999999</c:v>
                </c:pt>
                <c:pt idx="1337">
                  <c:v>187.939348</c:v>
                </c:pt>
                <c:pt idx="1338">
                  <c:v>188.12556499999999</c:v>
                </c:pt>
                <c:pt idx="1339">
                  <c:v>188.31196700000001</c:v>
                </c:pt>
                <c:pt idx="1340">
                  <c:v>188.49855400000001</c:v>
                </c:pt>
                <c:pt idx="1341">
                  <c:v>188.685326</c:v>
                </c:pt>
                <c:pt idx="1342">
                  <c:v>188.87228300000001</c:v>
                </c:pt>
                <c:pt idx="1343">
                  <c:v>189.059425</c:v>
                </c:pt>
                <c:pt idx="1344">
                  <c:v>189.24675300000001</c:v>
                </c:pt>
                <c:pt idx="1345">
                  <c:v>189.43426600000001</c:v>
                </c:pt>
                <c:pt idx="1346">
                  <c:v>189.62196499999999</c:v>
                </c:pt>
                <c:pt idx="1347">
                  <c:v>189.80984900000001</c:v>
                </c:pt>
                <c:pt idx="1348">
                  <c:v>189.99792099999999</c:v>
                </c:pt>
                <c:pt idx="1349">
                  <c:v>190.18617800000001</c:v>
                </c:pt>
                <c:pt idx="1350">
                  <c:v>190.37462199999999</c:v>
                </c:pt>
                <c:pt idx="1351">
                  <c:v>190.563253</c:v>
                </c:pt>
                <c:pt idx="1352">
                  <c:v>190.75207</c:v>
                </c:pt>
                <c:pt idx="1353">
                  <c:v>190.94107500000001</c:v>
                </c:pt>
                <c:pt idx="1354">
                  <c:v>191.130267</c:v>
                </c:pt>
                <c:pt idx="1355">
                  <c:v>191.31964600000001</c:v>
                </c:pt>
                <c:pt idx="1356">
                  <c:v>191.50921299999999</c:v>
                </c:pt>
                <c:pt idx="1357">
                  <c:v>191.69896800000001</c:v>
                </c:pt>
                <c:pt idx="1358">
                  <c:v>191.88891100000001</c:v>
                </c:pt>
                <c:pt idx="1359">
                  <c:v>192.07904199999999</c:v>
                </c:pt>
                <c:pt idx="1360">
                  <c:v>192.269361</c:v>
                </c:pt>
                <c:pt idx="1361">
                  <c:v>192.459869</c:v>
                </c:pt>
                <c:pt idx="1362">
                  <c:v>192.650566</c:v>
                </c:pt>
                <c:pt idx="1363">
                  <c:v>192.841452</c:v>
                </c:pt>
                <c:pt idx="1364">
                  <c:v>193.03252699999999</c:v>
                </c:pt>
                <c:pt idx="1365">
                  <c:v>193.22379100000001</c:v>
                </c:pt>
                <c:pt idx="1366">
                  <c:v>193.415245</c:v>
                </c:pt>
                <c:pt idx="1367">
                  <c:v>193.606888</c:v>
                </c:pt>
                <c:pt idx="1368">
                  <c:v>193.798722</c:v>
                </c:pt>
                <c:pt idx="1369">
                  <c:v>193.990745</c:v>
                </c:pt>
                <c:pt idx="1370">
                  <c:v>194.18295900000001</c:v>
                </c:pt>
                <c:pt idx="1371">
                  <c:v>194.37536299999999</c:v>
                </c:pt>
                <c:pt idx="1372">
                  <c:v>194.56795700000001</c:v>
                </c:pt>
                <c:pt idx="1373">
                  <c:v>194.76074299999999</c:v>
                </c:pt>
                <c:pt idx="1374">
                  <c:v>194.95372</c:v>
                </c:pt>
                <c:pt idx="1375">
                  <c:v>195.14688699999999</c:v>
                </c:pt>
                <c:pt idx="1376">
                  <c:v>195.34024700000001</c:v>
                </c:pt>
                <c:pt idx="1377">
                  <c:v>195.53379699999999</c:v>
                </c:pt>
                <c:pt idx="1378">
                  <c:v>195.72754</c:v>
                </c:pt>
                <c:pt idx="1379">
                  <c:v>195.92147499999999</c:v>
                </c:pt>
                <c:pt idx="1380">
                  <c:v>196.115601</c:v>
                </c:pt>
                <c:pt idx="1381">
                  <c:v>196.30992000000001</c:v>
                </c:pt>
                <c:pt idx="1382">
                  <c:v>196.50443200000001</c:v>
                </c:pt>
                <c:pt idx="1383">
                  <c:v>196.69913600000001</c:v>
                </c:pt>
                <c:pt idx="1384">
                  <c:v>196.89403300000001</c:v>
                </c:pt>
                <c:pt idx="1385">
                  <c:v>197.089124</c:v>
                </c:pt>
                <c:pt idx="1386">
                  <c:v>197.28440699999999</c:v>
                </c:pt>
                <c:pt idx="1387">
                  <c:v>197.479885</c:v>
                </c:pt>
                <c:pt idx="1388">
                  <c:v>197.675555</c:v>
                </c:pt>
                <c:pt idx="1389">
                  <c:v>197.87142</c:v>
                </c:pt>
                <c:pt idx="1390">
                  <c:v>198.06747899999999</c:v>
                </c:pt>
                <c:pt idx="1391">
                  <c:v>198.263732</c:v>
                </c:pt>
                <c:pt idx="1392">
                  <c:v>198.46017900000001</c:v>
                </c:pt>
                <c:pt idx="1393">
                  <c:v>198.65682200000001</c:v>
                </c:pt>
                <c:pt idx="1394">
                  <c:v>198.85365899999999</c:v>
                </c:pt>
                <c:pt idx="1395">
                  <c:v>199.050691</c:v>
                </c:pt>
                <c:pt idx="1396">
                  <c:v>199.247918</c:v>
                </c:pt>
                <c:pt idx="1397">
                  <c:v>199.44534100000001</c:v>
                </c:pt>
                <c:pt idx="1398">
                  <c:v>199.64295899999999</c:v>
                </c:pt>
                <c:pt idx="1399">
                  <c:v>199.84077300000001</c:v>
                </c:pt>
                <c:pt idx="1400">
                  <c:v>200.038783</c:v>
                </c:pt>
                <c:pt idx="1401">
                  <c:v>200.23698899999999</c:v>
                </c:pt>
                <c:pt idx="1402">
                  <c:v>200.43539200000001</c:v>
                </c:pt>
                <c:pt idx="1403">
                  <c:v>200.63399100000001</c:v>
                </c:pt>
                <c:pt idx="1404">
                  <c:v>200.832787</c:v>
                </c:pt>
                <c:pt idx="1405">
                  <c:v>201.03178</c:v>
                </c:pt>
                <c:pt idx="1406">
                  <c:v>201.23097100000001</c:v>
                </c:pt>
                <c:pt idx="1407">
                  <c:v>201.43035800000001</c:v>
                </c:pt>
                <c:pt idx="1408">
                  <c:v>201.629943</c:v>
                </c:pt>
                <c:pt idx="1409">
                  <c:v>201.82972599999999</c:v>
                </c:pt>
                <c:pt idx="1410">
                  <c:v>202.029707</c:v>
                </c:pt>
                <c:pt idx="1411">
                  <c:v>202.22988599999999</c:v>
                </c:pt>
                <c:pt idx="1412">
                  <c:v>202.430263</c:v>
                </c:pt>
                <c:pt idx="1413">
                  <c:v>202.63083900000001</c:v>
                </c:pt>
                <c:pt idx="1414">
                  <c:v>202.831614</c:v>
                </c:pt>
                <c:pt idx="1415">
                  <c:v>203.03258700000001</c:v>
                </c:pt>
                <c:pt idx="1416">
                  <c:v>203.23375999999999</c:v>
                </c:pt>
                <c:pt idx="1417">
                  <c:v>203.43513200000001</c:v>
                </c:pt>
                <c:pt idx="1418">
                  <c:v>203.63670300000001</c:v>
                </c:pt>
                <c:pt idx="1419">
                  <c:v>203.83847499999999</c:v>
                </c:pt>
                <c:pt idx="1420">
                  <c:v>204.040446</c:v>
                </c:pt>
                <c:pt idx="1421">
                  <c:v>204.242617</c:v>
                </c:pt>
                <c:pt idx="1422">
                  <c:v>204.44498899999999</c:v>
                </c:pt>
                <c:pt idx="1423">
                  <c:v>204.647561</c:v>
                </c:pt>
                <c:pt idx="1424">
                  <c:v>204.850334</c:v>
                </c:pt>
                <c:pt idx="1425">
                  <c:v>205.05330699999999</c:v>
                </c:pt>
                <c:pt idx="1426">
                  <c:v>205.25648200000001</c:v>
                </c:pt>
                <c:pt idx="1427">
                  <c:v>205.45985899999999</c:v>
                </c:pt>
                <c:pt idx="1428">
                  <c:v>205.66343599999999</c:v>
                </c:pt>
                <c:pt idx="1429">
                  <c:v>205.86721600000001</c:v>
                </c:pt>
                <c:pt idx="1430">
                  <c:v>206.07119700000001</c:v>
                </c:pt>
                <c:pt idx="1431">
                  <c:v>206.27538000000001</c:v>
                </c:pt>
                <c:pt idx="1432">
                  <c:v>206.47976600000001</c:v>
                </c:pt>
                <c:pt idx="1433">
                  <c:v>206.68435400000001</c:v>
                </c:pt>
                <c:pt idx="1434">
                  <c:v>206.88914500000001</c:v>
                </c:pt>
                <c:pt idx="1435">
                  <c:v>207.09413900000001</c:v>
                </c:pt>
                <c:pt idx="1436">
                  <c:v>207.29933600000001</c:v>
                </c:pt>
                <c:pt idx="1437">
                  <c:v>207.50473700000001</c:v>
                </c:pt>
                <c:pt idx="1438">
                  <c:v>207.710341</c:v>
                </c:pt>
                <c:pt idx="1439">
                  <c:v>207.91614799999999</c:v>
                </c:pt>
                <c:pt idx="1440">
                  <c:v>208.12216000000001</c:v>
                </c:pt>
                <c:pt idx="1441">
                  <c:v>208.32837499999999</c:v>
                </c:pt>
                <c:pt idx="1442">
                  <c:v>208.534795</c:v>
                </c:pt>
                <c:pt idx="1443">
                  <c:v>208.74142000000001</c:v>
                </c:pt>
                <c:pt idx="1444">
                  <c:v>208.948249</c:v>
                </c:pt>
                <c:pt idx="1445">
                  <c:v>209.155283</c:v>
                </c:pt>
                <c:pt idx="1446">
                  <c:v>209.36252200000001</c:v>
                </c:pt>
                <c:pt idx="1447">
                  <c:v>209.56996699999999</c:v>
                </c:pt>
                <c:pt idx="1448">
                  <c:v>209.77761699999999</c:v>
                </c:pt>
                <c:pt idx="1449">
                  <c:v>209.98547300000001</c:v>
                </c:pt>
                <c:pt idx="1450">
                  <c:v>210.193535</c:v>
                </c:pt>
                <c:pt idx="1451">
                  <c:v>210.401803</c:v>
                </c:pt>
                <c:pt idx="1452">
                  <c:v>210.610277</c:v>
                </c:pt>
                <c:pt idx="1453">
                  <c:v>210.81895800000001</c:v>
                </c:pt>
                <c:pt idx="1454">
                  <c:v>211.02784600000001</c:v>
                </c:pt>
                <c:pt idx="1455">
                  <c:v>211.236941</c:v>
                </c:pt>
                <c:pt idx="1456">
                  <c:v>211.44624200000001</c:v>
                </c:pt>
                <c:pt idx="1457">
                  <c:v>211.65575200000001</c:v>
                </c:pt>
                <c:pt idx="1458">
                  <c:v>211.86546799999999</c:v>
                </c:pt>
                <c:pt idx="1459">
                  <c:v>212.07539299999999</c:v>
                </c:pt>
                <c:pt idx="1460">
                  <c:v>212.285526</c:v>
                </c:pt>
                <c:pt idx="1461">
                  <c:v>212.495867</c:v>
                </c:pt>
                <c:pt idx="1462">
                  <c:v>212.70641599999999</c:v>
                </c:pt>
                <c:pt idx="1463">
                  <c:v>212.91717399999999</c:v>
                </c:pt>
                <c:pt idx="1464">
                  <c:v>213.12814</c:v>
                </c:pt>
                <c:pt idx="1465">
                  <c:v>213.339316</c:v>
                </c:pt>
                <c:pt idx="1466">
                  <c:v>213.550701</c:v>
                </c:pt>
                <c:pt idx="1467">
                  <c:v>213.76229599999999</c:v>
                </c:pt>
                <c:pt idx="1468">
                  <c:v>213.97409999999999</c:v>
                </c:pt>
                <c:pt idx="1469">
                  <c:v>214.186114</c:v>
                </c:pt>
                <c:pt idx="1470">
                  <c:v>214.398338</c:v>
                </c:pt>
                <c:pt idx="1471">
                  <c:v>214.610772</c:v>
                </c:pt>
                <c:pt idx="1472">
                  <c:v>214.82341700000001</c:v>
                </c:pt>
                <c:pt idx="1473">
                  <c:v>215.036272</c:v>
                </c:pt>
                <c:pt idx="1474">
                  <c:v>215.24933899999999</c:v>
                </c:pt>
                <c:pt idx="1475">
                  <c:v>215.462616</c:v>
                </c:pt>
                <c:pt idx="1476">
                  <c:v>215.67610500000001</c:v>
                </c:pt>
                <c:pt idx="1477">
                  <c:v>215.889805</c:v>
                </c:pt>
                <c:pt idx="1478">
                  <c:v>216.10371699999999</c:v>
                </c:pt>
                <c:pt idx="1479">
                  <c:v>216.31784099999999</c:v>
                </c:pt>
                <c:pt idx="1480">
                  <c:v>216.53217799999999</c:v>
                </c:pt>
                <c:pt idx="1481">
                  <c:v>216.746726</c:v>
                </c:pt>
                <c:pt idx="1482">
                  <c:v>216.96148700000001</c:v>
                </c:pt>
                <c:pt idx="1483">
                  <c:v>217.17646099999999</c:v>
                </c:pt>
                <c:pt idx="1484">
                  <c:v>217.391648</c:v>
                </c:pt>
                <c:pt idx="1485">
                  <c:v>217.60704899999999</c:v>
                </c:pt>
                <c:pt idx="1486">
                  <c:v>217.82266200000001</c:v>
                </c:pt>
                <c:pt idx="1487">
                  <c:v>218.038489</c:v>
                </c:pt>
                <c:pt idx="1488">
                  <c:v>218.25453099999999</c:v>
                </c:pt>
                <c:pt idx="1489">
                  <c:v>218.470786</c:v>
                </c:pt>
                <c:pt idx="1490">
                  <c:v>218.68725499999999</c:v>
                </c:pt>
                <c:pt idx="1491">
                  <c:v>218.90393900000001</c:v>
                </c:pt>
                <c:pt idx="1492">
                  <c:v>219.12083799999999</c:v>
                </c:pt>
                <c:pt idx="1493">
                  <c:v>219.337951</c:v>
                </c:pt>
                <c:pt idx="1494">
                  <c:v>219.55528000000001</c:v>
                </c:pt>
                <c:pt idx="1495">
                  <c:v>219.77282400000001</c:v>
                </c:pt>
                <c:pt idx="1496">
                  <c:v>219.99058400000001</c:v>
                </c:pt>
                <c:pt idx="1497">
                  <c:v>220.20855900000001</c:v>
                </c:pt>
                <c:pt idx="1498">
                  <c:v>220.42675</c:v>
                </c:pt>
                <c:pt idx="1499">
                  <c:v>220.64515800000001</c:v>
                </c:pt>
                <c:pt idx="1500">
                  <c:v>220.86378199999999</c:v>
                </c:pt>
                <c:pt idx="1501">
                  <c:v>221.08262199999999</c:v>
                </c:pt>
                <c:pt idx="1502">
                  <c:v>221.30167900000001</c:v>
                </c:pt>
                <c:pt idx="1503">
                  <c:v>221.52095399999999</c:v>
                </c:pt>
                <c:pt idx="1504">
                  <c:v>221.74044499999999</c:v>
                </c:pt>
                <c:pt idx="1505">
                  <c:v>221.96015499999999</c:v>
                </c:pt>
                <c:pt idx="1506">
                  <c:v>222.180081</c:v>
                </c:pt>
                <c:pt idx="1507">
                  <c:v>222.400226</c:v>
                </c:pt>
                <c:pt idx="1508">
                  <c:v>222.620589</c:v>
                </c:pt>
                <c:pt idx="1509">
                  <c:v>222.84117000000001</c:v>
                </c:pt>
                <c:pt idx="1510">
                  <c:v>223.06197</c:v>
                </c:pt>
                <c:pt idx="1511">
                  <c:v>223.28298899999999</c:v>
                </c:pt>
                <c:pt idx="1512">
                  <c:v>223.50422599999999</c:v>
                </c:pt>
                <c:pt idx="1513">
                  <c:v>223.725683</c:v>
                </c:pt>
                <c:pt idx="1514">
                  <c:v>223.94735900000001</c:v>
                </c:pt>
                <c:pt idx="1515">
                  <c:v>224.16925499999999</c:v>
                </c:pt>
                <c:pt idx="1516">
                  <c:v>224.39137099999999</c:v>
                </c:pt>
                <c:pt idx="1517">
                  <c:v>224.61370700000001</c:v>
                </c:pt>
                <c:pt idx="1518">
                  <c:v>224.836263</c:v>
                </c:pt>
                <c:pt idx="1519">
                  <c:v>225.05903900000001</c:v>
                </c:pt>
                <c:pt idx="1520">
                  <c:v>225.282037</c:v>
                </c:pt>
                <c:pt idx="1521">
                  <c:v>225.50525500000001</c:v>
                </c:pt>
                <c:pt idx="1522">
                  <c:v>225.72869399999999</c:v>
                </c:pt>
                <c:pt idx="1523">
                  <c:v>225.95235500000001</c:v>
                </c:pt>
                <c:pt idx="1524">
                  <c:v>226.17623800000001</c:v>
                </c:pt>
                <c:pt idx="1525">
                  <c:v>226.40034199999999</c:v>
                </c:pt>
                <c:pt idx="1526">
                  <c:v>226.62466800000001</c:v>
                </c:pt>
                <c:pt idx="1527">
                  <c:v>226.84921700000001</c:v>
                </c:pt>
                <c:pt idx="1528">
                  <c:v>227.07398800000001</c:v>
                </c:pt>
                <c:pt idx="1529">
                  <c:v>227.298982</c:v>
                </c:pt>
                <c:pt idx="1530">
                  <c:v>227.52419900000001</c:v>
                </c:pt>
                <c:pt idx="1531">
                  <c:v>227.749639</c:v>
                </c:pt>
                <c:pt idx="1532">
                  <c:v>227.975302</c:v>
                </c:pt>
                <c:pt idx="1533">
                  <c:v>228.201189</c:v>
                </c:pt>
                <c:pt idx="1534">
                  <c:v>228.4273</c:v>
                </c:pt>
                <c:pt idx="1535">
                  <c:v>228.65363400000001</c:v>
                </c:pt>
                <c:pt idx="1536">
                  <c:v>228.88019299999999</c:v>
                </c:pt>
                <c:pt idx="1537">
                  <c:v>229.106977</c:v>
                </c:pt>
                <c:pt idx="1538">
                  <c:v>229.33398500000001</c:v>
                </c:pt>
                <c:pt idx="1539">
                  <c:v>229.561218</c:v>
                </c:pt>
                <c:pt idx="1540">
                  <c:v>229.78867600000001</c:v>
                </c:pt>
                <c:pt idx="1541">
                  <c:v>230.01635999999999</c:v>
                </c:pt>
                <c:pt idx="1542">
                  <c:v>230.244269</c:v>
                </c:pt>
                <c:pt idx="1543">
                  <c:v>230.47240400000001</c:v>
                </c:pt>
                <c:pt idx="1544">
                  <c:v>230.70076599999999</c:v>
                </c:pt>
                <c:pt idx="1545">
                  <c:v>230.92935299999999</c:v>
                </c:pt>
                <c:pt idx="1546">
                  <c:v>231.15816699999999</c:v>
                </c:pt>
                <c:pt idx="1547">
                  <c:v>231.38720699999999</c:v>
                </c:pt>
                <c:pt idx="1548">
                  <c:v>231.61647500000001</c:v>
                </c:pt>
                <c:pt idx="1549">
                  <c:v>231.84596999999999</c:v>
                </c:pt>
                <c:pt idx="1550">
                  <c:v>232.075692</c:v>
                </c:pt>
                <c:pt idx="1551">
                  <c:v>232.30564100000001</c:v>
                </c:pt>
                <c:pt idx="1552">
                  <c:v>232.535819</c:v>
                </c:pt>
                <c:pt idx="1553">
                  <c:v>232.76622499999999</c:v>
                </c:pt>
                <c:pt idx="1554">
                  <c:v>232.996859</c:v>
                </c:pt>
                <c:pt idx="1555">
                  <c:v>233.227721</c:v>
                </c:pt>
                <c:pt idx="1556">
                  <c:v>233.45881199999999</c:v>
                </c:pt>
                <c:pt idx="1557">
                  <c:v>233.69013200000001</c:v>
                </c:pt>
                <c:pt idx="1558">
                  <c:v>233.921682</c:v>
                </c:pt>
                <c:pt idx="1559">
                  <c:v>234.15346099999999</c:v>
                </c:pt>
                <c:pt idx="1560">
                  <c:v>234.385469</c:v>
                </c:pt>
                <c:pt idx="1561">
                  <c:v>234.617707</c:v>
                </c:pt>
                <c:pt idx="1562">
                  <c:v>234.850176</c:v>
                </c:pt>
                <c:pt idx="1563">
                  <c:v>235.082875</c:v>
                </c:pt>
                <c:pt idx="1564">
                  <c:v>235.31580400000001</c:v>
                </c:pt>
                <c:pt idx="1565">
                  <c:v>235.54896400000001</c:v>
                </c:pt>
                <c:pt idx="1566">
                  <c:v>235.782355</c:v>
                </c:pt>
                <c:pt idx="1567">
                  <c:v>236.01597799999999</c:v>
                </c:pt>
                <c:pt idx="1568">
                  <c:v>236.249832</c:v>
                </c:pt>
                <c:pt idx="1569">
                  <c:v>236.48391699999999</c:v>
                </c:pt>
                <c:pt idx="1570">
                  <c:v>236.71823499999999</c:v>
                </c:pt>
                <c:pt idx="1571">
                  <c:v>236.95278500000001</c:v>
                </c:pt>
                <c:pt idx="1572">
                  <c:v>237.187567</c:v>
                </c:pt>
                <c:pt idx="1573">
                  <c:v>237.42258100000001</c:v>
                </c:pt>
                <c:pt idx="1574">
                  <c:v>237.65782899999999</c:v>
                </c:pt>
                <c:pt idx="1575">
                  <c:v>237.89331000000001</c:v>
                </c:pt>
                <c:pt idx="1576">
                  <c:v>238.12902399999999</c:v>
                </c:pt>
                <c:pt idx="1577">
                  <c:v>238.364971</c:v>
                </c:pt>
                <c:pt idx="1578">
                  <c:v>238.60115300000001</c:v>
                </c:pt>
                <c:pt idx="1579">
                  <c:v>238.837568</c:v>
                </c:pt>
                <c:pt idx="1580">
                  <c:v>239.074218</c:v>
                </c:pt>
                <c:pt idx="1581">
                  <c:v>239.31110200000001</c:v>
                </c:pt>
                <c:pt idx="1582">
                  <c:v>239.54822100000001</c:v>
                </c:pt>
                <c:pt idx="1583">
                  <c:v>239.78557499999999</c:v>
                </c:pt>
                <c:pt idx="1584">
                  <c:v>240.02316400000001</c:v>
                </c:pt>
                <c:pt idx="1585">
                  <c:v>240.260988</c:v>
                </c:pt>
                <c:pt idx="1586">
                  <c:v>240.49904799999999</c:v>
                </c:pt>
                <c:pt idx="1587">
                  <c:v>240.73734400000001</c:v>
                </c:pt>
                <c:pt idx="1588">
                  <c:v>240.975876</c:v>
                </c:pt>
                <c:pt idx="1589">
                  <c:v>241.21464399999999</c:v>
                </c:pt>
                <c:pt idx="1590">
                  <c:v>241.45364900000001</c:v>
                </c:pt>
                <c:pt idx="1591">
                  <c:v>241.692891</c:v>
                </c:pt>
                <c:pt idx="1592">
                  <c:v>241.93236999999999</c:v>
                </c:pt>
                <c:pt idx="1593">
                  <c:v>242.17208600000001</c:v>
                </c:pt>
                <c:pt idx="1594">
                  <c:v>242.41203999999999</c:v>
                </c:pt>
                <c:pt idx="1595">
                  <c:v>242.652231</c:v>
                </c:pt>
                <c:pt idx="1596">
                  <c:v>242.89266000000001</c:v>
                </c:pt>
                <c:pt idx="1597">
                  <c:v>243.13332800000001</c:v>
                </c:pt>
                <c:pt idx="1598">
                  <c:v>243.374234</c:v>
                </c:pt>
                <c:pt idx="1599">
                  <c:v>243.61537899999999</c:v>
                </c:pt>
                <c:pt idx="1600">
                  <c:v>243.856762</c:v>
                </c:pt>
                <c:pt idx="1601">
                  <c:v>244.09838500000001</c:v>
                </c:pt>
                <c:pt idx="1602">
                  <c:v>244.340248</c:v>
                </c:pt>
                <c:pt idx="1603">
                  <c:v>244.58234999999999</c:v>
                </c:pt>
                <c:pt idx="1604">
                  <c:v>244.824691</c:v>
                </c:pt>
                <c:pt idx="1605">
                  <c:v>245.067273</c:v>
                </c:pt>
                <c:pt idx="1606">
                  <c:v>245.31009599999999</c:v>
                </c:pt>
                <c:pt idx="1607">
                  <c:v>245.553158</c:v>
                </c:pt>
                <c:pt idx="1608">
                  <c:v>245.79646199999999</c:v>
                </c:pt>
                <c:pt idx="1609">
                  <c:v>246.040007</c:v>
                </c:pt>
                <c:pt idx="1610">
                  <c:v>246.283793</c:v>
                </c:pt>
                <c:pt idx="1611">
                  <c:v>246.52782099999999</c:v>
                </c:pt>
                <c:pt idx="1612">
                  <c:v>246.77208999999999</c:v>
                </c:pt>
                <c:pt idx="1613">
                  <c:v>247.01660200000001</c:v>
                </c:pt>
                <c:pt idx="1614">
                  <c:v>247.26135500000001</c:v>
                </c:pt>
                <c:pt idx="1615">
                  <c:v>247.50635199999999</c:v>
                </c:pt>
                <c:pt idx="1616">
                  <c:v>247.75159099999999</c:v>
                </c:pt>
                <c:pt idx="1617">
                  <c:v>247.997073</c:v>
                </c:pt>
                <c:pt idx="1618">
                  <c:v>248.24279799999999</c:v>
                </c:pt>
                <c:pt idx="1619">
                  <c:v>248.488767</c:v>
                </c:pt>
                <c:pt idx="1620">
                  <c:v>248.73497900000001</c:v>
                </c:pt>
                <c:pt idx="1621">
                  <c:v>248.981436</c:v>
                </c:pt>
                <c:pt idx="1622">
                  <c:v>249.22813600000001</c:v>
                </c:pt>
                <c:pt idx="1623">
                  <c:v>249.47508099999999</c:v>
                </c:pt>
                <c:pt idx="1624">
                  <c:v>249.72227100000001</c:v>
                </c:pt>
                <c:pt idx="1625">
                  <c:v>249.969706</c:v>
                </c:pt>
                <c:pt idx="1626">
                  <c:v>250.21738500000001</c:v>
                </c:pt>
                <c:pt idx="1627">
                  <c:v>250.46531100000001</c:v>
                </c:pt>
                <c:pt idx="1628">
                  <c:v>250.713481</c:v>
                </c:pt>
                <c:pt idx="1629">
                  <c:v>250.96189799999999</c:v>
                </c:pt>
                <c:pt idx="1630">
                  <c:v>251.21056100000001</c:v>
                </c:pt>
                <c:pt idx="1631">
                  <c:v>251.45947000000001</c:v>
                </c:pt>
                <c:pt idx="1632">
                  <c:v>251.70862600000001</c:v>
                </c:pt>
                <c:pt idx="1633">
                  <c:v>251.95802900000001</c:v>
                </c:pt>
                <c:pt idx="1634">
                  <c:v>252.20767900000001</c:v>
                </c:pt>
                <c:pt idx="1635">
                  <c:v>252.45757599999999</c:v>
                </c:pt>
                <c:pt idx="1636">
                  <c:v>252.70772099999999</c:v>
                </c:pt>
                <c:pt idx="1637">
                  <c:v>252.95811399999999</c:v>
                </c:pt>
                <c:pt idx="1638">
                  <c:v>253.208755</c:v>
                </c:pt>
                <c:pt idx="1639">
                  <c:v>253.459644</c:v>
                </c:pt>
                <c:pt idx="1640">
                  <c:v>253.71078199999999</c:v>
                </c:pt>
                <c:pt idx="1641">
                  <c:v>253.96216799999999</c:v>
                </c:pt>
                <c:pt idx="1642">
                  <c:v>254.21380400000001</c:v>
                </c:pt>
                <c:pt idx="1643">
                  <c:v>254.465689</c:v>
                </c:pt>
                <c:pt idx="1644">
                  <c:v>254.71782400000001</c:v>
                </c:pt>
                <c:pt idx="1645">
                  <c:v>254.97020800000001</c:v>
                </c:pt>
                <c:pt idx="1646">
                  <c:v>255.22284300000001</c:v>
                </c:pt>
                <c:pt idx="1647">
                  <c:v>255.475728</c:v>
                </c:pt>
                <c:pt idx="1648">
                  <c:v>255.72886299999999</c:v>
                </c:pt>
                <c:pt idx="1649">
                  <c:v>255.982249</c:v>
                </c:pt>
                <c:pt idx="1650">
                  <c:v>256.23588599999999</c:v>
                </c:pt>
                <c:pt idx="1651">
                  <c:v>256.48977500000001</c:v>
                </c:pt>
                <c:pt idx="1652">
                  <c:v>256.74391500000002</c:v>
                </c:pt>
                <c:pt idx="1653">
                  <c:v>256.99830700000001</c:v>
                </c:pt>
                <c:pt idx="1654">
                  <c:v>257.252951</c:v>
                </c:pt>
                <c:pt idx="1655">
                  <c:v>257.50784800000002</c:v>
                </c:pt>
                <c:pt idx="1656">
                  <c:v>257.76299599999999</c:v>
                </c:pt>
                <c:pt idx="1657">
                  <c:v>258.01839799999999</c:v>
                </c:pt>
                <c:pt idx="1658">
                  <c:v>258.27405299999998</c:v>
                </c:pt>
                <c:pt idx="1659">
                  <c:v>258.52996100000001</c:v>
                </c:pt>
                <c:pt idx="1660">
                  <c:v>258.78612299999998</c:v>
                </c:pt>
                <c:pt idx="1661">
                  <c:v>259.04253799999998</c:v>
                </c:pt>
                <c:pt idx="1662">
                  <c:v>259.29920800000002</c:v>
                </c:pt>
                <c:pt idx="1663">
                  <c:v>259.55613099999999</c:v>
                </c:pt>
                <c:pt idx="1664">
                  <c:v>259.81331</c:v>
                </c:pt>
                <c:pt idx="1665">
                  <c:v>260.07074299999999</c:v>
                </c:pt>
                <c:pt idx="1666">
                  <c:v>260.32843100000002</c:v>
                </c:pt>
                <c:pt idx="1667">
                  <c:v>260.58637499999998</c:v>
                </c:pt>
                <c:pt idx="1668">
                  <c:v>260.84457400000002</c:v>
                </c:pt>
                <c:pt idx="1669">
                  <c:v>261.10302899999999</c:v>
                </c:pt>
                <c:pt idx="1670">
                  <c:v>261.36174099999999</c:v>
                </c:pt>
                <c:pt idx="1671">
                  <c:v>261.62070799999998</c:v>
                </c:pt>
                <c:pt idx="1672">
                  <c:v>261.879932</c:v>
                </c:pt>
                <c:pt idx="1673">
                  <c:v>262.13941299999999</c:v>
                </c:pt>
                <c:pt idx="1674">
                  <c:v>262.39915100000002</c:v>
                </c:pt>
                <c:pt idx="1675">
                  <c:v>262.65914600000002</c:v>
                </c:pt>
                <c:pt idx="1676">
                  <c:v>262.919399</c:v>
                </c:pt>
                <c:pt idx="1677">
                  <c:v>263.17991000000001</c:v>
                </c:pt>
                <c:pt idx="1678">
                  <c:v>263.44067899999999</c:v>
                </c:pt>
                <c:pt idx="1679">
                  <c:v>263.701707</c:v>
                </c:pt>
                <c:pt idx="1680">
                  <c:v>263.96299299999998</c:v>
                </c:pt>
                <c:pt idx="1681">
                  <c:v>264.224538</c:v>
                </c:pt>
                <c:pt idx="1682">
                  <c:v>264.48634199999998</c:v>
                </c:pt>
                <c:pt idx="1683">
                  <c:v>264.74840499999999</c:v>
                </c:pt>
                <c:pt idx="1684">
                  <c:v>265.01072799999997</c:v>
                </c:pt>
                <c:pt idx="1685">
                  <c:v>265.27331099999998</c:v>
                </c:pt>
                <c:pt idx="1686">
                  <c:v>265.53615500000001</c:v>
                </c:pt>
                <c:pt idx="1687">
                  <c:v>265.79925800000001</c:v>
                </c:pt>
                <c:pt idx="1688">
                  <c:v>266.06262299999997</c:v>
                </c:pt>
                <c:pt idx="1689">
                  <c:v>266.32624800000002</c:v>
                </c:pt>
                <c:pt idx="1690">
                  <c:v>266.59013399999998</c:v>
                </c:pt>
                <c:pt idx="1691">
                  <c:v>266.85428200000001</c:v>
                </c:pt>
                <c:pt idx="1692">
                  <c:v>267.11869200000001</c:v>
                </c:pt>
                <c:pt idx="1693">
                  <c:v>267.38336399999997</c:v>
                </c:pt>
                <c:pt idx="1694">
                  <c:v>267.64829800000001</c:v>
                </c:pt>
                <c:pt idx="1695">
                  <c:v>267.91349400000001</c:v>
                </c:pt>
                <c:pt idx="1696">
                  <c:v>268.17895299999998</c:v>
                </c:pt>
                <c:pt idx="1697">
                  <c:v>268.44467600000002</c:v>
                </c:pt>
                <c:pt idx="1698">
                  <c:v>268.71066100000002</c:v>
                </c:pt>
                <c:pt idx="1699">
                  <c:v>268.97690999999998</c:v>
                </c:pt>
                <c:pt idx="1700">
                  <c:v>269.24342300000001</c:v>
                </c:pt>
                <c:pt idx="1701">
                  <c:v>269.5102</c:v>
                </c:pt>
                <c:pt idx="1702">
                  <c:v>269.777241</c:v>
                </c:pt>
                <c:pt idx="1703">
                  <c:v>270.04454700000002</c:v>
                </c:pt>
                <c:pt idx="1704">
                  <c:v>270.312118</c:v>
                </c:pt>
                <c:pt idx="1705">
                  <c:v>270.57995399999999</c:v>
                </c:pt>
                <c:pt idx="1706">
                  <c:v>270.84805499999999</c:v>
                </c:pt>
                <c:pt idx="1707">
                  <c:v>271.116422</c:v>
                </c:pt>
                <c:pt idx="1708">
                  <c:v>271.38505500000002</c:v>
                </c:pt>
                <c:pt idx="1709">
                  <c:v>271.653954</c:v>
                </c:pt>
                <c:pt idx="1710">
                  <c:v>271.92311899999999</c:v>
                </c:pt>
                <c:pt idx="1711">
                  <c:v>272.19255099999998</c:v>
                </c:pt>
                <c:pt idx="1712">
                  <c:v>272.46225099999998</c:v>
                </c:pt>
                <c:pt idx="1713">
                  <c:v>272.73221699999999</c:v>
                </c:pt>
                <c:pt idx="1714">
                  <c:v>273.00245100000001</c:v>
                </c:pt>
                <c:pt idx="1715">
                  <c:v>273.27295199999998</c:v>
                </c:pt>
                <c:pt idx="1716">
                  <c:v>273.543722</c:v>
                </c:pt>
                <c:pt idx="1717">
                  <c:v>273.81475999999998</c:v>
                </c:pt>
                <c:pt idx="1718">
                  <c:v>274.08606600000002</c:v>
                </c:pt>
                <c:pt idx="1719">
                  <c:v>274.357641</c:v>
                </c:pt>
                <c:pt idx="1720">
                  <c:v>274.62948599999999</c:v>
                </c:pt>
                <c:pt idx="1721">
                  <c:v>274.90159899999998</c:v>
                </c:pt>
                <c:pt idx="1722">
                  <c:v>275.17398300000002</c:v>
                </c:pt>
                <c:pt idx="1723">
                  <c:v>275.44663600000001</c:v>
                </c:pt>
                <c:pt idx="1724">
                  <c:v>275.719559</c:v>
                </c:pt>
                <c:pt idx="1725">
                  <c:v>275.99275299999999</c:v>
                </c:pt>
                <c:pt idx="1726">
                  <c:v>276.26621799999998</c:v>
                </c:pt>
                <c:pt idx="1727">
                  <c:v>276.53995300000003</c:v>
                </c:pt>
                <c:pt idx="1728">
                  <c:v>276.81396000000001</c:v>
                </c:pt>
                <c:pt idx="1729">
                  <c:v>277.08823799999999</c:v>
                </c:pt>
                <c:pt idx="1730">
                  <c:v>277.36278800000002</c:v>
                </c:pt>
                <c:pt idx="1731">
                  <c:v>277.63761</c:v>
                </c:pt>
                <c:pt idx="1732">
                  <c:v>277.91270400000002</c:v>
                </c:pt>
                <c:pt idx="1733">
                  <c:v>278.18807099999998</c:v>
                </c:pt>
                <c:pt idx="1734">
                  <c:v>278.46370999999999</c:v>
                </c:pt>
                <c:pt idx="1735">
                  <c:v>278.73962299999999</c:v>
                </c:pt>
                <c:pt idx="1736">
                  <c:v>279.01580899999999</c:v>
                </c:pt>
                <c:pt idx="1737">
                  <c:v>279.29226899999998</c:v>
                </c:pt>
                <c:pt idx="1738">
                  <c:v>279.56900300000001</c:v>
                </c:pt>
                <c:pt idx="1739">
                  <c:v>279.84601099999998</c:v>
                </c:pt>
                <c:pt idx="1740">
                  <c:v>280.12329299999999</c:v>
                </c:pt>
                <c:pt idx="1741">
                  <c:v>280.40085099999999</c:v>
                </c:pt>
                <c:pt idx="1742">
                  <c:v>280.67868299999998</c:v>
                </c:pt>
                <c:pt idx="1743">
                  <c:v>280.95679000000001</c:v>
                </c:pt>
                <c:pt idx="1744">
                  <c:v>281.23517299999997</c:v>
                </c:pt>
                <c:pt idx="1745">
                  <c:v>281.51383199999998</c:v>
                </c:pt>
                <c:pt idx="1746">
                  <c:v>281.79276700000003</c:v>
                </c:pt>
                <c:pt idx="1747">
                  <c:v>282.071978</c:v>
                </c:pt>
                <c:pt idx="1748">
                  <c:v>282.35146600000002</c:v>
                </c:pt>
                <c:pt idx="1749">
                  <c:v>282.63123100000001</c:v>
                </c:pt>
                <c:pt idx="1750">
                  <c:v>282.91127299999999</c:v>
                </c:pt>
                <c:pt idx="1751">
                  <c:v>283.19159300000001</c:v>
                </c:pt>
                <c:pt idx="1752">
                  <c:v>283.47219000000001</c:v>
                </c:pt>
                <c:pt idx="1753">
                  <c:v>283.75306599999999</c:v>
                </c:pt>
                <c:pt idx="1754">
                  <c:v>284.03422</c:v>
                </c:pt>
                <c:pt idx="1755">
                  <c:v>284.315652</c:v>
                </c:pt>
                <c:pt idx="1756">
                  <c:v>284.59736299999997</c:v>
                </c:pt>
                <c:pt idx="1757">
                  <c:v>284.87935299999998</c:v>
                </c:pt>
                <c:pt idx="1758">
                  <c:v>285.16162300000002</c:v>
                </c:pt>
                <c:pt idx="1759">
                  <c:v>285.44417199999998</c:v>
                </c:pt>
                <c:pt idx="1760">
                  <c:v>285.72700099999997</c:v>
                </c:pt>
                <c:pt idx="1761">
                  <c:v>286.01011099999999</c:v>
                </c:pt>
                <c:pt idx="1762">
                  <c:v>286.29350099999999</c:v>
                </c:pt>
                <c:pt idx="1763">
                  <c:v>286.57717200000002</c:v>
                </c:pt>
                <c:pt idx="1764">
                  <c:v>286.86112400000002</c:v>
                </c:pt>
                <c:pt idx="1765">
                  <c:v>287.14535699999999</c:v>
                </c:pt>
                <c:pt idx="1766">
                  <c:v>287.42987199999999</c:v>
                </c:pt>
                <c:pt idx="1767">
                  <c:v>287.71466900000001</c:v>
                </c:pt>
                <c:pt idx="1768">
                  <c:v>287.99974800000001</c:v>
                </c:pt>
                <c:pt idx="1769">
                  <c:v>288.28510899999998</c:v>
                </c:pt>
                <c:pt idx="1770">
                  <c:v>288.57075400000002</c:v>
                </c:pt>
                <c:pt idx="1771">
                  <c:v>288.85668099999998</c:v>
                </c:pt>
                <c:pt idx="1772">
                  <c:v>289.14289100000002</c:v>
                </c:pt>
                <c:pt idx="1773">
                  <c:v>289.42938600000002</c:v>
                </c:pt>
                <c:pt idx="1774">
                  <c:v>289.71616399999999</c:v>
                </c:pt>
                <c:pt idx="1775">
                  <c:v>290.00322599999998</c:v>
                </c:pt>
                <c:pt idx="1776">
                  <c:v>290.290572</c:v>
                </c:pt>
                <c:pt idx="1777">
                  <c:v>290.57820400000003</c:v>
                </c:pt>
                <c:pt idx="1778">
                  <c:v>290.86612000000002</c:v>
                </c:pt>
                <c:pt idx="1779">
                  <c:v>291.15432099999998</c:v>
                </c:pt>
                <c:pt idx="1780">
                  <c:v>291.44280900000001</c:v>
                </c:pt>
                <c:pt idx="1781">
                  <c:v>291.731582</c:v>
                </c:pt>
                <c:pt idx="1782">
                  <c:v>292.02064100000001</c:v>
                </c:pt>
                <c:pt idx="1783">
                  <c:v>292.30998599999998</c:v>
                </c:pt>
                <c:pt idx="1784">
                  <c:v>292.59961900000002</c:v>
                </c:pt>
                <c:pt idx="1785">
                  <c:v>292.88953800000002</c:v>
                </c:pt>
                <c:pt idx="1786">
                  <c:v>293.17974400000003</c:v>
                </c:pt>
                <c:pt idx="1787">
                  <c:v>293.47023799999999</c:v>
                </c:pt>
                <c:pt idx="1788">
                  <c:v>293.76101999999997</c:v>
                </c:pt>
                <c:pt idx="1789">
                  <c:v>294.05209000000002</c:v>
                </c:pt>
                <c:pt idx="1790">
                  <c:v>294.34344800000002</c:v>
                </c:pt>
                <c:pt idx="1791">
                  <c:v>294.63509499999998</c:v>
                </c:pt>
                <c:pt idx="1792">
                  <c:v>294.927031</c:v>
                </c:pt>
                <c:pt idx="1793">
                  <c:v>295.21925700000003</c:v>
                </c:pt>
                <c:pt idx="1794">
                  <c:v>295.51177200000001</c:v>
                </c:pt>
                <c:pt idx="1795">
                  <c:v>295.804576</c:v>
                </c:pt>
                <c:pt idx="1796">
                  <c:v>296.09767099999999</c:v>
                </c:pt>
                <c:pt idx="1797">
                  <c:v>296.39105599999999</c:v>
                </c:pt>
                <c:pt idx="1798">
                  <c:v>296.684732</c:v>
                </c:pt>
                <c:pt idx="1799">
                  <c:v>296.97869900000001</c:v>
                </c:pt>
                <c:pt idx="1800">
                  <c:v>297.27295700000002</c:v>
                </c:pt>
                <c:pt idx="1801">
                  <c:v>297.56750699999998</c:v>
                </c:pt>
                <c:pt idx="1802">
                  <c:v>297.86234899999999</c:v>
                </c:pt>
                <c:pt idx="1803">
                  <c:v>298.15748200000002</c:v>
                </c:pt>
                <c:pt idx="1804">
                  <c:v>298.45290799999998</c:v>
                </c:pt>
                <c:pt idx="1805">
                  <c:v>298.748627</c:v>
                </c:pt>
                <c:pt idx="1806">
                  <c:v>299.04463900000002</c:v>
                </c:pt>
                <c:pt idx="1807">
                  <c:v>299.34094399999998</c:v>
                </c:pt>
                <c:pt idx="1808">
                  <c:v>299.63754299999999</c:v>
                </c:pt>
                <c:pt idx="1809">
                  <c:v>299.93443600000001</c:v>
                </c:pt>
                <c:pt idx="1810">
                  <c:v>300.23162300000001</c:v>
                </c:pt>
                <c:pt idx="1811">
                  <c:v>300.52910400000002</c:v>
                </c:pt>
                <c:pt idx="1812">
                  <c:v>300.82688000000002</c:v>
                </c:pt>
                <c:pt idx="1813">
                  <c:v>301.12495100000001</c:v>
                </c:pt>
                <c:pt idx="1814">
                  <c:v>301.42331799999999</c:v>
                </c:pt>
                <c:pt idx="1815">
                  <c:v>301.72197999999997</c:v>
                </c:pt>
                <c:pt idx="1816">
                  <c:v>302.020938</c:v>
                </c:pt>
                <c:pt idx="1817">
                  <c:v>302.32019200000002</c:v>
                </c:pt>
                <c:pt idx="1818">
                  <c:v>302.61974300000003</c:v>
                </c:pt>
                <c:pt idx="1819">
                  <c:v>302.91959000000003</c:v>
                </c:pt>
                <c:pt idx="1820">
                  <c:v>303.21973500000001</c:v>
                </c:pt>
                <c:pt idx="1821">
                  <c:v>303.52017699999999</c:v>
                </c:pt>
                <c:pt idx="1822">
                  <c:v>303.82091700000001</c:v>
                </c:pt>
                <c:pt idx="1823">
                  <c:v>304.12195400000002</c:v>
                </c:pt>
                <c:pt idx="1824">
                  <c:v>304.42329000000001</c:v>
                </c:pt>
                <c:pt idx="1825">
                  <c:v>304.72492499999998</c:v>
                </c:pt>
                <c:pt idx="1826">
                  <c:v>305.026858</c:v>
                </c:pt>
                <c:pt idx="1827">
                  <c:v>305.32909100000001</c:v>
                </c:pt>
                <c:pt idx="1828">
                  <c:v>305.63162299999999</c:v>
                </c:pt>
                <c:pt idx="1829">
                  <c:v>305.93445500000001</c:v>
                </c:pt>
                <c:pt idx="1830">
                  <c:v>306.23758700000002</c:v>
                </c:pt>
                <c:pt idx="1831">
                  <c:v>306.54101900000001</c:v>
                </c:pt>
                <c:pt idx="1832">
                  <c:v>306.84475200000003</c:v>
                </c:pt>
                <c:pt idx="1833">
                  <c:v>307.14878599999997</c:v>
                </c:pt>
                <c:pt idx="1834">
                  <c:v>307.45312100000001</c:v>
                </c:pt>
                <c:pt idx="1835">
                  <c:v>307.75775700000003</c:v>
                </c:pt>
                <c:pt idx="1836">
                  <c:v>308.06269600000002</c:v>
                </c:pt>
                <c:pt idx="1837">
                  <c:v>308.36793599999999</c:v>
                </c:pt>
                <c:pt idx="1838">
                  <c:v>308.67347999999998</c:v>
                </c:pt>
                <c:pt idx="1839">
                  <c:v>308.97932500000002</c:v>
                </c:pt>
                <c:pt idx="1840">
                  <c:v>309.28547400000002</c:v>
                </c:pt>
                <c:pt idx="1841">
                  <c:v>309.591926</c:v>
                </c:pt>
                <c:pt idx="1842">
                  <c:v>309.89868200000001</c:v>
                </c:pt>
                <c:pt idx="1843">
                  <c:v>310.20574199999999</c:v>
                </c:pt>
                <c:pt idx="1844">
                  <c:v>310.51310599999999</c:v>
                </c:pt>
                <c:pt idx="1845">
                  <c:v>310.82077500000003</c:v>
                </c:pt>
                <c:pt idx="1846">
                  <c:v>311.12874799999997</c:v>
                </c:pt>
                <c:pt idx="1847">
                  <c:v>311.437027</c:v>
                </c:pt>
                <c:pt idx="1848">
                  <c:v>311.745611</c:v>
                </c:pt>
                <c:pt idx="1849">
                  <c:v>312.05450100000002</c:v>
                </c:pt>
                <c:pt idx="1850">
                  <c:v>312.363696</c:v>
                </c:pt>
                <c:pt idx="1851">
                  <c:v>312.67319900000001</c:v>
                </c:pt>
                <c:pt idx="1852">
                  <c:v>312.98300799999998</c:v>
                </c:pt>
                <c:pt idx="1853">
                  <c:v>313.29312299999998</c:v>
                </c:pt>
                <c:pt idx="1854">
                  <c:v>313.60354699999999</c:v>
                </c:pt>
                <c:pt idx="1855">
                  <c:v>313.91427700000003</c:v>
                </c:pt>
                <c:pt idx="1856">
                  <c:v>314.22531600000002</c:v>
                </c:pt>
                <c:pt idx="1857">
                  <c:v>314.53666299999998</c:v>
                </c:pt>
                <c:pt idx="1858">
                  <c:v>314.84831800000001</c:v>
                </c:pt>
                <c:pt idx="1859">
                  <c:v>315.160282</c:v>
                </c:pt>
                <c:pt idx="1860">
                  <c:v>315.472555</c:v>
                </c:pt>
                <c:pt idx="1861">
                  <c:v>315.78513800000002</c:v>
                </c:pt>
                <c:pt idx="1862">
                  <c:v>316.09802999999999</c:v>
                </c:pt>
                <c:pt idx="1863">
                  <c:v>316.41123299999998</c:v>
                </c:pt>
                <c:pt idx="1864">
                  <c:v>316.72474499999998</c:v>
                </c:pt>
                <c:pt idx="1865">
                  <c:v>317.038569</c:v>
                </c:pt>
                <c:pt idx="1866">
                  <c:v>317.35270300000002</c:v>
                </c:pt>
                <c:pt idx="1867">
                  <c:v>317.667148</c:v>
                </c:pt>
                <c:pt idx="1868">
                  <c:v>317.98190599999998</c:v>
                </c:pt>
                <c:pt idx="1869">
                  <c:v>318.29697399999998</c:v>
                </c:pt>
                <c:pt idx="1870">
                  <c:v>318.61235599999998</c:v>
                </c:pt>
                <c:pt idx="1871">
                  <c:v>318.92804899999999</c:v>
                </c:pt>
                <c:pt idx="1872">
                  <c:v>319.244056</c:v>
                </c:pt>
                <c:pt idx="1873">
                  <c:v>319.56037500000002</c:v>
                </c:pt>
                <c:pt idx="1874">
                  <c:v>319.87700799999999</c:v>
                </c:pt>
                <c:pt idx="1875">
                  <c:v>320.19395500000002</c:v>
                </c:pt>
                <c:pt idx="1876">
                  <c:v>320.51121599999999</c:v>
                </c:pt>
                <c:pt idx="1877">
                  <c:v>320.82879100000002</c:v>
                </c:pt>
                <c:pt idx="1878">
                  <c:v>321.146681</c:v>
                </c:pt>
                <c:pt idx="1879">
                  <c:v>321.46488499999998</c:v>
                </c:pt>
                <c:pt idx="1880">
                  <c:v>321.78340500000002</c:v>
                </c:pt>
                <c:pt idx="1881">
                  <c:v>322.10224099999999</c:v>
                </c:pt>
                <c:pt idx="1882">
                  <c:v>322.42139300000002</c:v>
                </c:pt>
                <c:pt idx="1883">
                  <c:v>322.74086</c:v>
                </c:pt>
                <c:pt idx="1884">
                  <c:v>323.06064500000002</c:v>
                </c:pt>
                <c:pt idx="1885">
                  <c:v>323.38074599999999</c:v>
                </c:pt>
                <c:pt idx="1886">
                  <c:v>323.70116400000001</c:v>
                </c:pt>
                <c:pt idx="1887">
                  <c:v>324.02190000000002</c:v>
                </c:pt>
                <c:pt idx="1888">
                  <c:v>324.34295400000002</c:v>
                </c:pt>
                <c:pt idx="1889">
                  <c:v>324.66432600000002</c:v>
                </c:pt>
                <c:pt idx="1890">
                  <c:v>324.98601600000001</c:v>
                </c:pt>
                <c:pt idx="1891">
                  <c:v>325.30802499999999</c:v>
                </c:pt>
                <c:pt idx="1892">
                  <c:v>325.63035300000001</c:v>
                </c:pt>
                <c:pt idx="1893">
                  <c:v>325.95299999999997</c:v>
                </c:pt>
                <c:pt idx="1894">
                  <c:v>326.27596699999998</c:v>
                </c:pt>
                <c:pt idx="1895">
                  <c:v>326.59925399999997</c:v>
                </c:pt>
                <c:pt idx="1896">
                  <c:v>326.92286100000001</c:v>
                </c:pt>
                <c:pt idx="1897">
                  <c:v>327.24678899999998</c:v>
                </c:pt>
                <c:pt idx="1898">
                  <c:v>327.57103799999999</c:v>
                </c:pt>
                <c:pt idx="1899">
                  <c:v>327.89560899999998</c:v>
                </c:pt>
                <c:pt idx="1900">
                  <c:v>328.22050100000001</c:v>
                </c:pt>
                <c:pt idx="1901">
                  <c:v>328.54571399999998</c:v>
                </c:pt>
                <c:pt idx="1902">
                  <c:v>328.87124999999997</c:v>
                </c:pt>
                <c:pt idx="1903">
                  <c:v>329.19710900000001</c:v>
                </c:pt>
                <c:pt idx="1904">
                  <c:v>329.52328999999997</c:v>
                </c:pt>
                <c:pt idx="1905">
                  <c:v>329.84979499999997</c:v>
                </c:pt>
                <c:pt idx="1906">
                  <c:v>330.17662300000001</c:v>
                </c:pt>
                <c:pt idx="1907">
                  <c:v>330.50377500000002</c:v>
                </c:pt>
                <c:pt idx="1908">
                  <c:v>330.83125100000001</c:v>
                </c:pt>
                <c:pt idx="1909">
                  <c:v>331.15905199999997</c:v>
                </c:pt>
                <c:pt idx="1910">
                  <c:v>331.48717699999997</c:v>
                </c:pt>
                <c:pt idx="1911">
                  <c:v>331.815628</c:v>
                </c:pt>
                <c:pt idx="1912">
                  <c:v>332.14440400000001</c:v>
                </c:pt>
                <c:pt idx="1913">
                  <c:v>332.47350599999999</c:v>
                </c:pt>
                <c:pt idx="1914">
                  <c:v>332.802933</c:v>
                </c:pt>
                <c:pt idx="1915">
                  <c:v>333.13268799999997</c:v>
                </c:pt>
                <c:pt idx="1916">
                  <c:v>333.46276899999998</c:v>
                </c:pt>
                <c:pt idx="1917">
                  <c:v>333.79317700000001</c:v>
                </c:pt>
                <c:pt idx="1918">
                  <c:v>334.12391200000002</c:v>
                </c:pt>
                <c:pt idx="1919">
                  <c:v>334.45497499999999</c:v>
                </c:pt>
                <c:pt idx="1920">
                  <c:v>334.78636599999999</c:v>
                </c:pt>
                <c:pt idx="1921">
                  <c:v>335.11808600000001</c:v>
                </c:pt>
                <c:pt idx="1922">
                  <c:v>335.45013399999999</c:v>
                </c:pt>
                <c:pt idx="1923">
                  <c:v>335.782511</c:v>
                </c:pt>
                <c:pt idx="1924">
                  <c:v>336.11521800000003</c:v>
                </c:pt>
                <c:pt idx="1925">
                  <c:v>336.44825400000002</c:v>
                </c:pt>
                <c:pt idx="1926">
                  <c:v>336.78161999999998</c:v>
                </c:pt>
                <c:pt idx="1927">
                  <c:v>337.11531600000001</c:v>
                </c:pt>
                <c:pt idx="1928">
                  <c:v>337.449343</c:v>
                </c:pt>
                <c:pt idx="1929">
                  <c:v>337.78370200000001</c:v>
                </c:pt>
                <c:pt idx="1930">
                  <c:v>338.11839099999997</c:v>
                </c:pt>
                <c:pt idx="1931">
                  <c:v>338.45341200000001</c:v>
                </c:pt>
                <c:pt idx="1932">
                  <c:v>338.78876500000001</c:v>
                </c:pt>
                <c:pt idx="1933">
                  <c:v>339.12445000000002</c:v>
                </c:pt>
                <c:pt idx="1934">
                  <c:v>339.46046799999999</c:v>
                </c:pt>
                <c:pt idx="1935">
                  <c:v>339.79681900000003</c:v>
                </c:pt>
                <c:pt idx="1936">
                  <c:v>340.13350300000002</c:v>
                </c:pt>
                <c:pt idx="1937">
                  <c:v>340.47052000000002</c:v>
                </c:pt>
                <c:pt idx="1938">
                  <c:v>340.80787199999997</c:v>
                </c:pt>
                <c:pt idx="1939">
                  <c:v>341.14555799999999</c:v>
                </c:pt>
                <c:pt idx="1940">
                  <c:v>341.48357800000002</c:v>
                </c:pt>
                <c:pt idx="1941">
                  <c:v>341.821934</c:v>
                </c:pt>
                <c:pt idx="1942">
                  <c:v>342.16062399999998</c:v>
                </c:pt>
                <c:pt idx="1943">
                  <c:v>342.49964999999997</c:v>
                </c:pt>
                <c:pt idx="1944">
                  <c:v>342.83901200000003</c:v>
                </c:pt>
                <c:pt idx="1945">
                  <c:v>343.17871100000002</c:v>
                </c:pt>
                <c:pt idx="1946">
                  <c:v>343.51874600000002</c:v>
                </c:pt>
                <c:pt idx="1947">
                  <c:v>343.85911800000002</c:v>
                </c:pt>
                <c:pt idx="1948">
                  <c:v>344.19982700000003</c:v>
                </c:pt>
                <c:pt idx="1949">
                  <c:v>344.54087399999997</c:v>
                </c:pt>
                <c:pt idx="1950">
                  <c:v>344.88225799999998</c:v>
                </c:pt>
                <c:pt idx="1951">
                  <c:v>345.22398099999998</c:v>
                </c:pt>
                <c:pt idx="1952">
                  <c:v>345.56604299999998</c:v>
                </c:pt>
                <c:pt idx="1953">
                  <c:v>345.90844299999998</c:v>
                </c:pt>
                <c:pt idx="1954">
                  <c:v>346.25118300000003</c:v>
                </c:pt>
                <c:pt idx="1955">
                  <c:v>346.59426200000001</c:v>
                </c:pt>
                <c:pt idx="1956">
                  <c:v>346.937681</c:v>
                </c:pt>
                <c:pt idx="1957">
                  <c:v>347.28144099999997</c:v>
                </c:pt>
                <c:pt idx="1958">
                  <c:v>347.625541</c:v>
                </c:pt>
                <c:pt idx="1959">
                  <c:v>347.96998200000002</c:v>
                </c:pt>
                <c:pt idx="1960">
                  <c:v>348.31476400000003</c:v>
                </c:pt>
                <c:pt idx="1961">
                  <c:v>348.65988800000002</c:v>
                </c:pt>
                <c:pt idx="1962">
                  <c:v>349.00535400000001</c:v>
                </c:pt>
                <c:pt idx="1963">
                  <c:v>349.35116199999999</c:v>
                </c:pt>
                <c:pt idx="1964">
                  <c:v>349.69731300000001</c:v>
                </c:pt>
                <c:pt idx="1965">
                  <c:v>350.04380700000002</c:v>
                </c:pt>
                <c:pt idx="1966">
                  <c:v>350.39064400000001</c:v>
                </c:pt>
                <c:pt idx="1967">
                  <c:v>350.73782499999999</c:v>
                </c:pt>
                <c:pt idx="1968">
                  <c:v>351.08535000000001</c:v>
                </c:pt>
                <c:pt idx="1969">
                  <c:v>351.43321900000001</c:v>
                </c:pt>
                <c:pt idx="1970">
                  <c:v>351.78143299999999</c:v>
                </c:pt>
                <c:pt idx="1971">
                  <c:v>352.12999200000002</c:v>
                </c:pt>
                <c:pt idx="1972">
                  <c:v>352.47889600000002</c:v>
                </c:pt>
                <c:pt idx="1973">
                  <c:v>352.828146</c:v>
                </c:pt>
                <c:pt idx="1974">
                  <c:v>353.17774200000002</c:v>
                </c:pt>
                <c:pt idx="1975">
                  <c:v>353.52768400000002</c:v>
                </c:pt>
                <c:pt idx="1976">
                  <c:v>353.877973</c:v>
                </c:pt>
                <c:pt idx="1977">
                  <c:v>354.22861</c:v>
                </c:pt>
                <c:pt idx="1978">
                  <c:v>354.57959299999999</c:v>
                </c:pt>
                <c:pt idx="1979">
                  <c:v>354.930925</c:v>
                </c:pt>
                <c:pt idx="1980">
                  <c:v>355.28260399999999</c:v>
                </c:pt>
                <c:pt idx="1981">
                  <c:v>355.63463200000001</c:v>
                </c:pt>
                <c:pt idx="1982">
                  <c:v>355.987009</c:v>
                </c:pt>
                <c:pt idx="1983">
                  <c:v>356.33973500000002</c:v>
                </c:pt>
                <c:pt idx="1984">
                  <c:v>356.69281000000001</c:v>
                </c:pt>
                <c:pt idx="1985">
                  <c:v>357.04623600000002</c:v>
                </c:pt>
                <c:pt idx="1986">
                  <c:v>357.40001100000001</c:v>
                </c:pt>
                <c:pt idx="1987">
                  <c:v>357.75413700000001</c:v>
                </c:pt>
                <c:pt idx="1988">
                  <c:v>358.10861399999999</c:v>
                </c:pt>
                <c:pt idx="1989">
                  <c:v>358.46344199999999</c:v>
                </c:pt>
                <c:pt idx="1990">
                  <c:v>358.818622</c:v>
                </c:pt>
                <c:pt idx="1991">
                  <c:v>359.17415299999999</c:v>
                </c:pt>
                <c:pt idx="1992">
                  <c:v>359.53003699999999</c:v>
                </c:pt>
                <c:pt idx="1993">
                  <c:v>359.88627400000001</c:v>
                </c:pt>
                <c:pt idx="1994">
                  <c:v>360.242863</c:v>
                </c:pt>
                <c:pt idx="1995">
                  <c:v>360.599806</c:v>
                </c:pt>
                <c:pt idx="1996">
                  <c:v>360.95710200000002</c:v>
                </c:pt>
                <c:pt idx="1997">
                  <c:v>361.314753</c:v>
                </c:pt>
                <c:pt idx="1998">
                  <c:v>361.67275799999999</c:v>
                </c:pt>
                <c:pt idx="1999">
                  <c:v>362.03111699999999</c:v>
                </c:pt>
                <c:pt idx="2000">
                  <c:v>362.38983200000001</c:v>
                </c:pt>
                <c:pt idx="2001">
                  <c:v>362.74890199999999</c:v>
                </c:pt>
                <c:pt idx="2002">
                  <c:v>363.10832799999997</c:v>
                </c:pt>
                <c:pt idx="2003">
                  <c:v>363.46811000000002</c:v>
                </c:pt>
                <c:pt idx="2004">
                  <c:v>363.82824799999997</c:v>
                </c:pt>
                <c:pt idx="2005">
                  <c:v>364.18874399999999</c:v>
                </c:pt>
                <c:pt idx="2006">
                  <c:v>364.54959600000001</c:v>
                </c:pt>
                <c:pt idx="2007">
                  <c:v>364.91080599999998</c:v>
                </c:pt>
                <c:pt idx="2008">
                  <c:v>365.27237400000001</c:v>
                </c:pt>
                <c:pt idx="2009">
                  <c:v>365.6343</c:v>
                </c:pt>
                <c:pt idx="2010">
                  <c:v>365.99658499999998</c:v>
                </c:pt>
                <c:pt idx="2011">
                  <c:v>366.35922900000003</c:v>
                </c:pt>
                <c:pt idx="2012">
                  <c:v>366.72223200000002</c:v>
                </c:pt>
                <c:pt idx="2013">
                  <c:v>367.08559500000001</c:v>
                </c:pt>
                <c:pt idx="2014">
                  <c:v>367.44931800000001</c:v>
                </c:pt>
                <c:pt idx="2015">
                  <c:v>367.813401</c:v>
                </c:pt>
                <c:pt idx="2016">
                  <c:v>368.17784499999999</c:v>
                </c:pt>
                <c:pt idx="2017">
                  <c:v>368.54264999999998</c:v>
                </c:pt>
                <c:pt idx="2018">
                  <c:v>368.90781700000002</c:v>
                </c:pt>
                <c:pt idx="2019">
                  <c:v>369.27334500000001</c:v>
                </c:pt>
                <c:pt idx="2020">
                  <c:v>369.63923599999998</c:v>
                </c:pt>
                <c:pt idx="2021">
                  <c:v>370.00548900000001</c:v>
                </c:pt>
                <c:pt idx="2022">
                  <c:v>370.37210499999998</c:v>
                </c:pt>
                <c:pt idx="2023">
                  <c:v>370.73908399999999</c:v>
                </c:pt>
                <c:pt idx="2024">
                  <c:v>371.106427</c:v>
                </c:pt>
                <c:pt idx="2025">
                  <c:v>371.47413399999999</c:v>
                </c:pt>
                <c:pt idx="2026">
                  <c:v>371.84220499999998</c:v>
                </c:pt>
                <c:pt idx="2027">
                  <c:v>372.21064100000001</c:v>
                </c:pt>
                <c:pt idx="2028">
                  <c:v>372.57944199999997</c:v>
                </c:pt>
                <c:pt idx="2029">
                  <c:v>372.94860799999998</c:v>
                </c:pt>
                <c:pt idx="2030">
                  <c:v>373.31814000000003</c:v>
                </c:pt>
                <c:pt idx="2031">
                  <c:v>373.68803800000001</c:v>
                </c:pt>
                <c:pt idx="2032">
                  <c:v>374.05830300000002</c:v>
                </c:pt>
                <c:pt idx="2033">
                  <c:v>374.42893500000002</c:v>
                </c:pt>
                <c:pt idx="2034">
                  <c:v>374.79993400000001</c:v>
                </c:pt>
                <c:pt idx="2035">
                  <c:v>375.17129999999997</c:v>
                </c:pt>
                <c:pt idx="2036">
                  <c:v>375.54303499999997</c:v>
                </c:pt>
                <c:pt idx="2037">
                  <c:v>375.91513800000001</c:v>
                </c:pt>
                <c:pt idx="2038">
                  <c:v>376.28760899999997</c:v>
                </c:pt>
                <c:pt idx="2039">
                  <c:v>376.66045000000003</c:v>
                </c:pt>
                <c:pt idx="2040">
                  <c:v>377.03366</c:v>
                </c:pt>
                <c:pt idx="2041">
                  <c:v>377.407239</c:v>
                </c:pt>
                <c:pt idx="2042">
                  <c:v>377.78118899999998</c:v>
                </c:pt>
                <c:pt idx="2043">
                  <c:v>378.15550999999999</c:v>
                </c:pt>
                <c:pt idx="2044">
                  <c:v>378.53020099999998</c:v>
                </c:pt>
                <c:pt idx="2045">
                  <c:v>378.90526399999999</c:v>
                </c:pt>
                <c:pt idx="2046">
                  <c:v>379.28069799999997</c:v>
                </c:pt>
                <c:pt idx="2047">
                  <c:v>379.65650399999998</c:v>
                </c:pt>
                <c:pt idx="2048">
                  <c:v>380.03268300000002</c:v>
                </c:pt>
                <c:pt idx="2049">
                  <c:v>380.40923400000003</c:v>
                </c:pt>
                <c:pt idx="2050">
                  <c:v>380.786158</c:v>
                </c:pt>
                <c:pt idx="2051">
                  <c:v>381.163456</c:v>
                </c:pt>
                <c:pt idx="2052">
                  <c:v>381.54112800000001</c:v>
                </c:pt>
                <c:pt idx="2053">
                  <c:v>381.919174</c:v>
                </c:pt>
                <c:pt idx="2054">
                  <c:v>382.297595</c:v>
                </c:pt>
                <c:pt idx="2055">
                  <c:v>382.67639000000003</c:v>
                </c:pt>
                <c:pt idx="2056">
                  <c:v>383.05556100000001</c:v>
                </c:pt>
                <c:pt idx="2057">
                  <c:v>383.43510700000002</c:v>
                </c:pt>
                <c:pt idx="2058">
                  <c:v>383.81502999999998</c:v>
                </c:pt>
                <c:pt idx="2059">
                  <c:v>384.19532900000002</c:v>
                </c:pt>
                <c:pt idx="2060">
                  <c:v>384.57600500000001</c:v>
                </c:pt>
                <c:pt idx="2061">
                  <c:v>384.95705800000002</c:v>
                </c:pt>
                <c:pt idx="2062">
                  <c:v>385.33848799999998</c:v>
                </c:pt>
                <c:pt idx="2063">
                  <c:v>385.72029700000002</c:v>
                </c:pt>
                <c:pt idx="2064">
                  <c:v>386.102484</c:v>
                </c:pt>
                <c:pt idx="2065">
                  <c:v>386.485049</c:v>
                </c:pt>
                <c:pt idx="2066">
                  <c:v>386.86799400000001</c:v>
                </c:pt>
                <c:pt idx="2067">
                  <c:v>387.25131800000003</c:v>
                </c:pt>
                <c:pt idx="2068">
                  <c:v>387.63502199999999</c:v>
                </c:pt>
                <c:pt idx="2069">
                  <c:v>388.01910600000002</c:v>
                </c:pt>
                <c:pt idx="2070">
                  <c:v>388.40357</c:v>
                </c:pt>
                <c:pt idx="2071">
                  <c:v>388.78841599999998</c:v>
                </c:pt>
                <c:pt idx="2072">
                  <c:v>389.17364300000003</c:v>
                </c:pt>
                <c:pt idx="2073">
                  <c:v>389.55925100000002</c:v>
                </c:pt>
                <c:pt idx="2074">
                  <c:v>389.94524200000001</c:v>
                </c:pt>
                <c:pt idx="2075">
                  <c:v>390.331615</c:v>
                </c:pt>
                <c:pt idx="2076">
                  <c:v>390.71837099999999</c:v>
                </c:pt>
                <c:pt idx="2077">
                  <c:v>391.10550999999998</c:v>
                </c:pt>
                <c:pt idx="2078">
                  <c:v>391.49303300000003</c:v>
                </c:pt>
                <c:pt idx="2079">
                  <c:v>391.88093900000001</c:v>
                </c:pt>
                <c:pt idx="2080">
                  <c:v>392.26922999999999</c:v>
                </c:pt>
                <c:pt idx="2081">
                  <c:v>392.65790600000003</c:v>
                </c:pt>
                <c:pt idx="2082">
                  <c:v>393.046967</c:v>
                </c:pt>
                <c:pt idx="2083">
                  <c:v>393.43641300000002</c:v>
                </c:pt>
                <c:pt idx="2084">
                  <c:v>393.82624600000003</c:v>
                </c:pt>
                <c:pt idx="2085">
                  <c:v>394.21646399999997</c:v>
                </c:pt>
                <c:pt idx="2086">
                  <c:v>394.60706900000002</c:v>
                </c:pt>
                <c:pt idx="2087">
                  <c:v>394.998062</c:v>
                </c:pt>
                <c:pt idx="2088">
                  <c:v>395.38944099999998</c:v>
                </c:pt>
                <c:pt idx="2089">
                  <c:v>395.78120899999999</c:v>
                </c:pt>
                <c:pt idx="2090">
                  <c:v>396.17336399999999</c:v>
                </c:pt>
                <c:pt idx="2091">
                  <c:v>396.56590799999998</c:v>
                </c:pt>
                <c:pt idx="2092">
                  <c:v>396.95884100000001</c:v>
                </c:pt>
                <c:pt idx="2093">
                  <c:v>397.35216400000002</c:v>
                </c:pt>
                <c:pt idx="2094">
                  <c:v>397.74587600000001</c:v>
                </c:pt>
                <c:pt idx="2095">
                  <c:v>398.13997799999999</c:v>
                </c:pt>
                <c:pt idx="2096">
                  <c:v>398.534471</c:v>
                </c:pt>
                <c:pt idx="2097">
                  <c:v>398.92935499999999</c:v>
                </c:pt>
                <c:pt idx="2098">
                  <c:v>399.32463000000001</c:v>
                </c:pt>
                <c:pt idx="2099">
                  <c:v>399.72029600000002</c:v>
                </c:pt>
                <c:pt idx="2100">
                  <c:v>400.116355</c:v>
                </c:pt>
                <c:pt idx="2101">
                  <c:v>400.51280600000001</c:v>
                </c:pt>
                <c:pt idx="2102">
                  <c:v>400.90965</c:v>
                </c:pt>
                <c:pt idx="2103">
                  <c:v>401.30688700000002</c:v>
                </c:pt>
                <c:pt idx="2104">
                  <c:v>401.70451700000001</c:v>
                </c:pt>
                <c:pt idx="2105">
                  <c:v>402.10254200000003</c:v>
                </c:pt>
                <c:pt idx="2106">
                  <c:v>402.50096100000002</c:v>
                </c:pt>
                <c:pt idx="2107">
                  <c:v>402.89977499999998</c:v>
                </c:pt>
                <c:pt idx="2108">
                  <c:v>403.29898400000002</c:v>
                </c:pt>
                <c:pt idx="2109">
                  <c:v>403.69858799999997</c:v>
                </c:pt>
                <c:pt idx="2110">
                  <c:v>404.09858800000001</c:v>
                </c:pt>
                <c:pt idx="2111">
                  <c:v>404.498985</c:v>
                </c:pt>
                <c:pt idx="2112">
                  <c:v>404.89977900000002</c:v>
                </c:pt>
                <c:pt idx="2113">
                  <c:v>405.30096900000001</c:v>
                </c:pt>
                <c:pt idx="2114">
                  <c:v>405.70255700000001</c:v>
                </c:pt>
                <c:pt idx="2115">
                  <c:v>406.10454399999998</c:v>
                </c:pt>
                <c:pt idx="2116">
                  <c:v>406.50692800000002</c:v>
                </c:pt>
                <c:pt idx="2117">
                  <c:v>406.90971100000002</c:v>
                </c:pt>
                <c:pt idx="2118">
                  <c:v>407.31289299999997</c:v>
                </c:pt>
                <c:pt idx="2119">
                  <c:v>407.716475</c:v>
                </c:pt>
                <c:pt idx="2120">
                  <c:v>408.12045599999999</c:v>
                </c:pt>
                <c:pt idx="2121">
                  <c:v>408.52483799999999</c:v>
                </c:pt>
                <c:pt idx="2122">
                  <c:v>408.92962</c:v>
                </c:pt>
                <c:pt idx="2123">
                  <c:v>409.33480400000002</c:v>
                </c:pt>
                <c:pt idx="2124">
                  <c:v>409.74038899999999</c:v>
                </c:pt>
                <c:pt idx="2125">
                  <c:v>410.14637599999998</c:v>
                </c:pt>
                <c:pt idx="2126">
                  <c:v>410.55276500000002</c:v>
                </c:pt>
                <c:pt idx="2127">
                  <c:v>410.95955700000002</c:v>
                </c:pt>
                <c:pt idx="2128">
                  <c:v>411.36675200000002</c:v>
                </c:pt>
                <c:pt idx="2129">
                  <c:v>411.77435000000003</c:v>
                </c:pt>
                <c:pt idx="2130">
                  <c:v>412.18235199999998</c:v>
                </c:pt>
                <c:pt idx="2131">
                  <c:v>412.59075899999999</c:v>
                </c:pt>
                <c:pt idx="2132">
                  <c:v>412.99957000000001</c:v>
                </c:pt>
                <c:pt idx="2133">
                  <c:v>413.40878600000002</c:v>
                </c:pt>
                <c:pt idx="2134">
                  <c:v>413.81840799999998</c:v>
                </c:pt>
                <c:pt idx="2135">
                  <c:v>414.22843499999999</c:v>
                </c:pt>
                <c:pt idx="2136">
                  <c:v>414.638869</c:v>
                </c:pt>
                <c:pt idx="2137">
                  <c:v>415.04971</c:v>
                </c:pt>
                <c:pt idx="2138">
                  <c:v>415.46095700000001</c:v>
                </c:pt>
                <c:pt idx="2139">
                  <c:v>415.872612</c:v>
                </c:pt>
                <c:pt idx="2140">
                  <c:v>416.28467499999999</c:v>
                </c:pt>
                <c:pt idx="2141">
                  <c:v>416.69714599999998</c:v>
                </c:pt>
                <c:pt idx="2142">
                  <c:v>417.110026</c:v>
                </c:pt>
                <c:pt idx="2143">
                  <c:v>417.52331500000003</c:v>
                </c:pt>
                <c:pt idx="2144">
                  <c:v>417.93701399999998</c:v>
                </c:pt>
                <c:pt idx="2145">
                  <c:v>418.35112199999998</c:v>
                </c:pt>
                <c:pt idx="2146">
                  <c:v>418.76564100000002</c:v>
                </c:pt>
                <c:pt idx="2147">
                  <c:v>419.18057099999999</c:v>
                </c:pt>
                <c:pt idx="2148">
                  <c:v>419.595911</c:v>
                </c:pt>
                <c:pt idx="2149">
                  <c:v>420.011663</c:v>
                </c:pt>
                <c:pt idx="2150">
                  <c:v>420.42782699999998</c:v>
                </c:pt>
                <c:pt idx="2151">
                  <c:v>420.844404</c:v>
                </c:pt>
                <c:pt idx="2152">
                  <c:v>421.261393</c:v>
                </c:pt>
                <c:pt idx="2153">
                  <c:v>421.67879499999998</c:v>
                </c:pt>
                <c:pt idx="2154">
                  <c:v>422.096611</c:v>
                </c:pt>
                <c:pt idx="2155">
                  <c:v>422.51484099999999</c:v>
                </c:pt>
                <c:pt idx="2156">
                  <c:v>422.93348500000002</c:v>
                </c:pt>
                <c:pt idx="2157">
                  <c:v>423.35254500000002</c:v>
                </c:pt>
                <c:pt idx="2158">
                  <c:v>423.772019</c:v>
                </c:pt>
                <c:pt idx="2159">
                  <c:v>424.19190900000001</c:v>
                </c:pt>
                <c:pt idx="2160">
                  <c:v>424.61221499999999</c:v>
                </c:pt>
                <c:pt idx="2161">
                  <c:v>425.032937</c:v>
                </c:pt>
                <c:pt idx="2162">
                  <c:v>425.45407699999998</c:v>
                </c:pt>
                <c:pt idx="2163">
                  <c:v>425.87563299999999</c:v>
                </c:pt>
                <c:pt idx="2164">
                  <c:v>426.29760800000003</c:v>
                </c:pt>
                <c:pt idx="2165">
                  <c:v>426.72</c:v>
                </c:pt>
                <c:pt idx="2166">
                  <c:v>427.14281099999999</c:v>
                </c:pt>
                <c:pt idx="2167">
                  <c:v>427.56604099999998</c:v>
                </c:pt>
                <c:pt idx="2168">
                  <c:v>427.98969</c:v>
                </c:pt>
                <c:pt idx="2169">
                  <c:v>428.41375900000003</c:v>
                </c:pt>
                <c:pt idx="2170">
                  <c:v>428.83824800000002</c:v>
                </c:pt>
                <c:pt idx="2171">
                  <c:v>429.26315799999998</c:v>
                </c:pt>
                <c:pt idx="2172">
                  <c:v>429.688489</c:v>
                </c:pt>
                <c:pt idx="2173">
                  <c:v>430.11424099999999</c:v>
                </c:pt>
                <c:pt idx="2174">
                  <c:v>430.540415</c:v>
                </c:pt>
                <c:pt idx="2175">
                  <c:v>430.96701200000001</c:v>
                </c:pt>
                <c:pt idx="2176">
                  <c:v>431.39403099999998</c:v>
                </c:pt>
                <c:pt idx="2177">
                  <c:v>431.82147300000003</c:v>
                </c:pt>
                <c:pt idx="2178">
                  <c:v>432.24933900000002</c:v>
                </c:pt>
                <c:pt idx="2179">
                  <c:v>432.67762800000003</c:v>
                </c:pt>
                <c:pt idx="2180">
                  <c:v>433.10634199999998</c:v>
                </c:pt>
                <c:pt idx="2181">
                  <c:v>433.535481</c:v>
                </c:pt>
                <c:pt idx="2182">
                  <c:v>433.96504499999998</c:v>
                </c:pt>
                <c:pt idx="2183">
                  <c:v>434.39503500000001</c:v>
                </c:pt>
                <c:pt idx="2184">
                  <c:v>434.82544999999999</c:v>
                </c:pt>
                <c:pt idx="2185">
                  <c:v>435.25629199999997</c:v>
                </c:pt>
                <c:pt idx="2186">
                  <c:v>435.68756200000001</c:v>
                </c:pt>
                <c:pt idx="2187">
                  <c:v>436.119258</c:v>
                </c:pt>
                <c:pt idx="2188">
                  <c:v>436.55138199999999</c:v>
                </c:pt>
                <c:pt idx="2189">
                  <c:v>436.98393399999998</c:v>
                </c:pt>
                <c:pt idx="2190">
                  <c:v>437.41691500000002</c:v>
                </c:pt>
                <c:pt idx="2191">
                  <c:v>437.850325</c:v>
                </c:pt>
                <c:pt idx="2192">
                  <c:v>438.28416399999998</c:v>
                </c:pt>
                <c:pt idx="2193">
                  <c:v>438.718433</c:v>
                </c:pt>
                <c:pt idx="2194">
                  <c:v>439.15313300000003</c:v>
                </c:pt>
                <c:pt idx="2195">
                  <c:v>439.58826299999998</c:v>
                </c:pt>
                <c:pt idx="2196">
                  <c:v>440.02382399999999</c:v>
                </c:pt>
                <c:pt idx="2197">
                  <c:v>440.45981699999999</c:v>
                </c:pt>
                <c:pt idx="2198">
                  <c:v>440.89624199999997</c:v>
                </c:pt>
                <c:pt idx="2199">
                  <c:v>441.3331</c:v>
                </c:pt>
                <c:pt idx="2200">
                  <c:v>441.77039000000002</c:v>
                </c:pt>
                <c:pt idx="2201">
                  <c:v>442.20811300000003</c:v>
                </c:pt>
                <c:pt idx="2202">
                  <c:v>442.64627000000002</c:v>
                </c:pt>
                <c:pt idx="2203">
                  <c:v>443.08486199999999</c:v>
                </c:pt>
                <c:pt idx="2204">
                  <c:v>443.523888</c:v>
                </c:pt>
                <c:pt idx="2205">
                  <c:v>443.96334899999999</c:v>
                </c:pt>
                <c:pt idx="2206">
                  <c:v>444.40324500000003</c:v>
                </c:pt>
                <c:pt idx="2207">
                  <c:v>444.84357699999998</c:v>
                </c:pt>
                <c:pt idx="2208">
                  <c:v>445.28434600000003</c:v>
                </c:pt>
                <c:pt idx="2209">
                  <c:v>445.725551</c:v>
                </c:pt>
                <c:pt idx="2210">
                  <c:v>446.167193</c:v>
                </c:pt>
                <c:pt idx="2211">
                  <c:v>446.60927299999997</c:v>
                </c:pt>
                <c:pt idx="2212">
                  <c:v>447.05179099999998</c:v>
                </c:pt>
                <c:pt idx="2213">
                  <c:v>447.49474800000002</c:v>
                </c:pt>
                <c:pt idx="2214">
                  <c:v>447.93814300000003</c:v>
                </c:pt>
                <c:pt idx="2215">
                  <c:v>448.381978</c:v>
                </c:pt>
                <c:pt idx="2216">
                  <c:v>448.82625200000001</c:v>
                </c:pt>
                <c:pt idx="2217">
                  <c:v>449.27096699999998</c:v>
                </c:pt>
                <c:pt idx="2218">
                  <c:v>449.71612199999998</c:v>
                </c:pt>
                <c:pt idx="2219">
                  <c:v>450.16171900000001</c:v>
                </c:pt>
                <c:pt idx="2220">
                  <c:v>450.60775699999999</c:v>
                </c:pt>
                <c:pt idx="2221">
                  <c:v>451.054237</c:v>
                </c:pt>
                <c:pt idx="2222">
                  <c:v>451.50115899999997</c:v>
                </c:pt>
                <c:pt idx="2223">
                  <c:v>451.94852400000002</c:v>
                </c:pt>
                <c:pt idx="2224">
                  <c:v>452.39633199999997</c:v>
                </c:pt>
                <c:pt idx="2225">
                  <c:v>452.844584</c:v>
                </c:pt>
                <c:pt idx="2226">
                  <c:v>453.29328099999998</c:v>
                </c:pt>
                <c:pt idx="2227">
                  <c:v>453.74242099999998</c:v>
                </c:pt>
                <c:pt idx="2228">
                  <c:v>454.19200699999999</c:v>
                </c:pt>
                <c:pt idx="2229">
                  <c:v>454.64203900000001</c:v>
                </c:pt>
                <c:pt idx="2230">
                  <c:v>455.09251599999999</c:v>
                </c:pt>
                <c:pt idx="2231">
                  <c:v>455.54343899999998</c:v>
                </c:pt>
                <c:pt idx="2232">
                  <c:v>455.99480999999997</c:v>
                </c:pt>
                <c:pt idx="2233">
                  <c:v>456.44662699999998</c:v>
                </c:pt>
                <c:pt idx="2234">
                  <c:v>456.89889299999999</c:v>
                </c:pt>
                <c:pt idx="2235">
                  <c:v>457.351606</c:v>
                </c:pt>
                <c:pt idx="2236">
                  <c:v>457.80476800000002</c:v>
                </c:pt>
                <c:pt idx="2237">
                  <c:v>458.25837899999999</c:v>
                </c:pt>
                <c:pt idx="2238">
                  <c:v>458.71243900000002</c:v>
                </c:pt>
                <c:pt idx="2239">
                  <c:v>459.16694999999999</c:v>
                </c:pt>
                <c:pt idx="2240">
                  <c:v>459.62191000000001</c:v>
                </c:pt>
                <c:pt idx="2241">
                  <c:v>460.07732199999998</c:v>
                </c:pt>
                <c:pt idx="2242">
                  <c:v>460.53318400000001</c:v>
                </c:pt>
                <c:pt idx="2243">
                  <c:v>460.98949900000002</c:v>
                </c:pt>
                <c:pt idx="2244">
                  <c:v>461.44626499999998</c:v>
                </c:pt>
                <c:pt idx="2245">
                  <c:v>461.90348399999999</c:v>
                </c:pt>
                <c:pt idx="2246">
                  <c:v>462.36115699999999</c:v>
                </c:pt>
                <c:pt idx="2247">
                  <c:v>462.81928199999999</c:v>
                </c:pt>
                <c:pt idx="2248">
                  <c:v>463.27786200000003</c:v>
                </c:pt>
                <c:pt idx="2249">
                  <c:v>463.736896</c:v>
                </c:pt>
                <c:pt idx="2250">
                  <c:v>464.19638400000002</c:v>
                </c:pt>
                <c:pt idx="2251">
                  <c:v>464.65632799999997</c:v>
                </c:pt>
                <c:pt idx="2252">
                  <c:v>465.11672800000002</c:v>
                </c:pt>
                <c:pt idx="2253">
                  <c:v>465.577584</c:v>
                </c:pt>
                <c:pt idx="2254">
                  <c:v>466.03889700000002</c:v>
                </c:pt>
                <c:pt idx="2255">
                  <c:v>466.50066600000002</c:v>
                </c:pt>
                <c:pt idx="2256">
                  <c:v>466.96289300000001</c:v>
                </c:pt>
                <c:pt idx="2257">
                  <c:v>467.42557900000003</c:v>
                </c:pt>
                <c:pt idx="2258">
                  <c:v>467.88872199999997</c:v>
                </c:pt>
                <c:pt idx="2259">
                  <c:v>468.35232500000001</c:v>
                </c:pt>
                <c:pt idx="2260">
                  <c:v>468.81638700000002</c:v>
                </c:pt>
                <c:pt idx="2261">
                  <c:v>469.28090800000001</c:v>
                </c:pt>
                <c:pt idx="2262">
                  <c:v>469.74588999999997</c:v>
                </c:pt>
                <c:pt idx="2263">
                  <c:v>470.21133300000002</c:v>
                </c:pt>
                <c:pt idx="2264">
                  <c:v>470.67723699999999</c:v>
                </c:pt>
                <c:pt idx="2265">
                  <c:v>471.14360199999999</c:v>
                </c:pt>
                <c:pt idx="2266">
                  <c:v>471.61043000000001</c:v>
                </c:pt>
                <c:pt idx="2267">
                  <c:v>472.07772</c:v>
                </c:pt>
                <c:pt idx="2268">
                  <c:v>472.54547300000002</c:v>
                </c:pt>
                <c:pt idx="2269">
                  <c:v>473.01369</c:v>
                </c:pt>
                <c:pt idx="2270">
                  <c:v>473.482371</c:v>
                </c:pt>
                <c:pt idx="2271">
                  <c:v>473.95151600000003</c:v>
                </c:pt>
                <c:pt idx="2272">
                  <c:v>474.42112500000002</c:v>
                </c:pt>
                <c:pt idx="2273">
                  <c:v>474.89120000000003</c:v>
                </c:pt>
                <c:pt idx="2274">
                  <c:v>475.36174099999999</c:v>
                </c:pt>
                <c:pt idx="2275">
                  <c:v>475.83274799999998</c:v>
                </c:pt>
                <c:pt idx="2276">
                  <c:v>476.30422199999998</c:v>
                </c:pt>
                <c:pt idx="2277">
                  <c:v>476.776163</c:v>
                </c:pt>
                <c:pt idx="2278">
                  <c:v>477.24857200000002</c:v>
                </c:pt>
                <c:pt idx="2279">
                  <c:v>477.72144800000001</c:v>
                </c:pt>
                <c:pt idx="2280">
                  <c:v>478.194794</c:v>
                </c:pt>
                <c:pt idx="2281">
                  <c:v>478.66860800000001</c:v>
                </c:pt>
                <c:pt idx="2282">
                  <c:v>479.14289100000002</c:v>
                </c:pt>
                <c:pt idx="2283">
                  <c:v>479.61764499999998</c:v>
                </c:pt>
                <c:pt idx="2284">
                  <c:v>480.09286900000001</c:v>
                </c:pt>
                <c:pt idx="2285">
                  <c:v>480.56856399999998</c:v>
                </c:pt>
                <c:pt idx="2286">
                  <c:v>481.04473000000002</c:v>
                </c:pt>
                <c:pt idx="2287">
                  <c:v>481.521368</c:v>
                </c:pt>
                <c:pt idx="2288">
                  <c:v>481.99847899999997</c:v>
                </c:pt>
                <c:pt idx="2289">
                  <c:v>482.47606200000001</c:v>
                </c:pt>
                <c:pt idx="2290">
                  <c:v>482.95411799999999</c:v>
                </c:pt>
                <c:pt idx="2291">
                  <c:v>483.43264799999997</c:v>
                </c:pt>
                <c:pt idx="2292">
                  <c:v>483.911652</c:v>
                </c:pt>
                <c:pt idx="2293">
                  <c:v>484.39112999999998</c:v>
                </c:pt>
                <c:pt idx="2294">
                  <c:v>484.871084</c:v>
                </c:pt>
                <c:pt idx="2295">
                  <c:v>485.35151400000001</c:v>
                </c:pt>
                <c:pt idx="2296">
                  <c:v>485.83241900000002</c:v>
                </c:pt>
                <c:pt idx="2297">
                  <c:v>486.31380100000001</c:v>
                </c:pt>
                <c:pt idx="2298">
                  <c:v>486.79566</c:v>
                </c:pt>
                <c:pt idx="2299">
                  <c:v>487.27799599999997</c:v>
                </c:pt>
                <c:pt idx="2300">
                  <c:v>487.76080999999999</c:v>
                </c:pt>
                <c:pt idx="2301">
                  <c:v>488.244103</c:v>
                </c:pt>
                <c:pt idx="2302">
                  <c:v>488.72787399999999</c:v>
                </c:pt>
                <c:pt idx="2303">
                  <c:v>489.21212500000001</c:v>
                </c:pt>
                <c:pt idx="2304">
                  <c:v>489.69685600000003</c:v>
                </c:pt>
                <c:pt idx="2305">
                  <c:v>490.18206600000002</c:v>
                </c:pt>
                <c:pt idx="2306">
                  <c:v>490.66775799999999</c:v>
                </c:pt>
                <c:pt idx="2307">
                  <c:v>491.153931</c:v>
                </c:pt>
                <c:pt idx="2308">
                  <c:v>491.64058599999998</c:v>
                </c:pt>
                <c:pt idx="2309">
                  <c:v>492.12772200000001</c:v>
                </c:pt>
                <c:pt idx="2310">
                  <c:v>492.615342</c:v>
                </c:pt>
                <c:pt idx="2311">
                  <c:v>493.10344500000002</c:v>
                </c:pt>
                <c:pt idx="2312">
                  <c:v>493.59203100000002</c:v>
                </c:pt>
                <c:pt idx="2313">
                  <c:v>494.08110099999999</c:v>
                </c:pt>
                <c:pt idx="2314">
                  <c:v>494.57065599999999</c:v>
                </c:pt>
                <c:pt idx="2315">
                  <c:v>495.06069600000001</c:v>
                </c:pt>
                <c:pt idx="2316">
                  <c:v>495.551222</c:v>
                </c:pt>
                <c:pt idx="2317">
                  <c:v>496.04223400000001</c:v>
                </c:pt>
                <c:pt idx="2318">
                  <c:v>496.53373199999999</c:v>
                </c:pt>
                <c:pt idx="2319">
                  <c:v>497.02571699999999</c:v>
                </c:pt>
                <c:pt idx="2320">
                  <c:v>497.51818900000001</c:v>
                </c:pt>
                <c:pt idx="2321">
                  <c:v>498.01114999999999</c:v>
                </c:pt>
                <c:pt idx="2322">
                  <c:v>498.50459899999998</c:v>
                </c:pt>
                <c:pt idx="2323">
                  <c:v>498.998537</c:v>
                </c:pt>
                <c:pt idx="2324">
                  <c:v>499.49296399999997</c:v>
                </c:pt>
                <c:pt idx="2325">
                  <c:v>499.98788200000001</c:v>
                </c:pt>
                <c:pt idx="2326">
                  <c:v>500.48328900000001</c:v>
                </c:pt>
                <c:pt idx="2327">
                  <c:v>500.97918800000002</c:v>
                </c:pt>
                <c:pt idx="2328">
                  <c:v>501.47557799999998</c:v>
                </c:pt>
                <c:pt idx="2329">
                  <c:v>501.97245900000001</c:v>
                </c:pt>
                <c:pt idx="2330">
                  <c:v>502.46983299999999</c:v>
                </c:pt>
                <c:pt idx="2331">
                  <c:v>502.96769999999998</c:v>
                </c:pt>
                <c:pt idx="2332">
                  <c:v>503.46606000000003</c:v>
                </c:pt>
                <c:pt idx="2333">
                  <c:v>503.96491400000002</c:v>
                </c:pt>
                <c:pt idx="2334">
                  <c:v>504.46426300000002</c:v>
                </c:pt>
                <c:pt idx="2335">
                  <c:v>504.96410600000002</c:v>
                </c:pt>
                <c:pt idx="2336">
                  <c:v>505.46444400000001</c:v>
                </c:pt>
                <c:pt idx="2337">
                  <c:v>505.96527800000001</c:v>
                </c:pt>
                <c:pt idx="2338">
                  <c:v>506.46660800000001</c:v>
                </c:pt>
                <c:pt idx="2339">
                  <c:v>506.968435</c:v>
                </c:pt>
                <c:pt idx="2340">
                  <c:v>507.47075999999998</c:v>
                </c:pt>
                <c:pt idx="2341">
                  <c:v>507.97358200000002</c:v>
                </c:pt>
                <c:pt idx="2342">
                  <c:v>508.476902</c:v>
                </c:pt>
                <c:pt idx="2343">
                  <c:v>508.98072100000002</c:v>
                </c:pt>
                <c:pt idx="2344">
                  <c:v>509.48503899999997</c:v>
                </c:pt>
                <c:pt idx="2345">
                  <c:v>509.98985699999997</c:v>
                </c:pt>
                <c:pt idx="2346">
                  <c:v>510.49517500000002</c:v>
                </c:pt>
                <c:pt idx="2347">
                  <c:v>511.00099299999999</c:v>
                </c:pt>
                <c:pt idx="2348">
                  <c:v>511.50731300000001</c:v>
                </c:pt>
                <c:pt idx="2349">
                  <c:v>512.01413500000001</c:v>
                </c:pt>
                <c:pt idx="2350">
                  <c:v>512.52145800000005</c:v>
                </c:pt>
                <c:pt idx="2351">
                  <c:v>513.02928499999996</c:v>
                </c:pt>
                <c:pt idx="2352">
                  <c:v>513.53761399999996</c:v>
                </c:pt>
                <c:pt idx="2353">
                  <c:v>514.04644800000005</c:v>
                </c:pt>
                <c:pt idx="2354">
                  <c:v>514.55578500000001</c:v>
                </c:pt>
                <c:pt idx="2355">
                  <c:v>515.06562699999995</c:v>
                </c:pt>
                <c:pt idx="2356">
                  <c:v>515.57597399999997</c:v>
                </c:pt>
                <c:pt idx="2357">
                  <c:v>516.08682699999997</c:v>
                </c:pt>
                <c:pt idx="2358">
                  <c:v>516.59818700000005</c:v>
                </c:pt>
                <c:pt idx="2359">
                  <c:v>517.110052</c:v>
                </c:pt>
                <c:pt idx="2360">
                  <c:v>517.62242500000002</c:v>
                </c:pt>
                <c:pt idx="2361">
                  <c:v>518.13530600000001</c:v>
                </c:pt>
                <c:pt idx="2362">
                  <c:v>518.64869499999998</c:v>
                </c:pt>
                <c:pt idx="2363">
                  <c:v>519.16259200000002</c:v>
                </c:pt>
                <c:pt idx="2364">
                  <c:v>519.67699900000002</c:v>
                </c:pt>
                <c:pt idx="2365">
                  <c:v>520.19191499999999</c:v>
                </c:pt>
                <c:pt idx="2366">
                  <c:v>520.70734200000004</c:v>
                </c:pt>
                <c:pt idx="2367">
                  <c:v>521.22327900000005</c:v>
                </c:pt>
                <c:pt idx="2368">
                  <c:v>521.73972800000001</c:v>
                </c:pt>
                <c:pt idx="2369">
                  <c:v>522.25668800000005</c:v>
                </c:pt>
                <c:pt idx="2370">
                  <c:v>522.77416100000005</c:v>
                </c:pt>
                <c:pt idx="2371">
                  <c:v>523.292146</c:v>
                </c:pt>
                <c:pt idx="2372">
                  <c:v>523.81064400000002</c:v>
                </c:pt>
                <c:pt idx="2373">
                  <c:v>524.329656</c:v>
                </c:pt>
                <c:pt idx="2374">
                  <c:v>524.84918300000004</c:v>
                </c:pt>
                <c:pt idx="2375">
                  <c:v>525.36922400000003</c:v>
                </c:pt>
                <c:pt idx="2376">
                  <c:v>525.88977999999997</c:v>
                </c:pt>
                <c:pt idx="2377">
                  <c:v>526.41085299999997</c:v>
                </c:pt>
                <c:pt idx="2378">
                  <c:v>526.93244100000004</c:v>
                </c:pt>
                <c:pt idx="2379">
                  <c:v>527.45454700000005</c:v>
                </c:pt>
                <c:pt idx="2380">
                  <c:v>527.977169</c:v>
                </c:pt>
                <c:pt idx="2381">
                  <c:v>528.50031000000001</c:v>
                </c:pt>
                <c:pt idx="2382">
                  <c:v>529.02396899999997</c:v>
                </c:pt>
                <c:pt idx="2383">
                  <c:v>529.54814699999997</c:v>
                </c:pt>
                <c:pt idx="2384">
                  <c:v>530.07284400000003</c:v>
                </c:pt>
                <c:pt idx="2385">
                  <c:v>530.59806100000003</c:v>
                </c:pt>
                <c:pt idx="2386">
                  <c:v>531.12379799999997</c:v>
                </c:pt>
                <c:pt idx="2387">
                  <c:v>531.65005599999995</c:v>
                </c:pt>
                <c:pt idx="2388">
                  <c:v>532.17683599999998</c:v>
                </c:pt>
                <c:pt idx="2389">
                  <c:v>532.70413799999994</c:v>
                </c:pt>
                <c:pt idx="2390">
                  <c:v>533.23196199999995</c:v>
                </c:pt>
                <c:pt idx="2391">
                  <c:v>533.76030900000001</c:v>
                </c:pt>
                <c:pt idx="2392">
                  <c:v>534.28917999999999</c:v>
                </c:pt>
                <c:pt idx="2393">
                  <c:v>534.81857500000001</c:v>
                </c:pt>
                <c:pt idx="2394">
                  <c:v>535.34849399999996</c:v>
                </c:pt>
                <c:pt idx="2395">
                  <c:v>535.87893799999995</c:v>
                </c:pt>
                <c:pt idx="2396">
                  <c:v>536.40990799999997</c:v>
                </c:pt>
                <c:pt idx="2397">
                  <c:v>536.94140400000003</c:v>
                </c:pt>
                <c:pt idx="2398">
                  <c:v>537.47342700000002</c:v>
                </c:pt>
                <c:pt idx="2399">
                  <c:v>538.00597700000003</c:v>
                </c:pt>
                <c:pt idx="2400">
                  <c:v>538.53905399999996</c:v>
                </c:pt>
                <c:pt idx="2401">
                  <c:v>539.07266000000004</c:v>
                </c:pt>
                <c:pt idx="2402">
                  <c:v>539.60679400000004</c:v>
                </c:pt>
                <c:pt idx="2403">
                  <c:v>540.14145799999994</c:v>
                </c:pt>
                <c:pt idx="2404">
                  <c:v>540.67665099999999</c:v>
                </c:pt>
                <c:pt idx="2405">
                  <c:v>541.21237499999995</c:v>
                </c:pt>
                <c:pt idx="2406">
                  <c:v>541.74862900000005</c:v>
                </c:pt>
                <c:pt idx="2407">
                  <c:v>542.28541499999994</c:v>
                </c:pt>
                <c:pt idx="2408">
                  <c:v>542.82273299999997</c:v>
                </c:pt>
                <c:pt idx="2409">
                  <c:v>543.36058300000002</c:v>
                </c:pt>
                <c:pt idx="2410">
                  <c:v>543.89896599999997</c:v>
                </c:pt>
                <c:pt idx="2411">
                  <c:v>544.43788300000006</c:v>
                </c:pt>
                <c:pt idx="2412">
                  <c:v>544.97733300000004</c:v>
                </c:pt>
                <c:pt idx="2413">
                  <c:v>545.51731800000005</c:v>
                </c:pt>
                <c:pt idx="2414">
                  <c:v>546.05783799999995</c:v>
                </c:pt>
                <c:pt idx="2415">
                  <c:v>546.59889399999997</c:v>
                </c:pt>
                <c:pt idx="2416">
                  <c:v>547.14048500000001</c:v>
                </c:pt>
                <c:pt idx="2417">
                  <c:v>547.68261399999994</c:v>
                </c:pt>
                <c:pt idx="2418">
                  <c:v>548.225279</c:v>
                </c:pt>
                <c:pt idx="2419">
                  <c:v>548.76848199999995</c:v>
                </c:pt>
                <c:pt idx="2420">
                  <c:v>549.31222400000001</c:v>
                </c:pt>
                <c:pt idx="2421">
                  <c:v>549.85650399999997</c:v>
                </c:pt>
                <c:pt idx="2422">
                  <c:v>550.40132300000005</c:v>
                </c:pt>
                <c:pt idx="2423">
                  <c:v>550.94668200000001</c:v>
                </c:pt>
                <c:pt idx="2424">
                  <c:v>551.49258199999997</c:v>
                </c:pt>
                <c:pt idx="2425">
                  <c:v>552.03902300000004</c:v>
                </c:pt>
                <c:pt idx="2426">
                  <c:v>552.586005</c:v>
                </c:pt>
                <c:pt idx="2427">
                  <c:v>553.13352899999995</c:v>
                </c:pt>
                <c:pt idx="2428">
                  <c:v>553.68159500000002</c:v>
                </c:pt>
                <c:pt idx="2429">
                  <c:v>554.23020399999996</c:v>
                </c:pt>
                <c:pt idx="2430">
                  <c:v>554.779358</c:v>
                </c:pt>
                <c:pt idx="2431">
                  <c:v>555.32905500000004</c:v>
                </c:pt>
                <c:pt idx="2432">
                  <c:v>555.87929699999995</c:v>
                </c:pt>
                <c:pt idx="2433">
                  <c:v>556.43008399999997</c:v>
                </c:pt>
                <c:pt idx="2434">
                  <c:v>556.98141599999997</c:v>
                </c:pt>
                <c:pt idx="2435">
                  <c:v>557.53329599999995</c:v>
                </c:pt>
                <c:pt idx="2436">
                  <c:v>558.08572100000004</c:v>
                </c:pt>
                <c:pt idx="2437">
                  <c:v>558.63869499999998</c:v>
                </c:pt>
                <c:pt idx="2438">
                  <c:v>559.19221600000003</c:v>
                </c:pt>
                <c:pt idx="2439">
                  <c:v>559.74628600000005</c:v>
                </c:pt>
                <c:pt idx="2440">
                  <c:v>560.30090399999995</c:v>
                </c:pt>
                <c:pt idx="2441">
                  <c:v>560.85607200000004</c:v>
                </c:pt>
                <c:pt idx="2442">
                  <c:v>561.41179099999999</c:v>
                </c:pt>
                <c:pt idx="2443">
                  <c:v>561.96805900000004</c:v>
                </c:pt>
                <c:pt idx="2444">
                  <c:v>562.52487900000006</c:v>
                </c:pt>
                <c:pt idx="2445">
                  <c:v>563.08225100000004</c:v>
                </c:pt>
                <c:pt idx="2446">
                  <c:v>563.640175</c:v>
                </c:pt>
                <c:pt idx="2447">
                  <c:v>564.19865200000004</c:v>
                </c:pt>
                <c:pt idx="2448">
                  <c:v>564.75768200000005</c:v>
                </c:pt>
                <c:pt idx="2449">
                  <c:v>565.31726600000002</c:v>
                </c:pt>
                <c:pt idx="2450">
                  <c:v>565.87740499999995</c:v>
                </c:pt>
                <c:pt idx="2451">
                  <c:v>566.43809899999997</c:v>
                </c:pt>
                <c:pt idx="2452">
                  <c:v>566.99934800000005</c:v>
                </c:pt>
                <c:pt idx="2453">
                  <c:v>567.56115299999999</c:v>
                </c:pt>
                <c:pt idx="2454">
                  <c:v>568.123515</c:v>
                </c:pt>
                <c:pt idx="2455">
                  <c:v>568.68643399999996</c:v>
                </c:pt>
                <c:pt idx="2456">
                  <c:v>569.249911</c:v>
                </c:pt>
                <c:pt idx="2457">
                  <c:v>569.81394599999999</c:v>
                </c:pt>
                <c:pt idx="2458">
                  <c:v>570.37854000000004</c:v>
                </c:pt>
                <c:pt idx="2459">
                  <c:v>570.94369400000005</c:v>
                </c:pt>
                <c:pt idx="2460">
                  <c:v>571.50940700000001</c:v>
                </c:pt>
                <c:pt idx="2461">
                  <c:v>572.07568100000003</c:v>
                </c:pt>
                <c:pt idx="2462">
                  <c:v>572.642516</c:v>
                </c:pt>
                <c:pt idx="2463">
                  <c:v>573.20991300000003</c:v>
                </c:pt>
                <c:pt idx="2464">
                  <c:v>573.777872</c:v>
                </c:pt>
                <c:pt idx="2465">
                  <c:v>574.34639300000003</c:v>
                </c:pt>
                <c:pt idx="2466">
                  <c:v>574.91547800000001</c:v>
                </c:pt>
                <c:pt idx="2467">
                  <c:v>575.48512700000003</c:v>
                </c:pt>
                <c:pt idx="2468">
                  <c:v>576.055341</c:v>
                </c:pt>
                <c:pt idx="2469">
                  <c:v>576.62611900000002</c:v>
                </c:pt>
                <c:pt idx="2470">
                  <c:v>577.19746299999997</c:v>
                </c:pt>
                <c:pt idx="2471">
                  <c:v>577.76937299999997</c:v>
                </c:pt>
                <c:pt idx="2472">
                  <c:v>578.34184900000002</c:v>
                </c:pt>
                <c:pt idx="2473">
                  <c:v>578.91489300000001</c:v>
                </c:pt>
                <c:pt idx="2474">
                  <c:v>579.48850500000003</c:v>
                </c:pt>
                <c:pt idx="2475">
                  <c:v>580.06268499999999</c:v>
                </c:pt>
                <c:pt idx="2476">
                  <c:v>580.63743399999998</c:v>
                </c:pt>
                <c:pt idx="2477">
                  <c:v>581.21275200000002</c:v>
                </c:pt>
                <c:pt idx="2478">
                  <c:v>581.78863999999999</c:v>
                </c:pt>
                <c:pt idx="2479">
                  <c:v>582.36509899999999</c:v>
                </c:pt>
                <c:pt idx="2480">
                  <c:v>582.94213000000002</c:v>
                </c:pt>
                <c:pt idx="2481">
                  <c:v>583.51973199999998</c:v>
                </c:pt>
                <c:pt idx="2482">
                  <c:v>584.09790599999997</c:v>
                </c:pt>
                <c:pt idx="2483">
                  <c:v>584.67665299999999</c:v>
                </c:pt>
                <c:pt idx="2484">
                  <c:v>585.25597400000004</c:v>
                </c:pt>
                <c:pt idx="2485">
                  <c:v>585.835868</c:v>
                </c:pt>
                <c:pt idx="2486">
                  <c:v>586.416338</c:v>
                </c:pt>
                <c:pt idx="2487">
                  <c:v>586.99738200000002</c:v>
                </c:pt>
                <c:pt idx="2488">
                  <c:v>587.57900199999995</c:v>
                </c:pt>
                <c:pt idx="2489">
                  <c:v>588.16119800000001</c:v>
                </c:pt>
                <c:pt idx="2490">
                  <c:v>588.74397199999999</c:v>
                </c:pt>
                <c:pt idx="2491">
                  <c:v>589.32732199999998</c:v>
                </c:pt>
                <c:pt idx="2492">
                  <c:v>589.91125099999999</c:v>
                </c:pt>
                <c:pt idx="2493">
                  <c:v>590.49575800000002</c:v>
                </c:pt>
                <c:pt idx="2494">
                  <c:v>591.08084499999995</c:v>
                </c:pt>
                <c:pt idx="2495">
                  <c:v>591.66651100000001</c:v>
                </c:pt>
                <c:pt idx="2496">
                  <c:v>592.25275699999997</c:v>
                </c:pt>
                <c:pt idx="2497">
                  <c:v>592.83958500000006</c:v>
                </c:pt>
                <c:pt idx="2498">
                  <c:v>593.42699300000004</c:v>
                </c:pt>
                <c:pt idx="2499">
                  <c:v>594.01498400000003</c:v>
                </c:pt>
                <c:pt idx="2500">
                  <c:v>594.60355800000002</c:v>
                </c:pt>
                <c:pt idx="2501">
                  <c:v>595.19271400000002</c:v>
                </c:pt>
                <c:pt idx="2502">
                  <c:v>595.78245400000003</c:v>
                </c:pt>
                <c:pt idx="2503">
                  <c:v>596.37277900000004</c:v>
                </c:pt>
                <c:pt idx="2504">
                  <c:v>596.96368900000004</c:v>
                </c:pt>
                <c:pt idx="2505">
                  <c:v>597.55518400000005</c:v>
                </c:pt>
                <c:pt idx="2506">
                  <c:v>598.14726499999995</c:v>
                </c:pt>
                <c:pt idx="2507">
                  <c:v>598.73993299999995</c:v>
                </c:pt>
                <c:pt idx="2508">
                  <c:v>599.33318799999995</c:v>
                </c:pt>
                <c:pt idx="2509">
                  <c:v>599.92703100000006</c:v>
                </c:pt>
                <c:pt idx="2510">
                  <c:v>600.52146200000004</c:v>
                </c:pt>
                <c:pt idx="2511">
                  <c:v>601.11648200000002</c:v>
                </c:pt>
                <c:pt idx="2512">
                  <c:v>601.71209199999998</c:v>
                </c:pt>
                <c:pt idx="2513">
                  <c:v>602.30829200000005</c:v>
                </c:pt>
                <c:pt idx="2514">
                  <c:v>602.90508299999999</c:v>
                </c:pt>
                <c:pt idx="2515">
                  <c:v>603.50246500000003</c:v>
                </c:pt>
                <c:pt idx="2516">
                  <c:v>604.10043900000005</c:v>
                </c:pt>
                <c:pt idx="2517">
                  <c:v>604.69900500000006</c:v>
                </c:pt>
                <c:pt idx="2518">
                  <c:v>605.29816500000004</c:v>
                </c:pt>
                <c:pt idx="2519">
                  <c:v>605.897918</c:v>
                </c:pt>
                <c:pt idx="2520">
                  <c:v>606.49826599999994</c:v>
                </c:pt>
                <c:pt idx="2521">
                  <c:v>607.09920799999998</c:v>
                </c:pt>
                <c:pt idx="2522">
                  <c:v>607.70074599999998</c:v>
                </c:pt>
                <c:pt idx="2523">
                  <c:v>608.30287899999996</c:v>
                </c:pt>
                <c:pt idx="2524">
                  <c:v>608.90561000000002</c:v>
                </c:pt>
                <c:pt idx="2525">
                  <c:v>609.50893699999995</c:v>
                </c:pt>
                <c:pt idx="2526">
                  <c:v>610.11286299999995</c:v>
                </c:pt>
                <c:pt idx="2527">
                  <c:v>610.71738700000003</c:v>
                </c:pt>
                <c:pt idx="2528">
                  <c:v>611.32250999999997</c:v>
                </c:pt>
                <c:pt idx="2529">
                  <c:v>611.92823199999998</c:v>
                </c:pt>
                <c:pt idx="2530">
                  <c:v>612.53455399999996</c:v>
                </c:pt>
                <c:pt idx="2531">
                  <c:v>613.14147800000001</c:v>
                </c:pt>
                <c:pt idx="2532">
                  <c:v>613.74900200000002</c:v>
                </c:pt>
                <c:pt idx="2533">
                  <c:v>614.35712899999999</c:v>
                </c:pt>
                <c:pt idx="2534">
                  <c:v>614.96585800000003</c:v>
                </c:pt>
                <c:pt idx="2535">
                  <c:v>615.57519100000002</c:v>
                </c:pt>
                <c:pt idx="2536">
                  <c:v>616.18512699999997</c:v>
                </c:pt>
                <c:pt idx="2537">
                  <c:v>616.79566699999998</c:v>
                </c:pt>
                <c:pt idx="2538">
                  <c:v>617.40681300000006</c:v>
                </c:pt>
                <c:pt idx="2539">
                  <c:v>618.01856299999997</c:v>
                </c:pt>
                <c:pt idx="2540">
                  <c:v>618.63092099999994</c:v>
                </c:pt>
                <c:pt idx="2541">
                  <c:v>619.24388399999998</c:v>
                </c:pt>
                <c:pt idx="2542">
                  <c:v>619.85745599999996</c:v>
                </c:pt>
                <c:pt idx="2543">
                  <c:v>620.47163499999999</c:v>
                </c:pt>
                <c:pt idx="2544">
                  <c:v>621.08642199999997</c:v>
                </c:pt>
                <c:pt idx="2545">
                  <c:v>621.701819</c:v>
                </c:pt>
                <c:pt idx="2546">
                  <c:v>622.31782599999997</c:v>
                </c:pt>
                <c:pt idx="2547">
                  <c:v>622.93444299999999</c:v>
                </c:pt>
                <c:pt idx="2548">
                  <c:v>623.55167100000006</c:v>
                </c:pt>
                <c:pt idx="2549">
                  <c:v>624.16950999999995</c:v>
                </c:pt>
                <c:pt idx="2550">
                  <c:v>624.78796199999999</c:v>
                </c:pt>
                <c:pt idx="2551">
                  <c:v>625.40702599999997</c:v>
                </c:pt>
                <c:pt idx="2552">
                  <c:v>626.026704</c:v>
                </c:pt>
                <c:pt idx="2553">
                  <c:v>626.64699599999994</c:v>
                </c:pt>
                <c:pt idx="2554">
                  <c:v>627.26790300000005</c:v>
                </c:pt>
                <c:pt idx="2555">
                  <c:v>627.88942399999996</c:v>
                </c:pt>
                <c:pt idx="2556">
                  <c:v>628.51156200000003</c:v>
                </c:pt>
                <c:pt idx="2557">
                  <c:v>629.13431600000001</c:v>
                </c:pt>
                <c:pt idx="2558">
                  <c:v>629.75768700000003</c:v>
                </c:pt>
                <c:pt idx="2559">
                  <c:v>630.38167599999997</c:v>
                </c:pt>
                <c:pt idx="2560">
                  <c:v>631.00628200000006</c:v>
                </c:pt>
                <c:pt idx="2561">
                  <c:v>631.63150800000005</c:v>
                </c:pt>
                <c:pt idx="2562">
                  <c:v>632.25735399999996</c:v>
                </c:pt>
                <c:pt idx="2563">
                  <c:v>632.88381900000002</c:v>
                </c:pt>
                <c:pt idx="2564">
                  <c:v>633.51090499999998</c:v>
                </c:pt>
                <c:pt idx="2565">
                  <c:v>634.13861299999996</c:v>
                </c:pt>
                <c:pt idx="2566">
                  <c:v>634.76694199999997</c:v>
                </c:pt>
                <c:pt idx="2567">
                  <c:v>635.395894</c:v>
                </c:pt>
                <c:pt idx="2568">
                  <c:v>636.02546900000004</c:v>
                </c:pt>
                <c:pt idx="2569">
                  <c:v>636.65566899999999</c:v>
                </c:pt>
                <c:pt idx="2570">
                  <c:v>637.28649199999995</c:v>
                </c:pt>
                <c:pt idx="2571">
                  <c:v>637.91794100000004</c:v>
                </c:pt>
                <c:pt idx="2572">
                  <c:v>638.55001500000003</c:v>
                </c:pt>
                <c:pt idx="2573">
                  <c:v>639.18271500000003</c:v>
                </c:pt>
                <c:pt idx="2574">
                  <c:v>639.81604300000004</c:v>
                </c:pt>
                <c:pt idx="2575">
                  <c:v>640.44999700000005</c:v>
                </c:pt>
                <c:pt idx="2576">
                  <c:v>641.08457999999996</c:v>
                </c:pt>
                <c:pt idx="2577">
                  <c:v>641.71979199999998</c:v>
                </c:pt>
                <c:pt idx="2578">
                  <c:v>642.35563300000001</c:v>
                </c:pt>
                <c:pt idx="2579">
                  <c:v>642.99210500000004</c:v>
                </c:pt>
                <c:pt idx="2580">
                  <c:v>643.62920599999995</c:v>
                </c:pt>
                <c:pt idx="2581">
                  <c:v>644.26693999999998</c:v>
                </c:pt>
                <c:pt idx="2582">
                  <c:v>644.905305</c:v>
                </c:pt>
                <c:pt idx="2583">
                  <c:v>645.54430200000002</c:v>
                </c:pt>
                <c:pt idx="2584">
                  <c:v>646.18393300000002</c:v>
                </c:pt>
                <c:pt idx="2585">
                  <c:v>646.82419700000003</c:v>
                </c:pt>
                <c:pt idx="2586">
                  <c:v>647.46509600000002</c:v>
                </c:pt>
                <c:pt idx="2587">
                  <c:v>648.10663</c:v>
                </c:pt>
                <c:pt idx="2588">
                  <c:v>648.74879999999996</c:v>
                </c:pt>
                <c:pt idx="2589">
                  <c:v>649.39160500000003</c:v>
                </c:pt>
                <c:pt idx="2590">
                  <c:v>650.03504799999996</c:v>
                </c:pt>
                <c:pt idx="2591">
                  <c:v>650.67912799999999</c:v>
                </c:pt>
                <c:pt idx="2592">
                  <c:v>651.323847</c:v>
                </c:pt>
                <c:pt idx="2593">
                  <c:v>651.96920399999999</c:v>
                </c:pt>
                <c:pt idx="2594">
                  <c:v>652.61520099999996</c:v>
                </c:pt>
                <c:pt idx="2595">
                  <c:v>653.26183800000001</c:v>
                </c:pt>
                <c:pt idx="2596">
                  <c:v>653.90911500000004</c:v>
                </c:pt>
                <c:pt idx="2597">
                  <c:v>654.55703400000004</c:v>
                </c:pt>
                <c:pt idx="2598">
                  <c:v>655.20559500000002</c:v>
                </c:pt>
                <c:pt idx="2599">
                  <c:v>655.85479799999996</c:v>
                </c:pt>
                <c:pt idx="2600">
                  <c:v>656.50464499999998</c:v>
                </c:pt>
                <c:pt idx="2601">
                  <c:v>657.15513599999997</c:v>
                </c:pt>
                <c:pt idx="2602">
                  <c:v>657.80627100000004</c:v>
                </c:pt>
                <c:pt idx="2603">
                  <c:v>658.45805099999995</c:v>
                </c:pt>
                <c:pt idx="2604">
                  <c:v>659.11047699999995</c:v>
                </c:pt>
                <c:pt idx="2605">
                  <c:v>659.76355000000001</c:v>
                </c:pt>
                <c:pt idx="2606">
                  <c:v>660.41726900000003</c:v>
                </c:pt>
                <c:pt idx="2607">
                  <c:v>661.07163700000001</c:v>
                </c:pt>
                <c:pt idx="2608">
                  <c:v>661.72665300000006</c:v>
                </c:pt>
                <c:pt idx="2609">
                  <c:v>662.38231699999994</c:v>
                </c:pt>
                <c:pt idx="2610">
                  <c:v>663.03863200000001</c:v>
                </c:pt>
                <c:pt idx="2611">
                  <c:v>663.69559700000002</c:v>
                </c:pt>
                <c:pt idx="2612">
                  <c:v>664.35321199999998</c:v>
                </c:pt>
                <c:pt idx="2613">
                  <c:v>665.01147900000001</c:v>
                </c:pt>
                <c:pt idx="2614">
                  <c:v>665.67039899999997</c:v>
                </c:pt>
                <c:pt idx="2615">
                  <c:v>666.329971</c:v>
                </c:pt>
                <c:pt idx="2616">
                  <c:v>666.99019699999997</c:v>
                </c:pt>
                <c:pt idx="2617">
                  <c:v>667.65107699999999</c:v>
                </c:pt>
                <c:pt idx="2618">
                  <c:v>668.31261199999994</c:v>
                </c:pt>
                <c:pt idx="2619">
                  <c:v>668.97480299999995</c:v>
                </c:pt>
                <c:pt idx="2620">
                  <c:v>669.63764900000001</c:v>
                </c:pt>
                <c:pt idx="2621">
                  <c:v>670.301153</c:v>
                </c:pt>
                <c:pt idx="2622">
                  <c:v>670.96531300000004</c:v>
                </c:pt>
                <c:pt idx="2623">
                  <c:v>671.630132</c:v>
                </c:pt>
                <c:pt idx="2624">
                  <c:v>672.29561000000001</c:v>
                </c:pt>
                <c:pt idx="2625">
                  <c:v>672.96174699999995</c:v>
                </c:pt>
                <c:pt idx="2626">
                  <c:v>673.62854400000003</c:v>
                </c:pt>
                <c:pt idx="2627">
                  <c:v>674.29600100000005</c:v>
                </c:pt>
                <c:pt idx="2628">
                  <c:v>674.96411999999998</c:v>
                </c:pt>
                <c:pt idx="2629">
                  <c:v>675.63290099999995</c:v>
                </c:pt>
                <c:pt idx="2630">
                  <c:v>676.30234499999995</c:v>
                </c:pt>
                <c:pt idx="2631">
                  <c:v>676.97245199999998</c:v>
                </c:pt>
                <c:pt idx="2632">
                  <c:v>677.64322300000003</c:v>
                </c:pt>
                <c:pt idx="2633">
                  <c:v>678.31465800000001</c:v>
                </c:pt>
                <c:pt idx="2634">
                  <c:v>678.98675900000001</c:v>
                </c:pt>
                <c:pt idx="2635">
                  <c:v>679.65952600000003</c:v>
                </c:pt>
                <c:pt idx="2636">
                  <c:v>680.33295899999996</c:v>
                </c:pt>
                <c:pt idx="2637">
                  <c:v>681.00706000000002</c:v>
                </c:pt>
                <c:pt idx="2638">
                  <c:v>681.681828</c:v>
                </c:pt>
                <c:pt idx="2639">
                  <c:v>682.35726599999998</c:v>
                </c:pt>
                <c:pt idx="2640">
                  <c:v>683.03337199999999</c:v>
                </c:pt>
                <c:pt idx="2641">
                  <c:v>683.710148</c:v>
                </c:pt>
                <c:pt idx="2642">
                  <c:v>684.38759500000003</c:v>
                </c:pt>
                <c:pt idx="2643">
                  <c:v>685.06571299999996</c:v>
                </c:pt>
                <c:pt idx="2644">
                  <c:v>685.74450300000001</c:v>
                </c:pt>
                <c:pt idx="2645">
                  <c:v>686.42396599999995</c:v>
                </c:pt>
                <c:pt idx="2646">
                  <c:v>687.10410200000001</c:v>
                </c:pt>
                <c:pt idx="2647">
                  <c:v>687.78491199999996</c:v>
                </c:pt>
                <c:pt idx="2648">
                  <c:v>688.46639600000003</c:v>
                </c:pt>
                <c:pt idx="2649">
                  <c:v>689.14855599999999</c:v>
                </c:pt>
                <c:pt idx="2650">
                  <c:v>689.83139100000005</c:v>
                </c:pt>
                <c:pt idx="2651">
                  <c:v>690.514903</c:v>
                </c:pt>
                <c:pt idx="2652">
                  <c:v>691.19909199999995</c:v>
                </c:pt>
                <c:pt idx="2653">
                  <c:v>691.88396</c:v>
                </c:pt>
                <c:pt idx="2654">
                  <c:v>692.56950500000005</c:v>
                </c:pt>
                <c:pt idx="2655">
                  <c:v>693.25573099999997</c:v>
                </c:pt>
                <c:pt idx="2656">
                  <c:v>693.94263599999999</c:v>
                </c:pt>
                <c:pt idx="2657">
                  <c:v>694.63022100000001</c:v>
                </c:pt>
                <c:pt idx="2658">
                  <c:v>695.318488</c:v>
                </c:pt>
                <c:pt idx="2659">
                  <c:v>696.00743699999998</c:v>
                </c:pt>
                <c:pt idx="2660">
                  <c:v>696.69706900000006</c:v>
                </c:pt>
                <c:pt idx="2661">
                  <c:v>697.387383</c:v>
                </c:pt>
                <c:pt idx="2662">
                  <c:v>698.07838200000003</c:v>
                </c:pt>
                <c:pt idx="2663">
                  <c:v>698.77006600000004</c:v>
                </c:pt>
                <c:pt idx="2664">
                  <c:v>699.46243500000003</c:v>
                </c:pt>
                <c:pt idx="2665">
                  <c:v>700.15548899999999</c:v>
                </c:pt>
                <c:pt idx="2666">
                  <c:v>700.84923100000003</c:v>
                </c:pt>
                <c:pt idx="2667">
                  <c:v>701.54366000000005</c:v>
                </c:pt>
                <c:pt idx="2668">
                  <c:v>702.23877700000003</c:v>
                </c:pt>
                <c:pt idx="2669">
                  <c:v>702.93458299999998</c:v>
                </c:pt>
                <c:pt idx="2670">
                  <c:v>703.631078</c:v>
                </c:pt>
                <c:pt idx="2671">
                  <c:v>704.32826299999999</c:v>
                </c:pt>
                <c:pt idx="2672">
                  <c:v>705.02614000000005</c:v>
                </c:pt>
                <c:pt idx="2673">
                  <c:v>705.72470699999997</c:v>
                </c:pt>
                <c:pt idx="2674">
                  <c:v>706.42396699999995</c:v>
                </c:pt>
                <c:pt idx="2675">
                  <c:v>707.12392</c:v>
                </c:pt>
                <c:pt idx="2676">
                  <c:v>707.824566</c:v>
                </c:pt>
                <c:pt idx="2677">
                  <c:v>708.52590599999996</c:v>
                </c:pt>
                <c:pt idx="2678">
                  <c:v>709.22794099999999</c:v>
                </c:pt>
                <c:pt idx="2679">
                  <c:v>709.93067199999996</c:v>
                </c:pt>
                <c:pt idx="2680">
                  <c:v>710.63409999999999</c:v>
                </c:pt>
                <c:pt idx="2681">
                  <c:v>711.33822399999997</c:v>
                </c:pt>
                <c:pt idx="2682">
                  <c:v>712.043046</c:v>
                </c:pt>
                <c:pt idx="2683">
                  <c:v>712.74856599999998</c:v>
                </c:pt>
                <c:pt idx="2684">
                  <c:v>713.45478500000002</c:v>
                </c:pt>
                <c:pt idx="2685">
                  <c:v>714.16170399999999</c:v>
                </c:pt>
                <c:pt idx="2686">
                  <c:v>714.86932400000001</c:v>
                </c:pt>
                <c:pt idx="2687">
                  <c:v>715.57764399999996</c:v>
                </c:pt>
                <c:pt idx="2688">
                  <c:v>716.28666699999997</c:v>
                </c:pt>
                <c:pt idx="2689">
                  <c:v>716.99639200000001</c:v>
                </c:pt>
                <c:pt idx="2690">
                  <c:v>717.70681999999999</c:v>
                </c:pt>
                <c:pt idx="2691">
                  <c:v>718.41795200000001</c:v>
                </c:pt>
                <c:pt idx="2692">
                  <c:v>719.12978899999996</c:v>
                </c:pt>
                <c:pt idx="2693">
                  <c:v>719.84233099999994</c:v>
                </c:pt>
                <c:pt idx="2694">
                  <c:v>720.55557899999997</c:v>
                </c:pt>
                <c:pt idx="2695">
                  <c:v>721.26953400000002</c:v>
                </c:pt>
                <c:pt idx="2696">
                  <c:v>721.984196</c:v>
                </c:pt>
                <c:pt idx="2697">
                  <c:v>722.699566</c:v>
                </c:pt>
                <c:pt idx="2698">
                  <c:v>723.41564600000004</c:v>
                </c:pt>
                <c:pt idx="2699">
                  <c:v>724.13243399999999</c:v>
                </c:pt>
                <c:pt idx="2700">
                  <c:v>724.84993299999996</c:v>
                </c:pt>
                <c:pt idx="2701">
                  <c:v>725.56814299999996</c:v>
                </c:pt>
                <c:pt idx="2702">
                  <c:v>726.28706399999999</c:v>
                </c:pt>
                <c:pt idx="2703">
                  <c:v>727.00669800000003</c:v>
                </c:pt>
                <c:pt idx="2704">
                  <c:v>727.72704499999998</c:v>
                </c:pt>
                <c:pt idx="2705">
                  <c:v>728.44810600000005</c:v>
                </c:pt>
                <c:pt idx="2706">
                  <c:v>729.16988100000003</c:v>
                </c:pt>
                <c:pt idx="2707">
                  <c:v>729.89237100000003</c:v>
                </c:pt>
                <c:pt idx="2708">
                  <c:v>730.61557700000003</c:v>
                </c:pt>
                <c:pt idx="2709">
                  <c:v>731.33949900000005</c:v>
                </c:pt>
                <c:pt idx="2710">
                  <c:v>732.06413899999995</c:v>
                </c:pt>
                <c:pt idx="2711">
                  <c:v>732.78949699999998</c:v>
                </c:pt>
                <c:pt idx="2712">
                  <c:v>733.51557400000002</c:v>
                </c:pt>
                <c:pt idx="2713">
                  <c:v>734.24237000000005</c:v>
                </c:pt>
                <c:pt idx="2714">
                  <c:v>734.96988599999997</c:v>
                </c:pt>
                <c:pt idx="2715">
                  <c:v>735.69812300000001</c:v>
                </c:pt>
                <c:pt idx="2716">
                  <c:v>736.42708200000004</c:v>
                </c:pt>
                <c:pt idx="2717">
                  <c:v>737.15676299999996</c:v>
                </c:pt>
                <c:pt idx="2718">
                  <c:v>737.88716699999998</c:v>
                </c:pt>
                <c:pt idx="2719">
                  <c:v>738.61829399999999</c:v>
                </c:pt>
                <c:pt idx="2720">
                  <c:v>739.350146</c:v>
                </c:pt>
                <c:pt idx="2721">
                  <c:v>740.08272399999998</c:v>
                </c:pt>
                <c:pt idx="2722">
                  <c:v>740.81602699999996</c:v>
                </c:pt>
                <c:pt idx="2723">
                  <c:v>741.55005600000004</c:v>
                </c:pt>
                <c:pt idx="2724">
                  <c:v>742.28481299999999</c:v>
                </c:pt>
                <c:pt idx="2725">
                  <c:v>743.02029800000003</c:v>
                </c:pt>
                <c:pt idx="2726">
                  <c:v>743.75651200000004</c:v>
                </c:pt>
                <c:pt idx="2727">
                  <c:v>744.49345500000004</c:v>
                </c:pt>
                <c:pt idx="2728">
                  <c:v>745.23112800000001</c:v>
                </c:pt>
                <c:pt idx="2729">
                  <c:v>745.96953299999996</c:v>
                </c:pt>
                <c:pt idx="2730">
                  <c:v>746.70866899999999</c:v>
                </c:pt>
                <c:pt idx="2731">
                  <c:v>747.44853699999999</c:v>
                </c:pt>
                <c:pt idx="2732">
                  <c:v>748.18913799999996</c:v>
                </c:pt>
                <c:pt idx="2733">
                  <c:v>748.930474</c:v>
                </c:pt>
                <c:pt idx="2734">
                  <c:v>749.67254300000002</c:v>
                </c:pt>
                <c:pt idx="2735">
                  <c:v>750.41534799999999</c:v>
                </c:pt>
                <c:pt idx="2736">
                  <c:v>751.15888900000004</c:v>
                </c:pt>
                <c:pt idx="2737">
                  <c:v>751.90316700000005</c:v>
                </c:pt>
                <c:pt idx="2738">
                  <c:v>752.64818200000002</c:v>
                </c:pt>
                <c:pt idx="2739">
                  <c:v>753.39393600000005</c:v>
                </c:pt>
                <c:pt idx="2740">
                  <c:v>754.14042800000004</c:v>
                </c:pt>
                <c:pt idx="2741">
                  <c:v>754.88765999999998</c:v>
                </c:pt>
                <c:pt idx="2742">
                  <c:v>755.63563199999999</c:v>
                </c:pt>
                <c:pt idx="2743">
                  <c:v>756.38434600000005</c:v>
                </c:pt>
                <c:pt idx="2744">
                  <c:v>757.13380099999995</c:v>
                </c:pt>
                <c:pt idx="2745">
                  <c:v>757.88399900000002</c:v>
                </c:pt>
                <c:pt idx="2746">
                  <c:v>758.63494000000003</c:v>
                </c:pt>
                <c:pt idx="2747">
                  <c:v>759.38662599999998</c:v>
                </c:pt>
                <c:pt idx="2748">
                  <c:v>760.13905599999998</c:v>
                </c:pt>
                <c:pt idx="2749">
                  <c:v>760.89223200000004</c:v>
                </c:pt>
                <c:pt idx="2750">
                  <c:v>761.64615400000002</c:v>
                </c:pt>
                <c:pt idx="2751">
                  <c:v>762.40082199999995</c:v>
                </c:pt>
                <c:pt idx="2752">
                  <c:v>763.15623900000003</c:v>
                </c:pt>
                <c:pt idx="2753">
                  <c:v>763.91240400000004</c:v>
                </c:pt>
                <c:pt idx="2754">
                  <c:v>764.66931899999997</c:v>
                </c:pt>
                <c:pt idx="2755">
                  <c:v>765.42698299999995</c:v>
                </c:pt>
                <c:pt idx="2756">
                  <c:v>766.18539799999996</c:v>
                </c:pt>
                <c:pt idx="2757">
                  <c:v>766.94456500000001</c:v>
                </c:pt>
                <c:pt idx="2758">
                  <c:v>767.70448399999998</c:v>
                </c:pt>
                <c:pt idx="2759">
                  <c:v>768.46515599999998</c:v>
                </c:pt>
                <c:pt idx="2760">
                  <c:v>769.22658100000001</c:v>
                </c:pt>
                <c:pt idx="2761">
                  <c:v>769.98876099999995</c:v>
                </c:pt>
                <c:pt idx="2762">
                  <c:v>770.75169600000004</c:v>
                </c:pt>
                <c:pt idx="2763">
                  <c:v>771.51538700000003</c:v>
                </c:pt>
                <c:pt idx="2764">
                  <c:v>772.27983500000005</c:v>
                </c:pt>
                <c:pt idx="2765">
                  <c:v>773.04503999999997</c:v>
                </c:pt>
                <c:pt idx="2766">
                  <c:v>773.81100400000003</c:v>
                </c:pt>
                <c:pt idx="2767">
                  <c:v>774.57772599999998</c:v>
                </c:pt>
                <c:pt idx="2768">
                  <c:v>775.34520799999996</c:v>
                </c:pt>
                <c:pt idx="2769">
                  <c:v>776.11345100000005</c:v>
                </c:pt>
                <c:pt idx="2770">
                  <c:v>776.88245400000005</c:v>
                </c:pt>
                <c:pt idx="2771">
                  <c:v>777.65222000000006</c:v>
                </c:pt>
                <c:pt idx="2772">
                  <c:v>778.42274799999996</c:v>
                </c:pt>
                <c:pt idx="2773">
                  <c:v>779.19403999999997</c:v>
                </c:pt>
                <c:pt idx="2774">
                  <c:v>779.96609599999999</c:v>
                </c:pt>
                <c:pt idx="2775">
                  <c:v>780.73891700000001</c:v>
                </c:pt>
                <c:pt idx="2776">
                  <c:v>781.51250400000004</c:v>
                </c:pt>
                <c:pt idx="2777">
                  <c:v>782.28685800000005</c:v>
                </c:pt>
                <c:pt idx="2778">
                  <c:v>783.06197799999995</c:v>
                </c:pt>
                <c:pt idx="2779">
                  <c:v>783.83786699999996</c:v>
                </c:pt>
                <c:pt idx="2780">
                  <c:v>784.61452399999996</c:v>
                </c:pt>
                <c:pt idx="2781">
                  <c:v>785.39195099999995</c:v>
                </c:pt>
                <c:pt idx="2782">
                  <c:v>786.17014800000004</c:v>
                </c:pt>
                <c:pt idx="2783">
                  <c:v>786.949116</c:v>
                </c:pt>
                <c:pt idx="2784">
                  <c:v>787.72885699999995</c:v>
                </c:pt>
                <c:pt idx="2785">
                  <c:v>788.50936899999999</c:v>
                </c:pt>
                <c:pt idx="2786">
                  <c:v>789.29065500000002</c:v>
                </c:pt>
                <c:pt idx="2787">
                  <c:v>790.07271600000001</c:v>
                </c:pt>
                <c:pt idx="2788">
                  <c:v>790.85555099999999</c:v>
                </c:pt>
                <c:pt idx="2789">
                  <c:v>791.63916200000006</c:v>
                </c:pt>
                <c:pt idx="2790">
                  <c:v>792.42354899999998</c:v>
                </c:pt>
                <c:pt idx="2791">
                  <c:v>793.20871299999999</c:v>
                </c:pt>
                <c:pt idx="2792">
                  <c:v>793.99465499999997</c:v>
                </c:pt>
                <c:pt idx="2793">
                  <c:v>794.78137700000002</c:v>
                </c:pt>
                <c:pt idx="2794">
                  <c:v>795.56887700000004</c:v>
                </c:pt>
                <c:pt idx="2795">
                  <c:v>796.35715800000003</c:v>
                </c:pt>
                <c:pt idx="2796">
                  <c:v>797.14621999999997</c:v>
                </c:pt>
                <c:pt idx="2797">
                  <c:v>797.93606399999999</c:v>
                </c:pt>
                <c:pt idx="2798">
                  <c:v>798.72668999999996</c:v>
                </c:pt>
                <c:pt idx="2799">
                  <c:v>799.5181</c:v>
                </c:pt>
                <c:pt idx="2800">
                  <c:v>800.310294</c:v>
                </c:pt>
                <c:pt idx="2801">
                  <c:v>801.10327299999994</c:v>
                </c:pt>
                <c:pt idx="2802">
                  <c:v>801.89703799999995</c:v>
                </c:pt>
                <c:pt idx="2803">
                  <c:v>802.69158900000002</c:v>
                </c:pt>
                <c:pt idx="2804">
                  <c:v>803.48692700000004</c:v>
                </c:pt>
                <c:pt idx="2805">
                  <c:v>804.28305399999999</c:v>
                </c:pt>
                <c:pt idx="2806">
                  <c:v>805.07996900000001</c:v>
                </c:pt>
                <c:pt idx="2807">
                  <c:v>805.87767399999996</c:v>
                </c:pt>
                <c:pt idx="2808">
                  <c:v>806.67616899999996</c:v>
                </c:pt>
                <c:pt idx="2809">
                  <c:v>807.47545500000001</c:v>
                </c:pt>
                <c:pt idx="2810">
                  <c:v>808.27553399999999</c:v>
                </c:pt>
                <c:pt idx="2811">
                  <c:v>809.07640500000002</c:v>
                </c:pt>
                <c:pt idx="2812">
                  <c:v>809.87806999999998</c:v>
                </c:pt>
                <c:pt idx="2813">
                  <c:v>810.68052899999998</c:v>
                </c:pt>
                <c:pt idx="2814">
                  <c:v>811.48378300000002</c:v>
                </c:pt>
                <c:pt idx="2815">
                  <c:v>812.28783299999998</c:v>
                </c:pt>
                <c:pt idx="2816">
                  <c:v>813.09267999999997</c:v>
                </c:pt>
                <c:pt idx="2817">
                  <c:v>813.898324</c:v>
                </c:pt>
                <c:pt idx="2818">
                  <c:v>814.70476599999995</c:v>
                </c:pt>
                <c:pt idx="2819">
                  <c:v>815.51200800000004</c:v>
                </c:pt>
                <c:pt idx="2820">
                  <c:v>816.32004900000004</c:v>
                </c:pt>
                <c:pt idx="2821">
                  <c:v>817.12889099999995</c:v>
                </c:pt>
                <c:pt idx="2822">
                  <c:v>817.938535</c:v>
                </c:pt>
                <c:pt idx="2823">
                  <c:v>818.74897999999996</c:v>
                </c:pt>
                <c:pt idx="2824">
                  <c:v>819.56022900000005</c:v>
                </c:pt>
                <c:pt idx="2825">
                  <c:v>820.37228100000004</c:v>
                </c:pt>
                <c:pt idx="2826">
                  <c:v>821.18513900000005</c:v>
                </c:pt>
                <c:pt idx="2827">
                  <c:v>821.99880099999996</c:v>
                </c:pt>
                <c:pt idx="2828">
                  <c:v>822.81326999999999</c:v>
                </c:pt>
                <c:pt idx="2829">
                  <c:v>823.62854600000003</c:v>
                </c:pt>
                <c:pt idx="2830">
                  <c:v>824.44462899999996</c:v>
                </c:pt>
                <c:pt idx="2831">
                  <c:v>825.26152100000002</c:v>
                </c:pt>
                <c:pt idx="2832">
                  <c:v>826.07922299999996</c:v>
                </c:pt>
                <c:pt idx="2833">
                  <c:v>826.89773500000001</c:v>
                </c:pt>
                <c:pt idx="2834">
                  <c:v>827.71705699999995</c:v>
                </c:pt>
                <c:pt idx="2835">
                  <c:v>828.537192</c:v>
                </c:pt>
                <c:pt idx="2836">
                  <c:v>829.35813900000005</c:v>
                </c:pt>
                <c:pt idx="2837">
                  <c:v>830.17989999999998</c:v>
                </c:pt>
                <c:pt idx="2838">
                  <c:v>831.002475</c:v>
                </c:pt>
                <c:pt idx="2839">
                  <c:v>831.82586500000002</c:v>
                </c:pt>
                <c:pt idx="2840">
                  <c:v>832.65007000000003</c:v>
                </c:pt>
                <c:pt idx="2841">
                  <c:v>833.47509300000002</c:v>
                </c:pt>
                <c:pt idx="2842">
                  <c:v>834.30093299999999</c:v>
                </c:pt>
                <c:pt idx="2843">
                  <c:v>835.12759100000005</c:v>
                </c:pt>
                <c:pt idx="2844">
                  <c:v>835.95506799999998</c:v>
                </c:pt>
                <c:pt idx="2845">
                  <c:v>836.783365</c:v>
                </c:pt>
                <c:pt idx="2846">
                  <c:v>837.612483</c:v>
                </c:pt>
                <c:pt idx="2847">
                  <c:v>838.44242199999997</c:v>
                </c:pt>
                <c:pt idx="2848">
                  <c:v>839.27318400000001</c:v>
                </c:pt>
                <c:pt idx="2849">
                  <c:v>840.10476900000003</c:v>
                </c:pt>
                <c:pt idx="2850">
                  <c:v>840.93717800000002</c:v>
                </c:pt>
                <c:pt idx="2851">
                  <c:v>841.77041199999996</c:v>
                </c:pt>
                <c:pt idx="2852">
                  <c:v>842.60447099999999</c:v>
                </c:pt>
                <c:pt idx="2853">
                  <c:v>843.43935599999998</c:v>
                </c:pt>
                <c:pt idx="2854">
                  <c:v>844.27506900000003</c:v>
                </c:pt>
                <c:pt idx="2855">
                  <c:v>845.11161000000004</c:v>
                </c:pt>
                <c:pt idx="2856">
                  <c:v>845.94898000000001</c:v>
                </c:pt>
                <c:pt idx="2857">
                  <c:v>846.78717900000004</c:v>
                </c:pt>
                <c:pt idx="2858">
                  <c:v>847.62621000000001</c:v>
                </c:pt>
                <c:pt idx="2859">
                  <c:v>848.46607100000006</c:v>
                </c:pt>
                <c:pt idx="2860">
                  <c:v>849.30676400000004</c:v>
                </c:pt>
                <c:pt idx="2861">
                  <c:v>850.14829099999997</c:v>
                </c:pt>
                <c:pt idx="2862">
                  <c:v>850.99065099999996</c:v>
                </c:pt>
                <c:pt idx="2863">
                  <c:v>851.83384599999999</c:v>
                </c:pt>
                <c:pt idx="2864">
                  <c:v>852.67787699999997</c:v>
                </c:pt>
                <c:pt idx="2865">
                  <c:v>853.52274399999999</c:v>
                </c:pt>
                <c:pt idx="2866">
                  <c:v>854.36844699999995</c:v>
                </c:pt>
                <c:pt idx="2867">
                  <c:v>855.21498899999995</c:v>
                </c:pt>
                <c:pt idx="2868">
                  <c:v>856.06236999999999</c:v>
                </c:pt>
                <c:pt idx="2869">
                  <c:v>856.91058999999996</c:v>
                </c:pt>
                <c:pt idx="2870">
                  <c:v>857.75965099999996</c:v>
                </c:pt>
                <c:pt idx="2871">
                  <c:v>858.60955300000001</c:v>
                </c:pt>
                <c:pt idx="2872">
                  <c:v>859.46029699999997</c:v>
                </c:pt>
                <c:pt idx="2873">
                  <c:v>860.31188399999996</c:v>
                </c:pt>
                <c:pt idx="2874">
                  <c:v>861.16431499999999</c:v>
                </c:pt>
                <c:pt idx="2875">
                  <c:v>862.01759000000004</c:v>
                </c:pt>
                <c:pt idx="2876">
                  <c:v>862.871711</c:v>
                </c:pt>
                <c:pt idx="2877">
                  <c:v>863.72667799999999</c:v>
                </c:pt>
                <c:pt idx="2878">
                  <c:v>864.582493</c:v>
                </c:pt>
                <c:pt idx="2879">
                  <c:v>865.43915500000003</c:v>
                </c:pt>
                <c:pt idx="2880">
                  <c:v>866.29666599999996</c:v>
                </c:pt>
                <c:pt idx="2881">
                  <c:v>867.15502700000002</c:v>
                </c:pt>
                <c:pt idx="2882">
                  <c:v>868.01423799999998</c:v>
                </c:pt>
                <c:pt idx="2883">
                  <c:v>868.87430099999995</c:v>
                </c:pt>
                <c:pt idx="2884">
                  <c:v>869.73521600000004</c:v>
                </c:pt>
                <c:pt idx="2885">
                  <c:v>870.59698400000002</c:v>
                </c:pt>
                <c:pt idx="2886">
                  <c:v>871.45960500000001</c:v>
                </c:pt>
                <c:pt idx="2887">
                  <c:v>872.323082</c:v>
                </c:pt>
                <c:pt idx="2888">
                  <c:v>873.18741399999999</c:v>
                </c:pt>
                <c:pt idx="2889">
                  <c:v>874.05260199999998</c:v>
                </c:pt>
                <c:pt idx="2890">
                  <c:v>874.91864799999996</c:v>
                </c:pt>
                <c:pt idx="2891">
                  <c:v>875.78555200000005</c:v>
                </c:pt>
                <c:pt idx="2892">
                  <c:v>876.65331400000002</c:v>
                </c:pt>
                <c:pt idx="2893">
                  <c:v>877.52193699999998</c:v>
                </c:pt>
                <c:pt idx="2894">
                  <c:v>878.39142000000004</c:v>
                </c:pt>
                <c:pt idx="2895">
                  <c:v>879.26176499999997</c:v>
                </c:pt>
                <c:pt idx="2896">
                  <c:v>880.132972</c:v>
                </c:pt>
                <c:pt idx="2897">
                  <c:v>881.005042</c:v>
                </c:pt>
                <c:pt idx="2898">
                  <c:v>881.87797699999999</c:v>
                </c:pt>
                <c:pt idx="2899">
                  <c:v>882.75177599999995</c:v>
                </c:pt>
                <c:pt idx="2900">
                  <c:v>883.626441</c:v>
                </c:pt>
                <c:pt idx="2901">
                  <c:v>884.50197300000002</c:v>
                </c:pt>
                <c:pt idx="2902">
                  <c:v>885.37837200000001</c:v>
                </c:pt>
                <c:pt idx="2903">
                  <c:v>886.25563999999997</c:v>
                </c:pt>
                <c:pt idx="2904">
                  <c:v>887.13377700000001</c:v>
                </c:pt>
                <c:pt idx="2905">
                  <c:v>888.01278400000001</c:v>
                </c:pt>
                <c:pt idx="2906">
                  <c:v>888.89266199999997</c:v>
                </c:pt>
                <c:pt idx="2907">
                  <c:v>889.77341200000001</c:v>
                </c:pt>
                <c:pt idx="2908">
                  <c:v>890.655034</c:v>
                </c:pt>
                <c:pt idx="2909">
                  <c:v>891.53752999999995</c:v>
                </c:pt>
                <c:pt idx="2910">
                  <c:v>892.42090099999996</c:v>
                </c:pt>
                <c:pt idx="2911">
                  <c:v>893.30514700000003</c:v>
                </c:pt>
                <c:pt idx="2912">
                  <c:v>894.19026799999995</c:v>
                </c:pt>
                <c:pt idx="2913">
                  <c:v>895.07626700000003</c:v>
                </c:pt>
                <c:pt idx="2914">
                  <c:v>895.96314400000006</c:v>
                </c:pt>
                <c:pt idx="2915">
                  <c:v>896.85090000000002</c:v>
                </c:pt>
                <c:pt idx="2916">
                  <c:v>897.73953500000005</c:v>
                </c:pt>
                <c:pt idx="2917">
                  <c:v>898.62905000000001</c:v>
                </c:pt>
                <c:pt idx="2918">
                  <c:v>899.51944700000001</c:v>
                </c:pt>
                <c:pt idx="2919">
                  <c:v>900.41072699999995</c:v>
                </c:pt>
                <c:pt idx="2920">
                  <c:v>901.30288900000005</c:v>
                </c:pt>
                <c:pt idx="2921">
                  <c:v>902.19593499999996</c:v>
                </c:pt>
                <c:pt idx="2922">
                  <c:v>903.08986600000003</c:v>
                </c:pt>
                <c:pt idx="2923">
                  <c:v>903.98468300000002</c:v>
                </c:pt>
                <c:pt idx="2924">
                  <c:v>904.88038700000004</c:v>
                </c:pt>
                <c:pt idx="2925">
                  <c:v>905.77697799999999</c:v>
                </c:pt>
                <c:pt idx="2926">
                  <c:v>906.67445699999996</c:v>
                </c:pt>
                <c:pt idx="2927">
                  <c:v>907.57282599999996</c:v>
                </c:pt>
                <c:pt idx="2928">
                  <c:v>908.47208499999999</c:v>
                </c:pt>
                <c:pt idx="2929">
                  <c:v>909.37223500000005</c:v>
                </c:pt>
                <c:pt idx="2930">
                  <c:v>910.27327700000001</c:v>
                </c:pt>
                <c:pt idx="2931">
                  <c:v>911.17521099999999</c:v>
                </c:pt>
                <c:pt idx="2932">
                  <c:v>912.07803899999999</c:v>
                </c:pt>
                <c:pt idx="2933">
                  <c:v>912.981762</c:v>
                </c:pt>
                <c:pt idx="2934">
                  <c:v>913.88638000000003</c:v>
                </c:pt>
                <c:pt idx="2935">
                  <c:v>914.79189499999995</c:v>
                </c:pt>
                <c:pt idx="2936">
                  <c:v>915.698307</c:v>
                </c:pt>
                <c:pt idx="2937">
                  <c:v>916.60561700000005</c:v>
                </c:pt>
                <c:pt idx="2938">
                  <c:v>917.513825</c:v>
                </c:pt>
                <c:pt idx="2939">
                  <c:v>918.42293400000005</c:v>
                </c:pt>
                <c:pt idx="2940">
                  <c:v>919.332944</c:v>
                </c:pt>
                <c:pt idx="2941">
                  <c:v>920.24385500000005</c:v>
                </c:pt>
                <c:pt idx="2942">
                  <c:v>921.15566899999999</c:v>
                </c:pt>
                <c:pt idx="2943">
                  <c:v>922.06838600000003</c:v>
                </c:pt>
                <c:pt idx="2944">
                  <c:v>922.98200799999995</c:v>
                </c:pt>
                <c:pt idx="2945">
                  <c:v>923.89653399999997</c:v>
                </c:pt>
                <c:pt idx="2946">
                  <c:v>924.81196699999998</c:v>
                </c:pt>
                <c:pt idx="2947">
                  <c:v>925.72830699999997</c:v>
                </c:pt>
                <c:pt idx="2948">
                  <c:v>926.64555499999994</c:v>
                </c:pt>
                <c:pt idx="2949">
                  <c:v>927.56371200000001</c:v>
                </c:pt>
                <c:pt idx="2950">
                  <c:v>928.48277900000005</c:v>
                </c:pt>
                <c:pt idx="2951">
                  <c:v>929.40275599999995</c:v>
                </c:pt>
                <c:pt idx="2952">
                  <c:v>930.32364500000006</c:v>
                </c:pt>
                <c:pt idx="2953">
                  <c:v>931.24544600000002</c:v>
                </c:pt>
                <c:pt idx="2954">
                  <c:v>932.16816100000005</c:v>
                </c:pt>
                <c:pt idx="2955">
                  <c:v>933.09178999999995</c:v>
                </c:pt>
                <c:pt idx="2956">
                  <c:v>934.01633400000003</c:v>
                </c:pt>
                <c:pt idx="2957">
                  <c:v>934.94179399999996</c:v>
                </c:pt>
                <c:pt idx="2958">
                  <c:v>935.86817099999996</c:v>
                </c:pt>
                <c:pt idx="2959">
                  <c:v>936.79546600000003</c:v>
                </c:pt>
                <c:pt idx="2960">
                  <c:v>937.72367999999994</c:v>
                </c:pt>
                <c:pt idx="2961">
                  <c:v>938.65281300000004</c:v>
                </c:pt>
                <c:pt idx="2962">
                  <c:v>939.58286699999996</c:v>
                </c:pt>
                <c:pt idx="2963">
                  <c:v>940.51384299999995</c:v>
                </c:pt>
                <c:pt idx="2964">
                  <c:v>941.445741</c:v>
                </c:pt>
                <c:pt idx="2965">
                  <c:v>942.37856199999999</c:v>
                </c:pt>
                <c:pt idx="2966">
                  <c:v>943.31230800000003</c:v>
                </c:pt>
                <c:pt idx="2967">
                  <c:v>944.24697900000001</c:v>
                </c:pt>
                <c:pt idx="2968">
                  <c:v>945.18257600000004</c:v>
                </c:pt>
                <c:pt idx="2969">
                  <c:v>946.1191</c:v>
                </c:pt>
                <c:pt idx="2970">
                  <c:v>947.05655200000001</c:v>
                </c:pt>
                <c:pt idx="2971">
                  <c:v>947.99493299999995</c:v>
                </c:pt>
                <c:pt idx="2972">
                  <c:v>948.93424400000004</c:v>
                </c:pt>
                <c:pt idx="2973">
                  <c:v>949.87448500000005</c:v>
                </c:pt>
                <c:pt idx="2974">
                  <c:v>950.81565799999998</c:v>
                </c:pt>
                <c:pt idx="2975">
                  <c:v>951.75776299999995</c:v>
                </c:pt>
                <c:pt idx="2976">
                  <c:v>952.70080299999995</c:v>
                </c:pt>
                <c:pt idx="2977">
                  <c:v>953.64477599999998</c:v>
                </c:pt>
                <c:pt idx="2978">
                  <c:v>954.58968500000003</c:v>
                </c:pt>
                <c:pt idx="2979">
                  <c:v>955.53552999999999</c:v>
                </c:pt>
                <c:pt idx="2980">
                  <c:v>956.48231199999998</c:v>
                </c:pt>
                <c:pt idx="2981">
                  <c:v>957.43003199999998</c:v>
                </c:pt>
                <c:pt idx="2982">
                  <c:v>958.378691</c:v>
                </c:pt>
                <c:pt idx="2983">
                  <c:v>959.32829100000004</c:v>
                </c:pt>
                <c:pt idx="2984">
                  <c:v>960.27883099999997</c:v>
                </c:pt>
                <c:pt idx="2985">
                  <c:v>961.23031300000002</c:v>
                </c:pt>
                <c:pt idx="2986">
                  <c:v>962.18273799999997</c:v>
                </c:pt>
                <c:pt idx="2987">
                  <c:v>963.13610600000004</c:v>
                </c:pt>
                <c:pt idx="2988">
                  <c:v>964.090419</c:v>
                </c:pt>
                <c:pt idx="2989">
                  <c:v>965.04567799999995</c:v>
                </c:pt>
                <c:pt idx="2990">
                  <c:v>966.00188300000002</c:v>
                </c:pt>
                <c:pt idx="2991">
                  <c:v>966.95903599999997</c:v>
                </c:pt>
                <c:pt idx="2992">
                  <c:v>967.91713700000003</c:v>
                </c:pt>
                <c:pt idx="2993">
                  <c:v>968.87618699999996</c:v>
                </c:pt>
                <c:pt idx="2994">
                  <c:v>969.83618799999999</c:v>
                </c:pt>
                <c:pt idx="2995">
                  <c:v>970.79714000000001</c:v>
                </c:pt>
                <c:pt idx="2996">
                  <c:v>971.75904400000002</c:v>
                </c:pt>
                <c:pt idx="2997">
                  <c:v>972.721901</c:v>
                </c:pt>
                <c:pt idx="2998">
                  <c:v>973.68571199999997</c:v>
                </c:pt>
                <c:pt idx="2999">
                  <c:v>974.65047800000002</c:v>
                </c:pt>
                <c:pt idx="3000">
                  <c:v>975.61620000000005</c:v>
                </c:pt>
                <c:pt idx="3001">
                  <c:v>976.58287900000005</c:v>
                </c:pt>
                <c:pt idx="3002">
                  <c:v>977.55051500000002</c:v>
                </c:pt>
                <c:pt idx="3003">
                  <c:v>978.51911099999995</c:v>
                </c:pt>
                <c:pt idx="3004">
                  <c:v>979.48866599999997</c:v>
                </c:pt>
                <c:pt idx="3005">
                  <c:v>980.45918200000006</c:v>
                </c:pt>
                <c:pt idx="3006">
                  <c:v>981.43065899999999</c:v>
                </c:pt>
                <c:pt idx="3007">
                  <c:v>982.40309999999999</c:v>
                </c:pt>
                <c:pt idx="3008">
                  <c:v>983.37650299999996</c:v>
                </c:pt>
                <c:pt idx="3009">
                  <c:v>984.35087099999998</c:v>
                </c:pt>
                <c:pt idx="3010">
                  <c:v>985.32620499999996</c:v>
                </c:pt>
                <c:pt idx="3011">
                  <c:v>986.302505</c:v>
                </c:pt>
                <c:pt idx="3012">
                  <c:v>987.27977199999998</c:v>
                </c:pt>
                <c:pt idx="3013">
                  <c:v>988.25800800000002</c:v>
                </c:pt>
                <c:pt idx="3014">
                  <c:v>989.237213</c:v>
                </c:pt>
                <c:pt idx="3015">
                  <c:v>990.21738800000003</c:v>
                </c:pt>
                <c:pt idx="3016">
                  <c:v>991.198534</c:v>
                </c:pt>
                <c:pt idx="3017">
                  <c:v>992.18065200000001</c:v>
                </c:pt>
                <c:pt idx="3018">
                  <c:v>993.16374399999995</c:v>
                </c:pt>
                <c:pt idx="3019">
                  <c:v>994.14781000000005</c:v>
                </c:pt>
                <c:pt idx="3020">
                  <c:v>995.13284999999996</c:v>
                </c:pt>
                <c:pt idx="3021">
                  <c:v>996.11886700000002</c:v>
                </c:pt>
                <c:pt idx="3022">
                  <c:v>997.105861</c:v>
                </c:pt>
                <c:pt idx="3023">
                  <c:v>998.09383300000002</c:v>
                </c:pt>
                <c:pt idx="3024">
                  <c:v>999.08278299999995</c:v>
                </c:pt>
                <c:pt idx="3025">
                  <c:v>1000.072714</c:v>
                </c:pt>
                <c:pt idx="3026">
                  <c:v>1001.063625</c:v>
                </c:pt>
                <c:pt idx="3027">
                  <c:v>1002.055518</c:v>
                </c:pt>
                <c:pt idx="3028">
                  <c:v>1003.048394</c:v>
                </c:pt>
                <c:pt idx="3029">
                  <c:v>1004.042254</c:v>
                </c:pt>
                <c:pt idx="3030">
                  <c:v>1005.037099</c:v>
                </c:pt>
                <c:pt idx="3031">
                  <c:v>1006.032929</c:v>
                </c:pt>
                <c:pt idx="3032">
                  <c:v>1007.029746</c:v>
                </c:pt>
                <c:pt idx="3033">
                  <c:v>1008.027551</c:v>
                </c:pt>
                <c:pt idx="3034">
                  <c:v>1009.026344</c:v>
                </c:pt>
                <c:pt idx="3035">
                  <c:v>1010.026127</c:v>
                </c:pt>
                <c:pt idx="3036">
                  <c:v>1011.0269</c:v>
                </c:pt>
                <c:pt idx="3037">
                  <c:v>1012.028666</c:v>
                </c:pt>
                <c:pt idx="3038">
                  <c:v>1013.031423</c:v>
                </c:pt>
                <c:pt idx="3039">
                  <c:v>1014.035175</c:v>
                </c:pt>
                <c:pt idx="3040">
                  <c:v>1015.039921</c:v>
                </c:pt>
                <c:pt idx="3041">
                  <c:v>1016.045662</c:v>
                </c:pt>
                <c:pt idx="3042">
                  <c:v>1017.0524</c:v>
                </c:pt>
                <c:pt idx="3043">
                  <c:v>1018.0601360000001</c:v>
                </c:pt>
                <c:pt idx="3044">
                  <c:v>1019.0688699999999</c:v>
                </c:pt>
                <c:pt idx="3045">
                  <c:v>1020.078603</c:v>
                </c:pt>
                <c:pt idx="3046">
                  <c:v>1021.089337</c:v>
                </c:pt>
                <c:pt idx="3047">
                  <c:v>1022.101073</c:v>
                </c:pt>
                <c:pt idx="3048">
                  <c:v>1023.1138099999999</c:v>
                </c:pt>
                <c:pt idx="3049">
                  <c:v>1024.1275519999999</c:v>
                </c:pt>
                <c:pt idx="3050">
                  <c:v>1025.142298</c:v>
                </c:pt>
                <c:pt idx="3051">
                  <c:v>1026.1580489999999</c:v>
                </c:pt>
                <c:pt idx="3052">
                  <c:v>1027.1748070000001</c:v>
                </c:pt>
                <c:pt idx="3053">
                  <c:v>1028.1925719999999</c:v>
                </c:pt>
                <c:pt idx="3054">
                  <c:v>1029.211346</c:v>
                </c:pt>
                <c:pt idx="3055">
                  <c:v>1030.231129</c:v>
                </c:pt>
                <c:pt idx="3056">
                  <c:v>1031.2519219999999</c:v>
                </c:pt>
                <c:pt idx="3057">
                  <c:v>1032.273727</c:v>
                </c:pt>
                <c:pt idx="3058">
                  <c:v>1033.296544</c:v>
                </c:pt>
                <c:pt idx="3059">
                  <c:v>1034.320375</c:v>
                </c:pt>
                <c:pt idx="3060">
                  <c:v>1035.345221</c:v>
                </c:pt>
                <c:pt idx="3061">
                  <c:v>1036.371081</c:v>
                </c:pt>
                <c:pt idx="3062">
                  <c:v>1037.397958</c:v>
                </c:pt>
                <c:pt idx="3063">
                  <c:v>1038.425853</c:v>
                </c:pt>
                <c:pt idx="3064">
                  <c:v>1039.4547660000001</c:v>
                </c:pt>
                <c:pt idx="3065">
                  <c:v>1040.4846990000001</c:v>
                </c:pt>
                <c:pt idx="3066">
                  <c:v>1041.515652</c:v>
                </c:pt>
                <c:pt idx="3067">
                  <c:v>1042.5476269999999</c:v>
                </c:pt>
                <c:pt idx="3068">
                  <c:v>1043.5806239999999</c:v>
                </c:pt>
                <c:pt idx="3069">
                  <c:v>1044.6146450000001</c:v>
                </c:pt>
                <c:pt idx="3070">
                  <c:v>1045.64969</c:v>
                </c:pt>
                <c:pt idx="3071">
                  <c:v>1046.685761</c:v>
                </c:pt>
                <c:pt idx="3072">
                  <c:v>1047.7228580000001</c:v>
                </c:pt>
                <c:pt idx="3073">
                  <c:v>1048.7609829999999</c:v>
                </c:pt>
                <c:pt idx="3074">
                  <c:v>1049.8001369999999</c:v>
                </c:pt>
                <c:pt idx="3075">
                  <c:v>1050.84032</c:v>
                </c:pt>
                <c:pt idx="3076">
                  <c:v>1051.8815340000001</c:v>
                </c:pt>
                <c:pt idx="3077">
                  <c:v>1052.923779</c:v>
                </c:pt>
                <c:pt idx="3078">
                  <c:v>1053.967058</c:v>
                </c:pt>
                <c:pt idx="3079">
                  <c:v>1055.0113699999999</c:v>
                </c:pt>
                <c:pt idx="3080">
                  <c:v>1056.0567160000001</c:v>
                </c:pt>
                <c:pt idx="3081">
                  <c:v>1057.1030989999999</c:v>
                </c:pt>
                <c:pt idx="3082">
                  <c:v>1058.1505179999999</c:v>
                </c:pt>
                <c:pt idx="3083">
                  <c:v>1059.198975</c:v>
                </c:pt>
                <c:pt idx="3084">
                  <c:v>1060.2484710000001</c:v>
                </c:pt>
                <c:pt idx="3085">
                  <c:v>1061.2990070000001</c:v>
                </c:pt>
                <c:pt idx="3086">
                  <c:v>1062.350584</c:v>
                </c:pt>
                <c:pt idx="3087">
                  <c:v>1063.4032030000001</c:v>
                </c:pt>
                <c:pt idx="3088">
                  <c:v>1064.456864</c:v>
                </c:pt>
                <c:pt idx="3089">
                  <c:v>1065.5115699999999</c:v>
                </c:pt>
                <c:pt idx="3090">
                  <c:v>1066.567321</c:v>
                </c:pt>
                <c:pt idx="3091">
                  <c:v>1067.624118</c:v>
                </c:pt>
                <c:pt idx="3092">
                  <c:v>1068.6819620000001</c:v>
                </c:pt>
                <c:pt idx="3093">
                  <c:v>1069.7408539999999</c:v>
                </c:pt>
                <c:pt idx="3094">
                  <c:v>1070.8007950000001</c:v>
                </c:pt>
                <c:pt idx="3095">
                  <c:v>1071.861787</c:v>
                </c:pt>
                <c:pt idx="3096">
                  <c:v>1072.9238290000001</c:v>
                </c:pt>
                <c:pt idx="3097">
                  <c:v>1073.9869249999999</c:v>
                </c:pt>
                <c:pt idx="3098">
                  <c:v>1075.0510730000001</c:v>
                </c:pt>
                <c:pt idx="3099">
                  <c:v>1076.116276</c:v>
                </c:pt>
                <c:pt idx="3100">
                  <c:v>1077.182534</c:v>
                </c:pt>
                <c:pt idx="3101">
                  <c:v>1078.249849</c:v>
                </c:pt>
                <c:pt idx="3102">
                  <c:v>1079.318221</c:v>
                </c:pt>
                <c:pt idx="3103">
                  <c:v>1080.3876519999999</c:v>
                </c:pt>
                <c:pt idx="3104">
                  <c:v>1081.4581430000001</c:v>
                </c:pt>
                <c:pt idx="3105">
                  <c:v>1082.5296940000001</c:v>
                </c:pt>
                <c:pt idx="3106">
                  <c:v>1083.6023070000001</c:v>
                </c:pt>
                <c:pt idx="3107">
                  <c:v>1084.6759830000001</c:v>
                </c:pt>
                <c:pt idx="3108">
                  <c:v>1085.750722</c:v>
                </c:pt>
                <c:pt idx="3109">
                  <c:v>1086.8265269999999</c:v>
                </c:pt>
                <c:pt idx="3110">
                  <c:v>1087.903397</c:v>
                </c:pt>
                <c:pt idx="3111">
                  <c:v>1088.9813349999999</c:v>
                </c:pt>
                <c:pt idx="3112">
                  <c:v>1090.06034</c:v>
                </c:pt>
                <c:pt idx="3113">
                  <c:v>1091.1404150000001</c:v>
                </c:pt>
                <c:pt idx="3114">
                  <c:v>1092.22156</c:v>
                </c:pt>
                <c:pt idx="3115">
                  <c:v>1093.303776</c:v>
                </c:pt>
                <c:pt idx="3116">
                  <c:v>1094.387064</c:v>
                </c:pt>
                <c:pt idx="3117">
                  <c:v>1095.4714260000001</c:v>
                </c:pt>
                <c:pt idx="3118">
                  <c:v>1096.5568619999999</c:v>
                </c:pt>
                <c:pt idx="3119">
                  <c:v>1097.643374</c:v>
                </c:pt>
                <c:pt idx="3120">
                  <c:v>1098.7309620000001</c:v>
                </c:pt>
                <c:pt idx="3121">
                  <c:v>1099.819628</c:v>
                </c:pt>
                <c:pt idx="3122">
                  <c:v>1100.9093720000001</c:v>
                </c:pt>
                <c:pt idx="3123">
                  <c:v>1102.0001970000001</c:v>
                </c:pt>
                <c:pt idx="3124">
                  <c:v>1103.0921020000001</c:v>
                </c:pt>
                <c:pt idx="3125">
                  <c:v>1104.1850890000001</c:v>
                </c:pt>
                <c:pt idx="3126">
                  <c:v>1105.2791589999999</c:v>
                </c:pt>
                <c:pt idx="3127">
                  <c:v>1106.374313</c:v>
                </c:pt>
                <c:pt idx="3128">
                  <c:v>1107.470552</c:v>
                </c:pt>
                <c:pt idx="3129">
                  <c:v>1108.567877</c:v>
                </c:pt>
                <c:pt idx="3130">
                  <c:v>1109.6662899999999</c:v>
                </c:pt>
                <c:pt idx="3131">
                  <c:v>1110.765791</c:v>
                </c:pt>
                <c:pt idx="3132">
                  <c:v>1111.866381</c:v>
                </c:pt>
                <c:pt idx="3133">
                  <c:v>1112.9680619999999</c:v>
                </c:pt>
                <c:pt idx="3134">
                  <c:v>1114.070835</c:v>
                </c:pt>
                <c:pt idx="3135">
                  <c:v>1115.1747</c:v>
                </c:pt>
                <c:pt idx="3136">
                  <c:v>1116.279659</c:v>
                </c:pt>
                <c:pt idx="3137">
                  <c:v>1117.3857129999999</c:v>
                </c:pt>
                <c:pt idx="3138">
                  <c:v>1118.4928620000001</c:v>
                </c:pt>
                <c:pt idx="3139">
                  <c:v>1119.601109</c:v>
                </c:pt>
                <c:pt idx="3140">
                  <c:v>1120.710454</c:v>
                </c:pt>
                <c:pt idx="3141">
                  <c:v>1121.8208979999999</c:v>
                </c:pt>
                <c:pt idx="3142">
                  <c:v>1122.932442</c:v>
                </c:pt>
                <c:pt idx="3143">
                  <c:v>1124.0450880000001</c:v>
                </c:pt>
                <c:pt idx="3144">
                  <c:v>1125.1588360000001</c:v>
                </c:pt>
                <c:pt idx="3145">
                  <c:v>1126.2736870000001</c:v>
                </c:pt>
                <c:pt idx="3146">
                  <c:v>1127.3896440000001</c:v>
                </c:pt>
                <c:pt idx="3147">
                  <c:v>1128.5067059999999</c:v>
                </c:pt>
                <c:pt idx="3148">
                  <c:v>1129.6248740000001</c:v>
                </c:pt>
                <c:pt idx="3149">
                  <c:v>1130.7441510000001</c:v>
                </c:pt>
                <c:pt idx="3150">
                  <c:v>1131.8645369999999</c:v>
                </c:pt>
                <c:pt idx="3151">
                  <c:v>1132.9860329999999</c:v>
                </c:pt>
                <c:pt idx="3152">
                  <c:v>1134.1086399999999</c:v>
                </c:pt>
                <c:pt idx="3153">
                  <c:v>1135.2323590000001</c:v>
                </c:pt>
                <c:pt idx="3154">
                  <c:v>1136.3571919999999</c:v>
                </c:pt>
                <c:pt idx="3155">
                  <c:v>1137.4831389999999</c:v>
                </c:pt>
                <c:pt idx="3156">
                  <c:v>1138.6102020000001</c:v>
                </c:pt>
                <c:pt idx="3157">
                  <c:v>1139.738382</c:v>
                </c:pt>
                <c:pt idx="3158">
                  <c:v>1140.8676800000001</c:v>
                </c:pt>
                <c:pt idx="3159">
                  <c:v>1141.998096</c:v>
                </c:pt>
                <c:pt idx="3160">
                  <c:v>1143.129633</c:v>
                </c:pt>
                <c:pt idx="3161">
                  <c:v>1144.262291</c:v>
                </c:pt>
                <c:pt idx="3162">
                  <c:v>1145.3960709999999</c:v>
                </c:pt>
                <c:pt idx="3163">
                  <c:v>1146.530974</c:v>
                </c:pt>
                <c:pt idx="3164">
                  <c:v>1147.6670019999999</c:v>
                </c:pt>
                <c:pt idx="3165">
                  <c:v>1148.8041559999999</c:v>
                </c:pt>
                <c:pt idx="3166">
                  <c:v>1149.942436</c:v>
                </c:pt>
                <c:pt idx="3167">
                  <c:v>1151.081844</c:v>
                </c:pt>
                <c:pt idx="3168">
                  <c:v>1152.222381</c:v>
                </c:pt>
                <c:pt idx="3169">
                  <c:v>1153.364049</c:v>
                </c:pt>
                <c:pt idx="3170">
                  <c:v>1154.5068470000001</c:v>
                </c:pt>
                <c:pt idx="3171">
                  <c:v>1155.6507779999999</c:v>
                </c:pt>
                <c:pt idx="3172">
                  <c:v>1156.795842</c:v>
                </c:pt>
                <c:pt idx="3173">
                  <c:v>1157.942041</c:v>
                </c:pt>
                <c:pt idx="3174">
                  <c:v>1159.089375</c:v>
                </c:pt>
                <c:pt idx="3175">
                  <c:v>1160.2378470000001</c:v>
                </c:pt>
                <c:pt idx="3176">
                  <c:v>1161.3874559999999</c:v>
                </c:pt>
                <c:pt idx="3177">
                  <c:v>1162.538204</c:v>
                </c:pt>
                <c:pt idx="3178">
                  <c:v>1163.6900929999999</c:v>
                </c:pt>
                <c:pt idx="3179">
                  <c:v>1164.8431230000001</c:v>
                </c:pt>
                <c:pt idx="3180">
                  <c:v>1165.9972949999999</c:v>
                </c:pt>
                <c:pt idx="3181">
                  <c:v>1167.152611</c:v>
                </c:pt>
                <c:pt idx="3182">
                  <c:v>1168.309072</c:v>
                </c:pt>
                <c:pt idx="3183">
                  <c:v>1169.466678</c:v>
                </c:pt>
                <c:pt idx="3184">
                  <c:v>1170.625432</c:v>
                </c:pt>
                <c:pt idx="3185">
                  <c:v>1171.7853339999999</c:v>
                </c:pt>
                <c:pt idx="3186">
                  <c:v>1172.946385</c:v>
                </c:pt>
                <c:pt idx="3187">
                  <c:v>1174.1085860000001</c:v>
                </c:pt>
                <c:pt idx="3188">
                  <c:v>1175.271939</c:v>
                </c:pt>
                <c:pt idx="3189">
                  <c:v>1176.436445</c:v>
                </c:pt>
                <c:pt idx="3190">
                  <c:v>1177.6021040000001</c:v>
                </c:pt>
                <c:pt idx="3191">
                  <c:v>1178.768918</c:v>
                </c:pt>
                <c:pt idx="3192">
                  <c:v>1179.9368890000001</c:v>
                </c:pt>
                <c:pt idx="3193">
                  <c:v>1181.1060170000001</c:v>
                </c:pt>
                <c:pt idx="3194">
                  <c:v>1182.2763030000001</c:v>
                </c:pt>
                <c:pt idx="3195">
                  <c:v>1183.4477489999999</c:v>
                </c:pt>
                <c:pt idx="3196">
                  <c:v>1184.6203559999999</c:v>
                </c:pt>
                <c:pt idx="3197">
                  <c:v>1185.794124</c:v>
                </c:pt>
                <c:pt idx="3198">
                  <c:v>1186.969055</c:v>
                </c:pt>
                <c:pt idx="3199">
                  <c:v>1188.1451509999999</c:v>
                </c:pt>
                <c:pt idx="3200">
                  <c:v>1189.322412</c:v>
                </c:pt>
                <c:pt idx="3201">
                  <c:v>1190.500839</c:v>
                </c:pt>
                <c:pt idx="3202">
                  <c:v>1191.6804340000001</c:v>
                </c:pt>
                <c:pt idx="3203">
                  <c:v>1192.8611980000001</c:v>
                </c:pt>
                <c:pt idx="3204">
                  <c:v>1194.043132</c:v>
                </c:pt>
                <c:pt idx="3205">
                  <c:v>1195.2262370000001</c:v>
                </c:pt>
                <c:pt idx="3206">
                  <c:v>1196.4105139999999</c:v>
                </c:pt>
                <c:pt idx="3207">
                  <c:v>1197.595965</c:v>
                </c:pt>
                <c:pt idx="3208">
                  <c:v>1198.78259</c:v>
                </c:pt>
                <c:pt idx="3209">
                  <c:v>1199.9703910000001</c:v>
                </c:pt>
                <c:pt idx="3210">
                  <c:v>1201.159369</c:v>
                </c:pt>
                <c:pt idx="3211">
                  <c:v>1202.349524</c:v>
                </c:pt>
                <c:pt idx="3212">
                  <c:v>1203.5408600000001</c:v>
                </c:pt>
                <c:pt idx="3213">
                  <c:v>1204.733375</c:v>
                </c:pt>
                <c:pt idx="3214">
                  <c:v>1205.927072</c:v>
                </c:pt>
                <c:pt idx="3215">
                  <c:v>1207.121952</c:v>
                </c:pt>
                <c:pt idx="3216">
                  <c:v>1208.3180159999999</c:v>
                </c:pt>
                <c:pt idx="3217">
                  <c:v>1209.515265</c:v>
                </c:pt>
                <c:pt idx="3218">
                  <c:v>1210.7137009999999</c:v>
                </c:pt>
                <c:pt idx="3219">
                  <c:v>1211.913323</c:v>
                </c:pt>
                <c:pt idx="3220">
                  <c:v>1213.114135</c:v>
                </c:pt>
                <c:pt idx="3221">
                  <c:v>1214.3161359999999</c:v>
                </c:pt>
                <c:pt idx="3222">
                  <c:v>1215.5193280000001</c:v>
                </c:pt>
                <c:pt idx="3223">
                  <c:v>1216.723712</c:v>
                </c:pt>
                <c:pt idx="3224">
                  <c:v>1217.92929</c:v>
                </c:pt>
                <c:pt idx="3225">
                  <c:v>1219.136062</c:v>
                </c:pt>
                <c:pt idx="3226">
                  <c:v>1220.34403</c:v>
                </c:pt>
                <c:pt idx="3227">
                  <c:v>1221.553195</c:v>
                </c:pt>
                <c:pt idx="3228">
                  <c:v>1222.7635580000001</c:v>
                </c:pt>
                <c:pt idx="3229">
                  <c:v>1223.9751200000001</c:v>
                </c:pt>
                <c:pt idx="3230">
                  <c:v>1225.1878830000001</c:v>
                </c:pt>
                <c:pt idx="3231">
                  <c:v>1226.4018470000001</c:v>
                </c:pt>
                <c:pt idx="3232">
                  <c:v>1227.6170139999999</c:v>
                </c:pt>
                <c:pt idx="3233">
                  <c:v>1228.8333849999999</c:v>
                </c:pt>
                <c:pt idx="3234">
                  <c:v>1230.050962</c:v>
                </c:pt>
                <c:pt idx="3235">
                  <c:v>1231.2697450000001</c:v>
                </c:pt>
                <c:pt idx="3236">
                  <c:v>1232.4897350000001</c:v>
                </c:pt>
                <c:pt idx="3237">
                  <c:v>1233.710934</c:v>
                </c:pt>
                <c:pt idx="3238">
                  <c:v>1234.933344</c:v>
                </c:pt>
                <c:pt idx="3239">
                  <c:v>1236.156964</c:v>
                </c:pt>
                <c:pt idx="3240">
                  <c:v>1237.381797</c:v>
                </c:pt>
                <c:pt idx="3241">
                  <c:v>1238.6078440000001</c:v>
                </c:pt>
                <c:pt idx="3242">
                  <c:v>1239.8351050000001</c:v>
                </c:pt>
                <c:pt idx="3243">
                  <c:v>1241.063582</c:v>
                </c:pt>
                <c:pt idx="3244">
                  <c:v>1242.293277</c:v>
                </c:pt>
                <c:pt idx="3245">
                  <c:v>1243.5241900000001</c:v>
                </c:pt>
                <c:pt idx="3246">
                  <c:v>1244.7563230000001</c:v>
                </c:pt>
                <c:pt idx="3247">
                  <c:v>1245.9896759999999</c:v>
                </c:pt>
                <c:pt idx="3248">
                  <c:v>1247.224252</c:v>
                </c:pt>
                <c:pt idx="3249">
                  <c:v>1248.460051</c:v>
                </c:pt>
                <c:pt idx="3250">
                  <c:v>1249.6970739999999</c:v>
                </c:pt>
                <c:pt idx="3251">
                  <c:v>1250.9353229999999</c:v>
                </c:pt>
                <c:pt idx="3252">
                  <c:v>1252.1747989999999</c:v>
                </c:pt>
                <c:pt idx="3253">
                  <c:v>1253.4155029999999</c:v>
                </c:pt>
                <c:pt idx="3254">
                  <c:v>1254.657436</c:v>
                </c:pt>
                <c:pt idx="3255">
                  <c:v>1255.9005999999999</c:v>
                </c:pt>
                <c:pt idx="3256">
                  <c:v>1257.144996</c:v>
                </c:pt>
                <c:pt idx="3257">
                  <c:v>1258.3906239999999</c:v>
                </c:pt>
                <c:pt idx="3258">
                  <c:v>1259.637487</c:v>
                </c:pt>
                <c:pt idx="3259">
                  <c:v>1260.8855860000001</c:v>
                </c:pt>
                <c:pt idx="3260">
                  <c:v>1262.1349210000001</c:v>
                </c:pt>
                <c:pt idx="3261">
                  <c:v>1263.3854940000001</c:v>
                </c:pt>
                <c:pt idx="3262">
                  <c:v>1264.6373060000001</c:v>
                </c:pt>
                <c:pt idx="3263">
                  <c:v>1265.8903580000001</c:v>
                </c:pt>
                <c:pt idx="3264">
                  <c:v>1267.144652</c:v>
                </c:pt>
                <c:pt idx="3265">
                  <c:v>1268.400189</c:v>
                </c:pt>
                <c:pt idx="3266">
                  <c:v>1269.6569689999999</c:v>
                </c:pt>
                <c:pt idx="3267">
                  <c:v>1270.9149950000001</c:v>
                </c:pt>
                <c:pt idx="3268">
                  <c:v>1272.174268</c:v>
                </c:pt>
                <c:pt idx="3269">
                  <c:v>1273.434788</c:v>
                </c:pt>
                <c:pt idx="3270">
                  <c:v>1274.696557</c:v>
                </c:pt>
                <c:pt idx="3271">
                  <c:v>1275.9595770000001</c:v>
                </c:pt>
                <c:pt idx="3272">
                  <c:v>1277.2238480000001</c:v>
                </c:pt>
                <c:pt idx="3273">
                  <c:v>1278.4893709999999</c:v>
                </c:pt>
                <c:pt idx="3274">
                  <c:v>1279.7561490000001</c:v>
                </c:pt>
                <c:pt idx="3275">
                  <c:v>1281.0241820000001</c:v>
                </c:pt>
                <c:pt idx="3276">
                  <c:v>1282.293471</c:v>
                </c:pt>
                <c:pt idx="3277">
                  <c:v>1283.564018</c:v>
                </c:pt>
                <c:pt idx="3278">
                  <c:v>1284.8358229999999</c:v>
                </c:pt>
                <c:pt idx="3279">
                  <c:v>1286.1088890000001</c:v>
                </c:pt>
                <c:pt idx="3280">
                  <c:v>1287.3832159999999</c:v>
                </c:pt>
                <c:pt idx="3281">
                  <c:v>1288.6588059999999</c:v>
                </c:pt>
                <c:pt idx="3282">
                  <c:v>1289.9356600000001</c:v>
                </c:pt>
                <c:pt idx="3283">
                  <c:v>1291.2137789999999</c:v>
                </c:pt>
                <c:pt idx="3284">
                  <c:v>1292.493164</c:v>
                </c:pt>
                <c:pt idx="3285">
                  <c:v>1293.773817</c:v>
                </c:pt>
                <c:pt idx="3286">
                  <c:v>1295.0557389999999</c:v>
                </c:pt>
                <c:pt idx="3287">
                  <c:v>1296.3389320000001</c:v>
                </c:pt>
                <c:pt idx="3288">
                  <c:v>1297.6233950000001</c:v>
                </c:pt>
                <c:pt idx="3289">
                  <c:v>1298.9091309999999</c:v>
                </c:pt>
                <c:pt idx="3290">
                  <c:v>1300.196142</c:v>
                </c:pt>
                <c:pt idx="3291">
                  <c:v>1301.4844270000001</c:v>
                </c:pt>
                <c:pt idx="3292">
                  <c:v>1302.773989</c:v>
                </c:pt>
                <c:pt idx="3293">
                  <c:v>1304.0648289999999</c:v>
                </c:pt>
                <c:pt idx="3294">
                  <c:v>1305.356947</c:v>
                </c:pt>
                <c:pt idx="3295">
                  <c:v>1306.6503459999999</c:v>
                </c:pt>
                <c:pt idx="3296">
                  <c:v>1307.945027</c:v>
                </c:pt>
                <c:pt idx="3297">
                  <c:v>1309.24099</c:v>
                </c:pt>
                <c:pt idx="3298">
                  <c:v>1310.5382380000001</c:v>
                </c:pt>
                <c:pt idx="3299">
                  <c:v>1311.8367699999999</c:v>
                </c:pt>
                <c:pt idx="3300">
                  <c:v>1313.1365900000001</c:v>
                </c:pt>
                <c:pt idx="3301">
                  <c:v>1314.4376970000001</c:v>
                </c:pt>
                <c:pt idx="3302">
                  <c:v>1315.740094</c:v>
                </c:pt>
                <c:pt idx="3303">
                  <c:v>1317.0437810000001</c:v>
                </c:pt>
                <c:pt idx="3304">
                  <c:v>1318.3487600000001</c:v>
                </c:pt>
                <c:pt idx="3305">
                  <c:v>1319.655031</c:v>
                </c:pt>
                <c:pt idx="3306">
                  <c:v>1320.962597</c:v>
                </c:pt>
                <c:pt idx="3307">
                  <c:v>1322.271459</c:v>
                </c:pt>
                <c:pt idx="3308">
                  <c:v>1323.5816179999999</c:v>
                </c:pt>
                <c:pt idx="3309">
                  <c:v>1324.8930740000001</c:v>
                </c:pt>
                <c:pt idx="3310">
                  <c:v>1326.2058300000001</c:v>
                </c:pt>
                <c:pt idx="3311">
                  <c:v>1327.5198869999999</c:v>
                </c:pt>
                <c:pt idx="3312">
                  <c:v>1328.8352460000001</c:v>
                </c:pt>
                <c:pt idx="3313">
                  <c:v>1330.151908</c:v>
                </c:pt>
                <c:pt idx="3314">
                  <c:v>1331.469875</c:v>
                </c:pt>
                <c:pt idx="3315">
                  <c:v>1332.7891480000001</c:v>
                </c:pt>
                <c:pt idx="3316">
                  <c:v>1334.1097279999999</c:v>
                </c:pt>
                <c:pt idx="3317">
                  <c:v>1335.4316160000001</c:v>
                </c:pt>
                <c:pt idx="3318">
                  <c:v>1336.7548139999999</c:v>
                </c:pt>
                <c:pt idx="3319">
                  <c:v>1338.079324</c:v>
                </c:pt>
                <c:pt idx="3320">
                  <c:v>1339.4051449999999</c:v>
                </c:pt>
                <c:pt idx="3321">
                  <c:v>1340.7322799999999</c:v>
                </c:pt>
                <c:pt idx="3322">
                  <c:v>1342.060731</c:v>
                </c:pt>
                <c:pt idx="3323">
                  <c:v>1343.3904970000001</c:v>
                </c:pt>
                <c:pt idx="3324">
                  <c:v>1344.721581</c:v>
                </c:pt>
                <c:pt idx="3325">
                  <c:v>1346.0539839999999</c:v>
                </c:pt>
                <c:pt idx="3326">
                  <c:v>1347.387708</c:v>
                </c:pt>
                <c:pt idx="3327">
                  <c:v>1348.7227519999999</c:v>
                </c:pt>
                <c:pt idx="3328">
                  <c:v>1350.0591199999999</c:v>
                </c:pt>
                <c:pt idx="3329">
                  <c:v>1351.3968110000001</c:v>
                </c:pt>
                <c:pt idx="3330">
                  <c:v>1352.735829</c:v>
                </c:pt>
                <c:pt idx="3331">
                  <c:v>1354.076172</c:v>
                </c:pt>
                <c:pt idx="3332">
                  <c:v>1355.4178440000001</c:v>
                </c:pt>
                <c:pt idx="3333">
                  <c:v>1356.7608459999999</c:v>
                </c:pt>
                <c:pt idx="3334">
                  <c:v>1358.105178</c:v>
                </c:pt>
                <c:pt idx="3335">
                  <c:v>1359.450842</c:v>
                </c:pt>
                <c:pt idx="3336">
                  <c:v>1360.7978390000001</c:v>
                </c:pt>
                <c:pt idx="3337">
                  <c:v>1362.1461710000001</c:v>
                </c:pt>
                <c:pt idx="3338">
                  <c:v>1363.4958389999999</c:v>
                </c:pt>
                <c:pt idx="3339">
                  <c:v>1364.8468439999999</c:v>
                </c:pt>
                <c:pt idx="3340">
                  <c:v>1366.199188</c:v>
                </c:pt>
                <c:pt idx="3341">
                  <c:v>1367.552872</c:v>
                </c:pt>
                <c:pt idx="3342">
                  <c:v>1368.907897</c:v>
                </c:pt>
                <c:pt idx="3343">
                  <c:v>1370.264265</c:v>
                </c:pt>
                <c:pt idx="3344">
                  <c:v>1371.621977</c:v>
                </c:pt>
                <c:pt idx="3345">
                  <c:v>1372.981033</c:v>
                </c:pt>
                <c:pt idx="3346">
                  <c:v>1374.341437</c:v>
                </c:pt>
                <c:pt idx="3347">
                  <c:v>1375.7031890000001</c:v>
                </c:pt>
                <c:pt idx="3348">
                  <c:v>1377.0662890000001</c:v>
                </c:pt>
                <c:pt idx="3349">
                  <c:v>1378.4307409999999</c:v>
                </c:pt>
                <c:pt idx="3350">
                  <c:v>1379.796544</c:v>
                </c:pt>
                <c:pt idx="3351">
                  <c:v>1381.1637009999999</c:v>
                </c:pt>
                <c:pt idx="3352">
                  <c:v>1382.5322120000001</c:v>
                </c:pt>
                <c:pt idx="3353">
                  <c:v>1383.902079</c:v>
                </c:pt>
                <c:pt idx="3354">
                  <c:v>1385.2733040000001</c:v>
                </c:pt>
                <c:pt idx="3355">
                  <c:v>1386.6458869999999</c:v>
                </c:pt>
                <c:pt idx="3356">
                  <c:v>1388.01983</c:v>
                </c:pt>
                <c:pt idx="3357">
                  <c:v>1389.395135</c:v>
                </c:pt>
                <c:pt idx="3358">
                  <c:v>1390.771802</c:v>
                </c:pt>
                <c:pt idx="3359">
                  <c:v>1392.1498340000001</c:v>
                </c:pt>
                <c:pt idx="3360">
                  <c:v>1393.529231</c:v>
                </c:pt>
                <c:pt idx="3361">
                  <c:v>1394.9099940000001</c:v>
                </c:pt>
                <c:pt idx="3362">
                  <c:v>1396.2921260000001</c:v>
                </c:pt>
                <c:pt idx="3363">
                  <c:v>1397.6756270000001</c:v>
                </c:pt>
                <c:pt idx="3364">
                  <c:v>1399.0604989999999</c:v>
                </c:pt>
                <c:pt idx="3365">
                  <c:v>1400.446743</c:v>
                </c:pt>
                <c:pt idx="3366">
                  <c:v>1401.8343609999999</c:v>
                </c:pt>
                <c:pt idx="3367">
                  <c:v>1403.2233530000001</c:v>
                </c:pt>
                <c:pt idx="3368">
                  <c:v>1404.6137220000001</c:v>
                </c:pt>
                <c:pt idx="3369">
                  <c:v>1406.0054689999999</c:v>
                </c:pt>
                <c:pt idx="3370">
                  <c:v>1407.398594</c:v>
                </c:pt>
                <c:pt idx="3371">
                  <c:v>1408.7931000000001</c:v>
                </c:pt>
                <c:pt idx="3372">
                  <c:v>1410.1889880000001</c:v>
                </c:pt>
                <c:pt idx="3373">
                  <c:v>1411.586258</c:v>
                </c:pt>
                <c:pt idx="3374">
                  <c:v>1412.984913</c:v>
                </c:pt>
                <c:pt idx="3375">
                  <c:v>1414.3849540000001</c:v>
                </c:pt>
                <c:pt idx="3376">
                  <c:v>1415.7863829999999</c:v>
                </c:pt>
                <c:pt idx="3377">
                  <c:v>1417.1891989999999</c:v>
                </c:pt>
                <c:pt idx="3378">
                  <c:v>1418.593406</c:v>
                </c:pt>
                <c:pt idx="3379">
                  <c:v>1419.999004</c:v>
                </c:pt>
                <c:pt idx="3380">
                  <c:v>1421.4059950000001</c:v>
                </c:pt>
                <c:pt idx="3381">
                  <c:v>1422.81438</c:v>
                </c:pt>
                <c:pt idx="3382">
                  <c:v>1424.2241610000001</c:v>
                </c:pt>
                <c:pt idx="3383">
                  <c:v>1425.635338</c:v>
                </c:pt>
                <c:pt idx="3384">
                  <c:v>1427.0479130000001</c:v>
                </c:pt>
                <c:pt idx="3385">
                  <c:v>1428.4618889999999</c:v>
                </c:pt>
                <c:pt idx="3386">
                  <c:v>1429.8772650000001</c:v>
                </c:pt>
                <c:pt idx="3387">
                  <c:v>1431.2940430000001</c:v>
                </c:pt>
                <c:pt idx="3388">
                  <c:v>1432.7122260000001</c:v>
                </c:pt>
                <c:pt idx="3389">
                  <c:v>1434.131813</c:v>
                </c:pt>
                <c:pt idx="3390">
                  <c:v>1435.5528079999999</c:v>
                </c:pt>
                <c:pt idx="3391">
                  <c:v>1436.9752100000001</c:v>
                </c:pt>
                <c:pt idx="3392">
                  <c:v>1438.3990209999999</c:v>
                </c:pt>
                <c:pt idx="3393">
                  <c:v>1439.8242439999999</c:v>
                </c:pt>
                <c:pt idx="3394">
                  <c:v>1441.2508780000001</c:v>
                </c:pt>
                <c:pt idx="3395">
                  <c:v>1442.678926</c:v>
                </c:pt>
                <c:pt idx="3396">
                  <c:v>1444.108389</c:v>
                </c:pt>
                <c:pt idx="3397">
                  <c:v>1445.539268</c:v>
                </c:pt>
                <c:pt idx="3398">
                  <c:v>1446.9715650000001</c:v>
                </c:pt>
                <c:pt idx="3399">
                  <c:v>1448.4052819999999</c:v>
                </c:pt>
                <c:pt idx="3400">
                  <c:v>1449.8404190000001</c:v>
                </c:pt>
                <c:pt idx="3401">
                  <c:v>1451.2769780000001</c:v>
                </c:pt>
                <c:pt idx="3402">
                  <c:v>1452.71496</c:v>
                </c:pt>
                <c:pt idx="3403">
                  <c:v>1454.1543670000001</c:v>
                </c:pt>
                <c:pt idx="3404">
                  <c:v>1455.5952</c:v>
                </c:pt>
                <c:pt idx="3405">
                  <c:v>1457.0374609999999</c:v>
                </c:pt>
                <c:pt idx="3406">
                  <c:v>1458.481151</c:v>
                </c:pt>
                <c:pt idx="3407">
                  <c:v>1459.9262719999999</c:v>
                </c:pt>
                <c:pt idx="3408">
                  <c:v>1461.372824</c:v>
                </c:pt>
                <c:pt idx="3409">
                  <c:v>1462.8208099999999</c:v>
                </c:pt>
                <c:pt idx="3410">
                  <c:v>1464.2702300000001</c:v>
                </c:pt>
                <c:pt idx="3411">
                  <c:v>1465.7210869999999</c:v>
                </c:pt>
                <c:pt idx="3412">
                  <c:v>1467.1733810000001</c:v>
                </c:pt>
                <c:pt idx="3413">
                  <c:v>1468.6271139999999</c:v>
                </c:pt>
                <c:pt idx="3414">
                  <c:v>1470.082287</c:v>
                </c:pt>
                <c:pt idx="3415">
                  <c:v>1471.538902</c:v>
                </c:pt>
                <c:pt idx="3416">
                  <c:v>1472.9969610000001</c:v>
                </c:pt>
                <c:pt idx="3417">
                  <c:v>1474.4564640000001</c:v>
                </c:pt>
                <c:pt idx="3418">
                  <c:v>1475.917414</c:v>
                </c:pt>
                <c:pt idx="3419">
                  <c:v>1477.379811</c:v>
                </c:pt>
                <c:pt idx="3420">
                  <c:v>1478.8436569999999</c:v>
                </c:pt>
                <c:pt idx="3421">
                  <c:v>1480.308953</c:v>
                </c:pt>
                <c:pt idx="3422">
                  <c:v>1481.7757019999999</c:v>
                </c:pt>
                <c:pt idx="3423">
                  <c:v>1483.243903</c:v>
                </c:pt>
                <c:pt idx="3424">
                  <c:v>1484.7135599999999</c:v>
                </c:pt>
                <c:pt idx="3425">
                  <c:v>1486.1846720000001</c:v>
                </c:pt>
                <c:pt idx="3426">
                  <c:v>1487.657242</c:v>
                </c:pt>
                <c:pt idx="3427">
                  <c:v>1489.1312720000001</c:v>
                </c:pt>
                <c:pt idx="3428">
                  <c:v>1490.606761</c:v>
                </c:pt>
                <c:pt idx="3429">
                  <c:v>1492.083713</c:v>
                </c:pt>
                <c:pt idx="3430">
                  <c:v>1493.562128</c:v>
                </c:pt>
                <c:pt idx="3431">
                  <c:v>1495.0420079999999</c:v>
                </c:pt>
                <c:pt idx="3432">
                  <c:v>1496.523355</c:v>
                </c:pt>
                <c:pt idx="3433">
                  <c:v>1498.006169</c:v>
                </c:pt>
                <c:pt idx="3434">
                  <c:v>1499.490452</c:v>
                </c:pt>
                <c:pt idx="3435">
                  <c:v>1500.976206</c:v>
                </c:pt>
                <c:pt idx="3436">
                  <c:v>1502.4634329999999</c:v>
                </c:pt>
                <c:pt idx="3437">
                  <c:v>1503.952133</c:v>
                </c:pt>
                <c:pt idx="3438">
                  <c:v>1505.442307</c:v>
                </c:pt>
                <c:pt idx="3439">
                  <c:v>1506.933959</c:v>
                </c:pt>
                <c:pt idx="3440">
                  <c:v>1508.4270879999999</c:v>
                </c:pt>
                <c:pt idx="3441">
                  <c:v>1509.921697</c:v>
                </c:pt>
                <c:pt idx="3442">
                  <c:v>1511.4177870000001</c:v>
                </c:pt>
                <c:pt idx="3443">
                  <c:v>1512.9153590000001</c:v>
                </c:pt>
                <c:pt idx="3444">
                  <c:v>1514.414415</c:v>
                </c:pt>
                <c:pt idx="3445">
                  <c:v>1515.9149560000001</c:v>
                </c:pt>
                <c:pt idx="3446">
                  <c:v>1517.4169850000001</c:v>
                </c:pt>
                <c:pt idx="3447">
                  <c:v>1518.9205010000001</c:v>
                </c:pt>
                <c:pt idx="3448">
                  <c:v>1520.4255069999999</c:v>
                </c:pt>
                <c:pt idx="3449">
                  <c:v>1521.932004</c:v>
                </c:pt>
                <c:pt idx="3450">
                  <c:v>1523.439995</c:v>
                </c:pt>
                <c:pt idx="3451">
                  <c:v>1524.9494790000001</c:v>
                </c:pt>
                <c:pt idx="3452">
                  <c:v>1526.4604589999999</c:v>
                </c:pt>
                <c:pt idx="3453">
                  <c:v>1527.9729359999999</c:v>
                </c:pt>
                <c:pt idx="3454">
                  <c:v>1529.486911</c:v>
                </c:pt>
                <c:pt idx="3455">
                  <c:v>1531.002387</c:v>
                </c:pt>
                <c:pt idx="3456">
                  <c:v>1532.519364</c:v>
                </c:pt>
                <c:pt idx="3457">
                  <c:v>1534.0378450000001</c:v>
                </c:pt>
                <c:pt idx="3458">
                  <c:v>1535.55783</c:v>
                </c:pt>
                <c:pt idx="3459">
                  <c:v>1537.0793209999999</c:v>
                </c:pt>
                <c:pt idx="3460">
                  <c:v>1538.60232</c:v>
                </c:pt>
                <c:pt idx="3461">
                  <c:v>1540.126827</c:v>
                </c:pt>
                <c:pt idx="3462">
                  <c:v>1541.6528450000001</c:v>
                </c:pt>
                <c:pt idx="3463">
                  <c:v>1543.180376</c:v>
                </c:pt>
                <c:pt idx="3464">
                  <c:v>1544.709419</c:v>
                </c:pt>
                <c:pt idx="3465">
                  <c:v>1546.2399780000001</c:v>
                </c:pt>
                <c:pt idx="3466">
                  <c:v>1547.772054</c:v>
                </c:pt>
                <c:pt idx="3467">
                  <c:v>1549.3056469999999</c:v>
                </c:pt>
                <c:pt idx="3468">
                  <c:v>1550.84076</c:v>
                </c:pt>
                <c:pt idx="3469">
                  <c:v>1552.3773940000001</c:v>
                </c:pt>
                <c:pt idx="3470">
                  <c:v>1553.9155510000001</c:v>
                </c:pt>
                <c:pt idx="3471">
                  <c:v>1555.4552309999999</c:v>
                </c:pt>
                <c:pt idx="3472">
                  <c:v>1556.996437</c:v>
                </c:pt>
                <c:pt idx="3473">
                  <c:v>1558.5391709999999</c:v>
                </c:pt>
                <c:pt idx="3474">
                  <c:v>1560.0834319999999</c:v>
                </c:pt>
                <c:pt idx="3475">
                  <c:v>1561.629224</c:v>
                </c:pt>
                <c:pt idx="3476">
                  <c:v>1563.1765479999999</c:v>
                </c:pt>
                <c:pt idx="3477">
                  <c:v>1564.7254049999999</c:v>
                </c:pt>
                <c:pt idx="3478">
                  <c:v>1566.2757959999999</c:v>
                </c:pt>
                <c:pt idx="3479">
                  <c:v>1567.827724</c:v>
                </c:pt>
                <c:pt idx="3480">
                  <c:v>1569.3811889999999</c:v>
                </c:pt>
                <c:pt idx="3481">
                  <c:v>1570.9361939999999</c:v>
                </c:pt>
                <c:pt idx="3482">
                  <c:v>1572.492739</c:v>
                </c:pt>
                <c:pt idx="3483">
                  <c:v>1574.050827</c:v>
                </c:pt>
                <c:pt idx="3484">
                  <c:v>1575.6104580000001</c:v>
                </c:pt>
                <c:pt idx="3485">
                  <c:v>1577.1716349999999</c:v>
                </c:pt>
                <c:pt idx="3486">
                  <c:v>1578.734359</c:v>
                </c:pt>
                <c:pt idx="3487">
                  <c:v>1580.2986309999999</c:v>
                </c:pt>
                <c:pt idx="3488">
                  <c:v>1581.8644529999999</c:v>
                </c:pt>
                <c:pt idx="3489">
                  <c:v>1583.431826</c:v>
                </c:pt>
                <c:pt idx="3490">
                  <c:v>1585.000753</c:v>
                </c:pt>
                <c:pt idx="3491">
                  <c:v>1586.571234</c:v>
                </c:pt>
                <c:pt idx="3492">
                  <c:v>1588.1432709999999</c:v>
                </c:pt>
                <c:pt idx="3493">
                  <c:v>1589.716866</c:v>
                </c:pt>
                <c:pt idx="3494">
                  <c:v>1591.2920200000001</c:v>
                </c:pt>
                <c:pt idx="3495">
                  <c:v>1592.8687339999999</c:v>
                </c:pt>
                <c:pt idx="3496">
                  <c:v>1594.447011</c:v>
                </c:pt>
                <c:pt idx="3497">
                  <c:v>1596.026852</c:v>
                </c:pt>
                <c:pt idx="3498">
                  <c:v>1597.608258</c:v>
                </c:pt>
                <c:pt idx="3499">
                  <c:v>1599.191231</c:v>
                </c:pt>
                <c:pt idx="3500">
                  <c:v>1600.7757730000001</c:v>
                </c:pt>
                <c:pt idx="3501">
                  <c:v>1602.361885</c:v>
                </c:pt>
                <c:pt idx="3502">
                  <c:v>1603.949568</c:v>
                </c:pt>
                <c:pt idx="3503">
                  <c:v>1605.538824</c:v>
                </c:pt>
                <c:pt idx="3504">
                  <c:v>1607.129655</c:v>
                </c:pt>
                <c:pt idx="3505">
                  <c:v>1608.7220620000001</c:v>
                </c:pt>
                <c:pt idx="3506">
                  <c:v>1610.316047</c:v>
                </c:pt>
                <c:pt idx="3507">
                  <c:v>1611.9116120000001</c:v>
                </c:pt>
                <c:pt idx="3508">
                  <c:v>1613.5087570000001</c:v>
                </c:pt>
                <c:pt idx="3509">
                  <c:v>1615.107485</c:v>
                </c:pt>
                <c:pt idx="3510">
                  <c:v>1616.707797</c:v>
                </c:pt>
                <c:pt idx="3511">
                  <c:v>1618.3096949999999</c:v>
                </c:pt>
                <c:pt idx="3512">
                  <c:v>1619.9131789999999</c:v>
                </c:pt>
                <c:pt idx="3513">
                  <c:v>1621.518253</c:v>
                </c:pt>
                <c:pt idx="3514">
                  <c:v>1623.1249170000001</c:v>
                </c:pt>
                <c:pt idx="3515">
                  <c:v>1624.7331730000001</c:v>
                </c:pt>
                <c:pt idx="3516">
                  <c:v>1626.3430229999999</c:v>
                </c:pt>
                <c:pt idx="3517">
                  <c:v>1627.954467</c:v>
                </c:pt>
                <c:pt idx="3518">
                  <c:v>1629.567509</c:v>
                </c:pt>
                <c:pt idx="3519">
                  <c:v>1631.1821480000001</c:v>
                </c:pt>
                <c:pt idx="3520">
                  <c:v>1632.798387</c:v>
                </c:pt>
                <c:pt idx="3521">
                  <c:v>1634.416228</c:v>
                </c:pt>
                <c:pt idx="3522">
                  <c:v>1636.035672</c:v>
                </c:pt>
                <c:pt idx="3523">
                  <c:v>1637.6567210000001</c:v>
                </c:pt>
                <c:pt idx="3524">
                  <c:v>1639.2793750000001</c:v>
                </c:pt>
                <c:pt idx="3525">
                  <c:v>1640.903638</c:v>
                </c:pt>
                <c:pt idx="3526">
                  <c:v>1642.5295100000001</c:v>
                </c:pt>
                <c:pt idx="3527">
                  <c:v>1644.1569919999999</c:v>
                </c:pt>
                <c:pt idx="3528">
                  <c:v>1645.7860880000001</c:v>
                </c:pt>
                <c:pt idx="3529">
                  <c:v>1647.4167970000001</c:v>
                </c:pt>
                <c:pt idx="3530">
                  <c:v>1649.049123</c:v>
                </c:pt>
                <c:pt idx="3531">
                  <c:v>1650.6830649999999</c:v>
                </c:pt>
                <c:pt idx="3532">
                  <c:v>1652.3186270000001</c:v>
                </c:pt>
                <c:pt idx="3533">
                  <c:v>1653.955809</c:v>
                </c:pt>
                <c:pt idx="3534">
                  <c:v>1655.5946140000001</c:v>
                </c:pt>
                <c:pt idx="3535">
                  <c:v>1657.235042</c:v>
                </c:pt>
                <c:pt idx="3536">
                  <c:v>1658.8770959999999</c:v>
                </c:pt>
                <c:pt idx="3537">
                  <c:v>1660.5207760000001</c:v>
                </c:pt>
                <c:pt idx="3538">
                  <c:v>1662.1660850000001</c:v>
                </c:pt>
                <c:pt idx="3539">
                  <c:v>1663.8130249999999</c:v>
                </c:pt>
                <c:pt idx="3540">
                  <c:v>1665.4615960000001</c:v>
                </c:pt>
                <c:pt idx="3541">
                  <c:v>1667.111801</c:v>
                </c:pt>
                <c:pt idx="3542">
                  <c:v>1668.763641</c:v>
                </c:pt>
                <c:pt idx="3543">
                  <c:v>1670.4171180000001</c:v>
                </c:pt>
                <c:pt idx="3544">
                  <c:v>1672.0722330000001</c:v>
                </c:pt>
                <c:pt idx="3545">
                  <c:v>1673.7289880000001</c:v>
                </c:pt>
                <c:pt idx="3546">
                  <c:v>1675.3873840000001</c:v>
                </c:pt>
                <c:pt idx="3547">
                  <c:v>1677.0474240000001</c:v>
                </c:pt>
                <c:pt idx="3548">
                  <c:v>1678.709108</c:v>
                </c:pt>
                <c:pt idx="3549">
                  <c:v>1680.372439</c:v>
                </c:pt>
                <c:pt idx="3550">
                  <c:v>1682.0374179999999</c:v>
                </c:pt>
                <c:pt idx="3551">
                  <c:v>1683.7040469999999</c:v>
                </c:pt>
                <c:pt idx="3552">
                  <c:v>1685.372327</c:v>
                </c:pt>
                <c:pt idx="3553">
                  <c:v>1687.0422599999999</c:v>
                </c:pt>
                <c:pt idx="3554">
                  <c:v>1688.7138480000001</c:v>
                </c:pt>
                <c:pt idx="3555">
                  <c:v>1690.3870919999999</c:v>
                </c:pt>
                <c:pt idx="3556">
                  <c:v>1692.0619939999999</c:v>
                </c:pt>
                <c:pt idx="3557">
                  <c:v>1693.738556</c:v>
                </c:pt>
                <c:pt idx="3558">
                  <c:v>1695.4167789999999</c:v>
                </c:pt>
                <c:pt idx="3559">
                  <c:v>1697.0966639999999</c:v>
                </c:pt>
                <c:pt idx="3560">
                  <c:v>1698.7782139999999</c:v>
                </c:pt>
                <c:pt idx="3561">
                  <c:v>1700.4614300000001</c:v>
                </c:pt>
                <c:pt idx="3562">
                  <c:v>1702.1463140000001</c:v>
                </c:pt>
                <c:pt idx="3563">
                  <c:v>1703.832868</c:v>
                </c:pt>
                <c:pt idx="3564">
                  <c:v>1705.5210930000001</c:v>
                </c:pt>
                <c:pt idx="3565">
                  <c:v>1707.21099</c:v>
                </c:pt>
                <c:pt idx="3566">
                  <c:v>1708.902562</c:v>
                </c:pt>
                <c:pt idx="3567">
                  <c:v>1710.5958089999999</c:v>
                </c:pt>
                <c:pt idx="3568">
                  <c:v>1712.290735</c:v>
                </c:pt>
                <c:pt idx="3569">
                  <c:v>1713.9873399999999</c:v>
                </c:pt>
                <c:pt idx="3570">
                  <c:v>1715.685626</c:v>
                </c:pt>
                <c:pt idx="3571">
                  <c:v>1717.385595</c:v>
                </c:pt>
                <c:pt idx="3572">
                  <c:v>1719.087248</c:v>
                </c:pt>
                <c:pt idx="3573">
                  <c:v>1720.790587</c:v>
                </c:pt>
                <c:pt idx="3574">
                  <c:v>1722.4956139999999</c:v>
                </c:pt>
                <c:pt idx="3575">
                  <c:v>1724.202331</c:v>
                </c:pt>
                <c:pt idx="3576">
                  <c:v>1725.910738</c:v>
                </c:pt>
                <c:pt idx="3577">
                  <c:v>1727.620838</c:v>
                </c:pt>
                <c:pt idx="3578">
                  <c:v>1729.332633</c:v>
                </c:pt>
                <c:pt idx="3579">
                  <c:v>1731.046124</c:v>
                </c:pt>
                <c:pt idx="3580">
                  <c:v>1732.7613120000001</c:v>
                </c:pt>
                <c:pt idx="3581">
                  <c:v>1734.4782</c:v>
                </c:pt>
                <c:pt idx="3582">
                  <c:v>1736.1967890000001</c:v>
                </c:pt>
                <c:pt idx="3583">
                  <c:v>1737.9170810000001</c:v>
                </c:pt>
                <c:pt idx="3584">
                  <c:v>1739.6390779999999</c:v>
                </c:pt>
                <c:pt idx="3585">
                  <c:v>1741.362781</c:v>
                </c:pt>
                <c:pt idx="3586">
                  <c:v>1743.0881910000001</c:v>
                </c:pt>
                <c:pt idx="3587">
                  <c:v>1744.8153119999999</c:v>
                </c:pt>
                <c:pt idx="3588">
                  <c:v>1746.5441430000001</c:v>
                </c:pt>
                <c:pt idx="3589">
                  <c:v>1748.274688</c:v>
                </c:pt>
                <c:pt idx="3590">
                  <c:v>1750.0069470000001</c:v>
                </c:pt>
                <c:pt idx="3591">
                  <c:v>1751.7409230000001</c:v>
                </c:pt>
                <c:pt idx="3592">
                  <c:v>1753.476617</c:v>
                </c:pt>
                <c:pt idx="3593">
                  <c:v>1755.2140300000001</c:v>
                </c:pt>
                <c:pt idx="3594">
                  <c:v>1756.9531649999999</c:v>
                </c:pt>
                <c:pt idx="3595">
                  <c:v>1758.6940239999999</c:v>
                </c:pt>
                <c:pt idx="3596">
                  <c:v>1760.4366070000001</c:v>
                </c:pt>
                <c:pt idx="3597">
                  <c:v>1762.1809169999999</c:v>
                </c:pt>
                <c:pt idx="3598">
                  <c:v>1763.9269549999999</c:v>
                </c:pt>
                <c:pt idx="3599">
                  <c:v>1765.6747230000001</c:v>
                </c:pt>
                <c:pt idx="3600">
                  <c:v>1767.424223</c:v>
                </c:pt>
                <c:pt idx="3601">
                  <c:v>1769.1754559999999</c:v>
                </c:pt>
                <c:pt idx="3602">
                  <c:v>1770.9284250000001</c:v>
                </c:pt>
                <c:pt idx="3603">
                  <c:v>1772.6831299999999</c:v>
                </c:pt>
                <c:pt idx="3604">
                  <c:v>1774.439574</c:v>
                </c:pt>
                <c:pt idx="3605">
                  <c:v>1776.1977589999999</c:v>
                </c:pt>
                <c:pt idx="3606">
                  <c:v>1777.957686</c:v>
                </c:pt>
                <c:pt idx="3607">
                  <c:v>1779.7193560000001</c:v>
                </c:pt>
                <c:pt idx="3608">
                  <c:v>1781.4827720000001</c:v>
                </c:pt>
                <c:pt idx="3609">
                  <c:v>1783.2479350000001</c:v>
                </c:pt>
                <c:pt idx="3610">
                  <c:v>1785.0148469999999</c:v>
                </c:pt>
                <c:pt idx="3611">
                  <c:v>1786.78351</c:v>
                </c:pt>
                <c:pt idx="3612">
                  <c:v>1788.5539249999999</c:v>
                </c:pt>
                <c:pt idx="3613">
                  <c:v>1790.3260949999999</c:v>
                </c:pt>
                <c:pt idx="3614">
                  <c:v>1792.1000200000001</c:v>
                </c:pt>
                <c:pt idx="3615">
                  <c:v>1793.875704</c:v>
                </c:pt>
                <c:pt idx="3616">
                  <c:v>1795.6531460000001</c:v>
                </c:pt>
                <c:pt idx="3617">
                  <c:v>1797.43235</c:v>
                </c:pt>
                <c:pt idx="3618">
                  <c:v>1799.2133160000001</c:v>
                </c:pt>
                <c:pt idx="3619">
                  <c:v>1800.996048</c:v>
                </c:pt>
                <c:pt idx="3620">
                  <c:v>1802.7805450000001</c:v>
                </c:pt>
                <c:pt idx="3621">
                  <c:v>1804.5668109999999</c:v>
                </c:pt>
                <c:pt idx="3622">
                  <c:v>1806.3548470000001</c:v>
                </c:pt>
                <c:pt idx="3623">
                  <c:v>1808.1446539999999</c:v>
                </c:pt>
                <c:pt idx="3624">
                  <c:v>1809.9362349999999</c:v>
                </c:pt>
                <c:pt idx="3625">
                  <c:v>1811.729591</c:v>
                </c:pt>
                <c:pt idx="3626">
                  <c:v>1813.5247240000001</c:v>
                </c:pt>
                <c:pt idx="3627">
                  <c:v>1815.3216359999999</c:v>
                </c:pt>
                <c:pt idx="3628">
                  <c:v>1817.120328</c:v>
                </c:pt>
                <c:pt idx="3629">
                  <c:v>1818.9208020000001</c:v>
                </c:pt>
                <c:pt idx="3630">
                  <c:v>1820.72306</c:v>
                </c:pt>
                <c:pt idx="3631">
                  <c:v>1822.527104</c:v>
                </c:pt>
                <c:pt idx="3632">
                  <c:v>1824.332936</c:v>
                </c:pt>
                <c:pt idx="3633">
                  <c:v>1826.1405560000001</c:v>
                </c:pt>
                <c:pt idx="3634">
                  <c:v>1827.9499679999999</c:v>
                </c:pt>
                <c:pt idx="3635">
                  <c:v>1829.7611730000001</c:v>
                </c:pt>
                <c:pt idx="3636">
                  <c:v>1831.5741720000001</c:v>
                </c:pt>
                <c:pt idx="3637">
                  <c:v>1833.388968</c:v>
                </c:pt>
                <c:pt idx="3638">
                  <c:v>1835.2055620000001</c:v>
                </c:pt>
                <c:pt idx="3639">
                  <c:v>1837.023956</c:v>
                </c:pt>
                <c:pt idx="3640">
                  <c:v>1838.844151</c:v>
                </c:pt>
                <c:pt idx="3641">
                  <c:v>1840.66615</c:v>
                </c:pt>
                <c:pt idx="3642">
                  <c:v>1842.489955</c:v>
                </c:pt>
                <c:pt idx="3643">
                  <c:v>1844.315566</c:v>
                </c:pt>
                <c:pt idx="3644">
                  <c:v>1846.1429869999999</c:v>
                </c:pt>
                <c:pt idx="3645">
                  <c:v>1847.9722180000001</c:v>
                </c:pt>
                <c:pt idx="3646">
                  <c:v>1849.803261</c:v>
                </c:pt>
                <c:pt idx="3647">
                  <c:v>1851.636119</c:v>
                </c:pt>
                <c:pt idx="3648">
                  <c:v>1853.470793</c:v>
                </c:pt>
                <c:pt idx="3649">
                  <c:v>1855.3072850000001</c:v>
                </c:pt>
                <c:pt idx="3650">
                  <c:v>1857.1455960000001</c:v>
                </c:pt>
                <c:pt idx="3651">
                  <c:v>1858.985729</c:v>
                </c:pt>
                <c:pt idx="3652">
                  <c:v>1860.827685</c:v>
                </c:pt>
                <c:pt idx="3653">
                  <c:v>1862.671466</c:v>
                </c:pt>
                <c:pt idx="3654">
                  <c:v>1864.5170740000001</c:v>
                </c:pt>
                <c:pt idx="3655">
                  <c:v>1866.364511</c:v>
                </c:pt>
                <c:pt idx="3656">
                  <c:v>1868.213778</c:v>
                </c:pt>
                <c:pt idx="3657">
                  <c:v>1870.0648779999999</c:v>
                </c:pt>
                <c:pt idx="3658">
                  <c:v>1871.9178119999999</c:v>
                </c:pt>
                <c:pt idx="3659">
                  <c:v>1873.7725820000001</c:v>
                </c:pt>
                <c:pt idx="3660">
                  <c:v>1875.629189</c:v>
                </c:pt>
                <c:pt idx="3661">
                  <c:v>1877.4876360000001</c:v>
                </c:pt>
                <c:pt idx="3662">
                  <c:v>1879.347925</c:v>
                </c:pt>
                <c:pt idx="3663">
                  <c:v>1881.210057</c:v>
                </c:pt>
                <c:pt idx="3664">
                  <c:v>1883.074034</c:v>
                </c:pt>
                <c:pt idx="3665">
                  <c:v>1884.9398570000001</c:v>
                </c:pt>
                <c:pt idx="3666">
                  <c:v>1886.80753</c:v>
                </c:pt>
                <c:pt idx="3667">
                  <c:v>1888.6770529999999</c:v>
                </c:pt>
                <c:pt idx="3668">
                  <c:v>1890.5484280000001</c:v>
                </c:pt>
                <c:pt idx="3669">
                  <c:v>1892.421658</c:v>
                </c:pt>
                <c:pt idx="3670">
                  <c:v>1894.296744</c:v>
                </c:pt>
                <c:pt idx="3671">
                  <c:v>1896.1736880000001</c:v>
                </c:pt>
                <c:pt idx="3672">
                  <c:v>1898.0524909999999</c:v>
                </c:pt>
                <c:pt idx="3673">
                  <c:v>1899.9331560000001</c:v>
                </c:pt>
                <c:pt idx="3674">
                  <c:v>1901.8156839999999</c:v>
                </c:pt>
                <c:pt idx="3675">
                  <c:v>1903.7000780000001</c:v>
                </c:pt>
                <c:pt idx="3676">
                  <c:v>1905.586339</c:v>
                </c:pt>
                <c:pt idx="3677">
                  <c:v>1907.474469</c:v>
                </c:pt>
                <c:pt idx="3678">
                  <c:v>1909.36447</c:v>
                </c:pt>
                <c:pt idx="3679">
                  <c:v>1911.256343</c:v>
                </c:pt>
                <c:pt idx="3680">
                  <c:v>1913.150091</c:v>
                </c:pt>
                <c:pt idx="3681">
                  <c:v>1915.045715</c:v>
                </c:pt>
                <c:pt idx="3682">
                  <c:v>1916.9432179999999</c:v>
                </c:pt>
                <c:pt idx="3683">
                  <c:v>1918.8426010000001</c:v>
                </c:pt>
                <c:pt idx="3684">
                  <c:v>1920.7438649999999</c:v>
                </c:pt>
                <c:pt idx="3685">
                  <c:v>1922.6470139999999</c:v>
                </c:pt>
                <c:pt idx="3686">
                  <c:v>1924.552048</c:v>
                </c:pt>
                <c:pt idx="3687">
                  <c:v>1926.4589699999999</c:v>
                </c:pt>
                <c:pt idx="3688">
                  <c:v>1928.3677809999999</c:v>
                </c:pt>
                <c:pt idx="3689">
                  <c:v>1930.2784839999999</c:v>
                </c:pt>
                <c:pt idx="3690">
                  <c:v>1932.1910789999999</c:v>
                </c:pt>
                <c:pt idx="3691">
                  <c:v>1934.1055699999999</c:v>
                </c:pt>
                <c:pt idx="3692">
                  <c:v>1936.021958</c:v>
                </c:pt>
                <c:pt idx="3693">
                  <c:v>1937.940245</c:v>
                </c:pt>
                <c:pt idx="3694">
                  <c:v>1939.8604319999999</c:v>
                </c:pt>
                <c:pt idx="3695">
                  <c:v>1941.782522</c:v>
                </c:pt>
                <c:pt idx="3696">
                  <c:v>1943.7065170000001</c:v>
                </c:pt>
                <c:pt idx="3697">
                  <c:v>1945.6324179999999</c:v>
                </c:pt>
                <c:pt idx="3698">
                  <c:v>1947.5602269999999</c:v>
                </c:pt>
                <c:pt idx="3699">
                  <c:v>1949.4899459999999</c:v>
                </c:pt>
                <c:pt idx="3700">
                  <c:v>1951.4215770000001</c:v>
                </c:pt>
                <c:pt idx="3701">
                  <c:v>1953.3551219999999</c:v>
                </c:pt>
                <c:pt idx="3702">
                  <c:v>1955.290583</c:v>
                </c:pt>
                <c:pt idx="3703">
                  <c:v>1957.2279619999999</c:v>
                </c:pt>
                <c:pt idx="3704">
                  <c:v>1959.1672610000001</c:v>
                </c:pt>
                <c:pt idx="3705">
                  <c:v>1961.108481</c:v>
                </c:pt>
                <c:pt idx="3706">
                  <c:v>1963.0516239999999</c:v>
                </c:pt>
                <c:pt idx="3707">
                  <c:v>1964.9966930000001</c:v>
                </c:pt>
                <c:pt idx="3708">
                  <c:v>1966.9436889999999</c:v>
                </c:pt>
                <c:pt idx="3709">
                  <c:v>1968.8926140000001</c:v>
                </c:pt>
                <c:pt idx="3710">
                  <c:v>1970.84347</c:v>
                </c:pt>
                <c:pt idx="3711">
                  <c:v>1972.796259</c:v>
                </c:pt>
                <c:pt idx="3712">
                  <c:v>1974.7509829999999</c:v>
                </c:pt>
                <c:pt idx="3713">
                  <c:v>1976.7076440000001</c:v>
                </c:pt>
                <c:pt idx="3714">
                  <c:v>1978.666244</c:v>
                </c:pt>
                <c:pt idx="3715">
                  <c:v>1980.626784</c:v>
                </c:pt>
                <c:pt idx="3716">
                  <c:v>1982.5892670000001</c:v>
                </c:pt>
                <c:pt idx="3717">
                  <c:v>1984.553694</c:v>
                </c:pt>
                <c:pt idx="3718">
                  <c:v>1986.520068</c:v>
                </c:pt>
                <c:pt idx="3719">
                  <c:v>1988.48839</c:v>
                </c:pt>
                <c:pt idx="3720">
                  <c:v>1990.4586629999999</c:v>
                </c:pt>
                <c:pt idx="3721">
                  <c:v>1992.430887</c:v>
                </c:pt>
                <c:pt idx="3722">
                  <c:v>1994.405066</c:v>
                </c:pt>
                <c:pt idx="3723">
                  <c:v>1996.3812009999999</c:v>
                </c:pt>
                <c:pt idx="3724">
                  <c:v>1998.3592940000001</c:v>
                </c:pt>
                <c:pt idx="3725">
                  <c:v>2000.3393470000001</c:v>
                </c:pt>
                <c:pt idx="3726">
                  <c:v>2002.3213619999999</c:v>
                </c:pt>
                <c:pt idx="3727">
                  <c:v>2004.305341</c:v>
                </c:pt>
                <c:pt idx="3728">
                  <c:v>2006.291285</c:v>
                </c:pt>
                <c:pt idx="3729">
                  <c:v>2008.279198</c:v>
                </c:pt>
                <c:pt idx="3730">
                  <c:v>2010.26908</c:v>
                </c:pt>
                <c:pt idx="3731">
                  <c:v>2012.260933</c:v>
                </c:pt>
                <c:pt idx="3732">
                  <c:v>2014.25476</c:v>
                </c:pt>
                <c:pt idx="3733">
                  <c:v>2016.2505630000001</c:v>
                </c:pt>
                <c:pt idx="3734">
                  <c:v>2018.2483440000001</c:v>
                </c:pt>
                <c:pt idx="3735">
                  <c:v>2020.2481029999999</c:v>
                </c:pt>
                <c:pt idx="3736">
                  <c:v>2022.2498450000001</c:v>
                </c:pt>
                <c:pt idx="3737">
                  <c:v>2024.253569</c:v>
                </c:pt>
                <c:pt idx="3738">
                  <c:v>2026.2592790000001</c:v>
                </c:pt>
                <c:pt idx="3739">
                  <c:v>2028.266977</c:v>
                </c:pt>
                <c:pt idx="3740">
                  <c:v>2030.2766630000001</c:v>
                </c:pt>
                <c:pt idx="3741">
                  <c:v>2032.2883409999999</c:v>
                </c:pt>
                <c:pt idx="3742">
                  <c:v>2034.3020120000001</c:v>
                </c:pt>
                <c:pt idx="3743">
                  <c:v>2036.317679</c:v>
                </c:pt>
                <c:pt idx="3744">
                  <c:v>2038.3353420000001</c:v>
                </c:pt>
                <c:pt idx="3745">
                  <c:v>2040.3550049999999</c:v>
                </c:pt>
                <c:pt idx="3746">
                  <c:v>2042.376669</c:v>
                </c:pt>
                <c:pt idx="3747">
                  <c:v>2044.4003359999999</c:v>
                </c:pt>
                <c:pt idx="3748">
                  <c:v>2046.4260079999999</c:v>
                </c:pt>
                <c:pt idx="3749">
                  <c:v>2048.4536880000001</c:v>
                </c:pt>
                <c:pt idx="3750">
                  <c:v>2050.4833760000001</c:v>
                </c:pt>
                <c:pt idx="3751">
                  <c:v>2052.5150760000001</c:v>
                </c:pt>
                <c:pt idx="3752">
                  <c:v>2054.5487880000001</c:v>
                </c:pt>
                <c:pt idx="3753">
                  <c:v>2056.5845159999999</c:v>
                </c:pt>
                <c:pt idx="3754">
                  <c:v>2058.622261</c:v>
                </c:pt>
                <c:pt idx="3755">
                  <c:v>2060.6620250000001</c:v>
                </c:pt>
                <c:pt idx="3756">
                  <c:v>2062.70381</c:v>
                </c:pt>
                <c:pt idx="3757">
                  <c:v>2064.7476179999999</c:v>
                </c:pt>
                <c:pt idx="3758">
                  <c:v>2066.793451</c:v>
                </c:pt>
                <c:pt idx="3759">
                  <c:v>2068.8413110000001</c:v>
                </c:pt>
                <c:pt idx="3760">
                  <c:v>2070.8912</c:v>
                </c:pt>
                <c:pt idx="3761">
                  <c:v>2072.9431209999998</c:v>
                </c:pt>
                <c:pt idx="3762">
                  <c:v>2074.9970739999999</c:v>
                </c:pt>
                <c:pt idx="3763">
                  <c:v>2077.0530629999998</c:v>
                </c:pt>
                <c:pt idx="3764">
                  <c:v>2079.111089</c:v>
                </c:pt>
                <c:pt idx="3765">
                  <c:v>2081.1711540000001</c:v>
                </c:pt>
                <c:pt idx="3766">
                  <c:v>2083.23326</c:v>
                </c:pt>
                <c:pt idx="3767">
                  <c:v>2085.2974089999998</c:v>
                </c:pt>
                <c:pt idx="3768">
                  <c:v>2087.3636040000001</c:v>
                </c:pt>
                <c:pt idx="3769">
                  <c:v>2089.431846</c:v>
                </c:pt>
                <c:pt idx="3770">
                  <c:v>2091.5021369999999</c:v>
                </c:pt>
                <c:pt idx="3771">
                  <c:v>2093.5744800000002</c:v>
                </c:pt>
                <c:pt idx="3772">
                  <c:v>2095.6488760000002</c:v>
                </c:pt>
                <c:pt idx="3773">
                  <c:v>2097.7253270000001</c:v>
                </c:pt>
                <c:pt idx="3774">
                  <c:v>2099.803836</c:v>
                </c:pt>
                <c:pt idx="3775">
                  <c:v>2101.8844039999999</c:v>
                </c:pt>
                <c:pt idx="3776">
                  <c:v>2103.9670339999998</c:v>
                </c:pt>
                <c:pt idx="3777">
                  <c:v>2106.051727</c:v>
                </c:pt>
                <c:pt idx="3778">
                  <c:v>2108.1384859999998</c:v>
                </c:pt>
                <c:pt idx="3779">
                  <c:v>2110.227312</c:v>
                </c:pt>
                <c:pt idx="3780">
                  <c:v>2112.3182080000001</c:v>
                </c:pt>
                <c:pt idx="3781">
                  <c:v>2114.4111760000001</c:v>
                </c:pt>
                <c:pt idx="3782">
                  <c:v>2116.506218</c:v>
                </c:pt>
                <c:pt idx="3783">
                  <c:v>2118.6033360000001</c:v>
                </c:pt>
                <c:pt idx="3784">
                  <c:v>2120.7025309999999</c:v>
                </c:pt>
                <c:pt idx="3785">
                  <c:v>2122.8038059999999</c:v>
                </c:pt>
                <c:pt idx="3786">
                  <c:v>2124.9071640000002</c:v>
                </c:pt>
                <c:pt idx="3787">
                  <c:v>2127.0126049999999</c:v>
                </c:pt>
                <c:pt idx="3788">
                  <c:v>2129.1201329999999</c:v>
                </c:pt>
                <c:pt idx="3789">
                  <c:v>2131.2297490000001</c:v>
                </c:pt>
                <c:pt idx="3790">
                  <c:v>2133.3414550000002</c:v>
                </c:pt>
                <c:pt idx="3791">
                  <c:v>2135.455254</c:v>
                </c:pt>
                <c:pt idx="3792">
                  <c:v>2137.5711470000001</c:v>
                </c:pt>
                <c:pt idx="3793">
                  <c:v>2139.689136</c:v>
                </c:pt>
                <c:pt idx="3794">
                  <c:v>2141.809225</c:v>
                </c:pt>
                <c:pt idx="3795">
                  <c:v>2143.9314129999998</c:v>
                </c:pt>
                <c:pt idx="3796">
                  <c:v>2146.0557050000002</c:v>
                </c:pt>
                <c:pt idx="3797">
                  <c:v>2148.1821009999999</c:v>
                </c:pt>
                <c:pt idx="3798">
                  <c:v>2150.3106039999998</c:v>
                </c:pt>
                <c:pt idx="3799">
                  <c:v>2152.4412170000001</c:v>
                </c:pt>
                <c:pt idx="3800">
                  <c:v>2154.5739400000002</c:v>
                </c:pt>
                <c:pt idx="3801">
                  <c:v>2156.7087769999998</c:v>
                </c:pt>
                <c:pt idx="3802">
                  <c:v>2158.8457290000001</c:v>
                </c:pt>
                <c:pt idx="3803">
                  <c:v>2160.984798</c:v>
                </c:pt>
                <c:pt idx="3804">
                  <c:v>2163.125986</c:v>
                </c:pt>
                <c:pt idx="3805">
                  <c:v>2165.2692969999998</c:v>
                </c:pt>
                <c:pt idx="3806">
                  <c:v>2167.4147309999998</c:v>
                </c:pt>
                <c:pt idx="3807">
                  <c:v>2169.5622899999998</c:v>
                </c:pt>
                <c:pt idx="3808">
                  <c:v>2171.7119779999998</c:v>
                </c:pt>
                <c:pt idx="3809">
                  <c:v>2173.8637960000001</c:v>
                </c:pt>
                <c:pt idx="3810">
                  <c:v>2176.0177450000001</c:v>
                </c:pt>
                <c:pt idx="3811">
                  <c:v>2178.1738289999998</c:v>
                </c:pt>
                <c:pt idx="3812">
                  <c:v>2180.3320490000001</c:v>
                </c:pt>
                <c:pt idx="3813">
                  <c:v>2182.4924080000001</c:v>
                </c:pt>
                <c:pt idx="3814">
                  <c:v>2184.6549070000001</c:v>
                </c:pt>
                <c:pt idx="3815">
                  <c:v>2186.8195489999998</c:v>
                </c:pt>
                <c:pt idx="3816">
                  <c:v>2188.9863359999999</c:v>
                </c:pt>
                <c:pt idx="3817">
                  <c:v>2191.1552700000002</c:v>
                </c:pt>
                <c:pt idx="3818">
                  <c:v>2193.3263529999999</c:v>
                </c:pt>
                <c:pt idx="3819">
                  <c:v>2195.4995869999998</c:v>
                </c:pt>
                <c:pt idx="3820">
                  <c:v>2197.674974</c:v>
                </c:pt>
                <c:pt idx="3821">
                  <c:v>2199.8525169999998</c:v>
                </c:pt>
                <c:pt idx="3822">
                  <c:v>2202.0322169999999</c:v>
                </c:pt>
                <c:pt idx="3823">
                  <c:v>2204.2140770000001</c:v>
                </c:pt>
                <c:pt idx="3824">
                  <c:v>2206.398099</c:v>
                </c:pt>
                <c:pt idx="3825">
                  <c:v>2208.5842849999999</c:v>
                </c:pt>
                <c:pt idx="3826">
                  <c:v>2210.772637</c:v>
                </c:pt>
                <c:pt idx="3827">
                  <c:v>2212.963158</c:v>
                </c:pt>
                <c:pt idx="3828">
                  <c:v>2215.1558490000002</c:v>
                </c:pt>
                <c:pt idx="3829">
                  <c:v>2217.3507119999999</c:v>
                </c:pt>
                <c:pt idx="3830">
                  <c:v>2219.5477500000002</c:v>
                </c:pt>
                <c:pt idx="3831">
                  <c:v>2221.7469660000002</c:v>
                </c:pt>
                <c:pt idx="3832">
                  <c:v>2223.9483599999999</c:v>
                </c:pt>
                <c:pt idx="3833">
                  <c:v>2226.1519349999999</c:v>
                </c:pt>
                <c:pt idx="3834">
                  <c:v>2228.3576939999998</c:v>
                </c:pt>
                <c:pt idx="3835">
                  <c:v>2230.565638</c:v>
                </c:pt>
                <c:pt idx="3836">
                  <c:v>2232.7757710000001</c:v>
                </c:pt>
                <c:pt idx="3837">
                  <c:v>2234.9880929999999</c:v>
                </c:pt>
                <c:pt idx="3838">
                  <c:v>2237.2026070000002</c:v>
                </c:pt>
                <c:pt idx="3839">
                  <c:v>2239.4193150000001</c:v>
                </c:pt>
                <c:pt idx="3840">
                  <c:v>2241.6382199999998</c:v>
                </c:pt>
                <c:pt idx="3841">
                  <c:v>2243.8593230000001</c:v>
                </c:pt>
                <c:pt idx="3842">
                  <c:v>2246.0826269999998</c:v>
                </c:pt>
                <c:pt idx="3843">
                  <c:v>2248.3081339999999</c:v>
                </c:pt>
                <c:pt idx="3844">
                  <c:v>2250.5358460000002</c:v>
                </c:pt>
                <c:pt idx="3845">
                  <c:v>2252.7657650000001</c:v>
                </c:pt>
                <c:pt idx="3846">
                  <c:v>2254.9978940000001</c:v>
                </c:pt>
                <c:pt idx="3847">
                  <c:v>2257.2322349999999</c:v>
                </c:pt>
                <c:pt idx="3848">
                  <c:v>2259.468789</c:v>
                </c:pt>
                <c:pt idx="3849">
                  <c:v>2261.7075599999998</c:v>
                </c:pt>
                <c:pt idx="3850">
                  <c:v>2263.9485490000002</c:v>
                </c:pt>
                <c:pt idx="3851">
                  <c:v>2266.1917579999999</c:v>
                </c:pt>
                <c:pt idx="3852">
                  <c:v>2268.4371900000001</c:v>
                </c:pt>
                <c:pt idx="3853">
                  <c:v>2270.6848460000001</c:v>
                </c:pt>
                <c:pt idx="3854">
                  <c:v>2272.9347299999999</c:v>
                </c:pt>
                <c:pt idx="3855">
                  <c:v>2275.186843</c:v>
                </c:pt>
                <c:pt idx="3856">
                  <c:v>2277.4411879999998</c:v>
                </c:pt>
                <c:pt idx="3857">
                  <c:v>2279.6977659999998</c:v>
                </c:pt>
                <c:pt idx="3858">
                  <c:v>2281.95658</c:v>
                </c:pt>
                <c:pt idx="3859">
                  <c:v>2284.2176330000002</c:v>
                </c:pt>
                <c:pt idx="3860">
                  <c:v>2286.4809249999998</c:v>
                </c:pt>
                <c:pt idx="3861">
                  <c:v>2288.7464599999998</c:v>
                </c:pt>
                <c:pt idx="3862">
                  <c:v>2291.01424</c:v>
                </c:pt>
                <c:pt idx="3863">
                  <c:v>2293.284267</c:v>
                </c:pt>
                <c:pt idx="3864">
                  <c:v>2295.556544</c:v>
                </c:pt>
                <c:pt idx="3865">
                  <c:v>2297.8310710000001</c:v>
                </c:pt>
                <c:pt idx="3866">
                  <c:v>2300.107853</c:v>
                </c:pt>
                <c:pt idx="3867">
                  <c:v>2302.3868900000002</c:v>
                </c:pt>
                <c:pt idx="3868">
                  <c:v>2304.668185</c:v>
                </c:pt>
                <c:pt idx="3869">
                  <c:v>2306.9517409999999</c:v>
                </c:pt>
                <c:pt idx="3870">
                  <c:v>2309.23756</c:v>
                </c:pt>
                <c:pt idx="3871">
                  <c:v>2311.5256429999999</c:v>
                </c:pt>
                <c:pt idx="3872">
                  <c:v>2313.8159930000002</c:v>
                </c:pt>
                <c:pt idx="3873">
                  <c:v>2316.1086129999999</c:v>
                </c:pt>
                <c:pt idx="3874">
                  <c:v>2318.4035050000002</c:v>
                </c:pt>
                <c:pt idx="3875">
                  <c:v>2320.7006700000002</c:v>
                </c:pt>
                <c:pt idx="3876">
                  <c:v>2323.0001120000002</c:v>
                </c:pt>
                <c:pt idx="3877">
                  <c:v>2325.3018310000002</c:v>
                </c:pt>
                <c:pt idx="3878">
                  <c:v>2327.6058320000002</c:v>
                </c:pt>
                <c:pt idx="3879">
                  <c:v>2329.9121150000001</c:v>
                </c:pt>
                <c:pt idx="3880">
                  <c:v>2332.2206839999999</c:v>
                </c:pt>
                <c:pt idx="3881">
                  <c:v>2334.5315399999999</c:v>
                </c:pt>
                <c:pt idx="3882">
                  <c:v>2336.844685</c:v>
                </c:pt>
                <c:pt idx="3883">
                  <c:v>2339.1601230000001</c:v>
                </c:pt>
                <c:pt idx="3884">
                  <c:v>2341.4778550000001</c:v>
                </c:pt>
                <c:pt idx="3885">
                  <c:v>2343.7978830000002</c:v>
                </c:pt>
                <c:pt idx="3886">
                  <c:v>2346.12021</c:v>
                </c:pt>
                <c:pt idx="3887">
                  <c:v>2348.4448379999999</c:v>
                </c:pt>
                <c:pt idx="3888">
                  <c:v>2350.7717699999998</c:v>
                </c:pt>
                <c:pt idx="3889">
                  <c:v>2353.1010070000002</c:v>
                </c:pt>
                <c:pt idx="3890">
                  <c:v>2355.4325520000002</c:v>
                </c:pt>
                <c:pt idx="3891">
                  <c:v>2357.7664070000001</c:v>
                </c:pt>
                <c:pt idx="3892">
                  <c:v>2360.1025749999999</c:v>
                </c:pt>
                <c:pt idx="3893">
                  <c:v>2362.441057</c:v>
                </c:pt>
                <c:pt idx="3894">
                  <c:v>2364.7818560000001</c:v>
                </c:pt>
                <c:pt idx="3895">
                  <c:v>2367.1249750000002</c:v>
                </c:pt>
                <c:pt idx="3896">
                  <c:v>2369.4704160000001</c:v>
                </c:pt>
                <c:pt idx="3897">
                  <c:v>2371.8181800000002</c:v>
                </c:pt>
                <c:pt idx="3898">
                  <c:v>2374.168271</c:v>
                </c:pt>
                <c:pt idx="3899">
                  <c:v>2376.5206899999998</c:v>
                </c:pt>
                <c:pt idx="3900">
                  <c:v>2378.8754399999998</c:v>
                </c:pt>
                <c:pt idx="3901">
                  <c:v>2381.232524</c:v>
                </c:pt>
                <c:pt idx="3902">
                  <c:v>2383.591942</c:v>
                </c:pt>
                <c:pt idx="3903">
                  <c:v>2385.9536990000001</c:v>
                </c:pt>
                <c:pt idx="3904">
                  <c:v>2388.3177959999998</c:v>
                </c:pt>
                <c:pt idx="3905">
                  <c:v>2390.6842350000002</c:v>
                </c:pt>
                <c:pt idx="3906">
                  <c:v>2393.0530189999999</c:v>
                </c:pt>
                <c:pt idx="3907">
                  <c:v>2395.4241499999998</c:v>
                </c:pt>
                <c:pt idx="3908">
                  <c:v>2397.79763</c:v>
                </c:pt>
                <c:pt idx="3909">
                  <c:v>2400.1734620000002</c:v>
                </c:pt>
                <c:pt idx="3910">
                  <c:v>2402.551649</c:v>
                </c:pt>
                <c:pt idx="3911">
                  <c:v>2404.9321909999999</c:v>
                </c:pt>
                <c:pt idx="3912">
                  <c:v>2407.3150930000002</c:v>
                </c:pt>
                <c:pt idx="3913">
                  <c:v>2409.7003549999999</c:v>
                </c:pt>
                <c:pt idx="3914">
                  <c:v>2412.0879810000001</c:v>
                </c:pt>
                <c:pt idx="3915">
                  <c:v>2414.4779720000001</c:v>
                </c:pt>
                <c:pt idx="3916">
                  <c:v>2416.870332</c:v>
                </c:pt>
                <c:pt idx="3917">
                  <c:v>2419.2650619999999</c:v>
                </c:pt>
                <c:pt idx="3918">
                  <c:v>2421.6621650000002</c:v>
                </c:pt>
                <c:pt idx="3919">
                  <c:v>2424.061643</c:v>
                </c:pt>
                <c:pt idx="3920">
                  <c:v>2426.463499</c:v>
                </c:pt>
                <c:pt idx="3921">
                  <c:v>2428.8677339999999</c:v>
                </c:pt>
                <c:pt idx="3922">
                  <c:v>2431.2743519999999</c:v>
                </c:pt>
                <c:pt idx="3923">
                  <c:v>2433.6833539999998</c:v>
                </c:pt>
                <c:pt idx="3924">
                  <c:v>2436.0947430000001</c:v>
                </c:pt>
                <c:pt idx="3925">
                  <c:v>2438.5085220000001</c:v>
                </c:pt>
                <c:pt idx="3926">
                  <c:v>2440.9246920000001</c:v>
                </c:pt>
                <c:pt idx="3927">
                  <c:v>2443.3432560000001</c:v>
                </c:pt>
                <c:pt idx="3928">
                  <c:v>2445.7642169999999</c:v>
                </c:pt>
                <c:pt idx="3929">
                  <c:v>2448.1875759999998</c:v>
                </c:pt>
                <c:pt idx="3930">
                  <c:v>2450.6133359999999</c:v>
                </c:pt>
                <c:pt idx="3931">
                  <c:v>2453.0414999999998</c:v>
                </c:pt>
                <c:pt idx="3932">
                  <c:v>2455.4720699999998</c:v>
                </c:pt>
                <c:pt idx="3933">
                  <c:v>2457.905049</c:v>
                </c:pt>
                <c:pt idx="3934">
                  <c:v>2460.3404380000002</c:v>
                </c:pt>
                <c:pt idx="3935">
                  <c:v>2462.7782400000001</c:v>
                </c:pt>
                <c:pt idx="3936">
                  <c:v>2465.2184569999999</c:v>
                </c:pt>
                <c:pt idx="3937">
                  <c:v>2467.6610919999998</c:v>
                </c:pt>
                <c:pt idx="3938">
                  <c:v>2470.1061479999998</c:v>
                </c:pt>
                <c:pt idx="3939">
                  <c:v>2472.5536259999999</c:v>
                </c:pt>
                <c:pt idx="3940">
                  <c:v>2475.00353</c:v>
                </c:pt>
                <c:pt idx="3941">
                  <c:v>2477.45586</c:v>
                </c:pt>
                <c:pt idx="3942">
                  <c:v>2479.910621</c:v>
                </c:pt>
                <c:pt idx="3943">
                  <c:v>2482.3678140000002</c:v>
                </c:pt>
                <c:pt idx="3944">
                  <c:v>2484.8274419999998</c:v>
                </c:pt>
                <c:pt idx="3945">
                  <c:v>2487.2895060000001</c:v>
                </c:pt>
                <c:pt idx="3946">
                  <c:v>2489.754011</c:v>
                </c:pt>
                <c:pt idx="3947">
                  <c:v>2492.220957</c:v>
                </c:pt>
                <c:pt idx="3948">
                  <c:v>2494.6903470000002</c:v>
                </c:pt>
                <c:pt idx="3949">
                  <c:v>2497.1621850000001</c:v>
                </c:pt>
                <c:pt idx="3950">
                  <c:v>2499.6364709999998</c:v>
                </c:pt>
                <c:pt idx="3951">
                  <c:v>2502.1132090000001</c:v>
                </c:pt>
                <c:pt idx="3952">
                  <c:v>2504.5924009999999</c:v>
                </c:pt>
                <c:pt idx="3953">
                  <c:v>2507.0740500000002</c:v>
                </c:pt>
                <c:pt idx="3954">
                  <c:v>2509.5581569999999</c:v>
                </c:pt>
                <c:pt idx="3955">
                  <c:v>2512.0447260000001</c:v>
                </c:pt>
                <c:pt idx="3956">
                  <c:v>2514.5337589999999</c:v>
                </c:pt>
                <c:pt idx="3957">
                  <c:v>2517.0252580000001</c:v>
                </c:pt>
                <c:pt idx="3958">
                  <c:v>2519.519225</c:v>
                </c:pt>
                <c:pt idx="3959">
                  <c:v>2522.015664</c:v>
                </c:pt>
                <c:pt idx="3960">
                  <c:v>2524.514576</c:v>
                </c:pt>
                <c:pt idx="3961">
                  <c:v>2527.0159650000001</c:v>
                </c:pt>
                <c:pt idx="3962">
                  <c:v>2529.5198310000001</c:v>
                </c:pt>
                <c:pt idx="3963">
                  <c:v>2532.026179</c:v>
                </c:pt>
                <c:pt idx="3964">
                  <c:v>2534.5350100000001</c:v>
                </c:pt>
                <c:pt idx="3965">
                  <c:v>2537.046327</c:v>
                </c:pt>
                <c:pt idx="3966">
                  <c:v>2539.5601320000001</c:v>
                </c:pt>
                <c:pt idx="3967">
                  <c:v>2542.0764279999999</c:v>
                </c:pt>
                <c:pt idx="3968">
                  <c:v>2544.5952179999999</c:v>
                </c:pt>
                <c:pt idx="3969">
                  <c:v>2547.1165030000002</c:v>
                </c:pt>
                <c:pt idx="3970">
                  <c:v>2549.6402859999998</c:v>
                </c:pt>
                <c:pt idx="3971">
                  <c:v>2552.1665699999999</c:v>
                </c:pt>
                <c:pt idx="3972">
                  <c:v>2554.6953570000001</c:v>
                </c:pt>
                <c:pt idx="3973">
                  <c:v>2557.2266490000002</c:v>
                </c:pt>
                <c:pt idx="3974">
                  <c:v>2559.7604500000002</c:v>
                </c:pt>
                <c:pt idx="3975">
                  <c:v>2562.2967610000001</c:v>
                </c:pt>
                <c:pt idx="3976">
                  <c:v>2564.8355849999998</c:v>
                </c:pt>
                <c:pt idx="3977">
                  <c:v>2567.376925</c:v>
                </c:pt>
                <c:pt idx="3978">
                  <c:v>2569.920783</c:v>
                </c:pt>
                <c:pt idx="3979">
                  <c:v>2572.4671619999999</c:v>
                </c:pt>
                <c:pt idx="3980">
                  <c:v>2575.0160639999999</c:v>
                </c:pt>
                <c:pt idx="3981">
                  <c:v>2577.5674909999998</c:v>
                </c:pt>
                <c:pt idx="3982">
                  <c:v>2580.1214460000001</c:v>
                </c:pt>
                <c:pt idx="3983">
                  <c:v>2582.6779320000001</c:v>
                </c:pt>
                <c:pt idx="3984">
                  <c:v>2585.23695</c:v>
                </c:pt>
                <c:pt idx="3985">
                  <c:v>2587.7985050000002</c:v>
                </c:pt>
                <c:pt idx="3986">
                  <c:v>2590.3625969999998</c:v>
                </c:pt>
                <c:pt idx="3987">
                  <c:v>2592.9292300000002</c:v>
                </c:pt>
                <c:pt idx="3988">
                  <c:v>2595.498407</c:v>
                </c:pt>
                <c:pt idx="3989">
                  <c:v>2598.0701290000002</c:v>
                </c:pt>
                <c:pt idx="3990">
                  <c:v>2600.6443989999998</c:v>
                </c:pt>
                <c:pt idx="3991">
                  <c:v>2603.221219</c:v>
                </c:pt>
                <c:pt idx="3992">
                  <c:v>2605.8005929999999</c:v>
                </c:pt>
                <c:pt idx="3993">
                  <c:v>2608.3825230000002</c:v>
                </c:pt>
                <c:pt idx="3994">
                  <c:v>2610.9670110000002</c:v>
                </c:pt>
                <c:pt idx="3995">
                  <c:v>2613.5540599999999</c:v>
                </c:pt>
                <c:pt idx="3996">
                  <c:v>2616.1436720000002</c:v>
                </c:pt>
                <c:pt idx="3997">
                  <c:v>2618.73585</c:v>
                </c:pt>
                <c:pt idx="3998">
                  <c:v>2621.3305959999998</c:v>
                </c:pt>
                <c:pt idx="3999">
                  <c:v>2623.927913</c:v>
                </c:pt>
                <c:pt idx="4000">
                  <c:v>2626.5278039999998</c:v>
                </c:pt>
                <c:pt idx="4001">
                  <c:v>2629.130271</c:v>
                </c:pt>
                <c:pt idx="4002">
                  <c:v>2631.7353170000001</c:v>
                </c:pt>
                <c:pt idx="4003">
                  <c:v>2634.342944</c:v>
                </c:pt>
                <c:pt idx="4004">
                  <c:v>2636.9531539999998</c:v>
                </c:pt>
                <c:pt idx="4005">
                  <c:v>2639.565951</c:v>
                </c:pt>
                <c:pt idx="4006">
                  <c:v>2642.181337</c:v>
                </c:pt>
                <c:pt idx="4007">
                  <c:v>2644.7993139999999</c:v>
                </c:pt>
                <c:pt idx="4008">
                  <c:v>2647.4198849999998</c:v>
                </c:pt>
                <c:pt idx="4009">
                  <c:v>2650.0430529999999</c:v>
                </c:pt>
                <c:pt idx="4010">
                  <c:v>2652.6688199999999</c:v>
                </c:pt>
                <c:pt idx="4011">
                  <c:v>2655.297188</c:v>
                </c:pt>
                <c:pt idx="4012">
                  <c:v>2657.9281609999998</c:v>
                </c:pt>
                <c:pt idx="4013">
                  <c:v>2660.561741</c:v>
                </c:pt>
                <c:pt idx="4014">
                  <c:v>2663.1979299999998</c:v>
                </c:pt>
                <c:pt idx="4015">
                  <c:v>2665.8367309999999</c:v>
                </c:pt>
                <c:pt idx="4016">
                  <c:v>2668.4781469999998</c:v>
                </c:pt>
                <c:pt idx="4017">
                  <c:v>2671.1221799999998</c:v>
                </c:pt>
                <c:pt idx="4018">
                  <c:v>2673.7688330000001</c:v>
                </c:pt>
                <c:pt idx="4019">
                  <c:v>2676.4181079999998</c:v>
                </c:pt>
                <c:pt idx="4020">
                  <c:v>2679.070009</c:v>
                </c:pt>
                <c:pt idx="4021">
                  <c:v>2681.7245360000002</c:v>
                </c:pt>
                <c:pt idx="4022">
                  <c:v>2684.381695</c:v>
                </c:pt>
                <c:pt idx="4023">
                  <c:v>2687.0414850000002</c:v>
                </c:pt>
                <c:pt idx="4024">
                  <c:v>2689.7039119999999</c:v>
                </c:pt>
                <c:pt idx="4025">
                  <c:v>2692.3689760000002</c:v>
                </c:pt>
                <c:pt idx="4026">
                  <c:v>2695.036681</c:v>
                </c:pt>
                <c:pt idx="4027">
                  <c:v>2697.7070290000001</c:v>
                </c:pt>
                <c:pt idx="4028">
                  <c:v>2700.380024</c:v>
                </c:pt>
                <c:pt idx="4029">
                  <c:v>2703.0556660000002</c:v>
                </c:pt>
                <c:pt idx="4030">
                  <c:v>2705.73396</c:v>
                </c:pt>
                <c:pt idx="4031">
                  <c:v>2708.4149080000002</c:v>
                </c:pt>
                <c:pt idx="4032">
                  <c:v>2711.098512</c:v>
                </c:pt>
                <c:pt idx="4033">
                  <c:v>2713.7847750000001</c:v>
                </c:pt>
                <c:pt idx="4034">
                  <c:v>2716.4736990000001</c:v>
                </c:pt>
                <c:pt idx="4035">
                  <c:v>2719.1652880000001</c:v>
                </c:pt>
                <c:pt idx="4036">
                  <c:v>2721.8595439999999</c:v>
                </c:pt>
                <c:pt idx="4037">
                  <c:v>2724.55647</c:v>
                </c:pt>
                <c:pt idx="4038">
                  <c:v>2727.2560669999998</c:v>
                </c:pt>
                <c:pt idx="4039">
                  <c:v>2729.9583400000001</c:v>
                </c:pt>
                <c:pt idx="4040">
                  <c:v>2732.66329</c:v>
                </c:pt>
                <c:pt idx="4041">
                  <c:v>2735.3709199999998</c:v>
                </c:pt>
                <c:pt idx="4042">
                  <c:v>2738.0812329999999</c:v>
                </c:pt>
                <c:pt idx="4043">
                  <c:v>2740.7942320000002</c:v>
                </c:pt>
                <c:pt idx="4044">
                  <c:v>2743.5099180000002</c:v>
                </c:pt>
                <c:pt idx="4045">
                  <c:v>2746.2282959999998</c:v>
                </c:pt>
                <c:pt idx="4046">
                  <c:v>2748.9493670000002</c:v>
                </c:pt>
                <c:pt idx="4047">
                  <c:v>2751.6731340000001</c:v>
                </c:pt>
                <c:pt idx="4048">
                  <c:v>2754.3996000000002</c:v>
                </c:pt>
                <c:pt idx="4049">
                  <c:v>2757.1287670000002</c:v>
                </c:pt>
                <c:pt idx="4050">
                  <c:v>2759.860639</c:v>
                </c:pt>
                <c:pt idx="4051">
                  <c:v>2762.595217</c:v>
                </c:pt>
                <c:pt idx="4052">
                  <c:v>2765.3325049999999</c:v>
                </c:pt>
                <c:pt idx="4053">
                  <c:v>2768.0725050000001</c:v>
                </c:pt>
                <c:pt idx="4054">
                  <c:v>2770.81522</c:v>
                </c:pt>
                <c:pt idx="4055">
                  <c:v>2773.560653</c:v>
                </c:pt>
                <c:pt idx="4056">
                  <c:v>2776.308806</c:v>
                </c:pt>
                <c:pt idx="4057">
                  <c:v>2779.0596820000001</c:v>
                </c:pt>
                <c:pt idx="4058">
                  <c:v>2781.813283</c:v>
                </c:pt>
                <c:pt idx="4059">
                  <c:v>2784.5696130000001</c:v>
                </c:pt>
                <c:pt idx="4060">
                  <c:v>2787.3286739999999</c:v>
                </c:pt>
                <c:pt idx="4061">
                  <c:v>2790.0904690000002</c:v>
                </c:pt>
                <c:pt idx="4062">
                  <c:v>2792.855</c:v>
                </c:pt>
                <c:pt idx="4063">
                  <c:v>2795.6222710000002</c:v>
                </c:pt>
                <c:pt idx="4064">
                  <c:v>2798.3922830000001</c:v>
                </c:pt>
                <c:pt idx="4065">
                  <c:v>2801.1650410000002</c:v>
                </c:pt>
                <c:pt idx="4066">
                  <c:v>2803.9405449999999</c:v>
                </c:pt>
                <c:pt idx="4067">
                  <c:v>2806.7188000000001</c:v>
                </c:pt>
                <c:pt idx="4068">
                  <c:v>2809.4998070000001</c:v>
                </c:pt>
                <c:pt idx="4069">
                  <c:v>2812.2835700000001</c:v>
                </c:pt>
                <c:pt idx="4070">
                  <c:v>2815.070091</c:v>
                </c:pt>
                <c:pt idx="4071">
                  <c:v>2817.8593729999998</c:v>
                </c:pt>
                <c:pt idx="4072">
                  <c:v>2820.6514189999998</c:v>
                </c:pt>
                <c:pt idx="4073">
                  <c:v>2823.4462309999999</c:v>
                </c:pt>
                <c:pt idx="4074">
                  <c:v>2826.243813</c:v>
                </c:pt>
                <c:pt idx="4075">
                  <c:v>2829.0441660000001</c:v>
                </c:pt>
                <c:pt idx="4076">
                  <c:v>2831.8472940000001</c:v>
                </c:pt>
                <c:pt idx="4077">
                  <c:v>2834.6532000000002</c:v>
                </c:pt>
                <c:pt idx="4078">
                  <c:v>2837.461886</c:v>
                </c:pt>
                <c:pt idx="4079">
                  <c:v>2840.2733539999999</c:v>
                </c:pt>
                <c:pt idx="4080">
                  <c:v>2843.0876090000002</c:v>
                </c:pt>
                <c:pt idx="4081">
                  <c:v>2845.9046520000002</c:v>
                </c:pt>
                <c:pt idx="4082">
                  <c:v>2848.7244860000001</c:v>
                </c:pt>
                <c:pt idx="4083">
                  <c:v>2851.547114</c:v>
                </c:pt>
                <c:pt idx="4084">
                  <c:v>2854.372539</c:v>
                </c:pt>
                <c:pt idx="4085">
                  <c:v>2857.2007640000002</c:v>
                </c:pt>
                <c:pt idx="4086">
                  <c:v>2860.0317909999999</c:v>
                </c:pt>
                <c:pt idx="4087">
                  <c:v>2862.8656230000001</c:v>
                </c:pt>
                <c:pt idx="4088">
                  <c:v>2865.7022619999998</c:v>
                </c:pt>
                <c:pt idx="4089">
                  <c:v>2868.5417130000001</c:v>
                </c:pt>
                <c:pt idx="4090">
                  <c:v>2871.383977</c:v>
                </c:pt>
                <c:pt idx="4091">
                  <c:v>2874.229057</c:v>
                </c:pt>
                <c:pt idx="4092">
                  <c:v>2877.0769559999999</c:v>
                </c:pt>
                <c:pt idx="4093">
                  <c:v>2879.9276770000001</c:v>
                </c:pt>
                <c:pt idx="4094">
                  <c:v>2882.781223</c:v>
                </c:pt>
                <c:pt idx="4095">
                  <c:v>2885.637596</c:v>
                </c:pt>
                <c:pt idx="4096">
                  <c:v>2888.496799</c:v>
                </c:pt>
                <c:pt idx="4097">
                  <c:v>2891.358835</c:v>
                </c:pt>
                <c:pt idx="4098">
                  <c:v>2894.2237070000001</c:v>
                </c:pt>
                <c:pt idx="4099">
                  <c:v>2897.091418</c:v>
                </c:pt>
                <c:pt idx="4100">
                  <c:v>2899.9619699999998</c:v>
                </c:pt>
                <c:pt idx="4101">
                  <c:v>2902.8353659999998</c:v>
                </c:pt>
                <c:pt idx="4102">
                  <c:v>2905.711609</c:v>
                </c:pt>
                <c:pt idx="4103">
                  <c:v>2908.5907029999998</c:v>
                </c:pt>
                <c:pt idx="4104">
                  <c:v>2911.4726489999998</c:v>
                </c:pt>
                <c:pt idx="4105">
                  <c:v>2914.35745</c:v>
                </c:pt>
                <c:pt idx="4106">
                  <c:v>2917.2451099999998</c:v>
                </c:pt>
                <c:pt idx="4107">
                  <c:v>2920.1356310000001</c:v>
                </c:pt>
                <c:pt idx="4108">
                  <c:v>2923.029016</c:v>
                </c:pt>
                <c:pt idx="4109">
                  <c:v>2925.9252689999998</c:v>
                </c:pt>
                <c:pt idx="4110">
                  <c:v>2928.8243900000002</c:v>
                </c:pt>
                <c:pt idx="4111">
                  <c:v>2931.7263849999999</c:v>
                </c:pt>
                <c:pt idx="4112">
                  <c:v>2934.6312539999999</c:v>
                </c:pt>
                <c:pt idx="4113">
                  <c:v>2937.539002</c:v>
                </c:pt>
                <c:pt idx="4114">
                  <c:v>2940.4496319999998</c:v>
                </c:pt>
                <c:pt idx="4115">
                  <c:v>2943.3631449999998</c:v>
                </c:pt>
                <c:pt idx="4116">
                  <c:v>2946.2795449999999</c:v>
                </c:pt>
                <c:pt idx="4117">
                  <c:v>2949.1988339999998</c:v>
                </c:pt>
                <c:pt idx="4118">
                  <c:v>2952.1210160000001</c:v>
                </c:pt>
                <c:pt idx="4119">
                  <c:v>2955.0460939999998</c:v>
                </c:pt>
                <c:pt idx="4120">
                  <c:v>2957.9740700000002</c:v>
                </c:pt>
                <c:pt idx="4121">
                  <c:v>2960.904947</c:v>
                </c:pt>
                <c:pt idx="4122">
                  <c:v>2963.8387280000002</c:v>
                </c:pt>
                <c:pt idx="4123">
                  <c:v>2966.775416</c:v>
                </c:pt>
                <c:pt idx="4124">
                  <c:v>2969.715013</c:v>
                </c:pt>
                <c:pt idx="4125">
                  <c:v>2972.6575240000002</c:v>
                </c:pt>
                <c:pt idx="4126">
                  <c:v>2975.60295</c:v>
                </c:pt>
                <c:pt idx="4127">
                  <c:v>2978.5512939999999</c:v>
                </c:pt>
                <c:pt idx="4128">
                  <c:v>2981.5025599999999</c:v>
                </c:pt>
                <c:pt idx="4129">
                  <c:v>2984.4567499999998</c:v>
                </c:pt>
                <c:pt idx="4130">
                  <c:v>2987.4138670000002</c:v>
                </c:pt>
                <c:pt idx="4131">
                  <c:v>2990.3739139999998</c:v>
                </c:pt>
                <c:pt idx="4132">
                  <c:v>2993.336894</c:v>
                </c:pt>
                <c:pt idx="4133">
                  <c:v>2996.3028100000001</c:v>
                </c:pt>
                <c:pt idx="4134">
                  <c:v>2999.2716639999999</c:v>
                </c:pt>
                <c:pt idx="4135">
                  <c:v>3002.243461</c:v>
                </c:pt>
                <c:pt idx="4136">
                  <c:v>3005.218202</c:v>
                </c:pt>
                <c:pt idx="4137">
                  <c:v>3008.19589</c:v>
                </c:pt>
                <c:pt idx="4138">
                  <c:v>3011.1765289999998</c:v>
                </c:pt>
                <c:pt idx="4139">
                  <c:v>3014.1601209999999</c:v>
                </c:pt>
                <c:pt idx="4140">
                  <c:v>3017.1466690000002</c:v>
                </c:pt>
                <c:pt idx="4141">
                  <c:v>3020.1361769999999</c:v>
                </c:pt>
                <c:pt idx="4142">
                  <c:v>3023.1286460000001</c:v>
                </c:pt>
                <c:pt idx="4143">
                  <c:v>3026.1240809999999</c:v>
                </c:pt>
                <c:pt idx="4144">
                  <c:v>3029.122484</c:v>
                </c:pt>
                <c:pt idx="4145">
                  <c:v>3032.123857</c:v>
                </c:pt>
                <c:pt idx="4146">
                  <c:v>3035.128205</c:v>
                </c:pt>
                <c:pt idx="4147">
                  <c:v>3038.1355290000001</c:v>
                </c:pt>
                <c:pt idx="4148">
                  <c:v>3041.145833</c:v>
                </c:pt>
                <c:pt idx="4149">
                  <c:v>3044.1591199999998</c:v>
                </c:pt>
                <c:pt idx="4150">
                  <c:v>3047.175393</c:v>
                </c:pt>
                <c:pt idx="4151">
                  <c:v>3050.1946539999999</c:v>
                </c:pt>
                <c:pt idx="4152">
                  <c:v>3053.216907</c:v>
                </c:pt>
                <c:pt idx="4153">
                  <c:v>3056.242154</c:v>
                </c:pt>
                <c:pt idx="4154">
                  <c:v>3059.270399</c:v>
                </c:pt>
                <c:pt idx="4155">
                  <c:v>3062.3016440000001</c:v>
                </c:pt>
                <c:pt idx="4156">
                  <c:v>3065.3358929999999</c:v>
                </c:pt>
                <c:pt idx="4157">
                  <c:v>3068.3731480000001</c:v>
                </c:pt>
                <c:pt idx="4158">
                  <c:v>3071.4134130000002</c:v>
                </c:pt>
                <c:pt idx="4159">
                  <c:v>3074.45669</c:v>
                </c:pt>
                <c:pt idx="4160">
                  <c:v>3077.5029829999999</c:v>
                </c:pt>
                <c:pt idx="4161">
                  <c:v>3080.5522940000001</c:v>
                </c:pt>
                <c:pt idx="4162">
                  <c:v>3083.6046259999998</c:v>
                </c:pt>
                <c:pt idx="4163">
                  <c:v>3086.659983</c:v>
                </c:pt>
                <c:pt idx="4164">
                  <c:v>3089.7183669999999</c:v>
                </c:pt>
                <c:pt idx="4165">
                  <c:v>3092.7797810000002</c:v>
                </c:pt>
                <c:pt idx="4166">
                  <c:v>3095.8442289999998</c:v>
                </c:pt>
                <c:pt idx="4167">
                  <c:v>3098.911713</c:v>
                </c:pt>
                <c:pt idx="4168">
                  <c:v>3101.9822370000002</c:v>
                </c:pt>
                <c:pt idx="4169">
                  <c:v>3105.0558030000002</c:v>
                </c:pt>
                <c:pt idx="4170">
                  <c:v>3108.1324140000002</c:v>
                </c:pt>
                <c:pt idx="4171">
                  <c:v>3111.212074</c:v>
                </c:pt>
                <c:pt idx="4172">
                  <c:v>3114.294785</c:v>
                </c:pt>
                <c:pt idx="4173">
                  <c:v>3117.3805510000002</c:v>
                </c:pt>
                <c:pt idx="4174">
                  <c:v>3120.4693739999998</c:v>
                </c:pt>
                <c:pt idx="4175">
                  <c:v>3123.5612580000002</c:v>
                </c:pt>
                <c:pt idx="4176">
                  <c:v>3126.6562050000002</c:v>
                </c:pt>
                <c:pt idx="4177">
                  <c:v>3129.7542189999999</c:v>
                </c:pt>
                <c:pt idx="4178">
                  <c:v>3132.8553019999999</c:v>
                </c:pt>
                <c:pt idx="4179">
                  <c:v>3135.9594590000002</c:v>
                </c:pt>
                <c:pt idx="4180">
                  <c:v>3139.0666900000001</c:v>
                </c:pt>
                <c:pt idx="4181">
                  <c:v>3142.177001</c:v>
                </c:pt>
                <c:pt idx="4182">
                  <c:v>3145.2903940000001</c:v>
                </c:pt>
                <c:pt idx="4183">
                  <c:v>3148.4068710000001</c:v>
                </c:pt>
                <c:pt idx="4184">
                  <c:v>3151.5264360000001</c:v>
                </c:pt>
                <c:pt idx="4185">
                  <c:v>3154.649093</c:v>
                </c:pt>
                <c:pt idx="4186">
                  <c:v>3157.7748430000001</c:v>
                </c:pt>
                <c:pt idx="4187">
                  <c:v>3160.9036900000001</c:v>
                </c:pt>
                <c:pt idx="4188">
                  <c:v>3164.0356379999998</c:v>
                </c:pt>
                <c:pt idx="4189">
                  <c:v>3167.170689</c:v>
                </c:pt>
                <c:pt idx="4190">
                  <c:v>3170.3088459999999</c:v>
                </c:pt>
                <c:pt idx="4191">
                  <c:v>3173.4501129999999</c:v>
                </c:pt>
                <c:pt idx="4192">
                  <c:v>3176.5944920000002</c:v>
                </c:pt>
                <c:pt idx="4193">
                  <c:v>3179.7419869999999</c:v>
                </c:pt>
                <c:pt idx="4194">
                  <c:v>3182.8926000000001</c:v>
                </c:pt>
                <c:pt idx="4195">
                  <c:v>3186.046335</c:v>
                </c:pt>
                <c:pt idx="4196">
                  <c:v>3189.2031950000001</c:v>
                </c:pt>
                <c:pt idx="4197">
                  <c:v>3192.3631829999999</c:v>
                </c:pt>
                <c:pt idx="4198">
                  <c:v>3195.5263020000002</c:v>
                </c:pt>
                <c:pt idx="4199">
                  <c:v>3198.6925550000001</c:v>
                </c:pt>
                <c:pt idx="4200">
                  <c:v>3201.8619450000001</c:v>
                </c:pt>
                <c:pt idx="4201">
                  <c:v>3205.0344759999998</c:v>
                </c:pt>
                <c:pt idx="4202">
                  <c:v>3208.2101499999999</c:v>
                </c:pt>
                <c:pt idx="4203">
                  <c:v>3211.3889709999999</c:v>
                </c:pt>
                <c:pt idx="4204">
                  <c:v>3214.5709409999999</c:v>
                </c:pt>
                <c:pt idx="4205">
                  <c:v>3217.756065</c:v>
                </c:pt>
                <c:pt idx="4206">
                  <c:v>3220.944344</c:v>
                </c:pt>
                <c:pt idx="4207">
                  <c:v>3224.1357819999998</c:v>
                </c:pt>
                <c:pt idx="4208">
                  <c:v>3227.330383</c:v>
                </c:pt>
                <c:pt idx="4209">
                  <c:v>3230.5281479999999</c:v>
                </c:pt>
                <c:pt idx="4210">
                  <c:v>3233.7290830000002</c:v>
                </c:pt>
                <c:pt idx="4211">
                  <c:v>3236.9331889999999</c:v>
                </c:pt>
                <c:pt idx="4212">
                  <c:v>3240.1404689999999</c:v>
                </c:pt>
                <c:pt idx="4213">
                  <c:v>3243.3509279999998</c:v>
                </c:pt>
                <c:pt idx="4214">
                  <c:v>3246.5645669999999</c:v>
                </c:pt>
                <c:pt idx="4215">
                  <c:v>3249.781391</c:v>
                </c:pt>
                <c:pt idx="4216">
                  <c:v>3253.0014019999999</c:v>
                </c:pt>
                <c:pt idx="4217">
                  <c:v>3256.224604</c:v>
                </c:pt>
                <c:pt idx="4218">
                  <c:v>3259.4509990000001</c:v>
                </c:pt>
                <c:pt idx="4219">
                  <c:v>3262.6805920000002</c:v>
                </c:pt>
                <c:pt idx="4220">
                  <c:v>3265.913384</c:v>
                </c:pt>
                <c:pt idx="4221">
                  <c:v>3269.149379</c:v>
                </c:pt>
                <c:pt idx="4222">
                  <c:v>3272.3885810000002</c:v>
                </c:pt>
                <c:pt idx="4223">
                  <c:v>3275.6309919999999</c:v>
                </c:pt>
                <c:pt idx="4224">
                  <c:v>3278.876616</c:v>
                </c:pt>
                <c:pt idx="4225">
                  <c:v>3282.1254560000002</c:v>
                </c:pt>
                <c:pt idx="4226">
                  <c:v>3285.3775150000001</c:v>
                </c:pt>
                <c:pt idx="4227">
                  <c:v>3288.6327959999999</c:v>
                </c:pt>
                <c:pt idx="4228">
                  <c:v>3291.8913029999999</c:v>
                </c:pt>
                <c:pt idx="4229">
                  <c:v>3295.1530379999999</c:v>
                </c:pt>
                <c:pt idx="4230">
                  <c:v>3298.418005</c:v>
                </c:pt>
                <c:pt idx="4231">
                  <c:v>3301.6862070000002</c:v>
                </c:pt>
                <c:pt idx="4232">
                  <c:v>3304.9576480000001</c:v>
                </c:pt>
                <c:pt idx="4233">
                  <c:v>3308.2323299999998</c:v>
                </c:pt>
                <c:pt idx="4234">
                  <c:v>3311.5102569999999</c:v>
                </c:pt>
                <c:pt idx="4235">
                  <c:v>3314.7914310000001</c:v>
                </c:pt>
                <c:pt idx="4236">
                  <c:v>3318.0758569999998</c:v>
                </c:pt>
                <c:pt idx="4237">
                  <c:v>3321.3635370000002</c:v>
                </c:pt>
                <c:pt idx="4238">
                  <c:v>3324.6544739999999</c:v>
                </c:pt>
                <c:pt idx="4239">
                  <c:v>3327.9486729999999</c:v>
                </c:pt>
                <c:pt idx="4240">
                  <c:v>3331.2461349999999</c:v>
                </c:pt>
                <c:pt idx="4241">
                  <c:v>3334.5468649999998</c:v>
                </c:pt>
                <c:pt idx="4242">
                  <c:v>3337.8508649999999</c:v>
                </c:pt>
                <c:pt idx="4243">
                  <c:v>3341.1581390000001</c:v>
                </c:pt>
                <c:pt idx="4244">
                  <c:v>3344.4686889999998</c:v>
                </c:pt>
                <c:pt idx="4245">
                  <c:v>3347.7825210000001</c:v>
                </c:pt>
                <c:pt idx="4246">
                  <c:v>3351.099635</c:v>
                </c:pt>
                <c:pt idx="4247">
                  <c:v>3354.420036</c:v>
                </c:pt>
                <c:pt idx="4248">
                  <c:v>3357.7437279999999</c:v>
                </c:pt>
                <c:pt idx="4249">
                  <c:v>3361.0707120000002</c:v>
                </c:pt>
                <c:pt idx="4250">
                  <c:v>3364.4009930000002</c:v>
                </c:pt>
                <c:pt idx="4251">
                  <c:v>3367.7345740000001</c:v>
                </c:pt>
                <c:pt idx="4252">
                  <c:v>3371.0714579999999</c:v>
                </c:pt>
                <c:pt idx="4253">
                  <c:v>3374.4116479999998</c:v>
                </c:pt>
                <c:pt idx="4254">
                  <c:v>3377.7551469999999</c:v>
                </c:pt>
                <c:pt idx="4255">
                  <c:v>3381.10196</c:v>
                </c:pt>
                <c:pt idx="4256">
                  <c:v>3384.4520889999999</c:v>
                </c:pt>
                <c:pt idx="4257">
                  <c:v>3387.8055370000002</c:v>
                </c:pt>
                <c:pt idx="4258">
                  <c:v>3391.1623079999999</c:v>
                </c:pt>
                <c:pt idx="4259">
                  <c:v>3394.5224050000002</c:v>
                </c:pt>
                <c:pt idx="4260">
                  <c:v>3397.8858310000001</c:v>
                </c:pt>
                <c:pt idx="4261">
                  <c:v>3401.2525900000001</c:v>
                </c:pt>
                <c:pt idx="4262">
                  <c:v>3404.6226849999998</c:v>
                </c:pt>
                <c:pt idx="4263">
                  <c:v>3407.9961189999999</c:v>
                </c:pt>
                <c:pt idx="4264">
                  <c:v>3411.372895</c:v>
                </c:pt>
                <c:pt idx="4265">
                  <c:v>3414.7530179999999</c:v>
                </c:pt>
                <c:pt idx="4266">
                  <c:v>3418.136489</c:v>
                </c:pt>
                <c:pt idx="4267">
                  <c:v>3421.5233130000001</c:v>
                </c:pt>
                <c:pt idx="4268">
                  <c:v>3424.913493</c:v>
                </c:pt>
                <c:pt idx="4269">
                  <c:v>3428.3070320000002</c:v>
                </c:pt>
                <c:pt idx="4270">
                  <c:v>3431.7039329999998</c:v>
                </c:pt>
                <c:pt idx="4271">
                  <c:v>3435.1042000000002</c:v>
                </c:pt>
                <c:pt idx="4272">
                  <c:v>3438.5078370000001</c:v>
                </c:pt>
                <c:pt idx="4273">
                  <c:v>3441.9148449999998</c:v>
                </c:pt>
                <c:pt idx="4274">
                  <c:v>3445.3252299999999</c:v>
                </c:pt>
                <c:pt idx="4275">
                  <c:v>3448.7389939999998</c:v>
                </c:pt>
                <c:pt idx="4276">
                  <c:v>3452.1561400000001</c:v>
                </c:pt>
                <c:pt idx="4277">
                  <c:v>3455.5766720000001</c:v>
                </c:pt>
                <c:pt idx="4278">
                  <c:v>3459.0005930000002</c:v>
                </c:pt>
                <c:pt idx="4279">
                  <c:v>3462.4279069999998</c:v>
                </c:pt>
                <c:pt idx="4280">
                  <c:v>3465.8586169999999</c:v>
                </c:pt>
                <c:pt idx="4281">
                  <c:v>3469.2927260000001</c:v>
                </c:pt>
                <c:pt idx="4282">
                  <c:v>3472.7302370000002</c:v>
                </c:pt>
                <c:pt idx="4283">
                  <c:v>3476.171155</c:v>
                </c:pt>
                <c:pt idx="4284">
                  <c:v>3479.6154820000002</c:v>
                </c:pt>
                <c:pt idx="4285">
                  <c:v>3483.0632220000002</c:v>
                </c:pt>
                <c:pt idx="4286">
                  <c:v>3486.5143779999999</c:v>
                </c:pt>
                <c:pt idx="4287">
                  <c:v>3489.9689530000001</c:v>
                </c:pt>
                <c:pt idx="4288">
                  <c:v>3493.4269519999998</c:v>
                </c:pt>
                <c:pt idx="4289">
                  <c:v>3496.8883759999999</c:v>
                </c:pt>
                <c:pt idx="4290">
                  <c:v>3500.3532310000001</c:v>
                </c:pt>
                <c:pt idx="4291">
                  <c:v>3503.8215180000002</c:v>
                </c:pt>
                <c:pt idx="4292">
                  <c:v>3507.2932420000002</c:v>
                </c:pt>
                <c:pt idx="4293">
                  <c:v>3510.768407</c:v>
                </c:pt>
                <c:pt idx="4294">
                  <c:v>3514.247014</c:v>
                </c:pt>
                <c:pt idx="4295">
                  <c:v>3517.7290680000001</c:v>
                </c:pt>
                <c:pt idx="4296">
                  <c:v>3521.2145719999999</c:v>
                </c:pt>
                <c:pt idx="4297">
                  <c:v>3524.7035299999998</c:v>
                </c:pt>
                <c:pt idx="4298">
                  <c:v>3528.1959449999999</c:v>
                </c:pt>
                <c:pt idx="4299">
                  <c:v>3531.69182</c:v>
                </c:pt>
                <c:pt idx="4300">
                  <c:v>3535.191159</c:v>
                </c:pt>
                <c:pt idx="4301">
                  <c:v>3538.6939659999998</c:v>
                </c:pt>
                <c:pt idx="4302">
                  <c:v>3542.2002429999998</c:v>
                </c:pt>
                <c:pt idx="4303">
                  <c:v>3545.7099939999998</c:v>
                </c:pt>
                <c:pt idx="4304">
                  <c:v>3549.223223</c:v>
                </c:pt>
                <c:pt idx="4305">
                  <c:v>3552.7399329999998</c:v>
                </c:pt>
                <c:pt idx="4306">
                  <c:v>3556.260127</c:v>
                </c:pt>
                <c:pt idx="4307">
                  <c:v>3559.783809</c:v>
                </c:pt>
                <c:pt idx="4308">
                  <c:v>3563.3109829999999</c:v>
                </c:pt>
                <c:pt idx="4309">
                  <c:v>3566.8416520000001</c:v>
                </c:pt>
                <c:pt idx="4310">
                  <c:v>3570.3758189999999</c:v>
                </c:pt>
                <c:pt idx="4311">
                  <c:v>3573.9134869999998</c:v>
                </c:pt>
                <c:pt idx="4312">
                  <c:v>3577.4546610000002</c:v>
                </c:pt>
                <c:pt idx="4313">
                  <c:v>3580.9993439999998</c:v>
                </c:pt>
                <c:pt idx="4314">
                  <c:v>3584.5475390000001</c:v>
                </c:pt>
                <c:pt idx="4315">
                  <c:v>3588.0992500000002</c:v>
                </c:pt>
                <c:pt idx="4316">
                  <c:v>3591.6544789999998</c:v>
                </c:pt>
                <c:pt idx="4317">
                  <c:v>3595.2132320000001</c:v>
                </c:pt>
                <c:pt idx="4318">
                  <c:v>3598.7755109999998</c:v>
                </c:pt>
                <c:pt idx="4319">
                  <c:v>3602.3413190000001</c:v>
                </c:pt>
                <c:pt idx="4320">
                  <c:v>3605.91066</c:v>
                </c:pt>
                <c:pt idx="4321">
                  <c:v>3609.483538</c:v>
                </c:pt>
                <c:pt idx="4322">
                  <c:v>3613.0599560000001</c:v>
                </c:pt>
                <c:pt idx="4323">
                  <c:v>3616.6399179999999</c:v>
                </c:pt>
                <c:pt idx="4324">
                  <c:v>3620.2234269999999</c:v>
                </c:pt>
                <c:pt idx="4325">
                  <c:v>3623.8104870000002</c:v>
                </c:pt>
                <c:pt idx="4326">
                  <c:v>3627.4011009999999</c:v>
                </c:pt>
                <c:pt idx="4327">
                  <c:v>3630.9952720000001</c:v>
                </c:pt>
                <c:pt idx="4328">
                  <c:v>3634.5930050000002</c:v>
                </c:pt>
                <c:pt idx="4329">
                  <c:v>3638.1943030000002</c:v>
                </c:pt>
                <c:pt idx="4330">
                  <c:v>3641.7991689999999</c:v>
                </c:pt>
                <c:pt idx="4331">
                  <c:v>3645.4076070000001</c:v>
                </c:pt>
                <c:pt idx="4332">
                  <c:v>3649.01962</c:v>
                </c:pt>
                <c:pt idx="4333">
                  <c:v>3652.6352120000001</c:v>
                </c:pt>
                <c:pt idx="4334">
                  <c:v>3656.2543860000001</c:v>
                </c:pt>
                <c:pt idx="4335">
                  <c:v>3659.8771470000002</c:v>
                </c:pt>
                <c:pt idx="4336">
                  <c:v>3663.5034970000002</c:v>
                </c:pt>
                <c:pt idx="4337">
                  <c:v>3667.1334400000001</c:v>
                </c:pt>
                <c:pt idx="4338">
                  <c:v>3670.7669799999999</c:v>
                </c:pt>
                <c:pt idx="4339">
                  <c:v>3674.404121</c:v>
                </c:pt>
                <c:pt idx="4340">
                  <c:v>3678.0448649999998</c:v>
                </c:pt>
                <c:pt idx="4341">
                  <c:v>3681.6892160000002</c:v>
                </c:pt>
                <c:pt idx="4342">
                  <c:v>3685.3371790000001</c:v>
                </c:pt>
                <c:pt idx="4343">
                  <c:v>3688.9887560000002</c:v>
                </c:pt>
                <c:pt idx="4344">
                  <c:v>3692.643951</c:v>
                </c:pt>
                <c:pt idx="4345">
                  <c:v>3696.3027670000001</c:v>
                </c:pt>
                <c:pt idx="4346">
                  <c:v>3699.9652099999998</c:v>
                </c:pt>
                <c:pt idx="4347">
                  <c:v>3703.6312809999999</c:v>
                </c:pt>
                <c:pt idx="4348">
                  <c:v>3707.300984</c:v>
                </c:pt>
                <c:pt idx="4349">
                  <c:v>3710.9743239999998</c:v>
                </c:pt>
                <c:pt idx="4350">
                  <c:v>3714.6513030000001</c:v>
                </c:pt>
                <c:pt idx="4351">
                  <c:v>3718.331925</c:v>
                </c:pt>
                <c:pt idx="4352">
                  <c:v>3722.0161950000002</c:v>
                </c:pt>
                <c:pt idx="4353">
                  <c:v>3725.704115</c:v>
                </c:pt>
                <c:pt idx="4354">
                  <c:v>3729.3956889999999</c:v>
                </c:pt>
                <c:pt idx="4355">
                  <c:v>3733.090921</c:v>
                </c:pt>
                <c:pt idx="4356">
                  <c:v>3736.7898140000002</c:v>
                </c:pt>
                <c:pt idx="4357">
                  <c:v>3740.4923720000002</c:v>
                </c:pt>
                <c:pt idx="4358">
                  <c:v>3744.1985989999998</c:v>
                </c:pt>
                <c:pt idx="4359">
                  <c:v>3747.9084979999998</c:v>
                </c:pt>
                <c:pt idx="4360">
                  <c:v>3751.622073</c:v>
                </c:pt>
                <c:pt idx="4361">
                  <c:v>3755.339328</c:v>
                </c:pt>
                <c:pt idx="4362">
                  <c:v>3759.060266</c:v>
                </c:pt>
                <c:pt idx="4363">
                  <c:v>3762.7848909999998</c:v>
                </c:pt>
                <c:pt idx="4364">
                  <c:v>3766.5132060000001</c:v>
                </c:pt>
                <c:pt idx="4365">
                  <c:v>3770.2452149999999</c:v>
                </c:pt>
                <c:pt idx="4366">
                  <c:v>3773.9809220000002</c:v>
                </c:pt>
                <c:pt idx="4367">
                  <c:v>3777.720331</c:v>
                </c:pt>
                <c:pt idx="4368">
                  <c:v>3781.4634449999999</c:v>
                </c:pt>
                <c:pt idx="4369">
                  <c:v>3785.2102669999999</c:v>
                </c:pt>
                <c:pt idx="4370">
                  <c:v>3788.9608020000001</c:v>
                </c:pt>
                <c:pt idx="4371">
                  <c:v>3792.7150539999998</c:v>
                </c:pt>
                <c:pt idx="4372">
                  <c:v>3796.4730249999998</c:v>
                </c:pt>
                <c:pt idx="4373">
                  <c:v>3800.2347199999999</c:v>
                </c:pt>
                <c:pt idx="4374">
                  <c:v>3804.0001419999999</c:v>
                </c:pt>
                <c:pt idx="4375">
                  <c:v>3807.7692950000001</c:v>
                </c:pt>
                <c:pt idx="4376">
                  <c:v>3811.5421820000001</c:v>
                </c:pt>
                <c:pt idx="4377">
                  <c:v>3815.318808</c:v>
                </c:pt>
                <c:pt idx="4378">
                  <c:v>3819.0991760000002</c:v>
                </c:pt>
                <c:pt idx="4379">
                  <c:v>3822.8832889999999</c:v>
                </c:pt>
                <c:pt idx="4380">
                  <c:v>3826.6711519999999</c:v>
                </c:pt>
                <c:pt idx="4381">
                  <c:v>3830.4627690000002</c:v>
                </c:pt>
                <c:pt idx="4382">
                  <c:v>3834.2581420000001</c:v>
                </c:pt>
                <c:pt idx="4383">
                  <c:v>3838.0572750000001</c:v>
                </c:pt>
                <c:pt idx="4384">
                  <c:v>3841.860173</c:v>
                </c:pt>
                <c:pt idx="4385">
                  <c:v>3845.6668399999999</c:v>
                </c:pt>
                <c:pt idx="4386">
                  <c:v>3849.477277</c:v>
                </c:pt>
                <c:pt idx="4387">
                  <c:v>3853.291491</c:v>
                </c:pt>
                <c:pt idx="4388">
                  <c:v>3857.1094840000001</c:v>
                </c:pt>
                <c:pt idx="4389">
                  <c:v>3860.931259</c:v>
                </c:pt>
                <c:pt idx="4390">
                  <c:v>3864.7568219999998</c:v>
                </c:pt>
                <c:pt idx="4391">
                  <c:v>3868.5861749999999</c:v>
                </c:pt>
                <c:pt idx="4392">
                  <c:v>3872.4193220000002</c:v>
                </c:pt>
                <c:pt idx="4393">
                  <c:v>3876.2562670000002</c:v>
                </c:pt>
                <c:pt idx="4394">
                  <c:v>3880.0970139999999</c:v>
                </c:pt>
                <c:pt idx="4395">
                  <c:v>3883.9415669999998</c:v>
                </c:pt>
                <c:pt idx="4396">
                  <c:v>3887.789929</c:v>
                </c:pt>
                <c:pt idx="4397">
                  <c:v>3891.642104</c:v>
                </c:pt>
                <c:pt idx="4398">
                  <c:v>3895.4980959999998</c:v>
                </c:pt>
                <c:pt idx="4399">
                  <c:v>3899.3579089999998</c:v>
                </c:pt>
                <c:pt idx="4400">
                  <c:v>3903.2215460000002</c:v>
                </c:pt>
                <c:pt idx="4401">
                  <c:v>3907.089011</c:v>
                </c:pt>
                <c:pt idx="4402">
                  <c:v>3910.9603090000001</c:v>
                </c:pt>
                <c:pt idx="4403">
                  <c:v>3914.8354420000001</c:v>
                </c:pt>
                <c:pt idx="4404">
                  <c:v>3918.7144149999999</c:v>
                </c:pt>
                <c:pt idx="4405">
                  <c:v>3922.5972310000002</c:v>
                </c:pt>
                <c:pt idx="4406">
                  <c:v>3926.4838949999998</c:v>
                </c:pt>
                <c:pt idx="4407">
                  <c:v>3930.374409</c:v>
                </c:pt>
                <c:pt idx="4408">
                  <c:v>3934.268779</c:v>
                </c:pt>
                <c:pt idx="4409">
                  <c:v>3938.167007</c:v>
                </c:pt>
                <c:pt idx="4410">
                  <c:v>3942.0690970000001</c:v>
                </c:pt>
                <c:pt idx="4411">
                  <c:v>3945.9750549999999</c:v>
                </c:pt>
                <c:pt idx="4412">
                  <c:v>3949.8848819999998</c:v>
                </c:pt>
                <c:pt idx="4413">
                  <c:v>3953.7985829999998</c:v>
                </c:pt>
                <c:pt idx="4414">
                  <c:v>3957.7161620000002</c:v>
                </c:pt>
                <c:pt idx="4415">
                  <c:v>3961.6376230000001</c:v>
                </c:pt>
                <c:pt idx="4416">
                  <c:v>3965.5629690000001</c:v>
                </c:pt>
                <c:pt idx="4417">
                  <c:v>3969.492205</c:v>
                </c:pt>
                <c:pt idx="4418">
                  <c:v>3973.425334</c:v>
                </c:pt>
                <c:pt idx="4419">
                  <c:v>3977.3623600000001</c:v>
                </c:pt>
                <c:pt idx="4420">
                  <c:v>3981.3032870000002</c:v>
                </c:pt>
                <c:pt idx="4421">
                  <c:v>3985.2481189999999</c:v>
                </c:pt>
                <c:pt idx="4422">
                  <c:v>3989.1968590000001</c:v>
                </c:pt>
                <c:pt idx="4423">
                  <c:v>3993.149512</c:v>
                </c:pt>
                <c:pt idx="4424">
                  <c:v>3997.1060819999998</c:v>
                </c:pt>
                <c:pt idx="4425">
                  <c:v>4001.0665709999998</c:v>
                </c:pt>
                <c:pt idx="4426">
                  <c:v>4005.0309860000002</c:v>
                </c:pt>
                <c:pt idx="4427">
                  <c:v>4008.9993279999999</c:v>
                </c:pt>
                <c:pt idx="4428">
                  <c:v>4012.9716020000001</c:v>
                </c:pt>
                <c:pt idx="4429">
                  <c:v>4016.9478119999999</c:v>
                </c:pt>
                <c:pt idx="4430">
                  <c:v>4020.9279620000002</c:v>
                </c:pt>
                <c:pt idx="4431">
                  <c:v>4024.9120549999998</c:v>
                </c:pt>
                <c:pt idx="4432">
                  <c:v>4028.9000959999998</c:v>
                </c:pt>
                <c:pt idx="4433">
                  <c:v>4032.8920889999999</c:v>
                </c:pt>
                <c:pt idx="4434">
                  <c:v>4036.8880370000002</c:v>
                </c:pt>
                <c:pt idx="4435">
                  <c:v>4040.8879440000001</c:v>
                </c:pt>
                <c:pt idx="4436">
                  <c:v>4044.891815</c:v>
                </c:pt>
                <c:pt idx="4437">
                  <c:v>4048.8996529999999</c:v>
                </c:pt>
                <c:pt idx="4438">
                  <c:v>4052.911462</c:v>
                </c:pt>
                <c:pt idx="4439">
                  <c:v>4056.9272460000002</c:v>
                </c:pt>
                <c:pt idx="4440">
                  <c:v>4060.947009</c:v>
                </c:pt>
                <c:pt idx="4441">
                  <c:v>4064.9707549999998</c:v>
                </c:pt>
                <c:pt idx="4442">
                  <c:v>4068.9984869999998</c:v>
                </c:pt>
                <c:pt idx="4443">
                  <c:v>4073.0302109999998</c:v>
                </c:pt>
                <c:pt idx="4444">
                  <c:v>4077.0659300000002</c:v>
                </c:pt>
                <c:pt idx="4445">
                  <c:v>4081.1056469999999</c:v>
                </c:pt>
                <c:pt idx="4446">
                  <c:v>4085.149367</c:v>
                </c:pt>
                <c:pt idx="4447">
                  <c:v>4089.1970930000002</c:v>
                </c:pt>
                <c:pt idx="4448">
                  <c:v>4093.24883</c:v>
                </c:pt>
                <c:pt idx="4449">
                  <c:v>4097.3045819999998</c:v>
                </c:pt>
                <c:pt idx="4450">
                  <c:v>4101.3643529999999</c:v>
                </c:pt>
                <c:pt idx="4451">
                  <c:v>4105.4281460000002</c:v>
                </c:pt>
                <c:pt idx="4452">
                  <c:v>4109.4959650000001</c:v>
                </c:pt>
                <c:pt idx="4453">
                  <c:v>4113.5678159999998</c:v>
                </c:pt>
                <c:pt idx="4454">
                  <c:v>4117.6436999999996</c:v>
                </c:pt>
                <c:pt idx="4455">
                  <c:v>4121.7236240000002</c:v>
                </c:pt>
                <c:pt idx="4456">
                  <c:v>4125.807589</c:v>
                </c:pt>
                <c:pt idx="4457">
                  <c:v>4129.8956019999996</c:v>
                </c:pt>
                <c:pt idx="4458">
                  <c:v>4133.9876649999997</c:v>
                </c:pt>
                <c:pt idx="4459">
                  <c:v>4138.0837819999997</c:v>
                </c:pt>
                <c:pt idx="4460">
                  <c:v>4142.1839579999996</c:v>
                </c:pt>
                <c:pt idx="4461">
                  <c:v>4146.2881969999999</c:v>
                </c:pt>
                <c:pt idx="4462">
                  <c:v>4150.3965019999996</c:v>
                </c:pt>
                <c:pt idx="4463">
                  <c:v>4154.5088779999996</c:v>
                </c:pt>
                <c:pt idx="4464">
                  <c:v>4158.6253290000004</c:v>
                </c:pt>
                <c:pt idx="4465">
                  <c:v>4162.7458580000002</c:v>
                </c:pt>
                <c:pt idx="4466">
                  <c:v>4166.8704710000002</c:v>
                </c:pt>
                <c:pt idx="4467">
                  <c:v>4170.99917</c:v>
                </c:pt>
                <c:pt idx="4468">
                  <c:v>4175.1319599999997</c:v>
                </c:pt>
                <c:pt idx="4469">
                  <c:v>4179.2688449999996</c:v>
                </c:pt>
                <c:pt idx="4470">
                  <c:v>4183.4098279999998</c:v>
                </c:pt>
                <c:pt idx="4471">
                  <c:v>4187.5549149999997</c:v>
                </c:pt>
                <c:pt idx="4472">
                  <c:v>4191.7041090000002</c:v>
                </c:pt>
                <c:pt idx="4473">
                  <c:v>4195.8574150000004</c:v>
                </c:pt>
                <c:pt idx="4474">
                  <c:v>4200.0148349999999</c:v>
                </c:pt>
                <c:pt idx="4475">
                  <c:v>4204.176375</c:v>
                </c:pt>
                <c:pt idx="4476">
                  <c:v>4208.3420379999998</c:v>
                </c:pt>
                <c:pt idx="4477">
                  <c:v>4212.511829</c:v>
                </c:pt>
                <c:pt idx="4478">
                  <c:v>4216.685751</c:v>
                </c:pt>
                <c:pt idx="4479">
                  <c:v>4220.8638090000004</c:v>
                </c:pt>
                <c:pt idx="4480">
                  <c:v>4225.0460069999999</c:v>
                </c:pt>
                <c:pt idx="4481">
                  <c:v>4229.2323489999999</c:v>
                </c:pt>
                <c:pt idx="4482">
                  <c:v>4233.4228380000004</c:v>
                </c:pt>
                <c:pt idx="4483">
                  <c:v>4237.6174799999999</c:v>
                </c:pt>
                <c:pt idx="4484">
                  <c:v>4241.8162780000002</c:v>
                </c:pt>
                <c:pt idx="4485">
                  <c:v>4246.0192360000001</c:v>
                </c:pt>
                <c:pt idx="4486">
                  <c:v>4250.2263590000002</c:v>
                </c:pt>
                <c:pt idx="4487">
                  <c:v>4254.4376510000002</c:v>
                </c:pt>
                <c:pt idx="4488">
                  <c:v>4258.6531150000001</c:v>
                </c:pt>
                <c:pt idx="4489">
                  <c:v>4262.8727559999998</c:v>
                </c:pt>
                <c:pt idx="4490">
                  <c:v>4267.0965779999997</c:v>
                </c:pt>
                <c:pt idx="4491">
                  <c:v>4271.3245850000003</c:v>
                </c:pt>
                <c:pt idx="4492">
                  <c:v>4275.5567810000002</c:v>
                </c:pt>
                <c:pt idx="4493">
                  <c:v>4279.7931710000003</c:v>
                </c:pt>
                <c:pt idx="4494">
                  <c:v>4284.0337579999996</c:v>
                </c:pt>
                <c:pt idx="4495">
                  <c:v>4288.2785469999999</c:v>
                </c:pt>
                <c:pt idx="4496">
                  <c:v>4292.5275419999998</c:v>
                </c:pt>
                <c:pt idx="4497">
                  <c:v>4296.7807469999998</c:v>
                </c:pt>
                <c:pt idx="4498">
                  <c:v>4301.0381660000003</c:v>
                </c:pt>
                <c:pt idx="4499">
                  <c:v>4305.2998040000002</c:v>
                </c:pt>
                <c:pt idx="4500">
                  <c:v>4309.5656639999997</c:v>
                </c:pt>
                <c:pt idx="4501">
                  <c:v>4313.8357509999996</c:v>
                </c:pt>
                <c:pt idx="4502">
                  <c:v>4318.1100690000003</c:v>
                </c:pt>
                <c:pt idx="4503">
                  <c:v>4322.3886229999998</c:v>
                </c:pt>
                <c:pt idx="4504">
                  <c:v>4326.6714149999998</c:v>
                </c:pt>
                <c:pt idx="4505">
                  <c:v>4330.9584510000004</c:v>
                </c:pt>
                <c:pt idx="4506">
                  <c:v>4335.2497350000003</c:v>
                </c:pt>
                <c:pt idx="4507">
                  <c:v>4339.545271</c:v>
                </c:pt>
                <c:pt idx="4508">
                  <c:v>4343.8450629999998</c:v>
                </c:pt>
                <c:pt idx="4509">
                  <c:v>4348.1491159999996</c:v>
                </c:pt>
                <c:pt idx="4510">
                  <c:v>4352.4574329999996</c:v>
                </c:pt>
                <c:pt idx="4511">
                  <c:v>4356.7700189999996</c:v>
                </c:pt>
                <c:pt idx="4512">
                  <c:v>4361.0868780000001</c:v>
                </c:pt>
                <c:pt idx="4513">
                  <c:v>4365.4080139999996</c:v>
                </c:pt>
                <c:pt idx="4514">
                  <c:v>4369.733432</c:v>
                </c:pt>
                <c:pt idx="4515">
                  <c:v>4374.0631350000003</c:v>
                </c:pt>
                <c:pt idx="4516">
                  <c:v>4378.3971289999999</c:v>
                </c:pt>
                <c:pt idx="4517">
                  <c:v>4382.7354169999999</c:v>
                </c:pt>
                <c:pt idx="4518">
                  <c:v>4387.078004</c:v>
                </c:pt>
                <c:pt idx="4519">
                  <c:v>4391.4248930000003</c:v>
                </c:pt>
                <c:pt idx="4520">
                  <c:v>4395.7760900000003</c:v>
                </c:pt>
                <c:pt idx="4521">
                  <c:v>4400.1315969999996</c:v>
                </c:pt>
                <c:pt idx="4522">
                  <c:v>4404.4914209999997</c:v>
                </c:pt>
                <c:pt idx="4523">
                  <c:v>4408.8555640000004</c:v>
                </c:pt>
                <c:pt idx="4524">
                  <c:v>4413.2240309999997</c:v>
                </c:pt>
                <c:pt idx="4525">
                  <c:v>4417.5968270000003</c:v>
                </c:pt>
                <c:pt idx="4526">
                  <c:v>4421.9739559999998</c:v>
                </c:pt>
                <c:pt idx="4527">
                  <c:v>4426.3554210000002</c:v>
                </c:pt>
                <c:pt idx="4528">
                  <c:v>4430.7412279999999</c:v>
                </c:pt>
                <c:pt idx="4529">
                  <c:v>4435.1313810000001</c:v>
                </c:pt>
                <c:pt idx="4530">
                  <c:v>4439.5258830000002</c:v>
                </c:pt>
                <c:pt idx="4531">
                  <c:v>4443.9247400000004</c:v>
                </c:pt>
                <c:pt idx="4532">
                  <c:v>4448.3279560000001</c:v>
                </c:pt>
                <c:pt idx="4533">
                  <c:v>4452.7355340000004</c:v>
                </c:pt>
                <c:pt idx="4534">
                  <c:v>4457.1474790000002</c:v>
                </c:pt>
                <c:pt idx="4535">
                  <c:v>4461.5637960000004</c:v>
                </c:pt>
                <c:pt idx="4536">
                  <c:v>4465.9844890000004</c:v>
                </c:pt>
                <c:pt idx="4537">
                  <c:v>4470.4095619999998</c:v>
                </c:pt>
                <c:pt idx="4538">
                  <c:v>4474.8390200000003</c:v>
                </c:pt>
                <c:pt idx="4539">
                  <c:v>4479.2728660000002</c:v>
                </c:pt>
                <c:pt idx="4540">
                  <c:v>4483.7111059999997</c:v>
                </c:pt>
                <c:pt idx="4541">
                  <c:v>4488.1537429999998</c:v>
                </c:pt>
                <c:pt idx="4542">
                  <c:v>4492.6007820000004</c:v>
                </c:pt>
                <c:pt idx="4543">
                  <c:v>4497.0522270000001</c:v>
                </c:pt>
                <c:pt idx="4544">
                  <c:v>4501.5080840000001</c:v>
                </c:pt>
                <c:pt idx="4545">
                  <c:v>4505.968355</c:v>
                </c:pt>
                <c:pt idx="4546">
                  <c:v>4510.4330449999998</c:v>
                </c:pt>
                <c:pt idx="4547">
                  <c:v>4514.9021599999996</c:v>
                </c:pt>
                <c:pt idx="4548">
                  <c:v>4519.3757020000003</c:v>
                </c:pt>
                <c:pt idx="4549">
                  <c:v>4523.8536770000001</c:v>
                </c:pt>
                <c:pt idx="4550">
                  <c:v>4528.3360890000004</c:v>
                </c:pt>
                <c:pt idx="4551">
                  <c:v>4532.8229430000001</c:v>
                </c:pt>
                <c:pt idx="4552">
                  <c:v>4537.3142420000004</c:v>
                </c:pt>
                <c:pt idx="4553">
                  <c:v>4541.8099910000001</c:v>
                </c:pt>
                <c:pt idx="4554">
                  <c:v>4546.310195</c:v>
                </c:pt>
                <c:pt idx="4555">
                  <c:v>4550.8148579999997</c:v>
                </c:pt>
                <c:pt idx="4556">
                  <c:v>4555.3239839999997</c:v>
                </c:pt>
                <c:pt idx="4557">
                  <c:v>4559.8375779999997</c:v>
                </c:pt>
                <c:pt idx="4558">
                  <c:v>4564.3556449999996</c:v>
                </c:pt>
                <c:pt idx="4559">
                  <c:v>4568.8781879999997</c:v>
                </c:pt>
                <c:pt idx="4560">
                  <c:v>4573.4052119999997</c:v>
                </c:pt>
                <c:pt idx="4561">
                  <c:v>4577.9367220000004</c:v>
                </c:pt>
                <c:pt idx="4562">
                  <c:v>4582.4727210000001</c:v>
                </c:pt>
                <c:pt idx="4563">
                  <c:v>4587.0132149999999</c:v>
                </c:pt>
                <c:pt idx="4564">
                  <c:v>4591.5582080000004</c:v>
                </c:pt>
                <c:pt idx="4565">
                  <c:v>4596.1077050000004</c:v>
                </c:pt>
                <c:pt idx="4566">
                  <c:v>4600.661709</c:v>
                </c:pt>
                <c:pt idx="4567">
                  <c:v>4605.220225</c:v>
                </c:pt>
                <c:pt idx="4568">
                  <c:v>4609.7832589999998</c:v>
                </c:pt>
                <c:pt idx="4569">
                  <c:v>4614.350813</c:v>
                </c:pt>
                <c:pt idx="4570">
                  <c:v>4618.9228929999999</c:v>
                </c:pt>
                <c:pt idx="4571">
                  <c:v>4623.4995040000003</c:v>
                </c:pt>
                <c:pt idx="4572">
                  <c:v>4628.0806490000004</c:v>
                </c:pt>
                <c:pt idx="4573">
                  <c:v>4632.6663330000001</c:v>
                </c:pt>
                <c:pt idx="4574">
                  <c:v>4637.2565610000001</c:v>
                </c:pt>
                <c:pt idx="4575">
                  <c:v>4641.8513370000001</c:v>
                </c:pt>
                <c:pt idx="4576">
                  <c:v>4646.4506659999997</c:v>
                </c:pt>
                <c:pt idx="4577">
                  <c:v>4651.0545519999996</c:v>
                </c:pt>
                <c:pt idx="4578">
                  <c:v>4655.6629999999996</c:v>
                </c:pt>
                <c:pt idx="4579">
                  <c:v>4660.276014</c:v>
                </c:pt>
                <c:pt idx="4580">
                  <c:v>4664.8935979999997</c:v>
                </c:pt>
                <c:pt idx="4581">
                  <c:v>4669.5157579999996</c:v>
                </c:pt>
                <c:pt idx="4582">
                  <c:v>4674.1424980000002</c:v>
                </c:pt>
                <c:pt idx="4583">
                  <c:v>4678.7738220000001</c:v>
                </c:pt>
                <c:pt idx="4584">
                  <c:v>4683.4097350000002</c:v>
                </c:pt>
                <c:pt idx="4585">
                  <c:v>4688.0502420000003</c:v>
                </c:pt>
                <c:pt idx="4586">
                  <c:v>4692.6953460000004</c:v>
                </c:pt>
                <c:pt idx="4587">
                  <c:v>4697.345053</c:v>
                </c:pt>
                <c:pt idx="4588">
                  <c:v>4701.9993670000003</c:v>
                </c:pt>
                <c:pt idx="4589">
                  <c:v>4706.6582930000004</c:v>
                </c:pt>
                <c:pt idx="4590">
                  <c:v>4711.3218349999997</c:v>
                </c:pt>
                <c:pt idx="4591">
                  <c:v>4715.989998</c:v>
                </c:pt>
                <c:pt idx="4592">
                  <c:v>4720.6627859999999</c:v>
                </c:pt>
                <c:pt idx="4593">
                  <c:v>4725.3402050000004</c:v>
                </c:pt>
                <c:pt idx="4594">
                  <c:v>4730.0222569999996</c:v>
                </c:pt>
                <c:pt idx="4595">
                  <c:v>4734.7089489999998</c:v>
                </c:pt>
                <c:pt idx="4596">
                  <c:v>4739.4002849999997</c:v>
                </c:pt>
                <c:pt idx="4597">
                  <c:v>4744.0962689999997</c:v>
                </c:pt>
                <c:pt idx="4598">
                  <c:v>4748.7969059999996</c:v>
                </c:pt>
                <c:pt idx="4599">
                  <c:v>4753.5022010000002</c:v>
                </c:pt>
                <c:pt idx="4600">
                  <c:v>4758.2121580000003</c:v>
                </c:pt>
                <c:pt idx="4601">
                  <c:v>4762.9267819999995</c:v>
                </c:pt>
                <c:pt idx="4602">
                  <c:v>4767.6460770000003</c:v>
                </c:pt>
                <c:pt idx="4603">
                  <c:v>4772.3700479999998</c:v>
                </c:pt>
                <c:pt idx="4604">
                  <c:v>4777.0986999999996</c:v>
                </c:pt>
                <c:pt idx="4605">
                  <c:v>4781.8320370000001</c:v>
                </c:pt>
                <c:pt idx="4606">
                  <c:v>4786.5700639999995</c:v>
                </c:pt>
                <c:pt idx="4607">
                  <c:v>4791.3127860000004</c:v>
                </c:pt>
                <c:pt idx="4608">
                  <c:v>4796.0602070000004</c:v>
                </c:pt>
                <c:pt idx="4609">
                  <c:v>4800.8123320000004</c:v>
                </c:pt>
                <c:pt idx="4610">
                  <c:v>4805.5691660000002</c:v>
                </c:pt>
                <c:pt idx="4611">
                  <c:v>4810.3307119999999</c:v>
                </c:pt>
                <c:pt idx="4612">
                  <c:v>4815.0969770000002</c:v>
                </c:pt>
                <c:pt idx="4613">
                  <c:v>4819.8679650000004</c:v>
                </c:pt>
                <c:pt idx="4614">
                  <c:v>4824.6436789999998</c:v>
                </c:pt>
                <c:pt idx="4615">
                  <c:v>4829.4241259999999</c:v>
                </c:pt>
                <c:pt idx="4616">
                  <c:v>4834.2093089999998</c:v>
                </c:pt>
                <c:pt idx="4617">
                  <c:v>4838.9992339999999</c:v>
                </c:pt>
                <c:pt idx="4618">
                  <c:v>4843.7939040000001</c:v>
                </c:pt>
                <c:pt idx="4619">
                  <c:v>4848.5933260000002</c:v>
                </c:pt>
                <c:pt idx="4620">
                  <c:v>4853.3975030000001</c:v>
                </c:pt>
                <c:pt idx="4621">
                  <c:v>4858.2064399999999</c:v>
                </c:pt>
                <c:pt idx="4622">
                  <c:v>4863.0201420000003</c:v>
                </c:pt>
                <c:pt idx="4623">
                  <c:v>4867.8386129999999</c:v>
                </c:pt>
                <c:pt idx="4624">
                  <c:v>4872.6618589999998</c:v>
                </c:pt>
                <c:pt idx="4625">
                  <c:v>4877.4898839999996</c:v>
                </c:pt>
                <c:pt idx="4626">
                  <c:v>4882.3226930000001</c:v>
                </c:pt>
                <c:pt idx="4627">
                  <c:v>4887.1602899999998</c:v>
                </c:pt>
                <c:pt idx="4628">
                  <c:v>4892.0026799999996</c:v>
                </c:pt>
                <c:pt idx="4629">
                  <c:v>4896.8498689999997</c:v>
                </c:pt>
                <c:pt idx="4630">
                  <c:v>4901.7018600000001</c:v>
                </c:pt>
                <c:pt idx="4631">
                  <c:v>4906.5586590000003</c:v>
                </c:pt>
                <c:pt idx="4632">
                  <c:v>4911.420271</c:v>
                </c:pt>
                <c:pt idx="4633">
                  <c:v>4916.2866990000002</c:v>
                </c:pt>
                <c:pt idx="4634">
                  <c:v>4921.1579490000004</c:v>
                </c:pt>
                <c:pt idx="4635">
                  <c:v>4926.0340260000003</c:v>
                </c:pt>
                <c:pt idx="4636">
                  <c:v>4930.9149340000004</c:v>
                </c:pt>
                <c:pt idx="4637">
                  <c:v>4935.8006779999996</c:v>
                </c:pt>
                <c:pt idx="4638">
                  <c:v>4940.691264</c:v>
                </c:pt>
                <c:pt idx="4639">
                  <c:v>4945.586695</c:v>
                </c:pt>
                <c:pt idx="4640">
                  <c:v>4950.4869760000001</c:v>
                </c:pt>
                <c:pt idx="4641">
                  <c:v>4955.3921140000002</c:v>
                </c:pt>
                <c:pt idx="4642">
                  <c:v>4960.302111</c:v>
                </c:pt>
                <c:pt idx="4643">
                  <c:v>4965.2169729999996</c:v>
                </c:pt>
                <c:pt idx="4644">
                  <c:v>4970.1367049999999</c:v>
                </c:pt>
                <c:pt idx="4645">
                  <c:v>4975.0613119999998</c:v>
                </c:pt>
                <c:pt idx="4646">
                  <c:v>4979.9907990000002</c:v>
                </c:pt>
                <c:pt idx="4647">
                  <c:v>4984.9251690000001</c:v>
                </c:pt>
                <c:pt idx="4648">
                  <c:v>4989.8644290000002</c:v>
                </c:pt>
                <c:pt idx="4649">
                  <c:v>4994.808583</c:v>
                </c:pt>
                <c:pt idx="4650">
                  <c:v>4999.7576360000003</c:v>
                </c:pt>
                <c:pt idx="4651">
                  <c:v>5004.7115919999997</c:v>
                </c:pt>
                <c:pt idx="4652">
                  <c:v>5009.6704570000002</c:v>
                </c:pt>
                <c:pt idx="4653">
                  <c:v>5014.6342350000004</c:v>
                </c:pt>
                <c:pt idx="4654">
                  <c:v>5019.6029319999998</c:v>
                </c:pt>
                <c:pt idx="4655">
                  <c:v>5024.5765520000004</c:v>
                </c:pt>
                <c:pt idx="4656">
                  <c:v>5029.5550999999996</c:v>
                </c:pt>
                <c:pt idx="4657">
                  <c:v>5034.5385809999998</c:v>
                </c:pt>
                <c:pt idx="4658">
                  <c:v>5039.527</c:v>
                </c:pt>
                <c:pt idx="4659">
                  <c:v>5044.5203609999999</c:v>
                </c:pt>
                <c:pt idx="4660">
                  <c:v>5049.5186700000004</c:v>
                </c:pt>
                <c:pt idx="4661">
                  <c:v>5054.5219319999997</c:v>
                </c:pt>
                <c:pt idx="4662">
                  <c:v>5059.5301509999999</c:v>
                </c:pt>
                <c:pt idx="4663">
                  <c:v>5064.5433320000002</c:v>
                </c:pt>
                <c:pt idx="4664">
                  <c:v>5069.5614809999997</c:v>
                </c:pt>
                <c:pt idx="4665">
                  <c:v>5074.5846019999999</c:v>
                </c:pt>
                <c:pt idx="4666">
                  <c:v>5079.6126999999997</c:v>
                </c:pt>
                <c:pt idx="4667">
                  <c:v>5084.6457799999998</c:v>
                </c:pt>
                <c:pt idx="4668">
                  <c:v>5089.6838470000002</c:v>
                </c:pt>
                <c:pt idx="4669">
                  <c:v>5094.7269050000004</c:v>
                </c:pt>
                <c:pt idx="4670">
                  <c:v>5099.7749610000001</c:v>
                </c:pt>
                <c:pt idx="4671">
                  <c:v>5104.8280189999996</c:v>
                </c:pt>
                <c:pt idx="4672">
                  <c:v>5109.8860830000003</c:v>
                </c:pt>
                <c:pt idx="4673">
                  <c:v>5114.9491589999998</c:v>
                </c:pt>
                <c:pt idx="4674">
                  <c:v>5120.0172519999996</c:v>
                </c:pt>
                <c:pt idx="4675">
                  <c:v>5125.0903660000004</c:v>
                </c:pt>
                <c:pt idx="4676">
                  <c:v>5130.1685070000003</c:v>
                </c:pt>
                <c:pt idx="4677">
                  <c:v>5135.2516800000003</c:v>
                </c:pt>
                <c:pt idx="4678">
                  <c:v>5140.3398889999999</c:v>
                </c:pt>
                <c:pt idx="4679">
                  <c:v>5145.4331400000001</c:v>
                </c:pt>
                <c:pt idx="4680">
                  <c:v>5150.5314369999996</c:v>
                </c:pt>
                <c:pt idx="4681">
                  <c:v>5155.6347859999996</c:v>
                </c:pt>
                <c:pt idx="4682">
                  <c:v>5160.7431919999999</c:v>
                </c:pt>
                <c:pt idx="4683">
                  <c:v>5165.856659</c:v>
                </c:pt>
                <c:pt idx="4684">
                  <c:v>5170.9751930000002</c:v>
                </c:pt>
                <c:pt idx="4685">
                  <c:v>5176.098798</c:v>
                </c:pt>
                <c:pt idx="4686">
                  <c:v>5181.2274809999999</c:v>
                </c:pt>
                <c:pt idx="4687">
                  <c:v>5186.3612439999997</c:v>
                </c:pt>
                <c:pt idx="4688">
                  <c:v>5191.5000950000003</c:v>
                </c:pt>
                <c:pt idx="4689">
                  <c:v>5196.644037</c:v>
                </c:pt>
                <c:pt idx="4690">
                  <c:v>5201.7930770000003</c:v>
                </c:pt>
                <c:pt idx="4691">
                  <c:v>5206.9472180000002</c:v>
                </c:pt>
                <c:pt idx="4692">
                  <c:v>5212.1064660000002</c:v>
                </c:pt>
                <c:pt idx="4693">
                  <c:v>5217.2708259999999</c:v>
                </c:pt>
                <c:pt idx="4694">
                  <c:v>5222.4403030000003</c:v>
                </c:pt>
                <c:pt idx="4695">
                  <c:v>5227.6149020000003</c:v>
                </c:pt>
                <c:pt idx="4696">
                  <c:v>5232.7946279999996</c:v>
                </c:pt>
                <c:pt idx="4697">
                  <c:v>5237.9794869999996</c:v>
                </c:pt>
                <c:pt idx="4698">
                  <c:v>5243.1694829999997</c:v>
                </c:pt>
                <c:pt idx="4699">
                  <c:v>5248.3646209999997</c:v>
                </c:pt>
                <c:pt idx="4700">
                  <c:v>5253.5649069999999</c:v>
                </c:pt>
                <c:pt idx="4701">
                  <c:v>5258.7703460000002</c:v>
                </c:pt>
                <c:pt idx="4702">
                  <c:v>5263.9809420000001</c:v>
                </c:pt>
                <c:pt idx="4703">
                  <c:v>5269.1967020000002</c:v>
                </c:pt>
                <c:pt idx="4704">
                  <c:v>5274.4176289999996</c:v>
                </c:pt>
                <c:pt idx="4705">
                  <c:v>5279.6437290000003</c:v>
                </c:pt>
                <c:pt idx="4706">
                  <c:v>5284.875008</c:v>
                </c:pt>
                <c:pt idx="4707">
                  <c:v>5290.1114699999998</c:v>
                </c:pt>
                <c:pt idx="4708">
                  <c:v>5295.3531199999998</c:v>
                </c:pt>
                <c:pt idx="4709">
                  <c:v>5300.599964</c:v>
                </c:pt>
                <c:pt idx="4710">
                  <c:v>5305.8520070000004</c:v>
                </c:pt>
                <c:pt idx="4711">
                  <c:v>5311.109254</c:v>
                </c:pt>
                <c:pt idx="4712">
                  <c:v>5316.3717100000003</c:v>
                </c:pt>
                <c:pt idx="4713">
                  <c:v>5321.6393799999996</c:v>
                </c:pt>
                <c:pt idx="4714">
                  <c:v>5326.9122690000004</c:v>
                </c:pt>
                <c:pt idx="4715">
                  <c:v>5332.1903830000001</c:v>
                </c:pt>
                <c:pt idx="4716">
                  <c:v>5337.4737269999996</c:v>
                </c:pt>
                <c:pt idx="4717">
                  <c:v>5342.7623059999996</c:v>
                </c:pt>
                <c:pt idx="4718">
                  <c:v>5348.0561250000001</c:v>
                </c:pt>
                <c:pt idx="4719">
                  <c:v>5353.3551889999999</c:v>
                </c:pt>
                <c:pt idx="4720">
                  <c:v>5358.6595040000002</c:v>
                </c:pt>
                <c:pt idx="4721">
                  <c:v>5363.9690739999996</c:v>
                </c:pt>
                <c:pt idx="4722">
                  <c:v>5369.2839059999997</c:v>
                </c:pt>
                <c:pt idx="4723">
                  <c:v>5374.6040030000004</c:v>
                </c:pt>
                <c:pt idx="4724">
                  <c:v>5379.9293719999996</c:v>
                </c:pt>
                <c:pt idx="4725">
                  <c:v>5385.2600179999999</c:v>
                </c:pt>
                <c:pt idx="4726">
                  <c:v>5390.595945</c:v>
                </c:pt>
                <c:pt idx="4727">
                  <c:v>5395.9371600000004</c:v>
                </c:pt>
                <c:pt idx="4728">
                  <c:v>5401.2836660000003</c:v>
                </c:pt>
                <c:pt idx="4729">
                  <c:v>5406.6354700000002</c:v>
                </c:pt>
                <c:pt idx="4730">
                  <c:v>5411.992577</c:v>
                </c:pt>
                <c:pt idx="4731">
                  <c:v>5417.3549919999996</c:v>
                </c:pt>
                <c:pt idx="4732">
                  <c:v>5422.7227210000001</c:v>
                </c:pt>
                <c:pt idx="4733">
                  <c:v>5428.0957680000001</c:v>
                </c:pt>
                <c:pt idx="4734">
                  <c:v>5433.4741379999996</c:v>
                </c:pt>
                <c:pt idx="4735">
                  <c:v>5438.8578379999999</c:v>
                </c:pt>
                <c:pt idx="4736">
                  <c:v>5444.2468719999997</c:v>
                </c:pt>
                <c:pt idx="4737">
                  <c:v>5449.6412460000001</c:v>
                </c:pt>
                <c:pt idx="4738">
                  <c:v>5455.0409650000001</c:v>
                </c:pt>
                <c:pt idx="4739">
                  <c:v>5460.4460339999996</c:v>
                </c:pt>
                <c:pt idx="4740">
                  <c:v>5465.8564580000002</c:v>
                </c:pt>
                <c:pt idx="4741">
                  <c:v>5471.2722439999998</c:v>
                </c:pt>
                <c:pt idx="4742">
                  <c:v>5476.6933950000002</c:v>
                </c:pt>
                <c:pt idx="4743">
                  <c:v>5482.1199189999998</c:v>
                </c:pt>
                <c:pt idx="4744">
                  <c:v>5487.5518190000003</c:v>
                </c:pt>
                <c:pt idx="4745">
                  <c:v>5492.9891010000001</c:v>
                </c:pt>
                <c:pt idx="4746">
                  <c:v>5498.4317700000001</c:v>
                </c:pt>
                <c:pt idx="4747">
                  <c:v>5503.879833</c:v>
                </c:pt>
                <c:pt idx="4748">
                  <c:v>5509.3332929999997</c:v>
                </c:pt>
                <c:pt idx="4749">
                  <c:v>5514.7921569999999</c:v>
                </c:pt>
                <c:pt idx="4750">
                  <c:v>5520.2564300000004</c:v>
                </c:pt>
                <c:pt idx="4751">
                  <c:v>5525.7261170000002</c:v>
                </c:pt>
                <c:pt idx="4752">
                  <c:v>5531.2012240000004</c:v>
                </c:pt>
                <c:pt idx="4753">
                  <c:v>5536.6817549999996</c:v>
                </c:pt>
                <c:pt idx="4754">
                  <c:v>5542.1677170000003</c:v>
                </c:pt>
                <c:pt idx="4755">
                  <c:v>5547.6591150000004</c:v>
                </c:pt>
                <c:pt idx="4756">
                  <c:v>5553.1559539999998</c:v>
                </c:pt>
                <c:pt idx="4757">
                  <c:v>5558.6582390000003</c:v>
                </c:pt>
                <c:pt idx="4758">
                  <c:v>5564.1659760000002</c:v>
                </c:pt>
                <c:pt idx="4759">
                  <c:v>5569.6791700000003</c:v>
                </c:pt>
                <c:pt idx="4760">
                  <c:v>5575.197827</c:v>
                </c:pt>
                <c:pt idx="4761">
                  <c:v>5580.7219530000002</c:v>
                </c:pt>
                <c:pt idx="4762">
                  <c:v>5586.2515510000003</c:v>
                </c:pt>
                <c:pt idx="4763">
                  <c:v>5591.7866290000002</c:v>
                </c:pt>
                <c:pt idx="4764">
                  <c:v>5597.3271910000003</c:v>
                </c:pt>
                <c:pt idx="4765">
                  <c:v>5602.873243</c:v>
                </c:pt>
                <c:pt idx="4766">
                  <c:v>5608.42479</c:v>
                </c:pt>
                <c:pt idx="4767">
                  <c:v>5613.9818379999997</c:v>
                </c:pt>
                <c:pt idx="4768">
                  <c:v>5619.5443919999998</c:v>
                </c:pt>
                <c:pt idx="4769">
                  <c:v>5625.1124570000002</c:v>
                </c:pt>
                <c:pt idx="4770">
                  <c:v>5630.6860399999996</c:v>
                </c:pt>
                <c:pt idx="4771">
                  <c:v>5636.2651450000003</c:v>
                </c:pt>
                <c:pt idx="4772">
                  <c:v>5641.8497779999998</c:v>
                </c:pt>
                <c:pt idx="4773">
                  <c:v>5647.4399439999997</c:v>
                </c:pt>
                <c:pt idx="4774">
                  <c:v>5653.0356499999998</c:v>
                </c:pt>
                <c:pt idx="4775">
                  <c:v>5658.6369000000004</c:v>
                </c:pt>
                <c:pt idx="4776">
                  <c:v>5664.2437</c:v>
                </c:pt>
                <c:pt idx="4777">
                  <c:v>5669.8560550000002</c:v>
                </c:pt>
                <c:pt idx="4778">
                  <c:v>5675.4739710000003</c:v>
                </c:pt>
                <c:pt idx="4779">
                  <c:v>5681.0974539999997</c:v>
                </c:pt>
                <c:pt idx="4780">
                  <c:v>5686.7265090000001</c:v>
                </c:pt>
                <c:pt idx="4781">
                  <c:v>5692.3611410000003</c:v>
                </c:pt>
                <c:pt idx="4782">
                  <c:v>5698.0013559999998</c:v>
                </c:pt>
                <c:pt idx="4783">
                  <c:v>5703.6471600000004</c:v>
                </c:pt>
                <c:pt idx="4784">
                  <c:v>5709.2985580000004</c:v>
                </c:pt>
                <c:pt idx="4785">
                  <c:v>5714.9555549999995</c:v>
                </c:pt>
                <c:pt idx="4786">
                  <c:v>5720.6181580000002</c:v>
                </c:pt>
                <c:pt idx="4787">
                  <c:v>5726.2863710000001</c:v>
                </c:pt>
                <c:pt idx="4788">
                  <c:v>5731.9602009999999</c:v>
                </c:pt>
                <c:pt idx="4789">
                  <c:v>5737.6396519999998</c:v>
                </c:pt>
                <c:pt idx="4790">
                  <c:v>5743.3247309999997</c:v>
                </c:pt>
                <c:pt idx="4791">
                  <c:v>5749.0154430000002</c:v>
                </c:pt>
                <c:pt idx="4792">
                  <c:v>5754.7117939999998</c:v>
                </c:pt>
                <c:pt idx="4793">
                  <c:v>5760.4137879999998</c:v>
                </c:pt>
                <c:pt idx="4794">
                  <c:v>5766.1214330000003</c:v>
                </c:pt>
                <c:pt idx="4795">
                  <c:v>5771.8347329999997</c:v>
                </c:pt>
                <c:pt idx="4796">
                  <c:v>5777.5536929999998</c:v>
                </c:pt>
                <c:pt idx="4797">
                  <c:v>5783.2783209999998</c:v>
                </c:pt>
                <c:pt idx="4798">
                  <c:v>5789.0086199999996</c:v>
                </c:pt>
                <c:pt idx="4799">
                  <c:v>5794.7445969999999</c:v>
                </c:pt>
                <c:pt idx="4800">
                  <c:v>5800.4862579999999</c:v>
                </c:pt>
                <c:pt idx="4801">
                  <c:v>5806.2336079999995</c:v>
                </c:pt>
                <c:pt idx="4802">
                  <c:v>5811.9866529999999</c:v>
                </c:pt>
                <c:pt idx="4803">
                  <c:v>5817.7453969999997</c:v>
                </c:pt>
                <c:pt idx="4804">
                  <c:v>5823.5098479999997</c:v>
                </c:pt>
                <c:pt idx="4805">
                  <c:v>5829.2800109999998</c:v>
                </c:pt>
                <c:pt idx="4806">
                  <c:v>5835.055891</c:v>
                </c:pt>
                <c:pt idx="4807">
                  <c:v>5840.837493</c:v>
                </c:pt>
                <c:pt idx="4808">
                  <c:v>5846.6248249999999</c:v>
                </c:pt>
                <c:pt idx="4809">
                  <c:v>5852.4178899999997</c:v>
                </c:pt>
                <c:pt idx="4810">
                  <c:v>5858.2166960000004</c:v>
                </c:pt>
                <c:pt idx="4811">
                  <c:v>5864.021248</c:v>
                </c:pt>
                <c:pt idx="4812">
                  <c:v>5869.8315499999999</c:v>
                </c:pt>
                <c:pt idx="4813">
                  <c:v>5875.64761</c:v>
                </c:pt>
                <c:pt idx="4814">
                  <c:v>5881.4694330000002</c:v>
                </c:pt>
                <c:pt idx="4815">
                  <c:v>5887.2970240000004</c:v>
                </c:pt>
                <c:pt idx="4816">
                  <c:v>5893.1303889999999</c:v>
                </c:pt>
                <c:pt idx="4817">
                  <c:v>5898.9695350000002</c:v>
                </c:pt>
                <c:pt idx="4818">
                  <c:v>5904.8144659999998</c:v>
                </c:pt>
                <c:pt idx="4819">
                  <c:v>5910.6651879999999</c:v>
                </c:pt>
                <c:pt idx="4820">
                  <c:v>5916.5217069999999</c:v>
                </c:pt>
                <c:pt idx="4821">
                  <c:v>5922.3840300000002</c:v>
                </c:pt>
                <c:pt idx="4822">
                  <c:v>5928.25216</c:v>
                </c:pt>
                <c:pt idx="4823">
                  <c:v>5934.1261059999997</c:v>
                </c:pt>
                <c:pt idx="4824">
                  <c:v>5940.0058710000003</c:v>
                </c:pt>
                <c:pt idx="4825">
                  <c:v>5945.8914629999999</c:v>
                </c:pt>
                <c:pt idx="4826">
                  <c:v>5951.782886</c:v>
                </c:pt>
                <c:pt idx="4827">
                  <c:v>5957.6801459999997</c:v>
                </c:pt>
                <c:pt idx="4828">
                  <c:v>5963.5832499999997</c:v>
                </c:pt>
                <c:pt idx="4829">
                  <c:v>5969.4922020000004</c:v>
                </c:pt>
                <c:pt idx="4830">
                  <c:v>5975.4070099999999</c:v>
                </c:pt>
                <c:pt idx="4831">
                  <c:v>5981.3276779999997</c:v>
                </c:pt>
                <c:pt idx="4832">
                  <c:v>5987.2542130000002</c:v>
                </c:pt>
                <c:pt idx="4833">
                  <c:v>5993.1866200000004</c:v>
                </c:pt>
                <c:pt idx="4834">
                  <c:v>5999.1249049999997</c:v>
                </c:pt>
                <c:pt idx="4835">
                  <c:v>6005.0690729999997</c:v>
                </c:pt>
                <c:pt idx="4836">
                  <c:v>6011.0191320000004</c:v>
                </c:pt>
                <c:pt idx="4837">
                  <c:v>6016.9750860000004</c:v>
                </c:pt>
                <c:pt idx="4838">
                  <c:v>6022.9369409999999</c:v>
                </c:pt>
                <c:pt idx="4839">
                  <c:v>6028.9047039999996</c:v>
                </c:pt>
                <c:pt idx="4840">
                  <c:v>6034.8783800000001</c:v>
                </c:pt>
                <c:pt idx="4841">
                  <c:v>6040.8579749999999</c:v>
                </c:pt>
                <c:pt idx="4842">
                  <c:v>6046.8434939999997</c:v>
                </c:pt>
                <c:pt idx="4843">
                  <c:v>6052.8349440000002</c:v>
                </c:pt>
                <c:pt idx="4844">
                  <c:v>6058.8323309999996</c:v>
                </c:pt>
                <c:pt idx="4845">
                  <c:v>6064.8356599999997</c:v>
                </c:pt>
                <c:pt idx="4846">
                  <c:v>6070.8449380000002</c:v>
                </c:pt>
                <c:pt idx="4847">
                  <c:v>6076.8601699999999</c:v>
                </c:pt>
                <c:pt idx="4848">
                  <c:v>6082.8813620000001</c:v>
                </c:pt>
                <c:pt idx="4849">
                  <c:v>6088.90852</c:v>
                </c:pt>
                <c:pt idx="4850">
                  <c:v>6094.9416499999998</c:v>
                </c:pt>
                <c:pt idx="4851">
                  <c:v>6100.9807579999997</c:v>
                </c:pt>
                <c:pt idx="4852">
                  <c:v>6107.0258489999997</c:v>
                </c:pt>
                <c:pt idx="4853">
                  <c:v>6113.0769300000002</c:v>
                </c:pt>
                <c:pt idx="4854">
                  <c:v>6119.1340069999997</c:v>
                </c:pt>
                <c:pt idx="4855">
                  <c:v>6125.1970860000001</c:v>
                </c:pt>
                <c:pt idx="4856">
                  <c:v>6131.2661719999996</c:v>
                </c:pt>
                <c:pt idx="4857">
                  <c:v>6137.3412719999997</c:v>
                </c:pt>
                <c:pt idx="4858">
                  <c:v>6143.4223910000001</c:v>
                </c:pt>
                <c:pt idx="4859">
                  <c:v>6149.5095350000001</c:v>
                </c:pt>
                <c:pt idx="4860">
                  <c:v>6155.6027110000005</c:v>
                </c:pt>
                <c:pt idx="4861">
                  <c:v>6161.701924</c:v>
                </c:pt>
                <c:pt idx="4862">
                  <c:v>6167.8071799999998</c:v>
                </c:pt>
                <c:pt idx="4863">
                  <c:v>6173.9184859999996</c:v>
                </c:pt>
                <c:pt idx="4864">
                  <c:v>6180.0358470000001</c:v>
                </c:pt>
                <c:pt idx="4865">
                  <c:v>6186.1592700000001</c:v>
                </c:pt>
                <c:pt idx="4866">
                  <c:v>6192.2887600000004</c:v>
                </c:pt>
                <c:pt idx="4867">
                  <c:v>6198.4243230000002</c:v>
                </c:pt>
                <c:pt idx="4868">
                  <c:v>6204.5659649999998</c:v>
                </c:pt>
                <c:pt idx="4869">
                  <c:v>6210.7136929999997</c:v>
                </c:pt>
                <c:pt idx="4870">
                  <c:v>6216.8675119999998</c:v>
                </c:pt>
                <c:pt idx="4871">
                  <c:v>6223.0274289999998</c:v>
                </c:pt>
                <c:pt idx="4872">
                  <c:v>6229.1934490000003</c:v>
                </c:pt>
                <c:pt idx="4873">
                  <c:v>6235.3655790000003</c:v>
                </c:pt>
                <c:pt idx="4874">
                  <c:v>6241.5438240000003</c:v>
                </c:pt>
                <c:pt idx="4875">
                  <c:v>6247.7281910000002</c:v>
                </c:pt>
                <c:pt idx="4876">
                  <c:v>6253.918686</c:v>
                </c:pt>
                <c:pt idx="4877">
                  <c:v>6260.115315</c:v>
                </c:pt>
                <c:pt idx="4878">
                  <c:v>6266.3180830000001</c:v>
                </c:pt>
                <c:pt idx="4879">
                  <c:v>6272.5269969999999</c:v>
                </c:pt>
                <c:pt idx="4880">
                  <c:v>6278.742064</c:v>
                </c:pt>
                <c:pt idx="4881">
                  <c:v>6284.9632879999999</c:v>
                </c:pt>
                <c:pt idx="4882">
                  <c:v>6291.1906769999996</c:v>
                </c:pt>
                <c:pt idx="4883">
                  <c:v>6297.4242359999998</c:v>
                </c:pt>
                <c:pt idx="4884">
                  <c:v>6303.6639709999999</c:v>
                </c:pt>
                <c:pt idx="4885">
                  <c:v>6309.9098889999996</c:v>
                </c:pt>
                <c:pt idx="4886">
                  <c:v>6316.1619959999998</c:v>
                </c:pt>
                <c:pt idx="4887">
                  <c:v>6322.420298</c:v>
                </c:pt>
                <c:pt idx="4888">
                  <c:v>6328.6848</c:v>
                </c:pt>
                <c:pt idx="4889">
                  <c:v>6334.9555099999998</c:v>
                </c:pt>
                <c:pt idx="4890">
                  <c:v>6341.2324330000001</c:v>
                </c:pt>
                <c:pt idx="4891">
                  <c:v>6347.5155750000004</c:v>
                </c:pt>
                <c:pt idx="4892">
                  <c:v>6353.8049430000001</c:v>
                </c:pt>
                <c:pt idx="4893">
                  <c:v>6360.1005429999996</c:v>
                </c:pt>
                <c:pt idx="4894">
                  <c:v>6366.4023809999999</c:v>
                </c:pt>
                <c:pt idx="4895">
                  <c:v>6372.7104630000003</c:v>
                </c:pt>
                <c:pt idx="4896">
                  <c:v>6379.0247950000003</c:v>
                </c:pt>
                <c:pt idx="4897">
                  <c:v>6385.3453829999999</c:v>
                </c:pt>
                <c:pt idx="4898">
                  <c:v>6391.6722339999997</c:v>
                </c:pt>
                <c:pt idx="4899">
                  <c:v>6398.0053550000002</c:v>
                </c:pt>
                <c:pt idx="4900">
                  <c:v>6404.3447500000002</c:v>
                </c:pt>
                <c:pt idx="4901">
                  <c:v>6410.6904260000001</c:v>
                </c:pt>
                <c:pt idx="4902">
                  <c:v>6417.0423899999996</c:v>
                </c:pt>
                <c:pt idx="4903">
                  <c:v>6423.4006479999998</c:v>
                </c:pt>
                <c:pt idx="4904">
                  <c:v>6429.765206</c:v>
                </c:pt>
                <c:pt idx="4905">
                  <c:v>6436.1360699999996</c:v>
                </c:pt>
                <c:pt idx="4906">
                  <c:v>6442.5132469999999</c:v>
                </c:pt>
                <c:pt idx="4907">
                  <c:v>6448.8967419999999</c:v>
                </c:pt>
                <c:pt idx="4908">
                  <c:v>6455.2865629999997</c:v>
                </c:pt>
                <c:pt idx="4909">
                  <c:v>6461.6827139999996</c:v>
                </c:pt>
                <c:pt idx="4910">
                  <c:v>6468.085204</c:v>
                </c:pt>
                <c:pt idx="4911">
                  <c:v>6474.4940370000004</c:v>
                </c:pt>
                <c:pt idx="4912">
                  <c:v>6480.9092199999996</c:v>
                </c:pt>
                <c:pt idx="4913">
                  <c:v>6487.3307599999998</c:v>
                </c:pt>
                <c:pt idx="4914">
                  <c:v>6493.7586620000002</c:v>
                </c:pt>
                <c:pt idx="4915">
                  <c:v>6500.1929330000003</c:v>
                </c:pt>
                <c:pt idx="4916">
                  <c:v>6506.6335799999997</c:v>
                </c:pt>
                <c:pt idx="4917">
                  <c:v>6513.0806080000002</c:v>
                </c:pt>
                <c:pt idx="4918">
                  <c:v>6519.5340249999999</c:v>
                </c:pt>
                <c:pt idx="4919">
                  <c:v>6525.9938350000002</c:v>
                </c:pt>
                <c:pt idx="4920">
                  <c:v>6532.4600469999996</c:v>
                </c:pt>
                <c:pt idx="4921">
                  <c:v>6538.9326650000003</c:v>
                </c:pt>
                <c:pt idx="4922">
                  <c:v>6545.4116960000001</c:v>
                </c:pt>
                <c:pt idx="4923">
                  <c:v>6551.897148</c:v>
                </c:pt>
                <c:pt idx="4924">
                  <c:v>6558.3890250000004</c:v>
                </c:pt>
                <c:pt idx="4925">
                  <c:v>6564.8873350000003</c:v>
                </c:pt>
                <c:pt idx="4926">
                  <c:v>6571.3920829999997</c:v>
                </c:pt>
                <c:pt idx="4927">
                  <c:v>6577.9032770000003</c:v>
                </c:pt>
                <c:pt idx="4928">
                  <c:v>6584.4209220000002</c:v>
                </c:pt>
                <c:pt idx="4929">
                  <c:v>6590.945025</c:v>
                </c:pt>
                <c:pt idx="4930">
                  <c:v>6597.4755919999998</c:v>
                </c:pt>
                <c:pt idx="4931">
                  <c:v>6604.0126300000002</c:v>
                </c:pt>
                <c:pt idx="4932">
                  <c:v>6610.5561459999999</c:v>
                </c:pt>
                <c:pt idx="4933">
                  <c:v>6617.1061449999997</c:v>
                </c:pt>
                <c:pt idx="4934">
                  <c:v>6623.6626340000003</c:v>
                </c:pt>
                <c:pt idx="4935">
                  <c:v>6630.2256189999998</c:v>
                </c:pt>
                <c:pt idx="4936">
                  <c:v>6636.7951069999999</c:v>
                </c:pt>
                <c:pt idx="4937">
                  <c:v>6643.3711050000002</c:v>
                </c:pt>
                <c:pt idx="4938">
                  <c:v>6649.9536179999996</c:v>
                </c:pt>
                <c:pt idx="4939">
                  <c:v>6656.5426530000004</c:v>
                </c:pt>
                <c:pt idx="4940">
                  <c:v>6663.1382169999997</c:v>
                </c:pt>
                <c:pt idx="4941">
                  <c:v>6669.7403169999998</c:v>
                </c:pt>
                <c:pt idx="4942">
                  <c:v>6676.3489579999996</c:v>
                </c:pt>
                <c:pt idx="4943">
                  <c:v>6682.9641469999997</c:v>
                </c:pt>
                <c:pt idx="4944">
                  <c:v>6689.5858900000003</c:v>
                </c:pt>
                <c:pt idx="4945">
                  <c:v>6696.2141949999996</c:v>
                </c:pt>
                <c:pt idx="4946">
                  <c:v>6702.8490670000001</c:v>
                </c:pt>
                <c:pt idx="4947">
                  <c:v>6709.4905140000001</c:v>
                </c:pt>
                <c:pt idx="4948">
                  <c:v>6716.1385410000003</c:v>
                </c:pt>
                <c:pt idx="4949">
                  <c:v>6722.7931550000003</c:v>
                </c:pt>
                <c:pt idx="4950">
                  <c:v>6729.4543620000004</c:v>
                </c:pt>
                <c:pt idx="4951">
                  <c:v>6736.1221699999996</c:v>
                </c:pt>
                <c:pt idx="4952">
                  <c:v>6742.7965850000001</c:v>
                </c:pt>
                <c:pt idx="4953">
                  <c:v>6749.477613</c:v>
                </c:pt>
                <c:pt idx="4954">
                  <c:v>6756.1652610000001</c:v>
                </c:pt>
                <c:pt idx="4955">
                  <c:v>6762.8595349999996</c:v>
                </c:pt>
                <c:pt idx="4956">
                  <c:v>6769.560442</c:v>
                </c:pt>
                <c:pt idx="4957">
                  <c:v>6776.2679889999999</c:v>
                </c:pt>
                <c:pt idx="4958">
                  <c:v>6782.9821810000003</c:v>
                </c:pt>
                <c:pt idx="4959">
                  <c:v>6789.7030269999996</c:v>
                </c:pt>
                <c:pt idx="4960">
                  <c:v>6796.430531</c:v>
                </c:pt>
                <c:pt idx="4961">
                  <c:v>6803.164702</c:v>
                </c:pt>
                <c:pt idx="4962">
                  <c:v>6809.9055449999996</c:v>
                </c:pt>
                <c:pt idx="4963">
                  <c:v>6816.6530670000002</c:v>
                </c:pt>
                <c:pt idx="4964">
                  <c:v>6823.4072749999996</c:v>
                </c:pt>
                <c:pt idx="4965">
                  <c:v>6830.1681749999998</c:v>
                </c:pt>
                <c:pt idx="4966">
                  <c:v>6836.9357739999996</c:v>
                </c:pt>
                <c:pt idx="4967">
                  <c:v>6843.7100790000004</c:v>
                </c:pt>
                <c:pt idx="4968">
                  <c:v>6850.4910959999997</c:v>
                </c:pt>
                <c:pt idx="4969">
                  <c:v>6857.278832</c:v>
                </c:pt>
                <c:pt idx="4970">
                  <c:v>6864.0732930000004</c:v>
                </c:pt>
                <c:pt idx="4971">
                  <c:v>6870.874487</c:v>
                </c:pt>
                <c:pt idx="4972">
                  <c:v>6877.6824200000001</c:v>
                </c:pt>
                <c:pt idx="4973">
                  <c:v>6884.4970979999998</c:v>
                </c:pt>
                <c:pt idx="4974">
                  <c:v>6891.3185279999998</c:v>
                </c:pt>
                <c:pt idx="4975">
                  <c:v>6898.1467169999996</c:v>
                </c:pt>
                <c:pt idx="4976">
                  <c:v>6904.9816719999999</c:v>
                </c:pt>
                <c:pt idx="4977">
                  <c:v>6911.8234000000002</c:v>
                </c:pt>
                <c:pt idx="4978">
                  <c:v>6918.6719059999996</c:v>
                </c:pt>
                <c:pt idx="4979">
                  <c:v>6925.5271979999998</c:v>
                </c:pt>
                <c:pt idx="4980">
                  <c:v>6932.3892830000004</c:v>
                </c:pt>
                <c:pt idx="4981">
                  <c:v>6939.2581659999996</c:v>
                </c:pt>
                <c:pt idx="4982">
                  <c:v>6946.1338560000004</c:v>
                </c:pt>
                <c:pt idx="4983">
                  <c:v>6953.0163590000002</c:v>
                </c:pt>
                <c:pt idx="4984">
                  <c:v>6959.9056810000002</c:v>
                </c:pt>
                <c:pt idx="4985">
                  <c:v>6966.801829</c:v>
                </c:pt>
                <c:pt idx="4986">
                  <c:v>6973.7048100000002</c:v>
                </c:pt>
                <c:pt idx="4987">
                  <c:v>6980.6146310000004</c:v>
                </c:pt>
                <c:pt idx="4988">
                  <c:v>6987.5312979999999</c:v>
                </c:pt>
                <c:pt idx="4989">
                  <c:v>6994.4548189999996</c:v>
                </c:pt>
                <c:pt idx="4990">
                  <c:v>7001.3851999999997</c:v>
                </c:pt>
                <c:pt idx="4991">
                  <c:v>7008.3224469999996</c:v>
                </c:pt>
                <c:pt idx="4992">
                  <c:v>7015.2665690000003</c:v>
                </c:pt>
                <c:pt idx="4993">
                  <c:v>7022.2175710000001</c:v>
                </c:pt>
                <c:pt idx="4994">
                  <c:v>7029.1754600000004</c:v>
                </c:pt>
                <c:pt idx="4995">
                  <c:v>7036.1402429999998</c:v>
                </c:pt>
                <c:pt idx="4996">
                  <c:v>7043.1119280000003</c:v>
                </c:pt>
                <c:pt idx="4997">
                  <c:v>7050.0905199999997</c:v>
                </c:pt>
                <c:pt idx="4998">
                  <c:v>7057.0760270000001</c:v>
                </c:pt>
                <c:pt idx="4999">
                  <c:v>7064.0684549999996</c:v>
                </c:pt>
                <c:pt idx="5000">
                  <c:v>7071.0678120000002</c:v>
                </c:pt>
                <c:pt idx="5001">
                  <c:v>7078.0741040000003</c:v>
                </c:pt>
                <c:pt idx="5002">
                  <c:v>7085.0873380000003</c:v>
                </c:pt>
                <c:pt idx="5003">
                  <c:v>7092.1075209999999</c:v>
                </c:pt>
                <c:pt idx="5004">
                  <c:v>7099.1346599999997</c:v>
                </c:pt>
                <c:pt idx="5005">
                  <c:v>7106.1687620000002</c:v>
                </c:pt>
                <c:pt idx="5006">
                  <c:v>7113.2098329999999</c:v>
                </c:pt>
                <c:pt idx="5007">
                  <c:v>7120.2578810000005</c:v>
                </c:pt>
                <c:pt idx="5008">
                  <c:v>7127.3129120000003</c:v>
                </c:pt>
                <c:pt idx="5009">
                  <c:v>7134.3749340000004</c:v>
                </c:pt>
                <c:pt idx="5010">
                  <c:v>7141.443953</c:v>
                </c:pt>
                <c:pt idx="5011">
                  <c:v>7148.5199769999999</c:v>
                </c:pt>
                <c:pt idx="5012">
                  <c:v>7155.6030110000002</c:v>
                </c:pt>
                <c:pt idx="5013">
                  <c:v>7162.693064</c:v>
                </c:pt>
                <c:pt idx="5014">
                  <c:v>7169.7901419999998</c:v>
                </c:pt>
                <c:pt idx="5015">
                  <c:v>7176.8942520000001</c:v>
                </c:pt>
                <c:pt idx="5016">
                  <c:v>7184.0054010000003</c:v>
                </c:pt>
                <c:pt idx="5017">
                  <c:v>7191.1235960000004</c:v>
                </c:pt>
                <c:pt idx="5018">
                  <c:v>7198.2488439999997</c:v>
                </c:pt>
                <c:pt idx="5019">
                  <c:v>7205.3811519999999</c:v>
                </c:pt>
                <c:pt idx="5020">
                  <c:v>7212.5205269999997</c:v>
                </c:pt>
                <c:pt idx="5021">
                  <c:v>7219.6669760000004</c:v>
                </c:pt>
                <c:pt idx="5022">
                  <c:v>7226.8205049999997</c:v>
                </c:pt>
                <c:pt idx="5023">
                  <c:v>7233.9811229999996</c:v>
                </c:pt>
                <c:pt idx="5024">
                  <c:v>7241.1488360000003</c:v>
                </c:pt>
                <c:pt idx="5025">
                  <c:v>7248.3236509999997</c:v>
                </c:pt>
                <c:pt idx="5026">
                  <c:v>7255.5055750000001</c:v>
                </c:pt>
                <c:pt idx="5027">
                  <c:v>7262.6946150000003</c:v>
                </c:pt>
                <c:pt idx="5028">
                  <c:v>7269.8907790000003</c:v>
                </c:pt>
                <c:pt idx="5029">
                  <c:v>7277.0940719999999</c:v>
                </c:pt>
                <c:pt idx="5030">
                  <c:v>7284.3045030000003</c:v>
                </c:pt>
                <c:pt idx="5031">
                  <c:v>7291.522078</c:v>
                </c:pt>
                <c:pt idx="5032">
                  <c:v>7298.7468049999998</c:v>
                </c:pt>
                <c:pt idx="5033">
                  <c:v>7305.9786899999999</c:v>
                </c:pt>
                <c:pt idx="5034">
                  <c:v>7313.2177410000004</c:v>
                </c:pt>
                <c:pt idx="5035">
                  <c:v>7320.4639649999999</c:v>
                </c:pt>
                <c:pt idx="5036">
                  <c:v>7327.7173679999996</c:v>
                </c:pt>
                <c:pt idx="5037">
                  <c:v>7334.9779589999998</c:v>
                </c:pt>
                <c:pt idx="5038">
                  <c:v>7342.2457430000004</c:v>
                </c:pt>
                <c:pt idx="5039">
                  <c:v>7349.5207289999998</c:v>
                </c:pt>
                <c:pt idx="5040">
                  <c:v>7356.8029230000002</c:v>
                </c:pt>
                <c:pt idx="5041">
                  <c:v>7364.0923329999996</c:v>
                </c:pt>
                <c:pt idx="5042">
                  <c:v>7371.3889650000001</c:v>
                </c:pt>
                <c:pt idx="5043">
                  <c:v>7378.6928269999999</c:v>
                </c:pt>
                <c:pt idx="5044">
                  <c:v>7386.0039260000003</c:v>
                </c:pt>
                <c:pt idx="5045">
                  <c:v>7393.3222690000002</c:v>
                </c:pt>
                <c:pt idx="5046">
                  <c:v>7400.6478630000001</c:v>
                </c:pt>
                <c:pt idx="5047">
                  <c:v>7407.980716</c:v>
                </c:pt>
                <c:pt idx="5048">
                  <c:v>7415.3208350000004</c:v>
                </c:pt>
                <c:pt idx="5049">
                  <c:v>7422.6682259999998</c:v>
                </c:pt>
                <c:pt idx="5050">
                  <c:v>7430.0228969999998</c:v>
                </c:pt>
                <c:pt idx="5051">
                  <c:v>7437.3848559999997</c:v>
                </c:pt>
                <c:pt idx="5052">
                  <c:v>7444.7541090000004</c:v>
                </c:pt>
                <c:pt idx="5053">
                  <c:v>7452.1306649999997</c:v>
                </c:pt>
                <c:pt idx="5054">
                  <c:v>7459.514529</c:v>
                </c:pt>
                <c:pt idx="5055">
                  <c:v>7466.9057089999997</c:v>
                </c:pt>
                <c:pt idx="5056">
                  <c:v>7474.3042130000003</c:v>
                </c:pt>
                <c:pt idx="5057">
                  <c:v>7481.7100469999996</c:v>
                </c:pt>
                <c:pt idx="5058">
                  <c:v>7489.1232190000001</c:v>
                </c:pt>
                <c:pt idx="5059">
                  <c:v>7496.543737</c:v>
                </c:pt>
                <c:pt idx="5060">
                  <c:v>7503.9716070000004</c:v>
                </c:pt>
                <c:pt idx="5061">
                  <c:v>7511.4068370000005</c:v>
                </c:pt>
                <c:pt idx="5062">
                  <c:v>7518.8494350000001</c:v>
                </c:pt>
                <c:pt idx="5063">
                  <c:v>7526.2994060000001</c:v>
                </c:pt>
                <c:pt idx="5064">
                  <c:v>7533.7567600000002</c:v>
                </c:pt>
                <c:pt idx="5065">
                  <c:v>7541.2215020000003</c:v>
                </c:pt>
                <c:pt idx="5066">
                  <c:v>7548.6936409999998</c:v>
                </c:pt>
                <c:pt idx="5067">
                  <c:v>7556.1731829999999</c:v>
                </c:pt>
                <c:pt idx="5068">
                  <c:v>7563.6601369999998</c:v>
                </c:pt>
                <c:pt idx="5069">
                  <c:v>7571.1545079999996</c:v>
                </c:pt>
                <c:pt idx="5070">
                  <c:v>7578.6563059999999</c:v>
                </c:pt>
                <c:pt idx="5071">
                  <c:v>7586.1655360000004</c:v>
                </c:pt>
                <c:pt idx="5072">
                  <c:v>7593.6822069999998</c:v>
                </c:pt>
                <c:pt idx="5073">
                  <c:v>7601.2063260000004</c:v>
                </c:pt>
                <c:pt idx="5074">
                  <c:v>7608.7379000000001</c:v>
                </c:pt>
                <c:pt idx="5075">
                  <c:v>7616.2769369999996</c:v>
                </c:pt>
                <c:pt idx="5076">
                  <c:v>7623.8234439999997</c:v>
                </c:pt>
                <c:pt idx="5077">
                  <c:v>7631.3774279999998</c:v>
                </c:pt>
                <c:pt idx="5078">
                  <c:v>7638.9388959999997</c:v>
                </c:pt>
                <c:pt idx="5079">
                  <c:v>7646.5078569999996</c:v>
                </c:pt>
                <c:pt idx="5080">
                  <c:v>7654.0843180000002</c:v>
                </c:pt>
                <c:pt idx="5081">
                  <c:v>7661.6682860000001</c:v>
                </c:pt>
                <c:pt idx="5082">
                  <c:v>7669.2597679999999</c:v>
                </c:pt>
                <c:pt idx="5083">
                  <c:v>7676.8587719999996</c:v>
                </c:pt>
                <c:pt idx="5084">
                  <c:v>7684.4653049999997</c:v>
                </c:pt>
                <c:pt idx="5085">
                  <c:v>7692.0793759999997</c:v>
                </c:pt>
                <c:pt idx="5086">
                  <c:v>7699.7009900000003</c:v>
                </c:pt>
                <c:pt idx="5087">
                  <c:v>7707.3301570000003</c:v>
                </c:pt>
                <c:pt idx="5088">
                  <c:v>7714.9668819999997</c:v>
                </c:pt>
                <c:pt idx="5089">
                  <c:v>7722.611175</c:v>
                </c:pt>
                <c:pt idx="5090">
                  <c:v>7730.2630419999996</c:v>
                </c:pt>
                <c:pt idx="5091">
                  <c:v>7737.9224899999999</c:v>
                </c:pt>
                <c:pt idx="5092">
                  <c:v>7745.5895280000004</c:v>
                </c:pt>
                <c:pt idx="5093">
                  <c:v>7753.2641629999998</c:v>
                </c:pt>
                <c:pt idx="5094">
                  <c:v>7760.9464010000002</c:v>
                </c:pt>
                <c:pt idx="5095">
                  <c:v>7768.6362520000002</c:v>
                </c:pt>
                <c:pt idx="5096">
                  <c:v>7776.3337220000003</c:v>
                </c:pt>
                <c:pt idx="5097">
                  <c:v>7784.0388199999998</c:v>
                </c:pt>
                <c:pt idx="5098">
                  <c:v>7791.7515510000003</c:v>
                </c:pt>
                <c:pt idx="5099">
                  <c:v>7799.4719249999998</c:v>
                </c:pt>
                <c:pt idx="5100">
                  <c:v>7807.1999480000004</c:v>
                </c:pt>
                <c:pt idx="5101">
                  <c:v>7814.9356289999996</c:v>
                </c:pt>
                <c:pt idx="5102">
                  <c:v>7822.6789749999998</c:v>
                </c:pt>
                <c:pt idx="5103">
                  <c:v>7830.4299920000003</c:v>
                </c:pt>
                <c:pt idx="5104">
                  <c:v>7838.18869</c:v>
                </c:pt>
                <c:pt idx="5105">
                  <c:v>7845.9550760000002</c:v>
                </c:pt>
                <c:pt idx="5106">
                  <c:v>7853.7291560000003</c:v>
                </c:pt>
                <c:pt idx="5107">
                  <c:v>7861.5109400000001</c:v>
                </c:pt>
                <c:pt idx="5108">
                  <c:v>7869.3004339999998</c:v>
                </c:pt>
                <c:pt idx="5109">
                  <c:v>7877.0976460000002</c:v>
                </c:pt>
                <c:pt idx="5110">
                  <c:v>7884.9025840000004</c:v>
                </c:pt>
                <c:pt idx="5111">
                  <c:v>7892.7152560000004</c:v>
                </c:pt>
                <c:pt idx="5112">
                  <c:v>7900.5356680000004</c:v>
                </c:pt>
                <c:pt idx="5113">
                  <c:v>7908.3638300000002</c:v>
                </c:pt>
                <c:pt idx="5114">
                  <c:v>7916.199748</c:v>
                </c:pt>
                <c:pt idx="5115">
                  <c:v>7924.0434290000003</c:v>
                </c:pt>
                <c:pt idx="5116">
                  <c:v>7931.8948829999999</c:v>
                </c:pt>
                <c:pt idx="5117">
                  <c:v>7939.7541160000001</c:v>
                </c:pt>
                <c:pt idx="5118">
                  <c:v>7947.6211370000001</c:v>
                </c:pt>
                <c:pt idx="5119">
                  <c:v>7955.4959520000002</c:v>
                </c:pt>
                <c:pt idx="5120">
                  <c:v>7963.3785710000002</c:v>
                </c:pt>
                <c:pt idx="5121">
                  <c:v>7971.2689989999999</c:v>
                </c:pt>
                <c:pt idx="5122">
                  <c:v>7979.167246</c:v>
                </c:pt>
                <c:pt idx="5123">
                  <c:v>7987.0733179999997</c:v>
                </c:pt>
                <c:pt idx="5124">
                  <c:v>7994.9872249999999</c:v>
                </c:pt>
                <c:pt idx="5125">
                  <c:v>8002.9089720000002</c:v>
                </c:pt>
                <c:pt idx="5126">
                  <c:v>8010.8385689999996</c:v>
                </c:pt>
                <c:pt idx="5127">
                  <c:v>8018.7760230000004</c:v>
                </c:pt>
                <c:pt idx="5128">
                  <c:v>8026.7213410000004</c:v>
                </c:pt>
                <c:pt idx="5129">
                  <c:v>8034.674532</c:v>
                </c:pt>
                <c:pt idx="5130">
                  <c:v>8042.6356040000001</c:v>
                </c:pt>
                <c:pt idx="5131">
                  <c:v>8050.6045629999999</c:v>
                </c:pt>
                <c:pt idx="5132">
                  <c:v>8058.5814190000001</c:v>
                </c:pt>
                <c:pt idx="5133">
                  <c:v>8066.566178</c:v>
                </c:pt>
                <c:pt idx="5134">
                  <c:v>8074.558849</c:v>
                </c:pt>
                <c:pt idx="5135">
                  <c:v>8082.5594389999997</c:v>
                </c:pt>
                <c:pt idx="5136">
                  <c:v>8090.5679570000002</c:v>
                </c:pt>
                <c:pt idx="5137">
                  <c:v>8098.5844100000004</c:v>
                </c:pt>
                <c:pt idx="5138">
                  <c:v>8106.6088060000002</c:v>
                </c:pt>
                <c:pt idx="5139">
                  <c:v>8114.6411520000001</c:v>
                </c:pt>
                <c:pt idx="5140">
                  <c:v>8122.681458</c:v>
                </c:pt>
                <c:pt idx="5141">
                  <c:v>8130.72973</c:v>
                </c:pt>
                <c:pt idx="5142">
                  <c:v>8138.7859769999995</c:v>
                </c:pt>
                <c:pt idx="5143">
                  <c:v>8146.8502060000001</c:v>
                </c:pt>
                <c:pt idx="5144">
                  <c:v>8154.9224249999997</c:v>
                </c:pt>
                <c:pt idx="5145">
                  <c:v>8163.0026429999998</c:v>
                </c:pt>
                <c:pt idx="5146">
                  <c:v>8171.0908669999999</c:v>
                </c:pt>
                <c:pt idx="5147">
                  <c:v>8179.187105</c:v>
                </c:pt>
                <c:pt idx="5148">
                  <c:v>8187.291365</c:v>
                </c:pt>
                <c:pt idx="5149">
                  <c:v>8195.4036550000001</c:v>
                </c:pt>
                <c:pt idx="5150">
                  <c:v>8203.5239829999991</c:v>
                </c:pt>
                <c:pt idx="5151">
                  <c:v>8211.6523570000008</c:v>
                </c:pt>
                <c:pt idx="5152">
                  <c:v>8219.7887850000006</c:v>
                </c:pt>
                <c:pt idx="5153">
                  <c:v>8227.9332749999994</c:v>
                </c:pt>
                <c:pt idx="5154">
                  <c:v>8236.0858349999999</c:v>
                </c:pt>
                <c:pt idx="5155">
                  <c:v>8244.2464720000007</c:v>
                </c:pt>
                <c:pt idx="5156">
                  <c:v>8252.4151959999999</c:v>
                </c:pt>
                <c:pt idx="5157">
                  <c:v>8260.5920129999995</c:v>
                </c:pt>
                <c:pt idx="5158">
                  <c:v>8268.7769329999992</c:v>
                </c:pt>
                <c:pt idx="5159">
                  <c:v>8276.9699619999992</c:v>
                </c:pt>
                <c:pt idx="5160">
                  <c:v>8285.1711090000008</c:v>
                </c:pt>
                <c:pt idx="5161">
                  <c:v>8293.3803819999994</c:v>
                </c:pt>
                <c:pt idx="5162">
                  <c:v>8301.5977899999998</c:v>
                </c:pt>
                <c:pt idx="5163">
                  <c:v>8309.8233390000005</c:v>
                </c:pt>
                <c:pt idx="5164">
                  <c:v>8318.0570389999993</c:v>
                </c:pt>
                <c:pt idx="5165">
                  <c:v>8326.2988970000006</c:v>
                </c:pt>
                <c:pt idx="5166">
                  <c:v>8334.5489209999996</c:v>
                </c:pt>
                <c:pt idx="5167">
                  <c:v>8342.8071199999995</c:v>
                </c:pt>
                <c:pt idx="5168">
                  <c:v>8351.0735010000008</c:v>
                </c:pt>
                <c:pt idx="5169">
                  <c:v>8359.3480729999992</c:v>
                </c:pt>
                <c:pt idx="5170">
                  <c:v>8367.6308439999993</c:v>
                </c:pt>
                <c:pt idx="5171">
                  <c:v>8375.9218209999999</c:v>
                </c:pt>
                <c:pt idx="5172">
                  <c:v>8384.2210140000007</c:v>
                </c:pt>
                <c:pt idx="5173">
                  <c:v>8392.5284300000003</c:v>
                </c:pt>
                <c:pt idx="5174">
                  <c:v>8400.8440769999997</c:v>
                </c:pt>
                <c:pt idx="5175">
                  <c:v>8409.1679629999999</c:v>
                </c:pt>
                <c:pt idx="5176">
                  <c:v>8417.5000980000004</c:v>
                </c:pt>
                <c:pt idx="5177">
                  <c:v>8425.8404879999998</c:v>
                </c:pt>
                <c:pt idx="5178">
                  <c:v>8434.1891419999993</c:v>
                </c:pt>
                <c:pt idx="5179">
                  <c:v>8442.5460679999997</c:v>
                </c:pt>
                <c:pt idx="5180">
                  <c:v>8450.911274</c:v>
                </c:pt>
                <c:pt idx="5181">
                  <c:v>8459.2847689999999</c:v>
                </c:pt>
                <c:pt idx="5182">
                  <c:v>8467.666561</c:v>
                </c:pt>
                <c:pt idx="5183">
                  <c:v>8476.0566579999995</c:v>
                </c:pt>
                <c:pt idx="5184">
                  <c:v>8484.4550679999993</c:v>
                </c:pt>
                <c:pt idx="5185">
                  <c:v>8492.8618000000006</c:v>
                </c:pt>
                <c:pt idx="5186">
                  <c:v>8501.2768610000003</c:v>
                </c:pt>
                <c:pt idx="5187">
                  <c:v>8509.700261</c:v>
                </c:pt>
                <c:pt idx="5188">
                  <c:v>8518.1320059999998</c:v>
                </c:pt>
                <c:pt idx="5189">
                  <c:v>8526.5721059999996</c:v>
                </c:pt>
                <c:pt idx="5190">
                  <c:v>8535.0205690000003</c:v>
                </c:pt>
                <c:pt idx="5191">
                  <c:v>8543.4774030000008</c:v>
                </c:pt>
                <c:pt idx="5192">
                  <c:v>8551.9426160000003</c:v>
                </c:pt>
                <c:pt idx="5193">
                  <c:v>8560.416217</c:v>
                </c:pt>
                <c:pt idx="5194">
                  <c:v>8568.8982140000007</c:v>
                </c:pt>
                <c:pt idx="5195">
                  <c:v>8577.3886149999998</c:v>
                </c:pt>
                <c:pt idx="5196">
                  <c:v>8585.8874290000003</c:v>
                </c:pt>
                <c:pt idx="5197">
                  <c:v>8594.3946639999995</c:v>
                </c:pt>
                <c:pt idx="5198">
                  <c:v>8602.9103279999999</c:v>
                </c:pt>
                <c:pt idx="5199">
                  <c:v>8611.4344299999993</c:v>
                </c:pt>
                <c:pt idx="5200">
                  <c:v>8619.9669780000004</c:v>
                </c:pt>
                <c:pt idx="5201">
                  <c:v>8628.5079800000003</c:v>
                </c:pt>
                <c:pt idx="5202">
                  <c:v>8637.0574450000004</c:v>
                </c:pt>
                <c:pt idx="5203">
                  <c:v>8645.6153809999996</c:v>
                </c:pt>
                <c:pt idx="5204">
                  <c:v>8654.1817960000008</c:v>
                </c:pt>
                <c:pt idx="5205">
                  <c:v>8662.7566999999999</c:v>
                </c:pt>
                <c:pt idx="5206">
                  <c:v>8671.3400999999994</c:v>
                </c:pt>
                <c:pt idx="5207">
                  <c:v>8679.9320040000002</c:v>
                </c:pt>
                <c:pt idx="5208">
                  <c:v>8688.5324220000002</c:v>
                </c:pt>
                <c:pt idx="5209">
                  <c:v>8697.1413620000003</c:v>
                </c:pt>
                <c:pt idx="5210">
                  <c:v>8705.7588309999992</c:v>
                </c:pt>
                <c:pt idx="5211">
                  <c:v>8714.3848390000003</c:v>
                </c:pt>
                <c:pt idx="5212">
                  <c:v>8723.0193949999993</c:v>
                </c:pt>
                <c:pt idx="5213">
                  <c:v>8731.6625050000002</c:v>
                </c:pt>
                <c:pt idx="5214">
                  <c:v>8740.3141799999994</c:v>
                </c:pt>
                <c:pt idx="5215">
                  <c:v>8748.9744260000007</c:v>
                </c:pt>
                <c:pt idx="5216">
                  <c:v>8757.6432540000005</c:v>
                </c:pt>
                <c:pt idx="5217">
                  <c:v>8766.3206709999995</c:v>
                </c:pt>
                <c:pt idx="5218">
                  <c:v>8775.0066869999991</c:v>
                </c:pt>
                <c:pt idx="5219">
                  <c:v>8783.7013079999997</c:v>
                </c:pt>
                <c:pt idx="5220">
                  <c:v>8792.4045449999994</c:v>
                </c:pt>
                <c:pt idx="5221">
                  <c:v>8801.1164050000007</c:v>
                </c:pt>
                <c:pt idx="5222">
                  <c:v>8809.8368969999992</c:v>
                </c:pt>
                <c:pt idx="5223">
                  <c:v>8818.56603</c:v>
                </c:pt>
                <c:pt idx="5224">
                  <c:v>8827.3038120000001</c:v>
                </c:pt>
                <c:pt idx="5225">
                  <c:v>8836.0502510000006</c:v>
                </c:pt>
                <c:pt idx="5226">
                  <c:v>8844.8053569999993</c:v>
                </c:pt>
                <c:pt idx="5227">
                  <c:v>8853.5691380000007</c:v>
                </c:pt>
                <c:pt idx="5228">
                  <c:v>8862.3416020000004</c:v>
                </c:pt>
                <c:pt idx="5229">
                  <c:v>8871.1227589999999</c:v>
                </c:pt>
                <c:pt idx="5230">
                  <c:v>8879.9126159999996</c:v>
                </c:pt>
                <c:pt idx="5231">
                  <c:v>8888.7111829999994</c:v>
                </c:pt>
                <c:pt idx="5232">
                  <c:v>8897.5184669999999</c:v>
                </c:pt>
                <c:pt idx="5233">
                  <c:v>8906.3344780000007</c:v>
                </c:pt>
                <c:pt idx="5234">
                  <c:v>8915.1592240000009</c:v>
                </c:pt>
                <c:pt idx="5235">
                  <c:v>8923.9927150000003</c:v>
                </c:pt>
                <c:pt idx="5236">
                  <c:v>8932.8349579999995</c:v>
                </c:pt>
                <c:pt idx="5237">
                  <c:v>8941.6859619999996</c:v>
                </c:pt>
                <c:pt idx="5238">
                  <c:v>8950.545736</c:v>
                </c:pt>
                <c:pt idx="5239">
                  <c:v>8959.4142879999999</c:v>
                </c:pt>
                <c:pt idx="5240">
                  <c:v>8968.2916280000009</c:v>
                </c:pt>
                <c:pt idx="5241">
                  <c:v>8977.177764</c:v>
                </c:pt>
                <c:pt idx="5242">
                  <c:v>8986.0727050000005</c:v>
                </c:pt>
                <c:pt idx="5243">
                  <c:v>8994.9764589999995</c:v>
                </c:pt>
                <c:pt idx="5244">
                  <c:v>9003.8890350000001</c:v>
                </c:pt>
                <c:pt idx="5245">
                  <c:v>9012.810442</c:v>
                </c:pt>
                <c:pt idx="5246">
                  <c:v>9021.7406890000002</c:v>
                </c:pt>
                <c:pt idx="5247">
                  <c:v>9030.6797839999999</c:v>
                </c:pt>
                <c:pt idx="5248">
                  <c:v>9039.6277370000007</c:v>
                </c:pt>
                <c:pt idx="5249">
                  <c:v>9048.5845549999995</c:v>
                </c:pt>
                <c:pt idx="5250">
                  <c:v>9057.5502489999999</c:v>
                </c:pt>
                <c:pt idx="5251">
                  <c:v>9066.5248260000008</c:v>
                </c:pt>
                <c:pt idx="5252">
                  <c:v>9075.5082949999996</c:v>
                </c:pt>
                <c:pt idx="5253">
                  <c:v>9084.5006649999996</c:v>
                </c:pt>
                <c:pt idx="5254">
                  <c:v>9093.5019460000003</c:v>
                </c:pt>
                <c:pt idx="5255">
                  <c:v>9102.5121450000006</c:v>
                </c:pt>
                <c:pt idx="5256">
                  <c:v>9111.5312720000002</c:v>
                </c:pt>
                <c:pt idx="5257">
                  <c:v>9120.5593349999999</c:v>
                </c:pt>
                <c:pt idx="5258">
                  <c:v>9129.5963439999996</c:v>
                </c:pt>
                <c:pt idx="5259">
                  <c:v>9138.6423070000001</c:v>
                </c:pt>
                <c:pt idx="5260">
                  <c:v>9147.6972330000008</c:v>
                </c:pt>
                <c:pt idx="5261">
                  <c:v>9156.7611309999993</c:v>
                </c:pt>
                <c:pt idx="5262">
                  <c:v>9165.8340100000005</c:v>
                </c:pt>
                <c:pt idx="5263">
                  <c:v>9174.9158790000001</c:v>
                </c:pt>
                <c:pt idx="5264">
                  <c:v>9184.0067459999991</c:v>
                </c:pt>
                <c:pt idx="5265">
                  <c:v>9193.1066210000008</c:v>
                </c:pt>
                <c:pt idx="5266">
                  <c:v>9202.2155120000007</c:v>
                </c:pt>
                <c:pt idx="5267">
                  <c:v>9211.3334290000003</c:v>
                </c:pt>
                <c:pt idx="5268">
                  <c:v>9220.4603800000004</c:v>
                </c:pt>
                <c:pt idx="5269">
                  <c:v>9229.5963749999992</c:v>
                </c:pt>
                <c:pt idx="5270">
                  <c:v>9238.7414219999991</c:v>
                </c:pt>
                <c:pt idx="5271">
                  <c:v>9247.8955299999998</c:v>
                </c:pt>
                <c:pt idx="5272">
                  <c:v>9257.0587090000008</c:v>
                </c:pt>
                <c:pt idx="5273">
                  <c:v>9266.2309659999992</c:v>
                </c:pt>
                <c:pt idx="5274">
                  <c:v>9275.4123120000004</c:v>
                </c:pt>
                <c:pt idx="5275">
                  <c:v>9284.6027549999999</c:v>
                </c:pt>
                <c:pt idx="5276">
                  <c:v>9293.8023049999993</c:v>
                </c:pt>
                <c:pt idx="5277">
                  <c:v>9303.0109690000008</c:v>
                </c:pt>
                <c:pt idx="5278">
                  <c:v>9312.2287579999993</c:v>
                </c:pt>
                <c:pt idx="5279">
                  <c:v>9321.4556809999995</c:v>
                </c:pt>
                <c:pt idx="5280">
                  <c:v>9330.6917460000004</c:v>
                </c:pt>
                <c:pt idx="5281">
                  <c:v>9339.9369619999998</c:v>
                </c:pt>
                <c:pt idx="5282">
                  <c:v>9349.1913380000005</c:v>
                </c:pt>
                <c:pt idx="5283">
                  <c:v>9358.4548849999992</c:v>
                </c:pt>
                <c:pt idx="5284">
                  <c:v>9367.7276099999999</c:v>
                </c:pt>
                <c:pt idx="5285">
                  <c:v>9377.0095230000006</c:v>
                </c:pt>
                <c:pt idx="5286">
                  <c:v>9386.3006320000004</c:v>
                </c:pt>
                <c:pt idx="5287">
                  <c:v>9395.6009479999993</c:v>
                </c:pt>
                <c:pt idx="5288">
                  <c:v>9404.9104790000001</c:v>
                </c:pt>
                <c:pt idx="5289">
                  <c:v>9414.2292340000004</c:v>
                </c:pt>
                <c:pt idx="5290">
                  <c:v>9423.5572219999995</c:v>
                </c:pt>
                <c:pt idx="5291">
                  <c:v>9432.8944530000008</c:v>
                </c:pt>
                <c:pt idx="5292">
                  <c:v>9442.2409360000001</c:v>
                </c:pt>
                <c:pt idx="5293">
                  <c:v>9451.5966790000002</c:v>
                </c:pt>
                <c:pt idx="5294">
                  <c:v>9460.9616929999993</c:v>
                </c:pt>
                <c:pt idx="5295">
                  <c:v>9470.335986</c:v>
                </c:pt>
                <c:pt idx="5296">
                  <c:v>9479.7195670000001</c:v>
                </c:pt>
                <c:pt idx="5297">
                  <c:v>9489.1124459999992</c:v>
                </c:pt>
                <c:pt idx="5298">
                  <c:v>9498.514631</c:v>
                </c:pt>
                <c:pt idx="5299">
                  <c:v>9507.9261330000008</c:v>
                </c:pt>
                <c:pt idx="5300">
                  <c:v>9517.3469600000008</c:v>
                </c:pt>
                <c:pt idx="5301">
                  <c:v>9526.7771209999992</c:v>
                </c:pt>
                <c:pt idx="5302">
                  <c:v>9536.2166269999998</c:v>
                </c:pt>
                <c:pt idx="5303">
                  <c:v>9545.6654849999995</c:v>
                </c:pt>
                <c:pt idx="5304">
                  <c:v>9555.1237060000003</c:v>
                </c:pt>
                <c:pt idx="5305">
                  <c:v>9564.5912979999994</c:v>
                </c:pt>
                <c:pt idx="5306">
                  <c:v>9574.0682710000001</c:v>
                </c:pt>
                <c:pt idx="5307">
                  <c:v>9583.5546340000001</c:v>
                </c:pt>
                <c:pt idx="5308">
                  <c:v>9593.0503970000009</c:v>
                </c:pt>
                <c:pt idx="5309">
                  <c:v>9602.5555679999998</c:v>
                </c:pt>
                <c:pt idx="5310">
                  <c:v>9612.0701580000004</c:v>
                </c:pt>
                <c:pt idx="5311">
                  <c:v>9621.5941750000002</c:v>
                </c:pt>
                <c:pt idx="5312">
                  <c:v>9631.1276290000005</c:v>
                </c:pt>
                <c:pt idx="5313">
                  <c:v>9640.6705290000009</c:v>
                </c:pt>
                <c:pt idx="5314">
                  <c:v>9650.2228840000007</c:v>
                </c:pt>
                <c:pt idx="5315">
                  <c:v>9659.7847039999997</c:v>
                </c:pt>
                <c:pt idx="5316">
                  <c:v>9669.3559989999994</c:v>
                </c:pt>
                <c:pt idx="5317">
                  <c:v>9678.9367770000008</c:v>
                </c:pt>
                <c:pt idx="5318">
                  <c:v>9688.5270479999999</c:v>
                </c:pt>
                <c:pt idx="5319">
                  <c:v>9698.1268209999998</c:v>
                </c:pt>
                <c:pt idx="5320">
                  <c:v>9707.7361060000003</c:v>
                </c:pt>
                <c:pt idx="5321">
                  <c:v>9717.3549129999992</c:v>
                </c:pt>
                <c:pt idx="5322">
                  <c:v>9726.9832499999993</c:v>
                </c:pt>
                <c:pt idx="5323">
                  <c:v>9736.6211280000007</c:v>
                </c:pt>
                <c:pt idx="5324">
                  <c:v>9746.2685550000006</c:v>
                </c:pt>
                <c:pt idx="5325">
                  <c:v>9755.9255410000005</c:v>
                </c:pt>
                <c:pt idx="5326">
                  <c:v>9765.592095</c:v>
                </c:pt>
                <c:pt idx="5327">
                  <c:v>9775.2682280000008</c:v>
                </c:pt>
                <c:pt idx="5328">
                  <c:v>9784.9539480000003</c:v>
                </c:pt>
                <c:pt idx="5329">
                  <c:v>9794.649265</c:v>
                </c:pt>
                <c:pt idx="5330">
                  <c:v>9804.3541879999993</c:v>
                </c:pt>
                <c:pt idx="5331">
                  <c:v>9814.0687280000002</c:v>
                </c:pt>
                <c:pt idx="5332">
                  <c:v>9823.7928929999998</c:v>
                </c:pt>
                <c:pt idx="5333">
                  <c:v>9833.5266929999998</c:v>
                </c:pt>
                <c:pt idx="5334">
                  <c:v>9843.2701379999999</c:v>
                </c:pt>
                <c:pt idx="5335">
                  <c:v>9853.0232369999994</c:v>
                </c:pt>
                <c:pt idx="5336">
                  <c:v>9862.7860000000001</c:v>
                </c:pt>
                <c:pt idx="5337">
                  <c:v>9872.5584359999993</c:v>
                </c:pt>
                <c:pt idx="5338">
                  <c:v>9882.3405550000007</c:v>
                </c:pt>
                <c:pt idx="5339">
                  <c:v>9892.1323670000002</c:v>
                </c:pt>
                <c:pt idx="5340">
                  <c:v>9901.9338800000005</c:v>
                </c:pt>
                <c:pt idx="5341">
                  <c:v>9911.7451060000003</c:v>
                </c:pt>
                <c:pt idx="5342">
                  <c:v>9921.5660520000001</c:v>
                </c:pt>
                <c:pt idx="5343">
                  <c:v>9931.3967300000004</c:v>
                </c:pt>
                <c:pt idx="5344">
                  <c:v>9941.2371480000002</c:v>
                </c:pt>
                <c:pt idx="5345">
                  <c:v>9951.0873169999995</c:v>
                </c:pt>
                <c:pt idx="5346">
                  <c:v>9960.9472449999994</c:v>
                </c:pt>
                <c:pt idx="5347">
                  <c:v>9970.8169429999998</c:v>
                </c:pt>
                <c:pt idx="5348">
                  <c:v>9980.6964210000006</c:v>
                </c:pt>
                <c:pt idx="5349">
                  <c:v>9990.5856870000007</c:v>
                </c:pt>
                <c:pt idx="5350">
                  <c:v>10000.484752</c:v>
                </c:pt>
                <c:pt idx="5351">
                  <c:v>10010.393625999999</c:v>
                </c:pt>
                <c:pt idx="5352">
                  <c:v>10020.312317</c:v>
                </c:pt>
                <c:pt idx="5353">
                  <c:v>10030.240836999999</c:v>
                </c:pt>
                <c:pt idx="5354">
                  <c:v>10040.179194</c:v>
                </c:pt>
                <c:pt idx="5355">
                  <c:v>10050.127398000001</c:v>
                </c:pt>
                <c:pt idx="5356">
                  <c:v>10060.085459</c:v>
                </c:pt>
                <c:pt idx="5357">
                  <c:v>10070.053387</c:v>
                </c:pt>
                <c:pt idx="5358">
                  <c:v>10080.031192</c:v>
                </c:pt>
                <c:pt idx="5359">
                  <c:v>10090.018883000001</c:v>
                </c:pt>
                <c:pt idx="5360">
                  <c:v>10100.016471000001</c:v>
                </c:pt>
                <c:pt idx="5361">
                  <c:v>10110.023964</c:v>
                </c:pt>
                <c:pt idx="5362">
                  <c:v>10120.041373</c:v>
                </c:pt>
                <c:pt idx="5363">
                  <c:v>10130.068708000001</c:v>
                </c:pt>
                <c:pt idx="5364">
                  <c:v>10140.105978</c:v>
                </c:pt>
                <c:pt idx="5365">
                  <c:v>10150.153194</c:v>
                </c:pt>
                <c:pt idx="5366">
                  <c:v>10160.210365000001</c:v>
                </c:pt>
                <c:pt idx="5367">
                  <c:v>10170.277501</c:v>
                </c:pt>
                <c:pt idx="5368">
                  <c:v>10180.354611000001</c:v>
                </c:pt>
                <c:pt idx="5369">
                  <c:v>10190.441707</c:v>
                </c:pt>
                <c:pt idx="5370">
                  <c:v>10200.538796999999</c:v>
                </c:pt>
                <c:pt idx="5371">
                  <c:v>10210.645892</c:v>
                </c:pt>
                <c:pt idx="5372">
                  <c:v>10220.763000999999</c:v>
                </c:pt>
                <c:pt idx="5373">
                  <c:v>10230.890135</c:v>
                </c:pt>
                <c:pt idx="5374">
                  <c:v>10241.027303000001</c:v>
                </c:pt>
                <c:pt idx="5375">
                  <c:v>10251.174515999999</c:v>
                </c:pt>
                <c:pt idx="5376">
                  <c:v>10261.331783</c:v>
                </c:pt>
                <c:pt idx="5377">
                  <c:v>10271.499114</c:v>
                </c:pt>
                <c:pt idx="5378">
                  <c:v>10281.676519000001</c:v>
                </c:pt>
                <c:pt idx="5379">
                  <c:v>10291.864008</c:v>
                </c:pt>
                <c:pt idx="5380">
                  <c:v>10302.061591</c:v>
                </c:pt>
                <c:pt idx="5381">
                  <c:v>10312.269279</c:v>
                </c:pt>
                <c:pt idx="5382">
                  <c:v>10322.487080999999</c:v>
                </c:pt>
                <c:pt idx="5383">
                  <c:v>10332.715007000001</c:v>
                </c:pt>
                <c:pt idx="5384">
                  <c:v>10342.953067</c:v>
                </c:pt>
                <c:pt idx="5385">
                  <c:v>10353.201272</c:v>
                </c:pt>
                <c:pt idx="5386">
                  <c:v>10363.459629999999</c:v>
                </c:pt>
                <c:pt idx="5387">
                  <c:v>10373.728154</c:v>
                </c:pt>
                <c:pt idx="5388">
                  <c:v>10384.006851</c:v>
                </c:pt>
                <c:pt idx="5389">
                  <c:v>10394.295733000001</c:v>
                </c:pt>
                <c:pt idx="5390">
                  <c:v>10404.594810000001</c:v>
                </c:pt>
                <c:pt idx="5391">
                  <c:v>10414.904092000001</c:v>
                </c:pt>
                <c:pt idx="5392">
                  <c:v>10425.223588000001</c:v>
                </c:pt>
                <c:pt idx="5393">
                  <c:v>10435.553309999999</c:v>
                </c:pt>
                <c:pt idx="5394">
                  <c:v>10445.893265999999</c:v>
                </c:pt>
                <c:pt idx="5395">
                  <c:v>10456.243468000001</c:v>
                </c:pt>
                <c:pt idx="5396">
                  <c:v>10466.603924999999</c:v>
                </c:pt>
                <c:pt idx="5397">
                  <c:v>10476.974647999999</c:v>
                </c:pt>
                <c:pt idx="5398">
                  <c:v>10487.355646</c:v>
                </c:pt>
                <c:pt idx="5399">
                  <c:v>10497.746929999999</c:v>
                </c:pt>
                <c:pt idx="5400">
                  <c:v>10508.148510999999</c:v>
                </c:pt>
                <c:pt idx="5401">
                  <c:v>10518.560396999999</c:v>
                </c:pt>
                <c:pt idx="5402">
                  <c:v>10528.982599999999</c:v>
                </c:pt>
                <c:pt idx="5403">
                  <c:v>10539.415129999999</c:v>
                </c:pt>
                <c:pt idx="5404">
                  <c:v>10549.857996999999</c:v>
                </c:pt>
                <c:pt idx="5405">
                  <c:v>10560.311211</c:v>
                </c:pt>
                <c:pt idx="5406">
                  <c:v>10570.774783000001</c:v>
                </c:pt>
                <c:pt idx="5407">
                  <c:v>10581.248722</c:v>
                </c:pt>
                <c:pt idx="5408">
                  <c:v>10591.733039000001</c:v>
                </c:pt>
                <c:pt idx="5409">
                  <c:v>10602.227745</c:v>
                </c:pt>
                <c:pt idx="5410">
                  <c:v>10612.732849</c:v>
                </c:pt>
                <c:pt idx="5411">
                  <c:v>10623.248361</c:v>
                </c:pt>
                <c:pt idx="5412">
                  <c:v>10633.774294000001</c:v>
                </c:pt>
                <c:pt idx="5413">
                  <c:v>10644.310654999999</c:v>
                </c:pt>
                <c:pt idx="5414">
                  <c:v>10654.857457</c:v>
                </c:pt>
                <c:pt idx="5415">
                  <c:v>10665.414708</c:v>
                </c:pt>
                <c:pt idx="5416">
                  <c:v>10675.98242</c:v>
                </c:pt>
                <c:pt idx="5417">
                  <c:v>10686.560604</c:v>
                </c:pt>
                <c:pt idx="5418">
                  <c:v>10697.149267999999</c:v>
                </c:pt>
                <c:pt idx="5419">
                  <c:v>10707.748423999999</c:v>
                </c:pt>
                <c:pt idx="5420">
                  <c:v>10718.358082000001</c:v>
                </c:pt>
                <c:pt idx="5421">
                  <c:v>10728.978252999999</c:v>
                </c:pt>
                <c:pt idx="5422">
                  <c:v>10739.608946</c:v>
                </c:pt>
                <c:pt idx="5423">
                  <c:v>10750.250173</c:v>
                </c:pt>
                <c:pt idx="5424">
                  <c:v>10760.901943000001</c:v>
                </c:pt>
                <c:pt idx="5425">
                  <c:v>10771.564268</c:v>
                </c:pt>
                <c:pt idx="5426">
                  <c:v>10782.237157</c:v>
                </c:pt>
                <c:pt idx="5427">
                  <c:v>10792.920622</c:v>
                </c:pt>
                <c:pt idx="5428">
                  <c:v>10803.614672</c:v>
                </c:pt>
                <c:pt idx="5429">
                  <c:v>10814.319318</c:v>
                </c:pt>
                <c:pt idx="5430">
                  <c:v>10825.034571</c:v>
                </c:pt>
                <c:pt idx="5431">
                  <c:v>10835.76044</c:v>
                </c:pt>
                <c:pt idx="5432">
                  <c:v>10846.496938</c:v>
                </c:pt>
                <c:pt idx="5433">
                  <c:v>10857.244073</c:v>
                </c:pt>
                <c:pt idx="5434">
                  <c:v>10868.001858</c:v>
                </c:pt>
                <c:pt idx="5435">
                  <c:v>10878.770301</c:v>
                </c:pt>
                <c:pt idx="5436">
                  <c:v>10889.549413999999</c:v>
                </c:pt>
                <c:pt idx="5437">
                  <c:v>10900.339207999999</c:v>
                </c:pt>
                <c:pt idx="5438">
                  <c:v>10911.139692999999</c:v>
                </c:pt>
                <c:pt idx="5439">
                  <c:v>10921.950879</c:v>
                </c:pt>
                <c:pt idx="5440">
                  <c:v>10932.772777</c:v>
                </c:pt>
                <c:pt idx="5441">
                  <c:v>10943.605398</c:v>
                </c:pt>
                <c:pt idx="5442">
                  <c:v>10954.448753000001</c:v>
                </c:pt>
                <c:pt idx="5443">
                  <c:v>10965.302851</c:v>
                </c:pt>
                <c:pt idx="5444">
                  <c:v>10976.167704</c:v>
                </c:pt>
                <c:pt idx="5445">
                  <c:v>10987.043323</c:v>
                </c:pt>
                <c:pt idx="5446">
                  <c:v>10997.929717000001</c:v>
                </c:pt>
                <c:pt idx="5447">
                  <c:v>11008.826897999999</c:v>
                </c:pt>
                <c:pt idx="5448">
                  <c:v>11019.734877000001</c:v>
                </c:pt>
                <c:pt idx="5449">
                  <c:v>11030.653662999999</c:v>
                </c:pt>
                <c:pt idx="5450">
                  <c:v>11041.583269000001</c:v>
                </c:pt>
                <c:pt idx="5451">
                  <c:v>11052.523703000001</c:v>
                </c:pt>
                <c:pt idx="5452">
                  <c:v>11063.474978</c:v>
                </c:pt>
                <c:pt idx="5453">
                  <c:v>11074.437104000001</c:v>
                </c:pt>
                <c:pt idx="5454">
                  <c:v>11085.410092</c:v>
                </c:pt>
                <c:pt idx="5455">
                  <c:v>11096.393952</c:v>
                </c:pt>
                <c:pt idx="5456">
                  <c:v>11107.388695</c:v>
                </c:pt>
                <c:pt idx="5457">
                  <c:v>11118.394333</c:v>
                </c:pt>
                <c:pt idx="5458">
                  <c:v>11129.410875</c:v>
                </c:pt>
                <c:pt idx="5459">
                  <c:v>11140.438333</c:v>
                </c:pt>
                <c:pt idx="5460">
                  <c:v>11151.476717</c:v>
                </c:pt>
                <c:pt idx="5461">
                  <c:v>11162.526039</c:v>
                </c:pt>
                <c:pt idx="5462">
                  <c:v>11173.586308</c:v>
                </c:pt>
                <c:pt idx="5463">
                  <c:v>11184.657536999999</c:v>
                </c:pt>
                <c:pt idx="5464">
                  <c:v>11195.739734999999</c:v>
                </c:pt>
                <c:pt idx="5465">
                  <c:v>11206.832914000001</c:v>
                </c:pt>
                <c:pt idx="5466">
                  <c:v>11217.937085</c:v>
                </c:pt>
                <c:pt idx="5467">
                  <c:v>11229.052258</c:v>
                </c:pt>
                <c:pt idx="5468">
                  <c:v>11240.178443999999</c:v>
                </c:pt>
                <c:pt idx="5469">
                  <c:v>11251.315655</c:v>
                </c:pt>
                <c:pt idx="5470">
                  <c:v>11262.463900999999</c:v>
                </c:pt>
                <c:pt idx="5471">
                  <c:v>11273.623192999999</c:v>
                </c:pt>
                <c:pt idx="5472">
                  <c:v>11284.793541999999</c:v>
                </c:pt>
                <c:pt idx="5473">
                  <c:v>11295.974958999999</c:v>
                </c:pt>
                <c:pt idx="5474">
                  <c:v>11307.167455000001</c:v>
                </c:pt>
                <c:pt idx="5475">
                  <c:v>11318.371041</c:v>
                </c:pt>
                <c:pt idx="5476">
                  <c:v>11329.585728</c:v>
                </c:pt>
                <c:pt idx="5477">
                  <c:v>11340.811527</c:v>
                </c:pt>
                <c:pt idx="5478">
                  <c:v>11352.048449</c:v>
                </c:pt>
                <c:pt idx="5479">
                  <c:v>11363.296505</c:v>
                </c:pt>
                <c:pt idx="5480">
                  <c:v>11374.555705999999</c:v>
                </c:pt>
                <c:pt idx="5481">
                  <c:v>11385.826063</c:v>
                </c:pt>
                <c:pt idx="5482">
                  <c:v>11397.107587</c:v>
                </c:pt>
                <c:pt idx="5483">
                  <c:v>11408.400288999999</c:v>
                </c:pt>
                <c:pt idx="5484">
                  <c:v>11419.704180000001</c:v>
                </c:pt>
                <c:pt idx="5485">
                  <c:v>11431.019272</c:v>
                </c:pt>
                <c:pt idx="5486">
                  <c:v>11442.345576</c:v>
                </c:pt>
                <c:pt idx="5487">
                  <c:v>11453.683101000001</c:v>
                </c:pt>
                <c:pt idx="5488">
                  <c:v>11465.031860999999</c:v>
                </c:pt>
                <c:pt idx="5489">
                  <c:v>11476.391865</c:v>
                </c:pt>
                <c:pt idx="5490">
                  <c:v>11487.763124999999</c:v>
                </c:pt>
                <c:pt idx="5491">
                  <c:v>11499.145653</c:v>
                </c:pt>
                <c:pt idx="5492">
                  <c:v>11510.539457999999</c:v>
                </c:pt>
                <c:pt idx="5493">
                  <c:v>11521.944552999999</c:v>
                </c:pt>
                <c:pt idx="5494">
                  <c:v>11533.360949</c:v>
                </c:pt>
                <c:pt idx="5495">
                  <c:v>11544.788656000001</c:v>
                </c:pt>
                <c:pt idx="5496">
                  <c:v>11556.227687000001</c:v>
                </c:pt>
                <c:pt idx="5497">
                  <c:v>11567.678051999999</c:v>
                </c:pt>
                <c:pt idx="5498">
                  <c:v>11579.139762000001</c:v>
                </c:pt>
                <c:pt idx="5499">
                  <c:v>11590.612829</c:v>
                </c:pt>
                <c:pt idx="5500">
                  <c:v>11602.097263</c:v>
                </c:pt>
                <c:pt idx="5501">
                  <c:v>11613.593077</c:v>
                </c:pt>
                <c:pt idx="5502">
                  <c:v>11625.100281999999</c:v>
                </c:pt>
                <c:pt idx="5503">
                  <c:v>11636.618888000001</c:v>
                </c:pt>
                <c:pt idx="5504">
                  <c:v>11648.148907999999</c:v>
                </c:pt>
                <c:pt idx="5505">
                  <c:v>11659.690352</c:v>
                </c:pt>
                <c:pt idx="5506">
                  <c:v>11671.243231</c:v>
                </c:pt>
                <c:pt idx="5507">
                  <c:v>11682.807558</c:v>
                </c:pt>
                <c:pt idx="5508">
                  <c:v>11694.383343</c:v>
                </c:pt>
                <c:pt idx="5509">
                  <c:v>11705.970598</c:v>
                </c:pt>
                <c:pt idx="5510">
                  <c:v>11717.569334</c:v>
                </c:pt>
                <c:pt idx="5511">
                  <c:v>11729.179561999999</c:v>
                </c:pt>
                <c:pt idx="5512">
                  <c:v>11740.801294000001</c:v>
                </c:pt>
                <c:pt idx="5513">
                  <c:v>11752.434542000001</c:v>
                </c:pt>
                <c:pt idx="5514">
                  <c:v>11764.079315999999</c:v>
                </c:pt>
                <c:pt idx="5515">
                  <c:v>11775.735628</c:v>
                </c:pt>
                <c:pt idx="5516">
                  <c:v>11787.403490000001</c:v>
                </c:pt>
                <c:pt idx="5517">
                  <c:v>11799.082913</c:v>
                </c:pt>
                <c:pt idx="5518">
                  <c:v>11810.773907999999</c:v>
                </c:pt>
                <c:pt idx="5519">
                  <c:v>11822.476487</c:v>
                </c:pt>
                <c:pt idx="5520">
                  <c:v>11834.190661000001</c:v>
                </c:pt>
                <c:pt idx="5521">
                  <c:v>11845.916443</c:v>
                </c:pt>
                <c:pt idx="5522">
                  <c:v>11857.653842</c:v>
                </c:pt>
                <c:pt idx="5523">
                  <c:v>11869.402872000001</c:v>
                </c:pt>
                <c:pt idx="5524">
                  <c:v>11881.163543000001</c:v>
                </c:pt>
                <c:pt idx="5525">
                  <c:v>11892.935867</c:v>
                </c:pt>
                <c:pt idx="5526">
                  <c:v>11904.719854999999</c:v>
                </c:pt>
                <c:pt idx="5527">
                  <c:v>11916.515520000001</c:v>
                </c:pt>
                <c:pt idx="5528">
                  <c:v>11928.322872000001</c:v>
                </c:pt>
                <c:pt idx="5529">
                  <c:v>11940.141922999999</c:v>
                </c:pt>
                <c:pt idx="5530">
                  <c:v>11951.972685000001</c:v>
                </c:pt>
                <c:pt idx="5531">
                  <c:v>11963.815169</c:v>
                </c:pt>
                <c:pt idx="5532">
                  <c:v>11975.669388</c:v>
                </c:pt>
                <c:pt idx="5533">
                  <c:v>11987.535352000001</c:v>
                </c:pt>
                <c:pt idx="5534">
                  <c:v>11999.413073</c:v>
                </c:pt>
                <c:pt idx="5535">
                  <c:v>12011.302562999999</c:v>
                </c:pt>
                <c:pt idx="5536">
                  <c:v>12023.203834</c:v>
                </c:pt>
                <c:pt idx="5537">
                  <c:v>12035.116897</c:v>
                </c:pt>
                <c:pt idx="5538">
                  <c:v>12047.041764</c:v>
                </c:pt>
                <c:pt idx="5539">
                  <c:v>12058.978447</c:v>
                </c:pt>
                <c:pt idx="5540">
                  <c:v>12070.926957</c:v>
                </c:pt>
                <c:pt idx="5541">
                  <c:v>12082.887306000001</c:v>
                </c:pt>
                <c:pt idx="5542">
                  <c:v>12094.859505</c:v>
                </c:pt>
                <c:pt idx="5543">
                  <c:v>12106.843568</c:v>
                </c:pt>
                <c:pt idx="5544">
                  <c:v>12118.839504</c:v>
                </c:pt>
                <c:pt idx="5545">
                  <c:v>12130.847326999999</c:v>
                </c:pt>
                <c:pt idx="5546">
                  <c:v>12142.867047</c:v>
                </c:pt>
                <c:pt idx="5547">
                  <c:v>12154.898676999999</c:v>
                </c:pt>
                <c:pt idx="5548">
                  <c:v>12166.942229</c:v>
                </c:pt>
                <c:pt idx="5549">
                  <c:v>12178.997713000001</c:v>
                </c:pt>
                <c:pt idx="5550">
                  <c:v>12191.065143</c:v>
                </c:pt>
                <c:pt idx="5551">
                  <c:v>12203.14453</c:v>
                </c:pt>
                <c:pt idx="5552">
                  <c:v>12215.235885</c:v>
                </c:pt>
                <c:pt idx="5553">
                  <c:v>12227.339221</c:v>
                </c:pt>
                <c:pt idx="5554">
                  <c:v>12239.454549</c:v>
                </c:pt>
                <c:pt idx="5555">
                  <c:v>12251.581882</c:v>
                </c:pt>
                <c:pt idx="5556">
                  <c:v>12263.721231</c:v>
                </c:pt>
                <c:pt idx="5557">
                  <c:v>12275.872608</c:v>
                </c:pt>
                <c:pt idx="5558">
                  <c:v>12288.036024999999</c:v>
                </c:pt>
                <c:pt idx="5559">
                  <c:v>12300.211493999999</c:v>
                </c:pt>
                <c:pt idx="5560">
                  <c:v>12312.399028</c:v>
                </c:pt>
                <c:pt idx="5561">
                  <c:v>12324.598636999999</c:v>
                </c:pt>
                <c:pt idx="5562">
                  <c:v>12336.810332999999</c:v>
                </c:pt>
                <c:pt idx="5563">
                  <c:v>12349.03413</c:v>
                </c:pt>
                <c:pt idx="5564">
                  <c:v>12361.270039000001</c:v>
                </c:pt>
                <c:pt idx="5565">
                  <c:v>12373.518071</c:v>
                </c:pt>
                <c:pt idx="5566">
                  <c:v>12385.778238999999</c:v>
                </c:pt>
                <c:pt idx="5567">
                  <c:v>12398.050555</c:v>
                </c:pt>
                <c:pt idx="5568">
                  <c:v>12410.335031000001</c:v>
                </c:pt>
                <c:pt idx="5569">
                  <c:v>12422.631679</c:v>
                </c:pt>
                <c:pt idx="5570">
                  <c:v>12434.940511000001</c:v>
                </c:pt>
                <c:pt idx="5571">
                  <c:v>12447.261538000001</c:v>
                </c:pt>
                <c:pt idx="5572">
                  <c:v>12459.594773999999</c:v>
                </c:pt>
                <c:pt idx="5573">
                  <c:v>12471.940231</c:v>
                </c:pt>
                <c:pt idx="5574">
                  <c:v>12484.297919000001</c:v>
                </c:pt>
                <c:pt idx="5575">
                  <c:v>12496.667853000001</c:v>
                </c:pt>
                <c:pt idx="5576">
                  <c:v>12509.050042000001</c:v>
                </c:pt>
                <c:pt idx="5577">
                  <c:v>12521.444501</c:v>
                </c:pt>
                <c:pt idx="5578">
                  <c:v>12533.85124</c:v>
                </c:pt>
                <c:pt idx="5579">
                  <c:v>12546.270273</c:v>
                </c:pt>
                <c:pt idx="5580">
                  <c:v>12558.701611</c:v>
                </c:pt>
                <c:pt idx="5581">
                  <c:v>12571.145266</c:v>
                </c:pt>
                <c:pt idx="5582">
                  <c:v>12583.601251</c:v>
                </c:pt>
                <c:pt idx="5583">
                  <c:v>12596.069578000001</c:v>
                </c:pt>
                <c:pt idx="5584">
                  <c:v>12608.550259</c:v>
                </c:pt>
                <c:pt idx="5585">
                  <c:v>12621.043306</c:v>
                </c:pt>
                <c:pt idx="5586">
                  <c:v>12633.548731999999</c:v>
                </c:pt>
                <c:pt idx="5587">
                  <c:v>12646.066548999999</c:v>
                </c:pt>
                <c:pt idx="5588">
                  <c:v>12658.596769</c:v>
                </c:pt>
                <c:pt idx="5589">
                  <c:v>12671.139404</c:v>
                </c:pt>
                <c:pt idx="5590">
                  <c:v>12683.694466999999</c:v>
                </c:pt>
                <c:pt idx="5591">
                  <c:v>12696.26197</c:v>
                </c:pt>
                <c:pt idx="5592">
                  <c:v>12708.841925000001</c:v>
                </c:pt>
                <c:pt idx="5593">
                  <c:v>12721.434346</c:v>
                </c:pt>
                <c:pt idx="5594">
                  <c:v>12734.039242999999</c:v>
                </c:pt>
                <c:pt idx="5595">
                  <c:v>12746.656629999999</c:v>
                </c:pt>
                <c:pt idx="5596">
                  <c:v>12759.286518000001</c:v>
                </c:pt>
                <c:pt idx="5597">
                  <c:v>12771.928921000001</c:v>
                </c:pt>
                <c:pt idx="5598">
                  <c:v>12784.583850000001</c:v>
                </c:pt>
                <c:pt idx="5599">
                  <c:v>12797.251318000001</c:v>
                </c:pt>
                <c:pt idx="5600">
                  <c:v>12809.931338</c:v>
                </c:pt>
                <c:pt idx="5601">
                  <c:v>12822.623922000001</c:v>
                </c:pt>
                <c:pt idx="5602">
                  <c:v>12835.329081</c:v>
                </c:pt>
                <c:pt idx="5603">
                  <c:v>12848.046829999999</c:v>
                </c:pt>
                <c:pt idx="5604">
                  <c:v>12860.777179999999</c:v>
                </c:pt>
                <c:pt idx="5605">
                  <c:v>12873.520144</c:v>
                </c:pt>
                <c:pt idx="5606">
                  <c:v>12886.275733</c:v>
                </c:pt>
                <c:pt idx="5607">
                  <c:v>12899.043962</c:v>
                </c:pt>
                <c:pt idx="5608">
                  <c:v>12911.824842</c:v>
                </c:pt>
                <c:pt idx="5609">
                  <c:v>12924.618386</c:v>
                </c:pt>
                <c:pt idx="5610">
                  <c:v>12937.424606</c:v>
                </c:pt>
                <c:pt idx="5611">
                  <c:v>12950.243514</c:v>
                </c:pt>
                <c:pt idx="5612">
                  <c:v>12963.075124999999</c:v>
                </c:pt>
                <c:pt idx="5613">
                  <c:v>12975.919449000001</c:v>
                </c:pt>
                <c:pt idx="5614">
                  <c:v>12988.7765</c:v>
                </c:pt>
                <c:pt idx="5615">
                  <c:v>13001.646290999999</c:v>
                </c:pt>
                <c:pt idx="5616">
                  <c:v>13014.528833</c:v>
                </c:pt>
                <c:pt idx="5617">
                  <c:v>13027.424139999999</c:v>
                </c:pt>
                <c:pt idx="5618">
                  <c:v>13040.332224</c:v>
                </c:pt>
                <c:pt idx="5619">
                  <c:v>13053.253097999999</c:v>
                </c:pt>
                <c:pt idx="5620">
                  <c:v>13066.186774</c:v>
                </c:pt>
                <c:pt idx="5621">
                  <c:v>13079.133265</c:v>
                </c:pt>
                <c:pt idx="5622">
                  <c:v>13092.092585</c:v>
                </c:pt>
                <c:pt idx="5623">
                  <c:v>13105.064745</c:v>
                </c:pt>
                <c:pt idx="5624">
                  <c:v>13118.049757999999</c:v>
                </c:pt>
                <c:pt idx="5625">
                  <c:v>13131.047638</c:v>
                </c:pt>
                <c:pt idx="5626">
                  <c:v>13144.058396</c:v>
                </c:pt>
                <c:pt idx="5627">
                  <c:v>13157.082046</c:v>
                </c:pt>
                <c:pt idx="5628">
                  <c:v>13170.1186</c:v>
                </c:pt>
                <c:pt idx="5629">
                  <c:v>13183.168071</c:v>
                </c:pt>
                <c:pt idx="5630">
                  <c:v>13196.230471999999</c:v>
                </c:pt>
                <c:pt idx="5631">
                  <c:v>13209.305816</c:v>
                </c:pt>
                <c:pt idx="5632">
                  <c:v>13222.394115999999</c:v>
                </c:pt>
                <c:pt idx="5633">
                  <c:v>13235.495384</c:v>
                </c:pt>
                <c:pt idx="5634">
                  <c:v>13248.609633</c:v>
                </c:pt>
                <c:pt idx="5635">
                  <c:v>13261.736876000001</c:v>
                </c:pt>
                <c:pt idx="5636">
                  <c:v>13274.877125999999</c:v>
                </c:pt>
                <c:pt idx="5637">
                  <c:v>13288.030396</c:v>
                </c:pt>
                <c:pt idx="5638">
                  <c:v>13301.196699</c:v>
                </c:pt>
                <c:pt idx="5639">
                  <c:v>13314.376048</c:v>
                </c:pt>
                <c:pt idx="5640">
                  <c:v>13327.568455000001</c:v>
                </c:pt>
                <c:pt idx="5641">
                  <c:v>13340.773934000001</c:v>
                </c:pt>
                <c:pt idx="5642">
                  <c:v>13353.992496999999</c:v>
                </c:pt>
                <c:pt idx="5643">
                  <c:v>13367.224158000001</c:v>
                </c:pt>
                <c:pt idx="5644">
                  <c:v>13380.468929000001</c:v>
                </c:pt>
                <c:pt idx="5645">
                  <c:v>13393.726823999999</c:v>
                </c:pt>
                <c:pt idx="5646">
                  <c:v>13406.997855</c:v>
                </c:pt>
                <c:pt idx="5647">
                  <c:v>13420.282035</c:v>
                </c:pt>
                <c:pt idx="5648">
                  <c:v>13433.579378</c:v>
                </c:pt>
                <c:pt idx="5649">
                  <c:v>13446.889896999999</c:v>
                </c:pt>
                <c:pt idx="5650">
                  <c:v>13460.213604</c:v>
                </c:pt>
                <c:pt idx="5651">
                  <c:v>13473.550513</c:v>
                </c:pt>
                <c:pt idx="5652">
                  <c:v>13486.900636</c:v>
                </c:pt>
                <c:pt idx="5653">
                  <c:v>13500.263988000001</c:v>
                </c:pt>
                <c:pt idx="5654">
                  <c:v>13513.640579999999</c:v>
                </c:pt>
                <c:pt idx="5655">
                  <c:v>13527.030425999999</c:v>
                </c:pt>
                <c:pt idx="5656">
                  <c:v>13540.43354</c:v>
                </c:pt>
                <c:pt idx="5657">
                  <c:v>13553.849934</c:v>
                </c:pt>
                <c:pt idx="5658">
                  <c:v>13567.279621</c:v>
                </c:pt>
                <c:pt idx="5659">
                  <c:v>13580.722615000001</c:v>
                </c:pt>
                <c:pt idx="5660">
                  <c:v>13594.178929</c:v>
                </c:pt>
                <c:pt idx="5661">
                  <c:v>13607.648576</c:v>
                </c:pt>
                <c:pt idx="5662">
                  <c:v>13621.131568999999</c:v>
                </c:pt>
                <c:pt idx="5663">
                  <c:v>13634.627922</c:v>
                </c:pt>
                <c:pt idx="5664">
                  <c:v>13648.137647</c:v>
                </c:pt>
                <c:pt idx="5665">
                  <c:v>13661.660758</c:v>
                </c:pt>
                <c:pt idx="5666">
                  <c:v>13675.197269</c:v>
                </c:pt>
                <c:pt idx="5667">
                  <c:v>13688.747192000001</c:v>
                </c:pt>
                <c:pt idx="5668">
                  <c:v>13702.310541000001</c:v>
                </c:pt>
                <c:pt idx="5669">
                  <c:v>13715.887328999999</c:v>
                </c:pt>
                <c:pt idx="5670">
                  <c:v>13729.477569000001</c:v>
                </c:pt>
                <c:pt idx="5671">
                  <c:v>13743.081275</c:v>
                </c:pt>
                <c:pt idx="5672">
                  <c:v>13756.69846</c:v>
                </c:pt>
                <c:pt idx="5673">
                  <c:v>13770.329137999999</c:v>
                </c:pt>
                <c:pt idx="5674">
                  <c:v>13783.973320999999</c:v>
                </c:pt>
                <c:pt idx="5675">
                  <c:v>13797.631024</c:v>
                </c:pt>
                <c:pt idx="5676">
                  <c:v>13811.302259</c:v>
                </c:pt>
                <c:pt idx="5677">
                  <c:v>13824.987041</c:v>
                </c:pt>
                <c:pt idx="5678">
                  <c:v>13838.685380999999</c:v>
                </c:pt>
                <c:pt idx="5679">
                  <c:v>13852.397295000001</c:v>
                </c:pt>
                <c:pt idx="5680">
                  <c:v>13866.122794999999</c:v>
                </c:pt>
                <c:pt idx="5681">
                  <c:v>13879.861894</c:v>
                </c:pt>
                <c:pt idx="5682">
                  <c:v>13893.614607</c:v>
                </c:pt>
                <c:pt idx="5683">
                  <c:v>13907.380947</c:v>
                </c:pt>
                <c:pt idx="5684">
                  <c:v>13921.160926</c:v>
                </c:pt>
                <c:pt idx="5685">
                  <c:v>13934.95456</c:v>
                </c:pt>
                <c:pt idx="5686">
                  <c:v>13948.761861000001</c:v>
                </c:pt>
                <c:pt idx="5687">
                  <c:v>13962.582842</c:v>
                </c:pt>
                <c:pt idx="5688">
                  <c:v>13976.417518</c:v>
                </c:pt>
                <c:pt idx="5689">
                  <c:v>13990.265901999999</c:v>
                </c:pt>
                <c:pt idx="5690">
                  <c:v>14004.128008</c:v>
                </c:pt>
                <c:pt idx="5691">
                  <c:v>14018.003848</c:v>
                </c:pt>
                <c:pt idx="5692">
                  <c:v>14031.893437000001</c:v>
                </c:pt>
                <c:pt idx="5693">
                  <c:v>14045.796789</c:v>
                </c:pt>
                <c:pt idx="5694">
                  <c:v>14059.713916999999</c:v>
                </c:pt>
                <c:pt idx="5695">
                  <c:v>14073.644834000001</c:v>
                </c:pt>
                <c:pt idx="5696">
                  <c:v>14087.589555</c:v>
                </c:pt>
                <c:pt idx="5697">
                  <c:v>14101.548092000001</c:v>
                </c:pt>
                <c:pt idx="5698">
                  <c:v>14115.52046</c:v>
                </c:pt>
                <c:pt idx="5699">
                  <c:v>14129.506673</c:v>
                </c:pt>
                <c:pt idx="5700">
                  <c:v>14143.506744</c:v>
                </c:pt>
                <c:pt idx="5701">
                  <c:v>14157.520686</c:v>
                </c:pt>
                <c:pt idx="5702">
                  <c:v>14171.548514</c:v>
                </c:pt>
                <c:pt idx="5703">
                  <c:v>14185.590242</c:v>
                </c:pt>
                <c:pt idx="5704">
                  <c:v>14199.645882000001</c:v>
                </c:pt>
                <c:pt idx="5705">
                  <c:v>14213.715448999999</c:v>
                </c:pt>
                <c:pt idx="5706">
                  <c:v>14227.798957000001</c:v>
                </c:pt>
                <c:pt idx="5707">
                  <c:v>14241.896419999999</c:v>
                </c:pt>
                <c:pt idx="5708">
                  <c:v>14256.007851</c:v>
                </c:pt>
                <c:pt idx="5709">
                  <c:v>14270.133264</c:v>
                </c:pt>
                <c:pt idx="5710">
                  <c:v>14284.272672999999</c:v>
                </c:pt>
                <c:pt idx="5711">
                  <c:v>14298.426092</c:v>
                </c:pt>
                <c:pt idx="5712">
                  <c:v>14312.593534</c:v>
                </c:pt>
                <c:pt idx="5713">
                  <c:v>14326.775014999999</c:v>
                </c:pt>
                <c:pt idx="5714">
                  <c:v>14340.970547000001</c:v>
                </c:pt>
                <c:pt idx="5715">
                  <c:v>14355.180144</c:v>
                </c:pt>
                <c:pt idx="5716">
                  <c:v>14369.403821</c:v>
                </c:pt>
                <c:pt idx="5717">
                  <c:v>14383.641591</c:v>
                </c:pt>
                <c:pt idx="5718">
                  <c:v>14397.893469000001</c:v>
                </c:pt>
                <c:pt idx="5719">
                  <c:v>14412.159468</c:v>
                </c:pt>
                <c:pt idx="5720">
                  <c:v>14426.439602</c:v>
                </c:pt>
                <c:pt idx="5721">
                  <c:v>14440.733885</c:v>
                </c:pt>
                <c:pt idx="5722">
                  <c:v>14455.042332000001</c:v>
                </c:pt>
                <c:pt idx="5723">
                  <c:v>14469.364955999999</c:v>
                </c:pt>
                <c:pt idx="5724">
                  <c:v>14483.701772</c:v>
                </c:pt>
                <c:pt idx="5725">
                  <c:v>14498.052793000001</c:v>
                </c:pt>
                <c:pt idx="5726">
                  <c:v>14512.418034</c:v>
                </c:pt>
                <c:pt idx="5727">
                  <c:v>14526.797508</c:v>
                </c:pt>
                <c:pt idx="5728">
                  <c:v>14541.19123</c:v>
                </c:pt>
                <c:pt idx="5729">
                  <c:v>14555.599214</c:v>
                </c:pt>
                <c:pt idx="5730">
                  <c:v>14570.021473999999</c:v>
                </c:pt>
                <c:pt idx="5731">
                  <c:v>14584.458024</c:v>
                </c:pt>
                <c:pt idx="5732">
                  <c:v>14598.908878</c:v>
                </c:pt>
                <c:pt idx="5733">
                  <c:v>14613.374051000001</c:v>
                </c:pt>
                <c:pt idx="5734">
                  <c:v>14627.853557</c:v>
                </c:pt>
                <c:pt idx="5735">
                  <c:v>14642.347409</c:v>
                </c:pt>
                <c:pt idx="5736">
                  <c:v>14656.855621999999</c:v>
                </c:pt>
                <c:pt idx="5737">
                  <c:v>14671.378210999999</c:v>
                </c:pt>
                <c:pt idx="5738">
                  <c:v>14685.91519</c:v>
                </c:pt>
                <c:pt idx="5739">
                  <c:v>14700.466571999999</c:v>
                </c:pt>
                <c:pt idx="5740">
                  <c:v>14715.032372</c:v>
                </c:pt>
                <c:pt idx="5741">
                  <c:v>14729.612604</c:v>
                </c:pt>
                <c:pt idx="5742">
                  <c:v>14744.207284</c:v>
                </c:pt>
                <c:pt idx="5743">
                  <c:v>14758.816424000001</c:v>
                </c:pt>
                <c:pt idx="5744">
                  <c:v>14773.440038999999</c:v>
                </c:pt>
                <c:pt idx="5745">
                  <c:v>14788.078143999999</c:v>
                </c:pt>
                <c:pt idx="5746">
                  <c:v>14802.730754</c:v>
                </c:pt>
                <c:pt idx="5747">
                  <c:v>14817.397881000001</c:v>
                </c:pt>
                <c:pt idx="5748">
                  <c:v>14832.079541999999</c:v>
                </c:pt>
                <c:pt idx="5749">
                  <c:v>14846.775749</c:v>
                </c:pt>
                <c:pt idx="5750">
                  <c:v>14861.486518</c:v>
                </c:pt>
                <c:pt idx="5751">
                  <c:v>14876.211863</c:v>
                </c:pt>
                <c:pt idx="5752">
                  <c:v>14890.951799</c:v>
                </c:pt>
                <c:pt idx="5753">
                  <c:v>14905.706339</c:v>
                </c:pt>
                <c:pt idx="5754">
                  <c:v>14920.475499</c:v>
                </c:pt>
                <c:pt idx="5755">
                  <c:v>14935.259292999999</c:v>
                </c:pt>
                <c:pt idx="5756">
                  <c:v>14950.057735</c:v>
                </c:pt>
                <c:pt idx="5757">
                  <c:v>14964.87084</c:v>
                </c:pt>
                <c:pt idx="5758">
                  <c:v>14979.698622</c:v>
                </c:pt>
                <c:pt idx="5759">
                  <c:v>14994.541096000001</c:v>
                </c:pt>
                <c:pt idx="5760">
                  <c:v>15009.398277</c:v>
                </c:pt>
                <c:pt idx="5761">
                  <c:v>15024.270178999999</c:v>
                </c:pt>
                <c:pt idx="5762">
                  <c:v>15039.156816000001</c:v>
                </c:pt>
                <c:pt idx="5763">
                  <c:v>15054.058204000001</c:v>
                </c:pt>
                <c:pt idx="5764">
                  <c:v>15068.974356999999</c:v>
                </c:pt>
                <c:pt idx="5765">
                  <c:v>15083.905289</c:v>
                </c:pt>
                <c:pt idx="5766">
                  <c:v>15098.851016000001</c:v>
                </c:pt>
                <c:pt idx="5767">
                  <c:v>15113.811551000001</c:v>
                </c:pt>
                <c:pt idx="5768">
                  <c:v>15128.786909</c:v>
                </c:pt>
                <c:pt idx="5769">
                  <c:v>15143.777106</c:v>
                </c:pt>
                <c:pt idx="5770">
                  <c:v>15158.782155999999</c:v>
                </c:pt>
                <c:pt idx="5771">
                  <c:v>15173.802073000001</c:v>
                </c:pt>
                <c:pt idx="5772">
                  <c:v>15188.836873</c:v>
                </c:pt>
                <c:pt idx="5773">
                  <c:v>15203.886569</c:v>
                </c:pt>
                <c:pt idx="5774">
                  <c:v>15218.951177999999</c:v>
                </c:pt>
                <c:pt idx="5775">
                  <c:v>15234.030713</c:v>
                </c:pt>
                <c:pt idx="5776">
                  <c:v>15249.125190000001</c:v>
                </c:pt>
                <c:pt idx="5777">
                  <c:v>15264.234622</c:v>
                </c:pt>
                <c:pt idx="5778">
                  <c:v>15279.359026</c:v>
                </c:pt>
                <c:pt idx="5779">
                  <c:v>15294.498416</c:v>
                </c:pt>
                <c:pt idx="5780">
                  <c:v>15309.652806</c:v>
                </c:pt>
                <c:pt idx="5781">
                  <c:v>15324.822211999999</c:v>
                </c:pt>
                <c:pt idx="5782">
                  <c:v>15340.006648</c:v>
                </c:pt>
                <c:pt idx="5783">
                  <c:v>15355.20613</c:v>
                </c:pt>
                <c:pt idx="5784">
                  <c:v>15370.420672</c:v>
                </c:pt>
                <c:pt idx="5785">
                  <c:v>15385.650288999999</c:v>
                </c:pt>
                <c:pt idx="5786">
                  <c:v>15400.894996000001</c:v>
                </c:pt>
                <c:pt idx="5787">
                  <c:v>15416.154807999999</c:v>
                </c:pt>
                <c:pt idx="5788">
                  <c:v>15431.42974</c:v>
                </c:pt>
                <c:pt idx="5789">
                  <c:v>15446.719808</c:v>
                </c:pt>
                <c:pt idx="5790">
                  <c:v>15462.025025000001</c:v>
                </c:pt>
                <c:pt idx="5791">
                  <c:v>15477.345407000001</c:v>
                </c:pt>
                <c:pt idx="5792">
                  <c:v>15492.680968999999</c:v>
                </c:pt>
                <c:pt idx="5793">
                  <c:v>15508.031727</c:v>
                </c:pt>
                <c:pt idx="5794">
                  <c:v>15523.397693999999</c:v>
                </c:pt>
                <c:pt idx="5795">
                  <c:v>15538.778887</c:v>
                </c:pt>
                <c:pt idx="5796">
                  <c:v>15554.17532</c:v>
                </c:pt>
                <c:pt idx="5797">
                  <c:v>15569.587008</c:v>
                </c:pt>
                <c:pt idx="5798">
                  <c:v>15585.013967000001</c:v>
                </c:pt>
                <c:pt idx="5799">
                  <c:v>15600.456211999999</c:v>
                </c:pt>
                <c:pt idx="5800">
                  <c:v>15615.913757</c:v>
                </c:pt>
                <c:pt idx="5801">
                  <c:v>15631.386618</c:v>
                </c:pt>
                <c:pt idx="5802">
                  <c:v>15646.874811</c:v>
                </c:pt>
                <c:pt idx="5803">
                  <c:v>15662.378349000001</c:v>
                </c:pt>
                <c:pt idx="5804">
                  <c:v>15677.897249</c:v>
                </c:pt>
                <c:pt idx="5805">
                  <c:v>15693.431526</c:v>
                </c:pt>
                <c:pt idx="5806">
                  <c:v>15708.981195</c:v>
                </c:pt>
                <c:pt idx="5807">
                  <c:v>15724.546270999999</c:v>
                </c:pt>
                <c:pt idx="5808">
                  <c:v>15740.126770000001</c:v>
                </c:pt>
                <c:pt idx="5809">
                  <c:v>15755.722706</c:v>
                </c:pt>
                <c:pt idx="5810">
                  <c:v>15771.334096</c:v>
                </c:pt>
                <c:pt idx="5811">
                  <c:v>15786.960954</c:v>
                </c:pt>
                <c:pt idx="5812">
                  <c:v>15802.603295000001</c:v>
                </c:pt>
                <c:pt idx="5813">
                  <c:v>15818.261135999999</c:v>
                </c:pt>
                <c:pt idx="5814">
                  <c:v>15833.934491</c:v>
                </c:pt>
                <c:pt idx="5815">
                  <c:v>15849.623376</c:v>
                </c:pt>
                <c:pt idx="5816">
                  <c:v>15865.327805000001</c:v>
                </c:pt>
                <c:pt idx="5817">
                  <c:v>15881.047796000001</c:v>
                </c:pt>
                <c:pt idx="5818">
                  <c:v>15896.783362</c:v>
                </c:pt>
                <c:pt idx="5819">
                  <c:v>15912.534519999999</c:v>
                </c:pt>
                <c:pt idx="5820">
                  <c:v>15928.301285</c:v>
                </c:pt>
                <c:pt idx="5821">
                  <c:v>15944.083672000001</c:v>
                </c:pt>
                <c:pt idx="5822">
                  <c:v>15959.881697000001</c:v>
                </c:pt>
                <c:pt idx="5823">
                  <c:v>15975.695374999999</c:v>
                </c:pt>
                <c:pt idx="5824">
                  <c:v>15991.524722</c:v>
                </c:pt>
                <c:pt idx="5825">
                  <c:v>16007.369753999999</c:v>
                </c:pt>
                <c:pt idx="5826">
                  <c:v>16023.230485</c:v>
                </c:pt>
                <c:pt idx="5827">
                  <c:v>16039.106932000001</c:v>
                </c:pt>
                <c:pt idx="5828">
                  <c:v>16054.999109</c:v>
                </c:pt>
                <c:pt idx="5829">
                  <c:v>16070.907034</c:v>
                </c:pt>
                <c:pt idx="5830">
                  <c:v>16086.83072</c:v>
                </c:pt>
                <c:pt idx="5831">
                  <c:v>16102.770184000001</c:v>
                </c:pt>
                <c:pt idx="5832">
                  <c:v>16118.725442000001</c:v>
                </c:pt>
                <c:pt idx="5833">
                  <c:v>16134.696508999999</c:v>
                </c:pt>
                <c:pt idx="5834">
                  <c:v>16150.683401</c:v>
                </c:pt>
                <c:pt idx="5835">
                  <c:v>16166.686132999999</c:v>
                </c:pt>
                <c:pt idx="5836">
                  <c:v>16182.704721</c:v>
                </c:pt>
                <c:pt idx="5837">
                  <c:v>16198.739181000001</c:v>
                </c:pt>
                <c:pt idx="5838">
                  <c:v>16214.789527999999</c:v>
                </c:pt>
                <c:pt idx="5839">
                  <c:v>16230.855779</c:v>
                </c:pt>
                <c:pt idx="5840">
                  <c:v>16246.937948999999</c:v>
                </c:pt>
                <c:pt idx="5841">
                  <c:v>16263.036054</c:v>
                </c:pt>
                <c:pt idx="5842">
                  <c:v>16279.15011</c:v>
                </c:pt>
                <c:pt idx="5843">
                  <c:v>16295.280131</c:v>
                </c:pt>
                <c:pt idx="5844">
                  <c:v>16311.426136</c:v>
                </c:pt>
                <c:pt idx="5845">
                  <c:v>16327.588137999999</c:v>
                </c:pt>
                <c:pt idx="5846">
                  <c:v>16343.766154000001</c:v>
                </c:pt>
                <c:pt idx="5847">
                  <c:v>16359.9602</c:v>
                </c:pt>
                <c:pt idx="5848">
                  <c:v>16376.170292000001</c:v>
                </c:pt>
                <c:pt idx="5849">
                  <c:v>16392.396444999998</c:v>
                </c:pt>
                <c:pt idx="5850">
                  <c:v>16408.638675999999</c:v>
                </c:pt>
                <c:pt idx="5851">
                  <c:v>16424.897000000001</c:v>
                </c:pt>
                <c:pt idx="5852">
                  <c:v>16441.171434</c:v>
                </c:pt>
                <c:pt idx="5853">
                  <c:v>16457.461993000001</c:v>
                </c:pt>
                <c:pt idx="5854">
                  <c:v>16473.768693000002</c:v>
                </c:pt>
                <c:pt idx="5855">
                  <c:v>16490.091551000001</c:v>
                </c:pt>
                <c:pt idx="5856">
                  <c:v>16506.430582000001</c:v>
                </c:pt>
                <c:pt idx="5857">
                  <c:v>16522.785801999999</c:v>
                </c:pt>
                <c:pt idx="5858">
                  <c:v>16539.157228</c:v>
                </c:pt>
                <c:pt idx="5859">
                  <c:v>16555.544875</c:v>
                </c:pt>
                <c:pt idx="5860">
                  <c:v>16571.948759999999</c:v>
                </c:pt>
                <c:pt idx="5861">
                  <c:v>16588.368898000001</c:v>
                </c:pt>
                <c:pt idx="5862">
                  <c:v>16604.805305999998</c:v>
                </c:pt>
                <c:pt idx="5863">
                  <c:v>16621.258000000002</c:v>
                </c:pt>
                <c:pt idx="5864">
                  <c:v>16637.726996000001</c:v>
                </c:pt>
                <c:pt idx="5865">
                  <c:v>16654.212309999999</c:v>
                </c:pt>
                <c:pt idx="5866">
                  <c:v>16670.713958</c:v>
                </c:pt>
                <c:pt idx="5867">
                  <c:v>16687.231957</c:v>
                </c:pt>
                <c:pt idx="5868">
                  <c:v>16703.766321999999</c:v>
                </c:pt>
                <c:pt idx="5869">
                  <c:v>16720.317071000001</c:v>
                </c:pt>
                <c:pt idx="5870">
                  <c:v>16736.884217999999</c:v>
                </c:pt>
                <c:pt idx="5871">
                  <c:v>16753.467780999999</c:v>
                </c:pt>
                <c:pt idx="5872">
                  <c:v>16770.067775</c:v>
                </c:pt>
                <c:pt idx="5873">
                  <c:v>16786.684217999999</c:v>
                </c:pt>
                <c:pt idx="5874">
                  <c:v>16803.317124000001</c:v>
                </c:pt>
                <c:pt idx="5875">
                  <c:v>16819.966511999999</c:v>
                </c:pt>
                <c:pt idx="5876">
                  <c:v>16836.632396000001</c:v>
                </c:pt>
                <c:pt idx="5877">
                  <c:v>16853.314793000001</c:v>
                </c:pt>
                <c:pt idx="5878">
                  <c:v>16870.013719999999</c:v>
                </c:pt>
                <c:pt idx="5879">
                  <c:v>16886.729192999999</c:v>
                </c:pt>
                <c:pt idx="5880">
                  <c:v>16903.461228</c:v>
                </c:pt>
                <c:pt idx="5881">
                  <c:v>16920.209842</c:v>
                </c:pt>
                <c:pt idx="5882">
                  <c:v>16936.975051000001</c:v>
                </c:pt>
                <c:pt idx="5883">
                  <c:v>16953.756871000001</c:v>
                </c:pt>
                <c:pt idx="5884">
                  <c:v>16970.555319999999</c:v>
                </c:pt>
                <c:pt idx="5885">
                  <c:v>16987.370414000001</c:v>
                </c:pt>
                <c:pt idx="5886">
                  <c:v>17004.202168</c:v>
                </c:pt>
                <c:pt idx="5887">
                  <c:v>17021.050599999999</c:v>
                </c:pt>
                <c:pt idx="5888">
                  <c:v>17037.915725999999</c:v>
                </c:pt>
                <c:pt idx="5889">
                  <c:v>17054.797563</c:v>
                </c:pt>
                <c:pt idx="5890">
                  <c:v>17071.696126999999</c:v>
                </c:pt>
                <c:pt idx="5891">
                  <c:v>17088.611433999999</c:v>
                </c:pt>
                <c:pt idx="5892">
                  <c:v>17105.543502</c:v>
                </c:pt>
                <c:pt idx="5893">
                  <c:v>17122.492346999999</c:v>
                </c:pt>
                <c:pt idx="5894">
                  <c:v>17139.457986000001</c:v>
                </c:pt>
                <c:pt idx="5895">
                  <c:v>17156.440435</c:v>
                </c:pt>
                <c:pt idx="5896">
                  <c:v>17173.439709999999</c:v>
                </c:pt>
                <c:pt idx="5897">
                  <c:v>17190.455829999999</c:v>
                </c:pt>
                <c:pt idx="5898">
                  <c:v>17207.488808999999</c:v>
                </c:pt>
                <c:pt idx="5899">
                  <c:v>17224.538665</c:v>
                </c:pt>
                <c:pt idx="5900">
                  <c:v>17241.605415000002</c:v>
                </c:pt>
                <c:pt idx="5901">
                  <c:v>17258.689075999999</c:v>
                </c:pt>
                <c:pt idx="5902">
                  <c:v>17275.789663</c:v>
                </c:pt>
                <c:pt idx="5903">
                  <c:v>17292.907195</c:v>
                </c:pt>
                <c:pt idx="5904">
                  <c:v>17310.041687000001</c:v>
                </c:pt>
                <c:pt idx="5905">
                  <c:v>17327.193157000002</c:v>
                </c:pt>
                <c:pt idx="5906">
                  <c:v>17344.361621</c:v>
                </c:pt>
                <c:pt idx="5907">
                  <c:v>17361.547096999999</c:v>
                </c:pt>
                <c:pt idx="5908">
                  <c:v>17378.749599999999</c:v>
                </c:pt>
                <c:pt idx="5909">
                  <c:v>17395.969148</c:v>
                </c:pt>
                <c:pt idx="5910">
                  <c:v>17413.205758</c:v>
                </c:pt>
                <c:pt idx="5911">
                  <c:v>17430.459447000001</c:v>
                </c:pt>
                <c:pt idx="5912">
                  <c:v>17447.730232000002</c:v>
                </c:pt>
                <c:pt idx="5913">
                  <c:v>17465.018129</c:v>
                </c:pt>
                <c:pt idx="5914">
                  <c:v>17482.323154999998</c:v>
                </c:pt>
                <c:pt idx="5915">
                  <c:v>17499.645327999999</c:v>
                </c:pt>
                <c:pt idx="5916">
                  <c:v>17516.984665</c:v>
                </c:pt>
                <c:pt idx="5917">
                  <c:v>17534.341182</c:v>
                </c:pt>
                <c:pt idx="5918">
                  <c:v>17551.714896000001</c:v>
                </c:pt>
                <c:pt idx="5919">
                  <c:v>17569.105825999999</c:v>
                </c:pt>
                <c:pt idx="5920">
                  <c:v>17586.513986000002</c:v>
                </c:pt>
                <c:pt idx="5921">
                  <c:v>17603.939396000002</c:v>
                </c:pt>
                <c:pt idx="5922">
                  <c:v>17621.382071</c:v>
                </c:pt>
                <c:pt idx="5923">
                  <c:v>17638.842028999999</c:v>
                </c:pt>
                <c:pt idx="5924">
                  <c:v>17656.319286999998</c:v>
                </c:pt>
                <c:pt idx="5925">
                  <c:v>17673.813861999999</c:v>
                </c:pt>
                <c:pt idx="5926">
                  <c:v>17691.325772</c:v>
                </c:pt>
                <c:pt idx="5927">
                  <c:v>17708.855033</c:v>
                </c:pt>
                <c:pt idx="5928">
                  <c:v>17726.401663000001</c:v>
                </c:pt>
                <c:pt idx="5929">
                  <c:v>17743.965678</c:v>
                </c:pt>
                <c:pt idx="5930">
                  <c:v>17761.547096999999</c:v>
                </c:pt>
                <c:pt idx="5931">
                  <c:v>17779.145936000001</c:v>
                </c:pt>
                <c:pt idx="5932">
                  <c:v>17796.762213000002</c:v>
                </c:pt>
                <c:pt idx="5933">
                  <c:v>17814.395945</c:v>
                </c:pt>
                <c:pt idx="5934">
                  <c:v>17832.047149000002</c:v>
                </c:pt>
                <c:pt idx="5935">
                  <c:v>17849.715842000001</c:v>
                </c:pt>
                <c:pt idx="5936">
                  <c:v>17867.402042000002</c:v>
                </c:pt>
                <c:pt idx="5937">
                  <c:v>17885.105766000001</c:v>
                </c:pt>
                <c:pt idx="5938">
                  <c:v>17902.827032000001</c:v>
                </c:pt>
                <c:pt idx="5939">
                  <c:v>17920.565857000001</c:v>
                </c:pt>
                <c:pt idx="5940">
                  <c:v>17938.322258</c:v>
                </c:pt>
                <c:pt idx="5941">
                  <c:v>17956.096253</c:v>
                </c:pt>
                <c:pt idx="5942">
                  <c:v>17973.887858999999</c:v>
                </c:pt>
                <c:pt idx="5943">
                  <c:v>17991.697093999999</c:v>
                </c:pt>
                <c:pt idx="5944">
                  <c:v>18009.523975</c:v>
                </c:pt>
                <c:pt idx="5945">
                  <c:v>18027.368519</c:v>
                </c:pt>
                <c:pt idx="5946">
                  <c:v>18045.230745000001</c:v>
                </c:pt>
                <c:pt idx="5947">
                  <c:v>18063.110669000002</c:v>
                </c:pt>
                <c:pt idx="5948">
                  <c:v>18081.008309000001</c:v>
                </c:pt>
                <c:pt idx="5949">
                  <c:v>18098.923683000001</c:v>
                </c:pt>
                <c:pt idx="5950">
                  <c:v>18116.856808</c:v>
                </c:pt>
                <c:pt idx="5951">
                  <c:v>18134.807701999998</c:v>
                </c:pt>
                <c:pt idx="5952">
                  <c:v>18152.776382</c:v>
                </c:pt>
                <c:pt idx="5953">
                  <c:v>18170.762866000001</c:v>
                </c:pt>
                <c:pt idx="5954">
                  <c:v>18188.767173</c:v>
                </c:pt>
                <c:pt idx="5955">
                  <c:v>18206.789317999999</c:v>
                </c:pt>
                <c:pt idx="5956">
                  <c:v>18224.829321000001</c:v>
                </c:pt>
                <c:pt idx="5957">
                  <c:v>18242.887198</c:v>
                </c:pt>
                <c:pt idx="5958">
                  <c:v>18260.962968</c:v>
                </c:pt>
                <c:pt idx="5959">
                  <c:v>18279.056648000002</c:v>
                </c:pt>
                <c:pt idx="5960">
                  <c:v>18297.168256000001</c:v>
                </c:pt>
                <c:pt idx="5961">
                  <c:v>18315.297809</c:v>
                </c:pt>
                <c:pt idx="5962">
                  <c:v>18333.445327000001</c:v>
                </c:pt>
                <c:pt idx="5963">
                  <c:v>18351.610825</c:v>
                </c:pt>
                <c:pt idx="5964">
                  <c:v>18369.794322000002</c:v>
                </c:pt>
                <c:pt idx="5965">
                  <c:v>18387.995836999999</c:v>
                </c:pt>
                <c:pt idx="5966">
                  <c:v>18406.215386</c:v>
                </c:pt>
                <c:pt idx="5967">
                  <c:v>18424.452988000001</c:v>
                </c:pt>
                <c:pt idx="5968">
                  <c:v>18442.70866</c:v>
                </c:pt>
                <c:pt idx="5969">
                  <c:v>18460.982421000001</c:v>
                </c:pt>
                <c:pt idx="5970">
                  <c:v>18479.274288000001</c:v>
                </c:pt>
                <c:pt idx="5971">
                  <c:v>18497.584278999999</c:v>
                </c:pt>
                <c:pt idx="5972">
                  <c:v>18515.912412999998</c:v>
                </c:pt>
                <c:pt idx="5973">
                  <c:v>18534.258707000001</c:v>
                </c:pt>
                <c:pt idx="5974">
                  <c:v>18552.623178999998</c:v>
                </c:pt>
                <c:pt idx="5975">
                  <c:v>18571.005848000001</c:v>
                </c:pt>
                <c:pt idx="5976">
                  <c:v>18589.406729999999</c:v>
                </c:pt>
                <c:pt idx="5977">
                  <c:v>18607.825844999999</c:v>
                </c:pt>
                <c:pt idx="5978">
                  <c:v>18626.263211000001</c:v>
                </c:pt>
                <c:pt idx="5979">
                  <c:v>18644.718843999999</c:v>
                </c:pt>
                <c:pt idx="5980">
                  <c:v>18663.192765</c:v>
                </c:pt>
                <c:pt idx="5981">
                  <c:v>18681.684990000002</c:v>
                </c:pt>
                <c:pt idx="5982">
                  <c:v>18700.195538</c:v>
                </c:pt>
                <c:pt idx="5983">
                  <c:v>18718.724427000001</c:v>
                </c:pt>
                <c:pt idx="5984">
                  <c:v>18737.271675</c:v>
                </c:pt>
                <c:pt idx="5985">
                  <c:v>18755.837299999999</c:v>
                </c:pt>
                <c:pt idx="5986">
                  <c:v>18774.421321000002</c:v>
                </c:pt>
                <c:pt idx="5987">
                  <c:v>18793.023755999999</c:v>
                </c:pt>
                <c:pt idx="5988">
                  <c:v>18811.644623</c:v>
                </c:pt>
                <c:pt idx="5989">
                  <c:v>18830.283940000001</c:v>
                </c:pt>
                <c:pt idx="5990">
                  <c:v>18848.941725000001</c:v>
                </c:pt>
                <c:pt idx="5991">
                  <c:v>18867.617998000002</c:v>
                </c:pt>
                <c:pt idx="5992">
                  <c:v>18886.312774999999</c:v>
                </c:pt>
                <c:pt idx="5993">
                  <c:v>18905.026075999998</c:v>
                </c:pt>
                <c:pt idx="5994">
                  <c:v>18923.757919</c:v>
                </c:pt>
                <c:pt idx="5995">
                  <c:v>18942.508322999998</c:v>
                </c:pt>
                <c:pt idx="5996">
                  <c:v>18961.277305</c:v>
                </c:pt>
                <c:pt idx="5997">
                  <c:v>18980.064883999999</c:v>
                </c:pt>
                <c:pt idx="5998">
                  <c:v>18998.871078</c:v>
                </c:pt>
                <c:pt idx="5999">
                  <c:v>19017.695906000001</c:v>
                </c:pt>
                <c:pt idx="6000">
                  <c:v>19036.539387000001</c:v>
                </c:pt>
                <c:pt idx="6001">
                  <c:v>19055.401538999999</c:v>
                </c:pt>
                <c:pt idx="6002">
                  <c:v>19074.282380000001</c:v>
                </c:pt>
                <c:pt idx="6003">
                  <c:v>19093.181928999998</c:v>
                </c:pt>
                <c:pt idx="6004">
                  <c:v>19112.100203999998</c:v>
                </c:pt>
                <c:pt idx="6005">
                  <c:v>19131.037224</c:v>
                </c:pt>
                <c:pt idx="6006">
                  <c:v>19149.993008000001</c:v>
                </c:pt>
                <c:pt idx="6007">
                  <c:v>19168.967573999998</c:v>
                </c:pt>
                <c:pt idx="6008">
                  <c:v>19187.960940000001</c:v>
                </c:pt>
                <c:pt idx="6009">
                  <c:v>19206.973126000001</c:v>
                </c:pt>
                <c:pt idx="6010">
                  <c:v>19226.004150000001</c:v>
                </c:pt>
                <c:pt idx="6011">
                  <c:v>19245.054031</c:v>
                </c:pt>
                <c:pt idx="6012">
                  <c:v>19264.122787</c:v>
                </c:pt>
                <c:pt idx="6013">
                  <c:v>19283.210437000002</c:v>
                </c:pt>
                <c:pt idx="6014">
                  <c:v>19302.316999999999</c:v>
                </c:pt>
                <c:pt idx="6015">
                  <c:v>19321.442494999999</c:v>
                </c:pt>
                <c:pt idx="6016">
                  <c:v>19340.586940000001</c:v>
                </c:pt>
                <c:pt idx="6017">
                  <c:v>19359.750354</c:v>
                </c:pt>
                <c:pt idx="6018">
                  <c:v>19378.932755000002</c:v>
                </c:pt>
                <c:pt idx="6019">
                  <c:v>19398.134163999999</c:v>
                </c:pt>
                <c:pt idx="6020">
                  <c:v>19417.354598000002</c:v>
                </c:pt>
                <c:pt idx="6021">
                  <c:v>19436.594076000001</c:v>
                </c:pt>
                <c:pt idx="6022">
                  <c:v>19455.852617</c:v>
                </c:pt>
                <c:pt idx="6023">
                  <c:v>19475.130240999999</c:v>
                </c:pt>
                <c:pt idx="6024">
                  <c:v>19494.426965999999</c:v>
                </c:pt>
                <c:pt idx="6025">
                  <c:v>19513.74281</c:v>
                </c:pt>
                <c:pt idx="6026">
                  <c:v>19533.077794000001</c:v>
                </c:pt>
                <c:pt idx="6027">
                  <c:v>19552.431935000001</c:v>
                </c:pt>
                <c:pt idx="6028">
                  <c:v>19571.805252999999</c:v>
                </c:pt>
                <c:pt idx="6029">
                  <c:v>19591.197768000002</c:v>
                </c:pt>
                <c:pt idx="6030">
                  <c:v>19610.609496000001</c:v>
                </c:pt>
                <c:pt idx="6031">
                  <c:v>19630.040459</c:v>
                </c:pt>
                <c:pt idx="6032">
                  <c:v>19649.490675000001</c:v>
                </c:pt>
                <c:pt idx="6033">
                  <c:v>19668.960163</c:v>
                </c:pt>
                <c:pt idx="6034">
                  <c:v>19688.448941999999</c:v>
                </c:pt>
                <c:pt idx="6035">
                  <c:v>19707.957031000002</c:v>
                </c:pt>
                <c:pt idx="6036">
                  <c:v>19727.48445</c:v>
                </c:pt>
                <c:pt idx="6037">
                  <c:v>19747.031217</c:v>
                </c:pt>
                <c:pt idx="6038">
                  <c:v>19766.597352000001</c:v>
                </c:pt>
                <c:pt idx="6039">
                  <c:v>19786.182873000002</c:v>
                </c:pt>
                <c:pt idx="6040">
                  <c:v>19805.787800999999</c:v>
                </c:pt>
                <c:pt idx="6041">
                  <c:v>19825.412154000001</c:v>
                </c:pt>
                <c:pt idx="6042">
                  <c:v>19845.055951999999</c:v>
                </c:pt>
                <c:pt idx="6043">
                  <c:v>19864.719214000001</c:v>
                </c:pt>
                <c:pt idx="6044">
                  <c:v>19884.401957999999</c:v>
                </c:pt>
                <c:pt idx="6045">
                  <c:v>19904.104206</c:v>
                </c:pt>
                <c:pt idx="6046">
                  <c:v>19923.825975</c:v>
                </c:pt>
                <c:pt idx="6047">
                  <c:v>19943.567285000001</c:v>
                </c:pt>
                <c:pt idx="6048">
                  <c:v>19963.328154999999</c:v>
                </c:pt>
                <c:pt idx="6049">
                  <c:v>19983.108605000001</c:v>
                </c:pt>
                <c:pt idx="6050">
                  <c:v>20002.908654999999</c:v>
                </c:pt>
                <c:pt idx="6051">
                  <c:v>20022.728322999999</c:v>
                </c:pt>
                <c:pt idx="6052">
                  <c:v>20042.567630000001</c:v>
                </c:pt>
                <c:pt idx="6053">
                  <c:v>20062.426594</c:v>
                </c:pt>
                <c:pt idx="6054">
                  <c:v>20082.305235</c:v>
                </c:pt>
                <c:pt idx="6055">
                  <c:v>20102.203571999999</c:v>
                </c:pt>
                <c:pt idx="6056">
                  <c:v>20122.121626</c:v>
                </c:pt>
                <c:pt idx="6057">
                  <c:v>20142.059415</c:v>
                </c:pt>
                <c:pt idx="6058">
                  <c:v>20162.016959</c:v>
                </c:pt>
                <c:pt idx="6059">
                  <c:v>20181.994277999998</c:v>
                </c:pt>
                <c:pt idx="6060">
                  <c:v>20201.991391</c:v>
                </c:pt>
                <c:pt idx="6061">
                  <c:v>20222.008319</c:v>
                </c:pt>
                <c:pt idx="6062">
                  <c:v>20242.04508</c:v>
                </c:pt>
                <c:pt idx="6063">
                  <c:v>20262.101694000001</c:v>
                </c:pt>
                <c:pt idx="6064">
                  <c:v>20282.178179999999</c:v>
                </c:pt>
                <c:pt idx="6065">
                  <c:v>20302.274560000002</c:v>
                </c:pt>
                <c:pt idx="6066">
                  <c:v>20322.390852</c:v>
                </c:pt>
                <c:pt idx="6067">
                  <c:v>20342.527075000002</c:v>
                </c:pt>
                <c:pt idx="6068">
                  <c:v>20362.683250999999</c:v>
                </c:pt>
                <c:pt idx="6069">
                  <c:v>20382.859398000001</c:v>
                </c:pt>
                <c:pt idx="6070">
                  <c:v>20403.055537</c:v>
                </c:pt>
                <c:pt idx="6071">
                  <c:v>20423.271686</c:v>
                </c:pt>
                <c:pt idx="6072">
                  <c:v>20443.507867</c:v>
                </c:pt>
                <c:pt idx="6073">
                  <c:v>20463.764098</c:v>
                </c:pt>
                <c:pt idx="6074">
                  <c:v>20484.040400000002</c:v>
                </c:pt>
                <c:pt idx="6075">
                  <c:v>20504.336791999998</c:v>
                </c:pt>
                <c:pt idx="6076">
                  <c:v>20524.653295</c:v>
                </c:pt>
                <c:pt idx="6077">
                  <c:v>20544.989928999999</c:v>
                </c:pt>
                <c:pt idx="6078">
                  <c:v>20565.346711999999</c:v>
                </c:pt>
                <c:pt idx="6079">
                  <c:v>20585.723666000002</c:v>
                </c:pt>
                <c:pt idx="6080">
                  <c:v>20606.120811000001</c:v>
                </c:pt>
                <c:pt idx="6081">
                  <c:v>20626.538165000002</c:v>
                </c:pt>
                <c:pt idx="6082">
                  <c:v>20646.975750000001</c:v>
                </c:pt>
                <c:pt idx="6083">
                  <c:v>20667.433584999999</c:v>
                </c:pt>
                <c:pt idx="6084">
                  <c:v>20687.911691000001</c:v>
                </c:pt>
                <c:pt idx="6085">
                  <c:v>20708.410087</c:v>
                </c:pt>
                <c:pt idx="6086">
                  <c:v>20728.928793999999</c:v>
                </c:pt>
                <c:pt idx="6087">
                  <c:v>20749.467831999998</c:v>
                </c:pt>
                <c:pt idx="6088">
                  <c:v>20770.02722</c:v>
                </c:pt>
                <c:pt idx="6089">
                  <c:v>20790.606979</c:v>
                </c:pt>
                <c:pt idx="6090">
                  <c:v>20811.207129999999</c:v>
                </c:pt>
                <c:pt idx="6091">
                  <c:v>20831.827691999999</c:v>
                </c:pt>
                <c:pt idx="6092">
                  <c:v>20852.468686</c:v>
                </c:pt>
                <c:pt idx="6093">
                  <c:v>20873.130131999998</c:v>
                </c:pt>
                <c:pt idx="6094">
                  <c:v>20893.81205</c:v>
                </c:pt>
                <c:pt idx="6095">
                  <c:v>20914.514459999999</c:v>
                </c:pt>
                <c:pt idx="6096">
                  <c:v>20935.237383</c:v>
                </c:pt>
                <c:pt idx="6097">
                  <c:v>20955.98084</c:v>
                </c:pt>
                <c:pt idx="6098">
                  <c:v>20976.744848999999</c:v>
                </c:pt>
                <c:pt idx="6099">
                  <c:v>20997.529433</c:v>
                </c:pt>
                <c:pt idx="6100">
                  <c:v>21018.334610000002</c:v>
                </c:pt>
                <c:pt idx="6101">
                  <c:v>21039.160402000001</c:v>
                </c:pt>
                <c:pt idx="6102">
                  <c:v>21060.006829999998</c:v>
                </c:pt>
                <c:pt idx="6103">
                  <c:v>21080.873911999999</c:v>
                </c:pt>
                <c:pt idx="6104">
                  <c:v>21101.761671</c:v>
                </c:pt>
                <c:pt idx="6105">
                  <c:v>21122.670126000001</c:v>
                </c:pt>
                <c:pt idx="6106">
                  <c:v>21143.599298000001</c:v>
                </c:pt>
                <c:pt idx="6107">
                  <c:v>21164.549207</c:v>
                </c:pt>
                <c:pt idx="6108">
                  <c:v>21185.519875000002</c:v>
                </c:pt>
                <c:pt idx="6109">
                  <c:v>21206.511321000002</c:v>
                </c:pt>
                <c:pt idx="6110">
                  <c:v>21227.523566</c:v>
                </c:pt>
                <c:pt idx="6111">
                  <c:v>21248.556630999999</c:v>
                </c:pt>
                <c:pt idx="6112">
                  <c:v>21269.610536</c:v>
                </c:pt>
                <c:pt idx="6113">
                  <c:v>21290.685302000002</c:v>
                </c:pt>
                <c:pt idx="6114">
                  <c:v>21311.78095</c:v>
                </c:pt>
                <c:pt idx="6115">
                  <c:v>21332.897500999999</c:v>
                </c:pt>
                <c:pt idx="6116">
                  <c:v>21354.034973999998</c:v>
                </c:pt>
                <c:pt idx="6117">
                  <c:v>21375.193391000001</c:v>
                </c:pt>
                <c:pt idx="6118">
                  <c:v>21396.372772999999</c:v>
                </c:pt>
                <c:pt idx="6119">
                  <c:v>21417.573141000001</c:v>
                </c:pt>
                <c:pt idx="6120">
                  <c:v>21438.794514000001</c:v>
                </c:pt>
                <c:pt idx="6121">
                  <c:v>21460.036914</c:v>
                </c:pt>
                <c:pt idx="6122">
                  <c:v>21481.300362999998</c:v>
                </c:pt>
                <c:pt idx="6123">
                  <c:v>21502.584879999999</c:v>
                </c:pt>
                <c:pt idx="6124">
                  <c:v>21523.890486</c:v>
                </c:pt>
                <c:pt idx="6125">
                  <c:v>21545.217203</c:v>
                </c:pt>
                <c:pt idx="6126">
                  <c:v>21566.565051000001</c:v>
                </c:pt>
                <c:pt idx="6127">
                  <c:v>21587.934052000001</c:v>
                </c:pt>
                <c:pt idx="6128">
                  <c:v>21609.324225</c:v>
                </c:pt>
                <c:pt idx="6129">
                  <c:v>21630.735593000001</c:v>
                </c:pt>
                <c:pt idx="6130">
                  <c:v>21652.168175999999</c:v>
                </c:pt>
                <c:pt idx="6131">
                  <c:v>21673.621996000002</c:v>
                </c:pt>
                <c:pt idx="6132">
                  <c:v>21695.097073000001</c:v>
                </c:pt>
                <c:pt idx="6133">
                  <c:v>21716.593428</c:v>
                </c:pt>
                <c:pt idx="6134">
                  <c:v>21738.111081999999</c:v>
                </c:pt>
                <c:pt idx="6135">
                  <c:v>21759.650056999999</c:v>
                </c:pt>
                <c:pt idx="6136">
                  <c:v>21781.210373999998</c:v>
                </c:pt>
                <c:pt idx="6137">
                  <c:v>21802.792053000001</c:v>
                </c:pt>
                <c:pt idx="6138">
                  <c:v>21824.395117</c:v>
                </c:pt>
                <c:pt idx="6139">
                  <c:v>21846.019585999999</c:v>
                </c:pt>
                <c:pt idx="6140">
                  <c:v>21867.665481</c:v>
                </c:pt>
                <c:pt idx="6141">
                  <c:v>21889.332823000001</c:v>
                </c:pt>
                <c:pt idx="6142">
                  <c:v>21911.021635000001</c:v>
                </c:pt>
                <c:pt idx="6143">
                  <c:v>21932.731936</c:v>
                </c:pt>
                <c:pt idx="6144">
                  <c:v>21954.463748999999</c:v>
                </c:pt>
                <c:pt idx="6145">
                  <c:v>21976.217095</c:v>
                </c:pt>
                <c:pt idx="6146">
                  <c:v>21997.991995</c:v>
                </c:pt>
                <c:pt idx="6147">
                  <c:v>22019.78847</c:v>
                </c:pt>
                <c:pt idx="6148">
                  <c:v>22041.606542000001</c:v>
                </c:pt>
                <c:pt idx="6149">
                  <c:v>22063.446232999999</c:v>
                </c:pt>
                <c:pt idx="6150">
                  <c:v>22085.307562000002</c:v>
                </c:pt>
                <c:pt idx="6151">
                  <c:v>22107.190553</c:v>
                </c:pt>
                <c:pt idx="6152">
                  <c:v>22129.095227000002</c:v>
                </c:pt>
                <c:pt idx="6153">
                  <c:v>22151.021604000001</c:v>
                </c:pt>
                <c:pt idx="6154">
                  <c:v>22172.969707</c:v>
                </c:pt>
                <c:pt idx="6155">
                  <c:v>22194.939557000002</c:v>
                </c:pt>
                <c:pt idx="6156">
                  <c:v>22216.931175999998</c:v>
                </c:pt>
                <c:pt idx="6157">
                  <c:v>22238.944585000001</c:v>
                </c:pt>
                <c:pt idx="6158">
                  <c:v>22260.979804999999</c:v>
                </c:pt>
                <c:pt idx="6159">
                  <c:v>22283.036859</c:v>
                </c:pt>
                <c:pt idx="6160">
                  <c:v>22305.115768</c:v>
                </c:pt>
                <c:pt idx="6161">
                  <c:v>22327.216553999999</c:v>
                </c:pt>
                <c:pt idx="6162">
                  <c:v>22349.339238</c:v>
                </c:pt>
                <c:pt idx="6163">
                  <c:v>22371.483842000001</c:v>
                </c:pt>
                <c:pt idx="6164">
                  <c:v>22393.650387000002</c:v>
                </c:pt>
                <c:pt idx="6165">
                  <c:v>22415.838897000001</c:v>
                </c:pt>
                <c:pt idx="6166">
                  <c:v>22438.049391</c:v>
                </c:pt>
                <c:pt idx="6167">
                  <c:v>22460.281891999999</c:v>
                </c:pt>
                <c:pt idx="6168">
                  <c:v>22482.536423000001</c:v>
                </c:pt>
                <c:pt idx="6169">
                  <c:v>22504.813004</c:v>
                </c:pt>
                <c:pt idx="6170">
                  <c:v>22527.111657000001</c:v>
                </c:pt>
                <c:pt idx="6171">
                  <c:v>22549.432405</c:v>
                </c:pt>
                <c:pt idx="6172">
                  <c:v>22571.775269000002</c:v>
                </c:pt>
                <c:pt idx="6173">
                  <c:v>22594.140271</c:v>
                </c:pt>
                <c:pt idx="6174">
                  <c:v>22616.527434</c:v>
                </c:pt>
                <c:pt idx="6175">
                  <c:v>22638.936777999999</c:v>
                </c:pt>
                <c:pt idx="6176">
                  <c:v>22661.368327</c:v>
                </c:pt>
                <c:pt idx="6177">
                  <c:v>22683.822101000002</c:v>
                </c:pt>
                <c:pt idx="6178">
                  <c:v>22706.298124000001</c:v>
                </c:pt>
                <c:pt idx="6179">
                  <c:v>22728.796417000001</c:v>
                </c:pt>
                <c:pt idx="6180">
                  <c:v>22751.317002</c:v>
                </c:pt>
                <c:pt idx="6181">
                  <c:v>22773.859901</c:v>
                </c:pt>
                <c:pt idx="6182">
                  <c:v>22796.425136999998</c:v>
                </c:pt>
                <c:pt idx="6183">
                  <c:v>22819.012730999999</c:v>
                </c:pt>
                <c:pt idx="6184">
                  <c:v>22841.622705999998</c:v>
                </c:pt>
                <c:pt idx="6185">
                  <c:v>22864.255084</c:v>
                </c:pt>
                <c:pt idx="6186">
                  <c:v>22886.909886000001</c:v>
                </c:pt>
                <c:pt idx="6187">
                  <c:v>22909.587136999999</c:v>
                </c:pt>
                <c:pt idx="6188">
                  <c:v>22932.286855999999</c:v>
                </c:pt>
                <c:pt idx="6189">
                  <c:v>22955.009066999999</c:v>
                </c:pt>
                <c:pt idx="6190">
                  <c:v>22977.753793</c:v>
                </c:pt>
                <c:pt idx="6191">
                  <c:v>23000.521055000001</c:v>
                </c:pt>
                <c:pt idx="6192">
                  <c:v>23023.310874999999</c:v>
                </c:pt>
                <c:pt idx="6193">
                  <c:v>23046.123276999999</c:v>
                </c:pt>
                <c:pt idx="6194">
                  <c:v>23068.958282</c:v>
                </c:pt>
                <c:pt idx="6195">
                  <c:v>23091.815911999998</c:v>
                </c:pt>
                <c:pt idx="6196">
                  <c:v>23114.696190999999</c:v>
                </c:pt>
                <c:pt idx="6197">
                  <c:v>23137.599140999999</c:v>
                </c:pt>
                <c:pt idx="6198">
                  <c:v>23160.524784000001</c:v>
                </c:pt>
                <c:pt idx="6199">
                  <c:v>23183.473141999999</c:v>
                </c:pt>
                <c:pt idx="6200">
                  <c:v>23206.444239</c:v>
                </c:pt>
                <c:pt idx="6201">
                  <c:v>23229.438096000002</c:v>
                </c:pt>
                <c:pt idx="6202">
                  <c:v>23252.454737</c:v>
                </c:pt>
                <c:pt idx="6203">
                  <c:v>23275.494182999999</c:v>
                </c:pt>
                <c:pt idx="6204">
                  <c:v>23298.556457999999</c:v>
                </c:pt>
                <c:pt idx="6205">
                  <c:v>23321.641583000001</c:v>
                </c:pt>
                <c:pt idx="6206">
                  <c:v>23344.749582</c:v>
                </c:pt>
                <c:pt idx="6207">
                  <c:v>23367.880477999999</c:v>
                </c:pt>
                <c:pt idx="6208">
                  <c:v>23391.034293000001</c:v>
                </c:pt>
                <c:pt idx="6209">
                  <c:v>23414.211049000001</c:v>
                </c:pt>
                <c:pt idx="6210">
                  <c:v>23437.410769999999</c:v>
                </c:pt>
                <c:pt idx="6211">
                  <c:v>23460.633478</c:v>
                </c:pt>
                <c:pt idx="6212">
                  <c:v>23483.879196000002</c:v>
                </c:pt>
                <c:pt idx="6213">
                  <c:v>23507.147947000001</c:v>
                </c:pt>
                <c:pt idx="6214">
                  <c:v>23530.439752999999</c:v>
                </c:pt>
                <c:pt idx="6215">
                  <c:v>23553.754637999999</c:v>
                </c:pt>
                <c:pt idx="6216">
                  <c:v>23577.092624000001</c:v>
                </c:pt>
                <c:pt idx="6217">
                  <c:v>23600.453733999999</c:v>
                </c:pt>
                <c:pt idx="6218">
                  <c:v>23623.837991</c:v>
                </c:pt>
                <c:pt idx="6219">
                  <c:v>23647.245418999999</c:v>
                </c:pt>
                <c:pt idx="6220">
                  <c:v>23670.676039000002</c:v>
                </c:pt>
                <c:pt idx="6221">
                  <c:v>23694.129874999999</c:v>
                </c:pt>
                <c:pt idx="6222">
                  <c:v>23717.606951000002</c:v>
                </c:pt>
                <c:pt idx="6223">
                  <c:v>23741.107287999999</c:v>
                </c:pt>
                <c:pt idx="6224">
                  <c:v>23764.630911</c:v>
                </c:pt>
                <c:pt idx="6225">
                  <c:v>23788.177841000001</c:v>
                </c:pt>
                <c:pt idx="6226">
                  <c:v>23811.748103000002</c:v>
                </c:pt>
                <c:pt idx="6227">
                  <c:v>23835.341719</c:v>
                </c:pt>
                <c:pt idx="6228">
                  <c:v>23858.958713</c:v>
                </c:pt>
                <c:pt idx="6229">
                  <c:v>23882.599106999998</c:v>
                </c:pt>
                <c:pt idx="6230">
                  <c:v>23906.262924999999</c:v>
                </c:pt>
                <c:pt idx="6231">
                  <c:v>23929.95019</c:v>
                </c:pt>
                <c:pt idx="6232">
                  <c:v>23953.660925</c:v>
                </c:pt>
                <c:pt idx="6233">
                  <c:v>23977.395154000002</c:v>
                </c:pt>
                <c:pt idx="6234">
                  <c:v>24001.152900000001</c:v>
                </c:pt>
                <c:pt idx="6235">
                  <c:v>24024.934185999999</c:v>
                </c:pt>
                <c:pt idx="6236">
                  <c:v>24048.739034999999</c:v>
                </c:pt>
                <c:pt idx="6237">
                  <c:v>24072.567470999998</c:v>
                </c:pt>
                <c:pt idx="6238">
                  <c:v>24096.419516999998</c:v>
                </c:pt>
                <c:pt idx="6239">
                  <c:v>24120.295196999999</c:v>
                </c:pt>
                <c:pt idx="6240">
                  <c:v>24144.194533999998</c:v>
                </c:pt>
                <c:pt idx="6241">
                  <c:v>24168.117550999999</c:v>
                </c:pt>
                <c:pt idx="6242">
                  <c:v>24192.064272</c:v>
                </c:pt>
                <c:pt idx="6243">
                  <c:v>24216.03472</c:v>
                </c:pt>
                <c:pt idx="6244">
                  <c:v>24240.028920000001</c:v>
                </c:pt>
                <c:pt idx="6245">
                  <c:v>24264.046892999999</c:v>
                </c:pt>
                <c:pt idx="6246">
                  <c:v>24288.088664999999</c:v>
                </c:pt>
                <c:pt idx="6247">
                  <c:v>24312.154257999999</c:v>
                </c:pt>
                <c:pt idx="6248">
                  <c:v>24336.243696000001</c:v>
                </c:pt>
                <c:pt idx="6249">
                  <c:v>24360.357003000001</c:v>
                </c:pt>
                <c:pt idx="6250">
                  <c:v>24384.494202000002</c:v>
                </c:pt>
                <c:pt idx="6251">
                  <c:v>24408.655318000001</c:v>
                </c:pt>
                <c:pt idx="6252">
                  <c:v>24432.840372999999</c:v>
                </c:pt>
                <c:pt idx="6253">
                  <c:v>24457.049392000001</c:v>
                </c:pt>
                <c:pt idx="6254">
                  <c:v>24481.282397999999</c:v>
                </c:pt>
                <c:pt idx="6255">
                  <c:v>24505.539414999999</c:v>
                </c:pt>
                <c:pt idx="6256">
                  <c:v>24529.820467000001</c:v>
                </c:pt>
                <c:pt idx="6257">
                  <c:v>24554.125576999999</c:v>
                </c:pt>
                <c:pt idx="6258">
                  <c:v>24578.45477</c:v>
                </c:pt>
                <c:pt idx="6259">
                  <c:v>24602.808068999999</c:v>
                </c:pt>
                <c:pt idx="6260">
                  <c:v>24627.185498999999</c:v>
                </c:pt>
                <c:pt idx="6261">
                  <c:v>24651.587081999998</c:v>
                </c:pt>
                <c:pt idx="6262">
                  <c:v>24676.012844000001</c:v>
                </c:pt>
                <c:pt idx="6263">
                  <c:v>24700.462807</c:v>
                </c:pt>
                <c:pt idx="6264">
                  <c:v>24724.936997000001</c:v>
                </c:pt>
                <c:pt idx="6265">
                  <c:v>24749.435437</c:v>
                </c:pt>
                <c:pt idx="6266">
                  <c:v>24773.958149999999</c:v>
                </c:pt>
                <c:pt idx="6267">
                  <c:v>24798.505162000001</c:v>
                </c:pt>
                <c:pt idx="6268">
                  <c:v>24823.076496000001</c:v>
                </c:pt>
                <c:pt idx="6269">
                  <c:v>24847.672176</c:v>
                </c:pt>
                <c:pt idx="6270">
                  <c:v>24872.292226000001</c:v>
                </c:pt>
                <c:pt idx="6271">
                  <c:v>24896.936670999999</c:v>
                </c:pt>
                <c:pt idx="6272">
                  <c:v>24921.605534999999</c:v>
                </c:pt>
                <c:pt idx="6273">
                  <c:v>24946.298841</c:v>
                </c:pt>
                <c:pt idx="6274">
                  <c:v>24971.016615</c:v>
                </c:pt>
                <c:pt idx="6275">
                  <c:v>24995.758880000001</c:v>
                </c:pt>
                <c:pt idx="6276">
                  <c:v>25020.525659999999</c:v>
                </c:pt>
                <c:pt idx="6277">
                  <c:v>25045.316981</c:v>
                </c:pt>
                <c:pt idx="6278">
                  <c:v>25070.132865</c:v>
                </c:pt>
                <c:pt idx="6279">
                  <c:v>25094.973338</c:v>
                </c:pt>
                <c:pt idx="6280">
                  <c:v>25119.838425000002</c:v>
                </c:pt>
                <c:pt idx="6281">
                  <c:v>25144.728147999998</c:v>
                </c:pt>
                <c:pt idx="6282">
                  <c:v>25169.642532999998</c:v>
                </c:pt>
                <c:pt idx="6283">
                  <c:v>25194.581604999999</c:v>
                </c:pt>
                <c:pt idx="6284">
                  <c:v>25219.545386000002</c:v>
                </c:pt>
                <c:pt idx="6285">
                  <c:v>25244.533903</c:v>
                </c:pt>
                <c:pt idx="6286">
                  <c:v>25269.547180000001</c:v>
                </c:pt>
                <c:pt idx="6287">
                  <c:v>25294.585241000001</c:v>
                </c:pt>
                <c:pt idx="6288">
                  <c:v>25319.648109999998</c:v>
                </c:pt>
                <c:pt idx="6289">
                  <c:v>25344.735812999999</c:v>
                </c:pt>
                <c:pt idx="6290">
                  <c:v>25369.848374000001</c:v>
                </c:pt>
                <c:pt idx="6291">
                  <c:v>25394.985817000001</c:v>
                </c:pt>
                <c:pt idx="6292">
                  <c:v>25420.148166999999</c:v>
                </c:pt>
                <c:pt idx="6293">
                  <c:v>25445.335448999998</c:v>
                </c:pt>
                <c:pt idx="6294">
                  <c:v>25470.547687999999</c:v>
                </c:pt>
                <c:pt idx="6295">
                  <c:v>25495.784908000001</c:v>
                </c:pt>
                <c:pt idx="6296">
                  <c:v>25521.047134</c:v>
                </c:pt>
                <c:pt idx="6297">
                  <c:v>25546.334391</c:v>
                </c:pt>
                <c:pt idx="6298">
                  <c:v>25571.646702999999</c:v>
                </c:pt>
                <c:pt idx="6299">
                  <c:v>25596.984096</c:v>
                </c:pt>
                <c:pt idx="6300">
                  <c:v>25622.346593999999</c:v>
                </c:pt>
                <c:pt idx="6301">
                  <c:v>25647.734221999999</c:v>
                </c:pt>
                <c:pt idx="6302">
                  <c:v>25673.147005999999</c:v>
                </c:pt>
                <c:pt idx="6303">
                  <c:v>25698.584969</c:v>
                </c:pt>
                <c:pt idx="6304">
                  <c:v>25724.048137000002</c:v>
                </c:pt>
                <c:pt idx="6305">
                  <c:v>25749.536534999999</c:v>
                </c:pt>
                <c:pt idx="6306">
                  <c:v>25775.050188000001</c:v>
                </c:pt>
                <c:pt idx="6307">
                  <c:v>25800.589121000001</c:v>
                </c:pt>
                <c:pt idx="6308">
                  <c:v>25826.153359</c:v>
                </c:pt>
                <c:pt idx="6309">
                  <c:v>25851.742926999999</c:v>
                </c:pt>
                <c:pt idx="6310">
                  <c:v>25877.357851000001</c:v>
                </c:pt>
                <c:pt idx="6311">
                  <c:v>25902.998154000001</c:v>
                </c:pt>
                <c:pt idx="6312">
                  <c:v>25928.663863000002</c:v>
                </c:pt>
                <c:pt idx="6313">
                  <c:v>25954.355002</c:v>
                </c:pt>
                <c:pt idx="6314">
                  <c:v>25980.071597999999</c:v>
                </c:pt>
                <c:pt idx="6315">
                  <c:v>26005.813674000001</c:v>
                </c:pt>
                <c:pt idx="6316">
                  <c:v>26031.581257000002</c:v>
                </c:pt>
                <c:pt idx="6317">
                  <c:v>26057.374371000002</c:v>
                </c:pt>
                <c:pt idx="6318">
                  <c:v>26083.193041999999</c:v>
                </c:pt>
                <c:pt idx="6319">
                  <c:v>26109.037294999998</c:v>
                </c:pt>
                <c:pt idx="6320">
                  <c:v>26134.907155000001</c:v>
                </c:pt>
                <c:pt idx="6321">
                  <c:v>26160.802649000001</c:v>
                </c:pt>
                <c:pt idx="6322">
                  <c:v>26186.7238</c:v>
                </c:pt>
                <c:pt idx="6323">
                  <c:v>26212.670635999999</c:v>
                </c:pt>
                <c:pt idx="6324">
                  <c:v>26238.643179999999</c:v>
                </c:pt>
                <c:pt idx="6325">
                  <c:v>26264.641458999999</c:v>
                </c:pt>
                <c:pt idx="6326">
                  <c:v>26290.665498999999</c:v>
                </c:pt>
                <c:pt idx="6327">
                  <c:v>26316.715324000001</c:v>
                </c:pt>
                <c:pt idx="6328">
                  <c:v>26342.790959999998</c:v>
                </c:pt>
                <c:pt idx="6329">
                  <c:v>26368.892433000001</c:v>
                </c:pt>
                <c:pt idx="6330">
                  <c:v>26395.019767999998</c:v>
                </c:pt>
                <c:pt idx="6331">
                  <c:v>26421.172990999999</c:v>
                </c:pt>
                <c:pt idx="6332">
                  <c:v>26447.352127999999</c:v>
                </c:pt>
                <c:pt idx="6333">
                  <c:v>26473.557204000001</c:v>
                </c:pt>
                <c:pt idx="6334">
                  <c:v>26499.788245</c:v>
                </c:pt>
                <c:pt idx="6335">
                  <c:v>26526.045277000001</c:v>
                </c:pt>
                <c:pt idx="6336">
                  <c:v>26552.328325999999</c:v>
                </c:pt>
                <c:pt idx="6337">
                  <c:v>26578.637417000002</c:v>
                </c:pt>
                <c:pt idx="6338">
                  <c:v>26604.972575</c:v>
                </c:pt>
                <c:pt idx="6339">
                  <c:v>26631.333827999999</c:v>
                </c:pt>
                <c:pt idx="6340">
                  <c:v>26657.721201</c:v>
                </c:pt>
                <c:pt idx="6341">
                  <c:v>26684.134719000001</c:v>
                </c:pt>
                <c:pt idx="6342">
                  <c:v>26710.574409000001</c:v>
                </c:pt>
                <c:pt idx="6343">
                  <c:v>26737.040295999999</c:v>
                </c:pt>
                <c:pt idx="6344">
                  <c:v>26763.532405999998</c:v>
                </c:pt>
                <c:pt idx="6345">
                  <c:v>26790.050766</c:v>
                </c:pt>
                <c:pt idx="6346">
                  <c:v>26816.595401999999</c:v>
                </c:pt>
                <c:pt idx="6347">
                  <c:v>26843.166338999999</c:v>
                </c:pt>
                <c:pt idx="6348">
                  <c:v>26869.763602999999</c:v>
                </c:pt>
                <c:pt idx="6349">
                  <c:v>26896.387221000001</c:v>
                </c:pt>
                <c:pt idx="6350">
                  <c:v>26923.037219000002</c:v>
                </c:pt>
                <c:pt idx="6351">
                  <c:v>26949.713623</c:v>
                </c:pt>
                <c:pt idx="6352">
                  <c:v>26976.416459</c:v>
                </c:pt>
                <c:pt idx="6353">
                  <c:v>27003.145753000001</c:v>
                </c:pt>
                <c:pt idx="6354">
                  <c:v>27029.901531</c:v>
                </c:pt>
                <c:pt idx="6355">
                  <c:v>27056.683819999998</c:v>
                </c:pt>
                <c:pt idx="6356">
                  <c:v>27083.492645999999</c:v>
                </c:pt>
                <c:pt idx="6357">
                  <c:v>27110.328034999999</c:v>
                </c:pt>
                <c:pt idx="6358">
                  <c:v>27137.190014</c:v>
                </c:pt>
                <c:pt idx="6359">
                  <c:v>27164.078609</c:v>
                </c:pt>
                <c:pt idx="6360">
                  <c:v>27190.993846000001</c:v>
                </c:pt>
                <c:pt idx="6361">
                  <c:v>27217.935751000001</c:v>
                </c:pt>
                <c:pt idx="6362">
                  <c:v>27244.904352000001</c:v>
                </c:pt>
                <c:pt idx="6363">
                  <c:v>27271.899674</c:v>
                </c:pt>
                <c:pt idx="6364">
                  <c:v>27298.921745</c:v>
                </c:pt>
                <c:pt idx="6365">
                  <c:v>27325.970590000001</c:v>
                </c:pt>
                <c:pt idx="6366">
                  <c:v>27353.046235000002</c:v>
                </c:pt>
                <c:pt idx="6367">
                  <c:v>27380.148709000001</c:v>
                </c:pt>
                <c:pt idx="6368">
                  <c:v>27407.278037</c:v>
                </c:pt>
                <c:pt idx="6369">
                  <c:v>27434.434245</c:v>
                </c:pt>
                <c:pt idx="6370">
                  <c:v>27461.617361000001</c:v>
                </c:pt>
                <c:pt idx="6371">
                  <c:v>27488.827410999998</c:v>
                </c:pt>
                <c:pt idx="6372">
                  <c:v>27516.064421999999</c:v>
                </c:pt>
                <c:pt idx="6373">
                  <c:v>27543.328420000002</c:v>
                </c:pt>
                <c:pt idx="6374">
                  <c:v>27570.619433</c:v>
                </c:pt>
                <c:pt idx="6375">
                  <c:v>27597.937486999999</c:v>
                </c:pt>
                <c:pt idx="6376">
                  <c:v>27625.282608000001</c:v>
                </c:pt>
                <c:pt idx="6377">
                  <c:v>27652.654824000001</c:v>
                </c:pt>
                <c:pt idx="6378">
                  <c:v>27680.054162</c:v>
                </c:pt>
                <c:pt idx="6379">
                  <c:v>27707.480647</c:v>
                </c:pt>
                <c:pt idx="6380">
                  <c:v>27734.934309</c:v>
                </c:pt>
                <c:pt idx="6381">
                  <c:v>27762.415172000001</c:v>
                </c:pt>
                <c:pt idx="6382">
                  <c:v>27789.923264000001</c:v>
                </c:pt>
                <c:pt idx="6383">
                  <c:v>27817.458612999999</c:v>
                </c:pt>
                <c:pt idx="6384">
                  <c:v>27845.021244</c:v>
                </c:pt>
                <c:pt idx="6385">
                  <c:v>27872.611185999998</c:v>
                </c:pt>
                <c:pt idx="6386">
                  <c:v>27900.228465</c:v>
                </c:pt>
                <c:pt idx="6387">
                  <c:v>27927.873108</c:v>
                </c:pt>
                <c:pt idx="6388">
                  <c:v>27955.545142999999</c:v>
                </c:pt>
                <c:pt idx="6389">
                  <c:v>27983.244596</c:v>
                </c:pt>
                <c:pt idx="6390">
                  <c:v>28010.971495000002</c:v>
                </c:pt>
                <c:pt idx="6391">
                  <c:v>28038.725866000001</c:v>
                </c:pt>
                <c:pt idx="6392">
                  <c:v>28066.507738</c:v>
                </c:pt>
                <c:pt idx="6393">
                  <c:v>28094.317136999998</c:v>
                </c:pt>
                <c:pt idx="6394">
                  <c:v>28122.154091</c:v>
                </c:pt>
                <c:pt idx="6395">
                  <c:v>28150.018627000001</c:v>
                </c:pt>
                <c:pt idx="6396">
                  <c:v>28177.910771999999</c:v>
                </c:pt>
                <c:pt idx="6397">
                  <c:v>28205.830554</c:v>
                </c:pt>
                <c:pt idx="6398">
                  <c:v>28233.777999999998</c:v>
                </c:pt>
                <c:pt idx="6399">
                  <c:v>28261.753137</c:v>
                </c:pt>
                <c:pt idx="6400">
                  <c:v>28289.755992999999</c:v>
                </c:pt>
                <c:pt idx="6401">
                  <c:v>28317.786595000001</c:v>
                </c:pt>
                <c:pt idx="6402">
                  <c:v>28345.844970999999</c:v>
                </c:pt>
                <c:pt idx="6403">
                  <c:v>28373.931149</c:v>
                </c:pt>
                <c:pt idx="6404">
                  <c:v>28402.045155</c:v>
                </c:pt>
                <c:pt idx="6405">
                  <c:v>28430.187018000001</c:v>
                </c:pt>
                <c:pt idx="6406">
                  <c:v>28458.356765</c:v>
                </c:pt>
                <c:pt idx="6407">
                  <c:v>28486.554424000002</c:v>
                </c:pt>
                <c:pt idx="6408">
                  <c:v>28514.780021999999</c:v>
                </c:pt>
                <c:pt idx="6409">
                  <c:v>28543.033587000002</c:v>
                </c:pt>
                <c:pt idx="6410">
                  <c:v>28571.315147000001</c:v>
                </c:pt>
                <c:pt idx="6411">
                  <c:v>28599.624728999999</c:v>
                </c:pt>
                <c:pt idx="6412">
                  <c:v>28627.962361999998</c:v>
                </c:pt>
                <c:pt idx="6413">
                  <c:v>28656.328072</c:v>
                </c:pt>
                <c:pt idx="6414">
                  <c:v>28684.721888</c:v>
                </c:pt>
                <c:pt idx="6415">
                  <c:v>28713.143839</c:v>
                </c:pt>
                <c:pt idx="6416">
                  <c:v>28741.593949999999</c:v>
                </c:pt>
                <c:pt idx="6417">
                  <c:v>28770.072251000001</c:v>
                </c:pt>
                <c:pt idx="6418">
                  <c:v>28798.57877</c:v>
                </c:pt>
                <c:pt idx="6419">
                  <c:v>28827.113534</c:v>
                </c:pt>
                <c:pt idx="6420">
                  <c:v>28855.676571</c:v>
                </c:pt>
                <c:pt idx="6421">
                  <c:v>28884.267909999999</c:v>
                </c:pt>
                <c:pt idx="6422">
                  <c:v>28912.887578000002</c:v>
                </c:pt>
                <c:pt idx="6423">
                  <c:v>28941.535604000001</c:v>
                </c:pt>
                <c:pt idx="6424">
                  <c:v>28970.212015000001</c:v>
                </c:pt>
                <c:pt idx="6425">
                  <c:v>28998.916840000002</c:v>
                </c:pt>
                <c:pt idx="6426">
                  <c:v>29027.650107000001</c:v>
                </c:pt>
                <c:pt idx="6427">
                  <c:v>29056.411843999998</c:v>
                </c:pt>
                <c:pt idx="6428">
                  <c:v>29085.202078999999</c:v>
                </c:pt>
                <c:pt idx="6429">
                  <c:v>29114.020841000001</c:v>
                </c:pt>
                <c:pt idx="6430">
                  <c:v>29142.868157000001</c:v>
                </c:pt>
                <c:pt idx="6431">
                  <c:v>29171.744056</c:v>
                </c:pt>
                <c:pt idx="6432">
                  <c:v>29200.648567</c:v>
                </c:pt>
                <c:pt idx="6433">
                  <c:v>29229.581718000001</c:v>
                </c:pt>
                <c:pt idx="6434">
                  <c:v>29258.543537000001</c:v>
                </c:pt>
                <c:pt idx="6435">
                  <c:v>29287.534051999999</c:v>
                </c:pt>
                <c:pt idx="6436">
                  <c:v>29316.553292000001</c:v>
                </c:pt>
                <c:pt idx="6437">
                  <c:v>29345.601285000001</c:v>
                </c:pt>
                <c:pt idx="6438">
                  <c:v>29374.678060999999</c:v>
                </c:pt>
                <c:pt idx="6439">
                  <c:v>29403.783647</c:v>
                </c:pt>
                <c:pt idx="6440">
                  <c:v>29432.918071</c:v>
                </c:pt>
                <c:pt idx="6441">
                  <c:v>29462.081364000001</c:v>
                </c:pt>
                <c:pt idx="6442">
                  <c:v>29491.273551999999</c:v>
                </c:pt>
                <c:pt idx="6443">
                  <c:v>29520.494664999998</c:v>
                </c:pt>
                <c:pt idx="6444">
                  <c:v>29549.744731999999</c:v>
                </c:pt>
                <c:pt idx="6445">
                  <c:v>29579.023781</c:v>
                </c:pt>
                <c:pt idx="6446">
                  <c:v>29608.331839999999</c:v>
                </c:pt>
                <c:pt idx="6447">
                  <c:v>29637.668938999999</c:v>
                </c:pt>
                <c:pt idx="6448">
                  <c:v>29667.035107</c:v>
                </c:pt>
                <c:pt idx="6449">
                  <c:v>29696.430371999999</c:v>
                </c:pt>
                <c:pt idx="6450">
                  <c:v>29725.854761999999</c:v>
                </c:pt>
                <c:pt idx="6451">
                  <c:v>29755.308308</c:v>
                </c:pt>
                <c:pt idx="6452">
                  <c:v>29784.791036999999</c:v>
                </c:pt>
                <c:pt idx="6453">
                  <c:v>29814.302979</c:v>
                </c:pt>
                <c:pt idx="6454">
                  <c:v>29843.844162000001</c:v>
                </c:pt>
                <c:pt idx="6455">
                  <c:v>29873.414615999998</c:v>
                </c:pt>
                <c:pt idx="6456">
                  <c:v>29903.014370000001</c:v>
                </c:pt>
                <c:pt idx="6457">
                  <c:v>29932.643452</c:v>
                </c:pt>
                <c:pt idx="6458">
                  <c:v>29962.301891999999</c:v>
                </c:pt>
                <c:pt idx="6459">
                  <c:v>29991.989719000001</c:v>
                </c:pt>
                <c:pt idx="6460">
                  <c:v>30021.706961</c:v>
                </c:pt>
                <c:pt idx="6461">
                  <c:v>30051.453648999999</c:v>
                </c:pt>
                <c:pt idx="6462">
                  <c:v>30081.229810000001</c:v>
                </c:pt>
                <c:pt idx="6463">
                  <c:v>30111.035475000001</c:v>
                </c:pt>
                <c:pt idx="6464">
                  <c:v>30140.870673000001</c:v>
                </c:pt>
                <c:pt idx="6465">
                  <c:v>30170.735433000002</c:v>
                </c:pt>
                <c:pt idx="6466">
                  <c:v>30200.629783</c:v>
                </c:pt>
                <c:pt idx="6467">
                  <c:v>30230.553755000001</c:v>
                </c:pt>
                <c:pt idx="6468">
                  <c:v>30260.507376000001</c:v>
                </c:pt>
                <c:pt idx="6469">
                  <c:v>30290.490676000001</c:v>
                </c:pt>
                <c:pt idx="6470">
                  <c:v>30320.503685</c:v>
                </c:pt>
                <c:pt idx="6471">
                  <c:v>30350.546431999999</c:v>
                </c:pt>
                <c:pt idx="6472">
                  <c:v>30380.618946999999</c:v>
                </c:pt>
                <c:pt idx="6473">
                  <c:v>30410.721258000001</c:v>
                </c:pt>
                <c:pt idx="6474">
                  <c:v>30440.853395999999</c:v>
                </c:pt>
                <c:pt idx="6475">
                  <c:v>30471.015391000001</c:v>
                </c:pt>
                <c:pt idx="6476">
                  <c:v>30501.207269999999</c:v>
                </c:pt>
                <c:pt idx="6477">
                  <c:v>30531.429066000001</c:v>
                </c:pt>
                <c:pt idx="6478">
                  <c:v>30561.680806</c:v>
                </c:pt>
                <c:pt idx="6479">
                  <c:v>30591.962521000001</c:v>
                </c:pt>
                <c:pt idx="6480">
                  <c:v>30622.274239999999</c:v>
                </c:pt>
                <c:pt idx="6481">
                  <c:v>30652.615992999999</c:v>
                </c:pt>
                <c:pt idx="6482">
                  <c:v>30682.987809999999</c:v>
                </c:pt>
                <c:pt idx="6483">
                  <c:v>30713.389719999999</c:v>
                </c:pt>
                <c:pt idx="6484">
                  <c:v>30743.821754000001</c:v>
                </c:pt>
                <c:pt idx="6485">
                  <c:v>30774.283941999998</c:v>
                </c:pt>
                <c:pt idx="6486">
                  <c:v>30804.776312000002</c:v>
                </c:pt>
                <c:pt idx="6487">
                  <c:v>30835.298895</c:v>
                </c:pt>
                <c:pt idx="6488">
                  <c:v>30865.851721999999</c:v>
                </c:pt>
                <c:pt idx="6489">
                  <c:v>30896.434820999999</c:v>
                </c:pt>
                <c:pt idx="6490">
                  <c:v>30927.048223000002</c:v>
                </c:pt>
                <c:pt idx="6491">
                  <c:v>30957.691957999999</c:v>
                </c:pt>
                <c:pt idx="6492">
                  <c:v>30988.366056999999</c:v>
                </c:pt>
                <c:pt idx="6493">
                  <c:v>31019.070548</c:v>
                </c:pt>
                <c:pt idx="6494">
                  <c:v>31049.805463000001</c:v>
                </c:pt>
                <c:pt idx="6495">
                  <c:v>31080.570830000001</c:v>
                </c:pt>
                <c:pt idx="6496">
                  <c:v>31111.366682</c:v>
                </c:pt>
                <c:pt idx="6497">
                  <c:v>31142.193047000001</c:v>
                </c:pt>
                <c:pt idx="6498">
                  <c:v>31173.049955999999</c:v>
                </c:pt>
                <c:pt idx="6499">
                  <c:v>31203.937440000002</c:v>
                </c:pt>
                <c:pt idx="6500">
                  <c:v>31234.855527</c:v>
                </c:pt>
                <c:pt idx="6501">
                  <c:v>31265.804250000001</c:v>
                </c:pt>
                <c:pt idx="6502">
                  <c:v>31296.783638000001</c:v>
                </c:pt>
                <c:pt idx="6503">
                  <c:v>31327.793721999999</c:v>
                </c:pt>
                <c:pt idx="6504">
                  <c:v>31358.834531</c:v>
                </c:pt>
                <c:pt idx="6505">
                  <c:v>31389.906096999999</c:v>
                </c:pt>
                <c:pt idx="6506">
                  <c:v>31421.008450000001</c:v>
                </c:pt>
                <c:pt idx="6507">
                  <c:v>31452.141620999999</c:v>
                </c:pt>
                <c:pt idx="6508">
                  <c:v>31483.305638999998</c:v>
                </c:pt>
                <c:pt idx="6509">
                  <c:v>31514.500536</c:v>
                </c:pt>
                <c:pt idx="6510">
                  <c:v>31545.726342000002</c:v>
                </c:pt>
                <c:pt idx="6511">
                  <c:v>31576.983088000001</c:v>
                </c:pt>
                <c:pt idx="6512">
                  <c:v>31608.270804</c:v>
                </c:pt>
                <c:pt idx="6513">
                  <c:v>31639.589521999998</c:v>
                </c:pt>
                <c:pt idx="6514">
                  <c:v>31670.939270999999</c:v>
                </c:pt>
                <c:pt idx="6515">
                  <c:v>31702.320081999998</c:v>
                </c:pt>
                <c:pt idx="6516">
                  <c:v>31733.731986999999</c:v>
                </c:pt>
                <c:pt idx="6517">
                  <c:v>31765.175017000001</c:v>
                </c:pt>
                <c:pt idx="6518">
                  <c:v>31796.649201</c:v>
                </c:pt>
                <c:pt idx="6519">
                  <c:v>31828.154570999999</c:v>
                </c:pt>
                <c:pt idx="6520">
                  <c:v>31859.691158000001</c:v>
                </c:pt>
                <c:pt idx="6521">
                  <c:v>31891.258991999999</c:v>
                </c:pt>
                <c:pt idx="6522">
                  <c:v>31922.858104999999</c:v>
                </c:pt>
                <c:pt idx="6523">
                  <c:v>31954.488528000002</c:v>
                </c:pt>
                <c:pt idx="6524">
                  <c:v>31986.150291000002</c:v>
                </c:pt>
                <c:pt idx="6525">
                  <c:v>32017.843427</c:v>
                </c:pt>
                <c:pt idx="6526">
                  <c:v>32049.567964999998</c:v>
                </c:pt>
                <c:pt idx="6527">
                  <c:v>32081.323936000001</c:v>
                </c:pt>
                <c:pt idx="6528">
                  <c:v>32113.111373</c:v>
                </c:pt>
                <c:pt idx="6529">
                  <c:v>32144.930306999999</c:v>
                </c:pt>
                <c:pt idx="6530">
                  <c:v>32176.780767</c:v>
                </c:pt>
                <c:pt idx="6531">
                  <c:v>32208.662787000001</c:v>
                </c:pt>
                <c:pt idx="6532">
                  <c:v>32240.576396</c:v>
                </c:pt>
                <c:pt idx="6533">
                  <c:v>32272.521626000002</c:v>
                </c:pt>
                <c:pt idx="6534">
                  <c:v>32304.498510000001</c:v>
                </c:pt>
                <c:pt idx="6535">
                  <c:v>32336.507076999998</c:v>
                </c:pt>
                <c:pt idx="6536">
                  <c:v>32368.547359</c:v>
                </c:pt>
                <c:pt idx="6537">
                  <c:v>32400.619387999999</c:v>
                </c:pt>
                <c:pt idx="6538">
                  <c:v>32432.723195999999</c:v>
                </c:pt>
                <c:pt idx="6539">
                  <c:v>32464.858812999999</c:v>
                </c:pt>
                <c:pt idx="6540">
                  <c:v>32497.026270999999</c:v>
                </c:pt>
                <c:pt idx="6541">
                  <c:v>32529.225601999999</c:v>
                </c:pt>
                <c:pt idx="6542">
                  <c:v>32561.456837999998</c:v>
                </c:pt>
                <c:pt idx="6543">
                  <c:v>32593.720010000001</c:v>
                </c:pt>
                <c:pt idx="6544">
                  <c:v>32626.015148999999</c:v>
                </c:pt>
                <c:pt idx="6545">
                  <c:v>32658.342286999999</c:v>
                </c:pt>
                <c:pt idx="6546">
                  <c:v>32690.701455999999</c:v>
                </c:pt>
                <c:pt idx="6547">
                  <c:v>32723.092689000001</c:v>
                </c:pt>
                <c:pt idx="6548">
                  <c:v>32755.516015000001</c:v>
                </c:pt>
                <c:pt idx="6549">
                  <c:v>32787.971468000003</c:v>
                </c:pt>
                <c:pt idx="6550">
                  <c:v>32820.459079</c:v>
                </c:pt>
                <c:pt idx="6551">
                  <c:v>32852.978880000002</c:v>
                </c:pt>
                <c:pt idx="6552">
                  <c:v>32885.530902999999</c:v>
                </c:pt>
                <c:pt idx="6553">
                  <c:v>32918.115180000001</c:v>
                </c:pt>
                <c:pt idx="6554">
                  <c:v>32950.731742999997</c:v>
                </c:pt>
                <c:pt idx="6555">
                  <c:v>32983.380622999997</c:v>
                </c:pt>
                <c:pt idx="6556">
                  <c:v>33016.061854</c:v>
                </c:pt>
                <c:pt idx="6557">
                  <c:v>33048.775465999999</c:v>
                </c:pt>
                <c:pt idx="6558">
                  <c:v>33081.521491</c:v>
                </c:pt>
                <c:pt idx="6559">
                  <c:v>33114.299963999998</c:v>
                </c:pt>
                <c:pt idx="6560">
                  <c:v>33147.110913999997</c:v>
                </c:pt>
                <c:pt idx="6561">
                  <c:v>33179.954374000001</c:v>
                </c:pt>
                <c:pt idx="6562">
                  <c:v>33212.830376999998</c:v>
                </c:pt>
                <c:pt idx="6563">
                  <c:v>33245.738956000001</c:v>
                </c:pt>
                <c:pt idx="6564">
                  <c:v>33278.680140999997</c:v>
                </c:pt>
                <c:pt idx="6565">
                  <c:v>33311.653964999998</c:v>
                </c:pt>
                <c:pt idx="6566">
                  <c:v>33344.660460999999</c:v>
                </c:pt>
                <c:pt idx="6567">
                  <c:v>33377.699661999999</c:v>
                </c:pt>
                <c:pt idx="6568">
                  <c:v>33410.771599</c:v>
                </c:pt>
                <c:pt idx="6569">
                  <c:v>33443.876304999998</c:v>
                </c:pt>
                <c:pt idx="6570">
                  <c:v>33477.013811999997</c:v>
                </c:pt>
                <c:pt idx="6571">
                  <c:v>33510.184154000002</c:v>
                </c:pt>
                <c:pt idx="6572">
                  <c:v>33543.387361000001</c:v>
                </c:pt>
                <c:pt idx="6573">
                  <c:v>33576.623467999998</c:v>
                </c:pt>
                <c:pt idx="6574">
                  <c:v>33609.892506999997</c:v>
                </c:pt>
                <c:pt idx="6575">
                  <c:v>33643.194510000001</c:v>
                </c:pt>
                <c:pt idx="6576">
                  <c:v>33676.529509</c:v>
                </c:pt>
                <c:pt idx="6577">
                  <c:v>33709.897538999998</c:v>
                </c:pt>
                <c:pt idx="6578">
                  <c:v>33743.298629999998</c:v>
                </c:pt>
                <c:pt idx="6579">
                  <c:v>33776.732816999996</c:v>
                </c:pt>
                <c:pt idx="6580">
                  <c:v>33810.200131999998</c:v>
                </c:pt>
                <c:pt idx="6581">
                  <c:v>33843.700606999999</c:v>
                </c:pt>
                <c:pt idx="6582">
                  <c:v>33877.234276000003</c:v>
                </c:pt>
                <c:pt idx="6583">
                  <c:v>33910.801171999999</c:v>
                </c:pt>
                <c:pt idx="6584">
                  <c:v>33944.401327</c:v>
                </c:pt>
                <c:pt idx="6585">
                  <c:v>33978.034774</c:v>
                </c:pt>
                <c:pt idx="6586">
                  <c:v>34011.701546999997</c:v>
                </c:pt>
                <c:pt idx="6587">
                  <c:v>34045.401678000002</c:v>
                </c:pt>
                <c:pt idx="6588">
                  <c:v>34079.135199999997</c:v>
                </c:pt>
                <c:pt idx="6589">
                  <c:v>34112.902147000001</c:v>
                </c:pt>
                <c:pt idx="6590">
                  <c:v>34146.702552000002</c:v>
                </c:pt>
                <c:pt idx="6591">
                  <c:v>34180.536446999999</c:v>
                </c:pt>
                <c:pt idx="6592">
                  <c:v>34214.403866000001</c:v>
                </c:pt>
                <c:pt idx="6593">
                  <c:v>34248.304841999998</c:v>
                </c:pt>
                <c:pt idx="6594">
                  <c:v>34282.239409000002</c:v>
                </c:pt>
                <c:pt idx="6595">
                  <c:v>34316.207600000002</c:v>
                </c:pt>
                <c:pt idx="6596">
                  <c:v>34350.209447000001</c:v>
                </c:pt>
                <c:pt idx="6597">
                  <c:v>34384.244984999998</c:v>
                </c:pt>
                <c:pt idx="6598">
                  <c:v>34418.314247000002</c:v>
                </c:pt>
                <c:pt idx="6599">
                  <c:v>34452.417265999997</c:v>
                </c:pt>
                <c:pt idx="6600">
                  <c:v>34486.554075</c:v>
                </c:pt>
                <c:pt idx="6601">
                  <c:v>34520.724709000002</c:v>
                </c:pt>
                <c:pt idx="6602">
                  <c:v>34554.929199999999</c:v>
                </c:pt>
                <c:pt idx="6603">
                  <c:v>34589.167582000002</c:v>
                </c:pt>
                <c:pt idx="6604">
                  <c:v>34623.439889000001</c:v>
                </c:pt>
                <c:pt idx="6605">
                  <c:v>34657.746155000001</c:v>
                </c:pt>
                <c:pt idx="6606">
                  <c:v>34692.086411999997</c:v>
                </c:pt>
                <c:pt idx="6607">
                  <c:v>34726.460695000002</c:v>
                </c:pt>
                <c:pt idx="6608">
                  <c:v>34760.869036999997</c:v>
                </c:pt>
                <c:pt idx="6609">
                  <c:v>34795.311473000002</c:v>
                </c:pt>
                <c:pt idx="6610">
                  <c:v>34829.788035999998</c:v>
                </c:pt>
                <c:pt idx="6611">
                  <c:v>34864.298758999998</c:v>
                </c:pt>
                <c:pt idx="6612">
                  <c:v>34898.843676999997</c:v>
                </c:pt>
                <c:pt idx="6613">
                  <c:v>34933.422823000001</c:v>
                </c:pt>
                <c:pt idx="6614">
                  <c:v>34968.036230999998</c:v>
                </c:pt>
                <c:pt idx="6615">
                  <c:v>35002.683936000001</c:v>
                </c:pt>
                <c:pt idx="6616">
                  <c:v>35037.365972</c:v>
                </c:pt>
                <c:pt idx="6617">
                  <c:v>35072.082370999997</c:v>
                </c:pt>
                <c:pt idx="6618">
                  <c:v>35106.833168999998</c:v>
                </c:pt>
                <c:pt idx="6619">
                  <c:v>35141.618399999999</c:v>
                </c:pt>
                <c:pt idx="6620">
                  <c:v>35176.438096999998</c:v>
                </c:pt>
                <c:pt idx="6621">
                  <c:v>35211.292294999999</c:v>
                </c:pt>
                <c:pt idx="6622">
                  <c:v>35246.181026999999</c:v>
                </c:pt>
                <c:pt idx="6623">
                  <c:v>35281.104329000002</c:v>
                </c:pt>
                <c:pt idx="6624">
                  <c:v>35316.062233999997</c:v>
                </c:pt>
                <c:pt idx="6625">
                  <c:v>35351.054776999998</c:v>
                </c:pt>
                <c:pt idx="6626">
                  <c:v>35386.081991999999</c:v>
                </c:pt>
                <c:pt idx="6627">
                  <c:v>35421.143913</c:v>
                </c:pt>
                <c:pt idx="6628">
                  <c:v>35456.240575000003</c:v>
                </c:pt>
                <c:pt idx="6629">
                  <c:v>35491.372012</c:v>
                </c:pt>
                <c:pt idx="6630">
                  <c:v>35526.538258</c:v>
                </c:pt>
                <c:pt idx="6631">
                  <c:v>35561.739349000003</c:v>
                </c:pt>
                <c:pt idx="6632">
                  <c:v>35596.975318999997</c:v>
                </c:pt>
                <c:pt idx="6633">
                  <c:v>35632.246201000002</c:v>
                </c:pt>
                <c:pt idx="6634">
                  <c:v>35667.552030999999</c:v>
                </c:pt>
                <c:pt idx="6635">
                  <c:v>35702.892844000002</c:v>
                </c:pt>
                <c:pt idx="6636">
                  <c:v>35738.268673999999</c:v>
                </c:pt>
                <c:pt idx="6637">
                  <c:v>35773.679556000003</c:v>
                </c:pt>
                <c:pt idx="6638">
                  <c:v>35809.125524000003</c:v>
                </c:pt>
                <c:pt idx="6639">
                  <c:v>35844.606613000004</c:v>
                </c:pt>
                <c:pt idx="6640">
                  <c:v>35880.122858000002</c:v>
                </c:pt>
                <c:pt idx="6641">
                  <c:v>35915.674294999997</c:v>
                </c:pt>
                <c:pt idx="6642">
                  <c:v>35951.260956999999</c:v>
                </c:pt>
                <c:pt idx="6643">
                  <c:v>35986.882878999997</c:v>
                </c:pt>
                <c:pt idx="6644">
                  <c:v>36022.540097999998</c:v>
                </c:pt>
                <c:pt idx="6645">
                  <c:v>36058.232645999997</c:v>
                </c:pt>
                <c:pt idx="6646">
                  <c:v>36093.960561</c:v>
                </c:pt>
                <c:pt idx="6647">
                  <c:v>36129.723875999996</c:v>
                </c:pt>
                <c:pt idx="6648">
                  <c:v>36165.522626999998</c:v>
                </c:pt>
                <c:pt idx="6649">
                  <c:v>36201.356848000003</c:v>
                </c:pt>
                <c:pt idx="6650">
                  <c:v>36237.226576000001</c:v>
                </c:pt>
                <c:pt idx="6651">
                  <c:v>36273.131845000004</c:v>
                </c:pt>
                <c:pt idx="6652">
                  <c:v>36309.072690000001</c:v>
                </c:pt>
                <c:pt idx="6653">
                  <c:v>36345.049145999998</c:v>
                </c:pt>
                <c:pt idx="6654">
                  <c:v>36381.061249999999</c:v>
                </c:pt>
                <c:pt idx="6655">
                  <c:v>36417.109035000001</c:v>
                </c:pt>
                <c:pt idx="6656">
                  <c:v>36453.192539000003</c:v>
                </c:pt>
                <c:pt idx="6657">
                  <c:v>36489.311795000001</c:v>
                </c:pt>
                <c:pt idx="6658">
                  <c:v>36525.466840000001</c:v>
                </c:pt>
                <c:pt idx="6659">
                  <c:v>36561.657707999999</c:v>
                </c:pt>
                <c:pt idx="6660">
                  <c:v>36597.884436</c:v>
                </c:pt>
                <c:pt idx="6661">
                  <c:v>36634.147058000002</c:v>
                </c:pt>
                <c:pt idx="6662">
                  <c:v>36670.445611000003</c:v>
                </c:pt>
                <c:pt idx="6663">
                  <c:v>36706.780131</c:v>
                </c:pt>
                <c:pt idx="6664">
                  <c:v>36743.150651000004</c:v>
                </c:pt>
                <c:pt idx="6665">
                  <c:v>36779.557209999999</c:v>
                </c:pt>
                <c:pt idx="6666">
                  <c:v>36815.999840999997</c:v>
                </c:pt>
                <c:pt idx="6667">
                  <c:v>36852.478581000003</c:v>
                </c:pt>
                <c:pt idx="6668">
                  <c:v>36888.993465</c:v>
                </c:pt>
                <c:pt idx="6669">
                  <c:v>36925.544529999999</c:v>
                </c:pt>
                <c:pt idx="6670">
                  <c:v>36962.131810999999</c:v>
                </c:pt>
                <c:pt idx="6671">
                  <c:v>36998.755344999998</c:v>
                </c:pt>
                <c:pt idx="6672">
                  <c:v>37035.415165999999</c:v>
                </c:pt>
                <c:pt idx="6673">
                  <c:v>37072.111311000001</c:v>
                </c:pt>
                <c:pt idx="6674">
                  <c:v>37108.843816000001</c:v>
                </c:pt>
                <c:pt idx="6675">
                  <c:v>37145.612717999997</c:v>
                </c:pt>
                <c:pt idx="6676">
                  <c:v>37182.418051000001</c:v>
                </c:pt>
                <c:pt idx="6677">
                  <c:v>37219.259853000003</c:v>
                </c:pt>
                <c:pt idx="6678">
                  <c:v>37256.138159000002</c:v>
                </c:pt>
                <c:pt idx="6679">
                  <c:v>37293.053005000002</c:v>
                </c:pt>
                <c:pt idx="6680">
                  <c:v>37330.004428</c:v>
                </c:pt>
                <c:pt idx="6681">
                  <c:v>37366.992464000003</c:v>
                </c:pt>
                <c:pt idx="6682">
                  <c:v>37404.017148999999</c:v>
                </c:pt>
                <c:pt idx="6683">
                  <c:v>37441.078520000003</c:v>
                </c:pt>
                <c:pt idx="6684">
                  <c:v>37478.176612000003</c:v>
                </c:pt>
                <c:pt idx="6685">
                  <c:v>37515.311462999998</c:v>
                </c:pt>
                <c:pt idx="6686">
                  <c:v>37552.483108</c:v>
                </c:pt>
                <c:pt idx="6687">
                  <c:v>37589.691585</c:v>
                </c:pt>
                <c:pt idx="6688">
                  <c:v>37626.936929000003</c:v>
                </c:pt>
                <c:pt idx="6689">
                  <c:v>37664.219176999999</c:v>
                </c:pt>
                <c:pt idx="6690">
                  <c:v>37701.538366000001</c:v>
                </c:pt>
                <c:pt idx="6691">
                  <c:v>37738.894532999999</c:v>
                </c:pt>
                <c:pt idx="6692">
                  <c:v>37776.287712999998</c:v>
                </c:pt>
                <c:pt idx="6693">
                  <c:v>37813.717944000004</c:v>
                </c:pt>
                <c:pt idx="6694">
                  <c:v>37851.185261999999</c:v>
                </c:pt>
                <c:pt idx="6695">
                  <c:v>37888.689704999997</c:v>
                </c:pt>
                <c:pt idx="6696">
                  <c:v>37926.231308000002</c:v>
                </c:pt>
                <c:pt idx="6697">
                  <c:v>37963.810108999998</c:v>
                </c:pt>
                <c:pt idx="6698">
                  <c:v>38001.426143999997</c:v>
                </c:pt>
                <c:pt idx="6699">
                  <c:v>38039.079450999998</c:v>
                </c:pt>
                <c:pt idx="6700">
                  <c:v>38076.770066999998</c:v>
                </c:pt>
                <c:pt idx="6701">
                  <c:v>38114.498027000001</c:v>
                </c:pt>
                <c:pt idx="6702">
                  <c:v>38152.263370000001</c:v>
                </c:pt>
                <c:pt idx="6703">
                  <c:v>38190.066133</c:v>
                </c:pt>
                <c:pt idx="6704">
                  <c:v>38227.906351999998</c:v>
                </c:pt>
                <c:pt idx="6705">
                  <c:v>38265.784063999999</c:v>
                </c:pt>
                <c:pt idx="6706">
                  <c:v>38303.699307000003</c:v>
                </c:pt>
                <c:pt idx="6707">
                  <c:v>38341.652117999998</c:v>
                </c:pt>
                <c:pt idx="6708">
                  <c:v>38379.642533999999</c:v>
                </c:pt>
                <c:pt idx="6709">
                  <c:v>38417.670593000003</c:v>
                </c:pt>
                <c:pt idx="6710">
                  <c:v>38455.736331</c:v>
                </c:pt>
                <c:pt idx="6711">
                  <c:v>38493.839786999997</c:v>
                </c:pt>
                <c:pt idx="6712">
                  <c:v>38531.980996999999</c:v>
                </c:pt>
                <c:pt idx="6713">
                  <c:v>38570.159998000003</c:v>
                </c:pt>
                <c:pt idx="6714">
                  <c:v>38608.376829000001</c:v>
                </c:pt>
                <c:pt idx="6715">
                  <c:v>38646.631525999997</c:v>
                </c:pt>
                <c:pt idx="6716">
                  <c:v>38684.924127999999</c:v>
                </c:pt>
                <c:pt idx="6717">
                  <c:v>38723.254672000003</c:v>
                </c:pt>
                <c:pt idx="6718">
                  <c:v>38761.623195</c:v>
                </c:pt>
                <c:pt idx="6719">
                  <c:v>38800.029734999996</c:v>
                </c:pt>
                <c:pt idx="6720">
                  <c:v>38838.474329999997</c:v>
                </c:pt>
                <c:pt idx="6721">
                  <c:v>38876.957017000001</c:v>
                </c:pt>
                <c:pt idx="6722">
                  <c:v>38915.477833999998</c:v>
                </c:pt>
                <c:pt idx="6723">
                  <c:v>38954.036820000001</c:v>
                </c:pt>
                <c:pt idx="6724">
                  <c:v>38992.634011000002</c:v>
                </c:pt>
                <c:pt idx="6725">
                  <c:v>39031.269444999998</c:v>
                </c:pt>
                <c:pt idx="6726">
                  <c:v>39069.943162000003</c:v>
                </c:pt>
                <c:pt idx="6727">
                  <c:v>39108.655197</c:v>
                </c:pt>
                <c:pt idx="6728">
                  <c:v>39147.405590000002</c:v>
                </c:pt>
                <c:pt idx="6729">
                  <c:v>39186.194379</c:v>
                </c:pt>
                <c:pt idx="6730">
                  <c:v>39225.021601</c:v>
                </c:pt>
                <c:pt idx="6731">
                  <c:v>39263.887294</c:v>
                </c:pt>
                <c:pt idx="6732">
                  <c:v>39302.791496999998</c:v>
                </c:pt>
                <c:pt idx="6733">
                  <c:v>39341.734248000001</c:v>
                </c:pt>
                <c:pt idx="6734">
                  <c:v>39380.715584999998</c:v>
                </c:pt>
                <c:pt idx="6735">
                  <c:v>39419.735546000004</c:v>
                </c:pt>
                <c:pt idx="6736">
                  <c:v>39458.794170000001</c:v>
                </c:pt>
                <c:pt idx="6737">
                  <c:v>39497.891494000003</c:v>
                </c:pt>
                <c:pt idx="6738">
                  <c:v>39537.027558000002</c:v>
                </c:pt>
                <c:pt idx="6739">
                  <c:v>39576.202399000002</c:v>
                </c:pt>
                <c:pt idx="6740">
                  <c:v>39615.416056000002</c:v>
                </c:pt>
                <c:pt idx="6741">
                  <c:v>39654.668568000001</c:v>
                </c:pt>
                <c:pt idx="6742">
                  <c:v>39693.959971999997</c:v>
                </c:pt>
                <c:pt idx="6743">
                  <c:v>39733.290308000003</c:v>
                </c:pt>
                <c:pt idx="6744">
                  <c:v>39772.659613999997</c:v>
                </c:pt>
                <c:pt idx="6745">
                  <c:v>39812.067928999997</c:v>
                </c:pt>
                <c:pt idx="6746">
                  <c:v>39851.515291000003</c:v>
                </c:pt>
                <c:pt idx="6747">
                  <c:v>39891.001738999999</c:v>
                </c:pt>
                <c:pt idx="6748">
                  <c:v>39930.527311999998</c:v>
                </c:pt>
                <c:pt idx="6749">
                  <c:v>39970.092047999999</c:v>
                </c:pt>
                <c:pt idx="6750">
                  <c:v>40009.695986999999</c:v>
                </c:pt>
                <c:pt idx="6751">
                  <c:v>40049.339165999998</c:v>
                </c:pt>
                <c:pt idx="6752">
                  <c:v>40089.021626000002</c:v>
                </c:pt>
                <c:pt idx="6753">
                  <c:v>40128.743405000001</c:v>
                </c:pt>
                <c:pt idx="6754">
                  <c:v>40168.504541000002</c:v>
                </c:pt>
                <c:pt idx="6755">
                  <c:v>40208.305074999997</c:v>
                </c:pt>
                <c:pt idx="6756">
                  <c:v>40248.145043999997</c:v>
                </c:pt>
                <c:pt idx="6757">
                  <c:v>40288.024488000003</c:v>
                </c:pt>
                <c:pt idx="6758">
                  <c:v>40327.943446999998</c:v>
                </c:pt>
                <c:pt idx="6759">
                  <c:v>40367.901959000003</c:v>
                </c:pt>
                <c:pt idx="6760">
                  <c:v>40407.900063000001</c:v>
                </c:pt>
                <c:pt idx="6761">
                  <c:v>40447.937798999999</c:v>
                </c:pt>
                <c:pt idx="6762">
                  <c:v>40488.015205999996</c:v>
                </c:pt>
                <c:pt idx="6763">
                  <c:v>40528.132322999998</c:v>
                </c:pt>
                <c:pt idx="6764">
                  <c:v>40568.289190000003</c:v>
                </c:pt>
                <c:pt idx="6765">
                  <c:v>40608.485845000003</c:v>
                </c:pt>
                <c:pt idx="6766">
                  <c:v>40648.722329999997</c:v>
                </c:pt>
                <c:pt idx="6767">
                  <c:v>40688.998681999998</c:v>
                </c:pt>
                <c:pt idx="6768">
                  <c:v>40729.314940999997</c:v>
                </c:pt>
                <c:pt idx="6769">
                  <c:v>40769.671148000001</c:v>
                </c:pt>
                <c:pt idx="6770">
                  <c:v>40810.067340000001</c:v>
                </c:pt>
                <c:pt idx="6771">
                  <c:v>40850.503559999997</c:v>
                </c:pt>
                <c:pt idx="6772">
                  <c:v>40890.979844000001</c:v>
                </c:pt>
                <c:pt idx="6773">
                  <c:v>40931.496234999999</c:v>
                </c:pt>
                <c:pt idx="6774">
                  <c:v>40972.052770000002</c:v>
                </c:pt>
                <c:pt idx="6775">
                  <c:v>41012.649490999996</c:v>
                </c:pt>
                <c:pt idx="6776">
                  <c:v>41053.286436000002</c:v>
                </c:pt>
                <c:pt idx="6777">
                  <c:v>41093.963645999997</c:v>
                </c:pt>
                <c:pt idx="6778">
                  <c:v>41134.681161</c:v>
                </c:pt>
                <c:pt idx="6779">
                  <c:v>41175.439019999998</c:v>
                </c:pt>
                <c:pt idx="6780">
                  <c:v>41216.237264000003</c:v>
                </c:pt>
                <c:pt idx="6781">
                  <c:v>41257.075932</c:v>
                </c:pt>
                <c:pt idx="6782">
                  <c:v>41297.955065000002</c:v>
                </c:pt>
                <c:pt idx="6783">
                  <c:v>41338.874702000001</c:v>
                </c:pt>
                <c:pt idx="6784">
                  <c:v>41379.834884999997</c:v>
                </c:pt>
                <c:pt idx="6785">
                  <c:v>41420.835652000002</c:v>
                </c:pt>
                <c:pt idx="6786">
                  <c:v>41461.877044000001</c:v>
                </c:pt>
                <c:pt idx="6787">
                  <c:v>41502.959102000001</c:v>
                </c:pt>
                <c:pt idx="6788">
                  <c:v>41544.081865</c:v>
                </c:pt>
                <c:pt idx="6789">
                  <c:v>41585.245374999999</c:v>
                </c:pt>
                <c:pt idx="6790">
                  <c:v>41626.449671000002</c:v>
                </c:pt>
                <c:pt idx="6791">
                  <c:v>41667.694793000002</c:v>
                </c:pt>
                <c:pt idx="6792">
                  <c:v>41708.980783999999</c:v>
                </c:pt>
                <c:pt idx="6793">
                  <c:v>41750.307680999998</c:v>
                </c:pt>
                <c:pt idx="6794">
                  <c:v>41791.675528</c:v>
                </c:pt>
                <c:pt idx="6795">
                  <c:v>41833.084363000002</c:v>
                </c:pt>
                <c:pt idx="6796">
                  <c:v>41874.534226999996</c:v>
                </c:pt>
                <c:pt idx="6797">
                  <c:v>41916.025161999998</c:v>
                </c:pt>
                <c:pt idx="6798">
                  <c:v>41957.557206999998</c:v>
                </c:pt>
                <c:pt idx="6799">
                  <c:v>41999.130405000004</c:v>
                </c:pt>
                <c:pt idx="6800">
                  <c:v>42040.744793999998</c:v>
                </c:pt>
                <c:pt idx="6801">
                  <c:v>42082.400416999997</c:v>
                </c:pt>
                <c:pt idx="6802">
                  <c:v>42124.097312999998</c:v>
                </c:pt>
                <c:pt idx="6803">
                  <c:v>42165.835525000002</c:v>
                </c:pt>
                <c:pt idx="6804">
                  <c:v>42207.615093</c:v>
                </c:pt>
                <c:pt idx="6805">
                  <c:v>42249.436056999999</c:v>
                </c:pt>
                <c:pt idx="6806">
                  <c:v>42291.298458999998</c:v>
                </c:pt>
                <c:pt idx="6807">
                  <c:v>42333.202340000003</c:v>
                </c:pt>
                <c:pt idx="6808">
                  <c:v>42375.147741000001</c:v>
                </c:pt>
                <c:pt idx="6809">
                  <c:v>42417.134703000003</c:v>
                </c:pt>
                <c:pt idx="6810">
                  <c:v>42459.163267999997</c:v>
                </c:pt>
                <c:pt idx="6811">
                  <c:v>42501.233476000001</c:v>
                </c:pt>
                <c:pt idx="6812">
                  <c:v>42543.345369000002</c:v>
                </c:pt>
                <c:pt idx="6813">
                  <c:v>42585.498987999999</c:v>
                </c:pt>
                <c:pt idx="6814">
                  <c:v>42627.694374999999</c:v>
                </c:pt>
                <c:pt idx="6815">
                  <c:v>42669.931570000001</c:v>
                </c:pt>
                <c:pt idx="6816">
                  <c:v>42712.210615999997</c:v>
                </c:pt>
                <c:pt idx="6817">
                  <c:v>42754.531553000001</c:v>
                </c:pt>
                <c:pt idx="6818">
                  <c:v>42796.894423999998</c:v>
                </c:pt>
                <c:pt idx="6819">
                  <c:v>42839.299269000003</c:v>
                </c:pt>
                <c:pt idx="6820">
                  <c:v>42881.746131</c:v>
                </c:pt>
                <c:pt idx="6821">
                  <c:v>42924.235051000003</c:v>
                </c:pt>
                <c:pt idx="6822">
                  <c:v>42966.766070999998</c:v>
                </c:pt>
                <c:pt idx="6823">
                  <c:v>43009.339231999998</c:v>
                </c:pt>
                <c:pt idx="6824">
                  <c:v>43051.954575999996</c:v>
                </c:pt>
                <c:pt idx="6825">
                  <c:v>43094.612144999999</c:v>
                </c:pt>
                <c:pt idx="6826">
                  <c:v>43137.311980999999</c:v>
                </c:pt>
                <c:pt idx="6827">
                  <c:v>43180.054125000002</c:v>
                </c:pt>
                <c:pt idx="6828">
                  <c:v>43222.838620000002</c:v>
                </c:pt>
                <c:pt idx="6829">
                  <c:v>43265.665507999998</c:v>
                </c:pt>
                <c:pt idx="6830">
                  <c:v>43308.534829999997</c:v>
                </c:pt>
                <c:pt idx="6831">
                  <c:v>43351.446628999998</c:v>
                </c:pt>
                <c:pt idx="6832">
                  <c:v>43394.400947000002</c:v>
                </c:pt>
                <c:pt idx="6833">
                  <c:v>43437.397825</c:v>
                </c:pt>
                <c:pt idx="6834">
                  <c:v>43480.437306</c:v>
                </c:pt>
                <c:pt idx="6835">
                  <c:v>43523.519433000001</c:v>
                </c:pt>
                <c:pt idx="6836">
                  <c:v>43566.644246999997</c:v>
                </c:pt>
                <c:pt idx="6837">
                  <c:v>43609.811791</c:v>
                </c:pt>
                <c:pt idx="6838">
                  <c:v>43653.022106999997</c:v>
                </c:pt>
                <c:pt idx="6839">
                  <c:v>43696.275237000002</c:v>
                </c:pt>
                <c:pt idx="6840">
                  <c:v>43739.571225</c:v>
                </c:pt>
                <c:pt idx="6841">
                  <c:v>43782.910110999997</c:v>
                </c:pt>
                <c:pt idx="6842">
                  <c:v>43826.291940000003</c:v>
                </c:pt>
                <c:pt idx="6843">
                  <c:v>43869.716753000001</c:v>
                </c:pt>
                <c:pt idx="6844">
                  <c:v>43913.184592999998</c:v>
                </c:pt>
                <c:pt idx="6845">
                  <c:v>43956.695502000002</c:v>
                </c:pt>
                <c:pt idx="6846">
                  <c:v>44000.249523999999</c:v>
                </c:pt>
                <c:pt idx="6847">
                  <c:v>44043.846701000002</c:v>
                </c:pt>
                <c:pt idx="6848">
                  <c:v>44087.487075999998</c:v>
                </c:pt>
                <c:pt idx="6849">
                  <c:v>44131.170692</c:v>
                </c:pt>
                <c:pt idx="6850">
                  <c:v>44174.89759</c:v>
                </c:pt>
                <c:pt idx="6851">
                  <c:v>44218.667816000001</c:v>
                </c:pt>
                <c:pt idx="6852">
                  <c:v>44262.48141</c:v>
                </c:pt>
                <c:pt idx="6853">
                  <c:v>44306.338416999999</c:v>
                </c:pt>
                <c:pt idx="6854">
                  <c:v>44350.238878999997</c:v>
                </c:pt>
                <c:pt idx="6855">
                  <c:v>44394.182839000001</c:v>
                </c:pt>
                <c:pt idx="6856">
                  <c:v>44438.170339999997</c:v>
                </c:pt>
                <c:pt idx="6857">
                  <c:v>44482.201427</c:v>
                </c:pt>
                <c:pt idx="6858">
                  <c:v>44526.276140000002</c:v>
                </c:pt>
                <c:pt idx="6859">
                  <c:v>44570.394525000003</c:v>
                </c:pt>
                <c:pt idx="6860">
                  <c:v>44614.556623999997</c:v>
                </c:pt>
                <c:pt idx="6861">
                  <c:v>44658.762480999998</c:v>
                </c:pt>
                <c:pt idx="6862">
                  <c:v>44703.012137999998</c:v>
                </c:pt>
                <c:pt idx="6863">
                  <c:v>44747.305639999999</c:v>
                </c:pt>
                <c:pt idx="6864">
                  <c:v>44791.643029999999</c:v>
                </c:pt>
                <c:pt idx="6865">
                  <c:v>44836.024351</c:v>
                </c:pt>
                <c:pt idx="6866">
                  <c:v>44880.449646000001</c:v>
                </c:pt>
                <c:pt idx="6867">
                  <c:v>44924.918960000003</c:v>
                </c:pt>
                <c:pt idx="6868">
                  <c:v>44969.432335999998</c:v>
                </c:pt>
                <c:pt idx="6869">
                  <c:v>45013.989817000001</c:v>
                </c:pt>
                <c:pt idx="6870">
                  <c:v>45058.591447999999</c:v>
                </c:pt>
                <c:pt idx="6871">
                  <c:v>45103.237271999998</c:v>
                </c:pt>
                <c:pt idx="6872">
                  <c:v>45147.927331999999</c:v>
                </c:pt>
                <c:pt idx="6873">
                  <c:v>45192.661674000003</c:v>
                </c:pt>
                <c:pt idx="6874">
                  <c:v>45237.440339000001</c:v>
                </c:pt>
                <c:pt idx="6875">
                  <c:v>45282.263374000002</c:v>
                </c:pt>
                <c:pt idx="6876">
                  <c:v>45327.130819999998</c:v>
                </c:pt>
                <c:pt idx="6877">
                  <c:v>45372.042723999999</c:v>
                </c:pt>
                <c:pt idx="6878">
                  <c:v>45416.999127000003</c:v>
                </c:pt>
                <c:pt idx="6879">
                  <c:v>45462.000075000004</c:v>
                </c:pt>
                <c:pt idx="6880">
                  <c:v>45507.045612000002</c:v>
                </c:pt>
                <c:pt idx="6881">
                  <c:v>45552.135781999998</c:v>
                </c:pt>
                <c:pt idx="6882">
                  <c:v>45597.270628999999</c:v>
                </c:pt>
                <c:pt idx="6883">
                  <c:v>45642.450196999998</c:v>
                </c:pt>
                <c:pt idx="6884">
                  <c:v>45687.674530999997</c:v>
                </c:pt>
                <c:pt idx="6885">
                  <c:v>45732.943675000002</c:v>
                </c:pt>
                <c:pt idx="6886">
                  <c:v>45778.257674</c:v>
                </c:pt>
                <c:pt idx="6887">
                  <c:v>45823.616570999999</c:v>
                </c:pt>
                <c:pt idx="6888">
                  <c:v>45869.020411999998</c:v>
                </c:pt>
                <c:pt idx="6889">
                  <c:v>45914.469239999999</c:v>
                </c:pt>
                <c:pt idx="6890">
                  <c:v>45959.963102000002</c:v>
                </c:pt>
                <c:pt idx="6891">
                  <c:v>46005.502039999999</c:v>
                </c:pt>
                <c:pt idx="6892">
                  <c:v>46051.0861</c:v>
                </c:pt>
                <c:pt idx="6893">
                  <c:v>46096.715325999998</c:v>
                </c:pt>
                <c:pt idx="6894">
                  <c:v>46142.389764</c:v>
                </c:pt>
                <c:pt idx="6895">
                  <c:v>46188.109457999999</c:v>
                </c:pt>
                <c:pt idx="6896">
                  <c:v>46233.874451999996</c:v>
                </c:pt>
                <c:pt idx="6897">
                  <c:v>46279.684793</c:v>
                </c:pt>
                <c:pt idx="6898">
                  <c:v>46325.540523999996</c:v>
                </c:pt>
                <c:pt idx="6899">
                  <c:v>46371.441691</c:v>
                </c:pt>
                <c:pt idx="6900">
                  <c:v>46417.388337999997</c:v>
                </c:pt>
                <c:pt idx="6901">
                  <c:v>46463.380511000003</c:v>
                </c:pt>
                <c:pt idx="6902">
                  <c:v>46509.418254999997</c:v>
                </c:pt>
                <c:pt idx="6903">
                  <c:v>46555.501615000001</c:v>
                </c:pt>
                <c:pt idx="6904">
                  <c:v>46601.630636000002</c:v>
                </c:pt>
                <c:pt idx="6905">
                  <c:v>46647.805364</c:v>
                </c:pt>
                <c:pt idx="6906">
                  <c:v>46694.025843000003</c:v>
                </c:pt>
                <c:pt idx="6907">
                  <c:v>46740.292119999998</c:v>
                </c:pt>
                <c:pt idx="6908">
                  <c:v>46786.604239</c:v>
                </c:pt>
                <c:pt idx="6909">
                  <c:v>46832.962246000003</c:v>
                </c:pt>
                <c:pt idx="6910">
                  <c:v>46879.366185999999</c:v>
                </c:pt>
                <c:pt idx="6911">
                  <c:v>46925.816104999998</c:v>
                </c:pt>
                <c:pt idx="6912">
                  <c:v>46972.312048</c:v>
                </c:pt>
                <c:pt idx="6913">
                  <c:v>47018.854060999998</c:v>
                </c:pt>
                <c:pt idx="6914">
                  <c:v>47065.442190000002</c:v>
                </c:pt>
                <c:pt idx="6915">
                  <c:v>47112.076480999996</c:v>
                </c:pt>
                <c:pt idx="6916">
                  <c:v>47158.756977999998</c:v>
                </c:pt>
                <c:pt idx="6917">
                  <c:v>47205.483729</c:v>
                </c:pt>
                <c:pt idx="6918">
                  <c:v>47252.256778000003</c:v>
                </c:pt>
                <c:pt idx="6919">
                  <c:v>47299.076171000001</c:v>
                </c:pt>
                <c:pt idx="6920">
                  <c:v>47345.941955000002</c:v>
                </c:pt>
                <c:pt idx="6921">
                  <c:v>47392.854176000001</c:v>
                </c:pt>
                <c:pt idx="6922">
                  <c:v>47439.812878999997</c:v>
                </c:pt>
                <c:pt idx="6923">
                  <c:v>47486.818111</c:v>
                </c:pt>
                <c:pt idx="6924">
                  <c:v>47533.869917000004</c:v>
                </c:pt>
                <c:pt idx="6925">
                  <c:v>47580.968344000001</c:v>
                </c:pt>
                <c:pt idx="6926">
                  <c:v>47628.113438</c:v>
                </c:pt>
                <c:pt idx="6927">
                  <c:v>47675.305245000003</c:v>
                </c:pt>
                <c:pt idx="6928">
                  <c:v>47722.543812000004</c:v>
                </c:pt>
                <c:pt idx="6929">
                  <c:v>47769.829184000002</c:v>
                </c:pt>
                <c:pt idx="6930">
                  <c:v>47817.161409</c:v>
                </c:pt>
                <c:pt idx="6931">
                  <c:v>47864.540531999999</c:v>
                </c:pt>
                <c:pt idx="6932">
                  <c:v>47911.966601</c:v>
                </c:pt>
                <c:pt idx="6933">
                  <c:v>47959.439660999997</c:v>
                </c:pt>
                <c:pt idx="6934">
                  <c:v>48006.959758999998</c:v>
                </c:pt>
                <c:pt idx="6935">
                  <c:v>48054.526941999997</c:v>
                </c:pt>
                <c:pt idx="6936">
                  <c:v>48102.141256000003</c:v>
                </c:pt>
                <c:pt idx="6937">
                  <c:v>48149.802749000002</c:v>
                </c:pt>
                <c:pt idx="6938">
                  <c:v>48197.511466000004</c:v>
                </c:pt>
                <c:pt idx="6939">
                  <c:v>48245.267456000001</c:v>
                </c:pt>
                <c:pt idx="6940">
                  <c:v>48293.070763000003</c:v>
                </c:pt>
                <c:pt idx="6941">
                  <c:v>48340.921435999997</c:v>
                </c:pt>
                <c:pt idx="6942">
                  <c:v>48388.819521999998</c:v>
                </c:pt>
                <c:pt idx="6943">
                  <c:v>48436.765066</c:v>
                </c:pt>
                <c:pt idx="6944">
                  <c:v>48484.758116999998</c:v>
                </c:pt>
                <c:pt idx="6945">
                  <c:v>48532.798722</c:v>
                </c:pt>
                <c:pt idx="6946">
                  <c:v>48580.886927</c:v>
                </c:pt>
                <c:pt idx="6947">
                  <c:v>48629.022778999999</c:v>
                </c:pt>
                <c:pt idx="6948">
                  <c:v>48677.206327</c:v>
                </c:pt>
                <c:pt idx="6949">
                  <c:v>48725.437616000003</c:v>
                </c:pt>
                <c:pt idx="6950">
                  <c:v>48773.716695000003</c:v>
                </c:pt>
                <c:pt idx="6951">
                  <c:v>48822.043611000001</c:v>
                </c:pt>
                <c:pt idx="6952">
                  <c:v>48870.418410999999</c:v>
                </c:pt>
                <c:pt idx="6953">
                  <c:v>48918.841142999998</c:v>
                </c:pt>
                <c:pt idx="6954">
                  <c:v>48967.311854</c:v>
                </c:pt>
                <c:pt idx="6955">
                  <c:v>49015.830591999998</c:v>
                </c:pt>
                <c:pt idx="6956">
                  <c:v>49064.397404000003</c:v>
                </c:pt>
                <c:pt idx="6957">
                  <c:v>49113.012337</c:v>
                </c:pt>
                <c:pt idx="6958">
                  <c:v>49161.675440999999</c:v>
                </c:pt>
                <c:pt idx="6959">
                  <c:v>49210.386762000002</c:v>
                </c:pt>
                <c:pt idx="6960">
                  <c:v>49259.146347000002</c:v>
                </c:pt>
                <c:pt idx="6961">
                  <c:v>49307.954246000001</c:v>
                </c:pt>
                <c:pt idx="6962">
                  <c:v>49356.810505000001</c:v>
                </c:pt>
                <c:pt idx="6963">
                  <c:v>49405.715173999997</c:v>
                </c:pt>
                <c:pt idx="6964">
                  <c:v>49454.668298999997</c:v>
                </c:pt>
                <c:pt idx="6965">
                  <c:v>49503.669928000003</c:v>
                </c:pt>
                <c:pt idx="6966">
                  <c:v>49552.720110000002</c:v>
                </c:pt>
                <c:pt idx="6967">
                  <c:v>49601.818893000003</c:v>
                </c:pt>
                <c:pt idx="6968">
                  <c:v>49650.966326000002</c:v>
                </c:pt>
                <c:pt idx="6969">
                  <c:v>49700.162454999998</c:v>
                </c:pt>
                <c:pt idx="6970">
                  <c:v>49749.407330000002</c:v>
                </c:pt>
                <c:pt idx="6971">
                  <c:v>49798.700998</c:v>
                </c:pt>
                <c:pt idx="6972">
                  <c:v>49848.043509000003</c:v>
                </c:pt>
                <c:pt idx="6973">
                  <c:v>49897.434910000004</c:v>
                </c:pt>
                <c:pt idx="6974">
                  <c:v>49946.875249999997</c:v>
                </c:pt>
                <c:pt idx="6975">
                  <c:v>49996.364578000001</c:v>
                </c:pt>
                <c:pt idx="6976">
                  <c:v>50045.902941</c:v>
                </c:pt>
                <c:pt idx="6977">
                  <c:v>50095.490388999999</c:v>
                </c:pt>
                <c:pt idx="6978">
                  <c:v>50145.126970999998</c:v>
                </c:pt>
                <c:pt idx="6979">
                  <c:v>50194.812733999999</c:v>
                </c:pt>
                <c:pt idx="6980">
                  <c:v>50244.547726999997</c:v>
                </c:pt>
                <c:pt idx="6981">
                  <c:v>50294.332001000002</c:v>
                </c:pt>
                <c:pt idx="6982">
                  <c:v>50344.165602000001</c:v>
                </c:pt>
                <c:pt idx="6983">
                  <c:v>50394.048580000002</c:v>
                </c:pt>
                <c:pt idx="6984">
                  <c:v>50443.980985000002</c:v>
                </c:pt>
                <c:pt idx="6985">
                  <c:v>50493.962864000001</c:v>
                </c:pt>
                <c:pt idx="6986">
                  <c:v>50543.994268000002</c:v>
                </c:pt>
                <c:pt idx="6987">
                  <c:v>50594.075244</c:v>
                </c:pt>
                <c:pt idx="6988">
                  <c:v>50644.205843000003</c:v>
                </c:pt>
                <c:pt idx="6989">
                  <c:v>50694.386113</c:v>
                </c:pt>
                <c:pt idx="6990">
                  <c:v>50744.616104000001</c:v>
                </c:pt>
                <c:pt idx="6991">
                  <c:v>50794.895863999998</c:v>
                </c:pt>
                <c:pt idx="6992">
                  <c:v>50845.225444000003</c:v>
                </c:pt>
                <c:pt idx="6993">
                  <c:v>50895.604892000003</c:v>
                </c:pt>
                <c:pt idx="6994">
                  <c:v>50946.034258</c:v>
                </c:pt>
                <c:pt idx="6995">
                  <c:v>50996.513592000003</c:v>
                </c:pt>
                <c:pt idx="6996">
                  <c:v>51047.042942</c:v>
                </c:pt>
                <c:pt idx="6997">
                  <c:v>51097.622359000001</c:v>
                </c:pt>
                <c:pt idx="6998">
                  <c:v>51148.251892</c:v>
                </c:pt>
                <c:pt idx="6999">
                  <c:v>51198.931591</c:v>
                </c:pt>
                <c:pt idx="7000">
                  <c:v>51249.661504999996</c:v>
                </c:pt>
                <c:pt idx="7001">
                  <c:v>51300.441684999998</c:v>
                </c:pt>
                <c:pt idx="7002">
                  <c:v>51351.272179</c:v>
                </c:pt>
                <c:pt idx="7003">
                  <c:v>51402.153037999997</c:v>
                </c:pt>
                <c:pt idx="7004">
                  <c:v>51453.084311999999</c:v>
                </c:pt>
                <c:pt idx="7005">
                  <c:v>51504.066051000002</c:v>
                </c:pt>
                <c:pt idx="7006">
                  <c:v>51555.098303999999</c:v>
                </c:pt>
                <c:pt idx="7007">
                  <c:v>51606.181122000002</c:v>
                </c:pt>
                <c:pt idx="7008">
                  <c:v>51657.314554999997</c:v>
                </c:pt>
                <c:pt idx="7009">
                  <c:v>51708.498654000003</c:v>
                </c:pt>
                <c:pt idx="7010">
                  <c:v>51759.733466999998</c:v>
                </c:pt>
                <c:pt idx="7011">
                  <c:v>51811.019045000001</c:v>
                </c:pt>
                <c:pt idx="7012">
                  <c:v>51862.355439999999</c:v>
                </c:pt>
                <c:pt idx="7013">
                  <c:v>51913.742701000003</c:v>
                </c:pt>
                <c:pt idx="7014">
                  <c:v>51965.180877999999</c:v>
                </c:pt>
                <c:pt idx="7015">
                  <c:v>52016.670021999998</c:v>
                </c:pt>
                <c:pt idx="7016">
                  <c:v>52068.210183000003</c:v>
                </c:pt>
                <c:pt idx="7017">
                  <c:v>52119.801413000001</c:v>
                </c:pt>
                <c:pt idx="7018">
                  <c:v>52171.443761000002</c:v>
                </c:pt>
                <c:pt idx="7019">
                  <c:v>52223.137279000002</c:v>
                </c:pt>
                <c:pt idx="7020">
                  <c:v>52274.882016000003</c:v>
                </c:pt>
                <c:pt idx="7021">
                  <c:v>52326.678024000001</c:v>
                </c:pt>
                <c:pt idx="7022">
                  <c:v>52378.525353999998</c:v>
                </c:pt>
                <c:pt idx="7023">
                  <c:v>52430.424056000003</c:v>
                </c:pt>
                <c:pt idx="7024">
                  <c:v>52482.374180999999</c:v>
                </c:pt>
                <c:pt idx="7025">
                  <c:v>52534.375781000002</c:v>
                </c:pt>
                <c:pt idx="7026">
                  <c:v>52586.428906000001</c:v>
                </c:pt>
                <c:pt idx="7027">
                  <c:v>52638.533606999998</c:v>
                </c:pt>
                <c:pt idx="7028">
                  <c:v>52690.689935000002</c:v>
                </c:pt>
                <c:pt idx="7029">
                  <c:v>52742.897942000003</c:v>
                </c:pt>
                <c:pt idx="7030">
                  <c:v>52795.157679000004</c:v>
                </c:pt>
                <c:pt idx="7031">
                  <c:v>52847.469196999999</c:v>
                </c:pt>
                <c:pt idx="7032">
                  <c:v>52899.832546999998</c:v>
                </c:pt>
                <c:pt idx="7033">
                  <c:v>52952.247779999998</c:v>
                </c:pt>
                <c:pt idx="7034">
                  <c:v>53004.714949000001</c:v>
                </c:pt>
                <c:pt idx="7035">
                  <c:v>53057.234104000003</c:v>
                </c:pt>
                <c:pt idx="7036">
                  <c:v>53109.805297999999</c:v>
                </c:pt>
                <c:pt idx="7037">
                  <c:v>53162.428581</c:v>
                </c:pt>
                <c:pt idx="7038">
                  <c:v>53215.104005000001</c:v>
                </c:pt>
                <c:pt idx="7039">
                  <c:v>53267.831621999998</c:v>
                </c:pt>
                <c:pt idx="7040">
                  <c:v>53320.611484000001</c:v>
                </c:pt>
                <c:pt idx="7041">
                  <c:v>53373.443641999998</c:v>
                </c:pt>
                <c:pt idx="7042">
                  <c:v>53426.328148000001</c:v>
                </c:pt>
                <c:pt idx="7043">
                  <c:v>53479.265054000003</c:v>
                </c:pt>
                <c:pt idx="7044">
                  <c:v>53532.254412000002</c:v>
                </c:pt>
                <c:pt idx="7045">
                  <c:v>53585.296275000001</c:v>
                </c:pt>
                <c:pt idx="7046">
                  <c:v>53638.390693000001</c:v>
                </c:pt>
                <c:pt idx="7047">
                  <c:v>53691.537719</c:v>
                </c:pt>
                <c:pt idx="7048">
                  <c:v>53744.737405</c:v>
                </c:pt>
                <c:pt idx="7049">
                  <c:v>53797.989803999997</c:v>
                </c:pt>
                <c:pt idx="7050">
                  <c:v>53851.294967000002</c:v>
                </c:pt>
                <c:pt idx="7051">
                  <c:v>53904.652947000002</c:v>
                </c:pt>
                <c:pt idx="7052">
                  <c:v>53958.063796000002</c:v>
                </c:pt>
                <c:pt idx="7053">
                  <c:v>54011.527566999997</c:v>
                </c:pt>
                <c:pt idx="7054">
                  <c:v>54065.044311999998</c:v>
                </c:pt>
                <c:pt idx="7055">
                  <c:v>54118.614083</c:v>
                </c:pt>
                <c:pt idx="7056">
                  <c:v>54172.236934</c:v>
                </c:pt>
                <c:pt idx="7057">
                  <c:v>54225.912916000001</c:v>
                </c:pt>
                <c:pt idx="7058">
                  <c:v>54279.642081999998</c:v>
                </c:pt>
                <c:pt idx="7059">
                  <c:v>54333.424485000003</c:v>
                </c:pt>
                <c:pt idx="7060">
                  <c:v>54387.260177999997</c:v>
                </c:pt>
                <c:pt idx="7061">
                  <c:v>54441.149213999997</c:v>
                </c:pt>
                <c:pt idx="7062">
                  <c:v>54495.091645</c:v>
                </c:pt>
                <c:pt idx="7063">
                  <c:v>54549.087524000002</c:v>
                </c:pt>
                <c:pt idx="7064">
                  <c:v>54603.136903999999</c:v>
                </c:pt>
                <c:pt idx="7065">
                  <c:v>54657.239839000002</c:v>
                </c:pt>
                <c:pt idx="7066">
                  <c:v>54711.396380999999</c:v>
                </c:pt>
                <c:pt idx="7067">
                  <c:v>54765.606583000001</c:v>
                </c:pt>
                <c:pt idx="7068">
                  <c:v>54819.870498999997</c:v>
                </c:pt>
                <c:pt idx="7069">
                  <c:v>54874.188181999998</c:v>
                </c:pt>
                <c:pt idx="7070">
                  <c:v>54928.559685</c:v>
                </c:pt>
                <c:pt idx="7071">
                  <c:v>54982.985060999999</c:v>
                </c:pt>
                <c:pt idx="7072">
                  <c:v>55037.464363999999</c:v>
                </c:pt>
                <c:pt idx="7073">
                  <c:v>55091.997647999997</c:v>
                </c:pt>
                <c:pt idx="7074">
                  <c:v>55146.584965000002</c:v>
                </c:pt>
                <c:pt idx="7075">
                  <c:v>55201.226369000004</c:v>
                </c:pt>
                <c:pt idx="7076">
                  <c:v>55255.921913999999</c:v>
                </c:pt>
                <c:pt idx="7077">
                  <c:v>55310.671653999998</c:v>
                </c:pt>
                <c:pt idx="7078">
                  <c:v>55365.475641999998</c:v>
                </c:pt>
                <c:pt idx="7079">
                  <c:v>55420.333932000001</c:v>
                </c:pt>
                <c:pt idx="7080">
                  <c:v>55475.246576999998</c:v>
                </c:pt>
                <c:pt idx="7081">
                  <c:v>55530.213631999999</c:v>
                </c:pt>
                <c:pt idx="7082">
                  <c:v>55585.235151000001</c:v>
                </c:pt>
                <c:pt idx="7083">
                  <c:v>55640.311186999999</c:v>
                </c:pt>
                <c:pt idx="7084">
                  <c:v>55695.441794999999</c:v>
                </c:pt>
                <c:pt idx="7085">
                  <c:v>55750.627028000003</c:v>
                </c:pt>
                <c:pt idx="7086">
                  <c:v>55805.866941</c:v>
                </c:pt>
                <c:pt idx="7087">
                  <c:v>55861.161588000003</c:v>
                </c:pt>
                <c:pt idx="7088">
                  <c:v>55916.511022999999</c:v>
                </c:pt>
                <c:pt idx="7089">
                  <c:v>55971.915300000001</c:v>
                </c:pt>
                <c:pt idx="7090">
                  <c:v>56027.374473999997</c:v>
                </c:pt>
                <c:pt idx="7091">
                  <c:v>56082.888598999998</c:v>
                </c:pt>
                <c:pt idx="7092">
                  <c:v>56138.457730000002</c:v>
                </c:pt>
                <c:pt idx="7093">
                  <c:v>56194.081920999997</c:v>
                </c:pt>
                <c:pt idx="7094">
                  <c:v>56249.761227000003</c:v>
                </c:pt>
                <c:pt idx="7095">
                  <c:v>56305.495701</c:v>
                </c:pt>
                <c:pt idx="7096">
                  <c:v>56361.285400000001</c:v>
                </c:pt>
                <c:pt idx="7097">
                  <c:v>56417.130377000001</c:v>
                </c:pt>
                <c:pt idx="7098">
                  <c:v>56473.030687999999</c:v>
                </c:pt>
                <c:pt idx="7099">
                  <c:v>56528.986386999997</c:v>
                </c:pt>
                <c:pt idx="7100">
                  <c:v>56584.997529</c:v>
                </c:pt>
                <c:pt idx="7101">
                  <c:v>56641.064168999997</c:v>
                </c:pt>
                <c:pt idx="7102">
                  <c:v>56697.186362</c:v>
                </c:pt>
                <c:pt idx="7103">
                  <c:v>56753.364162999998</c:v>
                </c:pt>
                <c:pt idx="7104">
                  <c:v>56809.597627000003</c:v>
                </c:pt>
                <c:pt idx="7105">
                  <c:v>56865.886810000004</c:v>
                </c:pt>
                <c:pt idx="7106">
                  <c:v>56922.231765999997</c:v>
                </c:pt>
                <c:pt idx="7107">
                  <c:v>56978.632551000002</c:v>
                </c:pt>
                <c:pt idx="7108">
                  <c:v>57035.089220000002</c:v>
                </c:pt>
                <c:pt idx="7109">
                  <c:v>57091.601828999999</c:v>
                </c:pt>
                <c:pt idx="7110">
                  <c:v>57148.170432999999</c:v>
                </c:pt>
                <c:pt idx="7111">
                  <c:v>57204.795085999998</c:v>
                </c:pt>
                <c:pt idx="7112">
                  <c:v>57261.475846000001</c:v>
                </c:pt>
                <c:pt idx="7113">
                  <c:v>57318.212767999998</c:v>
                </c:pt>
                <c:pt idx="7114">
                  <c:v>57375.005905999999</c:v>
                </c:pt>
                <c:pt idx="7115">
                  <c:v>57431.855318000002</c:v>
                </c:pt>
                <c:pt idx="7116">
                  <c:v>57488.761057999996</c:v>
                </c:pt>
                <c:pt idx="7117">
                  <c:v>57545.723182000002</c:v>
                </c:pt>
                <c:pt idx="7118">
                  <c:v>57602.741747</c:v>
                </c:pt>
                <c:pt idx="7119">
                  <c:v>57659.816808000003</c:v>
                </c:pt>
                <c:pt idx="7120">
                  <c:v>57716.948421000001</c:v>
                </c:pt>
                <c:pt idx="7121">
                  <c:v>57774.136642999998</c:v>
                </c:pt>
                <c:pt idx="7122">
                  <c:v>57831.381527999998</c:v>
                </c:pt>
                <c:pt idx="7123">
                  <c:v>57888.683134999999</c:v>
                </c:pt>
                <c:pt idx="7124">
                  <c:v>57946.041517999998</c:v>
                </c:pt>
                <c:pt idx="7125">
                  <c:v>58003.456733999999</c:v>
                </c:pt>
                <c:pt idx="7126">
                  <c:v>58060.928839</c:v>
                </c:pt>
                <c:pt idx="7127">
                  <c:v>58118.457889999998</c:v>
                </c:pt>
                <c:pt idx="7128">
                  <c:v>58176.043942999997</c:v>
                </c:pt>
                <c:pt idx="7129">
                  <c:v>58233.687054000002</c:v>
                </c:pt>
                <c:pt idx="7130">
                  <c:v>58291.387280000003</c:v>
                </c:pt>
                <c:pt idx="7131">
                  <c:v>58349.144678999997</c:v>
                </c:pt>
                <c:pt idx="7132">
                  <c:v>58406.959304999997</c:v>
                </c:pt>
                <c:pt idx="7133">
                  <c:v>58464.831215999999</c:v>
                </c:pt>
                <c:pt idx="7134">
                  <c:v>58522.760470000001</c:v>
                </c:pt>
                <c:pt idx="7135">
                  <c:v>58580.747121</c:v>
                </c:pt>
                <c:pt idx="7136">
                  <c:v>58638.791228000002</c:v>
                </c:pt>
                <c:pt idx="7137">
                  <c:v>58696.892848000003</c:v>
                </c:pt>
                <c:pt idx="7138">
                  <c:v>58755.052037000001</c:v>
                </c:pt>
                <c:pt idx="7139">
                  <c:v>58813.268852000001</c:v>
                </c:pt>
                <c:pt idx="7140">
                  <c:v>58871.543351</c:v>
                </c:pt>
                <c:pt idx="7141">
                  <c:v>58929.875591000004</c:v>
                </c:pt>
                <c:pt idx="7142">
                  <c:v>58988.265628000001</c:v>
                </c:pt>
                <c:pt idx="7143">
                  <c:v>59046.713520999998</c:v>
                </c:pt>
                <c:pt idx="7144">
                  <c:v>59105.219325999999</c:v>
                </c:pt>
                <c:pt idx="7145">
                  <c:v>59163.783101000001</c:v>
                </c:pt>
                <c:pt idx="7146">
                  <c:v>59222.404903000002</c:v>
                </c:pt>
                <c:pt idx="7147">
                  <c:v>59281.084790000001</c:v>
                </c:pt>
                <c:pt idx="7148">
                  <c:v>59339.822819000001</c:v>
                </c:pt>
                <c:pt idx="7149">
                  <c:v>59398.619048</c:v>
                </c:pt>
                <c:pt idx="7150">
                  <c:v>59457.473534999997</c:v>
                </c:pt>
                <c:pt idx="7151">
                  <c:v>59516.386337000004</c:v>
                </c:pt>
                <c:pt idx="7152">
                  <c:v>59575.357513000003</c:v>
                </c:pt>
                <c:pt idx="7153">
                  <c:v>59634.387118999999</c:v>
                </c:pt>
                <c:pt idx="7154">
                  <c:v>59693.475213999998</c:v>
                </c:pt>
                <c:pt idx="7155">
                  <c:v>59752.621855999998</c:v>
                </c:pt>
                <c:pt idx="7156">
                  <c:v>59811.827103000003</c:v>
                </c:pt>
                <c:pt idx="7157">
                  <c:v>59871.091012999997</c:v>
                </c:pt>
                <c:pt idx="7158">
                  <c:v>59930.413643</c:v>
                </c:pt>
                <c:pt idx="7159">
                  <c:v>59989.795053000002</c:v>
                </c:pt>
                <c:pt idx="7160">
                  <c:v>60049.2353</c:v>
                </c:pt>
                <c:pt idx="7161">
                  <c:v>60108.734443000001</c:v>
                </c:pt>
                <c:pt idx="7162">
                  <c:v>60168.292540000002</c:v>
                </c:pt>
                <c:pt idx="7163">
                  <c:v>60227.909650000001</c:v>
                </c:pt>
                <c:pt idx="7164">
                  <c:v>60287.585830999997</c:v>
                </c:pt>
                <c:pt idx="7165">
                  <c:v>60347.321141</c:v>
                </c:pt>
                <c:pt idx="7166">
                  <c:v>60407.115639000003</c:v>
                </c:pt>
                <c:pt idx="7167">
                  <c:v>60466.969384000004</c:v>
                </c:pt>
                <c:pt idx="7168">
                  <c:v>60526.882433999999</c:v>
                </c:pt>
                <c:pt idx="7169">
                  <c:v>60586.854849000003</c:v>
                </c:pt>
                <c:pt idx="7170">
                  <c:v>60646.886685999998</c:v>
                </c:pt>
                <c:pt idx="7171">
                  <c:v>60706.978005999998</c:v>
                </c:pt>
                <c:pt idx="7172">
                  <c:v>60767.128865999999</c:v>
                </c:pt>
                <c:pt idx="7173">
                  <c:v>60827.339326000001</c:v>
                </c:pt>
                <c:pt idx="7174">
                  <c:v>60887.609446000002</c:v>
                </c:pt>
                <c:pt idx="7175">
                  <c:v>60947.939283</c:v>
                </c:pt>
                <c:pt idx="7176">
                  <c:v>61008.328896999999</c:v>
                </c:pt>
                <c:pt idx="7177">
                  <c:v>61068.778348</c:v>
                </c:pt>
                <c:pt idx="7178">
                  <c:v>61129.287693999999</c:v>
                </c:pt>
                <c:pt idx="7179">
                  <c:v>61189.856995000002</c:v>
                </c:pt>
                <c:pt idx="7180">
                  <c:v>61250.486311000001</c:v>
                </c:pt>
                <c:pt idx="7181">
                  <c:v>61311.175701</c:v>
                </c:pt>
                <c:pt idx="7182">
                  <c:v>61371.925223999999</c:v>
                </c:pt>
                <c:pt idx="7183">
                  <c:v>61432.734940000002</c:v>
                </c:pt>
                <c:pt idx="7184">
                  <c:v>61493.604909000001</c:v>
                </c:pt>
                <c:pt idx="7185">
                  <c:v>61554.535190000002</c:v>
                </c:pt>
                <c:pt idx="7186">
                  <c:v>61615.525844000003</c:v>
                </c:pt>
                <c:pt idx="7187">
                  <c:v>61676.576929000003</c:v>
                </c:pt>
                <c:pt idx="7188">
                  <c:v>61737.688505999999</c:v>
                </c:pt>
                <c:pt idx="7189">
                  <c:v>61798.860634999997</c:v>
                </c:pt>
                <c:pt idx="7190">
                  <c:v>61860.093374999997</c:v>
                </c:pt>
                <c:pt idx="7191">
                  <c:v>61921.386788000003</c:v>
                </c:pt>
                <c:pt idx="7192">
                  <c:v>61982.740932000001</c:v>
                </c:pt>
                <c:pt idx="7193">
                  <c:v>62044.155869000002</c:v>
                </c:pt>
                <c:pt idx="7194">
                  <c:v>62105.631656999998</c:v>
                </c:pt>
                <c:pt idx="7195">
                  <c:v>62167.168359000003</c:v>
                </c:pt>
                <c:pt idx="7196">
                  <c:v>62228.766033</c:v>
                </c:pt>
                <c:pt idx="7197">
                  <c:v>62290.424741000003</c:v>
                </c:pt>
                <c:pt idx="7198">
                  <c:v>62352.144542000002</c:v>
                </c:pt>
                <c:pt idx="7199">
                  <c:v>62413.925497999997</c:v>
                </c:pt>
                <c:pt idx="7200">
                  <c:v>62475.767669000001</c:v>
                </c:pt>
                <c:pt idx="7201">
                  <c:v>62537.671115999998</c:v>
                </c:pt>
                <c:pt idx="7202">
                  <c:v>62599.635899000001</c:v>
                </c:pt>
                <c:pt idx="7203">
                  <c:v>62661.662079000002</c:v>
                </c:pt>
                <c:pt idx="7204">
                  <c:v>62723.749717999999</c:v>
                </c:pt>
                <c:pt idx="7205">
                  <c:v>62785.898874999999</c:v>
                </c:pt>
                <c:pt idx="7206">
                  <c:v>62848.109612</c:v>
                </c:pt>
                <c:pt idx="7207">
                  <c:v>62910.381989000001</c:v>
                </c:pt>
                <c:pt idx="7208">
                  <c:v>62972.716069000002</c:v>
                </c:pt>
                <c:pt idx="7209">
                  <c:v>63035.111912</c:v>
                </c:pt>
                <c:pt idx="7210">
                  <c:v>63097.569579000003</c:v>
                </c:pt>
                <c:pt idx="7211">
                  <c:v>63160.089131000001</c:v>
                </c:pt>
                <c:pt idx="7212">
                  <c:v>63222.670630000001</c:v>
                </c:pt>
                <c:pt idx="7213">
                  <c:v>63285.314138000002</c:v>
                </c:pt>
                <c:pt idx="7214">
                  <c:v>63348.019715000002</c:v>
                </c:pt>
                <c:pt idx="7215">
                  <c:v>63410.787423000002</c:v>
                </c:pt>
                <c:pt idx="7216">
                  <c:v>63473.617323999999</c:v>
                </c:pt>
                <c:pt idx="7217">
                  <c:v>63536.509480000001</c:v>
                </c:pt>
                <c:pt idx="7218">
                  <c:v>63599.463950999998</c:v>
                </c:pt>
                <c:pt idx="7219">
                  <c:v>63662.480799999998</c:v>
                </c:pt>
                <c:pt idx="7220">
                  <c:v>63725.560088999999</c:v>
                </c:pt>
                <c:pt idx="7221">
                  <c:v>63788.701879</c:v>
                </c:pt>
                <c:pt idx="7222">
                  <c:v>63851.906232000001</c:v>
                </c:pt>
                <c:pt idx="7223">
                  <c:v>63915.173211000001</c:v>
                </c:pt>
                <c:pt idx="7224">
                  <c:v>63978.502877999999</c:v>
                </c:pt>
                <c:pt idx="7225">
                  <c:v>64041.895293000001</c:v>
                </c:pt>
                <c:pt idx="7226">
                  <c:v>64105.350521</c:v>
                </c:pt>
                <c:pt idx="7227">
                  <c:v>64168.868622000002</c:v>
                </c:pt>
                <c:pt idx="7228">
                  <c:v>64232.449659999998</c:v>
                </c:pt>
                <c:pt idx="7229">
                  <c:v>64296.093696000004</c:v>
                </c:pt>
                <c:pt idx="7230">
                  <c:v>64359.800794000002</c:v>
                </c:pt>
                <c:pt idx="7231">
                  <c:v>64423.571014000001</c:v>
                </c:pt>
                <c:pt idx="7232">
                  <c:v>64487.404420999999</c:v>
                </c:pt>
                <c:pt idx="7233">
                  <c:v>64551.301076999996</c:v>
                </c:pt>
                <c:pt idx="7234">
                  <c:v>64615.261042999999</c:v>
                </c:pt>
                <c:pt idx="7235">
                  <c:v>64679.284383999999</c:v>
                </c:pt>
                <c:pt idx="7236">
                  <c:v>64743.371162000003</c:v>
                </c:pt>
                <c:pt idx="7237">
                  <c:v>64807.521438999996</c:v>
                </c:pt>
                <c:pt idx="7238">
                  <c:v>64871.735279</c:v>
                </c:pt>
                <c:pt idx="7239">
                  <c:v>64936.012745</c:v>
                </c:pt>
                <c:pt idx="7240">
                  <c:v>65000.353899000002</c:v>
                </c:pt>
                <c:pt idx="7241">
                  <c:v>65064.758804999998</c:v>
                </c:pt>
                <c:pt idx="7242">
                  <c:v>65129.227526000002</c:v>
                </c:pt>
                <c:pt idx="7243">
                  <c:v>65193.760125000001</c:v>
                </c:pt>
                <c:pt idx="7244">
                  <c:v>65258.356664999999</c:v>
                </c:pt>
                <c:pt idx="7245">
                  <c:v>65323.017210999998</c:v>
                </c:pt>
                <c:pt idx="7246">
                  <c:v>65387.741823999997</c:v>
                </c:pt>
                <c:pt idx="7247">
                  <c:v>65452.530569000002</c:v>
                </c:pt>
                <c:pt idx="7248">
                  <c:v>65517.38351</c:v>
                </c:pt>
                <c:pt idx="7249">
                  <c:v>65582.300709000003</c:v>
                </c:pt>
                <c:pt idx="7250">
                  <c:v>65647.282231000005</c:v>
                </c:pt>
                <c:pt idx="7251">
                  <c:v>65712.328139000005</c:v>
                </c:pt>
                <c:pt idx="7252">
                  <c:v>65777.438496999996</c:v>
                </c:pt>
                <c:pt idx="7253">
                  <c:v>65842.613368999999</c:v>
                </c:pt>
                <c:pt idx="7254">
                  <c:v>65907.852817999999</c:v>
                </c:pt>
                <c:pt idx="7255">
                  <c:v>65973.156910000005</c:v>
                </c:pt>
                <c:pt idx="7256">
                  <c:v>66038.525706999993</c:v>
                </c:pt>
                <c:pt idx="7257">
                  <c:v>66103.959275000001</c:v>
                </c:pt>
                <c:pt idx="7258">
                  <c:v>66169.457676000005</c:v>
                </c:pt>
                <c:pt idx="7259">
                  <c:v>66235.020976</c:v>
                </c:pt>
                <c:pt idx="7260">
                  <c:v>66300.649239000006</c:v>
                </c:pt>
                <c:pt idx="7261">
                  <c:v>66366.342529000001</c:v>
                </c:pt>
                <c:pt idx="7262">
                  <c:v>66432.100909999994</c:v>
                </c:pt>
                <c:pt idx="7263">
                  <c:v>66497.924446999998</c:v>
                </c:pt>
                <c:pt idx="7264">
                  <c:v>66563.813204999999</c:v>
                </c:pt>
                <c:pt idx="7265">
                  <c:v>66629.767248000004</c:v>
                </c:pt>
                <c:pt idx="7266">
                  <c:v>66695.786640999999</c:v>
                </c:pt>
                <c:pt idx="7267">
                  <c:v>66761.871448000005</c:v>
                </c:pt>
                <c:pt idx="7268">
                  <c:v>66828.021735000002</c:v>
                </c:pt>
                <c:pt idx="7269">
                  <c:v>66894.237565999996</c:v>
                </c:pt>
                <c:pt idx="7270">
                  <c:v>66960.519006000002</c:v>
                </c:pt>
                <c:pt idx="7271">
                  <c:v>67026.866120999999</c:v>
                </c:pt>
                <c:pt idx="7272">
                  <c:v>67093.278974999994</c:v>
                </c:pt>
                <c:pt idx="7273">
                  <c:v>67159.757633000001</c:v>
                </c:pt>
                <c:pt idx="7274">
                  <c:v>67226.302161</c:v>
                </c:pt>
                <c:pt idx="7275">
                  <c:v>67292.912624000004</c:v>
                </c:pt>
                <c:pt idx="7276">
                  <c:v>67359.589087999993</c:v>
                </c:pt>
                <c:pt idx="7277">
                  <c:v>67426.331615999996</c:v>
                </c:pt>
                <c:pt idx="7278">
                  <c:v>67493.140276999999</c:v>
                </c:pt>
                <c:pt idx="7279">
                  <c:v>67560.015132999994</c:v>
                </c:pt>
                <c:pt idx="7280">
                  <c:v>67626.956252000004</c:v>
                </c:pt>
                <c:pt idx="7281">
                  <c:v>67693.963699</c:v>
                </c:pt>
                <c:pt idx="7282">
                  <c:v>67761.037540000005</c:v>
                </c:pt>
                <c:pt idx="7283">
                  <c:v>67828.177838999996</c:v>
                </c:pt>
                <c:pt idx="7284">
                  <c:v>67895.384663999997</c:v>
                </c:pt>
                <c:pt idx="7285">
                  <c:v>67962.658081000001</c:v>
                </c:pt>
                <c:pt idx="7286">
                  <c:v>68029.998154000001</c:v>
                </c:pt>
                <c:pt idx="7287">
                  <c:v>68097.404951000004</c:v>
                </c:pt>
                <c:pt idx="7288">
                  <c:v>68164.878536999997</c:v>
                </c:pt>
                <c:pt idx="7289">
                  <c:v>68232.418978000002</c:v>
                </c:pt>
                <c:pt idx="7290">
                  <c:v>68300.026341000004</c:v>
                </c:pt>
                <c:pt idx="7291">
                  <c:v>68367.700691999999</c:v>
                </c:pt>
                <c:pt idx="7292">
                  <c:v>68435.442098</c:v>
                </c:pt>
                <c:pt idx="7293">
                  <c:v>68503.250623999993</c:v>
                </c:pt>
                <c:pt idx="7294">
                  <c:v>68571.126338000002</c:v>
                </c:pt>
                <c:pt idx="7295">
                  <c:v>68639.069306000005</c:v>
                </c:pt>
                <c:pt idx="7296">
                  <c:v>68707.079593999995</c:v>
                </c:pt>
                <c:pt idx="7297">
                  <c:v>68775.157269000003</c:v>
                </c:pt>
                <c:pt idx="7298">
                  <c:v>68843.302398999993</c:v>
                </c:pt>
                <c:pt idx="7299">
                  <c:v>68911.515048999994</c:v>
                </c:pt>
                <c:pt idx="7300">
                  <c:v>68979.795287999994</c:v>
                </c:pt>
                <c:pt idx="7301">
                  <c:v>69048.143181000007</c:v>
                </c:pt>
                <c:pt idx="7302">
                  <c:v>69116.558795000004</c:v>
                </c:pt>
                <c:pt idx="7303">
                  <c:v>69185.042199000003</c:v>
                </c:pt>
                <c:pt idx="7304">
                  <c:v>69253.593458000003</c:v>
                </c:pt>
                <c:pt idx="7305">
                  <c:v>69322.212641000006</c:v>
                </c:pt>
                <c:pt idx="7306">
                  <c:v>69390.899814999997</c:v>
                </c:pt>
                <c:pt idx="7307">
                  <c:v>69459.655046</c:v>
                </c:pt>
                <c:pt idx="7308">
                  <c:v>69528.478403000001</c:v>
                </c:pt>
                <c:pt idx="7309">
                  <c:v>69597.369953000001</c:v>
                </c:pt>
                <c:pt idx="7310">
                  <c:v>69666.329763000002</c:v>
                </c:pt>
                <c:pt idx="7311">
                  <c:v>69735.357900999996</c:v>
                </c:pt>
                <c:pt idx="7312">
                  <c:v>69804.454436</c:v>
                </c:pt>
                <c:pt idx="7313">
                  <c:v>69873.619433</c:v>
                </c:pt>
                <c:pt idx="7314">
                  <c:v>69942.852962000004</c:v>
                </c:pt>
                <c:pt idx="7315">
                  <c:v>70012.155090999993</c:v>
                </c:pt>
                <c:pt idx="7316">
                  <c:v>70081.525886000003</c:v>
                </c:pt>
                <c:pt idx="7317">
                  <c:v>70150.965416999999</c:v>
                </c:pt>
                <c:pt idx="7318">
                  <c:v>70220.473750999998</c:v>
                </c:pt>
                <c:pt idx="7319">
                  <c:v>70290.050956999999</c:v>
                </c:pt>
                <c:pt idx="7320">
                  <c:v>70359.697102999999</c:v>
                </c:pt>
                <c:pt idx="7321">
                  <c:v>70429.412257000004</c:v>
                </c:pt>
                <c:pt idx="7322">
                  <c:v>70499.196488000001</c:v>
                </c:pt>
                <c:pt idx="7323">
                  <c:v>70569.049862999993</c:v>
                </c:pt>
                <c:pt idx="7324">
                  <c:v>70638.972452000002</c:v>
                </c:pt>
                <c:pt idx="7325">
                  <c:v>70708.964322999993</c:v>
                </c:pt>
                <c:pt idx="7326">
                  <c:v>70779.025544000004</c:v>
                </c:pt>
                <c:pt idx="7327">
                  <c:v>70849.156185</c:v>
                </c:pt>
                <c:pt idx="7328">
                  <c:v>70919.356314000004</c:v>
                </c:pt>
                <c:pt idx="7329">
                  <c:v>70989.626000999997</c:v>
                </c:pt>
                <c:pt idx="7330">
                  <c:v>71059.965312999993</c:v>
                </c:pt>
                <c:pt idx="7331">
                  <c:v>71130.374320000003</c:v>
                </c:pt>
                <c:pt idx="7332">
                  <c:v>71200.853090999997</c:v>
                </c:pt>
                <c:pt idx="7333">
                  <c:v>71271.401696000001</c:v>
                </c:pt>
                <c:pt idx="7334">
                  <c:v>71342.020202</c:v>
                </c:pt>
                <c:pt idx="7335">
                  <c:v>71412.708681000004</c:v>
                </c:pt>
                <c:pt idx="7336">
                  <c:v>71483.467199999999</c:v>
                </c:pt>
                <c:pt idx="7337">
                  <c:v>71554.295828999995</c:v>
                </c:pt>
                <c:pt idx="7338">
                  <c:v>71625.194638000001</c:v>
                </c:pt>
                <c:pt idx="7339">
                  <c:v>71696.163696999996</c:v>
                </c:pt>
                <c:pt idx="7340">
                  <c:v>71767.203074999998</c:v>
                </c:pt>
                <c:pt idx="7341">
                  <c:v>71838.312841000006</c:v>
                </c:pt>
                <c:pt idx="7342">
                  <c:v>71909.493065000002</c:v>
                </c:pt>
                <c:pt idx="7343">
                  <c:v>71980.743818000003</c:v>
                </c:pt>
                <c:pt idx="7344">
                  <c:v>72052.065168999994</c:v>
                </c:pt>
                <c:pt idx="7345">
                  <c:v>72123.457187000007</c:v>
                </c:pt>
                <c:pt idx="7346">
                  <c:v>72194.919943999994</c:v>
                </c:pt>
                <c:pt idx="7347">
                  <c:v>72266.453508999999</c:v>
                </c:pt>
                <c:pt idx="7348">
                  <c:v>72338.057952000003</c:v>
                </c:pt>
                <c:pt idx="7349">
                  <c:v>72409.733343999993</c:v>
                </c:pt>
                <c:pt idx="7350">
                  <c:v>72481.479754</c:v>
                </c:pt>
                <c:pt idx="7351">
                  <c:v>72553.297254000005</c:v>
                </c:pt>
                <c:pt idx="7352">
                  <c:v>72625.185912999994</c:v>
                </c:pt>
                <c:pt idx="7353">
                  <c:v>72697.145801999999</c:v>
                </c:pt>
                <c:pt idx="7354">
                  <c:v>72769.176991999993</c:v>
                </c:pt>
                <c:pt idx="7355">
                  <c:v>72841.279553</c:v>
                </c:pt>
                <c:pt idx="7356">
                  <c:v>72913.453557000001</c:v>
                </c:pt>
                <c:pt idx="7357">
                  <c:v>72985.699072999996</c:v>
                </c:pt>
                <c:pt idx="7358">
                  <c:v>73058.016172999996</c:v>
                </c:pt>
                <c:pt idx="7359">
                  <c:v>73130.404926999996</c:v>
                </c:pt>
                <c:pt idx="7360">
                  <c:v>73202.865407999998</c:v>
                </c:pt>
                <c:pt idx="7361">
                  <c:v>73275.397683999996</c:v>
                </c:pt>
                <c:pt idx="7362">
                  <c:v>73348.001829000001</c:v>
                </c:pt>
                <c:pt idx="7363">
                  <c:v>73420.677913000007</c:v>
                </c:pt>
                <c:pt idx="7364">
                  <c:v>73493.426007000002</c:v>
                </c:pt>
                <c:pt idx="7365">
                  <c:v>73566.246182000003</c:v>
                </c:pt>
                <c:pt idx="7366">
                  <c:v>73639.138510999997</c:v>
                </c:pt>
                <c:pt idx="7367">
                  <c:v>73712.103065000003</c:v>
                </c:pt>
                <c:pt idx="7368">
                  <c:v>73785.139913999999</c:v>
                </c:pt>
                <c:pt idx="7369">
                  <c:v>73858.249131000004</c:v>
                </c:pt>
                <c:pt idx="7370">
                  <c:v>73931.430787999998</c:v>
                </c:pt>
                <c:pt idx="7371">
                  <c:v>74004.684955999997</c:v>
                </c:pt>
                <c:pt idx="7372">
                  <c:v>74078.011706999998</c:v>
                </c:pt>
                <c:pt idx="7373">
                  <c:v>74151.411114000002</c:v>
                </c:pt>
                <c:pt idx="7374">
                  <c:v>74224.883247000005</c:v>
                </c:pt>
                <c:pt idx="7375">
                  <c:v>74298.428178999995</c:v>
                </c:pt>
                <c:pt idx="7376">
                  <c:v>74372.045983000004</c:v>
                </c:pt>
                <c:pt idx="7377">
                  <c:v>74445.736730000004</c:v>
                </c:pt>
                <c:pt idx="7378">
                  <c:v>74519.500492000006</c:v>
                </c:pt>
                <c:pt idx="7379">
                  <c:v>74593.337343000007</c:v>
                </c:pt>
                <c:pt idx="7380">
                  <c:v>74667.247354000006</c:v>
                </c:pt>
                <c:pt idx="7381">
                  <c:v>74741.230597999995</c:v>
                </c:pt>
                <c:pt idx="7382">
                  <c:v>74815.287146999995</c:v>
                </c:pt>
                <c:pt idx="7383">
                  <c:v>74889.417075000005</c:v>
                </c:pt>
                <c:pt idx="7384">
                  <c:v>74963.620454000004</c:v>
                </c:pt>
                <c:pt idx="7385">
                  <c:v>75037.897356000001</c:v>
                </c:pt>
                <c:pt idx="7386">
                  <c:v>75112.247854000001</c:v>
                </c:pt>
                <c:pt idx="7387">
                  <c:v>75186.672021999999</c:v>
                </c:pt>
                <c:pt idx="7388">
                  <c:v>75261.169932999997</c:v>
                </c:pt>
                <c:pt idx="7389">
                  <c:v>75335.741659000007</c:v>
                </c:pt>
                <c:pt idx="7390">
                  <c:v>75410.387273</c:v>
                </c:pt>
                <c:pt idx="7391">
                  <c:v>75485.106849999996</c:v>
                </c:pt>
                <c:pt idx="7392">
                  <c:v>75559.900460999997</c:v>
                </c:pt>
                <c:pt idx="7393">
                  <c:v>75634.768181000007</c:v>
                </c:pt>
                <c:pt idx="7394">
                  <c:v>75709.710082000005</c:v>
                </c:pt>
                <c:pt idx="7395">
                  <c:v>75784.726240000004</c:v>
                </c:pt>
                <c:pt idx="7396">
                  <c:v>75859.816726000005</c:v>
                </c:pt>
                <c:pt idx="7397">
                  <c:v>75934.981614000004</c:v>
                </c:pt>
                <c:pt idx="7398">
                  <c:v>76010.220979000005</c:v>
                </c:pt>
                <c:pt idx="7399">
                  <c:v>76085.534893999997</c:v>
                </c:pt>
                <c:pt idx="7400">
                  <c:v>76160.923433000004</c:v>
                </c:pt>
                <c:pt idx="7401">
                  <c:v>76236.386670000007</c:v>
                </c:pt>
                <c:pt idx="7402">
                  <c:v>76311.924679000003</c:v>
                </c:pt>
                <c:pt idx="7403">
                  <c:v>76387.537534000003</c:v>
                </c:pt>
                <c:pt idx="7404">
                  <c:v>76463.225309999994</c:v>
                </c:pt>
                <c:pt idx="7405">
                  <c:v>76538.988079000002</c:v>
                </c:pt>
                <c:pt idx="7406">
                  <c:v>76614.825916999995</c:v>
                </c:pt>
                <c:pt idx="7407">
                  <c:v>76690.738899000004</c:v>
                </c:pt>
                <c:pt idx="7408">
                  <c:v>76766.727098000003</c:v>
                </c:pt>
                <c:pt idx="7409">
                  <c:v>76842.790588999997</c:v>
                </c:pt>
                <c:pt idx="7410">
                  <c:v>76918.929447000002</c:v>
                </c:pt>
                <c:pt idx="7411">
                  <c:v>76995.143746000002</c:v>
                </c:pt>
                <c:pt idx="7412">
                  <c:v>77071.433560999998</c:v>
                </c:pt>
                <c:pt idx="7413">
                  <c:v>77147.798968000003</c:v>
                </c:pt>
                <c:pt idx="7414">
                  <c:v>77224.240040000004</c:v>
                </c:pt>
                <c:pt idx="7415">
                  <c:v>77300.756852999999</c:v>
                </c:pt>
                <c:pt idx="7416">
                  <c:v>77377.349480999997</c:v>
                </c:pt>
                <c:pt idx="7417">
                  <c:v>77454.018001000004</c:v>
                </c:pt>
                <c:pt idx="7418">
                  <c:v>77530.762487</c:v>
                </c:pt>
                <c:pt idx="7419">
                  <c:v>77607.583014000003</c:v>
                </c:pt>
                <c:pt idx="7420">
                  <c:v>77684.479659000004</c:v>
                </c:pt>
                <c:pt idx="7421">
                  <c:v>77761.452495000005</c:v>
                </c:pt>
                <c:pt idx="7422">
                  <c:v>77838.501598999996</c:v>
                </c:pt>
                <c:pt idx="7423">
                  <c:v>77915.627047000002</c:v>
                </c:pt>
                <c:pt idx="7424">
                  <c:v>77992.828913000005</c:v>
                </c:pt>
                <c:pt idx="7425">
                  <c:v>78070.107273999995</c:v>
                </c:pt>
                <c:pt idx="7426">
                  <c:v>78147.462205000003</c:v>
                </c:pt>
                <c:pt idx="7427">
                  <c:v>78224.893783000007</c:v>
                </c:pt>
                <c:pt idx="7428">
                  <c:v>78302.402082999994</c:v>
                </c:pt>
                <c:pt idx="7429">
                  <c:v>78379.987181000004</c:v>
                </c:pt>
                <c:pt idx="7430">
                  <c:v>78457.649153999999</c:v>
                </c:pt>
                <c:pt idx="7431">
                  <c:v>78535.388076999996</c:v>
                </c:pt>
                <c:pt idx="7432">
                  <c:v>78613.204027</c:v>
                </c:pt>
                <c:pt idx="7433">
                  <c:v>78691.097080000007</c:v>
                </c:pt>
                <c:pt idx="7434">
                  <c:v>78769.067311999999</c:v>
                </c:pt>
                <c:pt idx="7435">
                  <c:v>78847.114801000003</c:v>
                </c:pt>
                <c:pt idx="7436">
                  <c:v>78925.239621999994</c:v>
                </c:pt>
                <c:pt idx="7437">
                  <c:v>79003.441852000004</c:v>
                </c:pt>
                <c:pt idx="7438">
                  <c:v>79081.721567999994</c:v>
                </c:pt>
                <c:pt idx="7439">
                  <c:v>79160.078846999997</c:v>
                </c:pt>
                <c:pt idx="7440">
                  <c:v>79238.513764999996</c:v>
                </c:pt>
                <c:pt idx="7441">
                  <c:v>79317.026398999995</c:v>
                </c:pt>
                <c:pt idx="7442">
                  <c:v>79395.616827000005</c:v>
                </c:pt>
                <c:pt idx="7443">
                  <c:v>79474.285126000002</c:v>
                </c:pt>
                <c:pt idx="7444">
                  <c:v>79553.031371999998</c:v>
                </c:pt>
                <c:pt idx="7445">
                  <c:v>79631.855643000003</c:v>
                </c:pt>
                <c:pt idx="7446">
                  <c:v>79710.758016000007</c:v>
                </c:pt>
                <c:pt idx="7447">
                  <c:v>79789.738568000001</c:v>
                </c:pt>
                <c:pt idx="7448">
                  <c:v>79868.797378000003</c:v>
                </c:pt>
                <c:pt idx="7449">
                  <c:v>79947.934521999996</c:v>
                </c:pt>
                <c:pt idx="7450">
                  <c:v>80027.150078999999</c:v>
                </c:pt>
                <c:pt idx="7451">
                  <c:v>80106.444124999995</c:v>
                </c:pt>
                <c:pt idx="7452">
                  <c:v>80185.816739000002</c:v>
                </c:pt>
                <c:pt idx="7453">
                  <c:v>80265.267999000003</c:v>
                </c:pt>
                <c:pt idx="7454">
                  <c:v>80344.797982000004</c:v>
                </c:pt>
                <c:pt idx="7455">
                  <c:v>80424.406766</c:v>
                </c:pt>
                <c:pt idx="7456">
                  <c:v>80504.094429999997</c:v>
                </c:pt>
                <c:pt idx="7457">
                  <c:v>80583.861051999993</c:v>
                </c:pt>
                <c:pt idx="7458">
                  <c:v>80663.706709000006</c:v>
                </c:pt>
                <c:pt idx="7459">
                  <c:v>80743.631481000004</c:v>
                </c:pt>
                <c:pt idx="7460">
                  <c:v>80823.635445000007</c:v>
                </c:pt>
                <c:pt idx="7461">
                  <c:v>80903.718680999998</c:v>
                </c:pt>
                <c:pt idx="7462">
                  <c:v>80983.881265999997</c:v>
                </c:pt>
                <c:pt idx="7463">
                  <c:v>81064.123279000007</c:v>
                </c:pt>
                <c:pt idx="7464">
                  <c:v>81144.444799000004</c:v>
                </c:pt>
                <c:pt idx="7465">
                  <c:v>81224.845904999995</c:v>
                </c:pt>
                <c:pt idx="7466">
                  <c:v>81305.326675000004</c:v>
                </c:pt>
                <c:pt idx="7467">
                  <c:v>81385.887189000001</c:v>
                </c:pt>
                <c:pt idx="7468">
                  <c:v>81466.527526000005</c:v>
                </c:pt>
                <c:pt idx="7469">
                  <c:v>81547.247764</c:v>
                </c:pt>
                <c:pt idx="7470">
                  <c:v>81628.047982999997</c:v>
                </c:pt>
                <c:pt idx="7471">
                  <c:v>81708.928262000001</c:v>
                </c:pt>
                <c:pt idx="7472">
                  <c:v>81789.888680000004</c:v>
                </c:pt>
                <c:pt idx="7473">
                  <c:v>81870.929317000002</c:v>
                </c:pt>
                <c:pt idx="7474">
                  <c:v>81952.050252999994</c:v>
                </c:pt>
                <c:pt idx="7475">
                  <c:v>82033.251566000006</c:v>
                </c:pt>
                <c:pt idx="7476">
                  <c:v>82114.533335999993</c:v>
                </c:pt>
                <c:pt idx="7477">
                  <c:v>82195.895644000004</c:v>
                </c:pt>
                <c:pt idx="7478">
                  <c:v>82277.338569</c:v>
                </c:pt>
                <c:pt idx="7479">
                  <c:v>82358.86219</c:v>
                </c:pt>
                <c:pt idx="7480">
                  <c:v>82440.466589000003</c:v>
                </c:pt>
                <c:pt idx="7481">
                  <c:v>82522.151844000007</c:v>
                </c:pt>
                <c:pt idx="7482">
                  <c:v>82603.918036000003</c:v>
                </c:pt>
                <c:pt idx="7483">
                  <c:v>82685.765245000002</c:v>
                </c:pt>
                <c:pt idx="7484">
                  <c:v>82767.693551999997</c:v>
                </c:pt>
                <c:pt idx="7485">
                  <c:v>82849.703036999999</c:v>
                </c:pt>
                <c:pt idx="7486">
                  <c:v>82931.793780000007</c:v>
                </c:pt>
                <c:pt idx="7487">
                  <c:v>83013.965861000004</c:v>
                </c:pt>
                <c:pt idx="7488">
                  <c:v>83096.219362000003</c:v>
                </c:pt>
                <c:pt idx="7489">
                  <c:v>83178.554363000003</c:v>
                </c:pt>
                <c:pt idx="7490">
                  <c:v>83260.970944999994</c:v>
                </c:pt>
                <c:pt idx="7491">
                  <c:v>83343.469188000003</c:v>
                </c:pt>
                <c:pt idx="7492">
                  <c:v>83426.049173000007</c:v>
                </c:pt>
                <c:pt idx="7493">
                  <c:v>83508.710982999997</c:v>
                </c:pt>
                <c:pt idx="7494">
                  <c:v>83591.454696000001</c:v>
                </c:pt>
                <c:pt idx="7495">
                  <c:v>83674.280396000002</c:v>
                </c:pt>
                <c:pt idx="7496">
                  <c:v>83757.188162000006</c:v>
                </c:pt>
                <c:pt idx="7497">
                  <c:v>83840.178077000004</c:v>
                </c:pt>
                <c:pt idx="7498">
                  <c:v>83923.250222000002</c:v>
                </c:pt>
                <c:pt idx="7499">
                  <c:v>84006.404676999999</c:v>
                </c:pt>
                <c:pt idx="7500">
                  <c:v>84089.641524999999</c:v>
                </c:pt>
                <c:pt idx="7501">
                  <c:v>84172.960848000002</c:v>
                </c:pt>
                <c:pt idx="7502">
                  <c:v>84256.362727</c:v>
                </c:pt>
                <c:pt idx="7503">
                  <c:v>84339.847242999997</c:v>
                </c:pt>
                <c:pt idx="7504">
                  <c:v>84423.414478999999</c:v>
                </c:pt>
                <c:pt idx="7505">
                  <c:v>84507.064517000006</c:v>
                </c:pt>
                <c:pt idx="7506">
                  <c:v>84590.797439000002</c:v>
                </c:pt>
                <c:pt idx="7507">
                  <c:v>84674.613326999999</c:v>
                </c:pt>
                <c:pt idx="7508">
                  <c:v>84758.512262000004</c:v>
                </c:pt>
                <c:pt idx="7509">
                  <c:v>84842.494328000001</c:v>
                </c:pt>
                <c:pt idx="7510">
                  <c:v>84926.559607000003</c:v>
                </c:pt>
                <c:pt idx="7511">
                  <c:v>85010.708180999995</c:v>
                </c:pt>
                <c:pt idx="7512">
                  <c:v>85094.940132999996</c:v>
                </c:pt>
                <c:pt idx="7513">
                  <c:v>85179.255545000007</c:v>
                </c:pt>
                <c:pt idx="7514">
                  <c:v>85263.654500000004</c:v>
                </c:pt>
                <c:pt idx="7515">
                  <c:v>85348.13708</c:v>
                </c:pt>
                <c:pt idx="7516">
                  <c:v>85432.703370000003</c:v>
                </c:pt>
                <c:pt idx="7517">
                  <c:v>85517.353451000003</c:v>
                </c:pt>
                <c:pt idx="7518">
                  <c:v>85602.087406999999</c:v>
                </c:pt>
                <c:pt idx="7519">
                  <c:v>85686.905320000005</c:v>
                </c:pt>
                <c:pt idx="7520">
                  <c:v>85771.807274000006</c:v>
                </c:pt>
                <c:pt idx="7521">
                  <c:v>85856.793353000001</c:v>
                </c:pt>
                <c:pt idx="7522">
                  <c:v>85941.863639000003</c:v>
                </c:pt>
                <c:pt idx="7523">
                  <c:v>86027.018215999997</c:v>
                </c:pt>
                <c:pt idx="7524">
                  <c:v>86112.257167999996</c:v>
                </c:pt>
                <c:pt idx="7525">
                  <c:v>86197.580577999994</c:v>
                </c:pt>
                <c:pt idx="7526">
                  <c:v>86282.988528999995</c:v>
                </c:pt>
                <c:pt idx="7527">
                  <c:v>86368.481106000007</c:v>
                </c:pt>
                <c:pt idx="7528">
                  <c:v>86454.058392000006</c:v>
                </c:pt>
                <c:pt idx="7529">
                  <c:v>86539.720472000001</c:v>
                </c:pt>
                <c:pt idx="7530">
                  <c:v>86625.467428999997</c:v>
                </c:pt>
                <c:pt idx="7531">
                  <c:v>86711.299348</c:v>
                </c:pt>
                <c:pt idx="7532">
                  <c:v>86797.216312000004</c:v>
                </c:pt>
                <c:pt idx="7533">
                  <c:v>86883.218406</c:v>
                </c:pt>
                <c:pt idx="7534">
                  <c:v>86969.305714999995</c:v>
                </c:pt>
                <c:pt idx="7535">
                  <c:v>87055.478321999995</c:v>
                </c:pt>
                <c:pt idx="7536">
                  <c:v>87141.736311999994</c:v>
                </c:pt>
                <c:pt idx="7537">
                  <c:v>87228.079769999997</c:v>
                </c:pt>
                <c:pt idx="7538">
                  <c:v>87314.508780999997</c:v>
                </c:pt>
                <c:pt idx="7539">
                  <c:v>87401.023428999993</c:v>
                </c:pt>
                <c:pt idx="7540">
                  <c:v>87487.623798999994</c:v>
                </c:pt>
                <c:pt idx="7541">
                  <c:v>87574.309976000004</c:v>
                </c:pt>
                <c:pt idx="7542">
                  <c:v>87661.082045000003</c:v>
                </c:pt>
                <c:pt idx="7543">
                  <c:v>87747.940090999997</c:v>
                </c:pt>
                <c:pt idx="7544">
                  <c:v>87834.8842</c:v>
                </c:pt>
                <c:pt idx="7545">
                  <c:v>87921.914455999999</c:v>
                </c:pt>
                <c:pt idx="7546">
                  <c:v>88009.030945000006</c:v>
                </c:pt>
                <c:pt idx="7547">
                  <c:v>88096.233752999993</c:v>
                </c:pt>
                <c:pt idx="7548">
                  <c:v>88183.522964999996</c:v>
                </c:pt>
                <c:pt idx="7549">
                  <c:v>88270.898665999994</c:v>
                </c:pt>
                <c:pt idx="7550">
                  <c:v>88358.360941999999</c:v>
                </c:pt>
                <c:pt idx="7551">
                  <c:v>88445.909880000007</c:v>
                </c:pt>
                <c:pt idx="7552">
                  <c:v>88533.545564999993</c:v>
                </c:pt>
                <c:pt idx="7553">
                  <c:v>88621.268081999995</c:v>
                </c:pt>
                <c:pt idx="7554">
                  <c:v>88709.077518000006</c:v>
                </c:pt>
                <c:pt idx="7555">
                  <c:v>88796.973960000003</c:v>
                </c:pt>
                <c:pt idx="7556">
                  <c:v>88884.957492000001</c:v>
                </c:pt>
                <c:pt idx="7557">
                  <c:v>88973.028202999994</c:v>
                </c:pt>
                <c:pt idx="7558">
                  <c:v>89061.186176999996</c:v>
                </c:pt>
                <c:pt idx="7559">
                  <c:v>89149.431500999999</c:v>
                </c:pt>
                <c:pt idx="7560">
                  <c:v>89237.764263000005</c:v>
                </c:pt>
                <c:pt idx="7561">
                  <c:v>89326.184546999997</c:v>
                </c:pt>
                <c:pt idx="7562">
                  <c:v>89414.692443000007</c:v>
                </c:pt>
                <c:pt idx="7563">
                  <c:v>89503.288035000005</c:v>
                </c:pt>
                <c:pt idx="7564">
                  <c:v>89591.971411999999</c:v>
                </c:pt>
                <c:pt idx="7565">
                  <c:v>89680.742658999996</c:v>
                </c:pt>
                <c:pt idx="7566">
                  <c:v>89769.601863999997</c:v>
                </c:pt>
                <c:pt idx="7567">
                  <c:v>89858.549115000002</c:v>
                </c:pt>
                <c:pt idx="7568">
                  <c:v>89947.584497999997</c:v>
                </c:pt>
                <c:pt idx="7569">
                  <c:v>90036.708100999997</c:v>
                </c:pt>
                <c:pt idx="7570">
                  <c:v>90125.920010999995</c:v>
                </c:pt>
                <c:pt idx="7571">
                  <c:v>90215.220314999999</c:v>
                </c:pt>
                <c:pt idx="7572">
                  <c:v>90304.609102000002</c:v>
                </c:pt>
                <c:pt idx="7573">
                  <c:v>90394.086458999998</c:v>
                </c:pt>
                <c:pt idx="7574">
                  <c:v>90483.652472999995</c:v>
                </c:pt>
                <c:pt idx="7575">
                  <c:v>90573.307233</c:v>
                </c:pt>
                <c:pt idx="7576">
                  <c:v>90663.050826999999</c:v>
                </c:pt>
                <c:pt idx="7577">
                  <c:v>90752.883342000001</c:v>
                </c:pt>
                <c:pt idx="7578">
                  <c:v>90842.804866000006</c:v>
                </c:pt>
                <c:pt idx="7579">
                  <c:v>90932.815489000001</c:v>
                </c:pt>
                <c:pt idx="7580">
                  <c:v>91022.915297</c:v>
                </c:pt>
                <c:pt idx="7581">
                  <c:v>91113.104380000004</c:v>
                </c:pt>
                <c:pt idx="7582">
                  <c:v>91203.382826000001</c:v>
                </c:pt>
                <c:pt idx="7583">
                  <c:v>91293.750723000005</c:v>
                </c:pt>
                <c:pt idx="7584">
                  <c:v>91384.208159999995</c:v>
                </c:pt>
                <c:pt idx="7585">
                  <c:v>91474.755225999994</c:v>
                </c:pt>
                <c:pt idx="7586">
                  <c:v>91565.392009999996</c:v>
                </c:pt>
                <c:pt idx="7587">
                  <c:v>91656.118600000002</c:v>
                </c:pt>
                <c:pt idx="7588">
                  <c:v>91746.935085000005</c:v>
                </c:pt>
                <c:pt idx="7589">
                  <c:v>91837.841555000006</c:v>
                </c:pt>
                <c:pt idx="7590">
                  <c:v>91928.838099000001</c:v>
                </c:pt>
                <c:pt idx="7591">
                  <c:v>92019.924805999995</c:v>
                </c:pt>
                <c:pt idx="7592">
                  <c:v>92111.101764999999</c:v>
                </c:pt>
                <c:pt idx="7593">
                  <c:v>92202.369065999999</c:v>
                </c:pt>
                <c:pt idx="7594">
                  <c:v>92293.726798000003</c:v>
                </c:pt>
                <c:pt idx="7595">
                  <c:v>92385.175050000005</c:v>
                </c:pt>
                <c:pt idx="7596">
                  <c:v>92476.713914000007</c:v>
                </c:pt>
                <c:pt idx="7597">
                  <c:v>92568.343477000002</c:v>
                </c:pt>
                <c:pt idx="7598">
                  <c:v>92660.063831000007</c:v>
                </c:pt>
                <c:pt idx="7599">
                  <c:v>92751.875065</c:v>
                </c:pt>
                <c:pt idx="7600">
                  <c:v>92843.777268999998</c:v>
                </c:pt>
                <c:pt idx="7601">
                  <c:v>92935.770533999996</c:v>
                </c:pt>
                <c:pt idx="7602">
                  <c:v>93027.854949</c:v>
                </c:pt>
                <c:pt idx="7603">
                  <c:v>93120.030604</c:v>
                </c:pt>
                <c:pt idx="7604">
                  <c:v>93212.297592000003</c:v>
                </c:pt>
                <c:pt idx="7605">
                  <c:v>93304.656000000003</c:v>
                </c:pt>
                <c:pt idx="7606">
                  <c:v>93397.105922000002</c:v>
                </c:pt>
                <c:pt idx="7607">
                  <c:v>93489.647446000003</c:v>
                </c:pt>
                <c:pt idx="7608">
                  <c:v>93582.280664000005</c:v>
                </c:pt>
                <c:pt idx="7609">
                  <c:v>93675.005665999997</c:v>
                </c:pt>
                <c:pt idx="7610">
                  <c:v>93767.822545000003</c:v>
                </c:pt>
                <c:pt idx="7611">
                  <c:v>93860.731390000001</c:v>
                </c:pt>
                <c:pt idx="7612">
                  <c:v>93953.732292000001</c:v>
                </c:pt>
                <c:pt idx="7613">
                  <c:v>94046.825343999997</c:v>
                </c:pt>
                <c:pt idx="7614">
                  <c:v>94140.010634999999</c:v>
                </c:pt>
                <c:pt idx="7615">
                  <c:v>94233.288258999994</c:v>
                </c:pt>
                <c:pt idx="7616">
                  <c:v>94326.658305000004</c:v>
                </c:pt>
                <c:pt idx="7617">
                  <c:v>94420.120867000005</c:v>
                </c:pt>
                <c:pt idx="7618">
                  <c:v>94513.676034000004</c:v>
                </c:pt>
                <c:pt idx="7619">
                  <c:v>94607.323900000003</c:v>
                </c:pt>
                <c:pt idx="7620">
                  <c:v>94701.064555999998</c:v>
                </c:pt>
                <c:pt idx="7621">
                  <c:v>94794.898094000004</c:v>
                </c:pt>
                <c:pt idx="7622">
                  <c:v>94888.824605000002</c:v>
                </c:pt>
                <c:pt idx="7623">
                  <c:v>94982.844182999994</c:v>
                </c:pt>
                <c:pt idx="7624">
                  <c:v>95076.956919000004</c:v>
                </c:pt>
                <c:pt idx="7625">
                  <c:v>95171.162905999998</c:v>
                </c:pt>
                <c:pt idx="7626">
                  <c:v>95265.462234999999</c:v>
                </c:pt>
                <c:pt idx="7627">
                  <c:v>95359.854999999996</c:v>
                </c:pt>
                <c:pt idx="7628">
                  <c:v>95454.341293000005</c:v>
                </c:pt>
                <c:pt idx="7629">
                  <c:v>95548.921207000007</c:v>
                </c:pt>
                <c:pt idx="7630">
                  <c:v>95643.594834999996</c:v>
                </c:pt>
                <c:pt idx="7631">
                  <c:v>95738.362269000005</c:v>
                </c:pt>
                <c:pt idx="7632">
                  <c:v>95833.223601999998</c:v>
                </c:pt>
                <c:pt idx="7633">
                  <c:v>95928.178927000001</c:v>
                </c:pt>
                <c:pt idx="7634">
                  <c:v>96023.228338000001</c:v>
                </c:pt>
                <c:pt idx="7635">
                  <c:v>96118.371927</c:v>
                </c:pt>
                <c:pt idx="7636">
                  <c:v>96213.609788999995</c:v>
                </c:pt>
                <c:pt idx="7637">
                  <c:v>96308.942016000001</c:v>
                </c:pt>
                <c:pt idx="7638">
                  <c:v>96404.368702000007</c:v>
                </c:pt>
                <c:pt idx="7639">
                  <c:v>96499.889939999994</c:v>
                </c:pt>
                <c:pt idx="7640">
                  <c:v>96595.505825</c:v>
                </c:pt>
                <c:pt idx="7641">
                  <c:v>96691.216449</c:v>
                </c:pt>
                <c:pt idx="7642">
                  <c:v>96787.021907999995</c:v>
                </c:pt>
                <c:pt idx="7643">
                  <c:v>96882.922294000004</c:v>
                </c:pt>
                <c:pt idx="7644">
                  <c:v>96978.917702000006</c:v>
                </c:pt>
                <c:pt idx="7645">
                  <c:v>97075.008226000005</c:v>
                </c:pt>
                <c:pt idx="7646">
                  <c:v>97171.193960999997</c:v>
                </c:pt>
                <c:pt idx="7647">
                  <c:v>97267.475000000006</c:v>
                </c:pt>
                <c:pt idx="7648">
                  <c:v>97363.851437999998</c:v>
                </c:pt>
                <c:pt idx="7649">
                  <c:v>97460.323369000005</c:v>
                </c:pt>
                <c:pt idx="7650">
                  <c:v>97556.890889000002</c:v>
                </c:pt>
                <c:pt idx="7651">
                  <c:v>97653.554092000006</c:v>
                </c:pt>
                <c:pt idx="7652">
                  <c:v>97750.313072000004</c:v>
                </c:pt>
                <c:pt idx="7653">
                  <c:v>97847.167925000002</c:v>
                </c:pt>
                <c:pt idx="7654">
                  <c:v>97944.118745999993</c:v>
                </c:pt>
                <c:pt idx="7655">
                  <c:v>98041.165628999996</c:v>
                </c:pt>
                <c:pt idx="7656">
                  <c:v>98138.308669999999</c:v>
                </c:pt>
                <c:pt idx="7657">
                  <c:v>98235.547965000005</c:v>
                </c:pt>
                <c:pt idx="7658">
                  <c:v>98332.883606999996</c:v>
                </c:pt>
                <c:pt idx="7659">
                  <c:v>98430.315694000004</c:v>
                </c:pt>
                <c:pt idx="7660">
                  <c:v>98527.844320999997</c:v>
                </c:pt>
                <c:pt idx="7661">
                  <c:v>98625.469582000005</c:v>
                </c:pt>
                <c:pt idx="7662">
                  <c:v>98723.191575000004</c:v>
                </c:pt>
                <c:pt idx="7663">
                  <c:v>98821.010393999997</c:v>
                </c:pt>
                <c:pt idx="7664">
                  <c:v>98918.926135999995</c:v>
                </c:pt>
                <c:pt idx="7665">
                  <c:v>99016.938897</c:v>
                </c:pt>
                <c:pt idx="7666">
                  <c:v>99115.048771999995</c:v>
                </c:pt>
                <c:pt idx="7667">
                  <c:v>99213.255858999997</c:v>
                </c:pt>
                <c:pt idx="7668">
                  <c:v>99311.560253000003</c:v>
                </c:pt>
                <c:pt idx="7669">
                  <c:v>99409.962050999995</c:v>
                </c:pt>
                <c:pt idx="7670">
                  <c:v>99508.461349999998</c:v>
                </c:pt>
                <c:pt idx="7671">
                  <c:v>99607.058244999993</c:v>
                </c:pt>
                <c:pt idx="7672">
                  <c:v>99705.752833999999</c:v>
                </c:pt>
                <c:pt idx="7673">
                  <c:v>99804.545213999998</c:v>
                </c:pt>
                <c:pt idx="7674">
                  <c:v>99903.435480999993</c:v>
                </c:pt>
                <c:pt idx="7675">
                  <c:v>100002.423732</c:v>
                </c:pt>
                <c:pt idx="7676">
                  <c:v>100101.51006499999</c:v>
                </c:pt>
                <c:pt idx="7677">
                  <c:v>100200.694577</c:v>
                </c:pt>
                <c:pt idx="7678">
                  <c:v>100299.97736400001</c:v>
                </c:pt>
                <c:pt idx="7679">
                  <c:v>100399.358524</c:v>
                </c:pt>
                <c:pt idx="7680">
                  <c:v>100498.838156</c:v>
                </c:pt>
                <c:pt idx="7681">
                  <c:v>100598.416356</c:v>
                </c:pt>
                <c:pt idx="7682">
                  <c:v>100698.093221</c:v>
                </c:pt>
                <c:pt idx="7683">
                  <c:v>100797.86885100001</c:v>
                </c:pt>
                <c:pt idx="7684">
                  <c:v>100897.743342</c:v>
                </c:pt>
                <c:pt idx="7685">
                  <c:v>100997.71679200001</c:v>
                </c:pt>
                <c:pt idx="7686">
                  <c:v>101097.789301</c:v>
                </c:pt>
                <c:pt idx="7687">
                  <c:v>101197.96096500001</c:v>
                </c:pt>
                <c:pt idx="7688">
                  <c:v>101298.231883</c:v>
                </c:pt>
                <c:pt idx="7689">
                  <c:v>101398.602153</c:v>
                </c:pt>
                <c:pt idx="7690">
                  <c:v>101499.071874</c:v>
                </c:pt>
                <c:pt idx="7691">
                  <c:v>101599.641145</c:v>
                </c:pt>
                <c:pt idx="7692">
                  <c:v>101700.310064</c:v>
                </c:pt>
                <c:pt idx="7693">
                  <c:v>101801.078729</c:v>
                </c:pt>
                <c:pt idx="7694">
                  <c:v>101901.94723999999</c:v>
                </c:pt>
                <c:pt idx="7695">
                  <c:v>102002.915695</c:v>
                </c:pt>
                <c:pt idx="7696">
                  <c:v>102103.984194</c:v>
                </c:pt>
                <c:pt idx="7697">
                  <c:v>102205.15283599999</c:v>
                </c:pt>
                <c:pt idx="7698">
                  <c:v>102306.42171900001</c:v>
                </c:pt>
                <c:pt idx="7699">
                  <c:v>102407.790943</c:v>
                </c:pt>
                <c:pt idx="7700">
                  <c:v>102509.260609</c:v>
                </c:pt>
                <c:pt idx="7701">
                  <c:v>102610.830814</c:v>
                </c:pt>
                <c:pt idx="7702">
                  <c:v>102712.501659</c:v>
                </c:pt>
                <c:pt idx="7703">
                  <c:v>102814.273244</c:v>
                </c:pt>
                <c:pt idx="7704">
                  <c:v>102916.145667</c:v>
                </c:pt>
                <c:pt idx="7705">
                  <c:v>103018.11903</c:v>
                </c:pt>
                <c:pt idx="7706">
                  <c:v>103120.19343299999</c:v>
                </c:pt>
                <c:pt idx="7707">
                  <c:v>103222.368974</c:v>
                </c:pt>
                <c:pt idx="7708">
                  <c:v>103324.64575500001</c:v>
                </c:pt>
                <c:pt idx="7709">
                  <c:v>103427.02387600001</c:v>
                </c:pt>
                <c:pt idx="7710">
                  <c:v>103529.50343700001</c:v>
                </c:pt>
                <c:pt idx="7711">
                  <c:v>103632.08454</c:v>
                </c:pt>
                <c:pt idx="7712">
                  <c:v>103734.76728299999</c:v>
                </c:pt>
                <c:pt idx="7713">
                  <c:v>103837.551768</c:v>
                </c:pt>
                <c:pt idx="7714">
                  <c:v>103940.43809700001</c:v>
                </c:pt>
                <c:pt idx="7715">
                  <c:v>104043.42636899999</c:v>
                </c:pt>
                <c:pt idx="7716">
                  <c:v>104146.516686</c:v>
                </c:pt>
                <c:pt idx="7717">
                  <c:v>104249.709149</c:v>
                </c:pt>
                <c:pt idx="7718">
                  <c:v>104353.003859</c:v>
                </c:pt>
                <c:pt idx="7719">
                  <c:v>104456.400918</c:v>
                </c:pt>
                <c:pt idx="7720">
                  <c:v>104559.90042599999</c:v>
                </c:pt>
                <c:pt idx="7721">
                  <c:v>104663.502486</c:v>
                </c:pt>
                <c:pt idx="7722">
                  <c:v>104767.207199</c:v>
                </c:pt>
                <c:pt idx="7723">
                  <c:v>104871.014667</c:v>
                </c:pt>
                <c:pt idx="7724">
                  <c:v>104974.92499100001</c:v>
                </c:pt>
                <c:pt idx="7725">
                  <c:v>105078.93827300001</c:v>
                </c:pt>
                <c:pt idx="7726">
                  <c:v>105183.05461599999</c:v>
                </c:pt>
                <c:pt idx="7727">
                  <c:v>105287.274122</c:v>
                </c:pt>
                <c:pt idx="7728">
                  <c:v>105391.596892</c:v>
                </c:pt>
                <c:pt idx="7729">
                  <c:v>105496.023029</c:v>
                </c:pt>
                <c:pt idx="7730">
                  <c:v>105600.55263599999</c:v>
                </c:pt>
                <c:pt idx="7731">
                  <c:v>105705.185815</c:v>
                </c:pt>
                <c:pt idx="7732">
                  <c:v>105809.92266900001</c:v>
                </c:pt>
                <c:pt idx="7733">
                  <c:v>105914.76330000001</c:v>
                </c:pt>
                <c:pt idx="7734">
                  <c:v>106019.707811</c:v>
                </c:pt>
                <c:pt idx="7735">
                  <c:v>106124.756306</c:v>
                </c:pt>
                <c:pt idx="7736">
                  <c:v>106229.908886</c:v>
                </c:pt>
                <c:pt idx="7737">
                  <c:v>106335.165656</c:v>
                </c:pt>
                <c:pt idx="7738">
                  <c:v>106440.52671799999</c:v>
                </c:pt>
                <c:pt idx="7739">
                  <c:v>106545.99217699999</c:v>
                </c:pt>
                <c:pt idx="7740">
                  <c:v>106651.56213400001</c:v>
                </c:pt>
                <c:pt idx="7741">
                  <c:v>106757.236695</c:v>
                </c:pt>
                <c:pt idx="7742">
                  <c:v>106863.015962</c:v>
                </c:pt>
                <c:pt idx="7743">
                  <c:v>106968.900039</c:v>
                </c:pt>
                <c:pt idx="7744">
                  <c:v>107074.889031</c:v>
                </c:pt>
                <c:pt idx="7745">
                  <c:v>107180.98304000001</c:v>
                </c:pt>
                <c:pt idx="7746">
                  <c:v>107287.182172</c:v>
                </c:pt>
                <c:pt idx="7747">
                  <c:v>107393.486529</c:v>
                </c:pt>
                <c:pt idx="7748">
                  <c:v>107499.89621799999</c:v>
                </c:pt>
                <c:pt idx="7749">
                  <c:v>107606.411341</c:v>
                </c:pt>
                <c:pt idx="7750">
                  <c:v>107713.03200399999</c:v>
                </c:pt>
                <c:pt idx="7751">
                  <c:v>107819.75831</c:v>
                </c:pt>
                <c:pt idx="7752">
                  <c:v>107926.590365</c:v>
                </c:pt>
                <c:pt idx="7753">
                  <c:v>108033.528274</c:v>
                </c:pt>
                <c:pt idx="7754">
                  <c:v>108140.572141</c:v>
                </c:pt>
                <c:pt idx="7755">
                  <c:v>108247.722071</c:v>
                </c:pt>
                <c:pt idx="7756">
                  <c:v>108354.97817</c:v>
                </c:pt>
                <c:pt idx="7757">
                  <c:v>108462.34054200001</c:v>
                </c:pt>
                <c:pt idx="7758">
                  <c:v>108569.809293</c:v>
                </c:pt>
                <c:pt idx="7759">
                  <c:v>108677.384528</c:v>
                </c:pt>
                <c:pt idx="7760">
                  <c:v>108785.066353</c:v>
                </c:pt>
                <c:pt idx="7761">
                  <c:v>108892.854873</c:v>
                </c:pt>
                <c:pt idx="7762">
                  <c:v>109000.750195</c:v>
                </c:pt>
                <c:pt idx="7763">
                  <c:v>109108.752423</c:v>
                </c:pt>
                <c:pt idx="7764">
                  <c:v>109216.861664</c:v>
                </c:pt>
                <c:pt idx="7765">
                  <c:v>109325.078024</c:v>
                </c:pt>
                <c:pt idx="7766">
                  <c:v>109433.40160899999</c:v>
                </c:pt>
                <c:pt idx="7767">
                  <c:v>109541.832526</c:v>
                </c:pt>
                <c:pt idx="7768">
                  <c:v>109650.37088</c:v>
                </c:pt>
                <c:pt idx="7769">
                  <c:v>109759.016778</c:v>
                </c:pt>
                <c:pt idx="7770">
                  <c:v>109867.77032700001</c:v>
                </c:pt>
                <c:pt idx="7771">
                  <c:v>109976.631633</c:v>
                </c:pt>
                <c:pt idx="7772">
                  <c:v>110085.60080299999</c:v>
                </c:pt>
                <c:pt idx="7773">
                  <c:v>110194.677944</c:v>
                </c:pt>
                <c:pt idx="7774">
                  <c:v>110303.863163</c:v>
                </c:pt>
                <c:pt idx="7775">
                  <c:v>110413.156567</c:v>
                </c:pt>
                <c:pt idx="7776">
                  <c:v>110522.558263</c:v>
                </c:pt>
                <c:pt idx="7777">
                  <c:v>110632.068359</c:v>
                </c:pt>
                <c:pt idx="7778">
                  <c:v>110741.686961</c:v>
                </c:pt>
                <c:pt idx="7779">
                  <c:v>110851.41417800001</c:v>
                </c:pt>
                <c:pt idx="7780">
                  <c:v>110961.250117</c:v>
                </c:pt>
                <c:pt idx="7781">
                  <c:v>111071.194886</c:v>
                </c:pt>
                <c:pt idx="7782">
                  <c:v>111181.248592</c:v>
                </c:pt>
                <c:pt idx="7783">
                  <c:v>111291.41134399999</c:v>
                </c:pt>
                <c:pt idx="7784">
                  <c:v>111401.68325</c:v>
                </c:pt>
                <c:pt idx="7785">
                  <c:v>111512.064417</c:v>
                </c:pt>
                <c:pt idx="7786">
                  <c:v>111622.55495400001</c:v>
                </c:pt>
                <c:pt idx="7787">
                  <c:v>111733.15497</c:v>
                </c:pt>
                <c:pt idx="7788">
                  <c:v>111843.86457200001</c:v>
                </c:pt>
                <c:pt idx="7789">
                  <c:v>111954.68386999999</c:v>
                </c:pt>
                <c:pt idx="7790">
                  <c:v>112065.612972</c:v>
                </c:pt>
                <c:pt idx="7791">
                  <c:v>112176.651987</c:v>
                </c:pt>
                <c:pt idx="7792">
                  <c:v>112287.801024</c:v>
                </c:pt>
                <c:pt idx="7793">
                  <c:v>112399.060191</c:v>
                </c:pt>
                <c:pt idx="7794">
                  <c:v>112510.429599</c:v>
                </c:pt>
                <c:pt idx="7795">
                  <c:v>112621.909356</c:v>
                </c:pt>
                <c:pt idx="7796">
                  <c:v>112733.49957099999</c:v>
                </c:pt>
                <c:pt idx="7797">
                  <c:v>112845.200354</c:v>
                </c:pt>
                <c:pt idx="7798">
                  <c:v>112957.01181500001</c:v>
                </c:pt>
                <c:pt idx="7799">
                  <c:v>113068.93406299999</c:v>
                </c:pt>
                <c:pt idx="7800">
                  <c:v>113180.967208</c:v>
                </c:pt>
                <c:pt idx="7801">
                  <c:v>113293.111359</c:v>
                </c:pt>
                <c:pt idx="7802">
                  <c:v>113405.366628</c:v>
                </c:pt>
                <c:pt idx="7803">
                  <c:v>113517.733123</c:v>
                </c:pt>
                <c:pt idx="7804">
                  <c:v>113630.210956</c:v>
                </c:pt>
                <c:pt idx="7805">
                  <c:v>113742.800236</c:v>
                </c:pt>
                <c:pt idx="7806">
                  <c:v>113855.501074</c:v>
                </c:pt>
                <c:pt idx="7807">
                  <c:v>113968.31358099999</c:v>
                </c:pt>
                <c:pt idx="7808">
                  <c:v>114081.237866</c:v>
                </c:pt>
                <c:pt idx="7809">
                  <c:v>114194.274041</c:v>
                </c:pt>
                <c:pt idx="7810">
                  <c:v>114307.422217</c:v>
                </c:pt>
                <c:pt idx="7811">
                  <c:v>114420.682505</c:v>
                </c:pt>
                <c:pt idx="7812">
                  <c:v>114534.05501500001</c:v>
                </c:pt>
                <c:pt idx="7813">
                  <c:v>114647.53986</c:v>
                </c:pt>
                <c:pt idx="7814">
                  <c:v>114761.137149</c:v>
                </c:pt>
                <c:pt idx="7815">
                  <c:v>114874.846995</c:v>
                </c:pt>
                <c:pt idx="7816">
                  <c:v>114988.66951000001</c:v>
                </c:pt>
                <c:pt idx="7817">
                  <c:v>115102.604804</c:v>
                </c:pt>
                <c:pt idx="7818">
                  <c:v>115216.65299</c:v>
                </c:pt>
                <c:pt idx="7819">
                  <c:v>115330.81417899999</c:v>
                </c:pt>
                <c:pt idx="7820">
                  <c:v>115445.08848400001</c:v>
                </c:pt>
                <c:pt idx="7821">
                  <c:v>115559.476016</c:v>
                </c:pt>
                <c:pt idx="7822">
                  <c:v>115673.976888</c:v>
                </c:pt>
                <c:pt idx="7823">
                  <c:v>115788.59121100001</c:v>
                </c:pt>
                <c:pt idx="7824">
                  <c:v>115903.31909999999</c:v>
                </c:pt>
                <c:pt idx="7825">
                  <c:v>116018.160665</c:v>
                </c:pt>
                <c:pt idx="7826">
                  <c:v>116133.11601899999</c:v>
                </c:pt>
                <c:pt idx="7827">
                  <c:v>116248.185276</c:v>
                </c:pt>
                <c:pt idx="7828">
                  <c:v>116363.368548</c:v>
                </c:pt>
                <c:pt idx="7829">
                  <c:v>116478.66594799999</c:v>
                </c:pt>
                <c:pt idx="7830">
                  <c:v>116594.07758899999</c:v>
                </c:pt>
                <c:pt idx="7831">
                  <c:v>116709.603585</c:v>
                </c:pt>
                <c:pt idx="7832">
                  <c:v>116825.24404799999</c:v>
                </c:pt>
                <c:pt idx="7833">
                  <c:v>116940.99909300001</c:v>
                </c:pt>
                <c:pt idx="7834">
                  <c:v>117056.86883199999</c:v>
                </c:pt>
                <c:pt idx="7835">
                  <c:v>117172.85337899999</c:v>
                </c:pt>
                <c:pt idx="7836">
                  <c:v>117288.95284899999</c:v>
                </c:pt>
                <c:pt idx="7837">
                  <c:v>117405.167354</c:v>
                </c:pt>
                <c:pt idx="7838">
                  <c:v>117521.49701000001</c:v>
                </c:pt>
                <c:pt idx="7839">
                  <c:v>117637.94192899999</c:v>
                </c:pt>
                <c:pt idx="7840">
                  <c:v>117754.502226</c:v>
                </c:pt>
                <c:pt idx="7841">
                  <c:v>117871.17801600001</c:v>
                </c:pt>
                <c:pt idx="7842">
                  <c:v>117987.969413</c:v>
                </c:pt>
                <c:pt idx="7843">
                  <c:v>118104.87653199999</c:v>
                </c:pt>
                <c:pt idx="7844">
                  <c:v>118221.899487</c:v>
                </c:pt>
                <c:pt idx="7845">
                  <c:v>118339.038392</c:v>
                </c:pt>
                <c:pt idx="7846">
                  <c:v>118456.293364</c:v>
                </c:pt>
                <c:pt idx="7847">
                  <c:v>118573.664516</c:v>
                </c:pt>
                <c:pt idx="7848">
                  <c:v>118691.151964</c:v>
                </c:pt>
                <c:pt idx="7849">
                  <c:v>118808.75582400001</c:v>
                </c:pt>
                <c:pt idx="7850">
                  <c:v>118926.47620999999</c:v>
                </c:pt>
                <c:pt idx="7851">
                  <c:v>119044.31323699999</c:v>
                </c:pt>
                <c:pt idx="7852">
                  <c:v>119162.26702299999</c:v>
                </c:pt>
                <c:pt idx="7853">
                  <c:v>119280.337682</c:v>
                </c:pt>
                <c:pt idx="7854">
                  <c:v>119398.525329</c:v>
                </c:pt>
                <c:pt idx="7855">
                  <c:v>119516.830082</c:v>
                </c:pt>
                <c:pt idx="7856">
                  <c:v>119635.252056</c:v>
                </c:pt>
                <c:pt idx="7857">
                  <c:v>119753.791367</c:v>
                </c:pt>
                <c:pt idx="7858">
                  <c:v>119872.448131</c:v>
                </c:pt>
                <c:pt idx="7859">
                  <c:v>119991.222465</c:v>
                </c:pt>
                <c:pt idx="7860">
                  <c:v>120110.11448600001</c:v>
                </c:pt>
                <c:pt idx="7861">
                  <c:v>120229.12430900001</c:v>
                </c:pt>
                <c:pt idx="7862">
                  <c:v>120348.252052</c:v>
                </c:pt>
                <c:pt idx="7863">
                  <c:v>120467.497831</c:v>
                </c:pt>
                <c:pt idx="7864">
                  <c:v>120586.861764</c:v>
                </c:pt>
                <c:pt idx="7865">
                  <c:v>120706.34396699999</c:v>
                </c:pt>
                <c:pt idx="7866">
                  <c:v>120825.944558</c:v>
                </c:pt>
                <c:pt idx="7867">
                  <c:v>120945.663654</c:v>
                </c:pt>
                <c:pt idx="7868">
                  <c:v>121065.501372</c:v>
                </c:pt>
                <c:pt idx="7869">
                  <c:v>121185.45783</c:v>
                </c:pt>
                <c:pt idx="7870">
                  <c:v>121305.533146</c:v>
                </c:pt>
                <c:pt idx="7871">
                  <c:v>121425.72743699999</c:v>
                </c:pt>
                <c:pt idx="7872">
                  <c:v>121546.040821</c:v>
                </c:pt>
                <c:pt idx="7873">
                  <c:v>121666.473417</c:v>
                </c:pt>
                <c:pt idx="7874">
                  <c:v>121787.02534199999</c:v>
                </c:pt>
                <c:pt idx="7875">
                  <c:v>121907.69671400001</c:v>
                </c:pt>
                <c:pt idx="7876">
                  <c:v>122028.487652</c:v>
                </c:pt>
                <c:pt idx="7877">
                  <c:v>122149.398275</c:v>
                </c:pt>
                <c:pt idx="7878">
                  <c:v>122270.428701</c:v>
                </c:pt>
                <c:pt idx="7879">
                  <c:v>122391.57904900001</c:v>
                </c:pt>
                <c:pt idx="7880">
                  <c:v>122512.849437</c:v>
                </c:pt>
                <c:pt idx="7881">
                  <c:v>122634.239984</c:v>
                </c:pt>
                <c:pt idx="7882">
                  <c:v>122755.75081</c:v>
                </c:pt>
                <c:pt idx="7883">
                  <c:v>122877.38203399999</c:v>
                </c:pt>
                <c:pt idx="7884">
                  <c:v>122999.13377499999</c:v>
                </c:pt>
                <c:pt idx="7885">
                  <c:v>123121.006152</c:v>
                </c:pt>
                <c:pt idx="7886">
                  <c:v>123242.999285</c:v>
                </c:pt>
                <c:pt idx="7887">
                  <c:v>123365.113294</c:v>
                </c:pt>
                <c:pt idx="7888">
                  <c:v>123487.348298</c:v>
                </c:pt>
                <c:pt idx="7889">
                  <c:v>123609.704417</c:v>
                </c:pt>
                <c:pt idx="7890">
                  <c:v>123732.181771</c:v>
                </c:pt>
                <c:pt idx="7891">
                  <c:v>123854.78048099999</c:v>
                </c:pt>
                <c:pt idx="7892">
                  <c:v>123977.500667</c:v>
                </c:pt>
                <c:pt idx="7893">
                  <c:v>124100.342448</c:v>
                </c:pt>
                <c:pt idx="7894">
                  <c:v>124223.30594599999</c:v>
                </c:pt>
                <c:pt idx="7895">
                  <c:v>124346.391282</c:v>
                </c:pt>
                <c:pt idx="7896">
                  <c:v>124469.598574</c:v>
                </c:pt>
                <c:pt idx="7897">
                  <c:v>124592.927946</c:v>
                </c:pt>
                <c:pt idx="7898">
                  <c:v>124716.37951699999</c:v>
                </c:pt>
                <c:pt idx="7899">
                  <c:v>124839.95340899999</c:v>
                </c:pt>
                <c:pt idx="7900">
                  <c:v>124963.64974199999</c:v>
                </c:pt>
                <c:pt idx="7901">
                  <c:v>125087.468639</c:v>
                </c:pt>
                <c:pt idx="7902">
                  <c:v>125211.410221</c:v>
                </c:pt>
                <c:pt idx="7903">
                  <c:v>125335.474608</c:v>
                </c:pt>
                <c:pt idx="7904">
                  <c:v>125459.661924</c:v>
                </c:pt>
                <c:pt idx="7905">
                  <c:v>125583.972289</c:v>
                </c:pt>
                <c:pt idx="7906">
                  <c:v>125708.405826</c:v>
                </c:pt>
                <c:pt idx="7907">
                  <c:v>125832.962656</c:v>
                </c:pt>
                <c:pt idx="7908">
                  <c:v>125957.64290200001</c:v>
                </c:pt>
                <c:pt idx="7909">
                  <c:v>126082.446686</c:v>
                </c:pt>
                <c:pt idx="7910">
                  <c:v>126207.374131</c:v>
                </c:pt>
                <c:pt idx="7911">
                  <c:v>126332.425359</c:v>
                </c:pt>
                <c:pt idx="7912">
                  <c:v>126457.60049300001</c:v>
                </c:pt>
                <c:pt idx="7913">
                  <c:v>126582.899655</c:v>
                </c:pt>
                <c:pt idx="7914">
                  <c:v>126708.32296799999</c:v>
                </c:pt>
                <c:pt idx="7915">
                  <c:v>126833.870555</c:v>
                </c:pt>
                <c:pt idx="7916">
                  <c:v>126959.542541</c:v>
                </c:pt>
                <c:pt idx="7917">
                  <c:v>127085.33904599999</c:v>
                </c:pt>
                <c:pt idx="7918">
                  <c:v>127211.260196</c:v>
                </c:pt>
                <c:pt idx="7919">
                  <c:v>127337.30611400001</c:v>
                </c:pt>
                <c:pt idx="7920">
                  <c:v>127463.47692299999</c:v>
                </c:pt>
                <c:pt idx="7921">
                  <c:v>127589.772747</c:v>
                </c:pt>
                <c:pt idx="7922">
                  <c:v>127716.193709</c:v>
                </c:pt>
                <c:pt idx="7923">
                  <c:v>127842.73993500001</c:v>
                </c:pt>
                <c:pt idx="7924">
                  <c:v>127969.411547</c:v>
                </c:pt>
                <c:pt idx="7925">
                  <c:v>128096.208671</c:v>
                </c:pt>
                <c:pt idx="7926">
                  <c:v>128223.131431</c:v>
                </c:pt>
                <c:pt idx="7927">
                  <c:v>128350.17995000001</c:v>
                </c:pt>
                <c:pt idx="7928">
                  <c:v>128477.354354</c:v>
                </c:pt>
                <c:pt idx="7929">
                  <c:v>128604.654767</c:v>
                </c:pt>
                <c:pt idx="7930">
                  <c:v>128732.081315</c:v>
                </c:pt>
                <c:pt idx="7931">
                  <c:v>128859.634122</c:v>
                </c:pt>
                <c:pt idx="7932">
                  <c:v>128987.31331300001</c:v>
                </c:pt>
                <c:pt idx="7933">
                  <c:v>129115.119014</c:v>
                </c:pt>
                <c:pt idx="7934">
                  <c:v>129243.05134999999</c:v>
                </c:pt>
                <c:pt idx="7935">
                  <c:v>129371.11044600001</c:v>
                </c:pt>
                <c:pt idx="7936">
                  <c:v>129499.296428</c:v>
                </c:pt>
                <c:pt idx="7937">
                  <c:v>129627.60942199999</c:v>
                </c:pt>
                <c:pt idx="7938">
                  <c:v>129756.049554</c:v>
                </c:pt>
                <c:pt idx="7939">
                  <c:v>129884.616948</c:v>
                </c:pt>
                <c:pt idx="7940">
                  <c:v>130013.311733</c:v>
                </c:pt>
                <c:pt idx="7941">
                  <c:v>130142.13403299999</c:v>
                </c:pt>
                <c:pt idx="7942">
                  <c:v>130271.08397599999</c:v>
                </c:pt>
                <c:pt idx="7943">
                  <c:v>130400.161687</c:v>
                </c:pt>
                <c:pt idx="7944">
                  <c:v>130529.367294</c:v>
                </c:pt>
                <c:pt idx="7945">
                  <c:v>130658.700922</c:v>
                </c:pt>
                <c:pt idx="7946">
                  <c:v>130788.1627</c:v>
                </c:pt>
                <c:pt idx="7947">
                  <c:v>130917.75275299999</c:v>
                </c:pt>
                <c:pt idx="7948">
                  <c:v>131047.471209</c:v>
                </c:pt>
                <c:pt idx="7949">
                  <c:v>131177.318195</c:v>
                </c:pt>
                <c:pt idx="7950">
                  <c:v>131307.29383899999</c:v>
                </c:pt>
                <c:pt idx="7951">
                  <c:v>131437.39826799999</c:v>
                </c:pt>
                <c:pt idx="7952">
                  <c:v>131567.631609</c:v>
                </c:pt>
                <c:pt idx="7953">
                  <c:v>131697.993991</c:v>
                </c:pt>
                <c:pt idx="7954">
                  <c:v>131828.485541</c:v>
                </c:pt>
                <c:pt idx="7955">
                  <c:v>131959.10638700001</c:v>
                </c:pt>
                <c:pt idx="7956">
                  <c:v>132089.856657</c:v>
                </c:pt>
                <c:pt idx="7957">
                  <c:v>132220.73647999999</c:v>
                </c:pt>
                <c:pt idx="7958">
                  <c:v>132351.745983</c:v>
                </c:pt>
                <c:pt idx="7959">
                  <c:v>132482.88529599999</c:v>
                </c:pt>
                <c:pt idx="7960">
                  <c:v>132614.15454700001</c:v>
                </c:pt>
                <c:pt idx="7961">
                  <c:v>132745.55386499999</c:v>
                </c:pt>
                <c:pt idx="7962">
                  <c:v>132877.08337800001</c:v>
                </c:pt>
                <c:pt idx="7963">
                  <c:v>133008.743216</c:v>
                </c:pt>
                <c:pt idx="7964">
                  <c:v>133140.53350799999</c:v>
                </c:pt>
                <c:pt idx="7965">
                  <c:v>133272.454383</c:v>
                </c:pt>
                <c:pt idx="7966">
                  <c:v>133404.50597</c:v>
                </c:pt>
                <c:pt idx="7967">
                  <c:v>133536.68839900001</c:v>
                </c:pt>
                <c:pt idx="7968">
                  <c:v>133669.00179899999</c:v>
                </c:pt>
                <c:pt idx="7969">
                  <c:v>133801.44630099999</c:v>
                </c:pt>
                <c:pt idx="7970">
                  <c:v>133934.02203399999</c:v>
                </c:pt>
                <c:pt idx="7971">
                  <c:v>134066.72912900001</c:v>
                </c:pt>
                <c:pt idx="7972">
                  <c:v>134199.567714</c:v>
                </c:pt>
                <c:pt idx="7973">
                  <c:v>134332.53792199999</c:v>
                </c:pt>
                <c:pt idx="7974">
                  <c:v>134465.63988100001</c:v>
                </c:pt>
                <c:pt idx="7975">
                  <c:v>134598.873723</c:v>
                </c:pt>
                <c:pt idx="7976">
                  <c:v>134732.23957899999</c:v>
                </c:pt>
                <c:pt idx="7977">
                  <c:v>134865.73757900001</c:v>
                </c:pt>
                <c:pt idx="7978">
                  <c:v>134999.367853</c:v>
                </c:pt>
                <c:pt idx="7979">
                  <c:v>135133.130534</c:v>
                </c:pt>
                <c:pt idx="7980">
                  <c:v>135267.02575199999</c:v>
                </c:pt>
                <c:pt idx="7981">
                  <c:v>135401.05363899999</c:v>
                </c:pt>
                <c:pt idx="7982">
                  <c:v>135535.21432599999</c:v>
                </c:pt>
                <c:pt idx="7983">
                  <c:v>135669.50794499999</c:v>
                </c:pt>
                <c:pt idx="7984">
                  <c:v>135803.93462700001</c:v>
                </c:pt>
                <c:pt idx="7985">
                  <c:v>135938.494504</c:v>
                </c:pt>
                <c:pt idx="7986">
                  <c:v>136073.18770800001</c:v>
                </c:pt>
                <c:pt idx="7987">
                  <c:v>136208.01437200001</c:v>
                </c:pt>
                <c:pt idx="7988">
                  <c:v>136342.97462699999</c:v>
                </c:pt>
                <c:pt idx="7989">
                  <c:v>136478.06860699999</c:v>
                </c:pt>
                <c:pt idx="7990">
                  <c:v>136613.29644199999</c:v>
                </c:pt>
                <c:pt idx="7991">
                  <c:v>136748.65826699999</c:v>
                </c:pt>
                <c:pt idx="7992">
                  <c:v>136884.154213</c:v>
                </c:pt>
                <c:pt idx="7993">
                  <c:v>137019.784415</c:v>
                </c:pt>
                <c:pt idx="7994">
                  <c:v>137155.549004</c:v>
                </c:pt>
                <c:pt idx="7995">
                  <c:v>137291.448114</c:v>
                </c:pt>
                <c:pt idx="7996">
                  <c:v>137427.48187799999</c:v>
                </c:pt>
                <c:pt idx="7997">
                  <c:v>137563.650429</c:v>
                </c:pt>
                <c:pt idx="7998">
                  <c:v>137699.95390200001</c:v>
                </c:pt>
                <c:pt idx="7999">
                  <c:v>137836.39243000001</c:v>
                </c:pt>
                <c:pt idx="8000">
                  <c:v>137972.96614599999</c:v>
                </c:pt>
                <c:pt idx="8001">
                  <c:v>138109.675185</c:v>
                </c:pt>
                <c:pt idx="8002">
                  <c:v>138246.51968100001</c:v>
                </c:pt>
                <c:pt idx="8003">
                  <c:v>138383.499767</c:v>
                </c:pt>
                <c:pt idx="8004">
                  <c:v>138520.615579</c:v>
                </c:pt>
                <c:pt idx="8005">
                  <c:v>138657.86725000001</c:v>
                </c:pt>
                <c:pt idx="8006">
                  <c:v>138795.25491600001</c:v>
                </c:pt>
                <c:pt idx="8007">
                  <c:v>138932.77871099999</c:v>
                </c:pt>
                <c:pt idx="8008">
                  <c:v>139070.43877000001</c:v>
                </c:pt>
                <c:pt idx="8009">
                  <c:v>139208.23522800001</c:v>
                </c:pt>
                <c:pt idx="8010">
                  <c:v>139346.16821999999</c:v>
                </c:pt>
                <c:pt idx="8011">
                  <c:v>139484.23788199999</c:v>
                </c:pt>
                <c:pt idx="8012">
                  <c:v>139622.44434799999</c:v>
                </c:pt>
                <c:pt idx="8013">
                  <c:v>139760.787755</c:v>
                </c:pt>
                <c:pt idx="8014">
                  <c:v>139899.26823799999</c:v>
                </c:pt>
                <c:pt idx="8015">
                  <c:v>140037.88593300001</c:v>
                </c:pt>
                <c:pt idx="8016">
                  <c:v>140176.64097499999</c:v>
                </c:pt>
                <c:pt idx="8017">
                  <c:v>140315.53350200001</c:v>
                </c:pt>
                <c:pt idx="8018">
                  <c:v>140454.56364800001</c:v>
                </c:pt>
                <c:pt idx="8019">
                  <c:v>140593.73155200001</c:v>
                </c:pt>
                <c:pt idx="8020">
                  <c:v>140733.03734800001</c:v>
                </c:pt>
                <c:pt idx="8021">
                  <c:v>140872.48117399999</c:v>
                </c:pt>
                <c:pt idx="8022">
                  <c:v>141012.06316600001</c:v>
                </c:pt>
                <c:pt idx="8023">
                  <c:v>141151.78346199999</c:v>
                </c:pt>
                <c:pt idx="8024">
                  <c:v>141291.64219799999</c:v>
                </c:pt>
                <c:pt idx="8025">
                  <c:v>141431.63951199999</c:v>
                </c:pt>
                <c:pt idx="8026">
                  <c:v>141571.77554</c:v>
                </c:pt>
                <c:pt idx="8027">
                  <c:v>141712.05042099999</c:v>
                </c:pt>
                <c:pt idx="8028">
                  <c:v>141852.46429199999</c:v>
                </c:pt>
                <c:pt idx="8029">
                  <c:v>141993.01728999999</c:v>
                </c:pt>
                <c:pt idx="8030">
                  <c:v>142133.709554</c:v>
                </c:pt>
                <c:pt idx="8031">
                  <c:v>142274.54122099999</c:v>
                </c:pt>
                <c:pt idx="8032">
                  <c:v>142415.51242899999</c:v>
                </c:pt>
                <c:pt idx="8033">
                  <c:v>142556.623318</c:v>
                </c:pt>
                <c:pt idx="8034">
                  <c:v>142697.87402399999</c:v>
                </c:pt>
                <c:pt idx="8035">
                  <c:v>142839.264688</c:v>
                </c:pt>
                <c:pt idx="8036">
                  <c:v>142980.795446</c:v>
                </c:pt>
                <c:pt idx="8037">
                  <c:v>143122.46643999999</c:v>
                </c:pt>
                <c:pt idx="8038">
                  <c:v>143264.277806</c:v>
                </c:pt>
                <c:pt idx="8039">
                  <c:v>143406.22968399999</c:v>
                </c:pt>
                <c:pt idx="8040">
                  <c:v>143548.32221400001</c:v>
                </c:pt>
                <c:pt idx="8041">
                  <c:v>143690.55553499999</c:v>
                </c:pt>
                <c:pt idx="8042">
                  <c:v>143832.92978599999</c:v>
                </c:pt>
                <c:pt idx="8043">
                  <c:v>143975.44510800001</c:v>
                </c:pt>
                <c:pt idx="8044">
                  <c:v>144118.101639</c:v>
                </c:pt>
                <c:pt idx="8045">
                  <c:v>144260.89952000001</c:v>
                </c:pt>
                <c:pt idx="8046">
                  <c:v>144403.83889000001</c:v>
                </c:pt>
                <c:pt idx="8047">
                  <c:v>144546.919891</c:v>
                </c:pt>
                <c:pt idx="8048">
                  <c:v>144690.14266099999</c:v>
                </c:pt>
                <c:pt idx="8049">
                  <c:v>144833.507343</c:v>
                </c:pt>
                <c:pt idx="8050">
                  <c:v>144977.01407599999</c:v>
                </c:pt>
                <c:pt idx="8051">
                  <c:v>145120.66300100001</c:v>
                </c:pt>
                <c:pt idx="8052">
                  <c:v>145264.45425800001</c:v>
                </c:pt>
                <c:pt idx="8053">
                  <c:v>145408.38798999999</c:v>
                </c:pt>
                <c:pt idx="8054">
                  <c:v>145552.46433799999</c:v>
                </c:pt>
                <c:pt idx="8055">
                  <c:v>145696.683441</c:v>
                </c:pt>
                <c:pt idx="8056">
                  <c:v>145841.04544300001</c:v>
                </c:pt>
                <c:pt idx="8057">
                  <c:v>145985.55048400001</c:v>
                </c:pt>
                <c:pt idx="8058">
                  <c:v>146130.198707</c:v>
                </c:pt>
                <c:pt idx="8059">
                  <c:v>146274.99025199999</c:v>
                </c:pt>
                <c:pt idx="8060">
                  <c:v>146419.92526300001</c:v>
                </c:pt>
                <c:pt idx="8061">
                  <c:v>146565.00388100001</c:v>
                </c:pt>
                <c:pt idx="8062">
                  <c:v>146710.226249</c:v>
                </c:pt>
                <c:pt idx="8063">
                  <c:v>146855.59250900001</c:v>
                </c:pt>
                <c:pt idx="8064">
                  <c:v>147001.10280299999</c:v>
                </c:pt>
                <c:pt idx="8065">
                  <c:v>147146.75727500001</c:v>
                </c:pt>
                <c:pt idx="8066">
                  <c:v>147292.55606599999</c:v>
                </c:pt>
                <c:pt idx="8067">
                  <c:v>147438.49932100001</c:v>
                </c:pt>
                <c:pt idx="8068">
                  <c:v>147584.587183</c:v>
                </c:pt>
                <c:pt idx="8069">
                  <c:v>147730.81979400001</c:v>
                </c:pt>
                <c:pt idx="8070">
                  <c:v>147877.19729700001</c:v>
                </c:pt>
                <c:pt idx="8071">
                  <c:v>148023.71983799999</c:v>
                </c:pt>
                <c:pt idx="8072">
                  <c:v>148170.387559</c:v>
                </c:pt>
                <c:pt idx="8073">
                  <c:v>148317.20060400001</c:v>
                </c:pt>
                <c:pt idx="8074">
                  <c:v>148464.159117</c:v>
                </c:pt>
                <c:pt idx="8075">
                  <c:v>148611.26324199999</c:v>
                </c:pt>
                <c:pt idx="8076">
                  <c:v>148758.51312399999</c:v>
                </c:pt>
                <c:pt idx="8077">
                  <c:v>148905.908907</c:v>
                </c:pt>
                <c:pt idx="8078">
                  <c:v>149053.45073499999</c:v>
                </c:pt>
                <c:pt idx="8079">
                  <c:v>149201.13875400001</c:v>
                </c:pt>
                <c:pt idx="8080">
                  <c:v>149348.97310800001</c:v>
                </c:pt>
                <c:pt idx="8081">
                  <c:v>149496.95394199999</c:v>
                </c:pt>
                <c:pt idx="8082">
                  <c:v>149645.081401</c:v>
                </c:pt>
                <c:pt idx="8083">
                  <c:v>149793.35563000001</c:v>
                </c:pt>
                <c:pt idx="8084">
                  <c:v>149941.77677600001</c:v>
                </c:pt>
                <c:pt idx="8085">
                  <c:v>150090.34498299999</c:v>
                </c:pt>
                <c:pt idx="8086">
                  <c:v>150239.06039699999</c:v>
                </c:pt>
                <c:pt idx="8087">
                  <c:v>150387.92316400001</c:v>
                </c:pt>
                <c:pt idx="8088">
                  <c:v>150536.93343100001</c:v>
                </c:pt>
                <c:pt idx="8089">
                  <c:v>150686.091342</c:v>
                </c:pt>
                <c:pt idx="8090">
                  <c:v>150835.39704499999</c:v>
                </c:pt>
                <c:pt idx="8091">
                  <c:v>150984.850687</c:v>
                </c:pt>
                <c:pt idx="8092">
                  <c:v>151134.45241200001</c:v>
                </c:pt>
                <c:pt idx="8093">
                  <c:v>151284.20236900001</c:v>
                </c:pt>
                <c:pt idx="8094">
                  <c:v>151434.10070400001</c:v>
                </c:pt>
                <c:pt idx="8095">
                  <c:v>151584.14756400001</c:v>
                </c:pt>
                <c:pt idx="8096">
                  <c:v>151734.343097</c:v>
                </c:pt>
                <c:pt idx="8097">
                  <c:v>151884.68744899999</c:v>
                </c:pt>
                <c:pt idx="8098">
                  <c:v>152035.180769</c:v>
                </c:pt>
                <c:pt idx="8099">
                  <c:v>152185.82320300001</c:v>
                </c:pt>
                <c:pt idx="8100">
                  <c:v>152336.61489900001</c:v>
                </c:pt>
                <c:pt idx="8101">
                  <c:v>152487.556006</c:v>
                </c:pt>
                <c:pt idx="8102">
                  <c:v>152638.64667099999</c:v>
                </c:pt>
                <c:pt idx="8103">
                  <c:v>152789.887043</c:v>
                </c:pt>
                <c:pt idx="8104">
                  <c:v>152941.27726900001</c:v>
                </c:pt>
                <c:pt idx="8105">
                  <c:v>153092.817499</c:v>
                </c:pt>
                <c:pt idx="8106">
                  <c:v>153244.507881</c:v>
                </c:pt>
                <c:pt idx="8107">
                  <c:v>153396.34856400001</c:v>
                </c:pt>
                <c:pt idx="8108">
                  <c:v>153548.33969699999</c:v>
                </c:pt>
                <c:pt idx="8109">
                  <c:v>153700.481428</c:v>
                </c:pt>
                <c:pt idx="8110">
                  <c:v>153852.773907</c:v>
                </c:pt>
                <c:pt idx="8111">
                  <c:v>154005.21728400001</c:v>
                </c:pt>
                <c:pt idx="8112">
                  <c:v>154157.81170799999</c:v>
                </c:pt>
                <c:pt idx="8113">
                  <c:v>154310.557328</c:v>
                </c:pt>
                <c:pt idx="8114">
                  <c:v>154463.454294</c:v>
                </c:pt>
                <c:pt idx="8115">
                  <c:v>154616.50275700001</c:v>
                </c:pt>
                <c:pt idx="8116">
                  <c:v>154769.70286700001</c:v>
                </c:pt>
                <c:pt idx="8117">
                  <c:v>154923.05477300001</c:v>
                </c:pt>
                <c:pt idx="8118">
                  <c:v>155076.55862600001</c:v>
                </c:pt>
                <c:pt idx="8119">
                  <c:v>155230.214576</c:v>
                </c:pt>
                <c:pt idx="8120">
                  <c:v>155384.02277499999</c:v>
                </c:pt>
                <c:pt idx="8121">
                  <c:v>155537.983374</c:v>
                </c:pt>
                <c:pt idx="8122">
                  <c:v>155692.09652200001</c:v>
                </c:pt>
                <c:pt idx="8123">
                  <c:v>155846.362372</c:v>
                </c:pt>
                <c:pt idx="8124">
                  <c:v>156000.78107500001</c:v>
                </c:pt>
                <c:pt idx="8125">
                  <c:v>156155.35278099999</c:v>
                </c:pt>
                <c:pt idx="8126">
                  <c:v>156310.077644</c:v>
                </c:pt>
                <c:pt idx="8127">
                  <c:v>156464.95581399999</c:v>
                </c:pt>
                <c:pt idx="8128">
                  <c:v>156619.98744299999</c:v>
                </c:pt>
                <c:pt idx="8129">
                  <c:v>156775.17268399999</c:v>
                </c:pt>
                <c:pt idx="8130">
                  <c:v>156930.511688</c:v>
                </c:pt>
                <c:pt idx="8131">
                  <c:v>157086.00460799999</c:v>
                </c:pt>
                <c:pt idx="8132">
                  <c:v>157241.65159699999</c:v>
                </c:pt>
                <c:pt idx="8133">
                  <c:v>157397.45280699999</c:v>
                </c:pt>
                <c:pt idx="8134">
                  <c:v>157553.408391</c:v>
                </c:pt>
                <c:pt idx="8135">
                  <c:v>157709.51850199999</c:v>
                </c:pt>
                <c:pt idx="8136">
                  <c:v>157865.78329299999</c:v>
                </c:pt>
                <c:pt idx="8137">
                  <c:v>158022.20291699999</c:v>
                </c:pt>
                <c:pt idx="8138">
                  <c:v>158178.77752800001</c:v>
                </c:pt>
                <c:pt idx="8139">
                  <c:v>158335.50727900001</c:v>
                </c:pt>
                <c:pt idx="8140">
                  <c:v>158492.39232399999</c:v>
                </c:pt>
                <c:pt idx="8141">
                  <c:v>158649.43281699999</c:v>
                </c:pt>
                <c:pt idx="8142">
                  <c:v>158806.62891199999</c:v>
                </c:pt>
                <c:pt idx="8143">
                  <c:v>158963.980763</c:v>
                </c:pt>
                <c:pt idx="8144">
                  <c:v>159121.48852499999</c:v>
                </c:pt>
                <c:pt idx="8145">
                  <c:v>159279.152351</c:v>
                </c:pt>
                <c:pt idx="8146">
                  <c:v>159436.97239700001</c:v>
                </c:pt>
                <c:pt idx="8147">
                  <c:v>159594.948817</c:v>
                </c:pt>
                <c:pt idx="8148">
                  <c:v>159753.08176599999</c:v>
                </c:pt>
                <c:pt idx="8149">
                  <c:v>159911.3714</c:v>
                </c:pt>
                <c:pt idx="8150">
                  <c:v>160069.81787299999</c:v>
                </c:pt>
                <c:pt idx="8151">
                  <c:v>160228.42134100001</c:v>
                </c:pt>
                <c:pt idx="8152">
                  <c:v>160387.18195999999</c:v>
                </c:pt>
                <c:pt idx="8153">
                  <c:v>160546.099885</c:v>
                </c:pt>
                <c:pt idx="8154">
                  <c:v>160705.175273</c:v>
                </c:pt>
                <c:pt idx="8155">
                  <c:v>160864.40827799999</c:v>
                </c:pt>
                <c:pt idx="8156">
                  <c:v>161023.799058</c:v>
                </c:pt>
                <c:pt idx="8157">
                  <c:v>161183.34776800001</c:v>
                </c:pt>
                <c:pt idx="8158">
                  <c:v>161343.05456600001</c:v>
                </c:pt>
                <c:pt idx="8159">
                  <c:v>161502.91960699999</c:v>
                </c:pt>
                <c:pt idx="8160">
                  <c:v>161662.94304899999</c:v>
                </c:pt>
                <c:pt idx="8161">
                  <c:v>161823.12504799999</c:v>
                </c:pt>
                <c:pt idx="8162">
                  <c:v>161983.46576200001</c:v>
                </c:pt>
                <c:pt idx="8163">
                  <c:v>162143.965348</c:v>
                </c:pt>
                <c:pt idx="8164">
                  <c:v>162304.62396299999</c:v>
                </c:pt>
                <c:pt idx="8165">
                  <c:v>162465.441765</c:v>
                </c:pt>
                <c:pt idx="8166">
                  <c:v>162626.41891199999</c:v>
                </c:pt>
                <c:pt idx="8167">
                  <c:v>162787.55556099999</c:v>
                </c:pt>
                <c:pt idx="8168">
                  <c:v>162948.85187000001</c:v>
                </c:pt>
                <c:pt idx="8169">
                  <c:v>163110.30799900001</c:v>
                </c:pt>
                <c:pt idx="8170">
                  <c:v>163271.92410400001</c:v>
                </c:pt>
                <c:pt idx="8171">
                  <c:v>163433.70034499999</c:v>
                </c:pt>
                <c:pt idx="8172">
                  <c:v>163595.63688100001</c:v>
                </c:pt>
                <c:pt idx="8173">
                  <c:v>163757.73386899999</c:v>
                </c:pt>
                <c:pt idx="8174">
                  <c:v>163919.991469</c:v>
                </c:pt>
                <c:pt idx="8175">
                  <c:v>164082.40984099999</c:v>
                </c:pt>
                <c:pt idx="8176">
                  <c:v>164244.98914300001</c:v>
                </c:pt>
                <c:pt idx="8177">
                  <c:v>164407.72953499999</c:v>
                </c:pt>
                <c:pt idx="8178">
                  <c:v>164570.631177</c:v>
                </c:pt>
                <c:pt idx="8179">
                  <c:v>164733.69422800001</c:v>
                </c:pt>
                <c:pt idx="8180">
                  <c:v>164896.918848</c:v>
                </c:pt>
                <c:pt idx="8181">
                  <c:v>165060.30519799999</c:v>
                </c:pt>
                <c:pt idx="8182">
                  <c:v>165223.85343700001</c:v>
                </c:pt>
                <c:pt idx="8183">
                  <c:v>165387.563727</c:v>
                </c:pt>
                <c:pt idx="8184">
                  <c:v>165551.436227</c:v>
                </c:pt>
                <c:pt idx="8185">
                  <c:v>165715.47109800001</c:v>
                </c:pt>
                <c:pt idx="8186">
                  <c:v>165879.66850100001</c:v>
                </c:pt>
                <c:pt idx="8187">
                  <c:v>166044.028598</c:v>
                </c:pt>
                <c:pt idx="8188">
                  <c:v>166208.551549</c:v>
                </c:pt>
                <c:pt idx="8189">
                  <c:v>166373.23751599999</c:v>
                </c:pt>
                <c:pt idx="8190">
                  <c:v>166538.08666</c:v>
                </c:pt>
                <c:pt idx="8191">
                  <c:v>166703.09914400001</c:v>
                </c:pt>
                <c:pt idx="8192">
                  <c:v>166868.27512800001</c:v>
                </c:pt>
                <c:pt idx="8193">
                  <c:v>167033.61477499999</c:v>
                </c:pt>
                <c:pt idx="8194">
                  <c:v>167199.11824700001</c:v>
                </c:pt>
                <c:pt idx="8195">
                  <c:v>167364.785706</c:v>
                </c:pt>
                <c:pt idx="8196">
                  <c:v>167530.61731599999</c:v>
                </c:pt>
                <c:pt idx="8197">
                  <c:v>167696.61323700001</c:v>
                </c:pt>
                <c:pt idx="8198">
                  <c:v>167862.77363400001</c:v>
                </c:pt>
                <c:pt idx="8199">
                  <c:v>168029.098669</c:v>
                </c:pt>
                <c:pt idx="8200">
                  <c:v>168195.588506</c:v>
                </c:pt>
                <c:pt idx="8201">
                  <c:v>168362.243307</c:v>
                </c:pt>
                <c:pt idx="8202">
                  <c:v>168529.06323699999</c:v>
                </c:pt>
                <c:pt idx="8203">
                  <c:v>168696.048458</c:v>
                </c:pt>
                <c:pt idx="8204">
                  <c:v>168863.199135</c:v>
                </c:pt>
                <c:pt idx="8205">
                  <c:v>169030.51543100001</c:v>
                </c:pt>
                <c:pt idx="8206">
                  <c:v>169197.99750999999</c:v>
                </c:pt>
                <c:pt idx="8207">
                  <c:v>169365.64553800001</c:v>
                </c:pt>
                <c:pt idx="8208">
                  <c:v>169533.45967800001</c:v>
                </c:pt>
                <c:pt idx="8209">
                  <c:v>169701.44009399999</c:v>
                </c:pt>
                <c:pt idx="8210">
                  <c:v>169869.58695299999</c:v>
                </c:pt>
                <c:pt idx="8211">
                  <c:v>170037.900417</c:v>
                </c:pt>
                <c:pt idx="8212">
                  <c:v>170206.38065400001</c:v>
                </c:pt>
                <c:pt idx="8213">
                  <c:v>170375.02782700001</c:v>
                </c:pt>
                <c:pt idx="8214">
                  <c:v>170543.842102</c:v>
                </c:pt>
                <c:pt idx="8215">
                  <c:v>170712.823646</c:v>
                </c:pt>
                <c:pt idx="8216">
                  <c:v>170881.972622</c:v>
                </c:pt>
                <c:pt idx="8217">
                  <c:v>171051.28919899999</c:v>
                </c:pt>
                <c:pt idx="8218">
                  <c:v>171220.77353999999</c:v>
                </c:pt>
                <c:pt idx="8219">
                  <c:v>171390.42581399999</c:v>
                </c:pt>
                <c:pt idx="8220">
                  <c:v>171560.246186</c:v>
                </c:pt>
                <c:pt idx="8221">
                  <c:v>171730.234822</c:v>
                </c:pt>
                <c:pt idx="8222">
                  <c:v>171900.39189</c:v>
                </c:pt>
                <c:pt idx="8223">
                  <c:v>172070.71755599999</c:v>
                </c:pt>
                <c:pt idx="8224">
                  <c:v>172241.21198699999</c:v>
                </c:pt>
                <c:pt idx="8225">
                  <c:v>172411.875352</c:v>
                </c:pt>
                <c:pt idx="8226">
                  <c:v>172582.70781600001</c:v>
                </c:pt>
                <c:pt idx="8227">
                  <c:v>172753.70954700001</c:v>
                </c:pt>
                <c:pt idx="8228">
                  <c:v>172924.880714</c:v>
                </c:pt>
                <c:pt idx="8229">
                  <c:v>173096.22148400001</c:v>
                </c:pt>
                <c:pt idx="8230">
                  <c:v>173267.732025</c:v>
                </c:pt>
                <c:pt idx="8231">
                  <c:v>173439.41250499999</c:v>
                </c:pt>
                <c:pt idx="8232">
                  <c:v>173611.26309399999</c:v>
                </c:pt>
                <c:pt idx="8233">
                  <c:v>173783.28395800001</c:v>
                </c:pt>
                <c:pt idx="8234">
                  <c:v>173955.47526800001</c:v>
                </c:pt>
                <c:pt idx="8235">
                  <c:v>174127.837191</c:v>
                </c:pt>
                <c:pt idx="8236">
                  <c:v>174300.369898</c:v>
                </c:pt>
                <c:pt idx="8237">
                  <c:v>174473.073557</c:v>
                </c:pt>
                <c:pt idx="8238">
                  <c:v>174645.94833700001</c:v>
                </c:pt>
                <c:pt idx="8239">
                  <c:v>174818.994408</c:v>
                </c:pt>
                <c:pt idx="8240">
                  <c:v>174992.21194000001</c:v>
                </c:pt>
                <c:pt idx="8241">
                  <c:v>175165.60110299999</c:v>
                </c:pt>
                <c:pt idx="8242">
                  <c:v>175339.162067</c:v>
                </c:pt>
                <c:pt idx="8243">
                  <c:v>175512.895002</c:v>
                </c:pt>
                <c:pt idx="8244">
                  <c:v>175686.800078</c:v>
                </c:pt>
                <c:pt idx="8245">
                  <c:v>175860.87746600001</c:v>
                </c:pt>
                <c:pt idx="8246">
                  <c:v>176035.12733700001</c:v>
                </c:pt>
                <c:pt idx="8247">
                  <c:v>176209.54986200001</c:v>
                </c:pt>
                <c:pt idx="8248">
                  <c:v>176384.145211</c:v>
                </c:pt>
                <c:pt idx="8249">
                  <c:v>176558.91355600001</c:v>
                </c:pt>
                <c:pt idx="8250">
                  <c:v>176733.85506900001</c:v>
                </c:pt>
                <c:pt idx="8251">
                  <c:v>176908.96992</c:v>
                </c:pt>
                <c:pt idx="8252">
                  <c:v>177084.258282</c:v>
                </c:pt>
                <c:pt idx="8253">
                  <c:v>177259.72032699999</c:v>
                </c:pt>
                <c:pt idx="8254">
                  <c:v>177435.35622700001</c:v>
                </c:pt>
                <c:pt idx="8255">
                  <c:v>177611.166153</c:v>
                </c:pt>
                <c:pt idx="8256">
                  <c:v>177787.15027899999</c:v>
                </c:pt>
                <c:pt idx="8257">
                  <c:v>177963.30877599999</c:v>
                </c:pt>
                <c:pt idx="8258">
                  <c:v>178139.64181900001</c:v>
                </c:pt>
                <c:pt idx="8259">
                  <c:v>178316.14957899999</c:v>
                </c:pt>
                <c:pt idx="8260">
                  <c:v>178492.83223</c:v>
                </c:pt>
                <c:pt idx="8261">
                  <c:v>178669.68994499999</c:v>
                </c:pt>
                <c:pt idx="8262">
                  <c:v>178846.72289800001</c:v>
                </c:pt>
                <c:pt idx="8263">
                  <c:v>179023.931262</c:v>
                </c:pt>
                <c:pt idx="8264">
                  <c:v>179201.31521100001</c:v>
                </c:pt>
                <c:pt idx="8265">
                  <c:v>179378.87491899999</c:v>
                </c:pt>
                <c:pt idx="8266">
                  <c:v>179556.61056</c:v>
                </c:pt>
                <c:pt idx="8267">
                  <c:v>179734.52230899999</c:v>
                </c:pt>
                <c:pt idx="8268">
                  <c:v>179912.61033900001</c:v>
                </c:pt>
                <c:pt idx="8269">
                  <c:v>180090.87482600001</c:v>
                </c:pt>
                <c:pt idx="8270">
                  <c:v>180269.31594500001</c:v>
                </c:pt>
                <c:pt idx="8271">
                  <c:v>180447.93387000001</c:v>
                </c:pt>
                <c:pt idx="8272">
                  <c:v>180626.72877700001</c:v>
                </c:pt>
                <c:pt idx="8273">
                  <c:v>180805.70084100001</c:v>
                </c:pt>
                <c:pt idx="8274">
                  <c:v>180984.85023700001</c:v>
                </c:pt>
                <c:pt idx="8275">
                  <c:v>181164.177142</c:v>
                </c:pt>
                <c:pt idx="8276">
                  <c:v>181343.68173000001</c:v>
                </c:pt>
                <c:pt idx="8277">
                  <c:v>181523.364179</c:v>
                </c:pt>
                <c:pt idx="8278">
                  <c:v>181703.22466499999</c:v>
                </c:pt>
                <c:pt idx="8279">
                  <c:v>181883.26336300001</c:v>
                </c:pt>
                <c:pt idx="8280">
                  <c:v>182063.48045</c:v>
                </c:pt>
                <c:pt idx="8281">
                  <c:v>182243.876104</c:v>
                </c:pt>
                <c:pt idx="8282">
                  <c:v>182424.45050100001</c:v>
                </c:pt>
                <c:pt idx="8283">
                  <c:v>182605.20381800001</c:v>
                </c:pt>
                <c:pt idx="8284">
                  <c:v>182786.136233</c:v>
                </c:pt>
                <c:pt idx="8285">
                  <c:v>182967.24792200001</c:v>
                </c:pt>
                <c:pt idx="8286">
                  <c:v>183148.53906499999</c:v>
                </c:pt>
                <c:pt idx="8287">
                  <c:v>183330.00983699999</c:v>
                </c:pt>
                <c:pt idx="8288">
                  <c:v>183511.66041800001</c:v>
                </c:pt>
                <c:pt idx="8289">
                  <c:v>183693.49098500001</c:v>
                </c:pt>
                <c:pt idx="8290">
                  <c:v>183875.50171800001</c:v>
                </c:pt>
                <c:pt idx="8291">
                  <c:v>184057.69279299999</c:v>
                </c:pt>
                <c:pt idx="8292">
                  <c:v>184240.06439099999</c:v>
                </c:pt>
                <c:pt idx="8293">
                  <c:v>184422.61669</c:v>
                </c:pt>
                <c:pt idx="8294">
                  <c:v>184605.349869</c:v>
                </c:pt>
                <c:pt idx="8295">
                  <c:v>184788.264107</c:v>
                </c:pt>
                <c:pt idx="8296">
                  <c:v>184971.35958300001</c:v>
                </c:pt>
                <c:pt idx="8297">
                  <c:v>185154.636478</c:v>
                </c:pt>
                <c:pt idx="8298">
                  <c:v>185338.09497100001</c:v>
                </c:pt>
                <c:pt idx="8299">
                  <c:v>185521.73524099999</c:v>
                </c:pt>
                <c:pt idx="8300">
                  <c:v>185705.55747</c:v>
                </c:pt>
                <c:pt idx="8301">
                  <c:v>185889.56183699999</c:v>
                </c:pt>
                <c:pt idx="8302">
                  <c:v>186073.74852200001</c:v>
                </c:pt>
                <c:pt idx="8303">
                  <c:v>186258.11770800001</c:v>
                </c:pt>
                <c:pt idx="8304">
                  <c:v>186442.66957299999</c:v>
                </c:pt>
                <c:pt idx="8305">
                  <c:v>186627.40429899999</c:v>
                </c:pt>
                <c:pt idx="8306">
                  <c:v>186812.32206800001</c:v>
                </c:pt>
                <c:pt idx="8307">
                  <c:v>186997.42306100001</c:v>
                </c:pt>
                <c:pt idx="8308">
                  <c:v>187182.707459</c:v>
                </c:pt>
                <c:pt idx="8309">
                  <c:v>187368.17544399999</c:v>
                </c:pt>
                <c:pt idx="8310">
                  <c:v>187553.82719899999</c:v>
                </c:pt>
                <c:pt idx="8311">
                  <c:v>187739.662904</c:v>
                </c:pt>
                <c:pt idx="8312">
                  <c:v>187925.682742</c:v>
                </c:pt>
                <c:pt idx="8313">
                  <c:v>188111.88689699999</c:v>
                </c:pt>
                <c:pt idx="8314">
                  <c:v>188298.27554900001</c:v>
                </c:pt>
                <c:pt idx="8315">
                  <c:v>188484.848883</c:v>
                </c:pt>
                <c:pt idx="8316">
                  <c:v>188671.60708099999</c:v>
                </c:pt>
                <c:pt idx="8317">
                  <c:v>188858.550327</c:v>
                </c:pt>
                <c:pt idx="8318">
                  <c:v>189045.67880299999</c:v>
                </c:pt>
                <c:pt idx="8319">
                  <c:v>189232.99269300001</c:v>
                </c:pt>
                <c:pt idx="8320">
                  <c:v>189420.49218199999</c:v>
                </c:pt>
                <c:pt idx="8321">
                  <c:v>189608.177452</c:v>
                </c:pt>
                <c:pt idx="8322">
                  <c:v>189796.04868800001</c:v>
                </c:pt>
                <c:pt idx="8323">
                  <c:v>189984.10607400001</c:v>
                </c:pt>
                <c:pt idx="8324">
                  <c:v>190172.34979599999</c:v>
                </c:pt>
                <c:pt idx="8325">
                  <c:v>190360.78003600001</c:v>
                </c:pt>
                <c:pt idx="8326">
                  <c:v>190549.39697999999</c:v>
                </c:pt>
                <c:pt idx="8327">
                  <c:v>190738.20081400001</c:v>
                </c:pt>
                <c:pt idx="8328">
                  <c:v>190927.19172199999</c:v>
                </c:pt>
                <c:pt idx="8329">
                  <c:v>191116.36988899999</c:v>
                </c:pt>
                <c:pt idx="8330">
                  <c:v>191305.73550099999</c:v>
                </c:pt>
                <c:pt idx="8331">
                  <c:v>191495.288745</c:v>
                </c:pt>
                <c:pt idx="8332">
                  <c:v>191685.029805</c:v>
                </c:pt>
                <c:pt idx="8333">
                  <c:v>191874.95886799999</c:v>
                </c:pt>
                <c:pt idx="8334">
                  <c:v>192065.07612099999</c:v>
                </c:pt>
                <c:pt idx="8335">
                  <c:v>192255.38174899999</c:v>
                </c:pt>
                <c:pt idx="8336">
                  <c:v>192445.87593899999</c:v>
                </c:pt>
                <c:pt idx="8337">
                  <c:v>192636.55887800001</c:v>
                </c:pt>
                <c:pt idx="8338">
                  <c:v>192827.430754</c:v>
                </c:pt>
                <c:pt idx="8339">
                  <c:v>193018.49175300001</c:v>
                </c:pt>
                <c:pt idx="8340">
                  <c:v>193209.742062</c:v>
                </c:pt>
                <c:pt idx="8341">
                  <c:v>193401.18187</c:v>
                </c:pt>
                <c:pt idx="8342">
                  <c:v>193592.811365</c:v>
                </c:pt>
                <c:pt idx="8343">
                  <c:v>193784.630733</c:v>
                </c:pt>
                <c:pt idx="8344">
                  <c:v>193976.640163</c:v>
                </c:pt>
                <c:pt idx="8345">
                  <c:v>194168.839844</c:v>
                </c:pt>
                <c:pt idx="8346">
                  <c:v>194361.229964</c:v>
                </c:pt>
                <c:pt idx="8347">
                  <c:v>194553.810711</c:v>
                </c:pt>
                <c:pt idx="8348">
                  <c:v>194746.58227499999</c:v>
                </c:pt>
                <c:pt idx="8349">
                  <c:v>194939.544845</c:v>
                </c:pt>
                <c:pt idx="8350">
                  <c:v>195132.69860900001</c:v>
                </c:pt>
                <c:pt idx="8351">
                  <c:v>195326.04375800001</c:v>
                </c:pt>
                <c:pt idx="8352">
                  <c:v>195519.58048100001</c:v>
                </c:pt>
                <c:pt idx="8353">
                  <c:v>195713.308968</c:v>
                </c:pt>
                <c:pt idx="8354">
                  <c:v>195907.22940800001</c:v>
                </c:pt>
                <c:pt idx="8355">
                  <c:v>196101.34199300001</c:v>
                </c:pt>
                <c:pt idx="8356">
                  <c:v>196295.646912</c:v>
                </c:pt>
                <c:pt idx="8357">
                  <c:v>196490.144356</c:v>
                </c:pt>
                <c:pt idx="8358">
                  <c:v>196684.834515</c:v>
                </c:pt>
                <c:pt idx="8359">
                  <c:v>196879.717581</c:v>
                </c:pt>
                <c:pt idx="8360">
                  <c:v>197074.793745</c:v>
                </c:pt>
                <c:pt idx="8361">
                  <c:v>197270.063199</c:v>
                </c:pt>
                <c:pt idx="8362">
                  <c:v>197465.526132</c:v>
                </c:pt>
                <c:pt idx="8363">
                  <c:v>197661.18273900001</c:v>
                </c:pt>
                <c:pt idx="8364">
                  <c:v>197857.03320899999</c:v>
                </c:pt>
                <c:pt idx="8365">
                  <c:v>198053.07773600001</c:v>
                </c:pt>
                <c:pt idx="8366">
                  <c:v>198249.31651100001</c:v>
                </c:pt>
                <c:pt idx="8367">
                  <c:v>198445.749728</c:v>
                </c:pt>
                <c:pt idx="8368">
                  <c:v>198642.37757800001</c:v>
                </c:pt>
                <c:pt idx="8369">
                  <c:v>198839.200255</c:v>
                </c:pt>
                <c:pt idx="8370">
                  <c:v>199036.217951</c:v>
                </c:pt>
                <c:pt idx="8371">
                  <c:v>199233.43085999999</c:v>
                </c:pt>
                <c:pt idx="8372">
                  <c:v>199430.83917600001</c:v>
                </c:pt>
                <c:pt idx="8373">
                  <c:v>199628.443092</c:v>
                </c:pt>
                <c:pt idx="8374">
                  <c:v>199826.24280099999</c:v>
                </c:pt>
                <c:pt idx="8375">
                  <c:v>200024.23849799999</c:v>
                </c:pt>
                <c:pt idx="8376">
                  <c:v>200222.43037700001</c:v>
                </c:pt>
                <c:pt idx="8377">
                  <c:v>200420.81863200001</c:v>
                </c:pt>
                <c:pt idx="8378">
                  <c:v>200619.40345799999</c:v>
                </c:pt>
                <c:pt idx="8379">
                  <c:v>200818.18505</c:v>
                </c:pt>
                <c:pt idx="8380">
                  <c:v>201017.16360299999</c:v>
                </c:pt>
                <c:pt idx="8381">
                  <c:v>201216.33931099999</c:v>
                </c:pt>
                <c:pt idx="8382">
                  <c:v>201415.71236999999</c:v>
                </c:pt>
                <c:pt idx="8383">
                  <c:v>201615.28297599999</c:v>
                </c:pt>
                <c:pt idx="8384">
                  <c:v>201815.051324</c:v>
                </c:pt>
                <c:pt idx="8385">
                  <c:v>202015.01761099999</c:v>
                </c:pt>
                <c:pt idx="8386">
                  <c:v>202215.18203200001</c:v>
                </c:pt>
                <c:pt idx="8387">
                  <c:v>202415.544784</c:v>
                </c:pt>
                <c:pt idx="8388">
                  <c:v>202616.10606399999</c:v>
                </c:pt>
                <c:pt idx="8389">
                  <c:v>202816.866067</c:v>
                </c:pt>
                <c:pt idx="8390">
                  <c:v>203017.824991</c:v>
                </c:pt>
                <c:pt idx="8391">
                  <c:v>203218.983033</c:v>
                </c:pt>
                <c:pt idx="8392">
                  <c:v>203420.34039</c:v>
                </c:pt>
                <c:pt idx="8393">
                  <c:v>203621.89726100001</c:v>
                </c:pt>
                <c:pt idx="8394">
                  <c:v>203823.65384099999</c:v>
                </c:pt>
                <c:pt idx="8395">
                  <c:v>204025.61033</c:v>
                </c:pt>
                <c:pt idx="8396">
                  <c:v>204227.76692600001</c:v>
                </c:pt>
                <c:pt idx="8397">
                  <c:v>204430.123826</c:v>
                </c:pt>
                <c:pt idx="8398">
                  <c:v>204632.68122900001</c:v>
                </c:pt>
                <c:pt idx="8399">
                  <c:v>204835.439335</c:v>
                </c:pt>
                <c:pt idx="8400">
                  <c:v>205038.39834099999</c:v>
                </c:pt>
                <c:pt idx="8401">
                  <c:v>205241.55844600001</c:v>
                </c:pt>
                <c:pt idx="8402">
                  <c:v>205444.91985100001</c:v>
                </c:pt>
                <c:pt idx="8403">
                  <c:v>205648.482754</c:v>
                </c:pt>
                <c:pt idx="8404">
                  <c:v>205852.247355</c:v>
                </c:pt>
                <c:pt idx="8405">
                  <c:v>206056.213854</c:v>
                </c:pt>
                <c:pt idx="8406">
                  <c:v>206260.38245199999</c:v>
                </c:pt>
                <c:pt idx="8407">
                  <c:v>206464.75334699999</c:v>
                </c:pt>
                <c:pt idx="8408">
                  <c:v>206669.326742</c:v>
                </c:pt>
                <c:pt idx="8409">
                  <c:v>206874.102835</c:v>
                </c:pt>
                <c:pt idx="8410">
                  <c:v>207079.081829</c:v>
                </c:pt>
                <c:pt idx="8411">
                  <c:v>207284.263924</c:v>
                </c:pt>
                <c:pt idx="8412">
                  <c:v>207489.64932200001</c:v>
                </c:pt>
                <c:pt idx="8413">
                  <c:v>207695.23822299999</c:v>
                </c:pt>
                <c:pt idx="8414">
                  <c:v>207901.03083</c:v>
                </c:pt>
                <c:pt idx="8415">
                  <c:v>208107.02734500001</c:v>
                </c:pt>
                <c:pt idx="8416">
                  <c:v>208313.227969</c:v>
                </c:pt>
                <c:pt idx="8417">
                  <c:v>208519.632904</c:v>
                </c:pt>
                <c:pt idx="8418">
                  <c:v>208726.24235399999</c:v>
                </c:pt>
                <c:pt idx="8419">
                  <c:v>208933.05652000001</c:v>
                </c:pt>
                <c:pt idx="8420">
                  <c:v>209140.075606</c:v>
                </c:pt>
                <c:pt idx="8421">
                  <c:v>209347.29981500001</c:v>
                </c:pt>
                <c:pt idx="8422">
                  <c:v>209554.72935000001</c:v>
                </c:pt>
                <c:pt idx="8423">
                  <c:v>209762.36441400001</c:v>
                </c:pt>
                <c:pt idx="8424">
                  <c:v>209970.20521099999</c:v>
                </c:pt>
                <c:pt idx="8425">
                  <c:v>210178.25194399999</c:v>
                </c:pt>
                <c:pt idx="8426">
                  <c:v>210386.50481899999</c:v>
                </c:pt>
                <c:pt idx="8427">
                  <c:v>210594.96403900001</c:v>
                </c:pt>
                <c:pt idx="8428">
                  <c:v>210803.629808</c:v>
                </c:pt>
                <c:pt idx="8429">
                  <c:v>211012.502332</c:v>
                </c:pt>
                <c:pt idx="8430">
                  <c:v>211221.58181500001</c:v>
                </c:pt>
                <c:pt idx="8431">
                  <c:v>211430.86846200001</c:v>
                </c:pt>
                <c:pt idx="8432">
                  <c:v>211640.362478</c:v>
                </c:pt>
                <c:pt idx="8433">
                  <c:v>211850.06406899999</c:v>
                </c:pt>
                <c:pt idx="8434">
                  <c:v>212059.97344100001</c:v>
                </c:pt>
                <c:pt idx="8435">
                  <c:v>212270.090799</c:v>
                </c:pt>
                <c:pt idx="8436">
                  <c:v>212480.41635000001</c:v>
                </c:pt>
                <c:pt idx="8437">
                  <c:v>212690.9503</c:v>
                </c:pt>
                <c:pt idx="8438">
                  <c:v>212901.692855</c:v>
                </c:pt>
                <c:pt idx="8439">
                  <c:v>213112.644222</c:v>
                </c:pt>
                <c:pt idx="8440">
                  <c:v>213323.80460800001</c:v>
                </c:pt>
                <c:pt idx="8441">
                  <c:v>213535.17421999999</c:v>
                </c:pt>
                <c:pt idx="8442">
                  <c:v>213746.75326500001</c:v>
                </c:pt>
                <c:pt idx="8443">
                  <c:v>213958.54195099999</c:v>
                </c:pt>
                <c:pt idx="8444">
                  <c:v>214170.540485</c:v>
                </c:pt>
                <c:pt idx="8445">
                  <c:v>214382.74907699999</c:v>
                </c:pt>
                <c:pt idx="8446">
                  <c:v>214595.16793200001</c:v>
                </c:pt>
                <c:pt idx="8447">
                  <c:v>214807.797261</c:v>
                </c:pt>
                <c:pt idx="8448">
                  <c:v>215020.63727100001</c:v>
                </c:pt>
                <c:pt idx="8449">
                  <c:v>215233.68817099999</c:v>
                </c:pt>
                <c:pt idx="8450">
                  <c:v>215446.950171</c:v>
                </c:pt>
                <c:pt idx="8451">
                  <c:v>215660.42347899999</c:v>
                </c:pt>
                <c:pt idx="8452">
                  <c:v>215874.108305</c:v>
                </c:pt>
                <c:pt idx="8453">
                  <c:v>216088.004858</c:v>
                </c:pt>
                <c:pt idx="8454">
                  <c:v>216302.11334800001</c:v>
                </c:pt>
                <c:pt idx="8455">
                  <c:v>216516.43398500001</c:v>
                </c:pt>
                <c:pt idx="8456">
                  <c:v>216730.96698</c:v>
                </c:pt>
                <c:pt idx="8457">
                  <c:v>216945.71254199999</c:v>
                </c:pt>
                <c:pt idx="8458">
                  <c:v>217160.67088300001</c:v>
                </c:pt>
                <c:pt idx="8459">
                  <c:v>217375.842213</c:v>
                </c:pt>
                <c:pt idx="8460">
                  <c:v>217591.22674300001</c:v>
                </c:pt>
                <c:pt idx="8461">
                  <c:v>217806.82468399999</c:v>
                </c:pt>
                <c:pt idx="8462">
                  <c:v>218022.636249</c:v>
                </c:pt>
                <c:pt idx="8463">
                  <c:v>218238.66164800001</c:v>
                </c:pt>
                <c:pt idx="8464">
                  <c:v>218454.90109299999</c:v>
                </c:pt>
                <c:pt idx="8465">
                  <c:v>218671.35479700001</c:v>
                </c:pt>
                <c:pt idx="8466">
                  <c:v>218888.02297200001</c:v>
                </c:pt>
                <c:pt idx="8467">
                  <c:v>219104.90583</c:v>
                </c:pt>
                <c:pt idx="8468">
                  <c:v>219322.003585</c:v>
                </c:pt>
                <c:pt idx="8469">
                  <c:v>219539.316448</c:v>
                </c:pt>
                <c:pt idx="8470">
                  <c:v>219756.844633</c:v>
                </c:pt>
                <c:pt idx="8471">
                  <c:v>219974.58835400001</c:v>
                </c:pt>
                <c:pt idx="8472">
                  <c:v>220192.54782400001</c:v>
                </c:pt>
                <c:pt idx="8473">
                  <c:v>220410.72325700001</c:v>
                </c:pt>
                <c:pt idx="8474">
                  <c:v>220629.11486599999</c:v>
                </c:pt>
                <c:pt idx="8475">
                  <c:v>220847.722867</c:v>
                </c:pt>
                <c:pt idx="8476">
                  <c:v>221066.54747300001</c:v>
                </c:pt>
                <c:pt idx="8477">
                  <c:v>221285.58889799999</c:v>
                </c:pt>
                <c:pt idx="8478">
                  <c:v>221504.84735900001</c:v>
                </c:pt>
                <c:pt idx="8479">
                  <c:v>221724.32307000001</c:v>
                </c:pt>
                <c:pt idx="8480">
                  <c:v>221944.01624600001</c:v>
                </c:pt>
                <c:pt idx="8481">
                  <c:v>222163.92710199999</c:v>
                </c:pt>
                <c:pt idx="8482">
                  <c:v>222384.05585500001</c:v>
                </c:pt>
                <c:pt idx="8483">
                  <c:v>222604.40272000001</c:v>
                </c:pt>
                <c:pt idx="8484">
                  <c:v>222824.967913</c:v>
                </c:pt>
                <c:pt idx="8485">
                  <c:v>223045.751651</c:v>
                </c:pt>
                <c:pt idx="8486">
                  <c:v>223266.754151</c:v>
                </c:pt>
                <c:pt idx="8487">
                  <c:v>223487.97562799999</c:v>
                </c:pt>
                <c:pt idx="8488">
                  <c:v>223709.41630000001</c:v>
                </c:pt>
                <c:pt idx="8489">
                  <c:v>223931.07638400001</c:v>
                </c:pt>
                <c:pt idx="8490">
                  <c:v>224152.956098</c:v>
                </c:pt>
                <c:pt idx="8491">
                  <c:v>224375.05565900001</c:v>
                </c:pt>
                <c:pt idx="8492">
                  <c:v>224597.37528499999</c:v>
                </c:pt>
                <c:pt idx="8493">
                  <c:v>224819.915194</c:v>
                </c:pt>
                <c:pt idx="8494">
                  <c:v>225042.67560399999</c:v>
                </c:pt>
                <c:pt idx="8495">
                  <c:v>225265.65673399999</c:v>
                </c:pt>
                <c:pt idx="8496">
                  <c:v>225488.858802</c:v>
                </c:pt>
                <c:pt idx="8497">
                  <c:v>225712.28202799999</c:v>
                </c:pt>
                <c:pt idx="8498">
                  <c:v>225935.92663100001</c:v>
                </c:pt>
                <c:pt idx="8499">
                  <c:v>226159.79282900001</c:v>
                </c:pt>
                <c:pt idx="8500">
                  <c:v>226383.88084200001</c:v>
                </c:pt>
                <c:pt idx="8501">
                  <c:v>226608.19089100001</c:v>
                </c:pt>
                <c:pt idx="8502">
                  <c:v>226832.723195</c:v>
                </c:pt>
                <c:pt idx="8503">
                  <c:v>227057.47797499999</c:v>
                </c:pt>
                <c:pt idx="8504">
                  <c:v>227282.45545000001</c:v>
                </c:pt>
                <c:pt idx="8505">
                  <c:v>227507.65584200001</c:v>
                </c:pt>
                <c:pt idx="8506">
                  <c:v>227733.079371</c:v>
                </c:pt>
                <c:pt idx="8507">
                  <c:v>227958.72625899999</c:v>
                </c:pt>
                <c:pt idx="8508">
                  <c:v>228184.596727</c:v>
                </c:pt>
                <c:pt idx="8509">
                  <c:v>228410.69099599999</c:v>
                </c:pt>
                <c:pt idx="8510">
                  <c:v>228637.009288</c:v>
                </c:pt>
                <c:pt idx="8511">
                  <c:v>228863.551825</c:v>
                </c:pt>
                <c:pt idx="8512">
                  <c:v>229090.318829</c:v>
                </c:pt>
                <c:pt idx="8513">
                  <c:v>229317.31052299999</c:v>
                </c:pt>
                <c:pt idx="8514">
                  <c:v>229544.52713</c:v>
                </c:pt>
                <c:pt idx="8515">
                  <c:v>229771.96887099999</c:v>
                </c:pt>
                <c:pt idx="8516">
                  <c:v>229999.63597100001</c:v>
                </c:pt>
                <c:pt idx="8517">
                  <c:v>230227.52865200001</c:v>
                </c:pt>
                <c:pt idx="8518">
                  <c:v>230455.647138</c:v>
                </c:pt>
                <c:pt idx="8519">
                  <c:v>230683.991653</c:v>
                </c:pt>
                <c:pt idx="8520">
                  <c:v>230912.56242100001</c:v>
                </c:pt>
                <c:pt idx="8521">
                  <c:v>231141.359665</c:v>
                </c:pt>
                <c:pt idx="8522">
                  <c:v>231370.383611</c:v>
                </c:pt>
                <c:pt idx="8523">
                  <c:v>231599.634483</c:v>
                </c:pt>
                <c:pt idx="8524">
                  <c:v>231829.112506</c:v>
                </c:pt>
                <c:pt idx="8525">
                  <c:v>232058.817904</c:v>
                </c:pt>
                <c:pt idx="8526">
                  <c:v>232288.75090399999</c:v>
                </c:pt>
                <c:pt idx="8527">
                  <c:v>232518.91172999999</c:v>
                </c:pt>
                <c:pt idx="8528">
                  <c:v>232749.300609</c:v>
                </c:pt>
                <c:pt idx="8529">
                  <c:v>232979.917766</c:v>
                </c:pt>
                <c:pt idx="8530">
                  <c:v>233210.763427</c:v>
                </c:pt>
                <c:pt idx="8531">
                  <c:v>233441.83781999999</c:v>
                </c:pt>
                <c:pt idx="8532">
                  <c:v>233673.14116999999</c:v>
                </c:pt>
                <c:pt idx="8533">
                  <c:v>233904.67370399999</c:v>
                </c:pt>
                <c:pt idx="8534">
                  <c:v>234136.43565</c:v>
                </c:pt>
                <c:pt idx="8535">
                  <c:v>234368.42723500001</c:v>
                </c:pt>
                <c:pt idx="8536">
                  <c:v>234600.64868700001</c:v>
                </c:pt>
                <c:pt idx="8537">
                  <c:v>234833.100232</c:v>
                </c:pt>
                <c:pt idx="8538">
                  <c:v>235065.78210000001</c:v>
                </c:pt>
                <c:pt idx="8539">
                  <c:v>235298.694518</c:v>
                </c:pt>
                <c:pt idx="8540">
                  <c:v>235531.83771399999</c:v>
                </c:pt>
                <c:pt idx="8541">
                  <c:v>235765.21191899999</c:v>
                </c:pt>
                <c:pt idx="8542">
                  <c:v>235998.81735900001</c:v>
                </c:pt>
                <c:pt idx="8543">
                  <c:v>236232.65426499999</c:v>
                </c:pt>
                <c:pt idx="8544">
                  <c:v>236466.722866</c:v>
                </c:pt>
                <c:pt idx="8545">
                  <c:v>236701.023391</c:v>
                </c:pt>
                <c:pt idx="8546">
                  <c:v>236935.55606999999</c:v>
                </c:pt>
                <c:pt idx="8547">
                  <c:v>237170.321134</c:v>
                </c:pt>
                <c:pt idx="8548">
                  <c:v>237405.31881200001</c:v>
                </c:pt>
                <c:pt idx="8549">
                  <c:v>237640.54933400001</c:v>
                </c:pt>
                <c:pt idx="8550">
                  <c:v>237876.01293299999</c:v>
                </c:pt>
                <c:pt idx="8551">
                  <c:v>238111.70983800001</c:v>
                </c:pt>
                <c:pt idx="8552">
                  <c:v>238347.640281</c:v>
                </c:pt>
                <c:pt idx="8553">
                  <c:v>238583.804493</c:v>
                </c:pt>
                <c:pt idx="8554">
                  <c:v>238820.20270600001</c:v>
                </c:pt>
                <c:pt idx="8555">
                  <c:v>239056.83515100001</c:v>
                </c:pt>
                <c:pt idx="8556">
                  <c:v>239293.70206099999</c:v>
                </c:pt>
                <c:pt idx="8557">
                  <c:v>239530.80366899999</c:v>
                </c:pt>
                <c:pt idx="8558">
                  <c:v>239768.140205</c:v>
                </c:pt>
                <c:pt idx="8559">
                  <c:v>240005.711905</c:v>
                </c:pt>
                <c:pt idx="8560">
                  <c:v>240243.51899899999</c:v>
                </c:pt>
                <c:pt idx="8561">
                  <c:v>240481.56172200001</c:v>
                </c:pt>
                <c:pt idx="8562">
                  <c:v>240719.84030800001</c:v>
                </c:pt>
                <c:pt idx="8563">
                  <c:v>240958.35498900001</c:v>
                </c:pt>
                <c:pt idx="8564">
                  <c:v>241197.106</c:v>
                </c:pt>
                <c:pt idx="8565">
                  <c:v>241436.093574</c:v>
                </c:pt>
                <c:pt idx="8566">
                  <c:v>241675.317947</c:v>
                </c:pt>
                <c:pt idx="8567">
                  <c:v>241914.77935299999</c:v>
                </c:pt>
                <c:pt idx="8568">
                  <c:v>242154.478027</c:v>
                </c:pt>
                <c:pt idx="8569">
                  <c:v>242394.41420299999</c:v>
                </c:pt>
                <c:pt idx="8570">
                  <c:v>242634.58811800001</c:v>
                </c:pt>
                <c:pt idx="8571">
                  <c:v>242875.000007</c:v>
                </c:pt>
                <c:pt idx="8572">
                  <c:v>243115.65010500001</c:v>
                </c:pt>
                <c:pt idx="8573">
                  <c:v>243356.53864799999</c:v>
                </c:pt>
                <c:pt idx="8574">
                  <c:v>243597.665874</c:v>
                </c:pt>
                <c:pt idx="8575">
                  <c:v>243839.03201699999</c:v>
                </c:pt>
                <c:pt idx="8576">
                  <c:v>244080.63731600001</c:v>
                </c:pt>
                <c:pt idx="8577">
                  <c:v>244322.48200700001</c:v>
                </c:pt>
                <c:pt idx="8578">
                  <c:v>244564.56632700001</c:v>
                </c:pt>
                <c:pt idx="8579">
                  <c:v>244806.890514</c:v>
                </c:pt>
                <c:pt idx="8580">
                  <c:v>245049.45480499999</c:v>
                </c:pt>
                <c:pt idx="8581">
                  <c:v>245292.25943800001</c:v>
                </c:pt>
                <c:pt idx="8582">
                  <c:v>245535.30465199999</c:v>
                </c:pt>
                <c:pt idx="8583">
                  <c:v>245778.590685</c:v>
                </c:pt>
                <c:pt idx="8584">
                  <c:v>246022.11777400001</c:v>
                </c:pt>
                <c:pt idx="8585">
                  <c:v>246265.886161</c:v>
                </c:pt>
                <c:pt idx="8586">
                  <c:v>246509.89608199999</c:v>
                </c:pt>
                <c:pt idx="8587">
                  <c:v>246754.14777800001</c:v>
                </c:pt>
                <c:pt idx="8588">
                  <c:v>246998.64148799999</c:v>
                </c:pt>
                <c:pt idx="8589">
                  <c:v>247243.37745199999</c:v>
                </c:pt>
                <c:pt idx="8590">
                  <c:v>247488.35591000001</c:v>
                </c:pt>
                <c:pt idx="8591">
                  <c:v>247733.57710299999</c:v>
                </c:pt>
                <c:pt idx="8592">
                  <c:v>247979.04126999999</c:v>
                </c:pt>
                <c:pt idx="8593">
                  <c:v>248224.74865299999</c:v>
                </c:pt>
                <c:pt idx="8594">
                  <c:v>248470.69949200001</c:v>
                </c:pt>
                <c:pt idx="8595">
                  <c:v>248716.89402899999</c:v>
                </c:pt>
                <c:pt idx="8596">
                  <c:v>248963.332505</c:v>
                </c:pt>
                <c:pt idx="8597">
                  <c:v>249210.015162</c:v>
                </c:pt>
                <c:pt idx="8598">
                  <c:v>249456.942243</c:v>
                </c:pt>
                <c:pt idx="8599">
                  <c:v>249704.113988</c:v>
                </c:pt>
                <c:pt idx="8600">
                  <c:v>249951.53064000001</c:v>
                </c:pt>
                <c:pt idx="8601">
                  <c:v>250199.19244300001</c:v>
                </c:pt>
                <c:pt idx="8602">
                  <c:v>250447.09963899999</c:v>
                </c:pt>
                <c:pt idx="8603">
                  <c:v>250695.25247100001</c:v>
                </c:pt>
                <c:pt idx="8604">
                  <c:v>250943.65118300001</c:v>
                </c:pt>
                <c:pt idx="8605">
                  <c:v>251192.29601699999</c:v>
                </c:pt>
                <c:pt idx="8606">
                  <c:v>251441.18721900001</c:v>
                </c:pt>
                <c:pt idx="8607">
                  <c:v>251690.32503199999</c:v>
                </c:pt>
                <c:pt idx="8608">
                  <c:v>251939.70970100001</c:v>
                </c:pt>
                <c:pt idx="8609">
                  <c:v>252189.34147000001</c:v>
                </c:pt>
                <c:pt idx="8610">
                  <c:v>252439.220584</c:v>
                </c:pt>
                <c:pt idx="8611">
                  <c:v>252689.34728700001</c:v>
                </c:pt>
                <c:pt idx="8612">
                  <c:v>252939.72182599999</c:v>
                </c:pt>
                <c:pt idx="8613">
                  <c:v>253190.34444700001</c:v>
                </c:pt>
                <c:pt idx="8614">
                  <c:v>253441.21539299999</c:v>
                </c:pt>
                <c:pt idx="8615">
                  <c:v>253692.334913</c:v>
                </c:pt>
                <c:pt idx="8616">
                  <c:v>253943.70325200001</c:v>
                </c:pt>
                <c:pt idx="8617">
                  <c:v>254195.320656</c:v>
                </c:pt>
                <c:pt idx="8618">
                  <c:v>254447.18737299999</c:v>
                </c:pt>
                <c:pt idx="8619">
                  <c:v>254699.30364900001</c:v>
                </c:pt>
                <c:pt idx="8620">
                  <c:v>254951.66973200001</c:v>
                </c:pt>
                <c:pt idx="8621">
                  <c:v>255204.28586900001</c:v>
                </c:pt>
                <c:pt idx="8622">
                  <c:v>255457.15230799999</c:v>
                </c:pt>
                <c:pt idx="8623">
                  <c:v>255710.26929699999</c:v>
                </c:pt>
                <c:pt idx="8624">
                  <c:v>255963.63708499999</c:v>
                </c:pt>
                <c:pt idx="8625">
                  <c:v>256217.25591899999</c:v>
                </c:pt>
                <c:pt idx="8626">
                  <c:v>256471.12604900001</c:v>
                </c:pt>
                <c:pt idx="8627">
                  <c:v>256725.24772300001</c:v>
                </c:pt>
                <c:pt idx="8628">
                  <c:v>256979.62119100001</c:v>
                </c:pt>
                <c:pt idx="8629">
                  <c:v>257234.246702</c:v>
                </c:pt>
                <c:pt idx="8630">
                  <c:v>257489.12450599999</c:v>
                </c:pt>
                <c:pt idx="8631">
                  <c:v>257744.25485299999</c:v>
                </c:pt>
                <c:pt idx="8632">
                  <c:v>257999.63799399999</c:v>
                </c:pt>
                <c:pt idx="8633">
                  <c:v>258255.27417799999</c:v>
                </c:pt>
                <c:pt idx="8634">
                  <c:v>258511.16365599999</c:v>
                </c:pt>
                <c:pt idx="8635">
                  <c:v>258767.30668000001</c:v>
                </c:pt>
                <c:pt idx="8636">
                  <c:v>259023.7035</c:v>
                </c:pt>
                <c:pt idx="8637">
                  <c:v>259280.354368</c:v>
                </c:pt>
                <c:pt idx="8638">
                  <c:v>259537.259536</c:v>
                </c:pt>
                <c:pt idx="8639">
                  <c:v>259794.41925599999</c:v>
                </c:pt>
                <c:pt idx="8640">
                  <c:v>260051.83377999999</c:v>
                </c:pt>
                <c:pt idx="8641">
                  <c:v>260309.50336</c:v>
                </c:pt>
                <c:pt idx="8642">
                  <c:v>260567.42824899999</c:v>
                </c:pt>
                <c:pt idx="8643">
                  <c:v>260825.60870099999</c:v>
                </c:pt>
                <c:pt idx="8644">
                  <c:v>261084.044968</c:v>
                </c:pt>
                <c:pt idx="8645">
                  <c:v>261342.737303</c:v>
                </c:pt>
                <c:pt idx="8646">
                  <c:v>261601.68596100001</c:v>
                </c:pt>
                <c:pt idx="8647">
                  <c:v>261860.89119600001</c:v>
                </c:pt>
                <c:pt idx="8648">
                  <c:v>262120.35326100001</c:v>
                </c:pt>
                <c:pt idx="8649">
                  <c:v>262380.07241199998</c:v>
                </c:pt>
                <c:pt idx="8650">
                  <c:v>262640.04890300002</c:v>
                </c:pt>
                <c:pt idx="8651">
                  <c:v>262900.28298800002</c:v>
                </c:pt>
                <c:pt idx="8652">
                  <c:v>263160.77492400003</c:v>
                </c:pt>
                <c:pt idx="8653">
                  <c:v>263421.52496499999</c:v>
                </c:pt>
                <c:pt idx="8654">
                  <c:v>263682.533368</c:v>
                </c:pt>
                <c:pt idx="8655">
                  <c:v>263943.80038799997</c:v>
                </c:pt>
                <c:pt idx="8656">
                  <c:v>264205.32628199999</c:v>
                </c:pt>
                <c:pt idx="8657">
                  <c:v>264467.11130500003</c:v>
                </c:pt>
                <c:pt idx="8658">
                  <c:v>264729.15571600001</c:v>
                </c:pt>
                <c:pt idx="8659">
                  <c:v>264991.45977100002</c:v>
                </c:pt>
                <c:pt idx="8660">
                  <c:v>265254.02372699999</c:v>
                </c:pt>
                <c:pt idx="8661">
                  <c:v>265516.84784100001</c:v>
                </c:pt>
                <c:pt idx="8662">
                  <c:v>265779.93237200001</c:v>
                </c:pt>
                <c:pt idx="8663">
                  <c:v>266043.27757799998</c:v>
                </c:pt>
                <c:pt idx="8664">
                  <c:v>266306.88371600001</c:v>
                </c:pt>
                <c:pt idx="8665">
                  <c:v>266570.75104499998</c:v>
                </c:pt>
                <c:pt idx="8666">
                  <c:v>266834.87982500001</c:v>
                </c:pt>
                <c:pt idx="8667">
                  <c:v>267099.27031400002</c:v>
                </c:pt>
                <c:pt idx="8668">
                  <c:v>267363.92277100001</c:v>
                </c:pt>
                <c:pt idx="8669">
                  <c:v>267628.83745699999</c:v>
                </c:pt>
                <c:pt idx="8670">
                  <c:v>267894.01462999999</c:v>
                </c:pt>
                <c:pt idx="8671">
                  <c:v>268159.45455099997</c:v>
                </c:pt>
                <c:pt idx="8672">
                  <c:v>268425.157481</c:v>
                </c:pt>
                <c:pt idx="8673">
                  <c:v>268691.12368000002</c:v>
                </c:pt>
                <c:pt idx="8674">
                  <c:v>268957.35340800002</c:v>
                </c:pt>
                <c:pt idx="8675">
                  <c:v>269223.84692699998</c:v>
                </c:pt>
                <c:pt idx="8676">
                  <c:v>269490.604498</c:v>
                </c:pt>
                <c:pt idx="8677">
                  <c:v>269757.626384</c:v>
                </c:pt>
                <c:pt idx="8678">
                  <c:v>270024.91284499998</c:v>
                </c:pt>
                <c:pt idx="8679">
                  <c:v>270292.46414400003</c:v>
                </c:pt>
                <c:pt idx="8680">
                  <c:v>270560.28054299997</c:v>
                </c:pt>
                <c:pt idx="8681">
                  <c:v>270828.36230500002</c:v>
                </c:pt>
                <c:pt idx="8682">
                  <c:v>271096.70969400002</c:v>
                </c:pt>
                <c:pt idx="8683">
                  <c:v>271365.32297099999</c:v>
                </c:pt>
                <c:pt idx="8684">
                  <c:v>271634.20240100002</c:v>
                </c:pt>
                <c:pt idx="8685">
                  <c:v>271903.34824800002</c:v>
                </c:pt>
                <c:pt idx="8686">
                  <c:v>272172.76077400002</c:v>
                </c:pt>
                <c:pt idx="8687">
                  <c:v>272442.44024500001</c:v>
                </c:pt>
                <c:pt idx="8688">
                  <c:v>272712.38692600001</c:v>
                </c:pt>
                <c:pt idx="8689">
                  <c:v>272982.60107999999</c:v>
                </c:pt>
                <c:pt idx="8690">
                  <c:v>273253.082972</c:v>
                </c:pt>
                <c:pt idx="8691">
                  <c:v>273523.83286899998</c:v>
                </c:pt>
                <c:pt idx="8692">
                  <c:v>273794.85103600001</c:v>
                </c:pt>
                <c:pt idx="8693">
                  <c:v>274066.13773800002</c:v>
                </c:pt>
                <c:pt idx="8694">
                  <c:v>274337.693241</c:v>
                </c:pt>
                <c:pt idx="8695">
                  <c:v>274609.51781300001</c:v>
                </c:pt>
                <c:pt idx="8696">
                  <c:v>274881.61171799997</c:v>
                </c:pt>
                <c:pt idx="8697">
                  <c:v>275153.97522600001</c:v>
                </c:pt>
                <c:pt idx="8698">
                  <c:v>275426.60860099999</c:v>
                </c:pt>
                <c:pt idx="8699">
                  <c:v>275699.51211299998</c:v>
                </c:pt>
                <c:pt idx="8700">
                  <c:v>275972.68602800003</c:v>
                </c:pt>
                <c:pt idx="8701">
                  <c:v>276246.13061400002</c:v>
                </c:pt>
                <c:pt idx="8702">
                  <c:v>276519.84613999998</c:v>
                </c:pt>
                <c:pt idx="8703">
                  <c:v>276793.83287500002</c:v>
                </c:pt>
                <c:pt idx="8704">
                  <c:v>277068.09108599997</c:v>
                </c:pt>
                <c:pt idx="8705">
                  <c:v>277342.62104300002</c:v>
                </c:pt>
                <c:pt idx="8706">
                  <c:v>277617.42301500001</c:v>
                </c:pt>
                <c:pt idx="8707">
                  <c:v>277892.497271</c:v>
                </c:pt>
                <c:pt idx="8708">
                  <c:v>278167.84408200003</c:v>
                </c:pt>
                <c:pt idx="8709">
                  <c:v>278443.46371699998</c:v>
                </c:pt>
                <c:pt idx="8710">
                  <c:v>278719.35644800001</c:v>
                </c:pt>
                <c:pt idx="8711">
                  <c:v>278995.522543</c:v>
                </c:pt>
                <c:pt idx="8712">
                  <c:v>279271.962275</c:v>
                </c:pt>
                <c:pt idx="8713">
                  <c:v>279548.67591400002</c:v>
                </c:pt>
                <c:pt idx="8714">
                  <c:v>279825.66373199999</c:v>
                </c:pt>
                <c:pt idx="8715">
                  <c:v>280102.92599999998</c:v>
                </c:pt>
                <c:pt idx="8716">
                  <c:v>280380.46299099998</c:v>
                </c:pt>
                <c:pt idx="8717">
                  <c:v>280658.27497600002</c:v>
                </c:pt>
                <c:pt idx="8718">
                  <c:v>280936.36222800001</c:v>
                </c:pt>
                <c:pt idx="8719">
                  <c:v>281214.72502000001</c:v>
                </c:pt>
                <c:pt idx="8720">
                  <c:v>281493.363625</c:v>
                </c:pt>
                <c:pt idx="8721">
                  <c:v>281772.27831600001</c:v>
                </c:pt>
                <c:pt idx="8722">
                  <c:v>282051.46936599998</c:v>
                </c:pt>
                <c:pt idx="8723">
                  <c:v>282330.93705000001</c:v>
                </c:pt>
                <c:pt idx="8724">
                  <c:v>282610.68164199998</c:v>
                </c:pt>
                <c:pt idx="8725">
                  <c:v>282890.703416</c:v>
                </c:pt>
                <c:pt idx="8726">
                  <c:v>283171.00264600001</c:v>
                </c:pt>
                <c:pt idx="8727">
                  <c:v>283451.57960699999</c:v>
                </c:pt>
                <c:pt idx="8728">
                  <c:v>283732.43457500002</c:v>
                </c:pt>
                <c:pt idx="8729">
                  <c:v>284013.56782599998</c:v>
                </c:pt>
                <c:pt idx="8730">
                  <c:v>284294.97963399999</c:v>
                </c:pt>
                <c:pt idx="8731">
                  <c:v>284576.67027599999</c:v>
                </c:pt>
                <c:pt idx="8732">
                  <c:v>284858.640029</c:v>
                </c:pt>
                <c:pt idx="8733">
                  <c:v>285140.88916800002</c:v>
                </c:pt>
                <c:pt idx="8734">
                  <c:v>285423.41797000001</c:v>
                </c:pt>
                <c:pt idx="8735">
                  <c:v>285706.22671399999</c:v>
                </c:pt>
                <c:pt idx="8736">
                  <c:v>285989.31567500002</c:v>
                </c:pt>
                <c:pt idx="8737">
                  <c:v>286272.68513200001</c:v>
                </c:pt>
                <c:pt idx="8738">
                  <c:v>286556.33536199998</c:v>
                </c:pt>
                <c:pt idx="8739">
                  <c:v>286840.26664500003</c:v>
                </c:pt>
                <c:pt idx="8740">
                  <c:v>287124.47925700003</c:v>
                </c:pt>
                <c:pt idx="8741">
                  <c:v>287408.97347899998</c:v>
                </c:pt>
                <c:pt idx="8742">
                  <c:v>287693.74958800001</c:v>
                </c:pt>
                <c:pt idx="8743">
                  <c:v>287978.80786599999</c:v>
                </c:pt>
                <c:pt idx="8744">
                  <c:v>288264.14859</c:v>
                </c:pt>
                <c:pt idx="8745">
                  <c:v>288549.77204000001</c:v>
                </c:pt>
                <c:pt idx="8746">
                  <c:v>288835.67849800002</c:v>
                </c:pt>
                <c:pt idx="8747">
                  <c:v>289121.868243</c:v>
                </c:pt>
                <c:pt idx="8748">
                  <c:v>289408.341556</c:v>
                </c:pt>
                <c:pt idx="8749">
                  <c:v>289695.098719</c:v>
                </c:pt>
                <c:pt idx="8750">
                  <c:v>289982.14001099998</c:v>
                </c:pt>
                <c:pt idx="8751">
                  <c:v>290269.465715</c:v>
                </c:pt>
                <c:pt idx="8752">
                  <c:v>290557.07611299999</c:v>
                </c:pt>
                <c:pt idx="8753">
                  <c:v>290844.971487</c:v>
                </c:pt>
                <c:pt idx="8754">
                  <c:v>291133.15211800003</c:v>
                </c:pt>
                <c:pt idx="8755">
                  <c:v>291421.61829100002</c:v>
                </c:pt>
                <c:pt idx="8756">
                  <c:v>291710.37028600002</c:v>
                </c:pt>
                <c:pt idx="8757">
                  <c:v>291999.40838899999</c:v>
                </c:pt>
                <c:pt idx="8758">
                  <c:v>292288.73288199998</c:v>
                </c:pt>
                <c:pt idx="8759">
                  <c:v>292578.34404900001</c:v>
                </c:pt>
                <c:pt idx="8760">
                  <c:v>292868.24217500002</c:v>
                </c:pt>
                <c:pt idx="8761">
                  <c:v>293158.42754200002</c:v>
                </c:pt>
                <c:pt idx="8762">
                  <c:v>293448.90043699997</c:v>
                </c:pt>
                <c:pt idx="8763">
                  <c:v>293739.66114400001</c:v>
                </c:pt>
                <c:pt idx="8764">
                  <c:v>294030.70994799997</c:v>
                </c:pt>
                <c:pt idx="8765">
                  <c:v>294322.04713399999</c:v>
                </c:pt>
                <c:pt idx="8766">
                  <c:v>294613.67298899998</c:v>
                </c:pt>
                <c:pt idx="8767">
                  <c:v>294905.58779800002</c:v>
                </c:pt>
                <c:pt idx="8768">
                  <c:v>295197.79184800002</c:v>
                </c:pt>
                <c:pt idx="8769">
                  <c:v>295490.28542500001</c:v>
                </c:pt>
                <c:pt idx="8770">
                  <c:v>295783.06881700002</c:v>
                </c:pt>
                <c:pt idx="8771">
                  <c:v>296076.14230900002</c:v>
                </c:pt>
                <c:pt idx="8772">
                  <c:v>296369.50619099999</c:v>
                </c:pt>
                <c:pt idx="8773">
                  <c:v>296663.16074800002</c:v>
                </c:pt>
                <c:pt idx="8774">
                  <c:v>296957.106271</c:v>
                </c:pt>
                <c:pt idx="8775">
                  <c:v>297251.34304599999</c:v>
                </c:pt>
                <c:pt idx="8776">
                  <c:v>297545.87136200001</c:v>
                </c:pt>
                <c:pt idx="8777">
                  <c:v>297840.69150900003</c:v>
                </c:pt>
                <c:pt idx="8778">
                  <c:v>298135.80377499998</c:v>
                </c:pt>
                <c:pt idx="8779">
                  <c:v>298431.20844900003</c:v>
                </c:pt>
                <c:pt idx="8780">
                  <c:v>298726.90582300001</c:v>
                </c:pt>
                <c:pt idx="8781">
                  <c:v>299022.89618500002</c:v>
                </c:pt>
                <c:pt idx="8782">
                  <c:v>299319.17982600001</c:v>
                </c:pt>
                <c:pt idx="8783">
                  <c:v>299615.75703600002</c:v>
                </c:pt>
                <c:pt idx="8784">
                  <c:v>299912.62810700003</c:v>
                </c:pt>
                <c:pt idx="8785">
                  <c:v>300209.79332900001</c:v>
                </c:pt>
                <c:pt idx="8786">
                  <c:v>300507.25299399998</c:v>
                </c:pt>
                <c:pt idx="8787">
                  <c:v>300805.00739400001</c:v>
                </c:pt>
                <c:pt idx="8788">
                  <c:v>301103.05682100001</c:v>
                </c:pt>
                <c:pt idx="8789">
                  <c:v>301401.40156700002</c:v>
                </c:pt>
                <c:pt idx="8790">
                  <c:v>301700.04192400002</c:v>
                </c:pt>
                <c:pt idx="8791">
                  <c:v>301998.97818600002</c:v>
                </c:pt>
                <c:pt idx="8792">
                  <c:v>302298.21064599999</c:v>
                </c:pt>
                <c:pt idx="8793">
                  <c:v>302597.73959800001</c:v>
                </c:pt>
                <c:pt idx="8794">
                  <c:v>302897.56533399998</c:v>
                </c:pt>
                <c:pt idx="8795">
                  <c:v>303197.68814899999</c:v>
                </c:pt>
                <c:pt idx="8796">
                  <c:v>303498.10833800002</c:v>
                </c:pt>
                <c:pt idx="8797">
                  <c:v>303798.82619499997</c:v>
                </c:pt>
                <c:pt idx="8798">
                  <c:v>304099.842015</c:v>
                </c:pt>
                <c:pt idx="8799">
                  <c:v>304401.15609399998</c:v>
                </c:pt>
                <c:pt idx="8800">
                  <c:v>304702.76872599998</c:v>
                </c:pt>
                <c:pt idx="8801">
                  <c:v>305004.68020800001</c:v>
                </c:pt>
                <c:pt idx="8802">
                  <c:v>305306.89083500003</c:v>
                </c:pt>
                <c:pt idx="8803">
                  <c:v>305609.40090499999</c:v>
                </c:pt>
                <c:pt idx="8804">
                  <c:v>305912.21071399999</c:v>
                </c:pt>
                <c:pt idx="8805">
                  <c:v>306215.32055800001</c:v>
                </c:pt>
                <c:pt idx="8806">
                  <c:v>306518.730736</c:v>
                </c:pt>
                <c:pt idx="8807">
                  <c:v>306822.44154500001</c:v>
                </c:pt>
                <c:pt idx="8808">
                  <c:v>307126.45328199997</c:v>
                </c:pt>
                <c:pt idx="8809">
                  <c:v>307430.76624500001</c:v>
                </c:pt>
                <c:pt idx="8810">
                  <c:v>307735.38073500001</c:v>
                </c:pt>
                <c:pt idx="8811">
                  <c:v>308040.29704799998</c:v>
                </c:pt>
                <c:pt idx="8812">
                  <c:v>308345.51548399997</c:v>
                </c:pt>
                <c:pt idx="8813">
                  <c:v>308651.03634200001</c:v>
                </c:pt>
                <c:pt idx="8814">
                  <c:v>308956.85992299998</c:v>
                </c:pt>
                <c:pt idx="8815">
                  <c:v>309262.98652600002</c:v>
                </c:pt>
                <c:pt idx="8816">
                  <c:v>309569.41645100003</c:v>
                </c:pt>
                <c:pt idx="8817">
                  <c:v>309876.14999800001</c:v>
                </c:pt>
                <c:pt idx="8818">
                  <c:v>310183.18747</c:v>
                </c:pt>
                <c:pt idx="8819">
                  <c:v>310490.52916600002</c:v>
                </c:pt>
                <c:pt idx="8820">
                  <c:v>310798.17538799997</c:v>
                </c:pt>
                <c:pt idx="8821">
                  <c:v>311106.12643900001</c:v>
                </c:pt>
                <c:pt idx="8822">
                  <c:v>311414.38261899998</c:v>
                </c:pt>
                <c:pt idx="8823">
                  <c:v>311722.94423199998</c:v>
                </c:pt>
                <c:pt idx="8824">
                  <c:v>312031.81157999998</c:v>
                </c:pt>
                <c:pt idx="8825">
                  <c:v>312340.98496600002</c:v>
                </c:pt>
                <c:pt idx="8826">
                  <c:v>312650.46469200001</c:v>
                </c:pt>
                <c:pt idx="8827">
                  <c:v>312960.25106400001</c:v>
                </c:pt>
                <c:pt idx="8828">
                  <c:v>313270.344384</c:v>
                </c:pt>
                <c:pt idx="8829">
                  <c:v>313580.74495700002</c:v>
                </c:pt>
                <c:pt idx="8830">
                  <c:v>313891.45308599999</c:v>
                </c:pt>
                <c:pt idx="8831">
                  <c:v>314202.46907799999</c:v>
                </c:pt>
                <c:pt idx="8832">
                  <c:v>314513.793236</c:v>
                </c:pt>
                <c:pt idx="8833">
                  <c:v>314825.42586700001</c:v>
                </c:pt>
                <c:pt idx="8834">
                  <c:v>315137.36727599998</c:v>
                </c:pt>
                <c:pt idx="8835">
                  <c:v>315449.617768</c:v>
                </c:pt>
                <c:pt idx="8836">
                  <c:v>315762.17765000003</c:v>
                </c:pt>
                <c:pt idx="8837">
                  <c:v>316075.04722900002</c:v>
                </c:pt>
                <c:pt idx="8838">
                  <c:v>316388.22681199998</c:v>
                </c:pt>
                <c:pt idx="8839">
                  <c:v>316701.71670500003</c:v>
                </c:pt>
                <c:pt idx="8840">
                  <c:v>317015.51721600001</c:v>
                </c:pt>
                <c:pt idx="8841">
                  <c:v>317329.62865299999</c:v>
                </c:pt>
                <c:pt idx="8842">
                  <c:v>317644.051324</c:v>
                </c:pt>
                <c:pt idx="8843">
                  <c:v>317958.785538</c:v>
                </c:pt>
                <c:pt idx="8844">
                  <c:v>318273.83160199999</c:v>
                </c:pt>
                <c:pt idx="8845">
                  <c:v>318589.18982700002</c:v>
                </c:pt>
                <c:pt idx="8846">
                  <c:v>318904.860521</c:v>
                </c:pt>
                <c:pt idx="8847">
                  <c:v>319220.84399299999</c:v>
                </c:pt>
                <c:pt idx="8848">
                  <c:v>319537.14055499999</c:v>
                </c:pt>
                <c:pt idx="8849">
                  <c:v>319853.75051599997</c:v>
                </c:pt>
                <c:pt idx="8850">
                  <c:v>320170.67418600002</c:v>
                </c:pt>
                <c:pt idx="8851">
                  <c:v>320487.91187700001</c:v>
                </c:pt>
                <c:pt idx="8852">
                  <c:v>320805.46389900002</c:v>
                </c:pt>
                <c:pt idx="8853">
                  <c:v>321123.330564</c:v>
                </c:pt>
                <c:pt idx="8854">
                  <c:v>321441.51218399999</c:v>
                </c:pt>
                <c:pt idx="8855">
                  <c:v>321760.00907099998</c:v>
                </c:pt>
                <c:pt idx="8856">
                  <c:v>322078.82153700001</c:v>
                </c:pt>
                <c:pt idx="8857">
                  <c:v>322397.94989500003</c:v>
                </c:pt>
                <c:pt idx="8858">
                  <c:v>322717.39445899997</c:v>
                </c:pt>
                <c:pt idx="8859">
                  <c:v>323037.15554000001</c:v>
                </c:pt>
                <c:pt idx="8860">
                  <c:v>323357.23345300002</c:v>
                </c:pt>
                <c:pt idx="8861">
                  <c:v>323677.62851200002</c:v>
                </c:pt>
                <c:pt idx="8862">
                  <c:v>323998.34103100002</c:v>
                </c:pt>
                <c:pt idx="8863">
                  <c:v>324319.37132400001</c:v>
                </c:pt>
                <c:pt idx="8864">
                  <c:v>324640.71970700001</c:v>
                </c:pt>
                <c:pt idx="8865">
                  <c:v>324962.38649499998</c:v>
                </c:pt>
                <c:pt idx="8866">
                  <c:v>325284.37200199999</c:v>
                </c:pt>
                <c:pt idx="8867">
                  <c:v>325606.676546</c:v>
                </c:pt>
                <c:pt idx="8868">
                  <c:v>325929.30044100003</c:v>
                </c:pt>
                <c:pt idx="8869">
                  <c:v>326252.24400499999</c:v>
                </c:pt>
                <c:pt idx="8870">
                  <c:v>326575.50755400001</c:v>
                </c:pt>
                <c:pt idx="8871">
                  <c:v>326899.09140600002</c:v>
                </c:pt>
                <c:pt idx="8872">
                  <c:v>327222.99587699998</c:v>
                </c:pt>
                <c:pt idx="8873">
                  <c:v>327547.22128499998</c:v>
                </c:pt>
                <c:pt idx="8874">
                  <c:v>327871.767949</c:v>
                </c:pt>
                <c:pt idx="8875">
                  <c:v>328196.63618600002</c:v>
                </c:pt>
                <c:pt idx="8876">
                  <c:v>328521.82631500001</c:v>
                </c:pt>
                <c:pt idx="8877">
                  <c:v>328847.33865599998</c:v>
                </c:pt>
                <c:pt idx="8878">
                  <c:v>329173.17352700001</c:v>
                </c:pt>
                <c:pt idx="8879">
                  <c:v>329499.33124799997</c:v>
                </c:pt>
                <c:pt idx="8880">
                  <c:v>329825.81213799998</c:v>
                </c:pt>
                <c:pt idx="8881">
                  <c:v>330152.61651899997</c:v>
                </c:pt>
                <c:pt idx="8882">
                  <c:v>330479.74471100001</c:v>
                </c:pt>
                <c:pt idx="8883">
                  <c:v>330807.19703400001</c:v>
                </c:pt>
                <c:pt idx="8884">
                  <c:v>331134.97381</c:v>
                </c:pt>
                <c:pt idx="8885">
                  <c:v>331463.07535900001</c:v>
                </c:pt>
                <c:pt idx="8886">
                  <c:v>331791.50200500002</c:v>
                </c:pt>
                <c:pt idx="8887">
                  <c:v>332120.25406900002</c:v>
                </c:pt>
                <c:pt idx="8888">
                  <c:v>332449.33187300002</c:v>
                </c:pt>
                <c:pt idx="8889">
                  <c:v>332778.73574099998</c:v>
                </c:pt>
                <c:pt idx="8890">
                  <c:v>333108.46599400003</c:v>
                </c:pt>
                <c:pt idx="8891">
                  <c:v>333438.52295800002</c:v>
                </c:pt>
                <c:pt idx="8892">
                  <c:v>333768.90695500001</c:v>
                </c:pt>
                <c:pt idx="8893">
                  <c:v>334099.61830899998</c:v>
                </c:pt>
                <c:pt idx="8894">
                  <c:v>334430.65734500001</c:v>
                </c:pt>
                <c:pt idx="8895">
                  <c:v>334762.02438800002</c:v>
                </c:pt>
                <c:pt idx="8896">
                  <c:v>335093.71976200002</c:v>
                </c:pt>
                <c:pt idx="8897">
                  <c:v>335425.743793</c:v>
                </c:pt>
                <c:pt idx="8898">
                  <c:v>335758.09680599999</c:v>
                </c:pt>
                <c:pt idx="8899">
                  <c:v>336090.77912800002</c:v>
                </c:pt>
                <c:pt idx="8900">
                  <c:v>336423.79108400003</c:v>
                </c:pt>
                <c:pt idx="8901">
                  <c:v>336757.13300199999</c:v>
                </c:pt>
                <c:pt idx="8902">
                  <c:v>337090.80520800001</c:v>
                </c:pt>
                <c:pt idx="8903">
                  <c:v>337424.80803000001</c:v>
                </c:pt>
                <c:pt idx="8904">
                  <c:v>337759.141795</c:v>
                </c:pt>
                <c:pt idx="8905">
                  <c:v>338093.80683100002</c:v>
                </c:pt>
                <c:pt idx="8906">
                  <c:v>338428.80346600001</c:v>
                </c:pt>
                <c:pt idx="8907">
                  <c:v>338764.13202899997</c:v>
                </c:pt>
                <c:pt idx="8908">
                  <c:v>339099.79284800001</c:v>
                </c:pt>
                <c:pt idx="8909">
                  <c:v>339435.78625399998</c:v>
                </c:pt>
                <c:pt idx="8910">
                  <c:v>339772.11257499998</c:v>
                </c:pt>
                <c:pt idx="8911">
                  <c:v>340108.77214199997</c:v>
                </c:pt>
                <c:pt idx="8912">
                  <c:v>340445.76528400002</c:v>
                </c:pt>
                <c:pt idx="8913">
                  <c:v>340783.09233199997</c:v>
                </c:pt>
                <c:pt idx="8914">
                  <c:v>341120.75361700001</c:v>
                </c:pt>
                <c:pt idx="8915">
                  <c:v>341458.74946999998</c:v>
                </c:pt>
                <c:pt idx="8916">
                  <c:v>341797.08022200002</c:v>
                </c:pt>
                <c:pt idx="8917">
                  <c:v>342135.74620599998</c:v>
                </c:pt>
                <c:pt idx="8918">
                  <c:v>342474.74775400001</c:v>
                </c:pt>
                <c:pt idx="8919">
                  <c:v>342814.08519700001</c:v>
                </c:pt>
                <c:pt idx="8920">
                  <c:v>343153.75887000002</c:v>
                </c:pt>
                <c:pt idx="8921">
                  <c:v>343493.76910400001</c:v>
                </c:pt>
                <c:pt idx="8922">
                  <c:v>343834.11623400002</c:v>
                </c:pt>
                <c:pt idx="8923">
                  <c:v>344174.80059399997</c:v>
                </c:pt>
                <c:pt idx="8924">
                  <c:v>344515.82251600001</c:v>
                </c:pt>
                <c:pt idx="8925">
                  <c:v>344857.18233699998</c:v>
                </c:pt>
                <c:pt idx="8926">
                  <c:v>345198.88039100001</c:v>
                </c:pt>
                <c:pt idx="8927">
                  <c:v>345540.91701199999</c:v>
                </c:pt>
                <c:pt idx="8928">
                  <c:v>345883.29253699997</c:v>
                </c:pt>
                <c:pt idx="8929">
                  <c:v>346226.0073</c:v>
                </c:pt>
                <c:pt idx="8930">
                  <c:v>346569.06163900002</c:v>
                </c:pt>
                <c:pt idx="8931">
                  <c:v>346912.45588999998</c:v>
                </c:pt>
                <c:pt idx="8932">
                  <c:v>347256.19039</c:v>
                </c:pt>
                <c:pt idx="8933">
                  <c:v>347600.26547400001</c:v>
                </c:pt>
                <c:pt idx="8934">
                  <c:v>347944.68148299999</c:v>
                </c:pt>
                <c:pt idx="8935">
                  <c:v>348289.43875199999</c:v>
                </c:pt>
                <c:pt idx="8936">
                  <c:v>348634.53762000002</c:v>
                </c:pt>
                <c:pt idx="8937">
                  <c:v>348979.97842499998</c:v>
                </c:pt>
                <c:pt idx="8938">
                  <c:v>349325.76150700002</c:v>
                </c:pt>
                <c:pt idx="8939">
                  <c:v>349671.88720400003</c:v>
                </c:pt>
                <c:pt idx="8940">
                  <c:v>350018.35585699999</c:v>
                </c:pt>
                <c:pt idx="8941">
                  <c:v>350365.16780400003</c:v>
                </c:pt>
                <c:pt idx="8942">
                  <c:v>350712.323386</c:v>
                </c:pt>
                <c:pt idx="8943">
                  <c:v>351059.82294300001</c:v>
                </c:pt>
                <c:pt idx="8944">
                  <c:v>351407.66681700002</c:v>
                </c:pt>
                <c:pt idx="8945">
                  <c:v>351755.85534800001</c:v>
                </c:pt>
                <c:pt idx="8946">
                  <c:v>352104.38887800003</c:v>
                </c:pt>
                <c:pt idx="8947">
                  <c:v>352453.26774799998</c:v>
                </c:pt>
                <c:pt idx="8948">
                  <c:v>352802.492302</c:v>
                </c:pt>
                <c:pt idx="8949">
                  <c:v>353152.06288099999</c:v>
                </c:pt>
                <c:pt idx="8950">
                  <c:v>353501.97982800001</c:v>
                </c:pt>
                <c:pt idx="8951">
                  <c:v>353852.243487</c:v>
                </c:pt>
                <c:pt idx="8952">
                  <c:v>354202.8542</c:v>
                </c:pt>
                <c:pt idx="8953">
                  <c:v>354553.81231299997</c:v>
                </c:pt>
                <c:pt idx="8954">
                  <c:v>354905.11816800002</c:v>
                </c:pt>
                <c:pt idx="8955">
                  <c:v>355256.77211199998</c:v>
                </c:pt>
                <c:pt idx="8956">
                  <c:v>355608.77448800002</c:v>
                </c:pt>
                <c:pt idx="8957">
                  <c:v>355961.12564099999</c:v>
                </c:pt>
                <c:pt idx="8958">
                  <c:v>356313.82591800002</c:v>
                </c:pt>
                <c:pt idx="8959">
                  <c:v>356666.875665</c:v>
                </c:pt>
                <c:pt idx="8960">
                  <c:v>357020.275226</c:v>
                </c:pt>
                <c:pt idx="8961">
                  <c:v>357374.024951</c:v>
                </c:pt>
                <c:pt idx="8962">
                  <c:v>357728.125184</c:v>
                </c:pt>
                <c:pt idx="8963">
                  <c:v>358082.57627299998</c:v>
                </c:pt>
                <c:pt idx="8964">
                  <c:v>358437.37856699998</c:v>
                </c:pt>
                <c:pt idx="8965">
                  <c:v>358792.53241300001</c:v>
                </c:pt>
                <c:pt idx="8966">
                  <c:v>359148.03815899999</c:v>
                </c:pt>
                <c:pt idx="8967">
                  <c:v>359503.89615400002</c:v>
                </c:pt>
                <c:pt idx="8968">
                  <c:v>359860.10674700001</c:v>
                </c:pt>
                <c:pt idx="8969">
                  <c:v>360216.67028800002</c:v>
                </c:pt>
                <c:pt idx="8970">
                  <c:v>360573.58712600003</c:v>
                </c:pt>
                <c:pt idx="8971">
                  <c:v>360930.85761100001</c:v>
                </c:pt>
                <c:pt idx="8972">
                  <c:v>361288.48209399998</c:v>
                </c:pt>
                <c:pt idx="8973">
                  <c:v>361646.46092500002</c:v>
                </c:pt>
                <c:pt idx="8974">
                  <c:v>362004.79445599997</c:v>
                </c:pt>
                <c:pt idx="8975">
                  <c:v>362363.48303800001</c:v>
                </c:pt>
                <c:pt idx="8976">
                  <c:v>362722.52702199999</c:v>
                </c:pt>
                <c:pt idx="8977">
                  <c:v>363081.92676100001</c:v>
                </c:pt>
                <c:pt idx="8978">
                  <c:v>363441.682608</c:v>
                </c:pt>
                <c:pt idx="8979">
                  <c:v>363801.79491499998</c:v>
                </c:pt>
                <c:pt idx="8980">
                  <c:v>364162.264035</c:v>
                </c:pt>
                <c:pt idx="8981">
                  <c:v>364523.09032299998</c:v>
                </c:pt>
                <c:pt idx="8982">
                  <c:v>364884.27413099998</c:v>
                </c:pt>
                <c:pt idx="8983">
                  <c:v>365245.81581399997</c:v>
                </c:pt>
                <c:pt idx="8984">
                  <c:v>365607.71572699997</c:v>
                </c:pt>
                <c:pt idx="8985">
                  <c:v>365969.97422500001</c:v>
                </c:pt>
                <c:pt idx="8986">
                  <c:v>366332.591663</c:v>
                </c:pt>
                <c:pt idx="8987">
                  <c:v>366695.56839600002</c:v>
                </c:pt>
                <c:pt idx="8988">
                  <c:v>367058.90478099999</c:v>
                </c:pt>
                <c:pt idx="8989">
                  <c:v>367422.60117400001</c:v>
                </c:pt>
                <c:pt idx="8990">
                  <c:v>367786.65793099999</c:v>
                </c:pt>
                <c:pt idx="8991">
                  <c:v>368151.075411</c:v>
                </c:pt>
                <c:pt idx="8992">
                  <c:v>368515.85396899999</c:v>
                </c:pt>
                <c:pt idx="8993">
                  <c:v>368880.99396400002</c:v>
                </c:pt>
                <c:pt idx="8994">
                  <c:v>369246.49575499998</c:v>
                </c:pt>
                <c:pt idx="8995">
                  <c:v>369612.35969900002</c:v>
                </c:pt>
                <c:pt idx="8996">
                  <c:v>369978.58615500003</c:v>
                </c:pt>
                <c:pt idx="8997">
                  <c:v>370345.175483</c:v>
                </c:pt>
                <c:pt idx="8998">
                  <c:v>370712.128042</c:v>
                </c:pt>
                <c:pt idx="8999">
                  <c:v>371079.44419200002</c:v>
                </c:pt>
                <c:pt idx="9000">
                  <c:v>371447.12429399998</c:v>
                </c:pt>
                <c:pt idx="9001">
                  <c:v>371815.16870699998</c:v>
                </c:pt>
                <c:pt idx="9002">
                  <c:v>372183.57779299997</c:v>
                </c:pt>
                <c:pt idx="9003">
                  <c:v>372552.351914</c:v>
                </c:pt>
                <c:pt idx="9004">
                  <c:v>372921.49142999999</c:v>
                </c:pt>
                <c:pt idx="9005">
                  <c:v>373290.99670399999</c:v>
                </c:pt>
                <c:pt idx="9006">
                  <c:v>373660.86809900001</c:v>
                </c:pt>
                <c:pt idx="9007">
                  <c:v>374031.10597600002</c:v>
                </c:pt>
                <c:pt idx="9008">
                  <c:v>374401.7107</c:v>
                </c:pt>
                <c:pt idx="9009">
                  <c:v>374772.68263400003</c:v>
                </c:pt>
                <c:pt idx="9010">
                  <c:v>375144.02214100002</c:v>
                </c:pt>
                <c:pt idx="9011">
                  <c:v>375515.72958599997</c:v>
                </c:pt>
                <c:pt idx="9012">
                  <c:v>375887.80533300003</c:v>
                </c:pt>
                <c:pt idx="9013">
                  <c:v>376260.249748</c:v>
                </c:pt>
                <c:pt idx="9014">
                  <c:v>376633.063195</c:v>
                </c:pt>
                <c:pt idx="9015">
                  <c:v>377006.24604</c:v>
                </c:pt>
                <c:pt idx="9016">
                  <c:v>377379.79865000001</c:v>
                </c:pt>
                <c:pt idx="9017">
                  <c:v>377753.72139000002</c:v>
                </c:pt>
                <c:pt idx="9018">
                  <c:v>378128.01462799998</c:v>
                </c:pt>
                <c:pt idx="9019">
                  <c:v>378502.67872999999</c:v>
                </c:pt>
                <c:pt idx="9020">
                  <c:v>378877.714064</c:v>
                </c:pt>
                <c:pt idx="9021">
                  <c:v>379253.12099800003</c:v>
                </c:pt>
                <c:pt idx="9022">
                  <c:v>379628.89989900001</c:v>
                </c:pt>
                <c:pt idx="9023">
                  <c:v>380005.05113799998</c:v>
                </c:pt>
                <c:pt idx="9024">
                  <c:v>380381.57508099999</c:v>
                </c:pt>
                <c:pt idx="9025">
                  <c:v>380758.47210000001</c:v>
                </c:pt>
                <c:pt idx="9026">
                  <c:v>381135.742562</c:v>
                </c:pt>
                <c:pt idx="9027">
                  <c:v>381513.38683899998</c:v>
                </c:pt>
                <c:pt idx="9028">
                  <c:v>381891.40530099999</c:v>
                </c:pt>
                <c:pt idx="9029">
                  <c:v>382269.79831899999</c:v>
                </c:pt>
                <c:pt idx="9030">
                  <c:v>382648.56626300002</c:v>
                </c:pt>
                <c:pt idx="9031">
                  <c:v>383027.70950499998</c:v>
                </c:pt>
                <c:pt idx="9032">
                  <c:v>383407.22841799998</c:v>
                </c:pt>
                <c:pt idx="9033">
                  <c:v>383787.123372</c:v>
                </c:pt>
                <c:pt idx="9034">
                  <c:v>384167.39474199997</c:v>
                </c:pt>
                <c:pt idx="9035">
                  <c:v>384548.04289899999</c:v>
                </c:pt>
                <c:pt idx="9036">
                  <c:v>384929.06821699999</c:v>
                </c:pt>
                <c:pt idx="9037">
                  <c:v>385310.47107099998</c:v>
                </c:pt>
                <c:pt idx="9038">
                  <c:v>385692.25183299999</c:v>
                </c:pt>
                <c:pt idx="9039">
                  <c:v>386074.41087899997</c:v>
                </c:pt>
                <c:pt idx="9040">
                  <c:v>386456.94858299999</c:v>
                </c:pt>
                <c:pt idx="9041">
                  <c:v>386839.86531999998</c:v>
                </c:pt>
                <c:pt idx="9042">
                  <c:v>387223.16146600002</c:v>
                </c:pt>
                <c:pt idx="9043">
                  <c:v>387606.837397</c:v>
                </c:pt>
                <c:pt idx="9044">
                  <c:v>387990.89348899998</c:v>
                </c:pt>
                <c:pt idx="9045">
                  <c:v>388375.33012</c:v>
                </c:pt>
                <c:pt idx="9046">
                  <c:v>388760.147665</c:v>
                </c:pt>
                <c:pt idx="9047">
                  <c:v>389145.346502</c:v>
                </c:pt>
                <c:pt idx="9048">
                  <c:v>389530.92700999998</c:v>
                </c:pt>
                <c:pt idx="9049">
                  <c:v>389916.88956600003</c:v>
                </c:pt>
                <c:pt idx="9050">
                  <c:v>390303.23454799998</c:v>
                </c:pt>
                <c:pt idx="9051">
                  <c:v>390689.962337</c:v>
                </c:pt>
                <c:pt idx="9052">
                  <c:v>391077.07331100001</c:v>
                </c:pt>
                <c:pt idx="9053">
                  <c:v>391464.56784899998</c:v>
                </c:pt>
                <c:pt idx="9054">
                  <c:v>391852.44633200002</c:v>
                </c:pt>
                <c:pt idx="9055">
                  <c:v>392240.709141</c:v>
                </c:pt>
                <c:pt idx="9056">
                  <c:v>392629.35665600002</c:v>
                </c:pt>
                <c:pt idx="9057">
                  <c:v>393018.389257</c:v>
                </c:pt>
                <c:pt idx="9058">
                  <c:v>393407.80732800002</c:v>
                </c:pt>
                <c:pt idx="9059">
                  <c:v>393797.61124900001</c:v>
                </c:pt>
                <c:pt idx="9060">
                  <c:v>394187.80140400003</c:v>
                </c:pt>
                <c:pt idx="9061">
                  <c:v>394578.37817400001</c:v>
                </c:pt>
                <c:pt idx="9062">
                  <c:v>394969.34194299998</c:v>
                </c:pt>
                <c:pt idx="9063">
                  <c:v>395360.69309399999</c:v>
                </c:pt>
                <c:pt idx="9064">
                  <c:v>395752.432011</c:v>
                </c:pt>
                <c:pt idx="9065">
                  <c:v>396144.55907900003</c:v>
                </c:pt>
                <c:pt idx="9066">
                  <c:v>396537.07468199998</c:v>
                </c:pt>
                <c:pt idx="9067">
                  <c:v>396929.97920399997</c:v>
                </c:pt>
                <c:pt idx="9068">
                  <c:v>397323.273032</c:v>
                </c:pt>
                <c:pt idx="9069">
                  <c:v>397716.95655</c:v>
                </c:pt>
                <c:pt idx="9070">
                  <c:v>398111.03014599998</c:v>
                </c:pt>
                <c:pt idx="9071">
                  <c:v>398505.494206</c:v>
                </c:pt>
                <c:pt idx="9072">
                  <c:v>398900.349116</c:v>
                </c:pt>
                <c:pt idx="9073">
                  <c:v>399295.595263</c:v>
                </c:pt>
                <c:pt idx="9074">
                  <c:v>399691.23303599999</c:v>
                </c:pt>
                <c:pt idx="9075">
                  <c:v>400087.26282300003</c:v>
                </c:pt>
                <c:pt idx="9076">
                  <c:v>400483.68501100002</c:v>
                </c:pt>
                <c:pt idx="9077">
                  <c:v>400880.49999099999</c:v>
                </c:pt>
                <c:pt idx="9078">
                  <c:v>401277.70815000002</c:v>
                </c:pt>
                <c:pt idx="9079">
                  <c:v>401675.309878</c:v>
                </c:pt>
                <c:pt idx="9080">
                  <c:v>402073.305566</c:v>
                </c:pt>
                <c:pt idx="9081">
                  <c:v>402471.69560400001</c:v>
                </c:pt>
                <c:pt idx="9082">
                  <c:v>402870.48038199998</c:v>
                </c:pt>
                <c:pt idx="9083">
                  <c:v>403269.66029199999</c:v>
                </c:pt>
                <c:pt idx="9084">
                  <c:v>403669.23572400003</c:v>
                </c:pt>
                <c:pt idx="9085">
                  <c:v>404069.20707200002</c:v>
                </c:pt>
                <c:pt idx="9086">
                  <c:v>404469.57472799998</c:v>
                </c:pt>
                <c:pt idx="9087">
                  <c:v>404870.33908300003</c:v>
                </c:pt>
                <c:pt idx="9088">
                  <c:v>405271.50053199998</c:v>
                </c:pt>
                <c:pt idx="9089">
                  <c:v>405673.05946700001</c:v>
                </c:pt>
                <c:pt idx="9090">
                  <c:v>406075.016282</c:v>
                </c:pt>
                <c:pt idx="9091">
                  <c:v>406477.37137200002</c:v>
                </c:pt>
                <c:pt idx="9092">
                  <c:v>406880.12513100001</c:v>
                </c:pt>
                <c:pt idx="9093">
                  <c:v>407283.277955</c:v>
                </c:pt>
                <c:pt idx="9094">
                  <c:v>407686.83023800002</c:v>
                </c:pt>
                <c:pt idx="9095">
                  <c:v>408090.78237600002</c:v>
                </c:pt>
                <c:pt idx="9096">
                  <c:v>408495.13476699998</c:v>
                </c:pt>
                <c:pt idx="9097">
                  <c:v>408899.88780500001</c:v>
                </c:pt>
                <c:pt idx="9098">
                  <c:v>409305.04188899999</c:v>
                </c:pt>
                <c:pt idx="9099">
                  <c:v>409710.59741500003</c:v>
                </c:pt>
                <c:pt idx="9100">
                  <c:v>410116.55478200002</c:v>
                </c:pt>
                <c:pt idx="9101">
                  <c:v>410522.91438700003</c:v>
                </c:pt>
                <c:pt idx="9102">
                  <c:v>410929.67662899999</c:v>
                </c:pt>
                <c:pt idx="9103">
                  <c:v>411336.84190699999</c:v>
                </c:pt>
                <c:pt idx="9104">
                  <c:v>411744.41062099999</c:v>
                </c:pt>
                <c:pt idx="9105">
                  <c:v>412152.38316999999</c:v>
                </c:pt>
                <c:pt idx="9106">
                  <c:v>412560.75995400001</c:v>
                </c:pt>
                <c:pt idx="9107">
                  <c:v>412969.54137400002</c:v>
                </c:pt>
                <c:pt idx="9108">
                  <c:v>413378.72782999999</c:v>
                </c:pt>
                <c:pt idx="9109">
                  <c:v>413788.31972500001</c:v>
                </c:pt>
                <c:pt idx="9110">
                  <c:v>414198.31745899998</c:v>
                </c:pt>
                <c:pt idx="9111">
                  <c:v>414608.72143500001</c:v>
                </c:pt>
                <c:pt idx="9112">
                  <c:v>415019.53205500002</c:v>
                </c:pt>
                <c:pt idx="9113">
                  <c:v>415430.74972299999</c:v>
                </c:pt>
                <c:pt idx="9114">
                  <c:v>415842.37484200002</c:v>
                </c:pt>
                <c:pt idx="9115">
                  <c:v>416254.40781399998</c:v>
                </c:pt>
                <c:pt idx="9116">
                  <c:v>416666.84904599999</c:v>
                </c:pt>
                <c:pt idx="9117">
                  <c:v>417079.69893999997</c:v>
                </c:pt>
                <c:pt idx="9118">
                  <c:v>417492.95790199999</c:v>
                </c:pt>
                <c:pt idx="9119">
                  <c:v>417906.626338</c:v>
                </c:pt>
                <c:pt idx="9120">
                  <c:v>418320.70465199999</c:v>
                </c:pt>
                <c:pt idx="9121">
                  <c:v>418735.19325100002</c:v>
                </c:pt>
                <c:pt idx="9122">
                  <c:v>419150.092542</c:v>
                </c:pt>
                <c:pt idx="9123">
                  <c:v>419565.402932</c:v>
                </c:pt>
                <c:pt idx="9124">
                  <c:v>419981.12482700002</c:v>
                </c:pt>
                <c:pt idx="9125">
                  <c:v>420397.25863599998</c:v>
                </c:pt>
                <c:pt idx="9126">
                  <c:v>420813.80476700002</c:v>
                </c:pt>
                <c:pt idx="9127">
                  <c:v>421230.76362799999</c:v>
                </c:pt>
                <c:pt idx="9128">
                  <c:v>421648.13562800002</c:v>
                </c:pt>
                <c:pt idx="9129">
                  <c:v>422065.92117699998</c:v>
                </c:pt>
                <c:pt idx="9130">
                  <c:v>422484.12068400002</c:v>
                </c:pt>
                <c:pt idx="9131">
                  <c:v>422902.73456000001</c:v>
                </c:pt>
                <c:pt idx="9132">
                  <c:v>423321.76321499998</c:v>
                </c:pt>
                <c:pt idx="9133">
                  <c:v>423741.20705899998</c:v>
                </c:pt>
                <c:pt idx="9134">
                  <c:v>424161.066506</c:v>
                </c:pt>
                <c:pt idx="9135">
                  <c:v>424581.34196500003</c:v>
                </c:pt>
                <c:pt idx="9136">
                  <c:v>425002.03385000001</c:v>
                </c:pt>
                <c:pt idx="9137">
                  <c:v>425423.14257299999</c:v>
                </c:pt>
                <c:pt idx="9138">
                  <c:v>425844.66854699998</c:v>
                </c:pt>
                <c:pt idx="9139">
                  <c:v>426266.61218599998</c:v>
                </c:pt>
                <c:pt idx="9140">
                  <c:v>426688.97390300001</c:v>
                </c:pt>
                <c:pt idx="9141">
                  <c:v>427111.754113</c:v>
                </c:pt>
                <c:pt idx="9142">
                  <c:v>427534.95322899998</c:v>
                </c:pt>
                <c:pt idx="9143">
                  <c:v>427958.57166900003</c:v>
                </c:pt>
                <c:pt idx="9144">
                  <c:v>428382.60984500003</c:v>
                </c:pt>
                <c:pt idx="9145">
                  <c:v>428807.06817599997</c:v>
                </c:pt>
                <c:pt idx="9146">
                  <c:v>429231.94707699999</c:v>
                </c:pt>
                <c:pt idx="9147">
                  <c:v>429657.24696399999</c:v>
                </c:pt>
                <c:pt idx="9148">
                  <c:v>430082.96825500001</c:v>
                </c:pt>
                <c:pt idx="9149">
                  <c:v>430509.11136799998</c:v>
                </c:pt>
                <c:pt idx="9150">
                  <c:v>430935.67671999999</c:v>
                </c:pt>
                <c:pt idx="9151">
                  <c:v>431362.66472900001</c:v>
                </c:pt>
                <c:pt idx="9152">
                  <c:v>431790.075816</c:v>
                </c:pt>
                <c:pt idx="9153">
                  <c:v>432217.91039700003</c:v>
                </c:pt>
                <c:pt idx="9154">
                  <c:v>432646.16889500001</c:v>
                </c:pt>
                <c:pt idx="9155">
                  <c:v>433074.85172699997</c:v>
                </c:pt>
                <c:pt idx="9156">
                  <c:v>433503.95931599999</c:v>
                </c:pt>
                <c:pt idx="9157">
                  <c:v>433933.492081</c:v>
                </c:pt>
                <c:pt idx="9158">
                  <c:v>434363.45044400002</c:v>
                </c:pt>
                <c:pt idx="9159">
                  <c:v>434793.83482599998</c:v>
                </c:pt>
                <c:pt idx="9160">
                  <c:v>435224.64565100003</c:v>
                </c:pt>
                <c:pt idx="9161">
                  <c:v>435655.88333899999</c:v>
                </c:pt>
                <c:pt idx="9162">
                  <c:v>436087.54831500002</c:v>
                </c:pt>
                <c:pt idx="9163">
                  <c:v>436519.64100200002</c:v>
                </c:pt>
                <c:pt idx="9164">
                  <c:v>436952.161823</c:v>
                </c:pt>
                <c:pt idx="9165">
                  <c:v>437385.111202</c:v>
                </c:pt>
                <c:pt idx="9166">
                  <c:v>437818.489565</c:v>
                </c:pt>
                <c:pt idx="9167">
                  <c:v>438252.29733600002</c:v>
                </c:pt>
                <c:pt idx="9168">
                  <c:v>438686.53494099999</c:v>
                </c:pt>
                <c:pt idx="9169">
                  <c:v>439121.20280600002</c:v>
                </c:pt>
                <c:pt idx="9170">
                  <c:v>439556.30135700002</c:v>
                </c:pt>
                <c:pt idx="9171">
                  <c:v>439991.83101999998</c:v>
                </c:pt>
                <c:pt idx="9172">
                  <c:v>440427.79222399998</c:v>
                </c:pt>
                <c:pt idx="9173">
                  <c:v>440864.18539399997</c:v>
                </c:pt>
                <c:pt idx="9174">
                  <c:v>441301.01096099999</c:v>
                </c:pt>
                <c:pt idx="9175">
                  <c:v>441738.26935100002</c:v>
                </c:pt>
                <c:pt idx="9176">
                  <c:v>442175.96099400002</c:v>
                </c:pt>
                <c:pt idx="9177">
                  <c:v>442614.08631899999</c:v>
                </c:pt>
                <c:pt idx="9178">
                  <c:v>443052.64575600001</c:v>
                </c:pt>
                <c:pt idx="9179">
                  <c:v>443491.63973499998</c:v>
                </c:pt>
                <c:pt idx="9180">
                  <c:v>443931.06868700002</c:v>
                </c:pt>
                <c:pt idx="9181">
                  <c:v>444370.93304199999</c:v>
                </c:pt>
                <c:pt idx="9182">
                  <c:v>444811.23323100002</c:v>
                </c:pt>
                <c:pt idx="9183">
                  <c:v>445251.96968799998</c:v>
                </c:pt>
                <c:pt idx="9184">
                  <c:v>445693.14284400002</c:v>
                </c:pt>
                <c:pt idx="9185">
                  <c:v>446134.75313099998</c:v>
                </c:pt>
                <c:pt idx="9186">
                  <c:v>446576.80098300002</c:v>
                </c:pt>
                <c:pt idx="9187">
                  <c:v>447019.28683300002</c:v>
                </c:pt>
                <c:pt idx="9188">
                  <c:v>447462.21111600002</c:v>
                </c:pt>
                <c:pt idx="9189">
                  <c:v>447905.57426600001</c:v>
                </c:pt>
                <c:pt idx="9190">
                  <c:v>448349.37671699998</c:v>
                </c:pt>
                <c:pt idx="9191">
                  <c:v>448793.61890499998</c:v>
                </c:pt>
                <c:pt idx="9192">
                  <c:v>449238.30126600002</c:v>
                </c:pt>
                <c:pt idx="9193">
                  <c:v>449683.42423599999</c:v>
                </c:pt>
                <c:pt idx="9194">
                  <c:v>450128.988251</c:v>
                </c:pt>
                <c:pt idx="9195">
                  <c:v>450574.99374800001</c:v>
                </c:pt>
                <c:pt idx="9196">
                  <c:v>451021.44116500003</c:v>
                </c:pt>
                <c:pt idx="9197">
                  <c:v>451468.33094000001</c:v>
                </c:pt>
                <c:pt idx="9198">
                  <c:v>451915.66350999998</c:v>
                </c:pt>
                <c:pt idx="9199">
                  <c:v>452363.43931599997</c:v>
                </c:pt>
                <c:pt idx="9200">
                  <c:v>452811.658795</c:v>
                </c:pt>
                <c:pt idx="9201">
                  <c:v>453260.32238799997</c:v>
                </c:pt>
                <c:pt idx="9202">
                  <c:v>453709.43053399998</c:v>
                </c:pt>
                <c:pt idx="9203">
                  <c:v>454158.98367400002</c:v>
                </c:pt>
                <c:pt idx="9204">
                  <c:v>454608.98224899999</c:v>
                </c:pt>
                <c:pt idx="9205">
                  <c:v>455059.42670100002</c:v>
                </c:pt>
                <c:pt idx="9206">
                  <c:v>455510.31747000001</c:v>
                </c:pt>
                <c:pt idx="9207">
                  <c:v>455961.65500000003</c:v>
                </c:pt>
                <c:pt idx="9208">
                  <c:v>456413.43973300001</c:v>
                </c:pt>
                <c:pt idx="9209">
                  <c:v>456865.67211099999</c:v>
                </c:pt>
                <c:pt idx="9210">
                  <c:v>457318.35258000001</c:v>
                </c:pt>
                <c:pt idx="9211">
                  <c:v>457771.48158199998</c:v>
                </c:pt>
                <c:pt idx="9212">
                  <c:v>458225.05956199998</c:v>
                </c:pt>
                <c:pt idx="9213">
                  <c:v>458679.08696500002</c:v>
                </c:pt>
                <c:pt idx="9214">
                  <c:v>459133.56423600001</c:v>
                </c:pt>
                <c:pt idx="9215">
                  <c:v>459588.491821</c:v>
                </c:pt>
                <c:pt idx="9216">
                  <c:v>460043.87016699999</c:v>
                </c:pt>
                <c:pt idx="9217">
                  <c:v>460499.69971900003</c:v>
                </c:pt>
                <c:pt idx="9218">
                  <c:v>460955.98092499998</c:v>
                </c:pt>
                <c:pt idx="9219">
                  <c:v>461412.714232</c:v>
                </c:pt>
                <c:pt idx="9220">
                  <c:v>461869.90008799999</c:v>
                </c:pt>
                <c:pt idx="9221">
                  <c:v>462327.53894300002</c:v>
                </c:pt>
                <c:pt idx="9222">
                  <c:v>462785.63124399999</c:v>
                </c:pt>
                <c:pt idx="9223">
                  <c:v>463244.17744</c:v>
                </c:pt>
                <c:pt idx="9224">
                  <c:v>463703.177983</c:v>
                </c:pt>
                <c:pt idx="9225">
                  <c:v>464162.63332099997</c:v>
                </c:pt>
                <c:pt idx="9226">
                  <c:v>464622.54390500003</c:v>
                </c:pt>
                <c:pt idx="9227">
                  <c:v>465082.910187</c:v>
                </c:pt>
                <c:pt idx="9228">
                  <c:v>465543.73261800001</c:v>
                </c:pt>
                <c:pt idx="9229">
                  <c:v>466005.01165</c:v>
                </c:pt>
                <c:pt idx="9230">
                  <c:v>466466.74773499998</c:v>
                </c:pt>
                <c:pt idx="9231">
                  <c:v>466928.94132699998</c:v>
                </c:pt>
                <c:pt idx="9232">
                  <c:v>467391.592878</c:v>
                </c:pt>
                <c:pt idx="9233">
                  <c:v>467854.70284300001</c:v>
                </c:pt>
                <c:pt idx="9234">
                  <c:v>468318.27167500003</c:v>
                </c:pt>
                <c:pt idx="9235">
                  <c:v>468782.29982900003</c:v>
                </c:pt>
                <c:pt idx="9236">
                  <c:v>469246.78776099999</c:v>
                </c:pt>
                <c:pt idx="9237">
                  <c:v>469711.73592599999</c:v>
                </c:pt>
                <c:pt idx="9238">
                  <c:v>470177.14477900002</c:v>
                </c:pt>
                <c:pt idx="9239">
                  <c:v>470643.01477800001</c:v>
                </c:pt>
                <c:pt idx="9240">
                  <c:v>471109.346379</c:v>
                </c:pt>
                <c:pt idx="9241">
                  <c:v>471576.14004000003</c:v>
                </c:pt>
                <c:pt idx="9242">
                  <c:v>472043.39621799998</c:v>
                </c:pt>
                <c:pt idx="9243">
                  <c:v>472511.11537299998</c:v>
                </c:pt>
                <c:pt idx="9244">
                  <c:v>472979.297961</c:v>
                </c:pt>
                <c:pt idx="9245">
                  <c:v>473447.94444400002</c:v>
                </c:pt>
                <c:pt idx="9246">
                  <c:v>473917.05527900002</c:v>
                </c:pt>
                <c:pt idx="9247">
                  <c:v>474386.63092899998</c:v>
                </c:pt>
                <c:pt idx="9248">
                  <c:v>474856.671852</c:v>
                </c:pt>
                <c:pt idx="9249">
                  <c:v>475327.17851</c:v>
                </c:pt>
                <c:pt idx="9250">
                  <c:v>475798.151365</c:v>
                </c:pt>
                <c:pt idx="9251">
                  <c:v>476269.59087800002</c:v>
                </c:pt>
                <c:pt idx="9252">
                  <c:v>476741.49751199997</c:v>
                </c:pt>
                <c:pt idx="9253">
                  <c:v>477213.87173000001</c:v>
                </c:pt>
                <c:pt idx="9254">
                  <c:v>477686.71399399999</c:v>
                </c:pt>
                <c:pt idx="9255">
                  <c:v>478160.02477000002</c:v>
                </c:pt>
                <c:pt idx="9256">
                  <c:v>478633.80452000001</c:v>
                </c:pt>
                <c:pt idx="9257">
                  <c:v>479108.05371000001</c:v>
                </c:pt>
                <c:pt idx="9258">
                  <c:v>479582.77280400001</c:v>
                </c:pt>
                <c:pt idx="9259">
                  <c:v>480057.96226900001</c:v>
                </c:pt>
                <c:pt idx="9260">
                  <c:v>480533.62257100001</c:v>
                </c:pt>
                <c:pt idx="9261">
                  <c:v>481009.75417500001</c:v>
                </c:pt>
                <c:pt idx="9262">
                  <c:v>481486.35754900001</c:v>
                </c:pt>
                <c:pt idx="9263">
                  <c:v>481963.43316000002</c:v>
                </c:pt>
                <c:pt idx="9264">
                  <c:v>482440.98147699999</c:v>
                </c:pt>
                <c:pt idx="9265">
                  <c:v>482919.00296800002</c:v>
                </c:pt>
                <c:pt idx="9266">
                  <c:v>483397.49810000003</c:v>
                </c:pt>
                <c:pt idx="9267">
                  <c:v>483876.46734500001</c:v>
                </c:pt>
                <c:pt idx="9268">
                  <c:v>484355.91117099999</c:v>
                </c:pt>
                <c:pt idx="9269">
                  <c:v>484835.83004899998</c:v>
                </c:pt>
                <c:pt idx="9270">
                  <c:v>485316.22444999998</c:v>
                </c:pt>
                <c:pt idx="9271">
                  <c:v>485797.09484400001</c:v>
                </c:pt>
                <c:pt idx="9272">
                  <c:v>486278.441704</c:v>
                </c:pt>
                <c:pt idx="9273">
                  <c:v>486760.26549999998</c:v>
                </c:pt>
                <c:pt idx="9274">
                  <c:v>487242.56670700002</c:v>
                </c:pt>
                <c:pt idx="9275">
                  <c:v>487725.34579699999</c:v>
                </c:pt>
                <c:pt idx="9276">
                  <c:v>488208.60324299999</c:v>
                </c:pt>
                <c:pt idx="9277">
                  <c:v>488692.33951999998</c:v>
                </c:pt>
                <c:pt idx="9278">
                  <c:v>489176.55510200001</c:v>
                </c:pt>
                <c:pt idx="9279">
                  <c:v>489661.25046399998</c:v>
                </c:pt>
                <c:pt idx="9280">
                  <c:v>490146.42608</c:v>
                </c:pt>
                <c:pt idx="9281">
                  <c:v>490632.08242799999</c:v>
                </c:pt>
                <c:pt idx="9282">
                  <c:v>491118.21998300002</c:v>
                </c:pt>
                <c:pt idx="9283">
                  <c:v>491604.83922299999</c:v>
                </c:pt>
                <c:pt idx="9284">
                  <c:v>492091.94062399998</c:v>
                </c:pt>
                <c:pt idx="9285">
                  <c:v>492579.52466400003</c:v>
                </c:pt>
                <c:pt idx="9286">
                  <c:v>493067.59182099998</c:v>
                </c:pt>
                <c:pt idx="9287">
                  <c:v>493556.14257500001</c:v>
                </c:pt>
                <c:pt idx="9288">
                  <c:v>494045.17740400002</c:v>
                </c:pt>
                <c:pt idx="9289">
                  <c:v>494534.696788</c:v>
                </c:pt>
                <c:pt idx="9290">
                  <c:v>495024.70120700001</c:v>
                </c:pt>
                <c:pt idx="9291">
                  <c:v>495515.19114200003</c:v>
                </c:pt>
                <c:pt idx="9292">
                  <c:v>496006.16707299999</c:v>
                </c:pt>
                <c:pt idx="9293">
                  <c:v>496497.62948300003</c:v>
                </c:pt>
                <c:pt idx="9294">
                  <c:v>496989.57885200001</c:v>
                </c:pt>
                <c:pt idx="9295">
                  <c:v>497482.01566500001</c:v>
                </c:pt>
                <c:pt idx="9296">
                  <c:v>497974.94040299999</c:v>
                </c:pt>
                <c:pt idx="9297">
                  <c:v>498468.35355100001</c:v>
                </c:pt>
                <c:pt idx="9298">
                  <c:v>498962.25559199997</c:v>
                </c:pt>
                <c:pt idx="9299">
                  <c:v>499456.64701000002</c:v>
                </c:pt>
                <c:pt idx="9300">
                  <c:v>499951.528291</c:v>
                </c:pt>
                <c:pt idx="9301">
                  <c:v>500446.89991899999</c:v>
                </c:pt>
                <c:pt idx="9302">
                  <c:v>500942.76238199999</c:v>
                </c:pt>
                <c:pt idx="9303">
                  <c:v>501439.11616400001</c:v>
                </c:pt>
                <c:pt idx="9304">
                  <c:v>501935.96175299998</c:v>
                </c:pt>
                <c:pt idx="9305">
                  <c:v>502433.29963600001</c:v>
                </c:pt>
                <c:pt idx="9306">
                  <c:v>502931.13030199998</c:v>
                </c:pt>
                <c:pt idx="9307">
                  <c:v>503429.45423700003</c:v>
                </c:pt>
                <c:pt idx="9308">
                  <c:v>503928.271931</c:v>
                </c:pt>
                <c:pt idx="9309">
                  <c:v>504427.583874</c:v>
                </c:pt>
                <c:pt idx="9310">
                  <c:v>504927.39055399998</c:v>
                </c:pt>
                <c:pt idx="9311">
                  <c:v>505427.69246300001</c:v>
                </c:pt>
                <c:pt idx="9312">
                  <c:v>505928.49008999998</c:v>
                </c:pt>
                <c:pt idx="9313">
                  <c:v>506429.78392700001</c:v>
                </c:pt>
                <c:pt idx="9314">
                  <c:v>506931.57446600002</c:v>
                </c:pt>
                <c:pt idx="9315">
                  <c:v>507433.86219900002</c:v>
                </c:pt>
                <c:pt idx="9316">
                  <c:v>507936.64761799999</c:v>
                </c:pt>
                <c:pt idx="9317">
                  <c:v>508439.931217</c:v>
                </c:pt>
                <c:pt idx="9318">
                  <c:v>508943.71348899999</c:v>
                </c:pt>
                <c:pt idx="9319">
                  <c:v>509447.99492799997</c:v>
                </c:pt>
                <c:pt idx="9320">
                  <c:v>509952.776029</c:v>
                </c:pt>
                <c:pt idx="9321">
                  <c:v>510458.057287</c:v>
                </c:pt>
                <c:pt idx="9322">
                  <c:v>510963.83919799997</c:v>
                </c:pt>
                <c:pt idx="9323">
                  <c:v>511470.12225700001</c:v>
                </c:pt>
                <c:pt idx="9324">
                  <c:v>511976.906961</c:v>
                </c:pt>
                <c:pt idx="9325">
                  <c:v>512484.19380800001</c:v>
                </c:pt>
                <c:pt idx="9326">
                  <c:v>512991.98329399998</c:v>
                </c:pt>
                <c:pt idx="9327">
                  <c:v>513500.27591800003</c:v>
                </c:pt>
                <c:pt idx="9328">
                  <c:v>514009.072178</c:v>
                </c:pt>
                <c:pt idx="9329">
                  <c:v>514518.37257399998</c:v>
                </c:pt>
                <c:pt idx="9330">
                  <c:v>515028.17760499998</c:v>
                </c:pt>
                <c:pt idx="9331">
                  <c:v>515538.48777000001</c:v>
                </c:pt>
                <c:pt idx="9332">
                  <c:v>516049.303571</c:v>
                </c:pt>
                <c:pt idx="9333">
                  <c:v>516560.62550800003</c:v>
                </c:pt>
                <c:pt idx="9334">
                  <c:v>517072.45408300002</c:v>
                </c:pt>
                <c:pt idx="9335">
                  <c:v>517584.78979800001</c:v>
                </c:pt>
                <c:pt idx="9336">
                  <c:v>518097.63315499999</c:v>
                </c:pt>
                <c:pt idx="9337">
                  <c:v>518610.984658</c:v>
                </c:pt>
                <c:pt idx="9338">
                  <c:v>519124.84480899997</c:v>
                </c:pt>
                <c:pt idx="9339">
                  <c:v>519639.21411399997</c:v>
                </c:pt>
                <c:pt idx="9340">
                  <c:v>520154.09307499998</c:v>
                </c:pt>
                <c:pt idx="9341">
                  <c:v>520669.48219900002</c:v>
                </c:pt>
                <c:pt idx="9342">
                  <c:v>521185.38199099997</c:v>
                </c:pt>
                <c:pt idx="9343">
                  <c:v>521701.79295700003</c:v>
                </c:pt>
                <c:pt idx="9344">
                  <c:v>522218.71560300002</c:v>
                </c:pt>
                <c:pt idx="9345">
                  <c:v>522736.15043600003</c:v>
                </c:pt>
                <c:pt idx="9346">
                  <c:v>523254.09796400002</c:v>
                </c:pt>
                <c:pt idx="9347">
                  <c:v>523772.55869400001</c:v>
                </c:pt>
                <c:pt idx="9348">
                  <c:v>524291.53313600004</c:v>
                </c:pt>
                <c:pt idx="9349">
                  <c:v>524811.02179899998</c:v>
                </c:pt>
                <c:pt idx="9350">
                  <c:v>525331.02519099996</c:v>
                </c:pt>
                <c:pt idx="9351">
                  <c:v>525851.54382200004</c:v>
                </c:pt>
                <c:pt idx="9352">
                  <c:v>526372.57820500003</c:v>
                </c:pt>
                <c:pt idx="9353">
                  <c:v>526894.12884799996</c:v>
                </c:pt>
                <c:pt idx="9354">
                  <c:v>527416.19626400003</c:v>
                </c:pt>
                <c:pt idx="9355">
                  <c:v>527938.78096600005</c:v>
                </c:pt>
                <c:pt idx="9356">
                  <c:v>528461.88346499996</c:v>
                </c:pt>
                <c:pt idx="9357">
                  <c:v>528985.50427399995</c:v>
                </c:pt>
                <c:pt idx="9358">
                  <c:v>529509.64390699996</c:v>
                </c:pt>
                <c:pt idx="9359">
                  <c:v>530034.30287899997</c:v>
                </c:pt>
                <c:pt idx="9360">
                  <c:v>530559.48170300003</c:v>
                </c:pt>
                <c:pt idx="9361">
                  <c:v>531085.180895</c:v>
                </c:pt>
                <c:pt idx="9362">
                  <c:v>531611.40097099997</c:v>
                </c:pt>
                <c:pt idx="9363">
                  <c:v>532138.14244600001</c:v>
                </c:pt>
                <c:pt idx="9364">
                  <c:v>532665.405837</c:v>
                </c:pt>
                <c:pt idx="9365">
                  <c:v>533193.19166100002</c:v>
                </c:pt>
                <c:pt idx="9366">
                  <c:v>533721.50043699995</c:v>
                </c:pt>
                <c:pt idx="9367">
                  <c:v>534250.33268200001</c:v>
                </c:pt>
                <c:pt idx="9368">
                  <c:v>534779.68891400006</c:v>
                </c:pt>
                <c:pt idx="9369">
                  <c:v>535309.56965299998</c:v>
                </c:pt>
                <c:pt idx="9370">
                  <c:v>535839.97541900002</c:v>
                </c:pt>
                <c:pt idx="9371">
                  <c:v>536370.90673199994</c:v>
                </c:pt>
                <c:pt idx="9372">
                  <c:v>536902.36411199998</c:v>
                </c:pt>
                <c:pt idx="9373">
                  <c:v>537434.34808200004</c:v>
                </c:pt>
                <c:pt idx="9374">
                  <c:v>537966.85916200001</c:v>
                </c:pt>
                <c:pt idx="9375">
                  <c:v>538499.89787500002</c:v>
                </c:pt>
                <c:pt idx="9376">
                  <c:v>539033.46474299999</c:v>
                </c:pt>
                <c:pt idx="9377">
                  <c:v>539567.56029099994</c:v>
                </c:pt>
                <c:pt idx="9378">
                  <c:v>540102.18504100002</c:v>
                </c:pt>
                <c:pt idx="9379">
                  <c:v>540637.33951900003</c:v>
                </c:pt>
                <c:pt idx="9380">
                  <c:v>541173.02424900001</c:v>
                </c:pt>
                <c:pt idx="9381">
                  <c:v>541709.239756</c:v>
                </c:pt>
                <c:pt idx="9382">
                  <c:v>542245.98656700004</c:v>
                </c:pt>
                <c:pt idx="9383">
                  <c:v>542783.26520699996</c:v>
                </c:pt>
                <c:pt idx="9384">
                  <c:v>543321.07620500005</c:v>
                </c:pt>
                <c:pt idx="9385">
                  <c:v>543859.420086</c:v>
                </c:pt>
                <c:pt idx="9386">
                  <c:v>544398.29738</c:v>
                </c:pt>
                <c:pt idx="9387">
                  <c:v>544937.70861500001</c:v>
                </c:pt>
                <c:pt idx="9388">
                  <c:v>545477.65431999997</c:v>
                </c:pt>
                <c:pt idx="9389">
                  <c:v>546018.13502399996</c:v>
                </c:pt>
                <c:pt idx="9390">
                  <c:v>546559.15125700005</c:v>
                </c:pt>
                <c:pt idx="9391">
                  <c:v>547100.70355099998</c:v>
                </c:pt>
                <c:pt idx="9392">
                  <c:v>547642.79243599996</c:v>
                </c:pt>
                <c:pt idx="9393">
                  <c:v>548185.41844399995</c:v>
                </c:pt>
                <c:pt idx="9394">
                  <c:v>548728.58210700005</c:v>
                </c:pt>
                <c:pt idx="9395">
                  <c:v>549272.28395800001</c:v>
                </c:pt>
                <c:pt idx="9396">
                  <c:v>549816.52453000005</c:v>
                </c:pt>
                <c:pt idx="9397">
                  <c:v>550361.30435700004</c:v>
                </c:pt>
                <c:pt idx="9398">
                  <c:v>550906.62397399999</c:v>
                </c:pt>
                <c:pt idx="9399">
                  <c:v>551452.48391399998</c:v>
                </c:pt>
                <c:pt idx="9400">
                  <c:v>551998.88471400004</c:v>
                </c:pt>
                <c:pt idx="9401">
                  <c:v>552545.82690999995</c:v>
                </c:pt>
                <c:pt idx="9402">
                  <c:v>553093.31103700004</c:v>
                </c:pt>
                <c:pt idx="9403">
                  <c:v>553641.33763299999</c:v>
                </c:pt>
                <c:pt idx="9404">
                  <c:v>554189.90723500005</c:v>
                </c:pt>
                <c:pt idx="9405">
                  <c:v>554739.02038200002</c:v>
                </c:pt>
                <c:pt idx="9406">
                  <c:v>555288.67761200003</c:v>
                </c:pt>
                <c:pt idx="9407">
                  <c:v>555838.87946299999</c:v>
                </c:pt>
                <c:pt idx="9408">
                  <c:v>556389.62647599995</c:v>
                </c:pt>
                <c:pt idx="9409">
                  <c:v>556940.91919100005</c:v>
                </c:pt>
                <c:pt idx="9410">
                  <c:v>557492.758149</c:v>
                </c:pt>
                <c:pt idx="9411">
                  <c:v>558045.14388999995</c:v>
                </c:pt>
                <c:pt idx="9412">
                  <c:v>558598.07695699995</c:v>
                </c:pt>
                <c:pt idx="9413">
                  <c:v>559151.55789099995</c:v>
                </c:pt>
                <c:pt idx="9414">
                  <c:v>559705.587237</c:v>
                </c:pt>
                <c:pt idx="9415">
                  <c:v>560260.16553600004</c:v>
                </c:pt>
                <c:pt idx="9416">
                  <c:v>560815.29333300004</c:v>
                </c:pt>
                <c:pt idx="9417">
                  <c:v>561370.97117300006</c:v>
                </c:pt>
                <c:pt idx="9418">
                  <c:v>561927.19960000005</c:v>
                </c:pt>
                <c:pt idx="9419">
                  <c:v>562483.97915999999</c:v>
                </c:pt>
                <c:pt idx="9420">
                  <c:v>563041.31039899995</c:v>
                </c:pt>
                <c:pt idx="9421">
                  <c:v>563599.19386400003</c:v>
                </c:pt>
                <c:pt idx="9422">
                  <c:v>564157.63010199997</c:v>
                </c:pt>
                <c:pt idx="9423">
                  <c:v>564716.61965999997</c:v>
                </c:pt>
                <c:pt idx="9424">
                  <c:v>565276.16308800003</c:v>
                </c:pt>
                <c:pt idx="9425">
                  <c:v>565836.260932</c:v>
                </c:pt>
                <c:pt idx="9426">
                  <c:v>566396.91374400002</c:v>
                </c:pt>
                <c:pt idx="9427">
                  <c:v>566958.12207299995</c:v>
                </c:pt>
                <c:pt idx="9428">
                  <c:v>567519.88646900002</c:v>
                </c:pt>
                <c:pt idx="9429">
                  <c:v>568082.20748300001</c:v>
                </c:pt>
                <c:pt idx="9430">
                  <c:v>568645.08566700004</c:v>
                </c:pt>
                <c:pt idx="9431">
                  <c:v>569208.521572</c:v>
                </c:pt>
                <c:pt idx="9432">
                  <c:v>569772.51575300004</c:v>
                </c:pt>
                <c:pt idx="9433">
                  <c:v>570337.06876000005</c:v>
                </c:pt>
                <c:pt idx="9434">
                  <c:v>570902.18114999996</c:v>
                </c:pt>
                <c:pt idx="9435">
                  <c:v>571467.853474</c:v>
                </c:pt>
                <c:pt idx="9436">
                  <c:v>572034.086289</c:v>
                </c:pt>
                <c:pt idx="9437">
                  <c:v>572600.88014999998</c:v>
                </c:pt>
                <c:pt idx="9438">
                  <c:v>573168.23561199999</c:v>
                </c:pt>
                <c:pt idx="9439">
                  <c:v>573736.15323299996</c:v>
                </c:pt>
                <c:pt idx="9440">
                  <c:v>574304.63356900006</c:v>
                </c:pt>
                <c:pt idx="9441">
                  <c:v>574873.67717699998</c:v>
                </c:pt>
                <c:pt idx="9442">
                  <c:v>575443.28461600002</c:v>
                </c:pt>
                <c:pt idx="9443">
                  <c:v>576013.45644500002</c:v>
                </c:pt>
                <c:pt idx="9444">
                  <c:v>576584.19322200003</c:v>
                </c:pt>
                <c:pt idx="9445">
                  <c:v>577155.49550700001</c:v>
                </c:pt>
                <c:pt idx="9446">
                  <c:v>577727.36386200006</c:v>
                </c:pt>
                <c:pt idx="9447">
                  <c:v>578299.79884599999</c:v>
                </c:pt>
                <c:pt idx="9448">
                  <c:v>578872.80102100002</c:v>
                </c:pt>
                <c:pt idx="9449">
                  <c:v>579446.370949</c:v>
                </c:pt>
                <c:pt idx="9450">
                  <c:v>580020.50919300003</c:v>
                </c:pt>
                <c:pt idx="9451">
                  <c:v>580595.21631499997</c:v>
                </c:pt>
                <c:pt idx="9452">
                  <c:v>581170.49288000003</c:v>
                </c:pt>
                <c:pt idx="9453">
                  <c:v>581746.33945199999</c:v>
                </c:pt>
                <c:pt idx="9454">
                  <c:v>582322.75659500004</c:v>
                </c:pt>
                <c:pt idx="9455">
                  <c:v>582899.74487499997</c:v>
                </c:pt>
                <c:pt idx="9456">
                  <c:v>583477.30485700001</c:v>
                </c:pt>
                <c:pt idx="9457">
                  <c:v>584055.43710900005</c:v>
                </c:pt>
                <c:pt idx="9458">
                  <c:v>584634.14219699998</c:v>
                </c:pt>
                <c:pt idx="9459">
                  <c:v>585213.42068800004</c:v>
                </c:pt>
                <c:pt idx="9460">
                  <c:v>585793.27315200004</c:v>
                </c:pt>
                <c:pt idx="9461">
                  <c:v>586373.70015599998</c:v>
                </c:pt>
                <c:pt idx="9462">
                  <c:v>586954.70227000001</c:v>
                </c:pt>
                <c:pt idx="9463">
                  <c:v>587536.28006300004</c:v>
                </c:pt>
                <c:pt idx="9464">
                  <c:v>588118.43410700001</c:v>
                </c:pt>
                <c:pt idx="9465">
                  <c:v>588701.16497200006</c:v>
                </c:pt>
                <c:pt idx="9466">
                  <c:v>589284.47323</c:v>
                </c:pt>
                <c:pt idx="9467">
                  <c:v>589868.359452</c:v>
                </c:pt>
                <c:pt idx="9468">
                  <c:v>590452.82421200001</c:v>
                </c:pt>
                <c:pt idx="9469">
                  <c:v>591037.86808199994</c:v>
                </c:pt>
                <c:pt idx="9470">
                  <c:v>591623.491637</c:v>
                </c:pt>
                <c:pt idx="9471">
                  <c:v>592209.69545100001</c:v>
                </c:pt>
                <c:pt idx="9472">
                  <c:v>592796.48009800003</c:v>
                </c:pt>
                <c:pt idx="9473">
                  <c:v>593383.84615500004</c:v>
                </c:pt>
                <c:pt idx="9474">
                  <c:v>593971.79419699998</c:v>
                </c:pt>
                <c:pt idx="9475">
                  <c:v>594560.32480099995</c:v>
                </c:pt>
                <c:pt idx="9476">
                  <c:v>595149.43854500004</c:v>
                </c:pt>
                <c:pt idx="9477">
                  <c:v>595739.13600499998</c:v>
                </c:pt>
                <c:pt idx="9478">
                  <c:v>596329.41776099999</c:v>
                </c:pt>
                <c:pt idx="9479">
                  <c:v>596920.28439199994</c:v>
                </c:pt>
                <c:pt idx="9480">
                  <c:v>597511.73647600005</c:v>
                </c:pt>
                <c:pt idx="9481">
                  <c:v>598103.77459399996</c:v>
                </c:pt>
                <c:pt idx="9482">
                  <c:v>598696.39932700002</c:v>
                </c:pt>
                <c:pt idx="9483">
                  <c:v>599289.611256</c:v>
                </c:pt>
                <c:pt idx="9484">
                  <c:v>599883.41096200002</c:v>
                </c:pt>
                <c:pt idx="9485">
                  <c:v>600477.79902899999</c:v>
                </c:pt>
                <c:pt idx="9486">
                  <c:v>601072.77603800001</c:v>
                </c:pt>
                <c:pt idx="9487">
                  <c:v>601668.34257400001</c:v>
                </c:pt>
                <c:pt idx="9488">
                  <c:v>602264.49922100001</c:v>
                </c:pt>
                <c:pt idx="9489">
                  <c:v>602861.24656400003</c:v>
                </c:pt>
                <c:pt idx="9490">
                  <c:v>603458.58518699999</c:v>
                </c:pt>
                <c:pt idx="9491">
                  <c:v>604056.51567600004</c:v>
                </c:pt>
                <c:pt idx="9492">
                  <c:v>604655.038619</c:v>
                </c:pt>
                <c:pt idx="9493">
                  <c:v>605254.15460200002</c:v>
                </c:pt>
                <c:pt idx="9494">
                  <c:v>605853.86421200004</c:v>
                </c:pt>
                <c:pt idx="9495">
                  <c:v>606454.16803900001</c:v>
                </c:pt>
                <c:pt idx="9496">
                  <c:v>607055.06666899996</c:v>
                </c:pt>
                <c:pt idx="9497">
                  <c:v>607656.56069399999</c:v>
                </c:pt>
                <c:pt idx="9498">
                  <c:v>608258.65070300002</c:v>
                </c:pt>
                <c:pt idx="9499">
                  <c:v>608861.33728700003</c:v>
                </c:pt>
                <c:pt idx="9500">
                  <c:v>609464.62103499996</c:v>
                </c:pt>
                <c:pt idx="9501">
                  <c:v>610068.50254100002</c:v>
                </c:pt>
                <c:pt idx="9502">
                  <c:v>610672.98239699996</c:v>
                </c:pt>
                <c:pt idx="9503">
                  <c:v>611278.06119499996</c:v>
                </c:pt>
                <c:pt idx="9504">
                  <c:v>611883.73952900001</c:v>
                </c:pt>
                <c:pt idx="9505">
                  <c:v>612490.01799299999</c:v>
                </c:pt>
                <c:pt idx="9506">
                  <c:v>613096.89718099998</c:v>
                </c:pt>
                <c:pt idx="9507">
                  <c:v>613704.37768899999</c:v>
                </c:pt>
                <c:pt idx="9508">
                  <c:v>614312.46011300001</c:v>
                </c:pt>
                <c:pt idx="9509">
                  <c:v>614921.14504900004</c:v>
                </c:pt>
                <c:pt idx="9510">
                  <c:v>615530.43309299997</c:v>
                </c:pt>
                <c:pt idx="9511">
                  <c:v>616140.32484400005</c:v>
                </c:pt>
                <c:pt idx="9512">
                  <c:v>616750.82090000005</c:v>
                </c:pt>
                <c:pt idx="9513">
                  <c:v>617361.92186</c:v>
                </c:pt>
                <c:pt idx="9514">
                  <c:v>617973.62832200003</c:v>
                </c:pt>
                <c:pt idx="9515">
                  <c:v>618585.94088699995</c:v>
                </c:pt>
                <c:pt idx="9516">
                  <c:v>619198.860155</c:v>
                </c:pt>
                <c:pt idx="9517">
                  <c:v>619812.38672800001</c:v>
                </c:pt>
                <c:pt idx="9518">
                  <c:v>620426.52120700001</c:v>
                </c:pt>
                <c:pt idx="9519">
                  <c:v>621041.26419500005</c:v>
                </c:pt>
                <c:pt idx="9520">
                  <c:v>621656.61629399995</c:v>
                </c:pt>
                <c:pt idx="9521">
                  <c:v>622272.57810899999</c:v>
                </c:pt>
                <c:pt idx="9522">
                  <c:v>622889.150242</c:v>
                </c:pt>
                <c:pt idx="9523">
                  <c:v>623506.33330000006</c:v>
                </c:pt>
                <c:pt idx="9524">
                  <c:v>624124.12788599997</c:v>
                </c:pt>
                <c:pt idx="9525">
                  <c:v>624742.53460799996</c:v>
                </c:pt>
                <c:pt idx="9526">
                  <c:v>625361.55407099996</c:v>
                </c:pt>
                <c:pt idx="9527">
                  <c:v>625981.18688399997</c:v>
                </c:pt>
                <c:pt idx="9528">
                  <c:v>626601.43365300004</c:v>
                </c:pt>
                <c:pt idx="9529">
                  <c:v>627222.29498600005</c:v>
                </c:pt>
                <c:pt idx="9530">
                  <c:v>627843.77149399999</c:v>
                </c:pt>
                <c:pt idx="9531">
                  <c:v>628465.86378500005</c:v>
                </c:pt>
                <c:pt idx="9532">
                  <c:v>629088.57246900001</c:v>
                </c:pt>
                <c:pt idx="9533">
                  <c:v>629711.89815799997</c:v>
                </c:pt>
                <c:pt idx="9534">
                  <c:v>630335.84146200004</c:v>
                </c:pt>
                <c:pt idx="9535">
                  <c:v>630960.402994</c:v>
                </c:pt>
                <c:pt idx="9536">
                  <c:v>631585.58336599998</c:v>
                </c:pt>
                <c:pt idx="9537">
                  <c:v>632211.38319099997</c:v>
                </c:pt>
                <c:pt idx="9538">
                  <c:v>632837.80308300001</c:v>
                </c:pt>
                <c:pt idx="9539">
                  <c:v>633464.84365699999</c:v>
                </c:pt>
                <c:pt idx="9540">
                  <c:v>634092.50552699994</c:v>
                </c:pt>
                <c:pt idx="9541">
                  <c:v>634720.78931000002</c:v>
                </c:pt>
                <c:pt idx="9542">
                  <c:v>635349.69562000001</c:v>
                </c:pt>
                <c:pt idx="9543">
                  <c:v>635979.22507599997</c:v>
                </c:pt>
                <c:pt idx="9544">
                  <c:v>636609.37829400005</c:v>
                </c:pt>
                <c:pt idx="9545">
                  <c:v>637240.15589299996</c:v>
                </c:pt>
                <c:pt idx="9546">
                  <c:v>637871.55849099997</c:v>
                </c:pt>
                <c:pt idx="9547">
                  <c:v>638503.58670700004</c:v>
                </c:pt>
                <c:pt idx="9548">
                  <c:v>639136.24116199999</c:v>
                </c:pt>
                <c:pt idx="9549">
                  <c:v>639769.52247600001</c:v>
                </c:pt>
                <c:pt idx="9550">
                  <c:v>640403.43126900005</c:v>
                </c:pt>
                <c:pt idx="9551">
                  <c:v>641037.96816499997</c:v>
                </c:pt>
                <c:pt idx="9552">
                  <c:v>641673.13378499995</c:v>
                </c:pt>
                <c:pt idx="9553">
                  <c:v>642308.92875099997</c:v>
                </c:pt>
                <c:pt idx="9554">
                  <c:v>642945.35368900001</c:v>
                </c:pt>
                <c:pt idx="9555">
                  <c:v>643582.40922100004</c:v>
                </c:pt>
                <c:pt idx="9556">
                  <c:v>644220.09597300005</c:v>
                </c:pt>
                <c:pt idx="9557">
                  <c:v>644858.41457000002</c:v>
                </c:pt>
                <c:pt idx="9558">
                  <c:v>645497.36563799996</c:v>
                </c:pt>
                <c:pt idx="9559">
                  <c:v>646136.94980399997</c:v>
                </c:pt>
                <c:pt idx="9560">
                  <c:v>646777.16769499995</c:v>
                </c:pt>
                <c:pt idx="9561">
                  <c:v>647418.01993900002</c:v>
                </c:pt>
                <c:pt idx="9562">
                  <c:v>648059.50716499996</c:v>
                </c:pt>
                <c:pt idx="9563">
                  <c:v>648701.63000200002</c:v>
                </c:pt>
                <c:pt idx="9564">
                  <c:v>649344.38907899999</c:v>
                </c:pt>
                <c:pt idx="9565">
                  <c:v>649987.78502700001</c:v>
                </c:pt>
                <c:pt idx="9566">
                  <c:v>650631.81847699999</c:v>
                </c:pt>
                <c:pt idx="9567">
                  <c:v>651276.49006099999</c:v>
                </c:pt>
                <c:pt idx="9568">
                  <c:v>651921.80041000003</c:v>
                </c:pt>
                <c:pt idx="9569">
                  <c:v>652567.75015900005</c:v>
                </c:pt>
                <c:pt idx="9570">
                  <c:v>653214.33993999998</c:v>
                </c:pt>
                <c:pt idx="9571">
                  <c:v>653861.57038699999</c:v>
                </c:pt>
                <c:pt idx="9572">
                  <c:v>654509.44213600003</c:v>
                </c:pt>
                <c:pt idx="9573">
                  <c:v>655157.95582200005</c:v>
                </c:pt>
                <c:pt idx="9574">
                  <c:v>655807.11207999999</c:v>
                </c:pt>
                <c:pt idx="9575">
                  <c:v>656456.91154799995</c:v>
                </c:pt>
                <c:pt idx="9576">
                  <c:v>657107.35486299999</c:v>
                </c:pt>
                <c:pt idx="9577">
                  <c:v>657758.44266299997</c:v>
                </c:pt>
                <c:pt idx="9578">
                  <c:v>658410.17558599997</c:v>
                </c:pt>
                <c:pt idx="9579">
                  <c:v>659062.55427199998</c:v>
                </c:pt>
                <c:pt idx="9580">
                  <c:v>659715.57935999997</c:v>
                </c:pt>
                <c:pt idx="9581">
                  <c:v>660369.25149099994</c:v>
                </c:pt>
                <c:pt idx="9582">
                  <c:v>661023.571306</c:v>
                </c:pt>
                <c:pt idx="9583">
                  <c:v>661678.53944700002</c:v>
                </c:pt>
                <c:pt idx="9584">
                  <c:v>662334.15655700001</c:v>
                </c:pt>
                <c:pt idx="9585">
                  <c:v>662990.42327699997</c:v>
                </c:pt>
                <c:pt idx="9586">
                  <c:v>663647.34025200002</c:v>
                </c:pt>
                <c:pt idx="9587">
                  <c:v>664304.90812599997</c:v>
                </c:pt>
                <c:pt idx="9588">
                  <c:v>664963.12754500005</c:v>
                </c:pt>
                <c:pt idx="9589">
                  <c:v>665621.99915299995</c:v>
                </c:pt>
                <c:pt idx="9590">
                  <c:v>666281.52359700005</c:v>
                </c:pt>
                <c:pt idx="9591">
                  <c:v>666941.70152400003</c:v>
                </c:pt>
                <c:pt idx="9592">
                  <c:v>667602.53358100005</c:v>
                </c:pt>
                <c:pt idx="9593">
                  <c:v>668264.02041600004</c:v>
                </c:pt>
                <c:pt idx="9594">
                  <c:v>668926.16267899994</c:v>
                </c:pt>
                <c:pt idx="9595">
                  <c:v>669588.96101800003</c:v>
                </c:pt>
                <c:pt idx="9596">
                  <c:v>670252.41608400003</c:v>
                </c:pt>
                <c:pt idx="9597">
                  <c:v>670916.52852699999</c:v>
                </c:pt>
                <c:pt idx="9598">
                  <c:v>671581.29899899999</c:v>
                </c:pt>
                <c:pt idx="9599">
                  <c:v>672246.72815099999</c:v>
                </c:pt>
                <c:pt idx="9600">
                  <c:v>672912.81663699995</c:v>
                </c:pt>
                <c:pt idx="9601">
                  <c:v>673579.56510999997</c:v>
                </c:pt>
                <c:pt idx="9602">
                  <c:v>674246.974223</c:v>
                </c:pt>
                <c:pt idx="9603">
                  <c:v>674915.04463200003</c:v>
                </c:pt>
                <c:pt idx="9604">
                  <c:v>675583.77699000004</c:v>
                </c:pt>
                <c:pt idx="9605">
                  <c:v>676253.17195600003</c:v>
                </c:pt>
                <c:pt idx="9606">
                  <c:v>676923.23018399999</c:v>
                </c:pt>
                <c:pt idx="9607">
                  <c:v>677593.95233200002</c:v>
                </c:pt>
                <c:pt idx="9608">
                  <c:v>678265.339057</c:v>
                </c:pt>
                <c:pt idx="9609">
                  <c:v>678937.39101999998</c:v>
                </c:pt>
                <c:pt idx="9610">
                  <c:v>679610.10887700005</c:v>
                </c:pt>
                <c:pt idx="9611">
                  <c:v>680283.49329000001</c:v>
                </c:pt>
                <c:pt idx="9612">
                  <c:v>680957.54491900001</c:v>
                </c:pt>
                <c:pt idx="9613">
                  <c:v>681632.26442499994</c:v>
                </c:pt>
                <c:pt idx="9614">
                  <c:v>682307.65246899996</c:v>
                </c:pt>
                <c:pt idx="9615">
                  <c:v>682983.709715</c:v>
                </c:pt>
                <c:pt idx="9616">
                  <c:v>683660.43682399997</c:v>
                </c:pt>
                <c:pt idx="9617">
                  <c:v>684337.83446100005</c:v>
                </c:pt>
                <c:pt idx="9618">
                  <c:v>685015.90329100005</c:v>
                </c:pt>
                <c:pt idx="9619">
                  <c:v>685694.64397700003</c:v>
                </c:pt>
                <c:pt idx="9620">
                  <c:v>686374.05718700006</c:v>
                </c:pt>
                <c:pt idx="9621">
                  <c:v>687054.14358599996</c:v>
                </c:pt>
                <c:pt idx="9622">
                  <c:v>687734.90384100005</c:v>
                </c:pt>
                <c:pt idx="9623">
                  <c:v>688416.33862000005</c:v>
                </c:pt>
                <c:pt idx="9624">
                  <c:v>689098.44859199994</c:v>
                </c:pt>
                <c:pt idx="9625">
                  <c:v>689781.23442500003</c:v>
                </c:pt>
                <c:pt idx="9626">
                  <c:v>690464.69678899995</c:v>
                </c:pt>
                <c:pt idx="9627">
                  <c:v>691148.83635500004</c:v>
                </c:pt>
                <c:pt idx="9628">
                  <c:v>691833.65379300003</c:v>
                </c:pt>
                <c:pt idx="9629">
                  <c:v>692519.14977400005</c:v>
                </c:pt>
                <c:pt idx="9630">
                  <c:v>693205.32497299998</c:v>
                </c:pt>
                <c:pt idx="9631">
                  <c:v>693892.18006000004</c:v>
                </c:pt>
                <c:pt idx="9632">
                  <c:v>694579.71571100003</c:v>
                </c:pt>
                <c:pt idx="9633">
                  <c:v>695267.93259900005</c:v>
                </c:pt>
                <c:pt idx="9634">
                  <c:v>695956.83139900002</c:v>
                </c:pt>
                <c:pt idx="9635">
                  <c:v>696646.41278799996</c:v>
                </c:pt>
                <c:pt idx="9636">
                  <c:v>697336.67744</c:v>
                </c:pt>
                <c:pt idx="9637">
                  <c:v>698027.62603399996</c:v>
                </c:pt>
                <c:pt idx="9638">
                  <c:v>698719.25924799999</c:v>
                </c:pt>
                <c:pt idx="9639">
                  <c:v>699411.577758</c:v>
                </c:pt>
                <c:pt idx="9640">
                  <c:v>700104.58224500006</c:v>
                </c:pt>
                <c:pt idx="9641">
                  <c:v>700798.27338799997</c:v>
                </c:pt>
                <c:pt idx="9642">
                  <c:v>701492.65186700004</c:v>
                </c:pt>
                <c:pt idx="9643">
                  <c:v>702187.71836399997</c:v>
                </c:pt>
                <c:pt idx="9644">
                  <c:v>702883.47355999995</c:v>
                </c:pt>
                <c:pt idx="9645">
                  <c:v>703579.91813799995</c:v>
                </c:pt>
                <c:pt idx="9646">
                  <c:v>704277.05278000003</c:v>
                </c:pt>
                <c:pt idx="9647">
                  <c:v>704974.87817100005</c:v>
                </c:pt>
                <c:pt idx="9648">
                  <c:v>705673.39499499998</c:v>
                </c:pt>
                <c:pt idx="9649">
                  <c:v>706372.60393600003</c:v>
                </c:pt>
                <c:pt idx="9650">
                  <c:v>707072.50568199996</c:v>
                </c:pt>
                <c:pt idx="9651">
                  <c:v>707773.10091699997</c:v>
                </c:pt>
                <c:pt idx="9652">
                  <c:v>708474.39032999997</c:v>
                </c:pt>
                <c:pt idx="9653">
                  <c:v>709176.37460800004</c:v>
                </c:pt>
                <c:pt idx="9654">
                  <c:v>709879.05443899997</c:v>
                </c:pt>
                <c:pt idx="9655">
                  <c:v>710582.430513</c:v>
                </c:pt>
                <c:pt idx="9656">
                  <c:v>711286.50352000003</c:v>
                </c:pt>
                <c:pt idx="9657">
                  <c:v>711991.27414999995</c:v>
                </c:pt>
                <c:pt idx="9658">
                  <c:v>712696.74309500004</c:v>
                </c:pt>
                <c:pt idx="9659">
                  <c:v>713402.91104599996</c:v>
                </c:pt>
                <c:pt idx="9660">
                  <c:v>714109.77869599999</c:v>
                </c:pt>
                <c:pt idx="9661">
                  <c:v>714817.34673800005</c:v>
                </c:pt>
                <c:pt idx="9662">
                  <c:v>715525.61586599995</c:v>
                </c:pt>
                <c:pt idx="9663">
                  <c:v>716234.58677599998</c:v>
                </c:pt>
                <c:pt idx="9664">
                  <c:v>716944.26016099995</c:v>
                </c:pt>
                <c:pt idx="9665">
                  <c:v>717654.63671899994</c:v>
                </c:pt>
                <c:pt idx="9666">
                  <c:v>718365.71714600001</c:v>
                </c:pt>
                <c:pt idx="9667">
                  <c:v>719077.50213899999</c:v>
                </c:pt>
                <c:pt idx="9668">
                  <c:v>719789.99239699997</c:v>
                </c:pt>
                <c:pt idx="9669">
                  <c:v>720503.18861800001</c:v>
                </c:pt>
                <c:pt idx="9670">
                  <c:v>721217.091503</c:v>
                </c:pt>
                <c:pt idx="9671">
                  <c:v>721931.70175000001</c:v>
                </c:pt>
                <c:pt idx="9672">
                  <c:v>722647.02006100002</c:v>
                </c:pt>
                <c:pt idx="9673">
                  <c:v>723363.04713700002</c:v>
                </c:pt>
                <c:pt idx="9674">
                  <c:v>724079.78368200001</c:v>
                </c:pt>
                <c:pt idx="9675">
                  <c:v>724797.23039699998</c:v>
                </c:pt>
                <c:pt idx="9676">
                  <c:v>725515.38798600005</c:v>
                </c:pt>
                <c:pt idx="9677">
                  <c:v>726234.25715399999</c:v>
                </c:pt>
                <c:pt idx="9678">
                  <c:v>726953.83860599995</c:v>
                </c:pt>
                <c:pt idx="9679">
                  <c:v>727674.13304800005</c:v>
                </c:pt>
                <c:pt idx="9680">
                  <c:v>728395.14118599996</c:v>
                </c:pt>
                <c:pt idx="9681">
                  <c:v>729116.86372699996</c:v>
                </c:pt>
                <c:pt idx="9682">
                  <c:v>729839.30137899995</c:v>
                </c:pt>
                <c:pt idx="9683">
                  <c:v>730562.45484999998</c:v>
                </c:pt>
                <c:pt idx="9684">
                  <c:v>731286.32485099998</c:v>
                </c:pt>
                <c:pt idx="9685">
                  <c:v>732010.91209</c:v>
                </c:pt>
                <c:pt idx="9686">
                  <c:v>732736.21727899997</c:v>
                </c:pt>
                <c:pt idx="9687">
                  <c:v>733462.24112899997</c:v>
                </c:pt>
                <c:pt idx="9688">
                  <c:v>734188.98435200006</c:v>
                </c:pt>
                <c:pt idx="9689">
                  <c:v>734916.44765999995</c:v>
                </c:pt>
                <c:pt idx="9690">
                  <c:v>735644.63176799996</c:v>
                </c:pt>
                <c:pt idx="9691">
                  <c:v>736373.53738899995</c:v>
                </c:pt>
                <c:pt idx="9692">
                  <c:v>737103.16523899999</c:v>
                </c:pt>
                <c:pt idx="9693">
                  <c:v>737833.51603199996</c:v>
                </c:pt>
                <c:pt idx="9694">
                  <c:v>738564.59048599994</c:v>
                </c:pt>
                <c:pt idx="9695">
                  <c:v>739296.38931700005</c:v>
                </c:pt>
                <c:pt idx="9696">
                  <c:v>740028.91324300005</c:v>
                </c:pt>
                <c:pt idx="9697">
                  <c:v>740762.16298300005</c:v>
                </c:pt>
                <c:pt idx="9698">
                  <c:v>741496.13925500005</c:v>
                </c:pt>
                <c:pt idx="9699">
                  <c:v>742230.84277999995</c:v>
                </c:pt>
                <c:pt idx="9700">
                  <c:v>742966.274278</c:v>
                </c:pt>
                <c:pt idx="9701">
                  <c:v>743702.43446999998</c:v>
                </c:pt>
                <c:pt idx="9702">
                  <c:v>744439.32407900004</c:v>
                </c:pt>
                <c:pt idx="9703">
                  <c:v>745176.94382699998</c:v>
                </c:pt>
                <c:pt idx="9704">
                  <c:v>745915.29443799995</c:v>
                </c:pt>
                <c:pt idx="9705">
                  <c:v>746654.37663499999</c:v>
                </c:pt>
                <c:pt idx="9706">
                  <c:v>747394.19114500005</c:v>
                </c:pt>
                <c:pt idx="9707">
                  <c:v>748134.73869100004</c:v>
                </c:pt>
                <c:pt idx="9708">
                  <c:v>748876.02000100003</c:v>
                </c:pt>
                <c:pt idx="9709">
                  <c:v>749618.03580199997</c:v>
                </c:pt>
                <c:pt idx="9710">
                  <c:v>750360.78682100005</c:v>
                </c:pt>
                <c:pt idx="9711">
                  <c:v>751104.27378799999</c:v>
                </c:pt>
                <c:pt idx="9712">
                  <c:v>751848.49742999999</c:v>
                </c:pt>
                <c:pt idx="9713">
                  <c:v>752593.45847800002</c:v>
                </c:pt>
                <c:pt idx="9714">
                  <c:v>753339.15766300005</c:v>
                </c:pt>
                <c:pt idx="9715">
                  <c:v>754085.59571599995</c:v>
                </c:pt>
                <c:pt idx="9716">
                  <c:v>754832.77336899994</c:v>
                </c:pt>
                <c:pt idx="9717">
                  <c:v>755580.69135600002</c:v>
                </c:pt>
                <c:pt idx="9718">
                  <c:v>756329.35040800006</c:v>
                </c:pt>
                <c:pt idx="9719">
                  <c:v>757078.75126199995</c:v>
                </c:pt>
                <c:pt idx="9720">
                  <c:v>757828.89465100004</c:v>
                </c:pt>
                <c:pt idx="9721">
                  <c:v>758579.78131200001</c:v>
                </c:pt>
                <c:pt idx="9722">
                  <c:v>759331.41198099998</c:v>
                </c:pt>
                <c:pt idx="9723">
                  <c:v>760083.787396</c:v>
                </c:pt>
                <c:pt idx="9724">
                  <c:v>760836.90829299996</c:v>
                </c:pt>
                <c:pt idx="9725">
                  <c:v>761590.77541200002</c:v>
                </c:pt>
                <c:pt idx="9726">
                  <c:v>762345.38949199999</c:v>
                </c:pt>
                <c:pt idx="9727">
                  <c:v>763100.75127400004</c:v>
                </c:pt>
                <c:pt idx="9728">
                  <c:v>763856.86149799998</c:v>
                </c:pt>
                <c:pt idx="9729">
                  <c:v>764613.72090499999</c:v>
                </c:pt>
                <c:pt idx="9730">
                  <c:v>765371.33023900003</c:v>
                </c:pt>
                <c:pt idx="9731">
                  <c:v>766129.69024200004</c:v>
                </c:pt>
                <c:pt idx="9732">
                  <c:v>766888.80165699997</c:v>
                </c:pt>
                <c:pt idx="9733">
                  <c:v>767648.66523000004</c:v>
                </c:pt>
                <c:pt idx="9734">
                  <c:v>768409.28170599998</c:v>
                </c:pt>
                <c:pt idx="9735">
                  <c:v>769170.65182999999</c:v>
                </c:pt>
                <c:pt idx="9736">
                  <c:v>769932.77634999994</c:v>
                </c:pt>
                <c:pt idx="9737">
                  <c:v>770695.65601300006</c:v>
                </c:pt>
                <c:pt idx="9738">
                  <c:v>771459.29156699998</c:v>
                </c:pt>
                <c:pt idx="9739">
                  <c:v>772223.68376100005</c:v>
                </c:pt>
                <c:pt idx="9740">
                  <c:v>772988.83334500005</c:v>
                </c:pt>
                <c:pt idx="9741">
                  <c:v>773754.74106899998</c:v>
                </c:pt>
                <c:pt idx="9742">
                  <c:v>774521.40768499998</c:v>
                </c:pt>
                <c:pt idx="9743">
                  <c:v>775288.83394399995</c:v>
                </c:pt>
                <c:pt idx="9744">
                  <c:v>776057.02059900004</c:v>
                </c:pt>
                <c:pt idx="9745">
                  <c:v>776825.96840400004</c:v>
                </c:pt>
                <c:pt idx="9746">
                  <c:v>777595.67811199999</c:v>
                </c:pt>
                <c:pt idx="9747">
                  <c:v>778366.15047899995</c:v>
                </c:pt>
                <c:pt idx="9748">
                  <c:v>779137.38626099995</c:v>
                </c:pt>
                <c:pt idx="9749">
                  <c:v>779909.38621300005</c:v>
                </c:pt>
                <c:pt idx="9750">
                  <c:v>780682.15109299996</c:v>
                </c:pt>
                <c:pt idx="9751">
                  <c:v>781455.68165899999</c:v>
                </c:pt>
                <c:pt idx="9752">
                  <c:v>782229.97866899997</c:v>
                </c:pt>
                <c:pt idx="9753">
                  <c:v>783005.04288399999</c:v>
                </c:pt>
                <c:pt idx="9754">
                  <c:v>783780.87506200001</c:v>
                </c:pt>
                <c:pt idx="9755">
                  <c:v>784557.47596499999</c:v>
                </c:pt>
                <c:pt idx="9756">
                  <c:v>785334.84635600005</c:v>
                </c:pt>
                <c:pt idx="9757">
                  <c:v>786112.98699500004</c:v>
                </c:pt>
                <c:pt idx="9758">
                  <c:v>786891.89864599996</c:v>
                </c:pt>
                <c:pt idx="9759">
                  <c:v>787671.58207400003</c:v>
                </c:pt>
                <c:pt idx="9760">
                  <c:v>788452.03804300004</c:v>
                </c:pt>
                <c:pt idx="9761">
                  <c:v>789233.26731799997</c:v>
                </c:pt>
                <c:pt idx="9762">
                  <c:v>790015.27066599997</c:v>
                </c:pt>
                <c:pt idx="9763">
                  <c:v>790798.04885400005</c:v>
                </c:pt>
                <c:pt idx="9764">
                  <c:v>791581.60264900001</c:v>
                </c:pt>
                <c:pt idx="9765">
                  <c:v>792365.93281999999</c:v>
                </c:pt>
                <c:pt idx="9766">
                  <c:v>793151.04013600003</c:v>
                </c:pt>
                <c:pt idx="9767">
                  <c:v>793936.92536800005</c:v>
                </c:pt>
                <c:pt idx="9768">
                  <c:v>794723.58928499999</c:v>
                </c:pt>
                <c:pt idx="9769">
                  <c:v>795511.03266000003</c:v>
                </c:pt>
                <c:pt idx="9770">
                  <c:v>796299.25626399997</c:v>
                </c:pt>
                <c:pt idx="9771">
                  <c:v>797088.26087200001</c:v>
                </c:pt>
                <c:pt idx="9772">
                  <c:v>797878.04725599999</c:v>
                </c:pt>
                <c:pt idx="9773">
                  <c:v>798668.61619199999</c:v>
                </c:pt>
                <c:pt idx="9774">
                  <c:v>799459.96845499997</c:v>
                </c:pt>
                <c:pt idx="9775">
                  <c:v>800252.10482000001</c:v>
                </c:pt>
                <c:pt idx="9776">
                  <c:v>801045.02606599999</c:v>
                </c:pt>
                <c:pt idx="9777">
                  <c:v>801838.732969</c:v>
                </c:pt>
                <c:pt idx="9778">
                  <c:v>802633.22630800004</c:v>
                </c:pt>
                <c:pt idx="9779">
                  <c:v>803428.50686199998</c:v>
                </c:pt>
                <c:pt idx="9780">
                  <c:v>804224.57541100006</c:v>
                </c:pt>
                <c:pt idx="9781">
                  <c:v>805021.43273700005</c:v>
                </c:pt>
                <c:pt idx="9782">
                  <c:v>805819.07961999997</c:v>
                </c:pt>
                <c:pt idx="9783">
                  <c:v>806617.51684199995</c:v>
                </c:pt>
                <c:pt idx="9784">
                  <c:v>807416.74518800003</c:v>
                </c:pt>
                <c:pt idx="9785">
                  <c:v>808216.765441</c:v>
                </c:pt>
                <c:pt idx="9786">
                  <c:v>809017.578385</c:v>
                </c:pt>
                <c:pt idx="9787">
                  <c:v>809819.18480599998</c:v>
                </c:pt>
                <c:pt idx="9788">
                  <c:v>810621.58549099998</c:v>
                </c:pt>
                <c:pt idx="9789">
                  <c:v>811424.78122500004</c:v>
                </c:pt>
                <c:pt idx="9790">
                  <c:v>812228.77279800002</c:v>
                </c:pt>
                <c:pt idx="9791">
                  <c:v>813033.56099599996</c:v>
                </c:pt>
                <c:pt idx="9792">
                  <c:v>813839.14661099995</c:v>
                </c:pt>
                <c:pt idx="9793">
                  <c:v>814645.53043200006</c:v>
                </c:pt>
                <c:pt idx="9794">
                  <c:v>815452.71324900002</c:v>
                </c:pt>
                <c:pt idx="9795">
                  <c:v>816260.69585500006</c:v>
                </c:pt>
                <c:pt idx="9796">
                  <c:v>817069.47904100001</c:v>
                </c:pt>
                <c:pt idx="9797">
                  <c:v>817879.06360200001</c:v>
                </c:pt>
                <c:pt idx="9798">
                  <c:v>818689.45033100003</c:v>
                </c:pt>
                <c:pt idx="9799">
                  <c:v>819500.64002299996</c:v>
                </c:pt>
                <c:pt idx="9800">
                  <c:v>820312.63347400003</c:v>
                </c:pt>
                <c:pt idx="9801">
                  <c:v>821125.43148000003</c:v>
                </c:pt>
                <c:pt idx="9802">
                  <c:v>821939.03483799996</c:v>
                </c:pt>
                <c:pt idx="9803">
                  <c:v>822753.44434599997</c:v>
                </c:pt>
                <c:pt idx="9804">
                  <c:v>823568.66080299998</c:v>
                </c:pt>
                <c:pt idx="9805">
                  <c:v>824384.68500900001</c:v>
                </c:pt>
                <c:pt idx="9806">
                  <c:v>825201.51776399999</c:v>
                </c:pt>
                <c:pt idx="9807">
                  <c:v>826019.15986799996</c:v>
                </c:pt>
                <c:pt idx="9808">
                  <c:v>826837.61212499999</c:v>
                </c:pt>
                <c:pt idx="9809">
                  <c:v>827656.875336</c:v>
                </c:pt>
                <c:pt idx="9810">
                  <c:v>828476.95030499995</c:v>
                </c:pt>
                <c:pt idx="9811">
                  <c:v>829297.83783700003</c:v>
                </c:pt>
                <c:pt idx="9812">
                  <c:v>830119.53873599996</c:v>
                </c:pt>
                <c:pt idx="9813">
                  <c:v>830942.05380999995</c:v>
                </c:pt>
                <c:pt idx="9814">
                  <c:v>831765.38386299997</c:v>
                </c:pt>
                <c:pt idx="9815">
                  <c:v>832589.52970399999</c:v>
                </c:pt>
                <c:pt idx="9816">
                  <c:v>833414.492141</c:v>
                </c:pt>
                <c:pt idx="9817">
                  <c:v>834240.27198399999</c:v>
                </c:pt>
                <c:pt idx="9818">
                  <c:v>835066.87004099996</c:v>
                </c:pt>
                <c:pt idx="9819">
                  <c:v>835894.28712500003</c:v>
                </c:pt>
                <c:pt idx="9820">
                  <c:v>836722.52404499997</c:v>
                </c:pt>
                <c:pt idx="9821">
                  <c:v>837551.58161600004</c:v>
                </c:pt>
                <c:pt idx="9822">
                  <c:v>838381.46064900002</c:v>
                </c:pt>
                <c:pt idx="9823">
                  <c:v>839212.16195900005</c:v>
                </c:pt>
                <c:pt idx="9824">
                  <c:v>840043.68636099994</c:v>
                </c:pt>
                <c:pt idx="9825">
                  <c:v>840876.03466999996</c:v>
                </c:pt>
                <c:pt idx="9826">
                  <c:v>841709.20770200004</c:v>
                </c:pt>
                <c:pt idx="9827">
                  <c:v>842543.206274</c:v>
                </c:pt>
                <c:pt idx="9828">
                  <c:v>843378.03120600001</c:v>
                </c:pt>
                <c:pt idx="9829">
                  <c:v>844213.68331400002</c:v>
                </c:pt>
                <c:pt idx="9830">
                  <c:v>845050.16342</c:v>
                </c:pt>
                <c:pt idx="9831">
                  <c:v>845887.472343</c:v>
                </c:pt>
                <c:pt idx="9832">
                  <c:v>846725.610904</c:v>
                </c:pt>
                <c:pt idx="9833">
                  <c:v>847564.57992699998</c:v>
                </c:pt>
                <c:pt idx="9834">
                  <c:v>848404.38023200002</c:v>
                </c:pt>
                <c:pt idx="9835">
                  <c:v>849245.01264500001</c:v>
                </c:pt>
                <c:pt idx="9836">
                  <c:v>850086.47799000004</c:v>
                </c:pt>
                <c:pt idx="9837">
                  <c:v>850928.777091</c:v>
                </c:pt>
                <c:pt idx="9838">
                  <c:v>851771.910775</c:v>
                </c:pt>
                <c:pt idx="9839">
                  <c:v>852615.87986999995</c:v>
                </c:pt>
                <c:pt idx="9840">
                  <c:v>853460.68520199996</c:v>
                </c:pt>
                <c:pt idx="9841">
                  <c:v>854306.32760099997</c:v>
                </c:pt>
                <c:pt idx="9842">
                  <c:v>855152.80789499998</c:v>
                </c:pt>
                <c:pt idx="9843">
                  <c:v>856000.12691500003</c:v>
                </c:pt>
                <c:pt idx="9844">
                  <c:v>856848.28549299994</c:v>
                </c:pt>
                <c:pt idx="9845">
                  <c:v>857697.28445899999</c:v>
                </c:pt>
                <c:pt idx="9846">
                  <c:v>858547.12464599998</c:v>
                </c:pt>
                <c:pt idx="9847">
                  <c:v>859397.806889</c:v>
                </c:pt>
                <c:pt idx="9848">
                  <c:v>860249.33202099998</c:v>
                </c:pt>
                <c:pt idx="9849">
                  <c:v>861101.700878</c:v>
                </c:pt>
                <c:pt idx="9850">
                  <c:v>861954.91429500002</c:v>
                </c:pt>
                <c:pt idx="9851">
                  <c:v>862808.97311000002</c:v>
                </c:pt>
                <c:pt idx="9852">
                  <c:v>863663.87815999996</c:v>
                </c:pt>
                <c:pt idx="9853">
                  <c:v>864519.63028299995</c:v>
                </c:pt>
                <c:pt idx="9854">
                  <c:v>865376.23031899997</c:v>
                </c:pt>
                <c:pt idx="9855">
                  <c:v>866233.67910800001</c:v>
                </c:pt>
                <c:pt idx="9856">
                  <c:v>867091.97749099997</c:v>
                </c:pt>
                <c:pt idx="9857">
                  <c:v>867951.12630999996</c:v>
                </c:pt>
                <c:pt idx="9858">
                  <c:v>868811.126407</c:v>
                </c:pt>
                <c:pt idx="9859">
                  <c:v>869671.978627</c:v>
                </c:pt>
                <c:pt idx="9860">
                  <c:v>870533.68381199997</c:v>
                </c:pt>
                <c:pt idx="9861">
                  <c:v>871396.24280899996</c:v>
                </c:pt>
                <c:pt idx="9862">
                  <c:v>872259.65646299999</c:v>
                </c:pt>
                <c:pt idx="9863">
                  <c:v>873123.925621</c:v>
                </c:pt>
                <c:pt idx="9864">
                  <c:v>873989.05113200005</c:v>
                </c:pt>
                <c:pt idx="9865">
                  <c:v>874855.03384199995</c:v>
                </c:pt>
                <c:pt idx="9866">
                  <c:v>875721.874602</c:v>
                </c:pt>
                <c:pt idx="9867">
                  <c:v>876589.57426300005</c:v>
                </c:pt>
                <c:pt idx="9868">
                  <c:v>877458.13367400004</c:v>
                </c:pt>
                <c:pt idx="9869">
                  <c:v>878327.55368799996</c:v>
                </c:pt>
                <c:pt idx="9870">
                  <c:v>879197.83515699999</c:v>
                </c:pt>
                <c:pt idx="9871">
                  <c:v>880068.97893600003</c:v>
                </c:pt>
                <c:pt idx="9872">
                  <c:v>880940.98587800004</c:v>
                </c:pt>
                <c:pt idx="9873">
                  <c:v>881813.85683800001</c:v>
                </c:pt>
                <c:pt idx="9874">
                  <c:v>882687.59267399996</c:v>
                </c:pt>
                <c:pt idx="9875">
                  <c:v>883562.194242</c:v>
                </c:pt>
                <c:pt idx="9876">
                  <c:v>884437.66239900002</c:v>
                </c:pt>
                <c:pt idx="9877">
                  <c:v>885313.99800400005</c:v>
                </c:pt>
                <c:pt idx="9878">
                  <c:v>886191.201917</c:v>
                </c:pt>
                <c:pt idx="9879">
                  <c:v>887069.27499900002</c:v>
                </c:pt>
                <c:pt idx="9880">
                  <c:v>887948.21810900001</c:v>
                </c:pt>
                <c:pt idx="9881">
                  <c:v>888828.03211100004</c:v>
                </c:pt>
                <c:pt idx="9882">
                  <c:v>889708.71786700003</c:v>
                </c:pt>
                <c:pt idx="9883">
                  <c:v>890590.27624200005</c:v>
                </c:pt>
                <c:pt idx="9884">
                  <c:v>891472.70809900004</c:v>
                </c:pt>
                <c:pt idx="9885">
                  <c:v>892356.01430399995</c:v>
                </c:pt>
                <c:pt idx="9886">
                  <c:v>893240.19572399999</c:v>
                </c:pt>
                <c:pt idx="9887">
                  <c:v>894125.25322499999</c:v>
                </c:pt>
                <c:pt idx="9888">
                  <c:v>895011.18767599994</c:v>
                </c:pt>
                <c:pt idx="9889">
                  <c:v>895897.99994600005</c:v>
                </c:pt>
                <c:pt idx="9890">
                  <c:v>896785.69090499997</c:v>
                </c:pt>
                <c:pt idx="9891">
                  <c:v>897674.26142200001</c:v>
                </c:pt>
                <c:pt idx="9892">
                  <c:v>898563.71236999996</c:v>
                </c:pt>
                <c:pt idx="9893">
                  <c:v>899454.04462099995</c:v>
                </c:pt>
                <c:pt idx="9894">
                  <c:v>900345.25904799998</c:v>
                </c:pt>
                <c:pt idx="9895">
                  <c:v>901237.35652599996</c:v>
                </c:pt>
                <c:pt idx="9896">
                  <c:v>902130.33792900003</c:v>
                </c:pt>
                <c:pt idx="9897">
                  <c:v>903024.20413199998</c:v>
                </c:pt>
                <c:pt idx="9898">
                  <c:v>903918.956014</c:v>
                </c:pt>
                <c:pt idx="9899">
                  <c:v>904814.59445099998</c:v>
                </c:pt>
                <c:pt idx="9900">
                  <c:v>905711.120322</c:v>
                </c:pt>
                <c:pt idx="9901">
                  <c:v>906608.53450499999</c:v>
                </c:pt>
                <c:pt idx="9902">
                  <c:v>907506.83788200002</c:v>
                </c:pt>
                <c:pt idx="9903">
                  <c:v>908406.03133400006</c:v>
                </c:pt>
                <c:pt idx="9904">
                  <c:v>909306.11574100005</c:v>
                </c:pt>
                <c:pt idx="9905">
                  <c:v>910207.09198799997</c:v>
                </c:pt>
                <c:pt idx="9906">
                  <c:v>911108.96095700003</c:v>
                </c:pt>
                <c:pt idx="9907">
                  <c:v>912011.72353399999</c:v>
                </c:pt>
                <c:pt idx="9908">
                  <c:v>912915.38060300006</c:v>
                </c:pt>
                <c:pt idx="9909">
                  <c:v>913819.933051</c:v>
                </c:pt>
                <c:pt idx="9910">
                  <c:v>914725.38176500006</c:v>
                </c:pt>
                <c:pt idx="9911">
                  <c:v>915631.72763400001</c:v>
                </c:pt>
                <c:pt idx="9912">
                  <c:v>916538.97154499998</c:v>
                </c:pt>
                <c:pt idx="9913">
                  <c:v>917447.11439</c:v>
                </c:pt>
                <c:pt idx="9914">
                  <c:v>918356.15705799998</c:v>
                </c:pt>
                <c:pt idx="9915">
                  <c:v>919266.10044099996</c:v>
                </c:pt>
                <c:pt idx="9916">
                  <c:v>920176.94543199998</c:v>
                </c:pt>
                <c:pt idx="9917">
                  <c:v>921088.69292399997</c:v>
                </c:pt>
                <c:pt idx="9918">
                  <c:v>922001.343811</c:v>
                </c:pt>
                <c:pt idx="9919">
                  <c:v>922914.89898900001</c:v>
                </c:pt>
                <c:pt idx="9920">
                  <c:v>923829.35935299995</c:v>
                </c:pt>
                <c:pt idx="9921">
                  <c:v>924744.72580000001</c:v>
                </c:pt>
                <c:pt idx="9922">
                  <c:v>925660.99922799994</c:v>
                </c:pt>
                <c:pt idx="9923">
                  <c:v>926578.18053699995</c:v>
                </c:pt>
                <c:pt idx="9924">
                  <c:v>927496.270624</c:v>
                </c:pt>
                <c:pt idx="9925">
                  <c:v>928415.27039099997</c:v>
                </c:pt>
                <c:pt idx="9926">
                  <c:v>929335.18073899997</c:v>
                </c:pt>
                <c:pt idx="9927">
                  <c:v>930256.00257100002</c:v>
                </c:pt>
                <c:pt idx="9928">
                  <c:v>931177.73678899999</c:v>
                </c:pt>
                <c:pt idx="9929">
                  <c:v>932100.38429700001</c:v>
                </c:pt>
                <c:pt idx="9930">
                  <c:v>933023.946001</c:v>
                </c:pt>
                <c:pt idx="9931">
                  <c:v>933948.422807</c:v>
                </c:pt>
                <c:pt idx="9932">
                  <c:v>934873.81562000001</c:v>
                </c:pt>
                <c:pt idx="9933">
                  <c:v>935800.12534899998</c:v>
                </c:pt>
                <c:pt idx="9934">
                  <c:v>936727.35290099995</c:v>
                </c:pt>
                <c:pt idx="9935">
                  <c:v>937655.49918799999</c:v>
                </c:pt>
                <c:pt idx="9936">
                  <c:v>938584.56511800003</c:v>
                </c:pt>
                <c:pt idx="9937">
                  <c:v>939514.55160300003</c:v>
                </c:pt>
                <c:pt idx="9938">
                  <c:v>940445.45955599996</c:v>
                </c:pt>
                <c:pt idx="9939">
                  <c:v>941377.289888</c:v>
                </c:pt>
                <c:pt idx="9940">
                  <c:v>942310.04351500003</c:v>
                </c:pt>
                <c:pt idx="9941">
                  <c:v>943243.72135100001</c:v>
                </c:pt>
                <c:pt idx="9942">
                  <c:v>944178.32431099995</c:v>
                </c:pt>
                <c:pt idx="9943">
                  <c:v>945113.85331300006</c:v>
                </c:pt>
                <c:pt idx="9944">
                  <c:v>946050.30927299999</c:v>
                </c:pt>
                <c:pt idx="9945">
                  <c:v>946987.693111</c:v>
                </c:pt>
                <c:pt idx="9946">
                  <c:v>947926.00574599998</c:v>
                </c:pt>
                <c:pt idx="9947">
                  <c:v>948865.24809799995</c:v>
                </c:pt>
                <c:pt idx="9948">
                  <c:v>949805.42108799994</c:v>
                </c:pt>
                <c:pt idx="9949">
                  <c:v>950746.525639</c:v>
                </c:pt>
                <c:pt idx="9950">
                  <c:v>951688.56267200003</c:v>
                </c:pt>
                <c:pt idx="9951">
                  <c:v>952631.53311399999</c:v>
                </c:pt>
                <c:pt idx="9952">
                  <c:v>953575.43788700004</c:v>
                </c:pt>
                <c:pt idx="9953">
                  <c:v>954520.27791800001</c:v>
                </c:pt>
                <c:pt idx="9954">
                  <c:v>955466.05413399998</c:v>
                </c:pt>
                <c:pt idx="9955">
                  <c:v>956412.76746200002</c:v>
                </c:pt>
                <c:pt idx="9956">
                  <c:v>957360.41883099999</c:v>
                </c:pt>
                <c:pt idx="9957">
                  <c:v>958309.00917099998</c:v>
                </c:pt>
                <c:pt idx="9958">
                  <c:v>959258.53940999997</c:v>
                </c:pt>
                <c:pt idx="9959">
                  <c:v>960209.01048199995</c:v>
                </c:pt>
                <c:pt idx="9960">
                  <c:v>961160.42331800004</c:v>
                </c:pt>
                <c:pt idx="9961">
                  <c:v>962112.77885100001</c:v>
                </c:pt>
                <c:pt idx="9962">
                  <c:v>963066.07801499998</c:v>
                </c:pt>
                <c:pt idx="9963">
                  <c:v>964020.32174599997</c:v>
                </c:pt>
                <c:pt idx="9964">
                  <c:v>964975.51097900001</c:v>
                </c:pt>
                <c:pt idx="9965">
                  <c:v>965931.64665100002</c:v>
                </c:pt>
                <c:pt idx="9966">
                  <c:v>966888.72969900002</c:v>
                </c:pt>
                <c:pt idx="9967">
                  <c:v>967846.76106399996</c:v>
                </c:pt>
                <c:pt idx="9968">
                  <c:v>968805.741683</c:v>
                </c:pt>
                <c:pt idx="9969">
                  <c:v>969765.67249799997</c:v>
                </c:pt>
                <c:pt idx="9970">
                  <c:v>970726.55445000005</c:v>
                </c:pt>
                <c:pt idx="9971">
                  <c:v>971688.38848199998</c:v>
                </c:pt>
                <c:pt idx="9972">
                  <c:v>972651.17553699994</c:v>
                </c:pt>
                <c:pt idx="9973">
                  <c:v>973614.91655900003</c:v>
                </c:pt>
                <c:pt idx="9974">
                  <c:v>974579.612494</c:v>
                </c:pt>
                <c:pt idx="9975">
                  <c:v>975545.26428700006</c:v>
                </c:pt>
                <c:pt idx="9976">
                  <c:v>976511.87288599997</c:v>
                </c:pt>
                <c:pt idx="9977">
                  <c:v>977479.43923899997</c:v>
                </c:pt>
                <c:pt idx="9978">
                  <c:v>978447.96429399995</c:v>
                </c:pt>
                <c:pt idx="9979">
                  <c:v>979417.44900200004</c:v>
                </c:pt>
                <c:pt idx="9980">
                  <c:v>980387.89431400003</c:v>
                </c:pt>
                <c:pt idx="9981">
                  <c:v>981359.30118099996</c:v>
                </c:pt>
                <c:pt idx="9982">
                  <c:v>982331.67055699998</c:v>
                </c:pt>
                <c:pt idx="9983">
                  <c:v>983305.003394</c:v>
                </c:pt>
                <c:pt idx="9984">
                  <c:v>984279.30064699997</c:v>
                </c:pt>
                <c:pt idx="9985">
                  <c:v>985254.56327299995</c:v>
                </c:pt>
                <c:pt idx="9986">
                  <c:v>986230.792227</c:v>
                </c:pt>
                <c:pt idx="9987">
                  <c:v>987207.98846699996</c:v>
                </c:pt>
                <c:pt idx="9988">
                  <c:v>988186.15295200003</c:v>
                </c:pt>
                <c:pt idx="9989">
                  <c:v>989165.28663999995</c:v>
                </c:pt>
                <c:pt idx="9990">
                  <c:v>990145.39049300004</c:v>
                </c:pt>
                <c:pt idx="9991">
                  <c:v>991126.46547099994</c:v>
                </c:pt>
                <c:pt idx="9992">
                  <c:v>992108.512537</c:v>
                </c:pt>
                <c:pt idx="9993">
                  <c:v>993091.53265299997</c:v>
                </c:pt>
                <c:pt idx="9994">
                  <c:v>994075.52678399999</c:v>
                </c:pt>
                <c:pt idx="9995">
                  <c:v>995060.49589599995</c:v>
                </c:pt>
                <c:pt idx="9996">
                  <c:v>996046.44095399999</c:v>
                </c:pt>
                <c:pt idx="9997">
                  <c:v>997033.36292400002</c:v>
                </c:pt>
                <c:pt idx="9998">
                  <c:v>998021.26277599996</c:v>
                </c:pt>
                <c:pt idx="9999">
                  <c:v>999010.14147799998</c:v>
                </c:pt>
                <c:pt idx="10000">
                  <c:v>1000000</c:v>
                </c:pt>
              </c:numCache>
            </c:numRef>
          </c:xVal>
          <c:yVal>
            <c:numRef>
              <c:f>'sleep_for (3)'!$J$1:$J$10001</c:f>
              <c:numCache>
                <c:formatCode>_(* #,##0.00_);_(* \(#,##0.00\);_(* "-"??_);_(@_)</c:formatCode>
                <c:ptCount val="10001"/>
                <c:pt idx="0">
                  <c:v>4779</c:v>
                </c:pt>
                <c:pt idx="1">
                  <c:v>1279</c:v>
                </c:pt>
                <c:pt idx="2">
                  <c:v>8301879</c:v>
                </c:pt>
                <c:pt idx="3">
                  <c:v>33079</c:v>
                </c:pt>
                <c:pt idx="4">
                  <c:v>179</c:v>
                </c:pt>
                <c:pt idx="5">
                  <c:v>15864979</c:v>
                </c:pt>
                <c:pt idx="6">
                  <c:v>779</c:v>
                </c:pt>
                <c:pt idx="7">
                  <c:v>79</c:v>
                </c:pt>
                <c:pt idx="8">
                  <c:v>11179</c:v>
                </c:pt>
                <c:pt idx="9">
                  <c:v>79</c:v>
                </c:pt>
                <c:pt idx="10">
                  <c:v>3479</c:v>
                </c:pt>
                <c:pt idx="11">
                  <c:v>1379</c:v>
                </c:pt>
                <c:pt idx="12">
                  <c:v>979</c:v>
                </c:pt>
                <c:pt idx="13">
                  <c:v>16392579</c:v>
                </c:pt>
                <c:pt idx="14">
                  <c:v>14601279</c:v>
                </c:pt>
                <c:pt idx="15">
                  <c:v>2479</c:v>
                </c:pt>
                <c:pt idx="16">
                  <c:v>3279</c:v>
                </c:pt>
                <c:pt idx="17">
                  <c:v>79</c:v>
                </c:pt>
                <c:pt idx="18">
                  <c:v>15963379</c:v>
                </c:pt>
                <c:pt idx="19">
                  <c:v>9679</c:v>
                </c:pt>
                <c:pt idx="20">
                  <c:v>15514979</c:v>
                </c:pt>
                <c:pt idx="21">
                  <c:v>79</c:v>
                </c:pt>
                <c:pt idx="22">
                  <c:v>2179</c:v>
                </c:pt>
                <c:pt idx="23">
                  <c:v>979</c:v>
                </c:pt>
                <c:pt idx="24">
                  <c:v>16437179</c:v>
                </c:pt>
                <c:pt idx="25">
                  <c:v>2279</c:v>
                </c:pt>
                <c:pt idx="26">
                  <c:v>79</c:v>
                </c:pt>
                <c:pt idx="27">
                  <c:v>1979</c:v>
                </c:pt>
                <c:pt idx="28">
                  <c:v>1579</c:v>
                </c:pt>
                <c:pt idx="29">
                  <c:v>79</c:v>
                </c:pt>
                <c:pt idx="30">
                  <c:v>1579</c:v>
                </c:pt>
                <c:pt idx="31">
                  <c:v>1879</c:v>
                </c:pt>
                <c:pt idx="32">
                  <c:v>1679</c:v>
                </c:pt>
                <c:pt idx="33">
                  <c:v>1579</c:v>
                </c:pt>
                <c:pt idx="34">
                  <c:v>279</c:v>
                </c:pt>
                <c:pt idx="35">
                  <c:v>179</c:v>
                </c:pt>
                <c:pt idx="36">
                  <c:v>15475179</c:v>
                </c:pt>
                <c:pt idx="37">
                  <c:v>14946879</c:v>
                </c:pt>
                <c:pt idx="38">
                  <c:v>179</c:v>
                </c:pt>
                <c:pt idx="39">
                  <c:v>3179</c:v>
                </c:pt>
                <c:pt idx="40">
                  <c:v>14998179</c:v>
                </c:pt>
                <c:pt idx="41">
                  <c:v>279</c:v>
                </c:pt>
                <c:pt idx="42">
                  <c:v>2979</c:v>
                </c:pt>
                <c:pt idx="43">
                  <c:v>1779</c:v>
                </c:pt>
                <c:pt idx="44">
                  <c:v>1879</c:v>
                </c:pt>
                <c:pt idx="45">
                  <c:v>15912779</c:v>
                </c:pt>
                <c:pt idx="46">
                  <c:v>179</c:v>
                </c:pt>
                <c:pt idx="47">
                  <c:v>3179</c:v>
                </c:pt>
                <c:pt idx="48">
                  <c:v>179</c:v>
                </c:pt>
                <c:pt idx="49">
                  <c:v>3279</c:v>
                </c:pt>
                <c:pt idx="50">
                  <c:v>1579</c:v>
                </c:pt>
                <c:pt idx="51">
                  <c:v>7279</c:v>
                </c:pt>
                <c:pt idx="52">
                  <c:v>2679</c:v>
                </c:pt>
                <c:pt idx="53">
                  <c:v>79</c:v>
                </c:pt>
                <c:pt idx="54">
                  <c:v>79</c:v>
                </c:pt>
                <c:pt idx="55">
                  <c:v>1979</c:v>
                </c:pt>
                <c:pt idx="56">
                  <c:v>14883279</c:v>
                </c:pt>
                <c:pt idx="57">
                  <c:v>2179</c:v>
                </c:pt>
                <c:pt idx="58">
                  <c:v>15038179</c:v>
                </c:pt>
                <c:pt idx="59">
                  <c:v>14912679</c:v>
                </c:pt>
                <c:pt idx="60">
                  <c:v>1979</c:v>
                </c:pt>
                <c:pt idx="61">
                  <c:v>979</c:v>
                </c:pt>
                <c:pt idx="62">
                  <c:v>14945879</c:v>
                </c:pt>
                <c:pt idx="63">
                  <c:v>179</c:v>
                </c:pt>
                <c:pt idx="64">
                  <c:v>79</c:v>
                </c:pt>
                <c:pt idx="65">
                  <c:v>14983979</c:v>
                </c:pt>
                <c:pt idx="66">
                  <c:v>2879</c:v>
                </c:pt>
                <c:pt idx="67">
                  <c:v>1979</c:v>
                </c:pt>
                <c:pt idx="68">
                  <c:v>1979</c:v>
                </c:pt>
                <c:pt idx="69">
                  <c:v>14945879</c:v>
                </c:pt>
                <c:pt idx="70">
                  <c:v>179</c:v>
                </c:pt>
                <c:pt idx="71">
                  <c:v>2579</c:v>
                </c:pt>
                <c:pt idx="72">
                  <c:v>15011079</c:v>
                </c:pt>
                <c:pt idx="73">
                  <c:v>279</c:v>
                </c:pt>
                <c:pt idx="74">
                  <c:v>59979</c:v>
                </c:pt>
                <c:pt idx="75">
                  <c:v>79</c:v>
                </c:pt>
                <c:pt idx="76">
                  <c:v>2079</c:v>
                </c:pt>
                <c:pt idx="77">
                  <c:v>79</c:v>
                </c:pt>
                <c:pt idx="78">
                  <c:v>79</c:v>
                </c:pt>
                <c:pt idx="79">
                  <c:v>1879</c:v>
                </c:pt>
                <c:pt idx="80">
                  <c:v>1579</c:v>
                </c:pt>
                <c:pt idx="81">
                  <c:v>1579</c:v>
                </c:pt>
                <c:pt idx="82">
                  <c:v>17548879</c:v>
                </c:pt>
                <c:pt idx="83">
                  <c:v>79</c:v>
                </c:pt>
                <c:pt idx="84">
                  <c:v>406379</c:v>
                </c:pt>
                <c:pt idx="85">
                  <c:v>79</c:v>
                </c:pt>
                <c:pt idx="86">
                  <c:v>35479</c:v>
                </c:pt>
                <c:pt idx="87">
                  <c:v>1779</c:v>
                </c:pt>
                <c:pt idx="88">
                  <c:v>1579</c:v>
                </c:pt>
                <c:pt idx="89">
                  <c:v>13803479</c:v>
                </c:pt>
                <c:pt idx="90">
                  <c:v>4379</c:v>
                </c:pt>
                <c:pt idx="91">
                  <c:v>79</c:v>
                </c:pt>
                <c:pt idx="92">
                  <c:v>1279</c:v>
                </c:pt>
                <c:pt idx="93">
                  <c:v>1379</c:v>
                </c:pt>
                <c:pt idx="94">
                  <c:v>79</c:v>
                </c:pt>
                <c:pt idx="95">
                  <c:v>1279</c:v>
                </c:pt>
                <c:pt idx="96">
                  <c:v>79</c:v>
                </c:pt>
                <c:pt idx="97">
                  <c:v>15147379</c:v>
                </c:pt>
                <c:pt idx="98">
                  <c:v>127779</c:v>
                </c:pt>
                <c:pt idx="99">
                  <c:v>79</c:v>
                </c:pt>
                <c:pt idx="100">
                  <c:v>14355579</c:v>
                </c:pt>
                <c:pt idx="101">
                  <c:v>15918479</c:v>
                </c:pt>
                <c:pt idx="102">
                  <c:v>2579</c:v>
                </c:pt>
                <c:pt idx="103">
                  <c:v>15989079</c:v>
                </c:pt>
                <c:pt idx="104">
                  <c:v>279</c:v>
                </c:pt>
                <c:pt idx="105">
                  <c:v>79</c:v>
                </c:pt>
                <c:pt idx="106">
                  <c:v>3079</c:v>
                </c:pt>
                <c:pt idx="107">
                  <c:v>79</c:v>
                </c:pt>
                <c:pt idx="108">
                  <c:v>15940679</c:v>
                </c:pt>
                <c:pt idx="109">
                  <c:v>2379</c:v>
                </c:pt>
                <c:pt idx="110">
                  <c:v>1379</c:v>
                </c:pt>
                <c:pt idx="111">
                  <c:v>16183779</c:v>
                </c:pt>
                <c:pt idx="112">
                  <c:v>179</c:v>
                </c:pt>
                <c:pt idx="113">
                  <c:v>3079</c:v>
                </c:pt>
                <c:pt idx="114">
                  <c:v>1579</c:v>
                </c:pt>
                <c:pt idx="115">
                  <c:v>79</c:v>
                </c:pt>
                <c:pt idx="116">
                  <c:v>79</c:v>
                </c:pt>
                <c:pt idx="117">
                  <c:v>79</c:v>
                </c:pt>
                <c:pt idx="118">
                  <c:v>17479</c:v>
                </c:pt>
                <c:pt idx="119">
                  <c:v>16979</c:v>
                </c:pt>
                <c:pt idx="120">
                  <c:v>79</c:v>
                </c:pt>
                <c:pt idx="121">
                  <c:v>1779</c:v>
                </c:pt>
                <c:pt idx="122">
                  <c:v>1179</c:v>
                </c:pt>
                <c:pt idx="123">
                  <c:v>1579</c:v>
                </c:pt>
                <c:pt idx="124">
                  <c:v>1579</c:v>
                </c:pt>
                <c:pt idx="125">
                  <c:v>1379</c:v>
                </c:pt>
                <c:pt idx="126">
                  <c:v>179</c:v>
                </c:pt>
                <c:pt idx="127">
                  <c:v>1579</c:v>
                </c:pt>
                <c:pt idx="128">
                  <c:v>1879</c:v>
                </c:pt>
                <c:pt idx="129">
                  <c:v>79</c:v>
                </c:pt>
                <c:pt idx="130">
                  <c:v>13633879</c:v>
                </c:pt>
                <c:pt idx="131">
                  <c:v>2679</c:v>
                </c:pt>
                <c:pt idx="132">
                  <c:v>179</c:v>
                </c:pt>
                <c:pt idx="133">
                  <c:v>1779</c:v>
                </c:pt>
                <c:pt idx="134">
                  <c:v>79</c:v>
                </c:pt>
                <c:pt idx="135">
                  <c:v>1579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5979</c:v>
                </c:pt>
                <c:pt idx="140">
                  <c:v>28507279</c:v>
                </c:pt>
                <c:pt idx="141">
                  <c:v>179</c:v>
                </c:pt>
                <c:pt idx="142">
                  <c:v>999479</c:v>
                </c:pt>
                <c:pt idx="143">
                  <c:v>19107079</c:v>
                </c:pt>
                <c:pt idx="144">
                  <c:v>539279</c:v>
                </c:pt>
                <c:pt idx="145">
                  <c:v>12867279</c:v>
                </c:pt>
                <c:pt idx="146">
                  <c:v>379</c:v>
                </c:pt>
                <c:pt idx="147">
                  <c:v>309379</c:v>
                </c:pt>
                <c:pt idx="148">
                  <c:v>179</c:v>
                </c:pt>
                <c:pt idx="149">
                  <c:v>29776879</c:v>
                </c:pt>
                <c:pt idx="150">
                  <c:v>6913179</c:v>
                </c:pt>
                <c:pt idx="151">
                  <c:v>3805779</c:v>
                </c:pt>
                <c:pt idx="152">
                  <c:v>1318279</c:v>
                </c:pt>
                <c:pt idx="153">
                  <c:v>200679</c:v>
                </c:pt>
                <c:pt idx="154">
                  <c:v>14779279</c:v>
                </c:pt>
                <c:pt idx="155">
                  <c:v>79</c:v>
                </c:pt>
                <c:pt idx="156">
                  <c:v>68379</c:v>
                </c:pt>
                <c:pt idx="157">
                  <c:v>179</c:v>
                </c:pt>
                <c:pt idx="158">
                  <c:v>1344979</c:v>
                </c:pt>
                <c:pt idx="159">
                  <c:v>2526779</c:v>
                </c:pt>
                <c:pt idx="160">
                  <c:v>479</c:v>
                </c:pt>
                <c:pt idx="161">
                  <c:v>79</c:v>
                </c:pt>
                <c:pt idx="162">
                  <c:v>2150979</c:v>
                </c:pt>
                <c:pt idx="163">
                  <c:v>38979</c:v>
                </c:pt>
                <c:pt idx="164">
                  <c:v>15446779</c:v>
                </c:pt>
                <c:pt idx="165">
                  <c:v>68179</c:v>
                </c:pt>
                <c:pt idx="166">
                  <c:v>11266679</c:v>
                </c:pt>
                <c:pt idx="167">
                  <c:v>179</c:v>
                </c:pt>
                <c:pt idx="168">
                  <c:v>356279</c:v>
                </c:pt>
                <c:pt idx="169">
                  <c:v>79</c:v>
                </c:pt>
                <c:pt idx="170">
                  <c:v>11579</c:v>
                </c:pt>
                <c:pt idx="171">
                  <c:v>6579</c:v>
                </c:pt>
                <c:pt idx="172">
                  <c:v>79</c:v>
                </c:pt>
                <c:pt idx="173">
                  <c:v>7079</c:v>
                </c:pt>
                <c:pt idx="174">
                  <c:v>179</c:v>
                </c:pt>
                <c:pt idx="175">
                  <c:v>2979</c:v>
                </c:pt>
                <c:pt idx="176">
                  <c:v>25371679</c:v>
                </c:pt>
                <c:pt idx="177">
                  <c:v>79</c:v>
                </c:pt>
                <c:pt idx="178">
                  <c:v>79</c:v>
                </c:pt>
                <c:pt idx="179">
                  <c:v>2079</c:v>
                </c:pt>
                <c:pt idx="180">
                  <c:v>79</c:v>
                </c:pt>
                <c:pt idx="181">
                  <c:v>1579</c:v>
                </c:pt>
                <c:pt idx="182">
                  <c:v>1379</c:v>
                </c:pt>
                <c:pt idx="183">
                  <c:v>1279</c:v>
                </c:pt>
                <c:pt idx="184">
                  <c:v>6320779</c:v>
                </c:pt>
                <c:pt idx="185">
                  <c:v>30379</c:v>
                </c:pt>
                <c:pt idx="186">
                  <c:v>79</c:v>
                </c:pt>
                <c:pt idx="187">
                  <c:v>68779</c:v>
                </c:pt>
                <c:pt idx="188">
                  <c:v>14633879</c:v>
                </c:pt>
                <c:pt idx="189">
                  <c:v>29279</c:v>
                </c:pt>
                <c:pt idx="190">
                  <c:v>1879</c:v>
                </c:pt>
                <c:pt idx="191">
                  <c:v>14773379</c:v>
                </c:pt>
                <c:pt idx="192">
                  <c:v>3279</c:v>
                </c:pt>
                <c:pt idx="193">
                  <c:v>2479</c:v>
                </c:pt>
                <c:pt idx="194">
                  <c:v>1279</c:v>
                </c:pt>
                <c:pt idx="195">
                  <c:v>16021179</c:v>
                </c:pt>
                <c:pt idx="196">
                  <c:v>279</c:v>
                </c:pt>
                <c:pt idx="197">
                  <c:v>79</c:v>
                </c:pt>
                <c:pt idx="198">
                  <c:v>3479</c:v>
                </c:pt>
                <c:pt idx="199">
                  <c:v>79</c:v>
                </c:pt>
                <c:pt idx="200">
                  <c:v>79</c:v>
                </c:pt>
                <c:pt idx="201">
                  <c:v>1779</c:v>
                </c:pt>
                <c:pt idx="202">
                  <c:v>1379</c:v>
                </c:pt>
                <c:pt idx="203">
                  <c:v>79</c:v>
                </c:pt>
                <c:pt idx="204">
                  <c:v>2679</c:v>
                </c:pt>
                <c:pt idx="205">
                  <c:v>79</c:v>
                </c:pt>
                <c:pt idx="206">
                  <c:v>15730879</c:v>
                </c:pt>
                <c:pt idx="207">
                  <c:v>2479</c:v>
                </c:pt>
                <c:pt idx="208">
                  <c:v>13835279</c:v>
                </c:pt>
                <c:pt idx="209">
                  <c:v>179</c:v>
                </c:pt>
                <c:pt idx="210">
                  <c:v>179</c:v>
                </c:pt>
                <c:pt idx="211">
                  <c:v>279</c:v>
                </c:pt>
                <c:pt idx="212">
                  <c:v>71579</c:v>
                </c:pt>
                <c:pt idx="213">
                  <c:v>14710079</c:v>
                </c:pt>
                <c:pt idx="214">
                  <c:v>179</c:v>
                </c:pt>
                <c:pt idx="215">
                  <c:v>79</c:v>
                </c:pt>
                <c:pt idx="216">
                  <c:v>79</c:v>
                </c:pt>
                <c:pt idx="217">
                  <c:v>79</c:v>
                </c:pt>
                <c:pt idx="218">
                  <c:v>10279</c:v>
                </c:pt>
                <c:pt idx="219">
                  <c:v>14879</c:v>
                </c:pt>
                <c:pt idx="220">
                  <c:v>14830179</c:v>
                </c:pt>
                <c:pt idx="221">
                  <c:v>15179</c:v>
                </c:pt>
                <c:pt idx="222">
                  <c:v>1779</c:v>
                </c:pt>
                <c:pt idx="223">
                  <c:v>14995379</c:v>
                </c:pt>
                <c:pt idx="224">
                  <c:v>179</c:v>
                </c:pt>
                <c:pt idx="225">
                  <c:v>79</c:v>
                </c:pt>
                <c:pt idx="226">
                  <c:v>2579</c:v>
                </c:pt>
                <c:pt idx="227">
                  <c:v>1279</c:v>
                </c:pt>
                <c:pt idx="228">
                  <c:v>1679</c:v>
                </c:pt>
                <c:pt idx="229">
                  <c:v>15842379</c:v>
                </c:pt>
                <c:pt idx="230">
                  <c:v>79</c:v>
                </c:pt>
                <c:pt idx="231">
                  <c:v>2179</c:v>
                </c:pt>
                <c:pt idx="232">
                  <c:v>15293379</c:v>
                </c:pt>
                <c:pt idx="233">
                  <c:v>2479</c:v>
                </c:pt>
                <c:pt idx="234">
                  <c:v>14932479</c:v>
                </c:pt>
                <c:pt idx="235">
                  <c:v>181079</c:v>
                </c:pt>
                <c:pt idx="236">
                  <c:v>2179</c:v>
                </c:pt>
                <c:pt idx="237">
                  <c:v>1479</c:v>
                </c:pt>
                <c:pt idx="238">
                  <c:v>1479</c:v>
                </c:pt>
                <c:pt idx="239">
                  <c:v>79</c:v>
                </c:pt>
                <c:pt idx="240">
                  <c:v>79</c:v>
                </c:pt>
                <c:pt idx="241">
                  <c:v>79</c:v>
                </c:pt>
                <c:pt idx="242">
                  <c:v>1479</c:v>
                </c:pt>
                <c:pt idx="243">
                  <c:v>79</c:v>
                </c:pt>
                <c:pt idx="244">
                  <c:v>14484179</c:v>
                </c:pt>
                <c:pt idx="245">
                  <c:v>48179</c:v>
                </c:pt>
                <c:pt idx="246">
                  <c:v>14779</c:v>
                </c:pt>
                <c:pt idx="247">
                  <c:v>34268979</c:v>
                </c:pt>
                <c:pt idx="248">
                  <c:v>2479</c:v>
                </c:pt>
                <c:pt idx="249">
                  <c:v>22879</c:v>
                </c:pt>
                <c:pt idx="250">
                  <c:v>1779</c:v>
                </c:pt>
                <c:pt idx="251">
                  <c:v>19136179</c:v>
                </c:pt>
                <c:pt idx="252">
                  <c:v>179</c:v>
                </c:pt>
                <c:pt idx="253">
                  <c:v>7781979</c:v>
                </c:pt>
                <c:pt idx="254">
                  <c:v>279</c:v>
                </c:pt>
                <c:pt idx="255">
                  <c:v>179</c:v>
                </c:pt>
                <c:pt idx="256">
                  <c:v>79</c:v>
                </c:pt>
                <c:pt idx="257">
                  <c:v>79</c:v>
                </c:pt>
                <c:pt idx="258">
                  <c:v>2175179</c:v>
                </c:pt>
                <c:pt idx="259">
                  <c:v>19379</c:v>
                </c:pt>
                <c:pt idx="260">
                  <c:v>79</c:v>
                </c:pt>
                <c:pt idx="261">
                  <c:v>79</c:v>
                </c:pt>
                <c:pt idx="262">
                  <c:v>44379</c:v>
                </c:pt>
                <c:pt idx="263">
                  <c:v>79</c:v>
                </c:pt>
                <c:pt idx="264">
                  <c:v>79</c:v>
                </c:pt>
                <c:pt idx="265">
                  <c:v>69779</c:v>
                </c:pt>
                <c:pt idx="266">
                  <c:v>13248579</c:v>
                </c:pt>
                <c:pt idx="267">
                  <c:v>16179</c:v>
                </c:pt>
                <c:pt idx="268">
                  <c:v>79</c:v>
                </c:pt>
                <c:pt idx="269">
                  <c:v>79</c:v>
                </c:pt>
                <c:pt idx="270">
                  <c:v>79</c:v>
                </c:pt>
                <c:pt idx="271">
                  <c:v>79</c:v>
                </c:pt>
                <c:pt idx="272">
                  <c:v>79</c:v>
                </c:pt>
                <c:pt idx="273">
                  <c:v>79</c:v>
                </c:pt>
                <c:pt idx="274">
                  <c:v>79</c:v>
                </c:pt>
                <c:pt idx="275">
                  <c:v>79</c:v>
                </c:pt>
                <c:pt idx="276">
                  <c:v>12579</c:v>
                </c:pt>
                <c:pt idx="277">
                  <c:v>13818779</c:v>
                </c:pt>
                <c:pt idx="278">
                  <c:v>79</c:v>
                </c:pt>
                <c:pt idx="279">
                  <c:v>42479</c:v>
                </c:pt>
                <c:pt idx="280">
                  <c:v>179</c:v>
                </c:pt>
                <c:pt idx="281">
                  <c:v>16018279</c:v>
                </c:pt>
                <c:pt idx="282">
                  <c:v>179</c:v>
                </c:pt>
                <c:pt idx="283">
                  <c:v>179</c:v>
                </c:pt>
                <c:pt idx="284">
                  <c:v>79</c:v>
                </c:pt>
                <c:pt idx="285">
                  <c:v>2379</c:v>
                </c:pt>
                <c:pt idx="286">
                  <c:v>79</c:v>
                </c:pt>
                <c:pt idx="287">
                  <c:v>1179</c:v>
                </c:pt>
                <c:pt idx="288">
                  <c:v>15825079</c:v>
                </c:pt>
                <c:pt idx="289">
                  <c:v>3479</c:v>
                </c:pt>
                <c:pt idx="290">
                  <c:v>79</c:v>
                </c:pt>
                <c:pt idx="291">
                  <c:v>79</c:v>
                </c:pt>
                <c:pt idx="292">
                  <c:v>2279</c:v>
                </c:pt>
                <c:pt idx="293">
                  <c:v>15279</c:v>
                </c:pt>
                <c:pt idx="294">
                  <c:v>9379</c:v>
                </c:pt>
                <c:pt idx="295">
                  <c:v>15922079</c:v>
                </c:pt>
                <c:pt idx="296">
                  <c:v>53179</c:v>
                </c:pt>
                <c:pt idx="297">
                  <c:v>11079</c:v>
                </c:pt>
                <c:pt idx="298">
                  <c:v>79</c:v>
                </c:pt>
                <c:pt idx="299">
                  <c:v>15804979</c:v>
                </c:pt>
                <c:pt idx="300">
                  <c:v>79</c:v>
                </c:pt>
                <c:pt idx="301">
                  <c:v>79</c:v>
                </c:pt>
                <c:pt idx="302">
                  <c:v>2079</c:v>
                </c:pt>
                <c:pt idx="303">
                  <c:v>79</c:v>
                </c:pt>
                <c:pt idx="304">
                  <c:v>1279</c:v>
                </c:pt>
                <c:pt idx="305">
                  <c:v>16011779</c:v>
                </c:pt>
                <c:pt idx="306">
                  <c:v>279</c:v>
                </c:pt>
                <c:pt idx="307">
                  <c:v>79</c:v>
                </c:pt>
                <c:pt idx="308">
                  <c:v>3579</c:v>
                </c:pt>
                <c:pt idx="309">
                  <c:v>79</c:v>
                </c:pt>
                <c:pt idx="310">
                  <c:v>15869379</c:v>
                </c:pt>
                <c:pt idx="311">
                  <c:v>2279</c:v>
                </c:pt>
                <c:pt idx="312">
                  <c:v>179</c:v>
                </c:pt>
                <c:pt idx="313">
                  <c:v>16036779</c:v>
                </c:pt>
                <c:pt idx="314">
                  <c:v>179</c:v>
                </c:pt>
                <c:pt idx="315">
                  <c:v>179</c:v>
                </c:pt>
                <c:pt idx="316">
                  <c:v>15706579</c:v>
                </c:pt>
                <c:pt idx="317">
                  <c:v>179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3279</c:v>
                </c:pt>
                <c:pt idx="322">
                  <c:v>18898679</c:v>
                </c:pt>
                <c:pt idx="323">
                  <c:v>179</c:v>
                </c:pt>
                <c:pt idx="324">
                  <c:v>79</c:v>
                </c:pt>
                <c:pt idx="325">
                  <c:v>39379</c:v>
                </c:pt>
                <c:pt idx="326">
                  <c:v>12472179</c:v>
                </c:pt>
                <c:pt idx="327">
                  <c:v>179</c:v>
                </c:pt>
                <c:pt idx="328">
                  <c:v>257579</c:v>
                </c:pt>
                <c:pt idx="329">
                  <c:v>179</c:v>
                </c:pt>
                <c:pt idx="330">
                  <c:v>179</c:v>
                </c:pt>
                <c:pt idx="331">
                  <c:v>279</c:v>
                </c:pt>
                <c:pt idx="332">
                  <c:v>6879</c:v>
                </c:pt>
                <c:pt idx="333">
                  <c:v>15551479</c:v>
                </c:pt>
                <c:pt idx="334">
                  <c:v>179</c:v>
                </c:pt>
                <c:pt idx="335">
                  <c:v>2379</c:v>
                </c:pt>
                <c:pt idx="336">
                  <c:v>1379</c:v>
                </c:pt>
                <c:pt idx="337">
                  <c:v>1279</c:v>
                </c:pt>
                <c:pt idx="338">
                  <c:v>14830879</c:v>
                </c:pt>
                <c:pt idx="339">
                  <c:v>279</c:v>
                </c:pt>
                <c:pt idx="340">
                  <c:v>7979</c:v>
                </c:pt>
                <c:pt idx="341">
                  <c:v>6779</c:v>
                </c:pt>
                <c:pt idx="342">
                  <c:v>15637479</c:v>
                </c:pt>
                <c:pt idx="343">
                  <c:v>679</c:v>
                </c:pt>
                <c:pt idx="344">
                  <c:v>79</c:v>
                </c:pt>
                <c:pt idx="345">
                  <c:v>3179</c:v>
                </c:pt>
                <c:pt idx="346">
                  <c:v>15933979</c:v>
                </c:pt>
                <c:pt idx="347">
                  <c:v>279</c:v>
                </c:pt>
                <c:pt idx="348">
                  <c:v>79</c:v>
                </c:pt>
                <c:pt idx="349">
                  <c:v>2679</c:v>
                </c:pt>
                <c:pt idx="350">
                  <c:v>79</c:v>
                </c:pt>
                <c:pt idx="351">
                  <c:v>79</c:v>
                </c:pt>
                <c:pt idx="352">
                  <c:v>79</c:v>
                </c:pt>
                <c:pt idx="353">
                  <c:v>1379</c:v>
                </c:pt>
                <c:pt idx="354">
                  <c:v>1379</c:v>
                </c:pt>
                <c:pt idx="355">
                  <c:v>16018179</c:v>
                </c:pt>
                <c:pt idx="356">
                  <c:v>179</c:v>
                </c:pt>
                <c:pt idx="357">
                  <c:v>607379</c:v>
                </c:pt>
                <c:pt idx="358">
                  <c:v>279</c:v>
                </c:pt>
                <c:pt idx="359">
                  <c:v>79</c:v>
                </c:pt>
                <c:pt idx="360">
                  <c:v>2479</c:v>
                </c:pt>
                <c:pt idx="361">
                  <c:v>79</c:v>
                </c:pt>
                <c:pt idx="362">
                  <c:v>14913579</c:v>
                </c:pt>
                <c:pt idx="363">
                  <c:v>94479</c:v>
                </c:pt>
                <c:pt idx="364">
                  <c:v>179</c:v>
                </c:pt>
                <c:pt idx="365">
                  <c:v>13979</c:v>
                </c:pt>
                <c:pt idx="366">
                  <c:v>5979</c:v>
                </c:pt>
                <c:pt idx="367">
                  <c:v>15140079</c:v>
                </c:pt>
                <c:pt idx="368">
                  <c:v>104179</c:v>
                </c:pt>
                <c:pt idx="369">
                  <c:v>2279</c:v>
                </c:pt>
                <c:pt idx="370">
                  <c:v>1279</c:v>
                </c:pt>
                <c:pt idx="371">
                  <c:v>14558579</c:v>
                </c:pt>
                <c:pt idx="372">
                  <c:v>26279</c:v>
                </c:pt>
                <c:pt idx="373">
                  <c:v>79</c:v>
                </c:pt>
                <c:pt idx="374">
                  <c:v>26879</c:v>
                </c:pt>
                <c:pt idx="375">
                  <c:v>14829079</c:v>
                </c:pt>
                <c:pt idx="376">
                  <c:v>3279</c:v>
                </c:pt>
                <c:pt idx="377">
                  <c:v>15005179</c:v>
                </c:pt>
                <c:pt idx="378">
                  <c:v>179</c:v>
                </c:pt>
                <c:pt idx="379">
                  <c:v>2279</c:v>
                </c:pt>
                <c:pt idx="380">
                  <c:v>15029279</c:v>
                </c:pt>
                <c:pt idx="381">
                  <c:v>11379</c:v>
                </c:pt>
                <c:pt idx="382">
                  <c:v>14864779</c:v>
                </c:pt>
                <c:pt idx="383">
                  <c:v>79</c:v>
                </c:pt>
                <c:pt idx="384">
                  <c:v>3879</c:v>
                </c:pt>
                <c:pt idx="385">
                  <c:v>1879</c:v>
                </c:pt>
                <c:pt idx="386">
                  <c:v>14924979</c:v>
                </c:pt>
                <c:pt idx="387">
                  <c:v>14679</c:v>
                </c:pt>
                <c:pt idx="388">
                  <c:v>1879</c:v>
                </c:pt>
                <c:pt idx="389">
                  <c:v>979</c:v>
                </c:pt>
                <c:pt idx="390">
                  <c:v>14972079</c:v>
                </c:pt>
                <c:pt idx="391">
                  <c:v>179</c:v>
                </c:pt>
                <c:pt idx="392">
                  <c:v>2979</c:v>
                </c:pt>
                <c:pt idx="393">
                  <c:v>1579</c:v>
                </c:pt>
                <c:pt idx="394">
                  <c:v>14979279</c:v>
                </c:pt>
                <c:pt idx="395">
                  <c:v>6679</c:v>
                </c:pt>
                <c:pt idx="396">
                  <c:v>14988579</c:v>
                </c:pt>
                <c:pt idx="397">
                  <c:v>179</c:v>
                </c:pt>
                <c:pt idx="398">
                  <c:v>2979</c:v>
                </c:pt>
                <c:pt idx="399">
                  <c:v>15829179</c:v>
                </c:pt>
                <c:pt idx="400">
                  <c:v>4679</c:v>
                </c:pt>
                <c:pt idx="401">
                  <c:v>15940479</c:v>
                </c:pt>
                <c:pt idx="402">
                  <c:v>179</c:v>
                </c:pt>
                <c:pt idx="403">
                  <c:v>15930679</c:v>
                </c:pt>
                <c:pt idx="404">
                  <c:v>15926279</c:v>
                </c:pt>
                <c:pt idx="405">
                  <c:v>2979</c:v>
                </c:pt>
                <c:pt idx="406">
                  <c:v>79</c:v>
                </c:pt>
                <c:pt idx="407">
                  <c:v>15976279</c:v>
                </c:pt>
                <c:pt idx="408">
                  <c:v>179</c:v>
                </c:pt>
                <c:pt idx="409">
                  <c:v>2179</c:v>
                </c:pt>
                <c:pt idx="410">
                  <c:v>79</c:v>
                </c:pt>
                <c:pt idx="411">
                  <c:v>2179</c:v>
                </c:pt>
                <c:pt idx="412">
                  <c:v>14999679</c:v>
                </c:pt>
                <c:pt idx="413">
                  <c:v>42779</c:v>
                </c:pt>
                <c:pt idx="414">
                  <c:v>79</c:v>
                </c:pt>
                <c:pt idx="415">
                  <c:v>2379</c:v>
                </c:pt>
                <c:pt idx="416">
                  <c:v>179</c:v>
                </c:pt>
                <c:pt idx="417">
                  <c:v>1879</c:v>
                </c:pt>
                <c:pt idx="418">
                  <c:v>1479</c:v>
                </c:pt>
                <c:pt idx="419">
                  <c:v>179</c:v>
                </c:pt>
                <c:pt idx="420">
                  <c:v>79</c:v>
                </c:pt>
                <c:pt idx="421">
                  <c:v>1579</c:v>
                </c:pt>
                <c:pt idx="422">
                  <c:v>79</c:v>
                </c:pt>
                <c:pt idx="423">
                  <c:v>179</c:v>
                </c:pt>
                <c:pt idx="424">
                  <c:v>1579</c:v>
                </c:pt>
                <c:pt idx="425">
                  <c:v>14803379</c:v>
                </c:pt>
                <c:pt idx="426">
                  <c:v>179</c:v>
                </c:pt>
                <c:pt idx="427">
                  <c:v>15899379</c:v>
                </c:pt>
                <c:pt idx="428">
                  <c:v>2779</c:v>
                </c:pt>
                <c:pt idx="429">
                  <c:v>13079</c:v>
                </c:pt>
                <c:pt idx="430">
                  <c:v>13379</c:v>
                </c:pt>
                <c:pt idx="431">
                  <c:v>14889679</c:v>
                </c:pt>
                <c:pt idx="432">
                  <c:v>3679</c:v>
                </c:pt>
                <c:pt idx="433">
                  <c:v>15970279</c:v>
                </c:pt>
                <c:pt idx="434">
                  <c:v>2779</c:v>
                </c:pt>
                <c:pt idx="435">
                  <c:v>1679</c:v>
                </c:pt>
                <c:pt idx="436">
                  <c:v>79</c:v>
                </c:pt>
                <c:pt idx="437">
                  <c:v>2079</c:v>
                </c:pt>
                <c:pt idx="438">
                  <c:v>15997979</c:v>
                </c:pt>
                <c:pt idx="439">
                  <c:v>279</c:v>
                </c:pt>
                <c:pt idx="440">
                  <c:v>179</c:v>
                </c:pt>
                <c:pt idx="441">
                  <c:v>6979</c:v>
                </c:pt>
                <c:pt idx="442">
                  <c:v>5879</c:v>
                </c:pt>
                <c:pt idx="443">
                  <c:v>79</c:v>
                </c:pt>
                <c:pt idx="444">
                  <c:v>79</c:v>
                </c:pt>
                <c:pt idx="445">
                  <c:v>79</c:v>
                </c:pt>
                <c:pt idx="446">
                  <c:v>12879</c:v>
                </c:pt>
                <c:pt idx="447">
                  <c:v>1879</c:v>
                </c:pt>
                <c:pt idx="448">
                  <c:v>79</c:v>
                </c:pt>
                <c:pt idx="449">
                  <c:v>1879</c:v>
                </c:pt>
                <c:pt idx="450">
                  <c:v>79</c:v>
                </c:pt>
                <c:pt idx="451">
                  <c:v>7279</c:v>
                </c:pt>
                <c:pt idx="452">
                  <c:v>5479</c:v>
                </c:pt>
                <c:pt idx="453">
                  <c:v>15730779</c:v>
                </c:pt>
                <c:pt idx="454">
                  <c:v>40279</c:v>
                </c:pt>
                <c:pt idx="455">
                  <c:v>79</c:v>
                </c:pt>
                <c:pt idx="456">
                  <c:v>279</c:v>
                </c:pt>
                <c:pt idx="457">
                  <c:v>279</c:v>
                </c:pt>
                <c:pt idx="458">
                  <c:v>79</c:v>
                </c:pt>
                <c:pt idx="459">
                  <c:v>79</c:v>
                </c:pt>
                <c:pt idx="460">
                  <c:v>2779</c:v>
                </c:pt>
                <c:pt idx="461">
                  <c:v>79</c:v>
                </c:pt>
                <c:pt idx="462">
                  <c:v>2579</c:v>
                </c:pt>
                <c:pt idx="463">
                  <c:v>2079</c:v>
                </c:pt>
                <c:pt idx="464">
                  <c:v>79</c:v>
                </c:pt>
                <c:pt idx="465">
                  <c:v>79</c:v>
                </c:pt>
                <c:pt idx="466">
                  <c:v>15972179</c:v>
                </c:pt>
                <c:pt idx="467">
                  <c:v>79</c:v>
                </c:pt>
                <c:pt idx="468">
                  <c:v>79</c:v>
                </c:pt>
                <c:pt idx="469">
                  <c:v>143679</c:v>
                </c:pt>
                <c:pt idx="470">
                  <c:v>79</c:v>
                </c:pt>
                <c:pt idx="471">
                  <c:v>9179</c:v>
                </c:pt>
                <c:pt idx="472">
                  <c:v>79</c:v>
                </c:pt>
                <c:pt idx="473">
                  <c:v>15725479</c:v>
                </c:pt>
                <c:pt idx="474">
                  <c:v>10979</c:v>
                </c:pt>
                <c:pt idx="475">
                  <c:v>79</c:v>
                </c:pt>
                <c:pt idx="476">
                  <c:v>15887679</c:v>
                </c:pt>
                <c:pt idx="477">
                  <c:v>279</c:v>
                </c:pt>
                <c:pt idx="478">
                  <c:v>132179</c:v>
                </c:pt>
                <c:pt idx="479">
                  <c:v>15901779</c:v>
                </c:pt>
                <c:pt idx="480">
                  <c:v>9579</c:v>
                </c:pt>
                <c:pt idx="481">
                  <c:v>2279</c:v>
                </c:pt>
                <c:pt idx="482">
                  <c:v>1679</c:v>
                </c:pt>
                <c:pt idx="483">
                  <c:v>15963479</c:v>
                </c:pt>
                <c:pt idx="484">
                  <c:v>39479</c:v>
                </c:pt>
                <c:pt idx="485">
                  <c:v>3379</c:v>
                </c:pt>
                <c:pt idx="486">
                  <c:v>2779</c:v>
                </c:pt>
                <c:pt idx="487">
                  <c:v>15785679</c:v>
                </c:pt>
                <c:pt idx="488">
                  <c:v>79</c:v>
                </c:pt>
                <c:pt idx="489">
                  <c:v>2679</c:v>
                </c:pt>
                <c:pt idx="490">
                  <c:v>979</c:v>
                </c:pt>
                <c:pt idx="491">
                  <c:v>79</c:v>
                </c:pt>
                <c:pt idx="492">
                  <c:v>79</c:v>
                </c:pt>
                <c:pt idx="493">
                  <c:v>15915179</c:v>
                </c:pt>
                <c:pt idx="494">
                  <c:v>78879</c:v>
                </c:pt>
                <c:pt idx="495">
                  <c:v>279</c:v>
                </c:pt>
                <c:pt idx="496">
                  <c:v>2579</c:v>
                </c:pt>
                <c:pt idx="497">
                  <c:v>15927979</c:v>
                </c:pt>
                <c:pt idx="498">
                  <c:v>179</c:v>
                </c:pt>
                <c:pt idx="499">
                  <c:v>2379</c:v>
                </c:pt>
                <c:pt idx="500">
                  <c:v>79</c:v>
                </c:pt>
                <c:pt idx="501">
                  <c:v>15850579</c:v>
                </c:pt>
                <c:pt idx="502">
                  <c:v>479</c:v>
                </c:pt>
                <c:pt idx="503">
                  <c:v>15379</c:v>
                </c:pt>
                <c:pt idx="504">
                  <c:v>1979</c:v>
                </c:pt>
                <c:pt idx="505">
                  <c:v>14900879</c:v>
                </c:pt>
                <c:pt idx="506">
                  <c:v>179</c:v>
                </c:pt>
                <c:pt idx="507">
                  <c:v>27979</c:v>
                </c:pt>
                <c:pt idx="508">
                  <c:v>79</c:v>
                </c:pt>
                <c:pt idx="509">
                  <c:v>1279</c:v>
                </c:pt>
                <c:pt idx="510">
                  <c:v>2279</c:v>
                </c:pt>
                <c:pt idx="511">
                  <c:v>1779</c:v>
                </c:pt>
                <c:pt idx="512">
                  <c:v>79</c:v>
                </c:pt>
                <c:pt idx="513">
                  <c:v>79</c:v>
                </c:pt>
                <c:pt idx="514">
                  <c:v>1579</c:v>
                </c:pt>
                <c:pt idx="515">
                  <c:v>1379</c:v>
                </c:pt>
                <c:pt idx="516">
                  <c:v>15957679</c:v>
                </c:pt>
                <c:pt idx="517">
                  <c:v>15974479</c:v>
                </c:pt>
                <c:pt idx="518">
                  <c:v>279</c:v>
                </c:pt>
                <c:pt idx="519">
                  <c:v>79</c:v>
                </c:pt>
                <c:pt idx="520">
                  <c:v>3279</c:v>
                </c:pt>
                <c:pt idx="521">
                  <c:v>16064679</c:v>
                </c:pt>
                <c:pt idx="522">
                  <c:v>15805379</c:v>
                </c:pt>
                <c:pt idx="523">
                  <c:v>279</c:v>
                </c:pt>
                <c:pt idx="524">
                  <c:v>2979</c:v>
                </c:pt>
                <c:pt idx="525">
                  <c:v>1679</c:v>
                </c:pt>
                <c:pt idx="526">
                  <c:v>79</c:v>
                </c:pt>
                <c:pt idx="527">
                  <c:v>15005779</c:v>
                </c:pt>
                <c:pt idx="528">
                  <c:v>179</c:v>
                </c:pt>
                <c:pt idx="529">
                  <c:v>179</c:v>
                </c:pt>
                <c:pt idx="530">
                  <c:v>2879</c:v>
                </c:pt>
                <c:pt idx="531">
                  <c:v>15873479</c:v>
                </c:pt>
                <c:pt idx="532">
                  <c:v>15679</c:v>
                </c:pt>
                <c:pt idx="533">
                  <c:v>2279</c:v>
                </c:pt>
                <c:pt idx="534">
                  <c:v>15895579</c:v>
                </c:pt>
                <c:pt idx="535">
                  <c:v>279</c:v>
                </c:pt>
                <c:pt idx="536">
                  <c:v>79</c:v>
                </c:pt>
                <c:pt idx="537">
                  <c:v>79</c:v>
                </c:pt>
                <c:pt idx="538">
                  <c:v>3079</c:v>
                </c:pt>
                <c:pt idx="539">
                  <c:v>179</c:v>
                </c:pt>
                <c:pt idx="540">
                  <c:v>1679</c:v>
                </c:pt>
                <c:pt idx="541">
                  <c:v>15979779</c:v>
                </c:pt>
                <c:pt idx="542">
                  <c:v>16075279</c:v>
                </c:pt>
                <c:pt idx="543">
                  <c:v>279</c:v>
                </c:pt>
                <c:pt idx="544">
                  <c:v>79</c:v>
                </c:pt>
                <c:pt idx="545">
                  <c:v>13879</c:v>
                </c:pt>
                <c:pt idx="546">
                  <c:v>2179</c:v>
                </c:pt>
                <c:pt idx="547">
                  <c:v>1179</c:v>
                </c:pt>
                <c:pt idx="548">
                  <c:v>79</c:v>
                </c:pt>
                <c:pt idx="549">
                  <c:v>3079</c:v>
                </c:pt>
                <c:pt idx="550">
                  <c:v>5679</c:v>
                </c:pt>
                <c:pt idx="551">
                  <c:v>1679</c:v>
                </c:pt>
                <c:pt idx="552">
                  <c:v>15804279</c:v>
                </c:pt>
                <c:pt idx="553">
                  <c:v>15938979</c:v>
                </c:pt>
                <c:pt idx="554">
                  <c:v>3779</c:v>
                </c:pt>
                <c:pt idx="555">
                  <c:v>79</c:v>
                </c:pt>
                <c:pt idx="556">
                  <c:v>79</c:v>
                </c:pt>
                <c:pt idx="557">
                  <c:v>18079</c:v>
                </c:pt>
                <c:pt idx="558">
                  <c:v>14937879</c:v>
                </c:pt>
                <c:pt idx="559">
                  <c:v>2979</c:v>
                </c:pt>
                <c:pt idx="560">
                  <c:v>1979</c:v>
                </c:pt>
                <c:pt idx="561">
                  <c:v>15966279</c:v>
                </c:pt>
                <c:pt idx="562">
                  <c:v>379</c:v>
                </c:pt>
                <c:pt idx="563">
                  <c:v>1979</c:v>
                </c:pt>
                <c:pt idx="564">
                  <c:v>15906279</c:v>
                </c:pt>
                <c:pt idx="565">
                  <c:v>179</c:v>
                </c:pt>
                <c:pt idx="566">
                  <c:v>23179</c:v>
                </c:pt>
                <c:pt idx="567">
                  <c:v>2579</c:v>
                </c:pt>
                <c:pt idx="568">
                  <c:v>1279</c:v>
                </c:pt>
                <c:pt idx="569">
                  <c:v>79</c:v>
                </c:pt>
                <c:pt idx="570">
                  <c:v>22879</c:v>
                </c:pt>
                <c:pt idx="571">
                  <c:v>1979</c:v>
                </c:pt>
                <c:pt idx="572">
                  <c:v>14962279</c:v>
                </c:pt>
                <c:pt idx="573">
                  <c:v>179</c:v>
                </c:pt>
                <c:pt idx="574">
                  <c:v>879</c:v>
                </c:pt>
                <c:pt idx="575">
                  <c:v>3479</c:v>
                </c:pt>
                <c:pt idx="576">
                  <c:v>79</c:v>
                </c:pt>
                <c:pt idx="577">
                  <c:v>1579</c:v>
                </c:pt>
                <c:pt idx="578">
                  <c:v>79</c:v>
                </c:pt>
                <c:pt idx="579">
                  <c:v>15885379</c:v>
                </c:pt>
                <c:pt idx="580">
                  <c:v>279</c:v>
                </c:pt>
                <c:pt idx="581">
                  <c:v>79</c:v>
                </c:pt>
                <c:pt idx="582">
                  <c:v>10379</c:v>
                </c:pt>
                <c:pt idx="583">
                  <c:v>15171579</c:v>
                </c:pt>
                <c:pt idx="584">
                  <c:v>2579</c:v>
                </c:pt>
                <c:pt idx="585">
                  <c:v>1479</c:v>
                </c:pt>
                <c:pt idx="586">
                  <c:v>1579</c:v>
                </c:pt>
                <c:pt idx="587">
                  <c:v>15676079</c:v>
                </c:pt>
                <c:pt idx="588">
                  <c:v>179</c:v>
                </c:pt>
                <c:pt idx="589">
                  <c:v>54979</c:v>
                </c:pt>
                <c:pt idx="590">
                  <c:v>79</c:v>
                </c:pt>
                <c:pt idx="591">
                  <c:v>2079</c:v>
                </c:pt>
                <c:pt idx="592">
                  <c:v>15909879</c:v>
                </c:pt>
                <c:pt idx="593">
                  <c:v>2879</c:v>
                </c:pt>
                <c:pt idx="594">
                  <c:v>79</c:v>
                </c:pt>
                <c:pt idx="595">
                  <c:v>1579</c:v>
                </c:pt>
                <c:pt idx="596">
                  <c:v>9979</c:v>
                </c:pt>
                <c:pt idx="597">
                  <c:v>79</c:v>
                </c:pt>
                <c:pt idx="598">
                  <c:v>1479</c:v>
                </c:pt>
                <c:pt idx="599">
                  <c:v>14996579</c:v>
                </c:pt>
                <c:pt idx="600">
                  <c:v>579</c:v>
                </c:pt>
                <c:pt idx="601">
                  <c:v>79</c:v>
                </c:pt>
                <c:pt idx="602">
                  <c:v>79</c:v>
                </c:pt>
                <c:pt idx="603">
                  <c:v>21279</c:v>
                </c:pt>
                <c:pt idx="604">
                  <c:v>79</c:v>
                </c:pt>
                <c:pt idx="605">
                  <c:v>179</c:v>
                </c:pt>
                <c:pt idx="606">
                  <c:v>15761279</c:v>
                </c:pt>
                <c:pt idx="607">
                  <c:v>17479</c:v>
                </c:pt>
                <c:pt idx="608">
                  <c:v>5779</c:v>
                </c:pt>
                <c:pt idx="609">
                  <c:v>79</c:v>
                </c:pt>
                <c:pt idx="610">
                  <c:v>79</c:v>
                </c:pt>
                <c:pt idx="611">
                  <c:v>79</c:v>
                </c:pt>
                <c:pt idx="612">
                  <c:v>15890879</c:v>
                </c:pt>
                <c:pt idx="613">
                  <c:v>179</c:v>
                </c:pt>
                <c:pt idx="614">
                  <c:v>15004179</c:v>
                </c:pt>
                <c:pt idx="615">
                  <c:v>279</c:v>
                </c:pt>
                <c:pt idx="616">
                  <c:v>16032079</c:v>
                </c:pt>
                <c:pt idx="617">
                  <c:v>279</c:v>
                </c:pt>
                <c:pt idx="618">
                  <c:v>14934579</c:v>
                </c:pt>
                <c:pt idx="619">
                  <c:v>179</c:v>
                </c:pt>
                <c:pt idx="620">
                  <c:v>2479</c:v>
                </c:pt>
                <c:pt idx="621">
                  <c:v>79</c:v>
                </c:pt>
                <c:pt idx="622">
                  <c:v>15930579</c:v>
                </c:pt>
                <c:pt idx="623">
                  <c:v>179</c:v>
                </c:pt>
                <c:pt idx="624">
                  <c:v>79</c:v>
                </c:pt>
                <c:pt idx="625">
                  <c:v>2979</c:v>
                </c:pt>
                <c:pt idx="626">
                  <c:v>79</c:v>
                </c:pt>
                <c:pt idx="627">
                  <c:v>79</c:v>
                </c:pt>
                <c:pt idx="628">
                  <c:v>1179</c:v>
                </c:pt>
                <c:pt idx="629">
                  <c:v>14925979</c:v>
                </c:pt>
                <c:pt idx="630">
                  <c:v>14995979</c:v>
                </c:pt>
                <c:pt idx="631">
                  <c:v>2479</c:v>
                </c:pt>
                <c:pt idx="632">
                  <c:v>79</c:v>
                </c:pt>
                <c:pt idx="633">
                  <c:v>16040479</c:v>
                </c:pt>
                <c:pt idx="634">
                  <c:v>2279</c:v>
                </c:pt>
                <c:pt idx="635">
                  <c:v>1679</c:v>
                </c:pt>
                <c:pt idx="636">
                  <c:v>15922779</c:v>
                </c:pt>
                <c:pt idx="637">
                  <c:v>179</c:v>
                </c:pt>
                <c:pt idx="638">
                  <c:v>39079</c:v>
                </c:pt>
                <c:pt idx="639">
                  <c:v>1579</c:v>
                </c:pt>
                <c:pt idx="640">
                  <c:v>79</c:v>
                </c:pt>
                <c:pt idx="641">
                  <c:v>979</c:v>
                </c:pt>
                <c:pt idx="642">
                  <c:v>79</c:v>
                </c:pt>
                <c:pt idx="643">
                  <c:v>14853079</c:v>
                </c:pt>
                <c:pt idx="644">
                  <c:v>279</c:v>
                </c:pt>
                <c:pt idx="645">
                  <c:v>2679</c:v>
                </c:pt>
                <c:pt idx="646">
                  <c:v>14991479</c:v>
                </c:pt>
                <c:pt idx="647">
                  <c:v>279</c:v>
                </c:pt>
                <c:pt idx="648">
                  <c:v>16111979</c:v>
                </c:pt>
                <c:pt idx="649">
                  <c:v>11279</c:v>
                </c:pt>
                <c:pt idx="650">
                  <c:v>2079</c:v>
                </c:pt>
                <c:pt idx="651">
                  <c:v>15813679</c:v>
                </c:pt>
                <c:pt idx="652">
                  <c:v>2579</c:v>
                </c:pt>
                <c:pt idx="653">
                  <c:v>1479</c:v>
                </c:pt>
                <c:pt idx="654">
                  <c:v>14962879</c:v>
                </c:pt>
                <c:pt idx="655">
                  <c:v>2479</c:v>
                </c:pt>
                <c:pt idx="656">
                  <c:v>1179</c:v>
                </c:pt>
                <c:pt idx="657">
                  <c:v>979</c:v>
                </c:pt>
                <c:pt idx="658">
                  <c:v>15975179</c:v>
                </c:pt>
                <c:pt idx="659">
                  <c:v>179</c:v>
                </c:pt>
                <c:pt idx="660">
                  <c:v>79</c:v>
                </c:pt>
                <c:pt idx="661">
                  <c:v>6779</c:v>
                </c:pt>
                <c:pt idx="662">
                  <c:v>15983079</c:v>
                </c:pt>
                <c:pt idx="663">
                  <c:v>179</c:v>
                </c:pt>
                <c:pt idx="664">
                  <c:v>15879</c:v>
                </c:pt>
                <c:pt idx="665">
                  <c:v>6879</c:v>
                </c:pt>
                <c:pt idx="666">
                  <c:v>14875179</c:v>
                </c:pt>
                <c:pt idx="667">
                  <c:v>1979</c:v>
                </c:pt>
                <c:pt idx="668">
                  <c:v>79</c:v>
                </c:pt>
                <c:pt idx="669">
                  <c:v>15936779</c:v>
                </c:pt>
                <c:pt idx="670">
                  <c:v>279</c:v>
                </c:pt>
                <c:pt idx="671">
                  <c:v>15991479</c:v>
                </c:pt>
                <c:pt idx="672">
                  <c:v>179</c:v>
                </c:pt>
                <c:pt idx="673">
                  <c:v>14987379</c:v>
                </c:pt>
                <c:pt idx="674">
                  <c:v>2379</c:v>
                </c:pt>
                <c:pt idx="675">
                  <c:v>79</c:v>
                </c:pt>
                <c:pt idx="676">
                  <c:v>15923279</c:v>
                </c:pt>
                <c:pt idx="677">
                  <c:v>2679</c:v>
                </c:pt>
                <c:pt idx="678">
                  <c:v>79</c:v>
                </c:pt>
                <c:pt idx="679">
                  <c:v>1879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279</c:v>
                </c:pt>
                <c:pt idx="684">
                  <c:v>14994779</c:v>
                </c:pt>
                <c:pt idx="685">
                  <c:v>279</c:v>
                </c:pt>
                <c:pt idx="686">
                  <c:v>42779</c:v>
                </c:pt>
                <c:pt idx="687">
                  <c:v>179</c:v>
                </c:pt>
                <c:pt idx="688">
                  <c:v>79</c:v>
                </c:pt>
                <c:pt idx="689">
                  <c:v>79</c:v>
                </c:pt>
                <c:pt idx="690">
                  <c:v>79</c:v>
                </c:pt>
                <c:pt idx="691">
                  <c:v>1879</c:v>
                </c:pt>
                <c:pt idx="692">
                  <c:v>15774879</c:v>
                </c:pt>
                <c:pt idx="693">
                  <c:v>79</c:v>
                </c:pt>
                <c:pt idx="694">
                  <c:v>2279</c:v>
                </c:pt>
                <c:pt idx="695">
                  <c:v>14982079</c:v>
                </c:pt>
                <c:pt idx="696">
                  <c:v>2779</c:v>
                </c:pt>
                <c:pt idx="697">
                  <c:v>15979079</c:v>
                </c:pt>
                <c:pt idx="698">
                  <c:v>1679</c:v>
                </c:pt>
                <c:pt idx="699">
                  <c:v>79</c:v>
                </c:pt>
                <c:pt idx="700">
                  <c:v>79</c:v>
                </c:pt>
                <c:pt idx="701">
                  <c:v>10279</c:v>
                </c:pt>
                <c:pt idx="702">
                  <c:v>15679</c:v>
                </c:pt>
                <c:pt idx="703">
                  <c:v>2679</c:v>
                </c:pt>
                <c:pt idx="704">
                  <c:v>979</c:v>
                </c:pt>
                <c:pt idx="705">
                  <c:v>15850079</c:v>
                </c:pt>
                <c:pt idx="706">
                  <c:v>3179</c:v>
                </c:pt>
                <c:pt idx="707">
                  <c:v>15018179</c:v>
                </c:pt>
                <c:pt idx="708">
                  <c:v>14960079</c:v>
                </c:pt>
                <c:pt idx="709">
                  <c:v>2979</c:v>
                </c:pt>
                <c:pt idx="710">
                  <c:v>15977579</c:v>
                </c:pt>
                <c:pt idx="711">
                  <c:v>2879</c:v>
                </c:pt>
                <c:pt idx="712">
                  <c:v>14840279</c:v>
                </c:pt>
                <c:pt idx="713">
                  <c:v>15920479</c:v>
                </c:pt>
                <c:pt idx="714">
                  <c:v>16334679</c:v>
                </c:pt>
                <c:pt idx="715">
                  <c:v>11679</c:v>
                </c:pt>
                <c:pt idx="716">
                  <c:v>15600279</c:v>
                </c:pt>
                <c:pt idx="717">
                  <c:v>2879</c:v>
                </c:pt>
                <c:pt idx="718">
                  <c:v>1279</c:v>
                </c:pt>
                <c:pt idx="719">
                  <c:v>1279</c:v>
                </c:pt>
                <c:pt idx="720">
                  <c:v>16023579</c:v>
                </c:pt>
                <c:pt idx="721">
                  <c:v>3379</c:v>
                </c:pt>
                <c:pt idx="722">
                  <c:v>15944479</c:v>
                </c:pt>
                <c:pt idx="723">
                  <c:v>3379</c:v>
                </c:pt>
                <c:pt idx="724">
                  <c:v>14934379</c:v>
                </c:pt>
                <c:pt idx="725">
                  <c:v>78579</c:v>
                </c:pt>
                <c:pt idx="726">
                  <c:v>15059879</c:v>
                </c:pt>
                <c:pt idx="727">
                  <c:v>10479</c:v>
                </c:pt>
                <c:pt idx="728">
                  <c:v>15775079</c:v>
                </c:pt>
                <c:pt idx="729">
                  <c:v>3079</c:v>
                </c:pt>
                <c:pt idx="730">
                  <c:v>15992279</c:v>
                </c:pt>
                <c:pt idx="731">
                  <c:v>3079</c:v>
                </c:pt>
                <c:pt idx="732">
                  <c:v>1779</c:v>
                </c:pt>
                <c:pt idx="733">
                  <c:v>1379</c:v>
                </c:pt>
                <c:pt idx="734">
                  <c:v>14924479</c:v>
                </c:pt>
                <c:pt idx="735">
                  <c:v>3879</c:v>
                </c:pt>
                <c:pt idx="736">
                  <c:v>14977279</c:v>
                </c:pt>
                <c:pt idx="737">
                  <c:v>2779</c:v>
                </c:pt>
                <c:pt idx="738">
                  <c:v>15936579</c:v>
                </c:pt>
                <c:pt idx="739">
                  <c:v>3979</c:v>
                </c:pt>
                <c:pt idx="740">
                  <c:v>1779</c:v>
                </c:pt>
                <c:pt idx="741">
                  <c:v>2779</c:v>
                </c:pt>
                <c:pt idx="742">
                  <c:v>15928979</c:v>
                </c:pt>
                <c:pt idx="743">
                  <c:v>15895579</c:v>
                </c:pt>
                <c:pt idx="744">
                  <c:v>14885879</c:v>
                </c:pt>
                <c:pt idx="745">
                  <c:v>15000879</c:v>
                </c:pt>
                <c:pt idx="746">
                  <c:v>2679</c:v>
                </c:pt>
                <c:pt idx="747">
                  <c:v>14988679</c:v>
                </c:pt>
                <c:pt idx="748">
                  <c:v>2879</c:v>
                </c:pt>
                <c:pt idx="749">
                  <c:v>14938779</c:v>
                </c:pt>
                <c:pt idx="750">
                  <c:v>15970779</c:v>
                </c:pt>
                <c:pt idx="751">
                  <c:v>379</c:v>
                </c:pt>
                <c:pt idx="752">
                  <c:v>15995779</c:v>
                </c:pt>
                <c:pt idx="753">
                  <c:v>2779</c:v>
                </c:pt>
                <c:pt idx="754">
                  <c:v>15945979</c:v>
                </c:pt>
                <c:pt idx="755">
                  <c:v>15974879</c:v>
                </c:pt>
                <c:pt idx="756">
                  <c:v>2479</c:v>
                </c:pt>
                <c:pt idx="757">
                  <c:v>14964879</c:v>
                </c:pt>
                <c:pt idx="758">
                  <c:v>16979</c:v>
                </c:pt>
                <c:pt idx="759">
                  <c:v>15933779</c:v>
                </c:pt>
                <c:pt idx="760">
                  <c:v>10079</c:v>
                </c:pt>
                <c:pt idx="761">
                  <c:v>1679</c:v>
                </c:pt>
                <c:pt idx="762">
                  <c:v>15914979</c:v>
                </c:pt>
                <c:pt idx="763">
                  <c:v>2479</c:v>
                </c:pt>
                <c:pt idx="764">
                  <c:v>15997879</c:v>
                </c:pt>
                <c:pt idx="765">
                  <c:v>14934379</c:v>
                </c:pt>
                <c:pt idx="766">
                  <c:v>2279</c:v>
                </c:pt>
                <c:pt idx="767">
                  <c:v>1179</c:v>
                </c:pt>
                <c:pt idx="768">
                  <c:v>14939579</c:v>
                </c:pt>
                <c:pt idx="769">
                  <c:v>3779</c:v>
                </c:pt>
                <c:pt idx="770">
                  <c:v>16014979</c:v>
                </c:pt>
                <c:pt idx="771">
                  <c:v>14980279</c:v>
                </c:pt>
                <c:pt idx="772">
                  <c:v>8679</c:v>
                </c:pt>
                <c:pt idx="773">
                  <c:v>14940379</c:v>
                </c:pt>
                <c:pt idx="774">
                  <c:v>2379</c:v>
                </c:pt>
                <c:pt idx="775">
                  <c:v>15947879</c:v>
                </c:pt>
                <c:pt idx="776">
                  <c:v>3179</c:v>
                </c:pt>
                <c:pt idx="777">
                  <c:v>15968779</c:v>
                </c:pt>
                <c:pt idx="778">
                  <c:v>14984979</c:v>
                </c:pt>
                <c:pt idx="779">
                  <c:v>14934279</c:v>
                </c:pt>
                <c:pt idx="780">
                  <c:v>3179</c:v>
                </c:pt>
                <c:pt idx="781">
                  <c:v>14986479</c:v>
                </c:pt>
                <c:pt idx="782">
                  <c:v>3879</c:v>
                </c:pt>
                <c:pt idx="783">
                  <c:v>14901379</c:v>
                </c:pt>
                <c:pt idx="784">
                  <c:v>16054579</c:v>
                </c:pt>
                <c:pt idx="785">
                  <c:v>15949179</c:v>
                </c:pt>
                <c:pt idx="786">
                  <c:v>15920479</c:v>
                </c:pt>
                <c:pt idx="787">
                  <c:v>2979</c:v>
                </c:pt>
                <c:pt idx="788">
                  <c:v>16047079</c:v>
                </c:pt>
                <c:pt idx="789">
                  <c:v>14923979</c:v>
                </c:pt>
                <c:pt idx="790">
                  <c:v>2679</c:v>
                </c:pt>
                <c:pt idx="791">
                  <c:v>14941779</c:v>
                </c:pt>
                <c:pt idx="792">
                  <c:v>579</c:v>
                </c:pt>
                <c:pt idx="793">
                  <c:v>3079</c:v>
                </c:pt>
                <c:pt idx="794">
                  <c:v>15958579</c:v>
                </c:pt>
                <c:pt idx="795">
                  <c:v>2979</c:v>
                </c:pt>
                <c:pt idx="796">
                  <c:v>15959179</c:v>
                </c:pt>
                <c:pt idx="797">
                  <c:v>16017679</c:v>
                </c:pt>
                <c:pt idx="798">
                  <c:v>2879</c:v>
                </c:pt>
                <c:pt idx="799">
                  <c:v>15935379</c:v>
                </c:pt>
                <c:pt idx="800">
                  <c:v>15982979</c:v>
                </c:pt>
                <c:pt idx="801">
                  <c:v>14936079</c:v>
                </c:pt>
                <c:pt idx="802">
                  <c:v>9879</c:v>
                </c:pt>
                <c:pt idx="803">
                  <c:v>15967779</c:v>
                </c:pt>
                <c:pt idx="804">
                  <c:v>15951679</c:v>
                </c:pt>
                <c:pt idx="805">
                  <c:v>15988179</c:v>
                </c:pt>
                <c:pt idx="806">
                  <c:v>3479</c:v>
                </c:pt>
                <c:pt idx="807">
                  <c:v>15944679</c:v>
                </c:pt>
                <c:pt idx="808">
                  <c:v>15992379</c:v>
                </c:pt>
                <c:pt idx="809">
                  <c:v>15998779</c:v>
                </c:pt>
                <c:pt idx="810">
                  <c:v>14933279</c:v>
                </c:pt>
                <c:pt idx="811">
                  <c:v>15072079</c:v>
                </c:pt>
                <c:pt idx="812">
                  <c:v>2779</c:v>
                </c:pt>
                <c:pt idx="813">
                  <c:v>15844979</c:v>
                </c:pt>
                <c:pt idx="814">
                  <c:v>3279</c:v>
                </c:pt>
                <c:pt idx="815">
                  <c:v>1679</c:v>
                </c:pt>
                <c:pt idx="816">
                  <c:v>1379</c:v>
                </c:pt>
                <c:pt idx="817">
                  <c:v>15990079</c:v>
                </c:pt>
                <c:pt idx="818">
                  <c:v>15936279</c:v>
                </c:pt>
                <c:pt idx="819">
                  <c:v>15998079</c:v>
                </c:pt>
                <c:pt idx="820">
                  <c:v>15907479</c:v>
                </c:pt>
                <c:pt idx="821">
                  <c:v>60979</c:v>
                </c:pt>
                <c:pt idx="822">
                  <c:v>15954979</c:v>
                </c:pt>
                <c:pt idx="823">
                  <c:v>14922179</c:v>
                </c:pt>
                <c:pt idx="824">
                  <c:v>3179</c:v>
                </c:pt>
                <c:pt idx="825">
                  <c:v>15012679</c:v>
                </c:pt>
                <c:pt idx="826">
                  <c:v>2679</c:v>
                </c:pt>
                <c:pt idx="827">
                  <c:v>15945179</c:v>
                </c:pt>
                <c:pt idx="828">
                  <c:v>2279</c:v>
                </c:pt>
                <c:pt idx="829">
                  <c:v>16003079</c:v>
                </c:pt>
                <c:pt idx="830">
                  <c:v>2679</c:v>
                </c:pt>
                <c:pt idx="831">
                  <c:v>2279</c:v>
                </c:pt>
                <c:pt idx="832">
                  <c:v>15889679</c:v>
                </c:pt>
                <c:pt idx="833">
                  <c:v>15054679</c:v>
                </c:pt>
                <c:pt idx="834">
                  <c:v>2179</c:v>
                </c:pt>
                <c:pt idx="835">
                  <c:v>15973679</c:v>
                </c:pt>
                <c:pt idx="836">
                  <c:v>279</c:v>
                </c:pt>
                <c:pt idx="837">
                  <c:v>45979</c:v>
                </c:pt>
                <c:pt idx="838">
                  <c:v>15840179</c:v>
                </c:pt>
                <c:pt idx="839">
                  <c:v>3679</c:v>
                </c:pt>
                <c:pt idx="840">
                  <c:v>15950079</c:v>
                </c:pt>
                <c:pt idx="841">
                  <c:v>16009079</c:v>
                </c:pt>
                <c:pt idx="842">
                  <c:v>2979</c:v>
                </c:pt>
                <c:pt idx="843">
                  <c:v>14934979</c:v>
                </c:pt>
                <c:pt idx="844">
                  <c:v>379</c:v>
                </c:pt>
                <c:pt idx="845">
                  <c:v>3379</c:v>
                </c:pt>
                <c:pt idx="846">
                  <c:v>14915079</c:v>
                </c:pt>
                <c:pt idx="847">
                  <c:v>2379</c:v>
                </c:pt>
                <c:pt idx="848">
                  <c:v>14992779</c:v>
                </c:pt>
                <c:pt idx="849">
                  <c:v>14960279</c:v>
                </c:pt>
                <c:pt idx="850">
                  <c:v>24479</c:v>
                </c:pt>
                <c:pt idx="851">
                  <c:v>15955379</c:v>
                </c:pt>
                <c:pt idx="852">
                  <c:v>15937179</c:v>
                </c:pt>
                <c:pt idx="853">
                  <c:v>2779</c:v>
                </c:pt>
                <c:pt idx="854">
                  <c:v>179</c:v>
                </c:pt>
                <c:pt idx="855">
                  <c:v>1879</c:v>
                </c:pt>
                <c:pt idx="856">
                  <c:v>15963179</c:v>
                </c:pt>
                <c:pt idx="857">
                  <c:v>15136579</c:v>
                </c:pt>
                <c:pt idx="858">
                  <c:v>3679</c:v>
                </c:pt>
                <c:pt idx="859">
                  <c:v>10679</c:v>
                </c:pt>
                <c:pt idx="860">
                  <c:v>14751079</c:v>
                </c:pt>
                <c:pt idx="861">
                  <c:v>15014079</c:v>
                </c:pt>
                <c:pt idx="862">
                  <c:v>15981779</c:v>
                </c:pt>
                <c:pt idx="863">
                  <c:v>2479</c:v>
                </c:pt>
                <c:pt idx="864">
                  <c:v>14954779</c:v>
                </c:pt>
                <c:pt idx="865">
                  <c:v>14970279</c:v>
                </c:pt>
                <c:pt idx="866">
                  <c:v>2579</c:v>
                </c:pt>
                <c:pt idx="867">
                  <c:v>1279</c:v>
                </c:pt>
                <c:pt idx="868">
                  <c:v>14990079</c:v>
                </c:pt>
                <c:pt idx="869">
                  <c:v>22979</c:v>
                </c:pt>
                <c:pt idx="870">
                  <c:v>14849879</c:v>
                </c:pt>
                <c:pt idx="871">
                  <c:v>2979</c:v>
                </c:pt>
                <c:pt idx="872">
                  <c:v>14989479</c:v>
                </c:pt>
                <c:pt idx="873">
                  <c:v>14950679</c:v>
                </c:pt>
                <c:pt idx="874">
                  <c:v>15951679</c:v>
                </c:pt>
                <c:pt idx="875">
                  <c:v>2179</c:v>
                </c:pt>
                <c:pt idx="876">
                  <c:v>15932579</c:v>
                </c:pt>
                <c:pt idx="877">
                  <c:v>15022579</c:v>
                </c:pt>
                <c:pt idx="878">
                  <c:v>2679</c:v>
                </c:pt>
                <c:pt idx="879">
                  <c:v>15986079</c:v>
                </c:pt>
                <c:pt idx="880">
                  <c:v>2679</c:v>
                </c:pt>
                <c:pt idx="881">
                  <c:v>1679</c:v>
                </c:pt>
                <c:pt idx="882">
                  <c:v>14936079</c:v>
                </c:pt>
                <c:pt idx="883">
                  <c:v>2879</c:v>
                </c:pt>
                <c:pt idx="884">
                  <c:v>14946379</c:v>
                </c:pt>
                <c:pt idx="885">
                  <c:v>2079</c:v>
                </c:pt>
                <c:pt idx="886">
                  <c:v>14992379</c:v>
                </c:pt>
                <c:pt idx="887">
                  <c:v>15964879</c:v>
                </c:pt>
                <c:pt idx="888">
                  <c:v>20179</c:v>
                </c:pt>
                <c:pt idx="889">
                  <c:v>14961079</c:v>
                </c:pt>
                <c:pt idx="890">
                  <c:v>14983179</c:v>
                </c:pt>
                <c:pt idx="891">
                  <c:v>15994879</c:v>
                </c:pt>
                <c:pt idx="892">
                  <c:v>4379</c:v>
                </c:pt>
                <c:pt idx="893">
                  <c:v>15980079</c:v>
                </c:pt>
                <c:pt idx="894">
                  <c:v>3379</c:v>
                </c:pt>
                <c:pt idx="895">
                  <c:v>19779</c:v>
                </c:pt>
                <c:pt idx="896">
                  <c:v>15884079</c:v>
                </c:pt>
                <c:pt idx="897">
                  <c:v>2979</c:v>
                </c:pt>
                <c:pt idx="898">
                  <c:v>15960079</c:v>
                </c:pt>
                <c:pt idx="899">
                  <c:v>15964679</c:v>
                </c:pt>
                <c:pt idx="900">
                  <c:v>14975179</c:v>
                </c:pt>
                <c:pt idx="901">
                  <c:v>2279</c:v>
                </c:pt>
                <c:pt idx="902">
                  <c:v>15943079</c:v>
                </c:pt>
                <c:pt idx="903">
                  <c:v>16044279</c:v>
                </c:pt>
                <c:pt idx="904">
                  <c:v>2679</c:v>
                </c:pt>
                <c:pt idx="905">
                  <c:v>14926479</c:v>
                </c:pt>
                <c:pt idx="906">
                  <c:v>2479</c:v>
                </c:pt>
                <c:pt idx="907">
                  <c:v>14976179</c:v>
                </c:pt>
                <c:pt idx="908">
                  <c:v>2979</c:v>
                </c:pt>
                <c:pt idx="909">
                  <c:v>15822879</c:v>
                </c:pt>
                <c:pt idx="910">
                  <c:v>14884979</c:v>
                </c:pt>
                <c:pt idx="911">
                  <c:v>2379</c:v>
                </c:pt>
                <c:pt idx="912">
                  <c:v>14990779</c:v>
                </c:pt>
                <c:pt idx="913">
                  <c:v>16021879</c:v>
                </c:pt>
                <c:pt idx="914">
                  <c:v>12079</c:v>
                </c:pt>
                <c:pt idx="915">
                  <c:v>14887979</c:v>
                </c:pt>
                <c:pt idx="916">
                  <c:v>2279</c:v>
                </c:pt>
                <c:pt idx="917">
                  <c:v>14990579</c:v>
                </c:pt>
                <c:pt idx="918">
                  <c:v>15970579</c:v>
                </c:pt>
                <c:pt idx="919">
                  <c:v>16020879</c:v>
                </c:pt>
                <c:pt idx="920">
                  <c:v>14941979</c:v>
                </c:pt>
                <c:pt idx="921">
                  <c:v>4279</c:v>
                </c:pt>
                <c:pt idx="922">
                  <c:v>14963979</c:v>
                </c:pt>
                <c:pt idx="923">
                  <c:v>9179</c:v>
                </c:pt>
                <c:pt idx="924">
                  <c:v>15960679</c:v>
                </c:pt>
                <c:pt idx="925">
                  <c:v>379</c:v>
                </c:pt>
                <c:pt idx="926">
                  <c:v>15947379</c:v>
                </c:pt>
                <c:pt idx="927">
                  <c:v>8879</c:v>
                </c:pt>
                <c:pt idx="928">
                  <c:v>15942379</c:v>
                </c:pt>
                <c:pt idx="929">
                  <c:v>15963479</c:v>
                </c:pt>
                <c:pt idx="930">
                  <c:v>14991979</c:v>
                </c:pt>
                <c:pt idx="931">
                  <c:v>14918779</c:v>
                </c:pt>
                <c:pt idx="932">
                  <c:v>16011079</c:v>
                </c:pt>
                <c:pt idx="933">
                  <c:v>3779</c:v>
                </c:pt>
                <c:pt idx="934">
                  <c:v>15995579</c:v>
                </c:pt>
                <c:pt idx="935">
                  <c:v>2479</c:v>
                </c:pt>
                <c:pt idx="936">
                  <c:v>15907579</c:v>
                </c:pt>
                <c:pt idx="937">
                  <c:v>3279</c:v>
                </c:pt>
                <c:pt idx="938">
                  <c:v>15959479</c:v>
                </c:pt>
                <c:pt idx="939">
                  <c:v>2579</c:v>
                </c:pt>
                <c:pt idx="940">
                  <c:v>14985079</c:v>
                </c:pt>
                <c:pt idx="941">
                  <c:v>3779</c:v>
                </c:pt>
                <c:pt idx="942">
                  <c:v>15954579</c:v>
                </c:pt>
                <c:pt idx="943">
                  <c:v>2779</c:v>
                </c:pt>
                <c:pt idx="944">
                  <c:v>15961879</c:v>
                </c:pt>
                <c:pt idx="945">
                  <c:v>2279</c:v>
                </c:pt>
                <c:pt idx="946">
                  <c:v>15969979</c:v>
                </c:pt>
                <c:pt idx="947">
                  <c:v>2779</c:v>
                </c:pt>
                <c:pt idx="948">
                  <c:v>15076979</c:v>
                </c:pt>
                <c:pt idx="949">
                  <c:v>4179</c:v>
                </c:pt>
                <c:pt idx="950">
                  <c:v>14879279</c:v>
                </c:pt>
                <c:pt idx="951">
                  <c:v>4679</c:v>
                </c:pt>
                <c:pt idx="952">
                  <c:v>15918579</c:v>
                </c:pt>
                <c:pt idx="953">
                  <c:v>10979</c:v>
                </c:pt>
                <c:pt idx="954">
                  <c:v>14929079</c:v>
                </c:pt>
                <c:pt idx="955">
                  <c:v>14924479</c:v>
                </c:pt>
                <c:pt idx="956">
                  <c:v>15871879</c:v>
                </c:pt>
                <c:pt idx="957">
                  <c:v>16068779</c:v>
                </c:pt>
                <c:pt idx="958">
                  <c:v>11079</c:v>
                </c:pt>
                <c:pt idx="959">
                  <c:v>14884979</c:v>
                </c:pt>
                <c:pt idx="960">
                  <c:v>2379</c:v>
                </c:pt>
                <c:pt idx="961">
                  <c:v>15951179</c:v>
                </c:pt>
                <c:pt idx="962">
                  <c:v>15970779</c:v>
                </c:pt>
                <c:pt idx="963">
                  <c:v>279</c:v>
                </c:pt>
                <c:pt idx="964">
                  <c:v>5479</c:v>
                </c:pt>
                <c:pt idx="965">
                  <c:v>14948779</c:v>
                </c:pt>
                <c:pt idx="966">
                  <c:v>2779</c:v>
                </c:pt>
                <c:pt idx="967">
                  <c:v>15015479</c:v>
                </c:pt>
                <c:pt idx="968">
                  <c:v>27379</c:v>
                </c:pt>
                <c:pt idx="969">
                  <c:v>2179</c:v>
                </c:pt>
                <c:pt idx="970">
                  <c:v>15901579</c:v>
                </c:pt>
                <c:pt idx="971">
                  <c:v>15989579</c:v>
                </c:pt>
                <c:pt idx="972">
                  <c:v>15937279</c:v>
                </c:pt>
                <c:pt idx="973">
                  <c:v>2779</c:v>
                </c:pt>
                <c:pt idx="974">
                  <c:v>16053279</c:v>
                </c:pt>
                <c:pt idx="975">
                  <c:v>2579</c:v>
                </c:pt>
                <c:pt idx="976">
                  <c:v>1379</c:v>
                </c:pt>
                <c:pt idx="977">
                  <c:v>15919479</c:v>
                </c:pt>
                <c:pt idx="978">
                  <c:v>22979</c:v>
                </c:pt>
                <c:pt idx="979">
                  <c:v>15929379</c:v>
                </c:pt>
                <c:pt idx="980">
                  <c:v>15988979</c:v>
                </c:pt>
                <c:pt idx="981">
                  <c:v>279</c:v>
                </c:pt>
                <c:pt idx="982">
                  <c:v>14954579</c:v>
                </c:pt>
                <c:pt idx="983">
                  <c:v>2179</c:v>
                </c:pt>
                <c:pt idx="984">
                  <c:v>14928679</c:v>
                </c:pt>
                <c:pt idx="985">
                  <c:v>14967179</c:v>
                </c:pt>
                <c:pt idx="986">
                  <c:v>2979</c:v>
                </c:pt>
                <c:pt idx="987">
                  <c:v>1479</c:v>
                </c:pt>
                <c:pt idx="988">
                  <c:v>14995479</c:v>
                </c:pt>
                <c:pt idx="989">
                  <c:v>15985579</c:v>
                </c:pt>
                <c:pt idx="990">
                  <c:v>110879</c:v>
                </c:pt>
                <c:pt idx="991">
                  <c:v>15087779</c:v>
                </c:pt>
                <c:pt idx="992">
                  <c:v>10079</c:v>
                </c:pt>
                <c:pt idx="993">
                  <c:v>3779</c:v>
                </c:pt>
                <c:pt idx="994">
                  <c:v>14617479</c:v>
                </c:pt>
                <c:pt idx="995">
                  <c:v>5379</c:v>
                </c:pt>
                <c:pt idx="996">
                  <c:v>3879</c:v>
                </c:pt>
                <c:pt idx="997">
                  <c:v>4679</c:v>
                </c:pt>
                <c:pt idx="998">
                  <c:v>14773279</c:v>
                </c:pt>
                <c:pt idx="999">
                  <c:v>55579</c:v>
                </c:pt>
                <c:pt idx="1000">
                  <c:v>4279</c:v>
                </c:pt>
                <c:pt idx="1001">
                  <c:v>3179</c:v>
                </c:pt>
                <c:pt idx="1002">
                  <c:v>2979</c:v>
                </c:pt>
                <c:pt idx="1003">
                  <c:v>2779</c:v>
                </c:pt>
                <c:pt idx="1004">
                  <c:v>22279</c:v>
                </c:pt>
                <c:pt idx="1005">
                  <c:v>15873179</c:v>
                </c:pt>
                <c:pt idx="1006">
                  <c:v>15959179</c:v>
                </c:pt>
                <c:pt idx="1007">
                  <c:v>779</c:v>
                </c:pt>
                <c:pt idx="1008">
                  <c:v>4379</c:v>
                </c:pt>
                <c:pt idx="1009">
                  <c:v>1279</c:v>
                </c:pt>
                <c:pt idx="1010">
                  <c:v>15949779</c:v>
                </c:pt>
                <c:pt idx="1011">
                  <c:v>2479</c:v>
                </c:pt>
                <c:pt idx="1012">
                  <c:v>15972879</c:v>
                </c:pt>
                <c:pt idx="1013">
                  <c:v>2979</c:v>
                </c:pt>
                <c:pt idx="1014">
                  <c:v>16012679</c:v>
                </c:pt>
                <c:pt idx="1015">
                  <c:v>15927179</c:v>
                </c:pt>
                <c:pt idx="1016">
                  <c:v>15956979</c:v>
                </c:pt>
                <c:pt idx="1017">
                  <c:v>15965779</c:v>
                </c:pt>
                <c:pt idx="1018">
                  <c:v>2379</c:v>
                </c:pt>
                <c:pt idx="1019">
                  <c:v>15952279</c:v>
                </c:pt>
                <c:pt idx="1020">
                  <c:v>379</c:v>
                </c:pt>
                <c:pt idx="1021">
                  <c:v>15887379</c:v>
                </c:pt>
                <c:pt idx="1022">
                  <c:v>16004379</c:v>
                </c:pt>
                <c:pt idx="1023">
                  <c:v>3079</c:v>
                </c:pt>
                <c:pt idx="1024">
                  <c:v>1379</c:v>
                </c:pt>
                <c:pt idx="1025">
                  <c:v>15963979</c:v>
                </c:pt>
                <c:pt idx="1026">
                  <c:v>2879</c:v>
                </c:pt>
                <c:pt idx="1027">
                  <c:v>16028679</c:v>
                </c:pt>
                <c:pt idx="1028">
                  <c:v>15909879</c:v>
                </c:pt>
                <c:pt idx="1029">
                  <c:v>10579</c:v>
                </c:pt>
                <c:pt idx="1030">
                  <c:v>15907679</c:v>
                </c:pt>
                <c:pt idx="1031">
                  <c:v>15999779</c:v>
                </c:pt>
                <c:pt idx="1032">
                  <c:v>15932079</c:v>
                </c:pt>
                <c:pt idx="1033">
                  <c:v>25279</c:v>
                </c:pt>
                <c:pt idx="1034">
                  <c:v>16017579</c:v>
                </c:pt>
                <c:pt idx="1035">
                  <c:v>14927479</c:v>
                </c:pt>
                <c:pt idx="1036">
                  <c:v>16012779</c:v>
                </c:pt>
                <c:pt idx="1037">
                  <c:v>779</c:v>
                </c:pt>
                <c:pt idx="1038">
                  <c:v>2079</c:v>
                </c:pt>
                <c:pt idx="1039">
                  <c:v>14971079</c:v>
                </c:pt>
                <c:pt idx="1040">
                  <c:v>14949279</c:v>
                </c:pt>
                <c:pt idx="1041">
                  <c:v>15937379</c:v>
                </c:pt>
                <c:pt idx="1042">
                  <c:v>2979</c:v>
                </c:pt>
                <c:pt idx="1043">
                  <c:v>1479</c:v>
                </c:pt>
                <c:pt idx="1044">
                  <c:v>1479</c:v>
                </c:pt>
                <c:pt idx="1045">
                  <c:v>1579</c:v>
                </c:pt>
                <c:pt idx="1046">
                  <c:v>16016379</c:v>
                </c:pt>
                <c:pt idx="1047">
                  <c:v>15946679</c:v>
                </c:pt>
                <c:pt idx="1048">
                  <c:v>9879</c:v>
                </c:pt>
                <c:pt idx="1049">
                  <c:v>15905679</c:v>
                </c:pt>
                <c:pt idx="1050">
                  <c:v>15975879</c:v>
                </c:pt>
                <c:pt idx="1051">
                  <c:v>2479</c:v>
                </c:pt>
                <c:pt idx="1052">
                  <c:v>14980279</c:v>
                </c:pt>
                <c:pt idx="1053">
                  <c:v>15087579</c:v>
                </c:pt>
                <c:pt idx="1054">
                  <c:v>15854379</c:v>
                </c:pt>
                <c:pt idx="1055">
                  <c:v>2779</c:v>
                </c:pt>
                <c:pt idx="1056">
                  <c:v>14969279</c:v>
                </c:pt>
                <c:pt idx="1057">
                  <c:v>3579</c:v>
                </c:pt>
                <c:pt idx="1058">
                  <c:v>14933579</c:v>
                </c:pt>
                <c:pt idx="1059">
                  <c:v>14479</c:v>
                </c:pt>
                <c:pt idx="1060">
                  <c:v>14937779</c:v>
                </c:pt>
                <c:pt idx="1061">
                  <c:v>16005579</c:v>
                </c:pt>
                <c:pt idx="1062">
                  <c:v>779</c:v>
                </c:pt>
                <c:pt idx="1063">
                  <c:v>15935279</c:v>
                </c:pt>
                <c:pt idx="1064">
                  <c:v>2379</c:v>
                </c:pt>
                <c:pt idx="1065">
                  <c:v>16070279</c:v>
                </c:pt>
                <c:pt idx="1066">
                  <c:v>2979</c:v>
                </c:pt>
                <c:pt idx="1067">
                  <c:v>14931179</c:v>
                </c:pt>
                <c:pt idx="1068">
                  <c:v>2379</c:v>
                </c:pt>
                <c:pt idx="1069">
                  <c:v>16021479</c:v>
                </c:pt>
                <c:pt idx="1070">
                  <c:v>3379</c:v>
                </c:pt>
                <c:pt idx="1071">
                  <c:v>15876879</c:v>
                </c:pt>
                <c:pt idx="1072">
                  <c:v>4479</c:v>
                </c:pt>
                <c:pt idx="1073">
                  <c:v>15924479</c:v>
                </c:pt>
                <c:pt idx="1074">
                  <c:v>3479</c:v>
                </c:pt>
                <c:pt idx="1075">
                  <c:v>16026079</c:v>
                </c:pt>
                <c:pt idx="1076">
                  <c:v>14935379</c:v>
                </c:pt>
                <c:pt idx="1077">
                  <c:v>2279</c:v>
                </c:pt>
                <c:pt idx="1078">
                  <c:v>14932679</c:v>
                </c:pt>
                <c:pt idx="1079">
                  <c:v>16021879</c:v>
                </c:pt>
                <c:pt idx="1080">
                  <c:v>15949279</c:v>
                </c:pt>
                <c:pt idx="1081">
                  <c:v>14894879</c:v>
                </c:pt>
                <c:pt idx="1082">
                  <c:v>50379</c:v>
                </c:pt>
                <c:pt idx="1083">
                  <c:v>14954279</c:v>
                </c:pt>
                <c:pt idx="1084">
                  <c:v>16006579</c:v>
                </c:pt>
                <c:pt idx="1085">
                  <c:v>16034279</c:v>
                </c:pt>
                <c:pt idx="1086">
                  <c:v>3379</c:v>
                </c:pt>
                <c:pt idx="1087">
                  <c:v>15942879</c:v>
                </c:pt>
                <c:pt idx="1088">
                  <c:v>15970979</c:v>
                </c:pt>
                <c:pt idx="1089">
                  <c:v>15935479</c:v>
                </c:pt>
                <c:pt idx="1090">
                  <c:v>2979</c:v>
                </c:pt>
                <c:pt idx="1091">
                  <c:v>14977879</c:v>
                </c:pt>
                <c:pt idx="1092">
                  <c:v>3179</c:v>
                </c:pt>
                <c:pt idx="1093">
                  <c:v>14984079</c:v>
                </c:pt>
                <c:pt idx="1094">
                  <c:v>15962979</c:v>
                </c:pt>
                <c:pt idx="1095">
                  <c:v>2079</c:v>
                </c:pt>
                <c:pt idx="1096">
                  <c:v>15965579</c:v>
                </c:pt>
                <c:pt idx="1097">
                  <c:v>4079</c:v>
                </c:pt>
                <c:pt idx="1098">
                  <c:v>1779</c:v>
                </c:pt>
                <c:pt idx="1099">
                  <c:v>1279</c:v>
                </c:pt>
                <c:pt idx="1100">
                  <c:v>16011679</c:v>
                </c:pt>
                <c:pt idx="1101">
                  <c:v>14865279</c:v>
                </c:pt>
                <c:pt idx="1102">
                  <c:v>5779</c:v>
                </c:pt>
                <c:pt idx="1103">
                  <c:v>14954079</c:v>
                </c:pt>
                <c:pt idx="1104">
                  <c:v>4079</c:v>
                </c:pt>
                <c:pt idx="1105">
                  <c:v>15992479</c:v>
                </c:pt>
                <c:pt idx="1106">
                  <c:v>3079</c:v>
                </c:pt>
                <c:pt idx="1107">
                  <c:v>1479</c:v>
                </c:pt>
                <c:pt idx="1108">
                  <c:v>15883579</c:v>
                </c:pt>
                <c:pt idx="1109">
                  <c:v>379</c:v>
                </c:pt>
                <c:pt idx="1110">
                  <c:v>16070679</c:v>
                </c:pt>
                <c:pt idx="1111">
                  <c:v>14923879</c:v>
                </c:pt>
                <c:pt idx="1112">
                  <c:v>3079</c:v>
                </c:pt>
                <c:pt idx="1113">
                  <c:v>14954479</c:v>
                </c:pt>
                <c:pt idx="1114">
                  <c:v>9279</c:v>
                </c:pt>
                <c:pt idx="1115">
                  <c:v>14961679</c:v>
                </c:pt>
                <c:pt idx="1116">
                  <c:v>2979</c:v>
                </c:pt>
                <c:pt idx="1117">
                  <c:v>14950179</c:v>
                </c:pt>
                <c:pt idx="1118">
                  <c:v>4479</c:v>
                </c:pt>
                <c:pt idx="1119">
                  <c:v>14950679</c:v>
                </c:pt>
                <c:pt idx="1120">
                  <c:v>14948779</c:v>
                </c:pt>
                <c:pt idx="1121">
                  <c:v>15021279</c:v>
                </c:pt>
                <c:pt idx="1122">
                  <c:v>15945979</c:v>
                </c:pt>
                <c:pt idx="1123">
                  <c:v>14948179</c:v>
                </c:pt>
                <c:pt idx="1124">
                  <c:v>16005679</c:v>
                </c:pt>
                <c:pt idx="1125">
                  <c:v>10179</c:v>
                </c:pt>
                <c:pt idx="1126">
                  <c:v>1879</c:v>
                </c:pt>
                <c:pt idx="1127">
                  <c:v>11379</c:v>
                </c:pt>
                <c:pt idx="1128">
                  <c:v>14910879</c:v>
                </c:pt>
                <c:pt idx="1129">
                  <c:v>2679</c:v>
                </c:pt>
                <c:pt idx="1130">
                  <c:v>14932579</c:v>
                </c:pt>
                <c:pt idx="1131">
                  <c:v>16041979</c:v>
                </c:pt>
                <c:pt idx="1132">
                  <c:v>15876379</c:v>
                </c:pt>
                <c:pt idx="1133">
                  <c:v>379</c:v>
                </c:pt>
                <c:pt idx="1134">
                  <c:v>16037779</c:v>
                </c:pt>
                <c:pt idx="1135">
                  <c:v>2879</c:v>
                </c:pt>
                <c:pt idx="1136">
                  <c:v>15993079</c:v>
                </c:pt>
                <c:pt idx="1137">
                  <c:v>15882479</c:v>
                </c:pt>
                <c:pt idx="1138">
                  <c:v>16006479</c:v>
                </c:pt>
                <c:pt idx="1139">
                  <c:v>16010779</c:v>
                </c:pt>
                <c:pt idx="1140">
                  <c:v>19279</c:v>
                </c:pt>
                <c:pt idx="1141">
                  <c:v>15839279</c:v>
                </c:pt>
                <c:pt idx="1142">
                  <c:v>2779</c:v>
                </c:pt>
                <c:pt idx="1143">
                  <c:v>16021479</c:v>
                </c:pt>
                <c:pt idx="1144">
                  <c:v>179</c:v>
                </c:pt>
                <c:pt idx="1145">
                  <c:v>15010479</c:v>
                </c:pt>
                <c:pt idx="1146">
                  <c:v>3979</c:v>
                </c:pt>
                <c:pt idx="1147">
                  <c:v>14876879</c:v>
                </c:pt>
                <c:pt idx="1148">
                  <c:v>1979</c:v>
                </c:pt>
                <c:pt idx="1149">
                  <c:v>15939679</c:v>
                </c:pt>
                <c:pt idx="1150">
                  <c:v>16008679</c:v>
                </c:pt>
                <c:pt idx="1151">
                  <c:v>579</c:v>
                </c:pt>
                <c:pt idx="1152">
                  <c:v>3979</c:v>
                </c:pt>
                <c:pt idx="1153">
                  <c:v>15862879</c:v>
                </c:pt>
                <c:pt idx="1154">
                  <c:v>15028679</c:v>
                </c:pt>
                <c:pt idx="1155">
                  <c:v>2179</c:v>
                </c:pt>
                <c:pt idx="1156">
                  <c:v>16025879</c:v>
                </c:pt>
                <c:pt idx="1157">
                  <c:v>46379</c:v>
                </c:pt>
                <c:pt idx="1158">
                  <c:v>2379</c:v>
                </c:pt>
                <c:pt idx="1159">
                  <c:v>15781579</c:v>
                </c:pt>
                <c:pt idx="1160">
                  <c:v>2579</c:v>
                </c:pt>
                <c:pt idx="1161">
                  <c:v>15967279</c:v>
                </c:pt>
                <c:pt idx="1162">
                  <c:v>5479</c:v>
                </c:pt>
                <c:pt idx="1163">
                  <c:v>16065779</c:v>
                </c:pt>
                <c:pt idx="1164">
                  <c:v>2579</c:v>
                </c:pt>
                <c:pt idx="1165">
                  <c:v>14799179</c:v>
                </c:pt>
                <c:pt idx="1166">
                  <c:v>15030179</c:v>
                </c:pt>
                <c:pt idx="1167">
                  <c:v>56579</c:v>
                </c:pt>
                <c:pt idx="1168">
                  <c:v>2079</c:v>
                </c:pt>
                <c:pt idx="1169">
                  <c:v>15682779</c:v>
                </c:pt>
                <c:pt idx="1170">
                  <c:v>26479</c:v>
                </c:pt>
                <c:pt idx="1171">
                  <c:v>15999379</c:v>
                </c:pt>
                <c:pt idx="1172">
                  <c:v>33279</c:v>
                </c:pt>
                <c:pt idx="1173">
                  <c:v>15151179</c:v>
                </c:pt>
                <c:pt idx="1174">
                  <c:v>2579</c:v>
                </c:pt>
                <c:pt idx="1175">
                  <c:v>15691179</c:v>
                </c:pt>
                <c:pt idx="1176">
                  <c:v>12079</c:v>
                </c:pt>
                <c:pt idx="1177">
                  <c:v>14976079</c:v>
                </c:pt>
                <c:pt idx="1178">
                  <c:v>15995079</c:v>
                </c:pt>
                <c:pt idx="1179">
                  <c:v>15959879</c:v>
                </c:pt>
                <c:pt idx="1180">
                  <c:v>2879</c:v>
                </c:pt>
                <c:pt idx="1181">
                  <c:v>15957579</c:v>
                </c:pt>
                <c:pt idx="1182">
                  <c:v>379</c:v>
                </c:pt>
                <c:pt idx="1183">
                  <c:v>14179</c:v>
                </c:pt>
                <c:pt idx="1184">
                  <c:v>2779</c:v>
                </c:pt>
                <c:pt idx="1185">
                  <c:v>14814579</c:v>
                </c:pt>
                <c:pt idx="1186">
                  <c:v>14966179</c:v>
                </c:pt>
                <c:pt idx="1187">
                  <c:v>13379</c:v>
                </c:pt>
                <c:pt idx="1188">
                  <c:v>15866079</c:v>
                </c:pt>
                <c:pt idx="1189">
                  <c:v>17479</c:v>
                </c:pt>
                <c:pt idx="1190">
                  <c:v>1879</c:v>
                </c:pt>
                <c:pt idx="1191">
                  <c:v>1879</c:v>
                </c:pt>
                <c:pt idx="1192">
                  <c:v>15935579</c:v>
                </c:pt>
                <c:pt idx="1193">
                  <c:v>579</c:v>
                </c:pt>
                <c:pt idx="1194">
                  <c:v>15971379</c:v>
                </c:pt>
                <c:pt idx="1195">
                  <c:v>8679</c:v>
                </c:pt>
                <c:pt idx="1196">
                  <c:v>15968879</c:v>
                </c:pt>
                <c:pt idx="1197">
                  <c:v>14890879</c:v>
                </c:pt>
                <c:pt idx="1198">
                  <c:v>14948279</c:v>
                </c:pt>
                <c:pt idx="1199">
                  <c:v>15021479</c:v>
                </c:pt>
                <c:pt idx="1200">
                  <c:v>9279</c:v>
                </c:pt>
                <c:pt idx="1201">
                  <c:v>15900079</c:v>
                </c:pt>
                <c:pt idx="1202">
                  <c:v>15040279</c:v>
                </c:pt>
                <c:pt idx="1203">
                  <c:v>2679</c:v>
                </c:pt>
                <c:pt idx="1204">
                  <c:v>15911879</c:v>
                </c:pt>
                <c:pt idx="1205">
                  <c:v>2979</c:v>
                </c:pt>
                <c:pt idx="1206">
                  <c:v>14989479</c:v>
                </c:pt>
                <c:pt idx="1207">
                  <c:v>3379</c:v>
                </c:pt>
                <c:pt idx="1208">
                  <c:v>15012679</c:v>
                </c:pt>
                <c:pt idx="1209">
                  <c:v>3079</c:v>
                </c:pt>
                <c:pt idx="1210">
                  <c:v>1379</c:v>
                </c:pt>
                <c:pt idx="1211">
                  <c:v>15927579</c:v>
                </c:pt>
                <c:pt idx="1212">
                  <c:v>11879</c:v>
                </c:pt>
                <c:pt idx="1213">
                  <c:v>14877179</c:v>
                </c:pt>
                <c:pt idx="1214">
                  <c:v>4279</c:v>
                </c:pt>
                <c:pt idx="1215">
                  <c:v>14958879</c:v>
                </c:pt>
                <c:pt idx="1216">
                  <c:v>15995379</c:v>
                </c:pt>
                <c:pt idx="1217">
                  <c:v>15879879</c:v>
                </c:pt>
                <c:pt idx="1218">
                  <c:v>479</c:v>
                </c:pt>
                <c:pt idx="1219">
                  <c:v>12979</c:v>
                </c:pt>
                <c:pt idx="1220">
                  <c:v>15016379</c:v>
                </c:pt>
                <c:pt idx="1221">
                  <c:v>24879</c:v>
                </c:pt>
                <c:pt idx="1222">
                  <c:v>2179</c:v>
                </c:pt>
                <c:pt idx="1223">
                  <c:v>1379</c:v>
                </c:pt>
                <c:pt idx="1224">
                  <c:v>1579</c:v>
                </c:pt>
                <c:pt idx="1225">
                  <c:v>1279</c:v>
                </c:pt>
                <c:pt idx="1226">
                  <c:v>14878279</c:v>
                </c:pt>
                <c:pt idx="1227">
                  <c:v>9979</c:v>
                </c:pt>
                <c:pt idx="1228">
                  <c:v>15983579</c:v>
                </c:pt>
                <c:pt idx="1229">
                  <c:v>14974779</c:v>
                </c:pt>
                <c:pt idx="1230">
                  <c:v>14967179</c:v>
                </c:pt>
                <c:pt idx="1231">
                  <c:v>2579</c:v>
                </c:pt>
                <c:pt idx="1232">
                  <c:v>15947679</c:v>
                </c:pt>
                <c:pt idx="1233">
                  <c:v>12379</c:v>
                </c:pt>
                <c:pt idx="1234">
                  <c:v>16080779</c:v>
                </c:pt>
                <c:pt idx="1235">
                  <c:v>14792079</c:v>
                </c:pt>
                <c:pt idx="1236">
                  <c:v>2879</c:v>
                </c:pt>
                <c:pt idx="1237">
                  <c:v>2979</c:v>
                </c:pt>
                <c:pt idx="1238">
                  <c:v>14944579</c:v>
                </c:pt>
                <c:pt idx="1239">
                  <c:v>10579</c:v>
                </c:pt>
                <c:pt idx="1240">
                  <c:v>15956479</c:v>
                </c:pt>
                <c:pt idx="1241">
                  <c:v>2679</c:v>
                </c:pt>
                <c:pt idx="1242">
                  <c:v>15938779</c:v>
                </c:pt>
                <c:pt idx="1243">
                  <c:v>2779</c:v>
                </c:pt>
                <c:pt idx="1244">
                  <c:v>15990079</c:v>
                </c:pt>
                <c:pt idx="1245">
                  <c:v>2979</c:v>
                </c:pt>
                <c:pt idx="1246">
                  <c:v>15920179</c:v>
                </c:pt>
                <c:pt idx="1247">
                  <c:v>2979</c:v>
                </c:pt>
                <c:pt idx="1248">
                  <c:v>15940379</c:v>
                </c:pt>
                <c:pt idx="1249">
                  <c:v>2579</c:v>
                </c:pt>
                <c:pt idx="1250">
                  <c:v>1479</c:v>
                </c:pt>
                <c:pt idx="1251">
                  <c:v>14955979</c:v>
                </c:pt>
                <c:pt idx="1252">
                  <c:v>15991779</c:v>
                </c:pt>
                <c:pt idx="1253">
                  <c:v>14983879</c:v>
                </c:pt>
                <c:pt idx="1254">
                  <c:v>1579</c:v>
                </c:pt>
                <c:pt idx="1255">
                  <c:v>16016479</c:v>
                </c:pt>
                <c:pt idx="1256">
                  <c:v>2879</c:v>
                </c:pt>
                <c:pt idx="1257">
                  <c:v>14822679</c:v>
                </c:pt>
                <c:pt idx="1258">
                  <c:v>35379</c:v>
                </c:pt>
                <c:pt idx="1259">
                  <c:v>14972479</c:v>
                </c:pt>
                <c:pt idx="1260">
                  <c:v>42879</c:v>
                </c:pt>
                <c:pt idx="1261">
                  <c:v>14950179</c:v>
                </c:pt>
                <c:pt idx="1262">
                  <c:v>2579</c:v>
                </c:pt>
                <c:pt idx="1263">
                  <c:v>14961979</c:v>
                </c:pt>
                <c:pt idx="1264">
                  <c:v>17379</c:v>
                </c:pt>
                <c:pt idx="1265">
                  <c:v>15958279</c:v>
                </c:pt>
                <c:pt idx="1266">
                  <c:v>14922479</c:v>
                </c:pt>
                <c:pt idx="1267">
                  <c:v>14874479</c:v>
                </c:pt>
                <c:pt idx="1268">
                  <c:v>16008379</c:v>
                </c:pt>
                <c:pt idx="1269">
                  <c:v>3179</c:v>
                </c:pt>
                <c:pt idx="1270">
                  <c:v>15038079</c:v>
                </c:pt>
                <c:pt idx="1271">
                  <c:v>12279</c:v>
                </c:pt>
                <c:pt idx="1272">
                  <c:v>15917479</c:v>
                </c:pt>
                <c:pt idx="1273">
                  <c:v>2179</c:v>
                </c:pt>
                <c:pt idx="1274">
                  <c:v>15965179</c:v>
                </c:pt>
                <c:pt idx="1275">
                  <c:v>15930779</c:v>
                </c:pt>
                <c:pt idx="1276">
                  <c:v>2479</c:v>
                </c:pt>
                <c:pt idx="1277">
                  <c:v>15985079</c:v>
                </c:pt>
                <c:pt idx="1278">
                  <c:v>2279</c:v>
                </c:pt>
                <c:pt idx="1279">
                  <c:v>15948379</c:v>
                </c:pt>
                <c:pt idx="1280">
                  <c:v>14920579</c:v>
                </c:pt>
                <c:pt idx="1281">
                  <c:v>14972779</c:v>
                </c:pt>
                <c:pt idx="1282">
                  <c:v>279</c:v>
                </c:pt>
                <c:pt idx="1283">
                  <c:v>16040079</c:v>
                </c:pt>
                <c:pt idx="1284">
                  <c:v>4579</c:v>
                </c:pt>
                <c:pt idx="1285">
                  <c:v>15953679</c:v>
                </c:pt>
                <c:pt idx="1286">
                  <c:v>2379</c:v>
                </c:pt>
                <c:pt idx="1287">
                  <c:v>15908379</c:v>
                </c:pt>
                <c:pt idx="1288">
                  <c:v>2979</c:v>
                </c:pt>
                <c:pt idx="1289">
                  <c:v>15912379</c:v>
                </c:pt>
                <c:pt idx="1290">
                  <c:v>15990679</c:v>
                </c:pt>
                <c:pt idx="1291">
                  <c:v>15963579</c:v>
                </c:pt>
                <c:pt idx="1292">
                  <c:v>2279</c:v>
                </c:pt>
                <c:pt idx="1293">
                  <c:v>15953179</c:v>
                </c:pt>
                <c:pt idx="1294">
                  <c:v>16013279</c:v>
                </c:pt>
                <c:pt idx="1295">
                  <c:v>2779</c:v>
                </c:pt>
                <c:pt idx="1296">
                  <c:v>1379</c:v>
                </c:pt>
                <c:pt idx="1297">
                  <c:v>15924879</c:v>
                </c:pt>
                <c:pt idx="1298">
                  <c:v>16017479</c:v>
                </c:pt>
                <c:pt idx="1299">
                  <c:v>179</c:v>
                </c:pt>
                <c:pt idx="1300">
                  <c:v>15955679</c:v>
                </c:pt>
                <c:pt idx="1301">
                  <c:v>2479</c:v>
                </c:pt>
                <c:pt idx="1302">
                  <c:v>15966379</c:v>
                </c:pt>
                <c:pt idx="1303">
                  <c:v>14933279</c:v>
                </c:pt>
                <c:pt idx="1304">
                  <c:v>34679</c:v>
                </c:pt>
                <c:pt idx="1305">
                  <c:v>14938179</c:v>
                </c:pt>
                <c:pt idx="1306">
                  <c:v>3279</c:v>
                </c:pt>
                <c:pt idx="1307">
                  <c:v>14907379</c:v>
                </c:pt>
                <c:pt idx="1308">
                  <c:v>15013779</c:v>
                </c:pt>
                <c:pt idx="1309">
                  <c:v>16001079</c:v>
                </c:pt>
                <c:pt idx="1310">
                  <c:v>15946879</c:v>
                </c:pt>
                <c:pt idx="1311">
                  <c:v>3779</c:v>
                </c:pt>
                <c:pt idx="1312">
                  <c:v>14879179</c:v>
                </c:pt>
                <c:pt idx="1313">
                  <c:v>15965879</c:v>
                </c:pt>
                <c:pt idx="1314">
                  <c:v>31479</c:v>
                </c:pt>
                <c:pt idx="1315">
                  <c:v>10279</c:v>
                </c:pt>
                <c:pt idx="1316">
                  <c:v>14963879</c:v>
                </c:pt>
                <c:pt idx="1317">
                  <c:v>15943979</c:v>
                </c:pt>
                <c:pt idx="1318">
                  <c:v>15018479</c:v>
                </c:pt>
                <c:pt idx="1319">
                  <c:v>3279</c:v>
                </c:pt>
                <c:pt idx="1320">
                  <c:v>15886379</c:v>
                </c:pt>
                <c:pt idx="1321">
                  <c:v>2179</c:v>
                </c:pt>
                <c:pt idx="1322">
                  <c:v>16015479</c:v>
                </c:pt>
                <c:pt idx="1323">
                  <c:v>12979</c:v>
                </c:pt>
                <c:pt idx="1324">
                  <c:v>14857879</c:v>
                </c:pt>
                <c:pt idx="1325">
                  <c:v>15944079</c:v>
                </c:pt>
                <c:pt idx="1326">
                  <c:v>22079</c:v>
                </c:pt>
                <c:pt idx="1327">
                  <c:v>3479</c:v>
                </c:pt>
                <c:pt idx="1328">
                  <c:v>15970279</c:v>
                </c:pt>
                <c:pt idx="1329">
                  <c:v>7079</c:v>
                </c:pt>
                <c:pt idx="1330">
                  <c:v>15951079</c:v>
                </c:pt>
                <c:pt idx="1331">
                  <c:v>15977279</c:v>
                </c:pt>
                <c:pt idx="1332">
                  <c:v>14978879</c:v>
                </c:pt>
                <c:pt idx="1333">
                  <c:v>2379</c:v>
                </c:pt>
                <c:pt idx="1334">
                  <c:v>14947379</c:v>
                </c:pt>
                <c:pt idx="1335">
                  <c:v>2479</c:v>
                </c:pt>
                <c:pt idx="1336">
                  <c:v>15036079</c:v>
                </c:pt>
                <c:pt idx="1337">
                  <c:v>2679</c:v>
                </c:pt>
                <c:pt idx="1338">
                  <c:v>15079979</c:v>
                </c:pt>
                <c:pt idx="1339">
                  <c:v>3179</c:v>
                </c:pt>
                <c:pt idx="1340">
                  <c:v>15952179</c:v>
                </c:pt>
                <c:pt idx="1341">
                  <c:v>2679</c:v>
                </c:pt>
                <c:pt idx="1342">
                  <c:v>14971379</c:v>
                </c:pt>
                <c:pt idx="1343">
                  <c:v>2679</c:v>
                </c:pt>
                <c:pt idx="1344">
                  <c:v>14950379</c:v>
                </c:pt>
                <c:pt idx="1345">
                  <c:v>15979479</c:v>
                </c:pt>
                <c:pt idx="1346">
                  <c:v>20179</c:v>
                </c:pt>
                <c:pt idx="1347">
                  <c:v>14921379</c:v>
                </c:pt>
                <c:pt idx="1348">
                  <c:v>2579</c:v>
                </c:pt>
                <c:pt idx="1349">
                  <c:v>14946779</c:v>
                </c:pt>
                <c:pt idx="1350">
                  <c:v>2579</c:v>
                </c:pt>
                <c:pt idx="1351">
                  <c:v>15033779</c:v>
                </c:pt>
                <c:pt idx="1352">
                  <c:v>14882979</c:v>
                </c:pt>
                <c:pt idx="1353">
                  <c:v>10979</c:v>
                </c:pt>
                <c:pt idx="1354">
                  <c:v>15930379</c:v>
                </c:pt>
                <c:pt idx="1355">
                  <c:v>2479</c:v>
                </c:pt>
                <c:pt idx="1356">
                  <c:v>15959879</c:v>
                </c:pt>
                <c:pt idx="1357">
                  <c:v>2879</c:v>
                </c:pt>
                <c:pt idx="1358">
                  <c:v>14965279</c:v>
                </c:pt>
                <c:pt idx="1359">
                  <c:v>2379</c:v>
                </c:pt>
                <c:pt idx="1360">
                  <c:v>16006079</c:v>
                </c:pt>
                <c:pt idx="1361">
                  <c:v>3279</c:v>
                </c:pt>
                <c:pt idx="1362">
                  <c:v>15895779</c:v>
                </c:pt>
                <c:pt idx="1363">
                  <c:v>2779</c:v>
                </c:pt>
                <c:pt idx="1364">
                  <c:v>1379</c:v>
                </c:pt>
                <c:pt idx="1365">
                  <c:v>15014579</c:v>
                </c:pt>
                <c:pt idx="1366">
                  <c:v>2879</c:v>
                </c:pt>
                <c:pt idx="1367">
                  <c:v>15008279</c:v>
                </c:pt>
                <c:pt idx="1368">
                  <c:v>10179</c:v>
                </c:pt>
                <c:pt idx="1369">
                  <c:v>14908379</c:v>
                </c:pt>
                <c:pt idx="1370">
                  <c:v>11479</c:v>
                </c:pt>
                <c:pt idx="1371">
                  <c:v>15939579</c:v>
                </c:pt>
                <c:pt idx="1372">
                  <c:v>2679</c:v>
                </c:pt>
                <c:pt idx="1373">
                  <c:v>14964679</c:v>
                </c:pt>
                <c:pt idx="1374">
                  <c:v>15003279</c:v>
                </c:pt>
                <c:pt idx="1375">
                  <c:v>23479</c:v>
                </c:pt>
                <c:pt idx="1376">
                  <c:v>15973279</c:v>
                </c:pt>
                <c:pt idx="1377">
                  <c:v>15956979</c:v>
                </c:pt>
                <c:pt idx="1378">
                  <c:v>2479</c:v>
                </c:pt>
                <c:pt idx="1379">
                  <c:v>15004679</c:v>
                </c:pt>
                <c:pt idx="1380">
                  <c:v>15985379</c:v>
                </c:pt>
                <c:pt idx="1381">
                  <c:v>15798179</c:v>
                </c:pt>
                <c:pt idx="1382">
                  <c:v>2579</c:v>
                </c:pt>
                <c:pt idx="1383">
                  <c:v>15029079</c:v>
                </c:pt>
                <c:pt idx="1384">
                  <c:v>3379</c:v>
                </c:pt>
                <c:pt idx="1385">
                  <c:v>15875679</c:v>
                </c:pt>
                <c:pt idx="1386">
                  <c:v>25179</c:v>
                </c:pt>
                <c:pt idx="1387">
                  <c:v>15940579</c:v>
                </c:pt>
                <c:pt idx="1388">
                  <c:v>16009779</c:v>
                </c:pt>
                <c:pt idx="1389">
                  <c:v>15922579</c:v>
                </c:pt>
                <c:pt idx="1390">
                  <c:v>15972779</c:v>
                </c:pt>
                <c:pt idx="1391">
                  <c:v>82979</c:v>
                </c:pt>
                <c:pt idx="1392">
                  <c:v>9579</c:v>
                </c:pt>
                <c:pt idx="1393">
                  <c:v>15799679</c:v>
                </c:pt>
                <c:pt idx="1394">
                  <c:v>71679</c:v>
                </c:pt>
                <c:pt idx="1395">
                  <c:v>1779</c:v>
                </c:pt>
                <c:pt idx="1396">
                  <c:v>15871879</c:v>
                </c:pt>
                <c:pt idx="1397">
                  <c:v>2479</c:v>
                </c:pt>
                <c:pt idx="1398">
                  <c:v>15981979</c:v>
                </c:pt>
                <c:pt idx="1399">
                  <c:v>15925879</c:v>
                </c:pt>
                <c:pt idx="1400">
                  <c:v>3979</c:v>
                </c:pt>
                <c:pt idx="1401">
                  <c:v>15074879</c:v>
                </c:pt>
                <c:pt idx="1402">
                  <c:v>2979</c:v>
                </c:pt>
                <c:pt idx="1403">
                  <c:v>1779</c:v>
                </c:pt>
                <c:pt idx="1404">
                  <c:v>14831379</c:v>
                </c:pt>
                <c:pt idx="1405">
                  <c:v>15002879</c:v>
                </c:pt>
                <c:pt idx="1406">
                  <c:v>15968079</c:v>
                </c:pt>
                <c:pt idx="1407">
                  <c:v>15044779</c:v>
                </c:pt>
                <c:pt idx="1408">
                  <c:v>15900279</c:v>
                </c:pt>
                <c:pt idx="1409">
                  <c:v>979</c:v>
                </c:pt>
                <c:pt idx="1410">
                  <c:v>15901279</c:v>
                </c:pt>
                <c:pt idx="1411">
                  <c:v>15985879</c:v>
                </c:pt>
                <c:pt idx="1412">
                  <c:v>16021479</c:v>
                </c:pt>
                <c:pt idx="1413">
                  <c:v>9579</c:v>
                </c:pt>
                <c:pt idx="1414">
                  <c:v>15828579</c:v>
                </c:pt>
                <c:pt idx="1415">
                  <c:v>109979</c:v>
                </c:pt>
                <c:pt idx="1416">
                  <c:v>14729679</c:v>
                </c:pt>
                <c:pt idx="1417">
                  <c:v>4179</c:v>
                </c:pt>
                <c:pt idx="1418">
                  <c:v>14905579</c:v>
                </c:pt>
                <c:pt idx="1419">
                  <c:v>36379</c:v>
                </c:pt>
                <c:pt idx="1420">
                  <c:v>15003079</c:v>
                </c:pt>
                <c:pt idx="1421">
                  <c:v>14981879</c:v>
                </c:pt>
                <c:pt idx="1422">
                  <c:v>14920779</c:v>
                </c:pt>
                <c:pt idx="1423">
                  <c:v>14983679</c:v>
                </c:pt>
                <c:pt idx="1424">
                  <c:v>3279</c:v>
                </c:pt>
                <c:pt idx="1425">
                  <c:v>14960879</c:v>
                </c:pt>
                <c:pt idx="1426">
                  <c:v>14967679</c:v>
                </c:pt>
                <c:pt idx="1427">
                  <c:v>14958979</c:v>
                </c:pt>
                <c:pt idx="1428">
                  <c:v>15090779</c:v>
                </c:pt>
                <c:pt idx="1429">
                  <c:v>15902679</c:v>
                </c:pt>
                <c:pt idx="1430">
                  <c:v>16048079</c:v>
                </c:pt>
                <c:pt idx="1431">
                  <c:v>15777479</c:v>
                </c:pt>
                <c:pt idx="1432">
                  <c:v>15456179</c:v>
                </c:pt>
                <c:pt idx="1433">
                  <c:v>16129879</c:v>
                </c:pt>
                <c:pt idx="1434">
                  <c:v>15586179</c:v>
                </c:pt>
                <c:pt idx="1435">
                  <c:v>14936279</c:v>
                </c:pt>
                <c:pt idx="1436">
                  <c:v>14784679</c:v>
                </c:pt>
                <c:pt idx="1437">
                  <c:v>15298179</c:v>
                </c:pt>
                <c:pt idx="1438">
                  <c:v>27279</c:v>
                </c:pt>
                <c:pt idx="1439">
                  <c:v>15460079</c:v>
                </c:pt>
                <c:pt idx="1440">
                  <c:v>15329979</c:v>
                </c:pt>
                <c:pt idx="1441">
                  <c:v>23579</c:v>
                </c:pt>
                <c:pt idx="1442">
                  <c:v>16127179</c:v>
                </c:pt>
                <c:pt idx="1443">
                  <c:v>7079</c:v>
                </c:pt>
                <c:pt idx="1444">
                  <c:v>15609379</c:v>
                </c:pt>
                <c:pt idx="1445">
                  <c:v>14855579</c:v>
                </c:pt>
                <c:pt idx="1446">
                  <c:v>7979</c:v>
                </c:pt>
                <c:pt idx="1447">
                  <c:v>15048479</c:v>
                </c:pt>
                <c:pt idx="1448">
                  <c:v>15729879</c:v>
                </c:pt>
                <c:pt idx="1449">
                  <c:v>6079</c:v>
                </c:pt>
                <c:pt idx="1450">
                  <c:v>15884779</c:v>
                </c:pt>
                <c:pt idx="1451">
                  <c:v>10679</c:v>
                </c:pt>
                <c:pt idx="1452">
                  <c:v>72079</c:v>
                </c:pt>
                <c:pt idx="1453">
                  <c:v>6679</c:v>
                </c:pt>
                <c:pt idx="1454">
                  <c:v>679</c:v>
                </c:pt>
                <c:pt idx="1455">
                  <c:v>71579</c:v>
                </c:pt>
                <c:pt idx="1456">
                  <c:v>10079</c:v>
                </c:pt>
                <c:pt idx="1457">
                  <c:v>8479</c:v>
                </c:pt>
                <c:pt idx="1458">
                  <c:v>9379</c:v>
                </c:pt>
                <c:pt idx="1459">
                  <c:v>6879</c:v>
                </c:pt>
                <c:pt idx="1460">
                  <c:v>679</c:v>
                </c:pt>
                <c:pt idx="1461">
                  <c:v>6579</c:v>
                </c:pt>
                <c:pt idx="1462">
                  <c:v>6379</c:v>
                </c:pt>
                <c:pt idx="1463">
                  <c:v>6179</c:v>
                </c:pt>
                <c:pt idx="1464">
                  <c:v>6079</c:v>
                </c:pt>
                <c:pt idx="1465">
                  <c:v>6079</c:v>
                </c:pt>
                <c:pt idx="1466">
                  <c:v>6279</c:v>
                </c:pt>
                <c:pt idx="1467">
                  <c:v>6179</c:v>
                </c:pt>
                <c:pt idx="1468">
                  <c:v>6179</c:v>
                </c:pt>
                <c:pt idx="1469">
                  <c:v>6879</c:v>
                </c:pt>
                <c:pt idx="1470">
                  <c:v>6079</c:v>
                </c:pt>
                <c:pt idx="1471">
                  <c:v>6279</c:v>
                </c:pt>
                <c:pt idx="1472">
                  <c:v>6079</c:v>
                </c:pt>
                <c:pt idx="1473">
                  <c:v>7579</c:v>
                </c:pt>
                <c:pt idx="1474">
                  <c:v>6379</c:v>
                </c:pt>
                <c:pt idx="1475">
                  <c:v>5979</c:v>
                </c:pt>
                <c:pt idx="1476">
                  <c:v>5979</c:v>
                </c:pt>
                <c:pt idx="1477">
                  <c:v>5979</c:v>
                </c:pt>
                <c:pt idx="1478">
                  <c:v>6179</c:v>
                </c:pt>
                <c:pt idx="1479">
                  <c:v>5979</c:v>
                </c:pt>
                <c:pt idx="1480">
                  <c:v>6479</c:v>
                </c:pt>
                <c:pt idx="1481">
                  <c:v>6279</c:v>
                </c:pt>
                <c:pt idx="1482">
                  <c:v>6179</c:v>
                </c:pt>
                <c:pt idx="1483">
                  <c:v>5979</c:v>
                </c:pt>
                <c:pt idx="1484">
                  <c:v>6179</c:v>
                </c:pt>
                <c:pt idx="1485">
                  <c:v>6179</c:v>
                </c:pt>
                <c:pt idx="1486">
                  <c:v>6179</c:v>
                </c:pt>
                <c:pt idx="1487">
                  <c:v>7079</c:v>
                </c:pt>
                <c:pt idx="1488">
                  <c:v>13331079</c:v>
                </c:pt>
                <c:pt idx="1489">
                  <c:v>74979</c:v>
                </c:pt>
                <c:pt idx="1490">
                  <c:v>10379</c:v>
                </c:pt>
                <c:pt idx="1491">
                  <c:v>8379</c:v>
                </c:pt>
                <c:pt idx="1492">
                  <c:v>6179</c:v>
                </c:pt>
                <c:pt idx="1493">
                  <c:v>5879</c:v>
                </c:pt>
                <c:pt idx="1494">
                  <c:v>879</c:v>
                </c:pt>
                <c:pt idx="1495">
                  <c:v>12879</c:v>
                </c:pt>
                <c:pt idx="1496">
                  <c:v>5079</c:v>
                </c:pt>
                <c:pt idx="1497">
                  <c:v>14849279</c:v>
                </c:pt>
                <c:pt idx="1498">
                  <c:v>10179</c:v>
                </c:pt>
                <c:pt idx="1499">
                  <c:v>7979</c:v>
                </c:pt>
                <c:pt idx="1500">
                  <c:v>8379</c:v>
                </c:pt>
                <c:pt idx="1501">
                  <c:v>5079</c:v>
                </c:pt>
                <c:pt idx="1502">
                  <c:v>15633179</c:v>
                </c:pt>
                <c:pt idx="1503">
                  <c:v>8579</c:v>
                </c:pt>
                <c:pt idx="1504">
                  <c:v>14995779</c:v>
                </c:pt>
                <c:pt idx="1505">
                  <c:v>9579</c:v>
                </c:pt>
                <c:pt idx="1506">
                  <c:v>7079</c:v>
                </c:pt>
                <c:pt idx="1507">
                  <c:v>6579</c:v>
                </c:pt>
                <c:pt idx="1508">
                  <c:v>6379</c:v>
                </c:pt>
                <c:pt idx="1509">
                  <c:v>6579</c:v>
                </c:pt>
                <c:pt idx="1510">
                  <c:v>8379</c:v>
                </c:pt>
                <c:pt idx="1511">
                  <c:v>14850879</c:v>
                </c:pt>
                <c:pt idx="1512">
                  <c:v>979</c:v>
                </c:pt>
                <c:pt idx="1513">
                  <c:v>11979</c:v>
                </c:pt>
                <c:pt idx="1514">
                  <c:v>6379</c:v>
                </c:pt>
                <c:pt idx="1515">
                  <c:v>5679</c:v>
                </c:pt>
                <c:pt idx="1516">
                  <c:v>16049679</c:v>
                </c:pt>
                <c:pt idx="1517">
                  <c:v>18179</c:v>
                </c:pt>
                <c:pt idx="1518">
                  <c:v>7779</c:v>
                </c:pt>
                <c:pt idx="1519">
                  <c:v>7779</c:v>
                </c:pt>
                <c:pt idx="1520">
                  <c:v>6879</c:v>
                </c:pt>
                <c:pt idx="1521">
                  <c:v>11079</c:v>
                </c:pt>
                <c:pt idx="1522">
                  <c:v>7679</c:v>
                </c:pt>
                <c:pt idx="1523">
                  <c:v>14809479</c:v>
                </c:pt>
                <c:pt idx="1524">
                  <c:v>7579</c:v>
                </c:pt>
                <c:pt idx="1525">
                  <c:v>15321279</c:v>
                </c:pt>
                <c:pt idx="1526">
                  <c:v>9279</c:v>
                </c:pt>
                <c:pt idx="1527">
                  <c:v>9479</c:v>
                </c:pt>
                <c:pt idx="1528">
                  <c:v>779</c:v>
                </c:pt>
                <c:pt idx="1529">
                  <c:v>6179</c:v>
                </c:pt>
                <c:pt idx="1530">
                  <c:v>36879</c:v>
                </c:pt>
                <c:pt idx="1531">
                  <c:v>7179</c:v>
                </c:pt>
                <c:pt idx="1532">
                  <c:v>5779</c:v>
                </c:pt>
                <c:pt idx="1533">
                  <c:v>5079</c:v>
                </c:pt>
                <c:pt idx="1534">
                  <c:v>14246079</c:v>
                </c:pt>
                <c:pt idx="1535">
                  <c:v>12979</c:v>
                </c:pt>
                <c:pt idx="1536">
                  <c:v>6379</c:v>
                </c:pt>
                <c:pt idx="1537">
                  <c:v>15224779</c:v>
                </c:pt>
                <c:pt idx="1538">
                  <c:v>49379</c:v>
                </c:pt>
                <c:pt idx="1539">
                  <c:v>8679</c:v>
                </c:pt>
                <c:pt idx="1540">
                  <c:v>7479</c:v>
                </c:pt>
                <c:pt idx="1541">
                  <c:v>6279</c:v>
                </c:pt>
                <c:pt idx="1542">
                  <c:v>6179</c:v>
                </c:pt>
                <c:pt idx="1543">
                  <c:v>6379</c:v>
                </c:pt>
                <c:pt idx="1544">
                  <c:v>5979</c:v>
                </c:pt>
                <c:pt idx="1545">
                  <c:v>15450979</c:v>
                </c:pt>
                <c:pt idx="1546">
                  <c:v>12679</c:v>
                </c:pt>
                <c:pt idx="1547">
                  <c:v>6779</c:v>
                </c:pt>
                <c:pt idx="1548">
                  <c:v>6779</c:v>
                </c:pt>
                <c:pt idx="1549">
                  <c:v>6279</c:v>
                </c:pt>
                <c:pt idx="1550">
                  <c:v>6979</c:v>
                </c:pt>
                <c:pt idx="1551">
                  <c:v>5179</c:v>
                </c:pt>
                <c:pt idx="1552">
                  <c:v>5879</c:v>
                </c:pt>
                <c:pt idx="1553">
                  <c:v>6479</c:v>
                </c:pt>
                <c:pt idx="1554">
                  <c:v>47979</c:v>
                </c:pt>
                <c:pt idx="1555">
                  <c:v>779</c:v>
                </c:pt>
                <c:pt idx="1556">
                  <c:v>779</c:v>
                </c:pt>
                <c:pt idx="1557">
                  <c:v>14979</c:v>
                </c:pt>
                <c:pt idx="1558">
                  <c:v>14663579</c:v>
                </c:pt>
                <c:pt idx="1559">
                  <c:v>47679</c:v>
                </c:pt>
                <c:pt idx="1560">
                  <c:v>15879</c:v>
                </c:pt>
                <c:pt idx="1561">
                  <c:v>15414979</c:v>
                </c:pt>
                <c:pt idx="1562">
                  <c:v>979</c:v>
                </c:pt>
                <c:pt idx="1563">
                  <c:v>19379</c:v>
                </c:pt>
                <c:pt idx="1564">
                  <c:v>6879</c:v>
                </c:pt>
                <c:pt idx="1565">
                  <c:v>57679</c:v>
                </c:pt>
                <c:pt idx="1566">
                  <c:v>5079</c:v>
                </c:pt>
                <c:pt idx="1567">
                  <c:v>4979</c:v>
                </c:pt>
                <c:pt idx="1568">
                  <c:v>4879</c:v>
                </c:pt>
                <c:pt idx="1569">
                  <c:v>14907079</c:v>
                </c:pt>
                <c:pt idx="1570">
                  <c:v>11179</c:v>
                </c:pt>
                <c:pt idx="1571">
                  <c:v>6579</c:v>
                </c:pt>
                <c:pt idx="1572">
                  <c:v>5779</c:v>
                </c:pt>
                <c:pt idx="1573">
                  <c:v>7679</c:v>
                </c:pt>
                <c:pt idx="1574">
                  <c:v>7679</c:v>
                </c:pt>
                <c:pt idx="1575">
                  <c:v>14819879</c:v>
                </c:pt>
                <c:pt idx="1576">
                  <c:v>8979</c:v>
                </c:pt>
                <c:pt idx="1577">
                  <c:v>5279</c:v>
                </c:pt>
                <c:pt idx="1578">
                  <c:v>15072579</c:v>
                </c:pt>
                <c:pt idx="1579">
                  <c:v>9479</c:v>
                </c:pt>
                <c:pt idx="1580">
                  <c:v>6479</c:v>
                </c:pt>
                <c:pt idx="1581">
                  <c:v>6479</c:v>
                </c:pt>
                <c:pt idx="1582">
                  <c:v>6079</c:v>
                </c:pt>
                <c:pt idx="1583">
                  <c:v>6279</c:v>
                </c:pt>
                <c:pt idx="1584">
                  <c:v>6179</c:v>
                </c:pt>
                <c:pt idx="1585">
                  <c:v>6279</c:v>
                </c:pt>
                <c:pt idx="1586">
                  <c:v>6279</c:v>
                </c:pt>
                <c:pt idx="1587">
                  <c:v>6279</c:v>
                </c:pt>
                <c:pt idx="1588">
                  <c:v>6379</c:v>
                </c:pt>
                <c:pt idx="1589">
                  <c:v>6179</c:v>
                </c:pt>
                <c:pt idx="1590">
                  <c:v>6079</c:v>
                </c:pt>
                <c:pt idx="1591">
                  <c:v>5979</c:v>
                </c:pt>
                <c:pt idx="1592">
                  <c:v>6479</c:v>
                </c:pt>
                <c:pt idx="1593">
                  <c:v>6879</c:v>
                </c:pt>
                <c:pt idx="1594">
                  <c:v>6179</c:v>
                </c:pt>
                <c:pt idx="1595">
                  <c:v>6179</c:v>
                </c:pt>
                <c:pt idx="1596">
                  <c:v>6279</c:v>
                </c:pt>
                <c:pt idx="1597">
                  <c:v>6179</c:v>
                </c:pt>
                <c:pt idx="1598">
                  <c:v>6179</c:v>
                </c:pt>
                <c:pt idx="1599">
                  <c:v>6079</c:v>
                </c:pt>
                <c:pt idx="1600">
                  <c:v>6279</c:v>
                </c:pt>
                <c:pt idx="1601">
                  <c:v>6179</c:v>
                </c:pt>
                <c:pt idx="1602">
                  <c:v>6179</c:v>
                </c:pt>
                <c:pt idx="1603">
                  <c:v>6379</c:v>
                </c:pt>
                <c:pt idx="1604">
                  <c:v>6979</c:v>
                </c:pt>
                <c:pt idx="1605">
                  <c:v>7479</c:v>
                </c:pt>
                <c:pt idx="1606">
                  <c:v>6479</c:v>
                </c:pt>
                <c:pt idx="1607">
                  <c:v>6479</c:v>
                </c:pt>
                <c:pt idx="1608">
                  <c:v>6279</c:v>
                </c:pt>
                <c:pt idx="1609">
                  <c:v>6179</c:v>
                </c:pt>
                <c:pt idx="1610">
                  <c:v>6179</c:v>
                </c:pt>
                <c:pt idx="1611">
                  <c:v>6279</c:v>
                </c:pt>
                <c:pt idx="1612">
                  <c:v>6279</c:v>
                </c:pt>
                <c:pt idx="1613">
                  <c:v>6479</c:v>
                </c:pt>
                <c:pt idx="1614">
                  <c:v>6179</c:v>
                </c:pt>
                <c:pt idx="1615">
                  <c:v>6179</c:v>
                </c:pt>
                <c:pt idx="1616">
                  <c:v>6479</c:v>
                </c:pt>
                <c:pt idx="1617">
                  <c:v>6179</c:v>
                </c:pt>
                <c:pt idx="1618">
                  <c:v>6179</c:v>
                </c:pt>
                <c:pt idx="1619">
                  <c:v>6079</c:v>
                </c:pt>
                <c:pt idx="1620">
                  <c:v>6279</c:v>
                </c:pt>
                <c:pt idx="1621">
                  <c:v>6179</c:v>
                </c:pt>
                <c:pt idx="1622">
                  <c:v>6279</c:v>
                </c:pt>
                <c:pt idx="1623">
                  <c:v>6179</c:v>
                </c:pt>
                <c:pt idx="1624">
                  <c:v>6279</c:v>
                </c:pt>
                <c:pt idx="1625">
                  <c:v>6179</c:v>
                </c:pt>
                <c:pt idx="1626">
                  <c:v>6079</c:v>
                </c:pt>
                <c:pt idx="1627">
                  <c:v>5979</c:v>
                </c:pt>
                <c:pt idx="1628">
                  <c:v>6279</c:v>
                </c:pt>
                <c:pt idx="1629">
                  <c:v>6379</c:v>
                </c:pt>
                <c:pt idx="1630">
                  <c:v>5079</c:v>
                </c:pt>
                <c:pt idx="1631">
                  <c:v>13591779</c:v>
                </c:pt>
                <c:pt idx="1632">
                  <c:v>127579</c:v>
                </c:pt>
                <c:pt idx="1633">
                  <c:v>11479</c:v>
                </c:pt>
                <c:pt idx="1634">
                  <c:v>9779</c:v>
                </c:pt>
                <c:pt idx="1635">
                  <c:v>5679</c:v>
                </c:pt>
                <c:pt idx="1636">
                  <c:v>5079</c:v>
                </c:pt>
                <c:pt idx="1637">
                  <c:v>4879</c:v>
                </c:pt>
                <c:pt idx="1638">
                  <c:v>4979</c:v>
                </c:pt>
                <c:pt idx="1639">
                  <c:v>15662679</c:v>
                </c:pt>
                <c:pt idx="1640">
                  <c:v>11479</c:v>
                </c:pt>
                <c:pt idx="1641">
                  <c:v>35179</c:v>
                </c:pt>
                <c:pt idx="1642">
                  <c:v>5079</c:v>
                </c:pt>
                <c:pt idx="1643">
                  <c:v>15876279</c:v>
                </c:pt>
                <c:pt idx="1644">
                  <c:v>10179</c:v>
                </c:pt>
                <c:pt idx="1645">
                  <c:v>6779</c:v>
                </c:pt>
                <c:pt idx="1646">
                  <c:v>13179</c:v>
                </c:pt>
                <c:pt idx="1647">
                  <c:v>5279</c:v>
                </c:pt>
                <c:pt idx="1648">
                  <c:v>15095179</c:v>
                </c:pt>
                <c:pt idx="1649">
                  <c:v>10279</c:v>
                </c:pt>
                <c:pt idx="1650">
                  <c:v>15903879</c:v>
                </c:pt>
                <c:pt idx="1651">
                  <c:v>5179</c:v>
                </c:pt>
                <c:pt idx="1652">
                  <c:v>15739279</c:v>
                </c:pt>
                <c:pt idx="1653">
                  <c:v>6179</c:v>
                </c:pt>
                <c:pt idx="1654">
                  <c:v>4679</c:v>
                </c:pt>
                <c:pt idx="1655">
                  <c:v>4679</c:v>
                </c:pt>
                <c:pt idx="1656">
                  <c:v>15040979</c:v>
                </c:pt>
                <c:pt idx="1657">
                  <c:v>5479</c:v>
                </c:pt>
                <c:pt idx="1658">
                  <c:v>15001579</c:v>
                </c:pt>
                <c:pt idx="1659">
                  <c:v>15121079</c:v>
                </c:pt>
                <c:pt idx="1660">
                  <c:v>15795579</c:v>
                </c:pt>
                <c:pt idx="1661">
                  <c:v>16010079</c:v>
                </c:pt>
                <c:pt idx="1662">
                  <c:v>15842079</c:v>
                </c:pt>
                <c:pt idx="1663">
                  <c:v>15224079</c:v>
                </c:pt>
                <c:pt idx="1664">
                  <c:v>8779</c:v>
                </c:pt>
                <c:pt idx="1665">
                  <c:v>16026379</c:v>
                </c:pt>
                <c:pt idx="1666">
                  <c:v>979</c:v>
                </c:pt>
                <c:pt idx="1667">
                  <c:v>57079</c:v>
                </c:pt>
                <c:pt idx="1668">
                  <c:v>47779</c:v>
                </c:pt>
                <c:pt idx="1669">
                  <c:v>779</c:v>
                </c:pt>
                <c:pt idx="1670">
                  <c:v>10079</c:v>
                </c:pt>
                <c:pt idx="1671">
                  <c:v>7879</c:v>
                </c:pt>
                <c:pt idx="1672">
                  <c:v>7479</c:v>
                </c:pt>
                <c:pt idx="1673">
                  <c:v>7379</c:v>
                </c:pt>
                <c:pt idx="1674">
                  <c:v>94179</c:v>
                </c:pt>
                <c:pt idx="1675">
                  <c:v>56079</c:v>
                </c:pt>
                <c:pt idx="1676">
                  <c:v>56279</c:v>
                </c:pt>
                <c:pt idx="1677">
                  <c:v>7979</c:v>
                </c:pt>
                <c:pt idx="1678">
                  <c:v>5879</c:v>
                </c:pt>
                <c:pt idx="1679">
                  <c:v>7379</c:v>
                </c:pt>
                <c:pt idx="1680">
                  <c:v>7579</c:v>
                </c:pt>
                <c:pt idx="1681">
                  <c:v>7379</c:v>
                </c:pt>
                <c:pt idx="1682">
                  <c:v>7579</c:v>
                </c:pt>
                <c:pt idx="1683">
                  <c:v>7279</c:v>
                </c:pt>
                <c:pt idx="1684">
                  <c:v>8279</c:v>
                </c:pt>
                <c:pt idx="1685">
                  <c:v>6079</c:v>
                </c:pt>
                <c:pt idx="1686">
                  <c:v>8279</c:v>
                </c:pt>
                <c:pt idx="1687">
                  <c:v>13660579</c:v>
                </c:pt>
                <c:pt idx="1688">
                  <c:v>4479</c:v>
                </c:pt>
                <c:pt idx="1689">
                  <c:v>15155379</c:v>
                </c:pt>
                <c:pt idx="1690">
                  <c:v>15664379</c:v>
                </c:pt>
                <c:pt idx="1691">
                  <c:v>15549979</c:v>
                </c:pt>
                <c:pt idx="1692">
                  <c:v>3379</c:v>
                </c:pt>
                <c:pt idx="1693">
                  <c:v>15963179</c:v>
                </c:pt>
                <c:pt idx="1694">
                  <c:v>3079</c:v>
                </c:pt>
                <c:pt idx="1695">
                  <c:v>14951779</c:v>
                </c:pt>
                <c:pt idx="1696">
                  <c:v>16014479</c:v>
                </c:pt>
                <c:pt idx="1697">
                  <c:v>15041479</c:v>
                </c:pt>
                <c:pt idx="1698">
                  <c:v>15680479</c:v>
                </c:pt>
                <c:pt idx="1699">
                  <c:v>89279</c:v>
                </c:pt>
                <c:pt idx="1700">
                  <c:v>22379</c:v>
                </c:pt>
                <c:pt idx="1701">
                  <c:v>15477779</c:v>
                </c:pt>
                <c:pt idx="1702">
                  <c:v>15267179</c:v>
                </c:pt>
                <c:pt idx="1703">
                  <c:v>979</c:v>
                </c:pt>
                <c:pt idx="1704">
                  <c:v>198779</c:v>
                </c:pt>
                <c:pt idx="1705">
                  <c:v>9179</c:v>
                </c:pt>
                <c:pt idx="1706">
                  <c:v>7679</c:v>
                </c:pt>
                <c:pt idx="1707">
                  <c:v>7279</c:v>
                </c:pt>
                <c:pt idx="1708">
                  <c:v>8579</c:v>
                </c:pt>
                <c:pt idx="1709">
                  <c:v>33579</c:v>
                </c:pt>
                <c:pt idx="1710">
                  <c:v>7079</c:v>
                </c:pt>
                <c:pt idx="1711">
                  <c:v>7279</c:v>
                </c:pt>
                <c:pt idx="1712">
                  <c:v>8079</c:v>
                </c:pt>
                <c:pt idx="1713">
                  <c:v>7279</c:v>
                </c:pt>
                <c:pt idx="1714">
                  <c:v>7779</c:v>
                </c:pt>
                <c:pt idx="1715">
                  <c:v>6879</c:v>
                </c:pt>
                <c:pt idx="1716">
                  <c:v>15178379</c:v>
                </c:pt>
                <c:pt idx="1717">
                  <c:v>9679</c:v>
                </c:pt>
                <c:pt idx="1718">
                  <c:v>14921779</c:v>
                </c:pt>
                <c:pt idx="1719">
                  <c:v>10079</c:v>
                </c:pt>
                <c:pt idx="1720">
                  <c:v>6879</c:v>
                </c:pt>
                <c:pt idx="1721">
                  <c:v>7379</c:v>
                </c:pt>
                <c:pt idx="1722">
                  <c:v>5379</c:v>
                </c:pt>
                <c:pt idx="1723">
                  <c:v>14869079</c:v>
                </c:pt>
                <c:pt idx="1724">
                  <c:v>16579</c:v>
                </c:pt>
                <c:pt idx="1725">
                  <c:v>6379</c:v>
                </c:pt>
                <c:pt idx="1726">
                  <c:v>4979</c:v>
                </c:pt>
                <c:pt idx="1727">
                  <c:v>15310879</c:v>
                </c:pt>
                <c:pt idx="1728">
                  <c:v>110579</c:v>
                </c:pt>
                <c:pt idx="1729">
                  <c:v>46079</c:v>
                </c:pt>
                <c:pt idx="1730">
                  <c:v>779</c:v>
                </c:pt>
                <c:pt idx="1731">
                  <c:v>9179</c:v>
                </c:pt>
                <c:pt idx="1732">
                  <c:v>6079</c:v>
                </c:pt>
                <c:pt idx="1733">
                  <c:v>7679</c:v>
                </c:pt>
                <c:pt idx="1734">
                  <c:v>7479</c:v>
                </c:pt>
                <c:pt idx="1735">
                  <c:v>5879</c:v>
                </c:pt>
                <c:pt idx="1736">
                  <c:v>6079</c:v>
                </c:pt>
                <c:pt idx="1737">
                  <c:v>5779</c:v>
                </c:pt>
                <c:pt idx="1738">
                  <c:v>5579</c:v>
                </c:pt>
                <c:pt idx="1739">
                  <c:v>5579</c:v>
                </c:pt>
                <c:pt idx="1740">
                  <c:v>5579</c:v>
                </c:pt>
                <c:pt idx="1741">
                  <c:v>5679</c:v>
                </c:pt>
                <c:pt idx="1742">
                  <c:v>5479</c:v>
                </c:pt>
                <c:pt idx="1743">
                  <c:v>15404079</c:v>
                </c:pt>
                <c:pt idx="1744">
                  <c:v>879</c:v>
                </c:pt>
                <c:pt idx="1745">
                  <c:v>10679</c:v>
                </c:pt>
                <c:pt idx="1746">
                  <c:v>11179</c:v>
                </c:pt>
                <c:pt idx="1747">
                  <c:v>15800179</c:v>
                </c:pt>
                <c:pt idx="1748">
                  <c:v>10879</c:v>
                </c:pt>
                <c:pt idx="1749">
                  <c:v>16179</c:v>
                </c:pt>
                <c:pt idx="1750">
                  <c:v>7979</c:v>
                </c:pt>
                <c:pt idx="1751">
                  <c:v>7079</c:v>
                </c:pt>
                <c:pt idx="1752">
                  <c:v>6479</c:v>
                </c:pt>
                <c:pt idx="1753">
                  <c:v>7179</c:v>
                </c:pt>
                <c:pt idx="1754">
                  <c:v>42279</c:v>
                </c:pt>
                <c:pt idx="1755">
                  <c:v>6979</c:v>
                </c:pt>
                <c:pt idx="1756">
                  <c:v>5579</c:v>
                </c:pt>
                <c:pt idx="1757">
                  <c:v>4979</c:v>
                </c:pt>
                <c:pt idx="1758">
                  <c:v>15739979</c:v>
                </c:pt>
                <c:pt idx="1759">
                  <c:v>55779</c:v>
                </c:pt>
                <c:pt idx="1760">
                  <c:v>63579</c:v>
                </c:pt>
                <c:pt idx="1761">
                  <c:v>13779</c:v>
                </c:pt>
                <c:pt idx="1762">
                  <c:v>5479</c:v>
                </c:pt>
                <c:pt idx="1763">
                  <c:v>15367079</c:v>
                </c:pt>
                <c:pt idx="1764">
                  <c:v>6679</c:v>
                </c:pt>
                <c:pt idx="1765">
                  <c:v>16108679</c:v>
                </c:pt>
                <c:pt idx="1766">
                  <c:v>147379</c:v>
                </c:pt>
                <c:pt idx="1767">
                  <c:v>679</c:v>
                </c:pt>
                <c:pt idx="1768">
                  <c:v>15244979</c:v>
                </c:pt>
                <c:pt idx="1769">
                  <c:v>5179</c:v>
                </c:pt>
                <c:pt idx="1770">
                  <c:v>15193179</c:v>
                </c:pt>
                <c:pt idx="1771">
                  <c:v>779</c:v>
                </c:pt>
                <c:pt idx="1772">
                  <c:v>6679</c:v>
                </c:pt>
                <c:pt idx="1773">
                  <c:v>15453379</c:v>
                </c:pt>
                <c:pt idx="1774">
                  <c:v>16000179</c:v>
                </c:pt>
                <c:pt idx="1775">
                  <c:v>5779</c:v>
                </c:pt>
                <c:pt idx="1776">
                  <c:v>4479</c:v>
                </c:pt>
                <c:pt idx="1777">
                  <c:v>15585779</c:v>
                </c:pt>
                <c:pt idx="1778">
                  <c:v>12479</c:v>
                </c:pt>
                <c:pt idx="1779">
                  <c:v>5179</c:v>
                </c:pt>
                <c:pt idx="1780">
                  <c:v>15186379</c:v>
                </c:pt>
                <c:pt idx="1781">
                  <c:v>30279</c:v>
                </c:pt>
                <c:pt idx="1782">
                  <c:v>5879</c:v>
                </c:pt>
                <c:pt idx="1783">
                  <c:v>15407779</c:v>
                </c:pt>
                <c:pt idx="1784">
                  <c:v>8379</c:v>
                </c:pt>
                <c:pt idx="1785">
                  <c:v>14697179</c:v>
                </c:pt>
                <c:pt idx="1786">
                  <c:v>8379</c:v>
                </c:pt>
                <c:pt idx="1787">
                  <c:v>8879</c:v>
                </c:pt>
                <c:pt idx="1788">
                  <c:v>14594079</c:v>
                </c:pt>
                <c:pt idx="1789">
                  <c:v>7879</c:v>
                </c:pt>
                <c:pt idx="1790">
                  <c:v>5179</c:v>
                </c:pt>
                <c:pt idx="1791">
                  <c:v>3679</c:v>
                </c:pt>
                <c:pt idx="1792">
                  <c:v>14725579</c:v>
                </c:pt>
                <c:pt idx="1793">
                  <c:v>14814479</c:v>
                </c:pt>
                <c:pt idx="1794">
                  <c:v>6079</c:v>
                </c:pt>
                <c:pt idx="1795">
                  <c:v>14829179</c:v>
                </c:pt>
                <c:pt idx="1796">
                  <c:v>7879</c:v>
                </c:pt>
                <c:pt idx="1797">
                  <c:v>6279</c:v>
                </c:pt>
                <c:pt idx="1798">
                  <c:v>14916979</c:v>
                </c:pt>
                <c:pt idx="1799">
                  <c:v>10079</c:v>
                </c:pt>
                <c:pt idx="1800">
                  <c:v>15159579</c:v>
                </c:pt>
                <c:pt idx="1801">
                  <c:v>7579</c:v>
                </c:pt>
                <c:pt idx="1802">
                  <c:v>15183179</c:v>
                </c:pt>
                <c:pt idx="1803">
                  <c:v>7879</c:v>
                </c:pt>
                <c:pt idx="1804">
                  <c:v>9279</c:v>
                </c:pt>
                <c:pt idx="1805">
                  <c:v>72379</c:v>
                </c:pt>
                <c:pt idx="1806">
                  <c:v>5979</c:v>
                </c:pt>
                <c:pt idx="1807">
                  <c:v>15301379</c:v>
                </c:pt>
                <c:pt idx="1808">
                  <c:v>779</c:v>
                </c:pt>
                <c:pt idx="1809">
                  <c:v>5479</c:v>
                </c:pt>
                <c:pt idx="1810">
                  <c:v>15325779</c:v>
                </c:pt>
                <c:pt idx="1811">
                  <c:v>15909179</c:v>
                </c:pt>
                <c:pt idx="1812">
                  <c:v>7579</c:v>
                </c:pt>
                <c:pt idx="1813">
                  <c:v>15217279</c:v>
                </c:pt>
                <c:pt idx="1814">
                  <c:v>16018079</c:v>
                </c:pt>
                <c:pt idx="1815">
                  <c:v>15776679</c:v>
                </c:pt>
                <c:pt idx="1816">
                  <c:v>4779</c:v>
                </c:pt>
                <c:pt idx="1817">
                  <c:v>15862679</c:v>
                </c:pt>
                <c:pt idx="1818">
                  <c:v>14907179</c:v>
                </c:pt>
                <c:pt idx="1819">
                  <c:v>15890179</c:v>
                </c:pt>
                <c:pt idx="1820">
                  <c:v>14868679</c:v>
                </c:pt>
                <c:pt idx="1821">
                  <c:v>14495379</c:v>
                </c:pt>
                <c:pt idx="1822">
                  <c:v>15086879</c:v>
                </c:pt>
                <c:pt idx="1823">
                  <c:v>15836079</c:v>
                </c:pt>
                <c:pt idx="1824">
                  <c:v>15339979</c:v>
                </c:pt>
                <c:pt idx="1825">
                  <c:v>15976279</c:v>
                </c:pt>
                <c:pt idx="1826">
                  <c:v>16155479</c:v>
                </c:pt>
                <c:pt idx="1827">
                  <c:v>15565079</c:v>
                </c:pt>
                <c:pt idx="1828">
                  <c:v>15270579</c:v>
                </c:pt>
                <c:pt idx="1829">
                  <c:v>15339279</c:v>
                </c:pt>
                <c:pt idx="1830">
                  <c:v>15242379</c:v>
                </c:pt>
                <c:pt idx="1831">
                  <c:v>15873479</c:v>
                </c:pt>
                <c:pt idx="1832">
                  <c:v>14986279</c:v>
                </c:pt>
                <c:pt idx="1833">
                  <c:v>15304979</c:v>
                </c:pt>
                <c:pt idx="1834">
                  <c:v>15773479</c:v>
                </c:pt>
                <c:pt idx="1835">
                  <c:v>14866779</c:v>
                </c:pt>
                <c:pt idx="1836">
                  <c:v>15171979</c:v>
                </c:pt>
                <c:pt idx="1837">
                  <c:v>16167279</c:v>
                </c:pt>
                <c:pt idx="1838">
                  <c:v>22679</c:v>
                </c:pt>
                <c:pt idx="1839">
                  <c:v>15544379</c:v>
                </c:pt>
                <c:pt idx="1840">
                  <c:v>135379</c:v>
                </c:pt>
                <c:pt idx="1841">
                  <c:v>54079</c:v>
                </c:pt>
                <c:pt idx="1842">
                  <c:v>9779</c:v>
                </c:pt>
                <c:pt idx="1843">
                  <c:v>6379</c:v>
                </c:pt>
                <c:pt idx="1844">
                  <c:v>16179</c:v>
                </c:pt>
                <c:pt idx="1845">
                  <c:v>15678879</c:v>
                </c:pt>
                <c:pt idx="1846">
                  <c:v>1279</c:v>
                </c:pt>
                <c:pt idx="1847">
                  <c:v>10679</c:v>
                </c:pt>
                <c:pt idx="1848">
                  <c:v>7579</c:v>
                </c:pt>
                <c:pt idx="1849">
                  <c:v>7179</c:v>
                </c:pt>
                <c:pt idx="1850">
                  <c:v>15810579</c:v>
                </c:pt>
                <c:pt idx="1851">
                  <c:v>14964579</c:v>
                </c:pt>
                <c:pt idx="1852">
                  <c:v>15060579</c:v>
                </c:pt>
                <c:pt idx="1853">
                  <c:v>15059379</c:v>
                </c:pt>
                <c:pt idx="1854">
                  <c:v>15959779</c:v>
                </c:pt>
                <c:pt idx="1855">
                  <c:v>15973679</c:v>
                </c:pt>
                <c:pt idx="1856">
                  <c:v>15655079</c:v>
                </c:pt>
                <c:pt idx="1857">
                  <c:v>15260179</c:v>
                </c:pt>
                <c:pt idx="1858">
                  <c:v>16062579</c:v>
                </c:pt>
                <c:pt idx="1859">
                  <c:v>13379</c:v>
                </c:pt>
                <c:pt idx="1860">
                  <c:v>14795779</c:v>
                </c:pt>
                <c:pt idx="1861">
                  <c:v>85679</c:v>
                </c:pt>
                <c:pt idx="1862">
                  <c:v>14635779</c:v>
                </c:pt>
                <c:pt idx="1863">
                  <c:v>15217979</c:v>
                </c:pt>
                <c:pt idx="1864">
                  <c:v>14964979</c:v>
                </c:pt>
                <c:pt idx="1865">
                  <c:v>3379</c:v>
                </c:pt>
                <c:pt idx="1866">
                  <c:v>15046479</c:v>
                </c:pt>
                <c:pt idx="1867">
                  <c:v>15029979</c:v>
                </c:pt>
                <c:pt idx="1868">
                  <c:v>15124279</c:v>
                </c:pt>
                <c:pt idx="1869">
                  <c:v>15201179</c:v>
                </c:pt>
                <c:pt idx="1870">
                  <c:v>16077479</c:v>
                </c:pt>
                <c:pt idx="1871">
                  <c:v>15429479</c:v>
                </c:pt>
                <c:pt idx="1872">
                  <c:v>14509879</c:v>
                </c:pt>
                <c:pt idx="1873">
                  <c:v>16152779</c:v>
                </c:pt>
                <c:pt idx="1874">
                  <c:v>185179</c:v>
                </c:pt>
                <c:pt idx="1875">
                  <c:v>15535579</c:v>
                </c:pt>
                <c:pt idx="1876">
                  <c:v>9079</c:v>
                </c:pt>
                <c:pt idx="1877">
                  <c:v>46879</c:v>
                </c:pt>
                <c:pt idx="1878">
                  <c:v>14847779</c:v>
                </c:pt>
                <c:pt idx="1879">
                  <c:v>10879</c:v>
                </c:pt>
                <c:pt idx="1880">
                  <c:v>8079</c:v>
                </c:pt>
                <c:pt idx="1881">
                  <c:v>15763079</c:v>
                </c:pt>
                <c:pt idx="1882">
                  <c:v>2079</c:v>
                </c:pt>
                <c:pt idx="1883">
                  <c:v>45879</c:v>
                </c:pt>
                <c:pt idx="1884">
                  <c:v>59079</c:v>
                </c:pt>
                <c:pt idx="1885">
                  <c:v>14888679</c:v>
                </c:pt>
                <c:pt idx="1886">
                  <c:v>9479</c:v>
                </c:pt>
                <c:pt idx="1887">
                  <c:v>15108679</c:v>
                </c:pt>
                <c:pt idx="1888">
                  <c:v>12379</c:v>
                </c:pt>
                <c:pt idx="1889">
                  <c:v>15534079</c:v>
                </c:pt>
                <c:pt idx="1890">
                  <c:v>78379</c:v>
                </c:pt>
                <c:pt idx="1891">
                  <c:v>15699079</c:v>
                </c:pt>
                <c:pt idx="1892">
                  <c:v>14579</c:v>
                </c:pt>
                <c:pt idx="1893">
                  <c:v>8679</c:v>
                </c:pt>
                <c:pt idx="1894">
                  <c:v>6979</c:v>
                </c:pt>
                <c:pt idx="1895">
                  <c:v>15668179</c:v>
                </c:pt>
                <c:pt idx="1896">
                  <c:v>9579</c:v>
                </c:pt>
                <c:pt idx="1897">
                  <c:v>6279</c:v>
                </c:pt>
                <c:pt idx="1898">
                  <c:v>6079</c:v>
                </c:pt>
                <c:pt idx="1899">
                  <c:v>6379</c:v>
                </c:pt>
                <c:pt idx="1900">
                  <c:v>6279</c:v>
                </c:pt>
                <c:pt idx="1901">
                  <c:v>6379</c:v>
                </c:pt>
                <c:pt idx="1902">
                  <c:v>6279</c:v>
                </c:pt>
                <c:pt idx="1903">
                  <c:v>22579</c:v>
                </c:pt>
                <c:pt idx="1904">
                  <c:v>6379</c:v>
                </c:pt>
                <c:pt idx="1905">
                  <c:v>6379</c:v>
                </c:pt>
                <c:pt idx="1906">
                  <c:v>6479</c:v>
                </c:pt>
                <c:pt idx="1907">
                  <c:v>6279</c:v>
                </c:pt>
                <c:pt idx="1908">
                  <c:v>6279</c:v>
                </c:pt>
                <c:pt idx="1909">
                  <c:v>6279</c:v>
                </c:pt>
                <c:pt idx="1910">
                  <c:v>7779</c:v>
                </c:pt>
                <c:pt idx="1911">
                  <c:v>14493479</c:v>
                </c:pt>
                <c:pt idx="1912">
                  <c:v>9179</c:v>
                </c:pt>
                <c:pt idx="1913">
                  <c:v>15189079</c:v>
                </c:pt>
                <c:pt idx="1914">
                  <c:v>62779</c:v>
                </c:pt>
                <c:pt idx="1915">
                  <c:v>15949879</c:v>
                </c:pt>
                <c:pt idx="1916">
                  <c:v>11479</c:v>
                </c:pt>
                <c:pt idx="1917">
                  <c:v>7979</c:v>
                </c:pt>
                <c:pt idx="1918">
                  <c:v>15900979</c:v>
                </c:pt>
                <c:pt idx="1919">
                  <c:v>10679</c:v>
                </c:pt>
                <c:pt idx="1920">
                  <c:v>15200779</c:v>
                </c:pt>
                <c:pt idx="1921">
                  <c:v>15170079</c:v>
                </c:pt>
                <c:pt idx="1922">
                  <c:v>11779</c:v>
                </c:pt>
                <c:pt idx="1923">
                  <c:v>15791979</c:v>
                </c:pt>
                <c:pt idx="1924">
                  <c:v>15920979</c:v>
                </c:pt>
                <c:pt idx="1925">
                  <c:v>15979079</c:v>
                </c:pt>
                <c:pt idx="1926">
                  <c:v>16005379</c:v>
                </c:pt>
                <c:pt idx="1927">
                  <c:v>15645979</c:v>
                </c:pt>
                <c:pt idx="1928">
                  <c:v>15105579</c:v>
                </c:pt>
                <c:pt idx="1929">
                  <c:v>15532779</c:v>
                </c:pt>
                <c:pt idx="1930">
                  <c:v>16059579</c:v>
                </c:pt>
                <c:pt idx="1931">
                  <c:v>14944179</c:v>
                </c:pt>
                <c:pt idx="1932">
                  <c:v>15539779</c:v>
                </c:pt>
                <c:pt idx="1933">
                  <c:v>5479</c:v>
                </c:pt>
                <c:pt idx="1934">
                  <c:v>15186479</c:v>
                </c:pt>
                <c:pt idx="1935">
                  <c:v>15152579</c:v>
                </c:pt>
                <c:pt idx="1936">
                  <c:v>15419879</c:v>
                </c:pt>
                <c:pt idx="1937">
                  <c:v>16074179</c:v>
                </c:pt>
                <c:pt idx="1938">
                  <c:v>15928979</c:v>
                </c:pt>
                <c:pt idx="1939">
                  <c:v>15659379</c:v>
                </c:pt>
                <c:pt idx="1940">
                  <c:v>14618779</c:v>
                </c:pt>
                <c:pt idx="1941">
                  <c:v>15302879</c:v>
                </c:pt>
                <c:pt idx="1942">
                  <c:v>15431479</c:v>
                </c:pt>
                <c:pt idx="1943">
                  <c:v>15075079</c:v>
                </c:pt>
                <c:pt idx="1944">
                  <c:v>15828379</c:v>
                </c:pt>
                <c:pt idx="1945">
                  <c:v>15454879</c:v>
                </c:pt>
                <c:pt idx="1946">
                  <c:v>15104179</c:v>
                </c:pt>
                <c:pt idx="1947">
                  <c:v>5379</c:v>
                </c:pt>
                <c:pt idx="1948">
                  <c:v>15817179</c:v>
                </c:pt>
                <c:pt idx="1949">
                  <c:v>8979</c:v>
                </c:pt>
                <c:pt idx="1950">
                  <c:v>15431079</c:v>
                </c:pt>
                <c:pt idx="1951">
                  <c:v>90479</c:v>
                </c:pt>
                <c:pt idx="1952">
                  <c:v>18079</c:v>
                </c:pt>
                <c:pt idx="1953">
                  <c:v>979</c:v>
                </c:pt>
                <c:pt idx="1954">
                  <c:v>7979</c:v>
                </c:pt>
                <c:pt idx="1955">
                  <c:v>59379</c:v>
                </c:pt>
                <c:pt idx="1956">
                  <c:v>9379</c:v>
                </c:pt>
                <c:pt idx="1957">
                  <c:v>7079</c:v>
                </c:pt>
                <c:pt idx="1958">
                  <c:v>6979</c:v>
                </c:pt>
                <c:pt idx="1959">
                  <c:v>13279</c:v>
                </c:pt>
                <c:pt idx="1960">
                  <c:v>15033379</c:v>
                </c:pt>
                <c:pt idx="1961">
                  <c:v>9879</c:v>
                </c:pt>
                <c:pt idx="1962">
                  <c:v>6579</c:v>
                </c:pt>
                <c:pt idx="1963">
                  <c:v>15091879</c:v>
                </c:pt>
                <c:pt idx="1964">
                  <c:v>10979</c:v>
                </c:pt>
                <c:pt idx="1965">
                  <c:v>73479</c:v>
                </c:pt>
                <c:pt idx="1966">
                  <c:v>7979</c:v>
                </c:pt>
                <c:pt idx="1967">
                  <c:v>52279</c:v>
                </c:pt>
                <c:pt idx="1968">
                  <c:v>41679</c:v>
                </c:pt>
                <c:pt idx="1969">
                  <c:v>7079</c:v>
                </c:pt>
                <c:pt idx="1970">
                  <c:v>6479</c:v>
                </c:pt>
                <c:pt idx="1971">
                  <c:v>7679</c:v>
                </c:pt>
                <c:pt idx="1972">
                  <c:v>15004879</c:v>
                </c:pt>
                <c:pt idx="1973">
                  <c:v>15361879</c:v>
                </c:pt>
                <c:pt idx="1974">
                  <c:v>33179</c:v>
                </c:pt>
                <c:pt idx="1975">
                  <c:v>14890879</c:v>
                </c:pt>
                <c:pt idx="1976">
                  <c:v>43079</c:v>
                </c:pt>
                <c:pt idx="1977">
                  <c:v>14893679</c:v>
                </c:pt>
                <c:pt idx="1978">
                  <c:v>6679</c:v>
                </c:pt>
                <c:pt idx="1979">
                  <c:v>15758779</c:v>
                </c:pt>
                <c:pt idx="1980">
                  <c:v>15897479</c:v>
                </c:pt>
                <c:pt idx="1981">
                  <c:v>16096079</c:v>
                </c:pt>
                <c:pt idx="1982">
                  <c:v>15976779</c:v>
                </c:pt>
                <c:pt idx="1983">
                  <c:v>16055979</c:v>
                </c:pt>
                <c:pt idx="1984">
                  <c:v>15265479</c:v>
                </c:pt>
                <c:pt idx="1985">
                  <c:v>6679</c:v>
                </c:pt>
                <c:pt idx="1986">
                  <c:v>16145379</c:v>
                </c:pt>
                <c:pt idx="1987">
                  <c:v>15827979</c:v>
                </c:pt>
                <c:pt idx="1988">
                  <c:v>377979</c:v>
                </c:pt>
                <c:pt idx="1989">
                  <c:v>15312979</c:v>
                </c:pt>
                <c:pt idx="1990">
                  <c:v>87779</c:v>
                </c:pt>
                <c:pt idx="1991">
                  <c:v>68479</c:v>
                </c:pt>
                <c:pt idx="1992">
                  <c:v>14693479</c:v>
                </c:pt>
                <c:pt idx="1993">
                  <c:v>15033679</c:v>
                </c:pt>
                <c:pt idx="1994">
                  <c:v>11979</c:v>
                </c:pt>
                <c:pt idx="1995">
                  <c:v>49179</c:v>
                </c:pt>
                <c:pt idx="1996">
                  <c:v>8379</c:v>
                </c:pt>
                <c:pt idx="1997">
                  <c:v>7679</c:v>
                </c:pt>
                <c:pt idx="1998">
                  <c:v>7479</c:v>
                </c:pt>
                <c:pt idx="1999">
                  <c:v>7479</c:v>
                </c:pt>
                <c:pt idx="2000">
                  <c:v>7279</c:v>
                </c:pt>
                <c:pt idx="2001">
                  <c:v>7179</c:v>
                </c:pt>
                <c:pt idx="2002">
                  <c:v>7079</c:v>
                </c:pt>
                <c:pt idx="2003">
                  <c:v>7079</c:v>
                </c:pt>
                <c:pt idx="2004">
                  <c:v>7179</c:v>
                </c:pt>
                <c:pt idx="2005">
                  <c:v>7179</c:v>
                </c:pt>
                <c:pt idx="2006">
                  <c:v>6879</c:v>
                </c:pt>
                <c:pt idx="2007">
                  <c:v>7179</c:v>
                </c:pt>
                <c:pt idx="2008">
                  <c:v>7279</c:v>
                </c:pt>
                <c:pt idx="2009">
                  <c:v>7579</c:v>
                </c:pt>
                <c:pt idx="2010">
                  <c:v>7179</c:v>
                </c:pt>
                <c:pt idx="2011">
                  <c:v>8879</c:v>
                </c:pt>
                <c:pt idx="2012">
                  <c:v>12279</c:v>
                </c:pt>
                <c:pt idx="2013">
                  <c:v>15353479</c:v>
                </c:pt>
                <c:pt idx="2014">
                  <c:v>14619879</c:v>
                </c:pt>
                <c:pt idx="2015">
                  <c:v>15752879</c:v>
                </c:pt>
                <c:pt idx="2016">
                  <c:v>5979</c:v>
                </c:pt>
                <c:pt idx="2017">
                  <c:v>15820179</c:v>
                </c:pt>
                <c:pt idx="2018">
                  <c:v>16168579</c:v>
                </c:pt>
                <c:pt idx="2019">
                  <c:v>15015979</c:v>
                </c:pt>
                <c:pt idx="2020">
                  <c:v>15436979</c:v>
                </c:pt>
                <c:pt idx="2021">
                  <c:v>7679</c:v>
                </c:pt>
                <c:pt idx="2022">
                  <c:v>15541379</c:v>
                </c:pt>
                <c:pt idx="2023">
                  <c:v>16134679</c:v>
                </c:pt>
                <c:pt idx="2024">
                  <c:v>7079</c:v>
                </c:pt>
                <c:pt idx="2025">
                  <c:v>15919079</c:v>
                </c:pt>
                <c:pt idx="2026">
                  <c:v>7479</c:v>
                </c:pt>
                <c:pt idx="2027">
                  <c:v>15571579</c:v>
                </c:pt>
                <c:pt idx="2028">
                  <c:v>15249079</c:v>
                </c:pt>
                <c:pt idx="2029">
                  <c:v>15446779</c:v>
                </c:pt>
                <c:pt idx="2030">
                  <c:v>14929379</c:v>
                </c:pt>
                <c:pt idx="2031">
                  <c:v>13979</c:v>
                </c:pt>
                <c:pt idx="2032">
                  <c:v>14952279</c:v>
                </c:pt>
                <c:pt idx="2033">
                  <c:v>579</c:v>
                </c:pt>
                <c:pt idx="2034">
                  <c:v>10679</c:v>
                </c:pt>
                <c:pt idx="2035">
                  <c:v>14817779</c:v>
                </c:pt>
                <c:pt idx="2036">
                  <c:v>14730579</c:v>
                </c:pt>
                <c:pt idx="2037">
                  <c:v>15033179</c:v>
                </c:pt>
                <c:pt idx="2038">
                  <c:v>6979</c:v>
                </c:pt>
                <c:pt idx="2039">
                  <c:v>15820579</c:v>
                </c:pt>
                <c:pt idx="2040">
                  <c:v>16019279</c:v>
                </c:pt>
                <c:pt idx="2041">
                  <c:v>15120379</c:v>
                </c:pt>
                <c:pt idx="2042">
                  <c:v>15866479</c:v>
                </c:pt>
                <c:pt idx="2043">
                  <c:v>15362979</c:v>
                </c:pt>
                <c:pt idx="2044">
                  <c:v>6579</c:v>
                </c:pt>
                <c:pt idx="2045">
                  <c:v>16005979</c:v>
                </c:pt>
                <c:pt idx="2046">
                  <c:v>16088579</c:v>
                </c:pt>
                <c:pt idx="2047">
                  <c:v>15059779</c:v>
                </c:pt>
                <c:pt idx="2048">
                  <c:v>14725679</c:v>
                </c:pt>
                <c:pt idx="2049">
                  <c:v>14965079</c:v>
                </c:pt>
                <c:pt idx="2050">
                  <c:v>16036679</c:v>
                </c:pt>
                <c:pt idx="2051">
                  <c:v>15781879</c:v>
                </c:pt>
                <c:pt idx="2052">
                  <c:v>14806579</c:v>
                </c:pt>
                <c:pt idx="2053">
                  <c:v>15485279</c:v>
                </c:pt>
                <c:pt idx="2054">
                  <c:v>15526079</c:v>
                </c:pt>
                <c:pt idx="2055">
                  <c:v>15913179</c:v>
                </c:pt>
                <c:pt idx="2056">
                  <c:v>15060279</c:v>
                </c:pt>
                <c:pt idx="2057">
                  <c:v>5679</c:v>
                </c:pt>
                <c:pt idx="2058">
                  <c:v>16122279</c:v>
                </c:pt>
                <c:pt idx="2059">
                  <c:v>50279</c:v>
                </c:pt>
                <c:pt idx="2060">
                  <c:v>8379</c:v>
                </c:pt>
                <c:pt idx="2061">
                  <c:v>7679</c:v>
                </c:pt>
                <c:pt idx="2062">
                  <c:v>6279</c:v>
                </c:pt>
                <c:pt idx="2063">
                  <c:v>6479</c:v>
                </c:pt>
                <c:pt idx="2064">
                  <c:v>6379</c:v>
                </c:pt>
                <c:pt idx="2065">
                  <c:v>6379</c:v>
                </c:pt>
                <c:pt idx="2066">
                  <c:v>14979</c:v>
                </c:pt>
                <c:pt idx="2067">
                  <c:v>15026179</c:v>
                </c:pt>
                <c:pt idx="2068">
                  <c:v>150079</c:v>
                </c:pt>
                <c:pt idx="2069">
                  <c:v>9079</c:v>
                </c:pt>
                <c:pt idx="2070">
                  <c:v>49779</c:v>
                </c:pt>
                <c:pt idx="2071">
                  <c:v>11679</c:v>
                </c:pt>
                <c:pt idx="2072">
                  <c:v>8579</c:v>
                </c:pt>
                <c:pt idx="2073">
                  <c:v>26479</c:v>
                </c:pt>
                <c:pt idx="2074">
                  <c:v>7979</c:v>
                </c:pt>
                <c:pt idx="2075">
                  <c:v>6779</c:v>
                </c:pt>
                <c:pt idx="2076">
                  <c:v>14766779</c:v>
                </c:pt>
                <c:pt idx="2077">
                  <c:v>137779</c:v>
                </c:pt>
                <c:pt idx="2078">
                  <c:v>16279</c:v>
                </c:pt>
                <c:pt idx="2079">
                  <c:v>14827379</c:v>
                </c:pt>
                <c:pt idx="2080">
                  <c:v>10479</c:v>
                </c:pt>
                <c:pt idx="2081">
                  <c:v>7779</c:v>
                </c:pt>
                <c:pt idx="2082">
                  <c:v>7479</c:v>
                </c:pt>
                <c:pt idx="2083">
                  <c:v>7479</c:v>
                </c:pt>
                <c:pt idx="2084">
                  <c:v>7779</c:v>
                </c:pt>
                <c:pt idx="2085">
                  <c:v>12279</c:v>
                </c:pt>
                <c:pt idx="2086">
                  <c:v>14636579</c:v>
                </c:pt>
                <c:pt idx="2087">
                  <c:v>2179</c:v>
                </c:pt>
                <c:pt idx="2088">
                  <c:v>44979</c:v>
                </c:pt>
                <c:pt idx="2089">
                  <c:v>15924479</c:v>
                </c:pt>
                <c:pt idx="2090">
                  <c:v>10879</c:v>
                </c:pt>
                <c:pt idx="2091">
                  <c:v>8779</c:v>
                </c:pt>
                <c:pt idx="2092">
                  <c:v>11679</c:v>
                </c:pt>
                <c:pt idx="2093">
                  <c:v>15741679</c:v>
                </c:pt>
                <c:pt idx="2094">
                  <c:v>17679</c:v>
                </c:pt>
                <c:pt idx="2095">
                  <c:v>7079</c:v>
                </c:pt>
                <c:pt idx="2096">
                  <c:v>15019279</c:v>
                </c:pt>
                <c:pt idx="2097">
                  <c:v>15067179</c:v>
                </c:pt>
                <c:pt idx="2098">
                  <c:v>99079</c:v>
                </c:pt>
                <c:pt idx="2099">
                  <c:v>13379</c:v>
                </c:pt>
                <c:pt idx="2100">
                  <c:v>7879</c:v>
                </c:pt>
                <c:pt idx="2101">
                  <c:v>15833479</c:v>
                </c:pt>
                <c:pt idx="2102">
                  <c:v>48179</c:v>
                </c:pt>
                <c:pt idx="2103">
                  <c:v>15836679</c:v>
                </c:pt>
                <c:pt idx="2104">
                  <c:v>12579</c:v>
                </c:pt>
                <c:pt idx="2105">
                  <c:v>14491379</c:v>
                </c:pt>
                <c:pt idx="2106">
                  <c:v>63679</c:v>
                </c:pt>
                <c:pt idx="2107">
                  <c:v>1079</c:v>
                </c:pt>
                <c:pt idx="2108">
                  <c:v>10679</c:v>
                </c:pt>
                <c:pt idx="2109">
                  <c:v>15426279</c:v>
                </c:pt>
                <c:pt idx="2110">
                  <c:v>15286779</c:v>
                </c:pt>
                <c:pt idx="2111">
                  <c:v>105379</c:v>
                </c:pt>
                <c:pt idx="2112">
                  <c:v>106079</c:v>
                </c:pt>
                <c:pt idx="2113">
                  <c:v>14608079</c:v>
                </c:pt>
                <c:pt idx="2114">
                  <c:v>14912979</c:v>
                </c:pt>
                <c:pt idx="2115">
                  <c:v>14907179</c:v>
                </c:pt>
                <c:pt idx="2116">
                  <c:v>15036279</c:v>
                </c:pt>
                <c:pt idx="2117">
                  <c:v>15107779</c:v>
                </c:pt>
                <c:pt idx="2118">
                  <c:v>15794379</c:v>
                </c:pt>
                <c:pt idx="2119">
                  <c:v>15507179</c:v>
                </c:pt>
                <c:pt idx="2120">
                  <c:v>15603679</c:v>
                </c:pt>
                <c:pt idx="2121">
                  <c:v>15187079</c:v>
                </c:pt>
                <c:pt idx="2122">
                  <c:v>15630779</c:v>
                </c:pt>
                <c:pt idx="2123">
                  <c:v>10879</c:v>
                </c:pt>
                <c:pt idx="2124">
                  <c:v>14946379</c:v>
                </c:pt>
                <c:pt idx="2125">
                  <c:v>18579</c:v>
                </c:pt>
                <c:pt idx="2126">
                  <c:v>13179</c:v>
                </c:pt>
                <c:pt idx="2127">
                  <c:v>15178279</c:v>
                </c:pt>
                <c:pt idx="2128">
                  <c:v>49879</c:v>
                </c:pt>
                <c:pt idx="2129">
                  <c:v>11779</c:v>
                </c:pt>
                <c:pt idx="2130">
                  <c:v>36879</c:v>
                </c:pt>
                <c:pt idx="2131">
                  <c:v>15455379</c:v>
                </c:pt>
                <c:pt idx="2132">
                  <c:v>15153179</c:v>
                </c:pt>
                <c:pt idx="2133">
                  <c:v>107279</c:v>
                </c:pt>
                <c:pt idx="2134">
                  <c:v>42779</c:v>
                </c:pt>
                <c:pt idx="2135">
                  <c:v>14585379</c:v>
                </c:pt>
                <c:pt idx="2136">
                  <c:v>9679</c:v>
                </c:pt>
                <c:pt idx="2137">
                  <c:v>15037179</c:v>
                </c:pt>
                <c:pt idx="2138">
                  <c:v>9679</c:v>
                </c:pt>
                <c:pt idx="2139">
                  <c:v>15024879</c:v>
                </c:pt>
                <c:pt idx="2140">
                  <c:v>10579</c:v>
                </c:pt>
                <c:pt idx="2141">
                  <c:v>16003779</c:v>
                </c:pt>
                <c:pt idx="2142">
                  <c:v>15479</c:v>
                </c:pt>
                <c:pt idx="2143">
                  <c:v>15270679</c:v>
                </c:pt>
                <c:pt idx="2144">
                  <c:v>19179</c:v>
                </c:pt>
                <c:pt idx="2145">
                  <c:v>15023079</c:v>
                </c:pt>
                <c:pt idx="2146">
                  <c:v>15930579</c:v>
                </c:pt>
                <c:pt idx="2147">
                  <c:v>14952179</c:v>
                </c:pt>
                <c:pt idx="2148">
                  <c:v>9179</c:v>
                </c:pt>
                <c:pt idx="2149">
                  <c:v>16451079</c:v>
                </c:pt>
                <c:pt idx="2150">
                  <c:v>29679</c:v>
                </c:pt>
                <c:pt idx="2151">
                  <c:v>10179</c:v>
                </c:pt>
                <c:pt idx="2152">
                  <c:v>14658779</c:v>
                </c:pt>
                <c:pt idx="2153">
                  <c:v>41979</c:v>
                </c:pt>
                <c:pt idx="2154">
                  <c:v>14908379</c:v>
                </c:pt>
                <c:pt idx="2155">
                  <c:v>15279779</c:v>
                </c:pt>
                <c:pt idx="2156">
                  <c:v>16103379</c:v>
                </c:pt>
                <c:pt idx="2157">
                  <c:v>14881379</c:v>
                </c:pt>
                <c:pt idx="2158">
                  <c:v>15006379</c:v>
                </c:pt>
                <c:pt idx="2159">
                  <c:v>15557079</c:v>
                </c:pt>
                <c:pt idx="2160">
                  <c:v>58479</c:v>
                </c:pt>
                <c:pt idx="2161">
                  <c:v>15013679</c:v>
                </c:pt>
                <c:pt idx="2162">
                  <c:v>15097479</c:v>
                </c:pt>
                <c:pt idx="2163">
                  <c:v>1579</c:v>
                </c:pt>
                <c:pt idx="2164">
                  <c:v>14914879</c:v>
                </c:pt>
                <c:pt idx="2165">
                  <c:v>1779</c:v>
                </c:pt>
                <c:pt idx="2166">
                  <c:v>15028379</c:v>
                </c:pt>
                <c:pt idx="2167">
                  <c:v>15789879</c:v>
                </c:pt>
                <c:pt idx="2168">
                  <c:v>16235079</c:v>
                </c:pt>
                <c:pt idx="2169">
                  <c:v>15912979</c:v>
                </c:pt>
                <c:pt idx="2170">
                  <c:v>14179</c:v>
                </c:pt>
                <c:pt idx="2171">
                  <c:v>15550079</c:v>
                </c:pt>
                <c:pt idx="2172">
                  <c:v>8779</c:v>
                </c:pt>
                <c:pt idx="2173">
                  <c:v>15066379</c:v>
                </c:pt>
                <c:pt idx="2174">
                  <c:v>10679</c:v>
                </c:pt>
                <c:pt idx="2175">
                  <c:v>6679</c:v>
                </c:pt>
                <c:pt idx="2176">
                  <c:v>15590179</c:v>
                </c:pt>
                <c:pt idx="2177">
                  <c:v>12879</c:v>
                </c:pt>
                <c:pt idx="2178">
                  <c:v>14936179</c:v>
                </c:pt>
                <c:pt idx="2179">
                  <c:v>14079</c:v>
                </c:pt>
                <c:pt idx="2180">
                  <c:v>15309579</c:v>
                </c:pt>
                <c:pt idx="2181">
                  <c:v>12979</c:v>
                </c:pt>
                <c:pt idx="2182">
                  <c:v>7879</c:v>
                </c:pt>
                <c:pt idx="2183">
                  <c:v>12879</c:v>
                </c:pt>
                <c:pt idx="2184">
                  <c:v>14955779</c:v>
                </c:pt>
                <c:pt idx="2185">
                  <c:v>15613479</c:v>
                </c:pt>
                <c:pt idx="2186">
                  <c:v>16139179</c:v>
                </c:pt>
                <c:pt idx="2187">
                  <c:v>6379</c:v>
                </c:pt>
                <c:pt idx="2188">
                  <c:v>15030279</c:v>
                </c:pt>
                <c:pt idx="2189">
                  <c:v>15446879</c:v>
                </c:pt>
                <c:pt idx="2190">
                  <c:v>15727579</c:v>
                </c:pt>
                <c:pt idx="2191">
                  <c:v>15831279</c:v>
                </c:pt>
                <c:pt idx="2192">
                  <c:v>27179</c:v>
                </c:pt>
                <c:pt idx="2193">
                  <c:v>15961379</c:v>
                </c:pt>
                <c:pt idx="2194">
                  <c:v>15407579</c:v>
                </c:pt>
                <c:pt idx="2195">
                  <c:v>15651979</c:v>
                </c:pt>
                <c:pt idx="2196">
                  <c:v>15744279</c:v>
                </c:pt>
                <c:pt idx="2197">
                  <c:v>15305879</c:v>
                </c:pt>
                <c:pt idx="2198">
                  <c:v>15602879</c:v>
                </c:pt>
                <c:pt idx="2199">
                  <c:v>14879</c:v>
                </c:pt>
                <c:pt idx="2200">
                  <c:v>14575679</c:v>
                </c:pt>
                <c:pt idx="2201">
                  <c:v>6679</c:v>
                </c:pt>
                <c:pt idx="2202">
                  <c:v>11579</c:v>
                </c:pt>
                <c:pt idx="2203">
                  <c:v>7579</c:v>
                </c:pt>
                <c:pt idx="2204">
                  <c:v>7879</c:v>
                </c:pt>
                <c:pt idx="2205">
                  <c:v>14811179</c:v>
                </c:pt>
                <c:pt idx="2206">
                  <c:v>14079</c:v>
                </c:pt>
                <c:pt idx="2207">
                  <c:v>8379</c:v>
                </c:pt>
                <c:pt idx="2208">
                  <c:v>16179079</c:v>
                </c:pt>
                <c:pt idx="2209">
                  <c:v>16479</c:v>
                </c:pt>
                <c:pt idx="2210">
                  <c:v>6879</c:v>
                </c:pt>
                <c:pt idx="2211">
                  <c:v>15568779</c:v>
                </c:pt>
                <c:pt idx="2212">
                  <c:v>51379</c:v>
                </c:pt>
                <c:pt idx="2213">
                  <c:v>15217679</c:v>
                </c:pt>
                <c:pt idx="2214">
                  <c:v>10779</c:v>
                </c:pt>
                <c:pt idx="2215">
                  <c:v>8079</c:v>
                </c:pt>
                <c:pt idx="2216">
                  <c:v>15185879</c:v>
                </c:pt>
                <c:pt idx="2217">
                  <c:v>10179</c:v>
                </c:pt>
                <c:pt idx="2218">
                  <c:v>14662079</c:v>
                </c:pt>
                <c:pt idx="2219">
                  <c:v>11479</c:v>
                </c:pt>
                <c:pt idx="2220">
                  <c:v>15164879</c:v>
                </c:pt>
                <c:pt idx="2221">
                  <c:v>14936979</c:v>
                </c:pt>
                <c:pt idx="2222">
                  <c:v>33579</c:v>
                </c:pt>
                <c:pt idx="2223">
                  <c:v>1079</c:v>
                </c:pt>
                <c:pt idx="2224">
                  <c:v>979</c:v>
                </c:pt>
                <c:pt idx="2225">
                  <c:v>11279</c:v>
                </c:pt>
                <c:pt idx="2226">
                  <c:v>14823079</c:v>
                </c:pt>
                <c:pt idx="2227">
                  <c:v>15152779</c:v>
                </c:pt>
                <c:pt idx="2228">
                  <c:v>15998179</c:v>
                </c:pt>
                <c:pt idx="2229">
                  <c:v>7979</c:v>
                </c:pt>
                <c:pt idx="2230">
                  <c:v>15189179</c:v>
                </c:pt>
                <c:pt idx="2231">
                  <c:v>30979</c:v>
                </c:pt>
                <c:pt idx="2232">
                  <c:v>14849379</c:v>
                </c:pt>
                <c:pt idx="2233">
                  <c:v>15727179</c:v>
                </c:pt>
                <c:pt idx="2234">
                  <c:v>26679</c:v>
                </c:pt>
                <c:pt idx="2235">
                  <c:v>15346779</c:v>
                </c:pt>
                <c:pt idx="2236">
                  <c:v>15823379</c:v>
                </c:pt>
                <c:pt idx="2237">
                  <c:v>15130579</c:v>
                </c:pt>
                <c:pt idx="2238">
                  <c:v>16069679</c:v>
                </c:pt>
                <c:pt idx="2239">
                  <c:v>15836379</c:v>
                </c:pt>
                <c:pt idx="2240">
                  <c:v>15786779</c:v>
                </c:pt>
                <c:pt idx="2241">
                  <c:v>15437579</c:v>
                </c:pt>
                <c:pt idx="2242">
                  <c:v>15712779</c:v>
                </c:pt>
                <c:pt idx="2243">
                  <c:v>15324679</c:v>
                </c:pt>
                <c:pt idx="2244">
                  <c:v>15111079</c:v>
                </c:pt>
                <c:pt idx="2245">
                  <c:v>14885779</c:v>
                </c:pt>
                <c:pt idx="2246">
                  <c:v>15180379</c:v>
                </c:pt>
                <c:pt idx="2247">
                  <c:v>15070179</c:v>
                </c:pt>
                <c:pt idx="2248">
                  <c:v>14884779</c:v>
                </c:pt>
                <c:pt idx="2249">
                  <c:v>14774279</c:v>
                </c:pt>
                <c:pt idx="2250">
                  <c:v>15495279</c:v>
                </c:pt>
                <c:pt idx="2251">
                  <c:v>10779</c:v>
                </c:pt>
                <c:pt idx="2252">
                  <c:v>7979</c:v>
                </c:pt>
                <c:pt idx="2253">
                  <c:v>15471479</c:v>
                </c:pt>
                <c:pt idx="2254">
                  <c:v>15534479</c:v>
                </c:pt>
                <c:pt idx="2255">
                  <c:v>1079</c:v>
                </c:pt>
                <c:pt idx="2256">
                  <c:v>15073879</c:v>
                </c:pt>
                <c:pt idx="2257">
                  <c:v>44479</c:v>
                </c:pt>
                <c:pt idx="2258">
                  <c:v>10179</c:v>
                </c:pt>
                <c:pt idx="2259">
                  <c:v>15859579</c:v>
                </c:pt>
                <c:pt idx="2260">
                  <c:v>10279</c:v>
                </c:pt>
                <c:pt idx="2261">
                  <c:v>15891779</c:v>
                </c:pt>
                <c:pt idx="2262">
                  <c:v>11379</c:v>
                </c:pt>
                <c:pt idx="2263">
                  <c:v>16179</c:v>
                </c:pt>
                <c:pt idx="2264">
                  <c:v>9379</c:v>
                </c:pt>
                <c:pt idx="2265">
                  <c:v>16406879</c:v>
                </c:pt>
                <c:pt idx="2266">
                  <c:v>14290479</c:v>
                </c:pt>
                <c:pt idx="2267">
                  <c:v>58379</c:v>
                </c:pt>
                <c:pt idx="2268">
                  <c:v>15084879</c:v>
                </c:pt>
                <c:pt idx="2269">
                  <c:v>11679</c:v>
                </c:pt>
                <c:pt idx="2270">
                  <c:v>14918479</c:v>
                </c:pt>
                <c:pt idx="2271">
                  <c:v>87279</c:v>
                </c:pt>
                <c:pt idx="2272">
                  <c:v>15120979</c:v>
                </c:pt>
                <c:pt idx="2273">
                  <c:v>15079879</c:v>
                </c:pt>
                <c:pt idx="2274">
                  <c:v>11179</c:v>
                </c:pt>
                <c:pt idx="2275">
                  <c:v>15117079</c:v>
                </c:pt>
                <c:pt idx="2276">
                  <c:v>15196679</c:v>
                </c:pt>
                <c:pt idx="2277">
                  <c:v>9879</c:v>
                </c:pt>
                <c:pt idx="2278">
                  <c:v>16034179</c:v>
                </c:pt>
                <c:pt idx="2279">
                  <c:v>9479</c:v>
                </c:pt>
                <c:pt idx="2280">
                  <c:v>15937479</c:v>
                </c:pt>
                <c:pt idx="2281">
                  <c:v>10779</c:v>
                </c:pt>
                <c:pt idx="2282">
                  <c:v>31079</c:v>
                </c:pt>
                <c:pt idx="2283">
                  <c:v>14999379</c:v>
                </c:pt>
                <c:pt idx="2284">
                  <c:v>12679</c:v>
                </c:pt>
                <c:pt idx="2285">
                  <c:v>55879</c:v>
                </c:pt>
                <c:pt idx="2286">
                  <c:v>7279</c:v>
                </c:pt>
                <c:pt idx="2287">
                  <c:v>15710779</c:v>
                </c:pt>
                <c:pt idx="2288">
                  <c:v>979</c:v>
                </c:pt>
                <c:pt idx="2289">
                  <c:v>38579</c:v>
                </c:pt>
                <c:pt idx="2290">
                  <c:v>7879</c:v>
                </c:pt>
                <c:pt idx="2291">
                  <c:v>15250479</c:v>
                </c:pt>
                <c:pt idx="2292">
                  <c:v>10079</c:v>
                </c:pt>
                <c:pt idx="2293">
                  <c:v>7979</c:v>
                </c:pt>
                <c:pt idx="2294">
                  <c:v>53879</c:v>
                </c:pt>
                <c:pt idx="2295">
                  <c:v>15879</c:v>
                </c:pt>
                <c:pt idx="2296">
                  <c:v>15126279</c:v>
                </c:pt>
                <c:pt idx="2297">
                  <c:v>10679</c:v>
                </c:pt>
                <c:pt idx="2298">
                  <c:v>7379</c:v>
                </c:pt>
                <c:pt idx="2299">
                  <c:v>15792379</c:v>
                </c:pt>
                <c:pt idx="2300">
                  <c:v>15205679</c:v>
                </c:pt>
                <c:pt idx="2301">
                  <c:v>15724879</c:v>
                </c:pt>
                <c:pt idx="2302">
                  <c:v>11579</c:v>
                </c:pt>
                <c:pt idx="2303">
                  <c:v>99879</c:v>
                </c:pt>
                <c:pt idx="2304">
                  <c:v>8479</c:v>
                </c:pt>
                <c:pt idx="2305">
                  <c:v>15062079</c:v>
                </c:pt>
                <c:pt idx="2306">
                  <c:v>11579</c:v>
                </c:pt>
                <c:pt idx="2307">
                  <c:v>15221979</c:v>
                </c:pt>
                <c:pt idx="2308">
                  <c:v>9079</c:v>
                </c:pt>
                <c:pt idx="2309">
                  <c:v>15278579</c:v>
                </c:pt>
                <c:pt idx="2310">
                  <c:v>42779</c:v>
                </c:pt>
                <c:pt idx="2311">
                  <c:v>38679</c:v>
                </c:pt>
                <c:pt idx="2312">
                  <c:v>15627779</c:v>
                </c:pt>
                <c:pt idx="2313">
                  <c:v>8279</c:v>
                </c:pt>
                <c:pt idx="2314">
                  <c:v>15970679</c:v>
                </c:pt>
                <c:pt idx="2315">
                  <c:v>14676679</c:v>
                </c:pt>
                <c:pt idx="2316">
                  <c:v>15276179</c:v>
                </c:pt>
                <c:pt idx="2317">
                  <c:v>41179</c:v>
                </c:pt>
                <c:pt idx="2318">
                  <c:v>15599879</c:v>
                </c:pt>
                <c:pt idx="2319">
                  <c:v>15076379</c:v>
                </c:pt>
                <c:pt idx="2320">
                  <c:v>15231979</c:v>
                </c:pt>
                <c:pt idx="2321">
                  <c:v>15181779</c:v>
                </c:pt>
                <c:pt idx="2322">
                  <c:v>11579</c:v>
                </c:pt>
                <c:pt idx="2323">
                  <c:v>8679</c:v>
                </c:pt>
                <c:pt idx="2324">
                  <c:v>15864679</c:v>
                </c:pt>
                <c:pt idx="2325">
                  <c:v>29779</c:v>
                </c:pt>
                <c:pt idx="2326">
                  <c:v>15179</c:v>
                </c:pt>
                <c:pt idx="2327">
                  <c:v>8379</c:v>
                </c:pt>
                <c:pt idx="2328">
                  <c:v>9879</c:v>
                </c:pt>
                <c:pt idx="2329">
                  <c:v>14873379</c:v>
                </c:pt>
                <c:pt idx="2330">
                  <c:v>16879</c:v>
                </c:pt>
                <c:pt idx="2331">
                  <c:v>15851579</c:v>
                </c:pt>
                <c:pt idx="2332">
                  <c:v>80779</c:v>
                </c:pt>
                <c:pt idx="2333">
                  <c:v>15725179</c:v>
                </c:pt>
                <c:pt idx="2334">
                  <c:v>9879</c:v>
                </c:pt>
                <c:pt idx="2335">
                  <c:v>15146679</c:v>
                </c:pt>
                <c:pt idx="2336">
                  <c:v>15979279</c:v>
                </c:pt>
                <c:pt idx="2337">
                  <c:v>15230079</c:v>
                </c:pt>
                <c:pt idx="2338">
                  <c:v>15105479</c:v>
                </c:pt>
                <c:pt idx="2339">
                  <c:v>16046679</c:v>
                </c:pt>
                <c:pt idx="2340">
                  <c:v>15739679</c:v>
                </c:pt>
                <c:pt idx="2341">
                  <c:v>14774779</c:v>
                </c:pt>
                <c:pt idx="2342">
                  <c:v>10379</c:v>
                </c:pt>
                <c:pt idx="2343">
                  <c:v>15506379</c:v>
                </c:pt>
                <c:pt idx="2344">
                  <c:v>11579</c:v>
                </c:pt>
                <c:pt idx="2345">
                  <c:v>8879</c:v>
                </c:pt>
                <c:pt idx="2346">
                  <c:v>15925979</c:v>
                </c:pt>
                <c:pt idx="2347">
                  <c:v>15592279</c:v>
                </c:pt>
                <c:pt idx="2348">
                  <c:v>15659279</c:v>
                </c:pt>
                <c:pt idx="2349">
                  <c:v>16051179</c:v>
                </c:pt>
                <c:pt idx="2350">
                  <c:v>16042679</c:v>
                </c:pt>
                <c:pt idx="2351">
                  <c:v>15872879</c:v>
                </c:pt>
                <c:pt idx="2352">
                  <c:v>15157579</c:v>
                </c:pt>
                <c:pt idx="2353">
                  <c:v>16230679</c:v>
                </c:pt>
                <c:pt idx="2354">
                  <c:v>14518279</c:v>
                </c:pt>
                <c:pt idx="2355">
                  <c:v>34279</c:v>
                </c:pt>
                <c:pt idx="2356">
                  <c:v>14973679</c:v>
                </c:pt>
                <c:pt idx="2357">
                  <c:v>1179</c:v>
                </c:pt>
                <c:pt idx="2358">
                  <c:v>15457979</c:v>
                </c:pt>
                <c:pt idx="2359">
                  <c:v>15760779</c:v>
                </c:pt>
                <c:pt idx="2360">
                  <c:v>15384079</c:v>
                </c:pt>
                <c:pt idx="2361">
                  <c:v>15802079</c:v>
                </c:pt>
                <c:pt idx="2362">
                  <c:v>14856979</c:v>
                </c:pt>
                <c:pt idx="2363">
                  <c:v>15953979</c:v>
                </c:pt>
                <c:pt idx="2364">
                  <c:v>14891479</c:v>
                </c:pt>
                <c:pt idx="2365">
                  <c:v>14987679</c:v>
                </c:pt>
                <c:pt idx="2366">
                  <c:v>15743379</c:v>
                </c:pt>
                <c:pt idx="2367">
                  <c:v>15424679</c:v>
                </c:pt>
                <c:pt idx="2368">
                  <c:v>16077279</c:v>
                </c:pt>
                <c:pt idx="2369">
                  <c:v>14859979</c:v>
                </c:pt>
                <c:pt idx="2370">
                  <c:v>14718179</c:v>
                </c:pt>
                <c:pt idx="2371">
                  <c:v>15981879</c:v>
                </c:pt>
                <c:pt idx="2372">
                  <c:v>16012779</c:v>
                </c:pt>
                <c:pt idx="2373">
                  <c:v>11779</c:v>
                </c:pt>
                <c:pt idx="2374">
                  <c:v>7879</c:v>
                </c:pt>
                <c:pt idx="2375">
                  <c:v>7679</c:v>
                </c:pt>
                <c:pt idx="2376">
                  <c:v>14433979</c:v>
                </c:pt>
                <c:pt idx="2377">
                  <c:v>99779</c:v>
                </c:pt>
                <c:pt idx="2378">
                  <c:v>14837479</c:v>
                </c:pt>
                <c:pt idx="2379">
                  <c:v>15809879</c:v>
                </c:pt>
                <c:pt idx="2380">
                  <c:v>15130779</c:v>
                </c:pt>
                <c:pt idx="2381">
                  <c:v>15984979</c:v>
                </c:pt>
                <c:pt idx="2382">
                  <c:v>15264379</c:v>
                </c:pt>
                <c:pt idx="2383">
                  <c:v>14504379</c:v>
                </c:pt>
                <c:pt idx="2384">
                  <c:v>13079</c:v>
                </c:pt>
                <c:pt idx="2385">
                  <c:v>15310079</c:v>
                </c:pt>
                <c:pt idx="2386">
                  <c:v>12879</c:v>
                </c:pt>
                <c:pt idx="2387">
                  <c:v>15833479</c:v>
                </c:pt>
                <c:pt idx="2388">
                  <c:v>14916979</c:v>
                </c:pt>
                <c:pt idx="2389">
                  <c:v>14955779</c:v>
                </c:pt>
                <c:pt idx="2390">
                  <c:v>15567279</c:v>
                </c:pt>
                <c:pt idx="2391">
                  <c:v>15112579</c:v>
                </c:pt>
                <c:pt idx="2392">
                  <c:v>15826779</c:v>
                </c:pt>
                <c:pt idx="2393">
                  <c:v>15222379</c:v>
                </c:pt>
                <c:pt idx="2394">
                  <c:v>205979</c:v>
                </c:pt>
                <c:pt idx="2395">
                  <c:v>15386679</c:v>
                </c:pt>
                <c:pt idx="2396">
                  <c:v>15229479</c:v>
                </c:pt>
                <c:pt idx="2397">
                  <c:v>12279</c:v>
                </c:pt>
                <c:pt idx="2398">
                  <c:v>15316879</c:v>
                </c:pt>
                <c:pt idx="2399">
                  <c:v>14979979</c:v>
                </c:pt>
                <c:pt idx="2400">
                  <c:v>35179</c:v>
                </c:pt>
                <c:pt idx="2401">
                  <c:v>15060679</c:v>
                </c:pt>
                <c:pt idx="2402">
                  <c:v>15038779</c:v>
                </c:pt>
                <c:pt idx="2403">
                  <c:v>12079</c:v>
                </c:pt>
                <c:pt idx="2404">
                  <c:v>8379</c:v>
                </c:pt>
                <c:pt idx="2405">
                  <c:v>7479</c:v>
                </c:pt>
                <c:pt idx="2406">
                  <c:v>15409279</c:v>
                </c:pt>
                <c:pt idx="2407">
                  <c:v>16006479</c:v>
                </c:pt>
                <c:pt idx="2408">
                  <c:v>11879</c:v>
                </c:pt>
                <c:pt idx="2409">
                  <c:v>15436179</c:v>
                </c:pt>
                <c:pt idx="2410">
                  <c:v>14982579</c:v>
                </c:pt>
                <c:pt idx="2411">
                  <c:v>10779</c:v>
                </c:pt>
                <c:pt idx="2412">
                  <c:v>15522579</c:v>
                </c:pt>
                <c:pt idx="2413">
                  <c:v>43779</c:v>
                </c:pt>
                <c:pt idx="2414">
                  <c:v>14953379</c:v>
                </c:pt>
                <c:pt idx="2415">
                  <c:v>15051979</c:v>
                </c:pt>
                <c:pt idx="2416">
                  <c:v>9879</c:v>
                </c:pt>
                <c:pt idx="2417">
                  <c:v>15760079</c:v>
                </c:pt>
                <c:pt idx="2418">
                  <c:v>15737879</c:v>
                </c:pt>
                <c:pt idx="2419">
                  <c:v>15371279</c:v>
                </c:pt>
                <c:pt idx="2420">
                  <c:v>14900479</c:v>
                </c:pt>
                <c:pt idx="2421">
                  <c:v>9579</c:v>
                </c:pt>
                <c:pt idx="2422">
                  <c:v>10179</c:v>
                </c:pt>
                <c:pt idx="2423">
                  <c:v>15715779</c:v>
                </c:pt>
                <c:pt idx="2424">
                  <c:v>15023479</c:v>
                </c:pt>
                <c:pt idx="2425">
                  <c:v>15942579</c:v>
                </c:pt>
                <c:pt idx="2426">
                  <c:v>16000479</c:v>
                </c:pt>
                <c:pt idx="2427">
                  <c:v>15965379</c:v>
                </c:pt>
                <c:pt idx="2428">
                  <c:v>15860979</c:v>
                </c:pt>
                <c:pt idx="2429">
                  <c:v>15650379</c:v>
                </c:pt>
                <c:pt idx="2430">
                  <c:v>15707179</c:v>
                </c:pt>
                <c:pt idx="2431">
                  <c:v>165979</c:v>
                </c:pt>
                <c:pt idx="2432">
                  <c:v>16693079</c:v>
                </c:pt>
                <c:pt idx="2433">
                  <c:v>116879</c:v>
                </c:pt>
                <c:pt idx="2434">
                  <c:v>9379</c:v>
                </c:pt>
                <c:pt idx="2435">
                  <c:v>14524779</c:v>
                </c:pt>
                <c:pt idx="2436">
                  <c:v>15816279</c:v>
                </c:pt>
                <c:pt idx="2437">
                  <c:v>15917679</c:v>
                </c:pt>
                <c:pt idx="2438">
                  <c:v>15948479</c:v>
                </c:pt>
                <c:pt idx="2439">
                  <c:v>15997779</c:v>
                </c:pt>
                <c:pt idx="2440">
                  <c:v>15963479</c:v>
                </c:pt>
                <c:pt idx="2441">
                  <c:v>15254079</c:v>
                </c:pt>
                <c:pt idx="2442">
                  <c:v>14965479</c:v>
                </c:pt>
                <c:pt idx="2443">
                  <c:v>15615279</c:v>
                </c:pt>
                <c:pt idx="2444">
                  <c:v>15114979</c:v>
                </c:pt>
                <c:pt idx="2445">
                  <c:v>3279</c:v>
                </c:pt>
                <c:pt idx="2446">
                  <c:v>15140279</c:v>
                </c:pt>
                <c:pt idx="2447">
                  <c:v>14983879</c:v>
                </c:pt>
                <c:pt idx="2448">
                  <c:v>43179</c:v>
                </c:pt>
                <c:pt idx="2449">
                  <c:v>7879</c:v>
                </c:pt>
                <c:pt idx="2450">
                  <c:v>14724579</c:v>
                </c:pt>
                <c:pt idx="2451">
                  <c:v>15138279</c:v>
                </c:pt>
                <c:pt idx="2452">
                  <c:v>79079</c:v>
                </c:pt>
                <c:pt idx="2453">
                  <c:v>14907379</c:v>
                </c:pt>
                <c:pt idx="2454">
                  <c:v>14509179</c:v>
                </c:pt>
                <c:pt idx="2455">
                  <c:v>54379</c:v>
                </c:pt>
                <c:pt idx="2456">
                  <c:v>14778879</c:v>
                </c:pt>
                <c:pt idx="2457">
                  <c:v>16043279</c:v>
                </c:pt>
                <c:pt idx="2458">
                  <c:v>15951079</c:v>
                </c:pt>
                <c:pt idx="2459">
                  <c:v>14994979</c:v>
                </c:pt>
                <c:pt idx="2460">
                  <c:v>15211479</c:v>
                </c:pt>
                <c:pt idx="2461">
                  <c:v>15748179</c:v>
                </c:pt>
                <c:pt idx="2462">
                  <c:v>15536279</c:v>
                </c:pt>
                <c:pt idx="2463">
                  <c:v>15988679</c:v>
                </c:pt>
                <c:pt idx="2464">
                  <c:v>15450579</c:v>
                </c:pt>
                <c:pt idx="2465">
                  <c:v>15469679</c:v>
                </c:pt>
                <c:pt idx="2466">
                  <c:v>15890079</c:v>
                </c:pt>
                <c:pt idx="2467">
                  <c:v>16044979</c:v>
                </c:pt>
                <c:pt idx="2468">
                  <c:v>14901679</c:v>
                </c:pt>
                <c:pt idx="2469">
                  <c:v>15993879</c:v>
                </c:pt>
                <c:pt idx="2470">
                  <c:v>15838279</c:v>
                </c:pt>
                <c:pt idx="2471">
                  <c:v>15976579</c:v>
                </c:pt>
                <c:pt idx="2472">
                  <c:v>15921079</c:v>
                </c:pt>
                <c:pt idx="2473">
                  <c:v>15976979</c:v>
                </c:pt>
                <c:pt idx="2474">
                  <c:v>14965979</c:v>
                </c:pt>
                <c:pt idx="2475">
                  <c:v>15008879</c:v>
                </c:pt>
                <c:pt idx="2476">
                  <c:v>14925379</c:v>
                </c:pt>
                <c:pt idx="2477">
                  <c:v>16178379</c:v>
                </c:pt>
                <c:pt idx="2478">
                  <c:v>15966279</c:v>
                </c:pt>
                <c:pt idx="2479">
                  <c:v>15443879</c:v>
                </c:pt>
                <c:pt idx="2480">
                  <c:v>15530379</c:v>
                </c:pt>
                <c:pt idx="2481">
                  <c:v>15159479</c:v>
                </c:pt>
                <c:pt idx="2482">
                  <c:v>15699779</c:v>
                </c:pt>
                <c:pt idx="2483">
                  <c:v>16018679</c:v>
                </c:pt>
                <c:pt idx="2484">
                  <c:v>15617479</c:v>
                </c:pt>
                <c:pt idx="2485">
                  <c:v>13279</c:v>
                </c:pt>
                <c:pt idx="2486">
                  <c:v>14802279</c:v>
                </c:pt>
                <c:pt idx="2487">
                  <c:v>5779</c:v>
                </c:pt>
                <c:pt idx="2488">
                  <c:v>14831279</c:v>
                </c:pt>
                <c:pt idx="2489">
                  <c:v>15036479</c:v>
                </c:pt>
                <c:pt idx="2490">
                  <c:v>15255679</c:v>
                </c:pt>
                <c:pt idx="2491">
                  <c:v>15928579</c:v>
                </c:pt>
                <c:pt idx="2492">
                  <c:v>15012079</c:v>
                </c:pt>
                <c:pt idx="2493">
                  <c:v>16052679</c:v>
                </c:pt>
                <c:pt idx="2494">
                  <c:v>15835579</c:v>
                </c:pt>
                <c:pt idx="2495">
                  <c:v>16150279</c:v>
                </c:pt>
                <c:pt idx="2496">
                  <c:v>15310979</c:v>
                </c:pt>
                <c:pt idx="2497">
                  <c:v>15582979</c:v>
                </c:pt>
                <c:pt idx="2498">
                  <c:v>15316579</c:v>
                </c:pt>
                <c:pt idx="2499">
                  <c:v>15792479</c:v>
                </c:pt>
                <c:pt idx="2500">
                  <c:v>15505079</c:v>
                </c:pt>
                <c:pt idx="2501">
                  <c:v>15948179</c:v>
                </c:pt>
                <c:pt idx="2502">
                  <c:v>15773079</c:v>
                </c:pt>
                <c:pt idx="2503">
                  <c:v>15971979</c:v>
                </c:pt>
                <c:pt idx="2504">
                  <c:v>16280779</c:v>
                </c:pt>
                <c:pt idx="2505">
                  <c:v>14337079</c:v>
                </c:pt>
                <c:pt idx="2506">
                  <c:v>15668479</c:v>
                </c:pt>
                <c:pt idx="2507">
                  <c:v>15822579</c:v>
                </c:pt>
                <c:pt idx="2508">
                  <c:v>15478479</c:v>
                </c:pt>
                <c:pt idx="2509">
                  <c:v>15029079</c:v>
                </c:pt>
                <c:pt idx="2510">
                  <c:v>16147979</c:v>
                </c:pt>
                <c:pt idx="2511">
                  <c:v>15403079</c:v>
                </c:pt>
                <c:pt idx="2512">
                  <c:v>15960779</c:v>
                </c:pt>
                <c:pt idx="2513">
                  <c:v>15165779</c:v>
                </c:pt>
                <c:pt idx="2514">
                  <c:v>15084079</c:v>
                </c:pt>
                <c:pt idx="2515">
                  <c:v>15536979</c:v>
                </c:pt>
                <c:pt idx="2516">
                  <c:v>14722579</c:v>
                </c:pt>
                <c:pt idx="2517">
                  <c:v>14889279</c:v>
                </c:pt>
                <c:pt idx="2518">
                  <c:v>15732179</c:v>
                </c:pt>
                <c:pt idx="2519">
                  <c:v>15624279</c:v>
                </c:pt>
                <c:pt idx="2520">
                  <c:v>15464679</c:v>
                </c:pt>
                <c:pt idx="2521">
                  <c:v>16046279</c:v>
                </c:pt>
                <c:pt idx="2522">
                  <c:v>14839779</c:v>
                </c:pt>
                <c:pt idx="2523">
                  <c:v>15615279</c:v>
                </c:pt>
                <c:pt idx="2524">
                  <c:v>15440279</c:v>
                </c:pt>
                <c:pt idx="2525">
                  <c:v>15440679</c:v>
                </c:pt>
                <c:pt idx="2526">
                  <c:v>15450779</c:v>
                </c:pt>
                <c:pt idx="2527">
                  <c:v>15497879</c:v>
                </c:pt>
                <c:pt idx="2528">
                  <c:v>15672279</c:v>
                </c:pt>
                <c:pt idx="2529">
                  <c:v>15577379</c:v>
                </c:pt>
                <c:pt idx="2530">
                  <c:v>14933379</c:v>
                </c:pt>
                <c:pt idx="2531">
                  <c:v>15786179</c:v>
                </c:pt>
                <c:pt idx="2532">
                  <c:v>15264279</c:v>
                </c:pt>
                <c:pt idx="2533">
                  <c:v>15610179</c:v>
                </c:pt>
                <c:pt idx="2534">
                  <c:v>15108379</c:v>
                </c:pt>
                <c:pt idx="2535">
                  <c:v>16098079</c:v>
                </c:pt>
                <c:pt idx="2536">
                  <c:v>14708979</c:v>
                </c:pt>
                <c:pt idx="2537">
                  <c:v>15295479</c:v>
                </c:pt>
                <c:pt idx="2538">
                  <c:v>15445879</c:v>
                </c:pt>
                <c:pt idx="2539">
                  <c:v>15929879</c:v>
                </c:pt>
                <c:pt idx="2540">
                  <c:v>16008179</c:v>
                </c:pt>
                <c:pt idx="2541">
                  <c:v>15920379</c:v>
                </c:pt>
                <c:pt idx="2542">
                  <c:v>15977479</c:v>
                </c:pt>
                <c:pt idx="2543">
                  <c:v>15916179</c:v>
                </c:pt>
                <c:pt idx="2544">
                  <c:v>15601779</c:v>
                </c:pt>
                <c:pt idx="2545">
                  <c:v>15289579</c:v>
                </c:pt>
                <c:pt idx="2546">
                  <c:v>15373479</c:v>
                </c:pt>
                <c:pt idx="2547">
                  <c:v>15166979</c:v>
                </c:pt>
                <c:pt idx="2548">
                  <c:v>15339879</c:v>
                </c:pt>
                <c:pt idx="2549">
                  <c:v>15786479</c:v>
                </c:pt>
                <c:pt idx="2550">
                  <c:v>15169879</c:v>
                </c:pt>
                <c:pt idx="2551">
                  <c:v>15881479</c:v>
                </c:pt>
                <c:pt idx="2552">
                  <c:v>14795979</c:v>
                </c:pt>
                <c:pt idx="2553">
                  <c:v>15041979</c:v>
                </c:pt>
                <c:pt idx="2554">
                  <c:v>14911379</c:v>
                </c:pt>
                <c:pt idx="2555">
                  <c:v>15250979</c:v>
                </c:pt>
                <c:pt idx="2556">
                  <c:v>15925079</c:v>
                </c:pt>
                <c:pt idx="2557">
                  <c:v>15973179</c:v>
                </c:pt>
                <c:pt idx="2558">
                  <c:v>15999979</c:v>
                </c:pt>
                <c:pt idx="2559">
                  <c:v>15975379</c:v>
                </c:pt>
                <c:pt idx="2560">
                  <c:v>14815579</c:v>
                </c:pt>
                <c:pt idx="2561">
                  <c:v>15005279</c:v>
                </c:pt>
                <c:pt idx="2562">
                  <c:v>15950179</c:v>
                </c:pt>
                <c:pt idx="2563">
                  <c:v>15939379</c:v>
                </c:pt>
                <c:pt idx="2564">
                  <c:v>15118679</c:v>
                </c:pt>
                <c:pt idx="2565">
                  <c:v>14985379</c:v>
                </c:pt>
                <c:pt idx="2566">
                  <c:v>15381679</c:v>
                </c:pt>
                <c:pt idx="2567">
                  <c:v>15409479</c:v>
                </c:pt>
                <c:pt idx="2568">
                  <c:v>15935079</c:v>
                </c:pt>
                <c:pt idx="2569">
                  <c:v>15824979</c:v>
                </c:pt>
                <c:pt idx="2570">
                  <c:v>16087279</c:v>
                </c:pt>
                <c:pt idx="2571">
                  <c:v>15342179</c:v>
                </c:pt>
                <c:pt idx="2572">
                  <c:v>15268679</c:v>
                </c:pt>
                <c:pt idx="2573">
                  <c:v>15769779</c:v>
                </c:pt>
                <c:pt idx="2574">
                  <c:v>15775179</c:v>
                </c:pt>
                <c:pt idx="2575">
                  <c:v>14631979</c:v>
                </c:pt>
                <c:pt idx="2576">
                  <c:v>15493079</c:v>
                </c:pt>
                <c:pt idx="2577">
                  <c:v>14692979</c:v>
                </c:pt>
                <c:pt idx="2578">
                  <c:v>15281479</c:v>
                </c:pt>
                <c:pt idx="2579">
                  <c:v>15963679</c:v>
                </c:pt>
                <c:pt idx="2580">
                  <c:v>15821079</c:v>
                </c:pt>
                <c:pt idx="2581">
                  <c:v>15117579</c:v>
                </c:pt>
                <c:pt idx="2582">
                  <c:v>15048379</c:v>
                </c:pt>
                <c:pt idx="2583">
                  <c:v>15330579</c:v>
                </c:pt>
                <c:pt idx="2584">
                  <c:v>15793879</c:v>
                </c:pt>
                <c:pt idx="2585">
                  <c:v>14843579</c:v>
                </c:pt>
                <c:pt idx="2586">
                  <c:v>15086779</c:v>
                </c:pt>
                <c:pt idx="2587">
                  <c:v>15535679</c:v>
                </c:pt>
                <c:pt idx="2588">
                  <c:v>15622279</c:v>
                </c:pt>
                <c:pt idx="2589">
                  <c:v>15501479</c:v>
                </c:pt>
                <c:pt idx="2590">
                  <c:v>15174679</c:v>
                </c:pt>
                <c:pt idx="2591">
                  <c:v>16131779</c:v>
                </c:pt>
                <c:pt idx="2592">
                  <c:v>14818179</c:v>
                </c:pt>
                <c:pt idx="2593">
                  <c:v>15685179</c:v>
                </c:pt>
                <c:pt idx="2594">
                  <c:v>15767579</c:v>
                </c:pt>
                <c:pt idx="2595">
                  <c:v>15154079</c:v>
                </c:pt>
                <c:pt idx="2596">
                  <c:v>15568079</c:v>
                </c:pt>
                <c:pt idx="2597">
                  <c:v>15973879</c:v>
                </c:pt>
                <c:pt idx="2598">
                  <c:v>15306779</c:v>
                </c:pt>
                <c:pt idx="2599">
                  <c:v>15758979</c:v>
                </c:pt>
                <c:pt idx="2600">
                  <c:v>18210879</c:v>
                </c:pt>
                <c:pt idx="2601">
                  <c:v>14099579</c:v>
                </c:pt>
                <c:pt idx="2602">
                  <c:v>13814879</c:v>
                </c:pt>
                <c:pt idx="2603">
                  <c:v>14010079</c:v>
                </c:pt>
                <c:pt idx="2604">
                  <c:v>15101279</c:v>
                </c:pt>
                <c:pt idx="2605">
                  <c:v>14855879</c:v>
                </c:pt>
                <c:pt idx="2606">
                  <c:v>15067179</c:v>
                </c:pt>
                <c:pt idx="2607">
                  <c:v>16075679</c:v>
                </c:pt>
                <c:pt idx="2608">
                  <c:v>6279</c:v>
                </c:pt>
                <c:pt idx="2609">
                  <c:v>15653779</c:v>
                </c:pt>
                <c:pt idx="2610">
                  <c:v>16023279</c:v>
                </c:pt>
                <c:pt idx="2611">
                  <c:v>16064079</c:v>
                </c:pt>
                <c:pt idx="2612">
                  <c:v>15943879</c:v>
                </c:pt>
                <c:pt idx="2613">
                  <c:v>15870979</c:v>
                </c:pt>
                <c:pt idx="2614">
                  <c:v>16040679</c:v>
                </c:pt>
                <c:pt idx="2615">
                  <c:v>15913679</c:v>
                </c:pt>
                <c:pt idx="2616">
                  <c:v>14792279</c:v>
                </c:pt>
                <c:pt idx="2617">
                  <c:v>15488879</c:v>
                </c:pt>
                <c:pt idx="2618">
                  <c:v>15090679</c:v>
                </c:pt>
                <c:pt idx="2619">
                  <c:v>15440679</c:v>
                </c:pt>
                <c:pt idx="2620">
                  <c:v>15566579</c:v>
                </c:pt>
                <c:pt idx="2621">
                  <c:v>15245179</c:v>
                </c:pt>
                <c:pt idx="2622">
                  <c:v>15857079</c:v>
                </c:pt>
                <c:pt idx="2623">
                  <c:v>15117279</c:v>
                </c:pt>
                <c:pt idx="2624">
                  <c:v>15779179</c:v>
                </c:pt>
                <c:pt idx="2625">
                  <c:v>14886079</c:v>
                </c:pt>
                <c:pt idx="2626">
                  <c:v>15182679</c:v>
                </c:pt>
                <c:pt idx="2627">
                  <c:v>15044479</c:v>
                </c:pt>
                <c:pt idx="2628">
                  <c:v>15971379</c:v>
                </c:pt>
                <c:pt idx="2629">
                  <c:v>17387479</c:v>
                </c:pt>
                <c:pt idx="2630">
                  <c:v>13629879</c:v>
                </c:pt>
                <c:pt idx="2631">
                  <c:v>15321679</c:v>
                </c:pt>
                <c:pt idx="2632">
                  <c:v>16112279</c:v>
                </c:pt>
                <c:pt idx="2633">
                  <c:v>15815579</c:v>
                </c:pt>
                <c:pt idx="2634">
                  <c:v>15457779</c:v>
                </c:pt>
                <c:pt idx="2635">
                  <c:v>15256179</c:v>
                </c:pt>
                <c:pt idx="2636">
                  <c:v>15718979</c:v>
                </c:pt>
                <c:pt idx="2637">
                  <c:v>16294479</c:v>
                </c:pt>
                <c:pt idx="2638">
                  <c:v>15609179</c:v>
                </c:pt>
                <c:pt idx="2639">
                  <c:v>14903779</c:v>
                </c:pt>
                <c:pt idx="2640">
                  <c:v>15168979</c:v>
                </c:pt>
                <c:pt idx="2641">
                  <c:v>15970979</c:v>
                </c:pt>
                <c:pt idx="2642">
                  <c:v>15955879</c:v>
                </c:pt>
                <c:pt idx="2643">
                  <c:v>15015879</c:v>
                </c:pt>
                <c:pt idx="2644">
                  <c:v>16007579</c:v>
                </c:pt>
                <c:pt idx="2645">
                  <c:v>15856879</c:v>
                </c:pt>
                <c:pt idx="2646">
                  <c:v>15104379</c:v>
                </c:pt>
                <c:pt idx="2647">
                  <c:v>15945079</c:v>
                </c:pt>
                <c:pt idx="2648">
                  <c:v>15469679</c:v>
                </c:pt>
                <c:pt idx="2649">
                  <c:v>15605379</c:v>
                </c:pt>
                <c:pt idx="2650">
                  <c:v>14966279</c:v>
                </c:pt>
                <c:pt idx="2651">
                  <c:v>15226379</c:v>
                </c:pt>
                <c:pt idx="2652">
                  <c:v>15153879</c:v>
                </c:pt>
                <c:pt idx="2653">
                  <c:v>15590879</c:v>
                </c:pt>
                <c:pt idx="2654">
                  <c:v>15161579</c:v>
                </c:pt>
                <c:pt idx="2655">
                  <c:v>15241679</c:v>
                </c:pt>
                <c:pt idx="2656">
                  <c:v>15856779</c:v>
                </c:pt>
                <c:pt idx="2657">
                  <c:v>16064179</c:v>
                </c:pt>
                <c:pt idx="2658">
                  <c:v>15955779</c:v>
                </c:pt>
                <c:pt idx="2659">
                  <c:v>15528379</c:v>
                </c:pt>
                <c:pt idx="2660">
                  <c:v>15667579</c:v>
                </c:pt>
                <c:pt idx="2661">
                  <c:v>16022279</c:v>
                </c:pt>
                <c:pt idx="2662">
                  <c:v>15706679</c:v>
                </c:pt>
                <c:pt idx="2663">
                  <c:v>15516279</c:v>
                </c:pt>
                <c:pt idx="2664">
                  <c:v>15326479</c:v>
                </c:pt>
                <c:pt idx="2665">
                  <c:v>16204279</c:v>
                </c:pt>
                <c:pt idx="2666">
                  <c:v>15807179</c:v>
                </c:pt>
                <c:pt idx="2667">
                  <c:v>15010379</c:v>
                </c:pt>
                <c:pt idx="2668">
                  <c:v>15776879</c:v>
                </c:pt>
                <c:pt idx="2669">
                  <c:v>97679</c:v>
                </c:pt>
                <c:pt idx="2670">
                  <c:v>14795079</c:v>
                </c:pt>
                <c:pt idx="2671">
                  <c:v>14938079</c:v>
                </c:pt>
                <c:pt idx="2672">
                  <c:v>15890479</c:v>
                </c:pt>
                <c:pt idx="2673">
                  <c:v>15964079</c:v>
                </c:pt>
                <c:pt idx="2674">
                  <c:v>16021379</c:v>
                </c:pt>
                <c:pt idx="2675">
                  <c:v>16051879</c:v>
                </c:pt>
                <c:pt idx="2676">
                  <c:v>14858479</c:v>
                </c:pt>
                <c:pt idx="2677">
                  <c:v>15008379</c:v>
                </c:pt>
                <c:pt idx="2678">
                  <c:v>15926579</c:v>
                </c:pt>
                <c:pt idx="2679">
                  <c:v>15042879</c:v>
                </c:pt>
                <c:pt idx="2680">
                  <c:v>15917279</c:v>
                </c:pt>
                <c:pt idx="2681">
                  <c:v>14958779</c:v>
                </c:pt>
                <c:pt idx="2682">
                  <c:v>14986179</c:v>
                </c:pt>
                <c:pt idx="2683">
                  <c:v>16025879</c:v>
                </c:pt>
                <c:pt idx="2684">
                  <c:v>14887979</c:v>
                </c:pt>
                <c:pt idx="2685">
                  <c:v>14912579</c:v>
                </c:pt>
                <c:pt idx="2686">
                  <c:v>16054079</c:v>
                </c:pt>
                <c:pt idx="2687">
                  <c:v>15958879</c:v>
                </c:pt>
                <c:pt idx="2688">
                  <c:v>14960979</c:v>
                </c:pt>
                <c:pt idx="2689">
                  <c:v>15935279</c:v>
                </c:pt>
                <c:pt idx="2690">
                  <c:v>16045779</c:v>
                </c:pt>
                <c:pt idx="2691">
                  <c:v>15956279</c:v>
                </c:pt>
                <c:pt idx="2692">
                  <c:v>15907879</c:v>
                </c:pt>
                <c:pt idx="2693">
                  <c:v>15991279</c:v>
                </c:pt>
                <c:pt idx="2694">
                  <c:v>15168379</c:v>
                </c:pt>
                <c:pt idx="2695">
                  <c:v>16030179</c:v>
                </c:pt>
                <c:pt idx="2696">
                  <c:v>15244379</c:v>
                </c:pt>
                <c:pt idx="2697">
                  <c:v>16055779</c:v>
                </c:pt>
                <c:pt idx="2698">
                  <c:v>15338379</c:v>
                </c:pt>
                <c:pt idx="2699">
                  <c:v>15353679</c:v>
                </c:pt>
                <c:pt idx="2700">
                  <c:v>15917079</c:v>
                </c:pt>
                <c:pt idx="2701">
                  <c:v>15251179</c:v>
                </c:pt>
                <c:pt idx="2702">
                  <c:v>15417579</c:v>
                </c:pt>
                <c:pt idx="2703">
                  <c:v>15324079</c:v>
                </c:pt>
                <c:pt idx="2704">
                  <c:v>15100679</c:v>
                </c:pt>
                <c:pt idx="2705">
                  <c:v>15641479</c:v>
                </c:pt>
                <c:pt idx="2706">
                  <c:v>15477279</c:v>
                </c:pt>
                <c:pt idx="2707">
                  <c:v>15483979</c:v>
                </c:pt>
                <c:pt idx="2708">
                  <c:v>15870179</c:v>
                </c:pt>
                <c:pt idx="2709">
                  <c:v>15384679</c:v>
                </c:pt>
                <c:pt idx="2710">
                  <c:v>16031379</c:v>
                </c:pt>
                <c:pt idx="2711">
                  <c:v>15010079</c:v>
                </c:pt>
                <c:pt idx="2712">
                  <c:v>15881979</c:v>
                </c:pt>
                <c:pt idx="2713">
                  <c:v>14775979</c:v>
                </c:pt>
                <c:pt idx="2714">
                  <c:v>15246179</c:v>
                </c:pt>
                <c:pt idx="2715">
                  <c:v>15240279</c:v>
                </c:pt>
                <c:pt idx="2716">
                  <c:v>15089179</c:v>
                </c:pt>
                <c:pt idx="2717">
                  <c:v>15385879</c:v>
                </c:pt>
                <c:pt idx="2718">
                  <c:v>14937079</c:v>
                </c:pt>
                <c:pt idx="2719">
                  <c:v>14858379</c:v>
                </c:pt>
                <c:pt idx="2720">
                  <c:v>15297979</c:v>
                </c:pt>
                <c:pt idx="2721">
                  <c:v>15275179</c:v>
                </c:pt>
                <c:pt idx="2722">
                  <c:v>15191979</c:v>
                </c:pt>
                <c:pt idx="2723">
                  <c:v>15536379</c:v>
                </c:pt>
                <c:pt idx="2724">
                  <c:v>15195479</c:v>
                </c:pt>
                <c:pt idx="2725">
                  <c:v>15132079</c:v>
                </c:pt>
                <c:pt idx="2726">
                  <c:v>15908879</c:v>
                </c:pt>
                <c:pt idx="2727">
                  <c:v>15958979</c:v>
                </c:pt>
                <c:pt idx="2728">
                  <c:v>2779</c:v>
                </c:pt>
                <c:pt idx="2729">
                  <c:v>15869679</c:v>
                </c:pt>
                <c:pt idx="2730">
                  <c:v>15671379</c:v>
                </c:pt>
                <c:pt idx="2731">
                  <c:v>15172379</c:v>
                </c:pt>
                <c:pt idx="2732">
                  <c:v>16170579</c:v>
                </c:pt>
                <c:pt idx="2733">
                  <c:v>15875979</c:v>
                </c:pt>
                <c:pt idx="2734">
                  <c:v>15358879</c:v>
                </c:pt>
                <c:pt idx="2735">
                  <c:v>15738579</c:v>
                </c:pt>
                <c:pt idx="2736">
                  <c:v>15424979</c:v>
                </c:pt>
                <c:pt idx="2737">
                  <c:v>15194679</c:v>
                </c:pt>
                <c:pt idx="2738">
                  <c:v>15677979</c:v>
                </c:pt>
                <c:pt idx="2739">
                  <c:v>16030179</c:v>
                </c:pt>
                <c:pt idx="2740">
                  <c:v>15358379</c:v>
                </c:pt>
                <c:pt idx="2741">
                  <c:v>15002979</c:v>
                </c:pt>
                <c:pt idx="2742">
                  <c:v>15314579</c:v>
                </c:pt>
                <c:pt idx="2743">
                  <c:v>15870879</c:v>
                </c:pt>
                <c:pt idx="2744">
                  <c:v>15429379</c:v>
                </c:pt>
                <c:pt idx="2745">
                  <c:v>14589579</c:v>
                </c:pt>
                <c:pt idx="2746">
                  <c:v>14956979</c:v>
                </c:pt>
                <c:pt idx="2747">
                  <c:v>15918879</c:v>
                </c:pt>
                <c:pt idx="2748">
                  <c:v>15547279</c:v>
                </c:pt>
                <c:pt idx="2749">
                  <c:v>9579</c:v>
                </c:pt>
                <c:pt idx="2750">
                  <c:v>16038279</c:v>
                </c:pt>
                <c:pt idx="2751">
                  <c:v>13579</c:v>
                </c:pt>
                <c:pt idx="2752">
                  <c:v>15845679</c:v>
                </c:pt>
                <c:pt idx="2753">
                  <c:v>15273679</c:v>
                </c:pt>
                <c:pt idx="2754">
                  <c:v>15753179</c:v>
                </c:pt>
                <c:pt idx="2755">
                  <c:v>15923379</c:v>
                </c:pt>
                <c:pt idx="2756">
                  <c:v>15823179</c:v>
                </c:pt>
                <c:pt idx="2757">
                  <c:v>15399879</c:v>
                </c:pt>
                <c:pt idx="2758">
                  <c:v>15109379</c:v>
                </c:pt>
                <c:pt idx="2759">
                  <c:v>15538579</c:v>
                </c:pt>
                <c:pt idx="2760">
                  <c:v>15829679</c:v>
                </c:pt>
                <c:pt idx="2761">
                  <c:v>15821679</c:v>
                </c:pt>
                <c:pt idx="2762">
                  <c:v>10979</c:v>
                </c:pt>
                <c:pt idx="2763">
                  <c:v>14714579</c:v>
                </c:pt>
                <c:pt idx="2764">
                  <c:v>14901279</c:v>
                </c:pt>
                <c:pt idx="2765">
                  <c:v>16025779</c:v>
                </c:pt>
                <c:pt idx="2766">
                  <c:v>14994979</c:v>
                </c:pt>
                <c:pt idx="2767">
                  <c:v>15562379</c:v>
                </c:pt>
                <c:pt idx="2768">
                  <c:v>16365379</c:v>
                </c:pt>
                <c:pt idx="2769">
                  <c:v>15726779</c:v>
                </c:pt>
                <c:pt idx="2770">
                  <c:v>15803779</c:v>
                </c:pt>
                <c:pt idx="2771">
                  <c:v>14901879</c:v>
                </c:pt>
                <c:pt idx="2772">
                  <c:v>15024079</c:v>
                </c:pt>
                <c:pt idx="2773">
                  <c:v>15893879</c:v>
                </c:pt>
                <c:pt idx="2774">
                  <c:v>15354379</c:v>
                </c:pt>
                <c:pt idx="2775">
                  <c:v>15449179</c:v>
                </c:pt>
                <c:pt idx="2776">
                  <c:v>15411579</c:v>
                </c:pt>
                <c:pt idx="2777">
                  <c:v>15573579</c:v>
                </c:pt>
                <c:pt idx="2778">
                  <c:v>15270379</c:v>
                </c:pt>
                <c:pt idx="2779">
                  <c:v>14937379</c:v>
                </c:pt>
                <c:pt idx="2780">
                  <c:v>15353379</c:v>
                </c:pt>
                <c:pt idx="2781">
                  <c:v>15348679</c:v>
                </c:pt>
                <c:pt idx="2782">
                  <c:v>15010179</c:v>
                </c:pt>
                <c:pt idx="2783">
                  <c:v>15326579</c:v>
                </c:pt>
                <c:pt idx="2784">
                  <c:v>15942979</c:v>
                </c:pt>
                <c:pt idx="2785">
                  <c:v>15216479</c:v>
                </c:pt>
                <c:pt idx="2786">
                  <c:v>15192079</c:v>
                </c:pt>
                <c:pt idx="2787">
                  <c:v>15174179</c:v>
                </c:pt>
                <c:pt idx="2788">
                  <c:v>15336279</c:v>
                </c:pt>
                <c:pt idx="2789">
                  <c:v>15935379</c:v>
                </c:pt>
                <c:pt idx="2790">
                  <c:v>15316179</c:v>
                </c:pt>
                <c:pt idx="2791">
                  <c:v>15849079</c:v>
                </c:pt>
                <c:pt idx="2792">
                  <c:v>15330779</c:v>
                </c:pt>
                <c:pt idx="2793">
                  <c:v>15790179</c:v>
                </c:pt>
                <c:pt idx="2794">
                  <c:v>14654779</c:v>
                </c:pt>
                <c:pt idx="2795">
                  <c:v>15014179</c:v>
                </c:pt>
                <c:pt idx="2796">
                  <c:v>15255979</c:v>
                </c:pt>
                <c:pt idx="2797">
                  <c:v>15161679</c:v>
                </c:pt>
                <c:pt idx="2798">
                  <c:v>15094779</c:v>
                </c:pt>
                <c:pt idx="2799">
                  <c:v>15321679</c:v>
                </c:pt>
                <c:pt idx="2800">
                  <c:v>15994879</c:v>
                </c:pt>
                <c:pt idx="2801">
                  <c:v>15870279</c:v>
                </c:pt>
                <c:pt idx="2802">
                  <c:v>15054779</c:v>
                </c:pt>
                <c:pt idx="2803">
                  <c:v>14675979</c:v>
                </c:pt>
                <c:pt idx="2804">
                  <c:v>15617379</c:v>
                </c:pt>
                <c:pt idx="2805">
                  <c:v>15171879</c:v>
                </c:pt>
                <c:pt idx="2806">
                  <c:v>15533679</c:v>
                </c:pt>
                <c:pt idx="2807">
                  <c:v>15636679</c:v>
                </c:pt>
                <c:pt idx="2808">
                  <c:v>15608379</c:v>
                </c:pt>
                <c:pt idx="2809">
                  <c:v>14994079</c:v>
                </c:pt>
                <c:pt idx="2810">
                  <c:v>15660779</c:v>
                </c:pt>
                <c:pt idx="2811">
                  <c:v>15671479</c:v>
                </c:pt>
                <c:pt idx="2812">
                  <c:v>42379</c:v>
                </c:pt>
                <c:pt idx="2813">
                  <c:v>15913379</c:v>
                </c:pt>
                <c:pt idx="2814">
                  <c:v>14625779</c:v>
                </c:pt>
                <c:pt idx="2815">
                  <c:v>15001579</c:v>
                </c:pt>
                <c:pt idx="2816">
                  <c:v>16021379</c:v>
                </c:pt>
                <c:pt idx="2817">
                  <c:v>15719479</c:v>
                </c:pt>
                <c:pt idx="2818">
                  <c:v>16099079</c:v>
                </c:pt>
                <c:pt idx="2819">
                  <c:v>15472079</c:v>
                </c:pt>
                <c:pt idx="2820">
                  <c:v>15869479</c:v>
                </c:pt>
                <c:pt idx="2821">
                  <c:v>15727179</c:v>
                </c:pt>
                <c:pt idx="2822">
                  <c:v>15506479</c:v>
                </c:pt>
                <c:pt idx="2823">
                  <c:v>15818779</c:v>
                </c:pt>
                <c:pt idx="2824">
                  <c:v>16024679</c:v>
                </c:pt>
                <c:pt idx="2825">
                  <c:v>15348979</c:v>
                </c:pt>
                <c:pt idx="2826">
                  <c:v>15080879</c:v>
                </c:pt>
                <c:pt idx="2827">
                  <c:v>15074679</c:v>
                </c:pt>
                <c:pt idx="2828">
                  <c:v>15388179</c:v>
                </c:pt>
                <c:pt idx="2829">
                  <c:v>14722979</c:v>
                </c:pt>
                <c:pt idx="2830">
                  <c:v>156079</c:v>
                </c:pt>
                <c:pt idx="2831">
                  <c:v>15742679</c:v>
                </c:pt>
                <c:pt idx="2832">
                  <c:v>15497779</c:v>
                </c:pt>
                <c:pt idx="2833">
                  <c:v>15872679</c:v>
                </c:pt>
                <c:pt idx="2834">
                  <c:v>15531779</c:v>
                </c:pt>
                <c:pt idx="2835">
                  <c:v>15793479</c:v>
                </c:pt>
                <c:pt idx="2836">
                  <c:v>53179</c:v>
                </c:pt>
                <c:pt idx="2837">
                  <c:v>15702979</c:v>
                </c:pt>
                <c:pt idx="2838">
                  <c:v>16503679</c:v>
                </c:pt>
                <c:pt idx="2839">
                  <c:v>15233679</c:v>
                </c:pt>
                <c:pt idx="2840">
                  <c:v>14853179</c:v>
                </c:pt>
                <c:pt idx="2841">
                  <c:v>15039979</c:v>
                </c:pt>
                <c:pt idx="2842">
                  <c:v>15999779</c:v>
                </c:pt>
                <c:pt idx="2843">
                  <c:v>15740979</c:v>
                </c:pt>
                <c:pt idx="2844">
                  <c:v>14834579</c:v>
                </c:pt>
                <c:pt idx="2845">
                  <c:v>14721679</c:v>
                </c:pt>
                <c:pt idx="2846">
                  <c:v>16019179</c:v>
                </c:pt>
                <c:pt idx="2847">
                  <c:v>14846779</c:v>
                </c:pt>
                <c:pt idx="2848">
                  <c:v>15193379</c:v>
                </c:pt>
                <c:pt idx="2849">
                  <c:v>15320679</c:v>
                </c:pt>
                <c:pt idx="2850">
                  <c:v>15307479</c:v>
                </c:pt>
                <c:pt idx="2851">
                  <c:v>16028779</c:v>
                </c:pt>
                <c:pt idx="2852">
                  <c:v>14774879</c:v>
                </c:pt>
                <c:pt idx="2853">
                  <c:v>14814579</c:v>
                </c:pt>
                <c:pt idx="2854">
                  <c:v>15869079</c:v>
                </c:pt>
                <c:pt idx="2855">
                  <c:v>15798279</c:v>
                </c:pt>
                <c:pt idx="2856">
                  <c:v>15081979</c:v>
                </c:pt>
                <c:pt idx="2857">
                  <c:v>14758679</c:v>
                </c:pt>
                <c:pt idx="2858">
                  <c:v>14746079</c:v>
                </c:pt>
                <c:pt idx="2859">
                  <c:v>15462379</c:v>
                </c:pt>
                <c:pt idx="2860">
                  <c:v>15042379</c:v>
                </c:pt>
                <c:pt idx="2861">
                  <c:v>15630279</c:v>
                </c:pt>
                <c:pt idx="2862">
                  <c:v>15011479</c:v>
                </c:pt>
                <c:pt idx="2863">
                  <c:v>15300779</c:v>
                </c:pt>
                <c:pt idx="2864">
                  <c:v>14983079</c:v>
                </c:pt>
                <c:pt idx="2865">
                  <c:v>14746579</c:v>
                </c:pt>
                <c:pt idx="2866">
                  <c:v>15201079</c:v>
                </c:pt>
                <c:pt idx="2867">
                  <c:v>15460479</c:v>
                </c:pt>
                <c:pt idx="2868">
                  <c:v>16067779</c:v>
                </c:pt>
                <c:pt idx="2869">
                  <c:v>15092979</c:v>
                </c:pt>
                <c:pt idx="2870">
                  <c:v>15158779</c:v>
                </c:pt>
                <c:pt idx="2871">
                  <c:v>15811979</c:v>
                </c:pt>
                <c:pt idx="2872">
                  <c:v>15335879</c:v>
                </c:pt>
                <c:pt idx="2873">
                  <c:v>15299779</c:v>
                </c:pt>
                <c:pt idx="2874">
                  <c:v>15689479</c:v>
                </c:pt>
                <c:pt idx="2875">
                  <c:v>15283379</c:v>
                </c:pt>
                <c:pt idx="2876">
                  <c:v>26379</c:v>
                </c:pt>
                <c:pt idx="2877">
                  <c:v>15157479</c:v>
                </c:pt>
                <c:pt idx="2878">
                  <c:v>15643579</c:v>
                </c:pt>
                <c:pt idx="2879">
                  <c:v>15048779</c:v>
                </c:pt>
                <c:pt idx="2880">
                  <c:v>14853279</c:v>
                </c:pt>
                <c:pt idx="2881">
                  <c:v>15281479</c:v>
                </c:pt>
                <c:pt idx="2882">
                  <c:v>15662779</c:v>
                </c:pt>
                <c:pt idx="2883">
                  <c:v>14790379</c:v>
                </c:pt>
                <c:pt idx="2884">
                  <c:v>14940979</c:v>
                </c:pt>
                <c:pt idx="2885">
                  <c:v>15638279</c:v>
                </c:pt>
                <c:pt idx="2886">
                  <c:v>15725379</c:v>
                </c:pt>
                <c:pt idx="2887">
                  <c:v>15213879</c:v>
                </c:pt>
                <c:pt idx="2888">
                  <c:v>16100179</c:v>
                </c:pt>
                <c:pt idx="2889">
                  <c:v>15860379</c:v>
                </c:pt>
                <c:pt idx="2890">
                  <c:v>15104379</c:v>
                </c:pt>
                <c:pt idx="2891">
                  <c:v>15146279</c:v>
                </c:pt>
                <c:pt idx="2892">
                  <c:v>15219979</c:v>
                </c:pt>
                <c:pt idx="2893">
                  <c:v>15119179</c:v>
                </c:pt>
                <c:pt idx="2894">
                  <c:v>14921079</c:v>
                </c:pt>
                <c:pt idx="2895">
                  <c:v>15183779</c:v>
                </c:pt>
                <c:pt idx="2896">
                  <c:v>15639479</c:v>
                </c:pt>
                <c:pt idx="2897">
                  <c:v>15519679</c:v>
                </c:pt>
                <c:pt idx="2898">
                  <c:v>15927579</c:v>
                </c:pt>
                <c:pt idx="2899">
                  <c:v>15288179</c:v>
                </c:pt>
                <c:pt idx="2900">
                  <c:v>15520579</c:v>
                </c:pt>
                <c:pt idx="2901">
                  <c:v>15572979</c:v>
                </c:pt>
                <c:pt idx="2902">
                  <c:v>15831379</c:v>
                </c:pt>
                <c:pt idx="2903">
                  <c:v>15287079</c:v>
                </c:pt>
                <c:pt idx="2904">
                  <c:v>15492779</c:v>
                </c:pt>
                <c:pt idx="2905">
                  <c:v>15762579</c:v>
                </c:pt>
                <c:pt idx="2906">
                  <c:v>14871779</c:v>
                </c:pt>
                <c:pt idx="2907">
                  <c:v>14949479</c:v>
                </c:pt>
                <c:pt idx="2908">
                  <c:v>15354679</c:v>
                </c:pt>
                <c:pt idx="2909">
                  <c:v>15910579</c:v>
                </c:pt>
                <c:pt idx="2910">
                  <c:v>15573979</c:v>
                </c:pt>
                <c:pt idx="2911">
                  <c:v>15943479</c:v>
                </c:pt>
                <c:pt idx="2912">
                  <c:v>16056279</c:v>
                </c:pt>
                <c:pt idx="2913">
                  <c:v>15638979</c:v>
                </c:pt>
                <c:pt idx="2914">
                  <c:v>15861579</c:v>
                </c:pt>
                <c:pt idx="2915">
                  <c:v>14693679</c:v>
                </c:pt>
                <c:pt idx="2916">
                  <c:v>15154179</c:v>
                </c:pt>
                <c:pt idx="2917">
                  <c:v>15743379</c:v>
                </c:pt>
                <c:pt idx="2918">
                  <c:v>1879</c:v>
                </c:pt>
                <c:pt idx="2919">
                  <c:v>15746479</c:v>
                </c:pt>
                <c:pt idx="2920">
                  <c:v>14910979</c:v>
                </c:pt>
                <c:pt idx="2921">
                  <c:v>15537879</c:v>
                </c:pt>
                <c:pt idx="2922">
                  <c:v>15383379</c:v>
                </c:pt>
                <c:pt idx="2923">
                  <c:v>6679</c:v>
                </c:pt>
                <c:pt idx="2924">
                  <c:v>15742279</c:v>
                </c:pt>
                <c:pt idx="2925">
                  <c:v>15599779</c:v>
                </c:pt>
                <c:pt idx="2926">
                  <c:v>15441679</c:v>
                </c:pt>
                <c:pt idx="2927">
                  <c:v>15538779</c:v>
                </c:pt>
                <c:pt idx="2928">
                  <c:v>15694079</c:v>
                </c:pt>
                <c:pt idx="2929">
                  <c:v>15631279</c:v>
                </c:pt>
                <c:pt idx="2930">
                  <c:v>15200979</c:v>
                </c:pt>
                <c:pt idx="2931">
                  <c:v>15369479</c:v>
                </c:pt>
                <c:pt idx="2932">
                  <c:v>15496579</c:v>
                </c:pt>
                <c:pt idx="2933">
                  <c:v>15362079</c:v>
                </c:pt>
                <c:pt idx="2934">
                  <c:v>15303579</c:v>
                </c:pt>
                <c:pt idx="2935">
                  <c:v>15331279</c:v>
                </c:pt>
                <c:pt idx="2936">
                  <c:v>15656279</c:v>
                </c:pt>
                <c:pt idx="2937">
                  <c:v>15054779</c:v>
                </c:pt>
                <c:pt idx="2938">
                  <c:v>15568379</c:v>
                </c:pt>
                <c:pt idx="2939">
                  <c:v>15551079</c:v>
                </c:pt>
                <c:pt idx="2940">
                  <c:v>16009779</c:v>
                </c:pt>
                <c:pt idx="2941">
                  <c:v>15242879</c:v>
                </c:pt>
                <c:pt idx="2942">
                  <c:v>15987879</c:v>
                </c:pt>
                <c:pt idx="2943">
                  <c:v>16019679</c:v>
                </c:pt>
                <c:pt idx="2944">
                  <c:v>15283279</c:v>
                </c:pt>
                <c:pt idx="2945">
                  <c:v>15259679</c:v>
                </c:pt>
                <c:pt idx="2946">
                  <c:v>15338379</c:v>
                </c:pt>
                <c:pt idx="2947">
                  <c:v>15384279</c:v>
                </c:pt>
                <c:pt idx="2948">
                  <c:v>15952879</c:v>
                </c:pt>
                <c:pt idx="2949">
                  <c:v>15711379</c:v>
                </c:pt>
                <c:pt idx="2950">
                  <c:v>16055979</c:v>
                </c:pt>
                <c:pt idx="2951">
                  <c:v>16115279</c:v>
                </c:pt>
                <c:pt idx="2952">
                  <c:v>15505079</c:v>
                </c:pt>
                <c:pt idx="2953">
                  <c:v>15267579</c:v>
                </c:pt>
                <c:pt idx="2954">
                  <c:v>15706879</c:v>
                </c:pt>
                <c:pt idx="2955">
                  <c:v>15964379</c:v>
                </c:pt>
                <c:pt idx="2956">
                  <c:v>15987179</c:v>
                </c:pt>
                <c:pt idx="2957">
                  <c:v>16184979</c:v>
                </c:pt>
                <c:pt idx="2958">
                  <c:v>15546579</c:v>
                </c:pt>
                <c:pt idx="2959">
                  <c:v>15672579</c:v>
                </c:pt>
                <c:pt idx="2960">
                  <c:v>15439979</c:v>
                </c:pt>
                <c:pt idx="2961">
                  <c:v>15086279</c:v>
                </c:pt>
                <c:pt idx="2962">
                  <c:v>15832679</c:v>
                </c:pt>
                <c:pt idx="2963">
                  <c:v>15586379</c:v>
                </c:pt>
                <c:pt idx="2964">
                  <c:v>15288079</c:v>
                </c:pt>
                <c:pt idx="2965">
                  <c:v>15047579</c:v>
                </c:pt>
                <c:pt idx="2966">
                  <c:v>15785779</c:v>
                </c:pt>
                <c:pt idx="2967">
                  <c:v>15814679</c:v>
                </c:pt>
                <c:pt idx="2968">
                  <c:v>14779</c:v>
                </c:pt>
                <c:pt idx="2969">
                  <c:v>14960979</c:v>
                </c:pt>
                <c:pt idx="2970">
                  <c:v>15752479</c:v>
                </c:pt>
                <c:pt idx="2971">
                  <c:v>15037879</c:v>
                </c:pt>
                <c:pt idx="2972">
                  <c:v>15865379</c:v>
                </c:pt>
                <c:pt idx="2973">
                  <c:v>14941279</c:v>
                </c:pt>
                <c:pt idx="2974">
                  <c:v>16030079</c:v>
                </c:pt>
                <c:pt idx="2975">
                  <c:v>16045179</c:v>
                </c:pt>
                <c:pt idx="2976">
                  <c:v>15309279</c:v>
                </c:pt>
                <c:pt idx="2977">
                  <c:v>15317479</c:v>
                </c:pt>
                <c:pt idx="2978">
                  <c:v>15767479</c:v>
                </c:pt>
                <c:pt idx="2979">
                  <c:v>15886979</c:v>
                </c:pt>
                <c:pt idx="2980">
                  <c:v>14972779</c:v>
                </c:pt>
                <c:pt idx="2981">
                  <c:v>15624079</c:v>
                </c:pt>
                <c:pt idx="2982">
                  <c:v>15854179</c:v>
                </c:pt>
                <c:pt idx="2983">
                  <c:v>15637579</c:v>
                </c:pt>
                <c:pt idx="2984">
                  <c:v>14481779</c:v>
                </c:pt>
                <c:pt idx="2985">
                  <c:v>15113779</c:v>
                </c:pt>
                <c:pt idx="2986">
                  <c:v>15151279</c:v>
                </c:pt>
                <c:pt idx="2987">
                  <c:v>14637379</c:v>
                </c:pt>
                <c:pt idx="2988">
                  <c:v>14999679</c:v>
                </c:pt>
                <c:pt idx="2989">
                  <c:v>15555979</c:v>
                </c:pt>
                <c:pt idx="2990">
                  <c:v>15170179</c:v>
                </c:pt>
                <c:pt idx="2991">
                  <c:v>15418579</c:v>
                </c:pt>
                <c:pt idx="2992">
                  <c:v>15855079</c:v>
                </c:pt>
                <c:pt idx="2993">
                  <c:v>15081679</c:v>
                </c:pt>
                <c:pt idx="2994">
                  <c:v>15221179</c:v>
                </c:pt>
                <c:pt idx="2995">
                  <c:v>14789079</c:v>
                </c:pt>
                <c:pt idx="2996">
                  <c:v>15044479</c:v>
                </c:pt>
                <c:pt idx="2997">
                  <c:v>15688779</c:v>
                </c:pt>
                <c:pt idx="2998">
                  <c:v>15671579</c:v>
                </c:pt>
                <c:pt idx="2999">
                  <c:v>14969779</c:v>
                </c:pt>
                <c:pt idx="3000">
                  <c:v>15375579</c:v>
                </c:pt>
                <c:pt idx="3001">
                  <c:v>14499579</c:v>
                </c:pt>
                <c:pt idx="3002">
                  <c:v>14904979</c:v>
                </c:pt>
                <c:pt idx="3003">
                  <c:v>15134679</c:v>
                </c:pt>
                <c:pt idx="3004">
                  <c:v>15276779</c:v>
                </c:pt>
                <c:pt idx="3005">
                  <c:v>15208979</c:v>
                </c:pt>
                <c:pt idx="3006">
                  <c:v>15408079</c:v>
                </c:pt>
                <c:pt idx="3007">
                  <c:v>15856179</c:v>
                </c:pt>
                <c:pt idx="3008">
                  <c:v>15681279</c:v>
                </c:pt>
                <c:pt idx="3009">
                  <c:v>15291879</c:v>
                </c:pt>
                <c:pt idx="3010">
                  <c:v>9979</c:v>
                </c:pt>
                <c:pt idx="3011">
                  <c:v>15981279</c:v>
                </c:pt>
                <c:pt idx="3012">
                  <c:v>14761079</c:v>
                </c:pt>
                <c:pt idx="3013">
                  <c:v>15037579</c:v>
                </c:pt>
                <c:pt idx="3014">
                  <c:v>15020079</c:v>
                </c:pt>
                <c:pt idx="3015">
                  <c:v>15519979</c:v>
                </c:pt>
                <c:pt idx="3016">
                  <c:v>15905179</c:v>
                </c:pt>
                <c:pt idx="3017">
                  <c:v>15784079</c:v>
                </c:pt>
                <c:pt idx="3018">
                  <c:v>16154379</c:v>
                </c:pt>
                <c:pt idx="3019">
                  <c:v>14863979</c:v>
                </c:pt>
                <c:pt idx="3020">
                  <c:v>15296079</c:v>
                </c:pt>
                <c:pt idx="3021">
                  <c:v>15350679</c:v>
                </c:pt>
                <c:pt idx="3022">
                  <c:v>14951279</c:v>
                </c:pt>
                <c:pt idx="3023">
                  <c:v>15267679</c:v>
                </c:pt>
                <c:pt idx="3024">
                  <c:v>15499079</c:v>
                </c:pt>
                <c:pt idx="3025">
                  <c:v>15714279</c:v>
                </c:pt>
                <c:pt idx="3026">
                  <c:v>15985679</c:v>
                </c:pt>
                <c:pt idx="3027">
                  <c:v>14862279</c:v>
                </c:pt>
                <c:pt idx="3028">
                  <c:v>15538679</c:v>
                </c:pt>
                <c:pt idx="3029">
                  <c:v>15582279</c:v>
                </c:pt>
                <c:pt idx="3030">
                  <c:v>15112379</c:v>
                </c:pt>
                <c:pt idx="3031">
                  <c:v>14966979</c:v>
                </c:pt>
                <c:pt idx="3032">
                  <c:v>15698679</c:v>
                </c:pt>
                <c:pt idx="3033">
                  <c:v>15561079</c:v>
                </c:pt>
                <c:pt idx="3034">
                  <c:v>15625079</c:v>
                </c:pt>
                <c:pt idx="3035">
                  <c:v>15026079</c:v>
                </c:pt>
                <c:pt idx="3036">
                  <c:v>15472979</c:v>
                </c:pt>
                <c:pt idx="3037">
                  <c:v>14792379</c:v>
                </c:pt>
                <c:pt idx="3038">
                  <c:v>15963779</c:v>
                </c:pt>
                <c:pt idx="3039">
                  <c:v>15598679</c:v>
                </c:pt>
                <c:pt idx="3040">
                  <c:v>16003379</c:v>
                </c:pt>
                <c:pt idx="3041">
                  <c:v>14866879</c:v>
                </c:pt>
                <c:pt idx="3042">
                  <c:v>15086579</c:v>
                </c:pt>
                <c:pt idx="3043">
                  <c:v>15989279</c:v>
                </c:pt>
                <c:pt idx="3044">
                  <c:v>15617779</c:v>
                </c:pt>
                <c:pt idx="3045">
                  <c:v>15490579</c:v>
                </c:pt>
                <c:pt idx="3046">
                  <c:v>15203979</c:v>
                </c:pt>
                <c:pt idx="3047">
                  <c:v>15911879</c:v>
                </c:pt>
                <c:pt idx="3048">
                  <c:v>15395179</c:v>
                </c:pt>
                <c:pt idx="3049">
                  <c:v>15870679</c:v>
                </c:pt>
                <c:pt idx="3050">
                  <c:v>16060279</c:v>
                </c:pt>
                <c:pt idx="3051">
                  <c:v>15854579</c:v>
                </c:pt>
                <c:pt idx="3052">
                  <c:v>15785679</c:v>
                </c:pt>
                <c:pt idx="3053">
                  <c:v>15030879</c:v>
                </c:pt>
                <c:pt idx="3054">
                  <c:v>15138379</c:v>
                </c:pt>
                <c:pt idx="3055">
                  <c:v>15567779</c:v>
                </c:pt>
                <c:pt idx="3056">
                  <c:v>15900279</c:v>
                </c:pt>
                <c:pt idx="3057">
                  <c:v>15909179</c:v>
                </c:pt>
                <c:pt idx="3058">
                  <c:v>14752579</c:v>
                </c:pt>
                <c:pt idx="3059">
                  <c:v>15187779</c:v>
                </c:pt>
                <c:pt idx="3060">
                  <c:v>15534879</c:v>
                </c:pt>
                <c:pt idx="3061">
                  <c:v>16082579</c:v>
                </c:pt>
                <c:pt idx="3062">
                  <c:v>15093779</c:v>
                </c:pt>
                <c:pt idx="3063">
                  <c:v>14943679</c:v>
                </c:pt>
                <c:pt idx="3064">
                  <c:v>15263179</c:v>
                </c:pt>
                <c:pt idx="3065">
                  <c:v>15648979</c:v>
                </c:pt>
                <c:pt idx="3066">
                  <c:v>15896879</c:v>
                </c:pt>
                <c:pt idx="3067">
                  <c:v>15985579</c:v>
                </c:pt>
                <c:pt idx="3068">
                  <c:v>14790079</c:v>
                </c:pt>
                <c:pt idx="3069">
                  <c:v>15075279</c:v>
                </c:pt>
                <c:pt idx="3070">
                  <c:v>14771179</c:v>
                </c:pt>
                <c:pt idx="3071">
                  <c:v>15161879</c:v>
                </c:pt>
                <c:pt idx="3072">
                  <c:v>14992079</c:v>
                </c:pt>
                <c:pt idx="3073">
                  <c:v>14840279</c:v>
                </c:pt>
                <c:pt idx="3074">
                  <c:v>15110779</c:v>
                </c:pt>
                <c:pt idx="3075">
                  <c:v>15044879</c:v>
                </c:pt>
                <c:pt idx="3076">
                  <c:v>15511479</c:v>
                </c:pt>
                <c:pt idx="3077">
                  <c:v>14945779</c:v>
                </c:pt>
                <c:pt idx="3078">
                  <c:v>15325879</c:v>
                </c:pt>
                <c:pt idx="3079">
                  <c:v>15961879</c:v>
                </c:pt>
                <c:pt idx="3080">
                  <c:v>15991179</c:v>
                </c:pt>
                <c:pt idx="3081">
                  <c:v>15905479</c:v>
                </c:pt>
                <c:pt idx="3082">
                  <c:v>15172879</c:v>
                </c:pt>
                <c:pt idx="3083">
                  <c:v>14830579</c:v>
                </c:pt>
                <c:pt idx="3084">
                  <c:v>15445979</c:v>
                </c:pt>
                <c:pt idx="3085">
                  <c:v>15718279</c:v>
                </c:pt>
                <c:pt idx="3086">
                  <c:v>15122479</c:v>
                </c:pt>
                <c:pt idx="3087">
                  <c:v>15997379</c:v>
                </c:pt>
                <c:pt idx="3088">
                  <c:v>15262279</c:v>
                </c:pt>
                <c:pt idx="3089">
                  <c:v>15360179</c:v>
                </c:pt>
                <c:pt idx="3090">
                  <c:v>14917079</c:v>
                </c:pt>
                <c:pt idx="3091">
                  <c:v>14874679</c:v>
                </c:pt>
                <c:pt idx="3092">
                  <c:v>16117379</c:v>
                </c:pt>
                <c:pt idx="3093">
                  <c:v>15348979</c:v>
                </c:pt>
                <c:pt idx="3094">
                  <c:v>16076779</c:v>
                </c:pt>
                <c:pt idx="3095">
                  <c:v>15661479</c:v>
                </c:pt>
                <c:pt idx="3096">
                  <c:v>15990379</c:v>
                </c:pt>
                <c:pt idx="3097">
                  <c:v>16042879</c:v>
                </c:pt>
                <c:pt idx="3098">
                  <c:v>15710279</c:v>
                </c:pt>
                <c:pt idx="3099">
                  <c:v>15749379</c:v>
                </c:pt>
                <c:pt idx="3100">
                  <c:v>15759579</c:v>
                </c:pt>
                <c:pt idx="3101">
                  <c:v>15396279</c:v>
                </c:pt>
                <c:pt idx="3102">
                  <c:v>15840679</c:v>
                </c:pt>
                <c:pt idx="3103">
                  <c:v>15373179</c:v>
                </c:pt>
                <c:pt idx="3104">
                  <c:v>14885979</c:v>
                </c:pt>
                <c:pt idx="3105">
                  <c:v>15569379</c:v>
                </c:pt>
                <c:pt idx="3106">
                  <c:v>16149179</c:v>
                </c:pt>
                <c:pt idx="3107">
                  <c:v>15936679</c:v>
                </c:pt>
                <c:pt idx="3108">
                  <c:v>15614779</c:v>
                </c:pt>
                <c:pt idx="3109">
                  <c:v>14663679</c:v>
                </c:pt>
                <c:pt idx="3110">
                  <c:v>15398579</c:v>
                </c:pt>
                <c:pt idx="3111">
                  <c:v>13179</c:v>
                </c:pt>
                <c:pt idx="3112">
                  <c:v>14759179</c:v>
                </c:pt>
                <c:pt idx="3113">
                  <c:v>14936079</c:v>
                </c:pt>
                <c:pt idx="3114">
                  <c:v>14545179</c:v>
                </c:pt>
                <c:pt idx="3115">
                  <c:v>15150979</c:v>
                </c:pt>
                <c:pt idx="3116">
                  <c:v>14931379</c:v>
                </c:pt>
                <c:pt idx="3117">
                  <c:v>15547179</c:v>
                </c:pt>
                <c:pt idx="3118">
                  <c:v>15240979</c:v>
                </c:pt>
                <c:pt idx="3119">
                  <c:v>15410679</c:v>
                </c:pt>
                <c:pt idx="3120">
                  <c:v>15750079</c:v>
                </c:pt>
                <c:pt idx="3121">
                  <c:v>15952779</c:v>
                </c:pt>
                <c:pt idx="3122">
                  <c:v>15804979</c:v>
                </c:pt>
                <c:pt idx="3123">
                  <c:v>15902579</c:v>
                </c:pt>
                <c:pt idx="3124">
                  <c:v>15963079</c:v>
                </c:pt>
                <c:pt idx="3125">
                  <c:v>15395479</c:v>
                </c:pt>
                <c:pt idx="3126">
                  <c:v>15938179</c:v>
                </c:pt>
                <c:pt idx="3127">
                  <c:v>15632979</c:v>
                </c:pt>
                <c:pt idx="3128">
                  <c:v>15576079</c:v>
                </c:pt>
                <c:pt idx="3129">
                  <c:v>15675579</c:v>
                </c:pt>
                <c:pt idx="3130">
                  <c:v>14567279</c:v>
                </c:pt>
                <c:pt idx="3131">
                  <c:v>15989679</c:v>
                </c:pt>
                <c:pt idx="3132">
                  <c:v>14929979</c:v>
                </c:pt>
                <c:pt idx="3133">
                  <c:v>15850379</c:v>
                </c:pt>
                <c:pt idx="3134">
                  <c:v>15767579</c:v>
                </c:pt>
                <c:pt idx="3135">
                  <c:v>15287979</c:v>
                </c:pt>
                <c:pt idx="3136">
                  <c:v>15829279</c:v>
                </c:pt>
                <c:pt idx="3137">
                  <c:v>15040979</c:v>
                </c:pt>
                <c:pt idx="3138">
                  <c:v>15562179</c:v>
                </c:pt>
                <c:pt idx="3139">
                  <c:v>16028179</c:v>
                </c:pt>
                <c:pt idx="3140">
                  <c:v>15939479</c:v>
                </c:pt>
                <c:pt idx="3141">
                  <c:v>15272279</c:v>
                </c:pt>
                <c:pt idx="3142">
                  <c:v>16223479</c:v>
                </c:pt>
                <c:pt idx="3143">
                  <c:v>15288179</c:v>
                </c:pt>
                <c:pt idx="3144">
                  <c:v>15632879</c:v>
                </c:pt>
                <c:pt idx="3145">
                  <c:v>15315379</c:v>
                </c:pt>
                <c:pt idx="3146">
                  <c:v>15633079</c:v>
                </c:pt>
                <c:pt idx="3147">
                  <c:v>15456479</c:v>
                </c:pt>
                <c:pt idx="3148">
                  <c:v>14877179</c:v>
                </c:pt>
                <c:pt idx="3149">
                  <c:v>15369479</c:v>
                </c:pt>
                <c:pt idx="3150">
                  <c:v>15163579</c:v>
                </c:pt>
                <c:pt idx="3151">
                  <c:v>15430079</c:v>
                </c:pt>
                <c:pt idx="3152">
                  <c:v>15918579</c:v>
                </c:pt>
                <c:pt idx="3153">
                  <c:v>15694279</c:v>
                </c:pt>
                <c:pt idx="3154">
                  <c:v>15027179</c:v>
                </c:pt>
                <c:pt idx="3155">
                  <c:v>15361379</c:v>
                </c:pt>
                <c:pt idx="3156">
                  <c:v>15114979</c:v>
                </c:pt>
                <c:pt idx="3157">
                  <c:v>15521079</c:v>
                </c:pt>
                <c:pt idx="3158">
                  <c:v>15229779</c:v>
                </c:pt>
                <c:pt idx="3159">
                  <c:v>15129479</c:v>
                </c:pt>
                <c:pt idx="3160">
                  <c:v>15413279</c:v>
                </c:pt>
                <c:pt idx="3161">
                  <c:v>15075779</c:v>
                </c:pt>
                <c:pt idx="3162">
                  <c:v>14935079</c:v>
                </c:pt>
                <c:pt idx="3163">
                  <c:v>14958179</c:v>
                </c:pt>
                <c:pt idx="3164">
                  <c:v>14617979</c:v>
                </c:pt>
                <c:pt idx="3165">
                  <c:v>16013379</c:v>
                </c:pt>
                <c:pt idx="3166">
                  <c:v>15876879</c:v>
                </c:pt>
                <c:pt idx="3167">
                  <c:v>16034079</c:v>
                </c:pt>
                <c:pt idx="3168">
                  <c:v>15183679</c:v>
                </c:pt>
                <c:pt idx="3169">
                  <c:v>15971679</c:v>
                </c:pt>
                <c:pt idx="3170">
                  <c:v>16156179</c:v>
                </c:pt>
                <c:pt idx="3171">
                  <c:v>15682379</c:v>
                </c:pt>
                <c:pt idx="3172">
                  <c:v>15380179</c:v>
                </c:pt>
                <c:pt idx="3173">
                  <c:v>14875879</c:v>
                </c:pt>
                <c:pt idx="3174">
                  <c:v>14736279</c:v>
                </c:pt>
                <c:pt idx="3175">
                  <c:v>15281679</c:v>
                </c:pt>
                <c:pt idx="3176">
                  <c:v>14727779</c:v>
                </c:pt>
                <c:pt idx="3177">
                  <c:v>14859379</c:v>
                </c:pt>
                <c:pt idx="3178">
                  <c:v>14936579</c:v>
                </c:pt>
                <c:pt idx="3179">
                  <c:v>15023279</c:v>
                </c:pt>
                <c:pt idx="3180">
                  <c:v>14738379</c:v>
                </c:pt>
                <c:pt idx="3181">
                  <c:v>15059679</c:v>
                </c:pt>
                <c:pt idx="3182">
                  <c:v>15205779</c:v>
                </c:pt>
                <c:pt idx="3183">
                  <c:v>15652279</c:v>
                </c:pt>
                <c:pt idx="3184">
                  <c:v>16011879</c:v>
                </c:pt>
                <c:pt idx="3185">
                  <c:v>15897479</c:v>
                </c:pt>
                <c:pt idx="3186">
                  <c:v>15850779</c:v>
                </c:pt>
                <c:pt idx="3187">
                  <c:v>207279</c:v>
                </c:pt>
                <c:pt idx="3188">
                  <c:v>15111679</c:v>
                </c:pt>
                <c:pt idx="3189">
                  <c:v>15896979</c:v>
                </c:pt>
                <c:pt idx="3190">
                  <c:v>15772479</c:v>
                </c:pt>
                <c:pt idx="3191">
                  <c:v>15515979</c:v>
                </c:pt>
                <c:pt idx="3192">
                  <c:v>15896679</c:v>
                </c:pt>
                <c:pt idx="3193">
                  <c:v>15889879</c:v>
                </c:pt>
                <c:pt idx="3194">
                  <c:v>15028179</c:v>
                </c:pt>
                <c:pt idx="3195">
                  <c:v>15441379</c:v>
                </c:pt>
                <c:pt idx="3196">
                  <c:v>15683879</c:v>
                </c:pt>
                <c:pt idx="3197">
                  <c:v>15186479</c:v>
                </c:pt>
                <c:pt idx="3198">
                  <c:v>15437079</c:v>
                </c:pt>
                <c:pt idx="3199">
                  <c:v>16169279</c:v>
                </c:pt>
                <c:pt idx="3200">
                  <c:v>15638079</c:v>
                </c:pt>
                <c:pt idx="3201">
                  <c:v>15589479</c:v>
                </c:pt>
                <c:pt idx="3202">
                  <c:v>15058779</c:v>
                </c:pt>
                <c:pt idx="3203">
                  <c:v>16116779</c:v>
                </c:pt>
                <c:pt idx="3204">
                  <c:v>15346979</c:v>
                </c:pt>
                <c:pt idx="3205">
                  <c:v>15775279</c:v>
                </c:pt>
                <c:pt idx="3206">
                  <c:v>15155879</c:v>
                </c:pt>
                <c:pt idx="3207">
                  <c:v>15720579</c:v>
                </c:pt>
                <c:pt idx="3208">
                  <c:v>15660779</c:v>
                </c:pt>
                <c:pt idx="3209">
                  <c:v>15970279</c:v>
                </c:pt>
                <c:pt idx="3210">
                  <c:v>15047579</c:v>
                </c:pt>
                <c:pt idx="3211">
                  <c:v>15156279</c:v>
                </c:pt>
                <c:pt idx="3212">
                  <c:v>15915679</c:v>
                </c:pt>
                <c:pt idx="3213">
                  <c:v>15603779</c:v>
                </c:pt>
                <c:pt idx="3214">
                  <c:v>15766679</c:v>
                </c:pt>
                <c:pt idx="3215">
                  <c:v>15095379</c:v>
                </c:pt>
                <c:pt idx="3216">
                  <c:v>16049479</c:v>
                </c:pt>
                <c:pt idx="3217">
                  <c:v>15651479</c:v>
                </c:pt>
                <c:pt idx="3218">
                  <c:v>14959779</c:v>
                </c:pt>
                <c:pt idx="3219">
                  <c:v>15855879</c:v>
                </c:pt>
                <c:pt idx="3220">
                  <c:v>14964679</c:v>
                </c:pt>
                <c:pt idx="3221">
                  <c:v>14891679</c:v>
                </c:pt>
                <c:pt idx="3222">
                  <c:v>15475679</c:v>
                </c:pt>
                <c:pt idx="3223">
                  <c:v>15850179</c:v>
                </c:pt>
                <c:pt idx="3224">
                  <c:v>15016079</c:v>
                </c:pt>
                <c:pt idx="3225">
                  <c:v>16017379</c:v>
                </c:pt>
                <c:pt idx="3226">
                  <c:v>15866279</c:v>
                </c:pt>
                <c:pt idx="3227">
                  <c:v>16051579</c:v>
                </c:pt>
                <c:pt idx="3228">
                  <c:v>14964579</c:v>
                </c:pt>
                <c:pt idx="3229">
                  <c:v>15871579</c:v>
                </c:pt>
                <c:pt idx="3230">
                  <c:v>15912079</c:v>
                </c:pt>
                <c:pt idx="3231">
                  <c:v>16024079</c:v>
                </c:pt>
                <c:pt idx="3232">
                  <c:v>16028279</c:v>
                </c:pt>
                <c:pt idx="3233">
                  <c:v>15791079</c:v>
                </c:pt>
                <c:pt idx="3234">
                  <c:v>14949679</c:v>
                </c:pt>
                <c:pt idx="3235">
                  <c:v>15158679</c:v>
                </c:pt>
                <c:pt idx="3236">
                  <c:v>14826179</c:v>
                </c:pt>
                <c:pt idx="3237">
                  <c:v>15387179</c:v>
                </c:pt>
                <c:pt idx="3238">
                  <c:v>15324279</c:v>
                </c:pt>
                <c:pt idx="3239">
                  <c:v>15075179</c:v>
                </c:pt>
                <c:pt idx="3240">
                  <c:v>16026279</c:v>
                </c:pt>
                <c:pt idx="3241">
                  <c:v>15667079</c:v>
                </c:pt>
                <c:pt idx="3242">
                  <c:v>15342879</c:v>
                </c:pt>
                <c:pt idx="3243">
                  <c:v>15858179</c:v>
                </c:pt>
                <c:pt idx="3244">
                  <c:v>15201279</c:v>
                </c:pt>
                <c:pt idx="3245">
                  <c:v>15357079</c:v>
                </c:pt>
                <c:pt idx="3246">
                  <c:v>15537079</c:v>
                </c:pt>
                <c:pt idx="3247">
                  <c:v>15310579</c:v>
                </c:pt>
                <c:pt idx="3248">
                  <c:v>15049579</c:v>
                </c:pt>
                <c:pt idx="3249">
                  <c:v>15384679</c:v>
                </c:pt>
                <c:pt idx="3250">
                  <c:v>15810579</c:v>
                </c:pt>
                <c:pt idx="3251">
                  <c:v>16206579</c:v>
                </c:pt>
                <c:pt idx="3252">
                  <c:v>15675879</c:v>
                </c:pt>
                <c:pt idx="3253">
                  <c:v>15612279</c:v>
                </c:pt>
                <c:pt idx="3254">
                  <c:v>14947079</c:v>
                </c:pt>
                <c:pt idx="3255">
                  <c:v>15437979</c:v>
                </c:pt>
                <c:pt idx="3256">
                  <c:v>15052379</c:v>
                </c:pt>
                <c:pt idx="3257">
                  <c:v>15084179</c:v>
                </c:pt>
                <c:pt idx="3258">
                  <c:v>15182979</c:v>
                </c:pt>
                <c:pt idx="3259">
                  <c:v>15096079</c:v>
                </c:pt>
                <c:pt idx="3260">
                  <c:v>16099879</c:v>
                </c:pt>
                <c:pt idx="3261">
                  <c:v>15442579</c:v>
                </c:pt>
                <c:pt idx="3262">
                  <c:v>15015079</c:v>
                </c:pt>
                <c:pt idx="3263">
                  <c:v>15627179</c:v>
                </c:pt>
                <c:pt idx="3264">
                  <c:v>15070879</c:v>
                </c:pt>
                <c:pt idx="3265">
                  <c:v>15071679</c:v>
                </c:pt>
                <c:pt idx="3266">
                  <c:v>15940179</c:v>
                </c:pt>
                <c:pt idx="3267">
                  <c:v>16040779</c:v>
                </c:pt>
                <c:pt idx="3268">
                  <c:v>15637479</c:v>
                </c:pt>
                <c:pt idx="3269">
                  <c:v>14597479</c:v>
                </c:pt>
                <c:pt idx="3270">
                  <c:v>11579</c:v>
                </c:pt>
                <c:pt idx="3271">
                  <c:v>14947179</c:v>
                </c:pt>
                <c:pt idx="3272">
                  <c:v>82679</c:v>
                </c:pt>
                <c:pt idx="3273">
                  <c:v>9479</c:v>
                </c:pt>
                <c:pt idx="3274">
                  <c:v>16274679</c:v>
                </c:pt>
                <c:pt idx="3275">
                  <c:v>15775579</c:v>
                </c:pt>
                <c:pt idx="3276">
                  <c:v>15382979</c:v>
                </c:pt>
                <c:pt idx="3277">
                  <c:v>15863279</c:v>
                </c:pt>
                <c:pt idx="3278">
                  <c:v>15720479</c:v>
                </c:pt>
                <c:pt idx="3279">
                  <c:v>15123179</c:v>
                </c:pt>
                <c:pt idx="3280">
                  <c:v>15194379</c:v>
                </c:pt>
                <c:pt idx="3281">
                  <c:v>15460779</c:v>
                </c:pt>
                <c:pt idx="3282">
                  <c:v>16140479</c:v>
                </c:pt>
                <c:pt idx="3283">
                  <c:v>15866979</c:v>
                </c:pt>
                <c:pt idx="3284">
                  <c:v>15104779</c:v>
                </c:pt>
                <c:pt idx="3285">
                  <c:v>14615879</c:v>
                </c:pt>
                <c:pt idx="3286">
                  <c:v>14939179</c:v>
                </c:pt>
                <c:pt idx="3287">
                  <c:v>15639779</c:v>
                </c:pt>
                <c:pt idx="3288">
                  <c:v>15077979</c:v>
                </c:pt>
                <c:pt idx="3289">
                  <c:v>10179</c:v>
                </c:pt>
                <c:pt idx="3290">
                  <c:v>16155279</c:v>
                </c:pt>
                <c:pt idx="3291">
                  <c:v>15525179</c:v>
                </c:pt>
                <c:pt idx="3292">
                  <c:v>15311879</c:v>
                </c:pt>
                <c:pt idx="3293">
                  <c:v>15215279</c:v>
                </c:pt>
                <c:pt idx="3294">
                  <c:v>15689779</c:v>
                </c:pt>
                <c:pt idx="3295">
                  <c:v>14738779</c:v>
                </c:pt>
                <c:pt idx="3296">
                  <c:v>15054079</c:v>
                </c:pt>
                <c:pt idx="3297">
                  <c:v>15815279</c:v>
                </c:pt>
                <c:pt idx="3298">
                  <c:v>15887979</c:v>
                </c:pt>
                <c:pt idx="3299">
                  <c:v>17249979</c:v>
                </c:pt>
                <c:pt idx="3300">
                  <c:v>14610979</c:v>
                </c:pt>
                <c:pt idx="3301">
                  <c:v>14739779</c:v>
                </c:pt>
                <c:pt idx="3302">
                  <c:v>15989279</c:v>
                </c:pt>
                <c:pt idx="3303">
                  <c:v>16082179</c:v>
                </c:pt>
                <c:pt idx="3304">
                  <c:v>15954679</c:v>
                </c:pt>
                <c:pt idx="3305">
                  <c:v>15965579</c:v>
                </c:pt>
                <c:pt idx="3306">
                  <c:v>15901879</c:v>
                </c:pt>
                <c:pt idx="3307">
                  <c:v>15158079</c:v>
                </c:pt>
                <c:pt idx="3308">
                  <c:v>15902279</c:v>
                </c:pt>
                <c:pt idx="3309">
                  <c:v>15266779</c:v>
                </c:pt>
                <c:pt idx="3310">
                  <c:v>16098379</c:v>
                </c:pt>
                <c:pt idx="3311">
                  <c:v>15527279</c:v>
                </c:pt>
                <c:pt idx="3312">
                  <c:v>16046079</c:v>
                </c:pt>
                <c:pt idx="3313">
                  <c:v>15474779</c:v>
                </c:pt>
                <c:pt idx="3314">
                  <c:v>15155679</c:v>
                </c:pt>
                <c:pt idx="3315">
                  <c:v>15183179</c:v>
                </c:pt>
                <c:pt idx="3316">
                  <c:v>15172779</c:v>
                </c:pt>
                <c:pt idx="3317">
                  <c:v>15229279</c:v>
                </c:pt>
                <c:pt idx="3318">
                  <c:v>15670779</c:v>
                </c:pt>
                <c:pt idx="3319">
                  <c:v>16013379</c:v>
                </c:pt>
                <c:pt idx="3320">
                  <c:v>15587479</c:v>
                </c:pt>
                <c:pt idx="3321">
                  <c:v>15560679</c:v>
                </c:pt>
                <c:pt idx="3322">
                  <c:v>15389279</c:v>
                </c:pt>
                <c:pt idx="3323">
                  <c:v>15927479</c:v>
                </c:pt>
                <c:pt idx="3324">
                  <c:v>15543879</c:v>
                </c:pt>
                <c:pt idx="3325">
                  <c:v>15231879</c:v>
                </c:pt>
                <c:pt idx="3326">
                  <c:v>15141479</c:v>
                </c:pt>
                <c:pt idx="3327">
                  <c:v>14950979</c:v>
                </c:pt>
                <c:pt idx="3328">
                  <c:v>15638479</c:v>
                </c:pt>
                <c:pt idx="3329">
                  <c:v>15383679</c:v>
                </c:pt>
                <c:pt idx="3330">
                  <c:v>15880179</c:v>
                </c:pt>
                <c:pt idx="3331">
                  <c:v>15117979</c:v>
                </c:pt>
                <c:pt idx="3332">
                  <c:v>15584179</c:v>
                </c:pt>
                <c:pt idx="3333">
                  <c:v>15933779</c:v>
                </c:pt>
                <c:pt idx="3334">
                  <c:v>15450179</c:v>
                </c:pt>
                <c:pt idx="3335">
                  <c:v>15104479</c:v>
                </c:pt>
                <c:pt idx="3336">
                  <c:v>16090279</c:v>
                </c:pt>
                <c:pt idx="3337">
                  <c:v>15359479</c:v>
                </c:pt>
                <c:pt idx="3338">
                  <c:v>15476179</c:v>
                </c:pt>
                <c:pt idx="3339">
                  <c:v>15125779</c:v>
                </c:pt>
                <c:pt idx="3340">
                  <c:v>15968679</c:v>
                </c:pt>
                <c:pt idx="3341">
                  <c:v>14514379</c:v>
                </c:pt>
                <c:pt idx="3342">
                  <c:v>14894079</c:v>
                </c:pt>
                <c:pt idx="3343">
                  <c:v>15550879</c:v>
                </c:pt>
                <c:pt idx="3344">
                  <c:v>15924879</c:v>
                </c:pt>
                <c:pt idx="3345">
                  <c:v>15906179</c:v>
                </c:pt>
                <c:pt idx="3346">
                  <c:v>15468179</c:v>
                </c:pt>
                <c:pt idx="3347">
                  <c:v>15908179</c:v>
                </c:pt>
                <c:pt idx="3348">
                  <c:v>15266779</c:v>
                </c:pt>
                <c:pt idx="3349">
                  <c:v>15294279</c:v>
                </c:pt>
                <c:pt idx="3350">
                  <c:v>15908979</c:v>
                </c:pt>
                <c:pt idx="3351">
                  <c:v>15562179</c:v>
                </c:pt>
                <c:pt idx="3352">
                  <c:v>15959579</c:v>
                </c:pt>
                <c:pt idx="3353">
                  <c:v>16170179</c:v>
                </c:pt>
                <c:pt idx="3354">
                  <c:v>14710479</c:v>
                </c:pt>
                <c:pt idx="3355">
                  <c:v>15091279</c:v>
                </c:pt>
                <c:pt idx="3356">
                  <c:v>14704179</c:v>
                </c:pt>
                <c:pt idx="3357">
                  <c:v>15396779</c:v>
                </c:pt>
                <c:pt idx="3358">
                  <c:v>16162779</c:v>
                </c:pt>
                <c:pt idx="3359">
                  <c:v>16256979</c:v>
                </c:pt>
                <c:pt idx="3360">
                  <c:v>14541979</c:v>
                </c:pt>
                <c:pt idx="3361">
                  <c:v>15012579</c:v>
                </c:pt>
                <c:pt idx="3362">
                  <c:v>14999879</c:v>
                </c:pt>
                <c:pt idx="3363">
                  <c:v>15385879</c:v>
                </c:pt>
                <c:pt idx="3364">
                  <c:v>15465279</c:v>
                </c:pt>
                <c:pt idx="3365">
                  <c:v>15622479</c:v>
                </c:pt>
                <c:pt idx="3366">
                  <c:v>15975079</c:v>
                </c:pt>
                <c:pt idx="3367">
                  <c:v>15985679</c:v>
                </c:pt>
                <c:pt idx="3368">
                  <c:v>15998079</c:v>
                </c:pt>
                <c:pt idx="3369">
                  <c:v>15986279</c:v>
                </c:pt>
                <c:pt idx="3370">
                  <c:v>15780079</c:v>
                </c:pt>
                <c:pt idx="3371">
                  <c:v>15332079</c:v>
                </c:pt>
                <c:pt idx="3372">
                  <c:v>14531979</c:v>
                </c:pt>
                <c:pt idx="3373">
                  <c:v>15688779</c:v>
                </c:pt>
                <c:pt idx="3374">
                  <c:v>15636279</c:v>
                </c:pt>
                <c:pt idx="3375">
                  <c:v>15773279</c:v>
                </c:pt>
                <c:pt idx="3376">
                  <c:v>10879</c:v>
                </c:pt>
                <c:pt idx="3377">
                  <c:v>15431479</c:v>
                </c:pt>
                <c:pt idx="3378">
                  <c:v>15852879</c:v>
                </c:pt>
                <c:pt idx="3379">
                  <c:v>15606779</c:v>
                </c:pt>
                <c:pt idx="3380">
                  <c:v>15156579</c:v>
                </c:pt>
                <c:pt idx="3381">
                  <c:v>15931679</c:v>
                </c:pt>
                <c:pt idx="3382">
                  <c:v>15967579</c:v>
                </c:pt>
                <c:pt idx="3383">
                  <c:v>15218179</c:v>
                </c:pt>
                <c:pt idx="3384">
                  <c:v>15378779</c:v>
                </c:pt>
                <c:pt idx="3385">
                  <c:v>15157279</c:v>
                </c:pt>
                <c:pt idx="3386">
                  <c:v>15655179</c:v>
                </c:pt>
                <c:pt idx="3387">
                  <c:v>14667979</c:v>
                </c:pt>
                <c:pt idx="3388">
                  <c:v>15123879</c:v>
                </c:pt>
                <c:pt idx="3389">
                  <c:v>15431779</c:v>
                </c:pt>
                <c:pt idx="3390">
                  <c:v>15145979</c:v>
                </c:pt>
                <c:pt idx="3391">
                  <c:v>14860379</c:v>
                </c:pt>
                <c:pt idx="3392">
                  <c:v>14871979</c:v>
                </c:pt>
                <c:pt idx="3393">
                  <c:v>15075679</c:v>
                </c:pt>
                <c:pt idx="3394">
                  <c:v>15717579</c:v>
                </c:pt>
                <c:pt idx="3395">
                  <c:v>16085279</c:v>
                </c:pt>
                <c:pt idx="3396">
                  <c:v>15574079</c:v>
                </c:pt>
                <c:pt idx="3397">
                  <c:v>16228979</c:v>
                </c:pt>
                <c:pt idx="3398">
                  <c:v>15038279</c:v>
                </c:pt>
                <c:pt idx="3399">
                  <c:v>15904479</c:v>
                </c:pt>
                <c:pt idx="3400">
                  <c:v>15571179</c:v>
                </c:pt>
                <c:pt idx="3401">
                  <c:v>15665179</c:v>
                </c:pt>
                <c:pt idx="3402">
                  <c:v>14941779</c:v>
                </c:pt>
                <c:pt idx="3403">
                  <c:v>15260579</c:v>
                </c:pt>
                <c:pt idx="3404">
                  <c:v>15824079</c:v>
                </c:pt>
                <c:pt idx="3405">
                  <c:v>15610279</c:v>
                </c:pt>
                <c:pt idx="3406">
                  <c:v>15590979</c:v>
                </c:pt>
                <c:pt idx="3407">
                  <c:v>15648479</c:v>
                </c:pt>
                <c:pt idx="3408">
                  <c:v>6779</c:v>
                </c:pt>
                <c:pt idx="3409">
                  <c:v>15363779</c:v>
                </c:pt>
                <c:pt idx="3410">
                  <c:v>15467279</c:v>
                </c:pt>
                <c:pt idx="3411">
                  <c:v>16150179</c:v>
                </c:pt>
                <c:pt idx="3412">
                  <c:v>14445679</c:v>
                </c:pt>
                <c:pt idx="3413">
                  <c:v>15148679</c:v>
                </c:pt>
                <c:pt idx="3414">
                  <c:v>15270579</c:v>
                </c:pt>
                <c:pt idx="3415">
                  <c:v>15215079</c:v>
                </c:pt>
                <c:pt idx="3416">
                  <c:v>15791179</c:v>
                </c:pt>
                <c:pt idx="3417">
                  <c:v>15512079</c:v>
                </c:pt>
                <c:pt idx="3418">
                  <c:v>15346279</c:v>
                </c:pt>
                <c:pt idx="3419">
                  <c:v>14833979</c:v>
                </c:pt>
                <c:pt idx="3420">
                  <c:v>15128679</c:v>
                </c:pt>
                <c:pt idx="3421">
                  <c:v>15257779</c:v>
                </c:pt>
                <c:pt idx="3422">
                  <c:v>15271479</c:v>
                </c:pt>
                <c:pt idx="3423">
                  <c:v>15125879</c:v>
                </c:pt>
                <c:pt idx="3424">
                  <c:v>14914379</c:v>
                </c:pt>
                <c:pt idx="3425">
                  <c:v>14637379</c:v>
                </c:pt>
                <c:pt idx="3426">
                  <c:v>14979979</c:v>
                </c:pt>
                <c:pt idx="3427">
                  <c:v>15319179</c:v>
                </c:pt>
                <c:pt idx="3428">
                  <c:v>15348079</c:v>
                </c:pt>
                <c:pt idx="3429">
                  <c:v>15286179</c:v>
                </c:pt>
                <c:pt idx="3430">
                  <c:v>14643779</c:v>
                </c:pt>
                <c:pt idx="3431">
                  <c:v>14879679</c:v>
                </c:pt>
                <c:pt idx="3432">
                  <c:v>14794079</c:v>
                </c:pt>
                <c:pt idx="3433">
                  <c:v>15904879</c:v>
                </c:pt>
                <c:pt idx="3434">
                  <c:v>16028479</c:v>
                </c:pt>
                <c:pt idx="3435">
                  <c:v>16017079</c:v>
                </c:pt>
                <c:pt idx="3436">
                  <c:v>14727079</c:v>
                </c:pt>
                <c:pt idx="3437">
                  <c:v>15162479</c:v>
                </c:pt>
                <c:pt idx="3438">
                  <c:v>15838179</c:v>
                </c:pt>
                <c:pt idx="3439">
                  <c:v>14927179</c:v>
                </c:pt>
                <c:pt idx="3440">
                  <c:v>15254379</c:v>
                </c:pt>
                <c:pt idx="3441">
                  <c:v>14911679</c:v>
                </c:pt>
                <c:pt idx="3442">
                  <c:v>2979</c:v>
                </c:pt>
                <c:pt idx="3443">
                  <c:v>15156279</c:v>
                </c:pt>
                <c:pt idx="3444">
                  <c:v>14897579</c:v>
                </c:pt>
                <c:pt idx="3445">
                  <c:v>14978179</c:v>
                </c:pt>
                <c:pt idx="3446">
                  <c:v>15381179</c:v>
                </c:pt>
                <c:pt idx="3447">
                  <c:v>15486679</c:v>
                </c:pt>
                <c:pt idx="3448">
                  <c:v>15943379</c:v>
                </c:pt>
                <c:pt idx="3449">
                  <c:v>15204479</c:v>
                </c:pt>
                <c:pt idx="3450">
                  <c:v>15881679</c:v>
                </c:pt>
                <c:pt idx="3451">
                  <c:v>15642979</c:v>
                </c:pt>
                <c:pt idx="3452">
                  <c:v>14770479</c:v>
                </c:pt>
                <c:pt idx="3453">
                  <c:v>14844979</c:v>
                </c:pt>
                <c:pt idx="3454">
                  <c:v>15241079</c:v>
                </c:pt>
                <c:pt idx="3455">
                  <c:v>15465179</c:v>
                </c:pt>
                <c:pt idx="3456">
                  <c:v>14739779</c:v>
                </c:pt>
                <c:pt idx="3457">
                  <c:v>15591179</c:v>
                </c:pt>
                <c:pt idx="3458">
                  <c:v>15307379</c:v>
                </c:pt>
                <c:pt idx="3459">
                  <c:v>15714079</c:v>
                </c:pt>
                <c:pt idx="3460">
                  <c:v>15260379</c:v>
                </c:pt>
                <c:pt idx="3461">
                  <c:v>15023479</c:v>
                </c:pt>
                <c:pt idx="3462">
                  <c:v>16354479</c:v>
                </c:pt>
                <c:pt idx="3463">
                  <c:v>15103479</c:v>
                </c:pt>
                <c:pt idx="3464">
                  <c:v>14812079</c:v>
                </c:pt>
                <c:pt idx="3465">
                  <c:v>15348079</c:v>
                </c:pt>
                <c:pt idx="3466">
                  <c:v>15356079</c:v>
                </c:pt>
                <c:pt idx="3467">
                  <c:v>14785579</c:v>
                </c:pt>
                <c:pt idx="3468">
                  <c:v>14994379</c:v>
                </c:pt>
                <c:pt idx="3469">
                  <c:v>15631979</c:v>
                </c:pt>
                <c:pt idx="3470">
                  <c:v>15690579</c:v>
                </c:pt>
                <c:pt idx="3471">
                  <c:v>16050079</c:v>
                </c:pt>
                <c:pt idx="3472">
                  <c:v>15934979</c:v>
                </c:pt>
                <c:pt idx="3473">
                  <c:v>15751279</c:v>
                </c:pt>
                <c:pt idx="3474">
                  <c:v>16010279</c:v>
                </c:pt>
                <c:pt idx="3475">
                  <c:v>16024379</c:v>
                </c:pt>
                <c:pt idx="3476">
                  <c:v>15962879</c:v>
                </c:pt>
                <c:pt idx="3477">
                  <c:v>15422579</c:v>
                </c:pt>
                <c:pt idx="3478">
                  <c:v>15358979</c:v>
                </c:pt>
                <c:pt idx="3479">
                  <c:v>15587379</c:v>
                </c:pt>
                <c:pt idx="3480">
                  <c:v>15821179</c:v>
                </c:pt>
                <c:pt idx="3481">
                  <c:v>14782679</c:v>
                </c:pt>
                <c:pt idx="3482">
                  <c:v>15618179</c:v>
                </c:pt>
                <c:pt idx="3483">
                  <c:v>15406779</c:v>
                </c:pt>
                <c:pt idx="3484">
                  <c:v>14980979</c:v>
                </c:pt>
                <c:pt idx="3485">
                  <c:v>15106679</c:v>
                </c:pt>
                <c:pt idx="3486">
                  <c:v>15249179</c:v>
                </c:pt>
                <c:pt idx="3487">
                  <c:v>15514179</c:v>
                </c:pt>
                <c:pt idx="3488">
                  <c:v>14828479</c:v>
                </c:pt>
                <c:pt idx="3489">
                  <c:v>15304179</c:v>
                </c:pt>
                <c:pt idx="3490">
                  <c:v>16025179</c:v>
                </c:pt>
                <c:pt idx="3491">
                  <c:v>14947579</c:v>
                </c:pt>
                <c:pt idx="3492">
                  <c:v>15843679</c:v>
                </c:pt>
                <c:pt idx="3493">
                  <c:v>14750579</c:v>
                </c:pt>
                <c:pt idx="3494">
                  <c:v>15215279</c:v>
                </c:pt>
                <c:pt idx="3495">
                  <c:v>16136179</c:v>
                </c:pt>
                <c:pt idx="3496">
                  <c:v>15143679</c:v>
                </c:pt>
                <c:pt idx="3497">
                  <c:v>14841879</c:v>
                </c:pt>
                <c:pt idx="3498">
                  <c:v>14822779</c:v>
                </c:pt>
                <c:pt idx="3499">
                  <c:v>15968879</c:v>
                </c:pt>
                <c:pt idx="3500">
                  <c:v>15997979</c:v>
                </c:pt>
                <c:pt idx="3501">
                  <c:v>15947879</c:v>
                </c:pt>
                <c:pt idx="3502">
                  <c:v>15901579</c:v>
                </c:pt>
                <c:pt idx="3503">
                  <c:v>15077779</c:v>
                </c:pt>
                <c:pt idx="3504">
                  <c:v>14792279</c:v>
                </c:pt>
                <c:pt idx="3505">
                  <c:v>15627879</c:v>
                </c:pt>
                <c:pt idx="3506">
                  <c:v>15095479</c:v>
                </c:pt>
                <c:pt idx="3507">
                  <c:v>15230479</c:v>
                </c:pt>
                <c:pt idx="3508">
                  <c:v>15237179</c:v>
                </c:pt>
                <c:pt idx="3509">
                  <c:v>15098079</c:v>
                </c:pt>
                <c:pt idx="3510">
                  <c:v>16148479</c:v>
                </c:pt>
                <c:pt idx="3511">
                  <c:v>15316279</c:v>
                </c:pt>
                <c:pt idx="3512">
                  <c:v>15707379</c:v>
                </c:pt>
                <c:pt idx="3513">
                  <c:v>15748279</c:v>
                </c:pt>
                <c:pt idx="3514">
                  <c:v>16192379</c:v>
                </c:pt>
                <c:pt idx="3515">
                  <c:v>15925779</c:v>
                </c:pt>
                <c:pt idx="3516">
                  <c:v>15820979</c:v>
                </c:pt>
                <c:pt idx="3517">
                  <c:v>15831579</c:v>
                </c:pt>
                <c:pt idx="3518">
                  <c:v>15963379</c:v>
                </c:pt>
                <c:pt idx="3519">
                  <c:v>16014779</c:v>
                </c:pt>
                <c:pt idx="3520">
                  <c:v>14963679</c:v>
                </c:pt>
                <c:pt idx="3521">
                  <c:v>15008179</c:v>
                </c:pt>
                <c:pt idx="3522">
                  <c:v>15123979</c:v>
                </c:pt>
                <c:pt idx="3523">
                  <c:v>15901979</c:v>
                </c:pt>
                <c:pt idx="3524">
                  <c:v>15084879</c:v>
                </c:pt>
                <c:pt idx="3525">
                  <c:v>15243279</c:v>
                </c:pt>
                <c:pt idx="3526">
                  <c:v>15165579</c:v>
                </c:pt>
                <c:pt idx="3527">
                  <c:v>16051679</c:v>
                </c:pt>
                <c:pt idx="3528">
                  <c:v>15429279</c:v>
                </c:pt>
                <c:pt idx="3529">
                  <c:v>15082979</c:v>
                </c:pt>
                <c:pt idx="3530">
                  <c:v>15933579</c:v>
                </c:pt>
                <c:pt idx="3531">
                  <c:v>15171279</c:v>
                </c:pt>
                <c:pt idx="3532">
                  <c:v>15192779</c:v>
                </c:pt>
                <c:pt idx="3533">
                  <c:v>15869179</c:v>
                </c:pt>
                <c:pt idx="3534">
                  <c:v>15009279</c:v>
                </c:pt>
                <c:pt idx="3535">
                  <c:v>14945879</c:v>
                </c:pt>
                <c:pt idx="3536">
                  <c:v>15044079</c:v>
                </c:pt>
                <c:pt idx="3537">
                  <c:v>14946279</c:v>
                </c:pt>
                <c:pt idx="3538">
                  <c:v>14971579</c:v>
                </c:pt>
                <c:pt idx="3539">
                  <c:v>15889179</c:v>
                </c:pt>
                <c:pt idx="3540">
                  <c:v>14652079</c:v>
                </c:pt>
                <c:pt idx="3541">
                  <c:v>15234579</c:v>
                </c:pt>
                <c:pt idx="3542">
                  <c:v>15627879</c:v>
                </c:pt>
                <c:pt idx="3543">
                  <c:v>16079979</c:v>
                </c:pt>
                <c:pt idx="3544">
                  <c:v>15626279</c:v>
                </c:pt>
                <c:pt idx="3545">
                  <c:v>16005879</c:v>
                </c:pt>
                <c:pt idx="3546">
                  <c:v>15788279</c:v>
                </c:pt>
                <c:pt idx="3547">
                  <c:v>15135479</c:v>
                </c:pt>
                <c:pt idx="3548">
                  <c:v>15207079</c:v>
                </c:pt>
                <c:pt idx="3549">
                  <c:v>14958179</c:v>
                </c:pt>
                <c:pt idx="3550">
                  <c:v>14861679</c:v>
                </c:pt>
                <c:pt idx="3551">
                  <c:v>15830279</c:v>
                </c:pt>
                <c:pt idx="3552">
                  <c:v>15321679</c:v>
                </c:pt>
                <c:pt idx="3553">
                  <c:v>15314879</c:v>
                </c:pt>
                <c:pt idx="3554">
                  <c:v>15959479</c:v>
                </c:pt>
                <c:pt idx="3555">
                  <c:v>15125279</c:v>
                </c:pt>
                <c:pt idx="3556">
                  <c:v>15317679</c:v>
                </c:pt>
                <c:pt idx="3557">
                  <c:v>15351879</c:v>
                </c:pt>
                <c:pt idx="3558">
                  <c:v>16003479</c:v>
                </c:pt>
                <c:pt idx="3559">
                  <c:v>15378279</c:v>
                </c:pt>
                <c:pt idx="3560">
                  <c:v>15236379</c:v>
                </c:pt>
                <c:pt idx="3561">
                  <c:v>15332579</c:v>
                </c:pt>
                <c:pt idx="3562">
                  <c:v>15942579</c:v>
                </c:pt>
                <c:pt idx="3563">
                  <c:v>15016479</c:v>
                </c:pt>
                <c:pt idx="3564">
                  <c:v>14923179</c:v>
                </c:pt>
                <c:pt idx="3565">
                  <c:v>15210379</c:v>
                </c:pt>
                <c:pt idx="3566">
                  <c:v>15460579</c:v>
                </c:pt>
                <c:pt idx="3567">
                  <c:v>15951579</c:v>
                </c:pt>
                <c:pt idx="3568">
                  <c:v>15641979</c:v>
                </c:pt>
                <c:pt idx="3569">
                  <c:v>15400879</c:v>
                </c:pt>
                <c:pt idx="3570">
                  <c:v>16202279</c:v>
                </c:pt>
                <c:pt idx="3571">
                  <c:v>15707979</c:v>
                </c:pt>
                <c:pt idx="3572">
                  <c:v>15544679</c:v>
                </c:pt>
                <c:pt idx="3573">
                  <c:v>15480679</c:v>
                </c:pt>
                <c:pt idx="3574">
                  <c:v>16116079</c:v>
                </c:pt>
                <c:pt idx="3575">
                  <c:v>15227679</c:v>
                </c:pt>
                <c:pt idx="3576">
                  <c:v>16083379</c:v>
                </c:pt>
                <c:pt idx="3577">
                  <c:v>15314579</c:v>
                </c:pt>
                <c:pt idx="3578">
                  <c:v>16100579</c:v>
                </c:pt>
                <c:pt idx="3579">
                  <c:v>15497979</c:v>
                </c:pt>
                <c:pt idx="3580">
                  <c:v>15343479</c:v>
                </c:pt>
                <c:pt idx="3581">
                  <c:v>15846179</c:v>
                </c:pt>
                <c:pt idx="3582">
                  <c:v>15871879</c:v>
                </c:pt>
                <c:pt idx="3583">
                  <c:v>15840979</c:v>
                </c:pt>
                <c:pt idx="3584">
                  <c:v>15955679</c:v>
                </c:pt>
                <c:pt idx="3585">
                  <c:v>14791279</c:v>
                </c:pt>
                <c:pt idx="3586">
                  <c:v>15859579</c:v>
                </c:pt>
                <c:pt idx="3587">
                  <c:v>15685179</c:v>
                </c:pt>
                <c:pt idx="3588">
                  <c:v>15390779</c:v>
                </c:pt>
                <c:pt idx="3589">
                  <c:v>14793779</c:v>
                </c:pt>
                <c:pt idx="3590">
                  <c:v>27779</c:v>
                </c:pt>
                <c:pt idx="3591">
                  <c:v>15010879</c:v>
                </c:pt>
                <c:pt idx="3592">
                  <c:v>15993279</c:v>
                </c:pt>
                <c:pt idx="3593">
                  <c:v>15921779</c:v>
                </c:pt>
                <c:pt idx="3594">
                  <c:v>15992879</c:v>
                </c:pt>
                <c:pt idx="3595">
                  <c:v>15977979</c:v>
                </c:pt>
                <c:pt idx="3596">
                  <c:v>15722379</c:v>
                </c:pt>
                <c:pt idx="3597">
                  <c:v>15679379</c:v>
                </c:pt>
                <c:pt idx="3598">
                  <c:v>15547479</c:v>
                </c:pt>
                <c:pt idx="3599">
                  <c:v>15079579</c:v>
                </c:pt>
                <c:pt idx="3600">
                  <c:v>15857379</c:v>
                </c:pt>
                <c:pt idx="3601">
                  <c:v>15995179</c:v>
                </c:pt>
                <c:pt idx="3602">
                  <c:v>15316179</c:v>
                </c:pt>
                <c:pt idx="3603">
                  <c:v>15371879</c:v>
                </c:pt>
                <c:pt idx="3604">
                  <c:v>15894679</c:v>
                </c:pt>
                <c:pt idx="3605">
                  <c:v>15427479</c:v>
                </c:pt>
                <c:pt idx="3606">
                  <c:v>15277179</c:v>
                </c:pt>
                <c:pt idx="3607">
                  <c:v>15501579</c:v>
                </c:pt>
                <c:pt idx="3608">
                  <c:v>15212079</c:v>
                </c:pt>
                <c:pt idx="3609">
                  <c:v>15301079</c:v>
                </c:pt>
                <c:pt idx="3610">
                  <c:v>16077079</c:v>
                </c:pt>
                <c:pt idx="3611">
                  <c:v>15463279</c:v>
                </c:pt>
                <c:pt idx="3612">
                  <c:v>15716679</c:v>
                </c:pt>
                <c:pt idx="3613">
                  <c:v>16054079</c:v>
                </c:pt>
                <c:pt idx="3614">
                  <c:v>15411179</c:v>
                </c:pt>
                <c:pt idx="3615">
                  <c:v>15626879</c:v>
                </c:pt>
                <c:pt idx="3616">
                  <c:v>15975579</c:v>
                </c:pt>
                <c:pt idx="3617">
                  <c:v>15209579</c:v>
                </c:pt>
                <c:pt idx="3618">
                  <c:v>15139479</c:v>
                </c:pt>
                <c:pt idx="3619">
                  <c:v>15423979</c:v>
                </c:pt>
                <c:pt idx="3620">
                  <c:v>15744879</c:v>
                </c:pt>
                <c:pt idx="3621">
                  <c:v>15512979</c:v>
                </c:pt>
                <c:pt idx="3622">
                  <c:v>15085579</c:v>
                </c:pt>
                <c:pt idx="3623">
                  <c:v>15978379</c:v>
                </c:pt>
                <c:pt idx="3624">
                  <c:v>15544579</c:v>
                </c:pt>
                <c:pt idx="3625">
                  <c:v>14885979</c:v>
                </c:pt>
                <c:pt idx="3626">
                  <c:v>16028079</c:v>
                </c:pt>
                <c:pt idx="3627">
                  <c:v>14937179</c:v>
                </c:pt>
                <c:pt idx="3628">
                  <c:v>14952079</c:v>
                </c:pt>
                <c:pt idx="3629">
                  <c:v>14931979</c:v>
                </c:pt>
                <c:pt idx="3630">
                  <c:v>15990179</c:v>
                </c:pt>
                <c:pt idx="3631">
                  <c:v>15044179</c:v>
                </c:pt>
                <c:pt idx="3632">
                  <c:v>16018979</c:v>
                </c:pt>
                <c:pt idx="3633">
                  <c:v>15842779</c:v>
                </c:pt>
                <c:pt idx="3634">
                  <c:v>15896479</c:v>
                </c:pt>
                <c:pt idx="3635">
                  <c:v>15065479</c:v>
                </c:pt>
                <c:pt idx="3636">
                  <c:v>15574479</c:v>
                </c:pt>
                <c:pt idx="3637">
                  <c:v>15378379</c:v>
                </c:pt>
                <c:pt idx="3638">
                  <c:v>15719279</c:v>
                </c:pt>
                <c:pt idx="3639">
                  <c:v>15990579</c:v>
                </c:pt>
                <c:pt idx="3640">
                  <c:v>15524279</c:v>
                </c:pt>
                <c:pt idx="3641">
                  <c:v>15116779</c:v>
                </c:pt>
                <c:pt idx="3642">
                  <c:v>15431879</c:v>
                </c:pt>
                <c:pt idx="3643">
                  <c:v>15230179</c:v>
                </c:pt>
                <c:pt idx="3644">
                  <c:v>16044879</c:v>
                </c:pt>
                <c:pt idx="3645">
                  <c:v>15853279</c:v>
                </c:pt>
                <c:pt idx="3646">
                  <c:v>15691679</c:v>
                </c:pt>
                <c:pt idx="3647">
                  <c:v>15791079</c:v>
                </c:pt>
                <c:pt idx="3648">
                  <c:v>16164179</c:v>
                </c:pt>
                <c:pt idx="3649">
                  <c:v>2479</c:v>
                </c:pt>
                <c:pt idx="3650">
                  <c:v>19248679</c:v>
                </c:pt>
                <c:pt idx="3651">
                  <c:v>12115979</c:v>
                </c:pt>
                <c:pt idx="3652">
                  <c:v>15936979</c:v>
                </c:pt>
                <c:pt idx="3653">
                  <c:v>16008979</c:v>
                </c:pt>
                <c:pt idx="3654">
                  <c:v>16102279</c:v>
                </c:pt>
                <c:pt idx="3655">
                  <c:v>15766679</c:v>
                </c:pt>
                <c:pt idx="3656">
                  <c:v>14952379</c:v>
                </c:pt>
                <c:pt idx="3657">
                  <c:v>15690779</c:v>
                </c:pt>
                <c:pt idx="3658">
                  <c:v>15321979</c:v>
                </c:pt>
                <c:pt idx="3659">
                  <c:v>14994179</c:v>
                </c:pt>
                <c:pt idx="3660">
                  <c:v>14693679</c:v>
                </c:pt>
                <c:pt idx="3661">
                  <c:v>16042679</c:v>
                </c:pt>
                <c:pt idx="3662">
                  <c:v>15025479</c:v>
                </c:pt>
                <c:pt idx="3663">
                  <c:v>16106379</c:v>
                </c:pt>
                <c:pt idx="3664">
                  <c:v>15720179</c:v>
                </c:pt>
                <c:pt idx="3665">
                  <c:v>15045979</c:v>
                </c:pt>
                <c:pt idx="3666">
                  <c:v>15020279</c:v>
                </c:pt>
                <c:pt idx="3667">
                  <c:v>15117779</c:v>
                </c:pt>
                <c:pt idx="3668">
                  <c:v>15606079</c:v>
                </c:pt>
                <c:pt idx="3669">
                  <c:v>15650279</c:v>
                </c:pt>
                <c:pt idx="3670">
                  <c:v>16155779</c:v>
                </c:pt>
                <c:pt idx="3671">
                  <c:v>15609679</c:v>
                </c:pt>
                <c:pt idx="3672">
                  <c:v>15172479</c:v>
                </c:pt>
                <c:pt idx="3673">
                  <c:v>15563679</c:v>
                </c:pt>
                <c:pt idx="3674">
                  <c:v>15466679</c:v>
                </c:pt>
                <c:pt idx="3675">
                  <c:v>15764979</c:v>
                </c:pt>
                <c:pt idx="3676">
                  <c:v>15183579</c:v>
                </c:pt>
                <c:pt idx="3677">
                  <c:v>15316479</c:v>
                </c:pt>
                <c:pt idx="3678">
                  <c:v>14988479</c:v>
                </c:pt>
                <c:pt idx="3679">
                  <c:v>15144879</c:v>
                </c:pt>
                <c:pt idx="3680">
                  <c:v>15006479</c:v>
                </c:pt>
                <c:pt idx="3681">
                  <c:v>15178579</c:v>
                </c:pt>
                <c:pt idx="3682">
                  <c:v>14630179</c:v>
                </c:pt>
                <c:pt idx="3683">
                  <c:v>14943579</c:v>
                </c:pt>
                <c:pt idx="3684">
                  <c:v>15102979</c:v>
                </c:pt>
                <c:pt idx="3685">
                  <c:v>14911979</c:v>
                </c:pt>
                <c:pt idx="3686">
                  <c:v>15463479</c:v>
                </c:pt>
                <c:pt idx="3687">
                  <c:v>16002179</c:v>
                </c:pt>
                <c:pt idx="3688">
                  <c:v>15667779</c:v>
                </c:pt>
                <c:pt idx="3689">
                  <c:v>15402479</c:v>
                </c:pt>
                <c:pt idx="3690">
                  <c:v>15096279</c:v>
                </c:pt>
                <c:pt idx="3691">
                  <c:v>16093679</c:v>
                </c:pt>
                <c:pt idx="3692">
                  <c:v>15866779</c:v>
                </c:pt>
                <c:pt idx="3693">
                  <c:v>15160879</c:v>
                </c:pt>
                <c:pt idx="3694">
                  <c:v>15650879</c:v>
                </c:pt>
                <c:pt idx="3695">
                  <c:v>15575279</c:v>
                </c:pt>
                <c:pt idx="3696">
                  <c:v>16041279</c:v>
                </c:pt>
                <c:pt idx="3697">
                  <c:v>15306179</c:v>
                </c:pt>
                <c:pt idx="3698">
                  <c:v>15069079</c:v>
                </c:pt>
                <c:pt idx="3699">
                  <c:v>14980379</c:v>
                </c:pt>
                <c:pt idx="3700">
                  <c:v>15123779</c:v>
                </c:pt>
                <c:pt idx="3701">
                  <c:v>15722679</c:v>
                </c:pt>
                <c:pt idx="3702">
                  <c:v>15550179</c:v>
                </c:pt>
                <c:pt idx="3703">
                  <c:v>15610579</c:v>
                </c:pt>
                <c:pt idx="3704">
                  <c:v>15450479</c:v>
                </c:pt>
                <c:pt idx="3705">
                  <c:v>15924979</c:v>
                </c:pt>
                <c:pt idx="3706">
                  <c:v>16023779</c:v>
                </c:pt>
                <c:pt idx="3707">
                  <c:v>15500779</c:v>
                </c:pt>
                <c:pt idx="3708">
                  <c:v>15313179</c:v>
                </c:pt>
                <c:pt idx="3709">
                  <c:v>14895579</c:v>
                </c:pt>
                <c:pt idx="3710">
                  <c:v>15460979</c:v>
                </c:pt>
                <c:pt idx="3711">
                  <c:v>14607779</c:v>
                </c:pt>
                <c:pt idx="3712">
                  <c:v>14878479</c:v>
                </c:pt>
                <c:pt idx="3713">
                  <c:v>14980679</c:v>
                </c:pt>
                <c:pt idx="3714">
                  <c:v>15423079</c:v>
                </c:pt>
                <c:pt idx="3715">
                  <c:v>15914679</c:v>
                </c:pt>
                <c:pt idx="3716">
                  <c:v>15828579</c:v>
                </c:pt>
                <c:pt idx="3717">
                  <c:v>15026779</c:v>
                </c:pt>
                <c:pt idx="3718">
                  <c:v>15588579</c:v>
                </c:pt>
                <c:pt idx="3719">
                  <c:v>16169679</c:v>
                </c:pt>
                <c:pt idx="3720">
                  <c:v>15762079</c:v>
                </c:pt>
                <c:pt idx="3721">
                  <c:v>15746779</c:v>
                </c:pt>
                <c:pt idx="3722">
                  <c:v>15133379</c:v>
                </c:pt>
                <c:pt idx="3723">
                  <c:v>15985679</c:v>
                </c:pt>
                <c:pt idx="3724">
                  <c:v>15349779</c:v>
                </c:pt>
                <c:pt idx="3725">
                  <c:v>15023279</c:v>
                </c:pt>
                <c:pt idx="3726">
                  <c:v>15934679</c:v>
                </c:pt>
                <c:pt idx="3727">
                  <c:v>15497379</c:v>
                </c:pt>
                <c:pt idx="3728">
                  <c:v>15961979</c:v>
                </c:pt>
                <c:pt idx="3729">
                  <c:v>15289879</c:v>
                </c:pt>
                <c:pt idx="3730">
                  <c:v>14697279</c:v>
                </c:pt>
                <c:pt idx="3731">
                  <c:v>15256179</c:v>
                </c:pt>
                <c:pt idx="3732">
                  <c:v>15208379</c:v>
                </c:pt>
                <c:pt idx="3733">
                  <c:v>15790579</c:v>
                </c:pt>
                <c:pt idx="3734">
                  <c:v>15237679</c:v>
                </c:pt>
                <c:pt idx="3735">
                  <c:v>15427279</c:v>
                </c:pt>
                <c:pt idx="3736">
                  <c:v>15893179</c:v>
                </c:pt>
                <c:pt idx="3737">
                  <c:v>15772879</c:v>
                </c:pt>
                <c:pt idx="3738">
                  <c:v>15498979</c:v>
                </c:pt>
                <c:pt idx="3739">
                  <c:v>15555979</c:v>
                </c:pt>
                <c:pt idx="3740">
                  <c:v>15178279</c:v>
                </c:pt>
                <c:pt idx="3741">
                  <c:v>15465679</c:v>
                </c:pt>
                <c:pt idx="3742">
                  <c:v>16120079</c:v>
                </c:pt>
                <c:pt idx="3743">
                  <c:v>14662479</c:v>
                </c:pt>
                <c:pt idx="3744">
                  <c:v>15894979</c:v>
                </c:pt>
                <c:pt idx="3745">
                  <c:v>15664179</c:v>
                </c:pt>
                <c:pt idx="3746">
                  <c:v>14642179</c:v>
                </c:pt>
                <c:pt idx="3747">
                  <c:v>15429679</c:v>
                </c:pt>
                <c:pt idx="3748">
                  <c:v>15118379</c:v>
                </c:pt>
                <c:pt idx="3749">
                  <c:v>15272779</c:v>
                </c:pt>
                <c:pt idx="3750">
                  <c:v>16006179</c:v>
                </c:pt>
                <c:pt idx="3751">
                  <c:v>15822179</c:v>
                </c:pt>
                <c:pt idx="3752">
                  <c:v>14801879</c:v>
                </c:pt>
                <c:pt idx="3753">
                  <c:v>14937179</c:v>
                </c:pt>
                <c:pt idx="3754">
                  <c:v>15219279</c:v>
                </c:pt>
                <c:pt idx="3755">
                  <c:v>15989579</c:v>
                </c:pt>
                <c:pt idx="3756">
                  <c:v>14865479</c:v>
                </c:pt>
                <c:pt idx="3757">
                  <c:v>16086379</c:v>
                </c:pt>
                <c:pt idx="3758">
                  <c:v>15107179</c:v>
                </c:pt>
                <c:pt idx="3759">
                  <c:v>15871379</c:v>
                </c:pt>
                <c:pt idx="3760">
                  <c:v>16108879</c:v>
                </c:pt>
                <c:pt idx="3761">
                  <c:v>15940079</c:v>
                </c:pt>
                <c:pt idx="3762">
                  <c:v>15204179</c:v>
                </c:pt>
                <c:pt idx="3763">
                  <c:v>15250679</c:v>
                </c:pt>
                <c:pt idx="3764">
                  <c:v>15032279</c:v>
                </c:pt>
                <c:pt idx="3765">
                  <c:v>15221779</c:v>
                </c:pt>
                <c:pt idx="3766">
                  <c:v>15924779</c:v>
                </c:pt>
                <c:pt idx="3767">
                  <c:v>15793979</c:v>
                </c:pt>
                <c:pt idx="3768">
                  <c:v>14763379</c:v>
                </c:pt>
                <c:pt idx="3769">
                  <c:v>15214679</c:v>
                </c:pt>
                <c:pt idx="3770">
                  <c:v>15539879</c:v>
                </c:pt>
                <c:pt idx="3771">
                  <c:v>15075279</c:v>
                </c:pt>
                <c:pt idx="3772">
                  <c:v>15570379</c:v>
                </c:pt>
                <c:pt idx="3773">
                  <c:v>14772379</c:v>
                </c:pt>
                <c:pt idx="3774">
                  <c:v>15615079</c:v>
                </c:pt>
                <c:pt idx="3775">
                  <c:v>15773179</c:v>
                </c:pt>
                <c:pt idx="3776">
                  <c:v>14920979</c:v>
                </c:pt>
                <c:pt idx="3777">
                  <c:v>14567379</c:v>
                </c:pt>
                <c:pt idx="3778">
                  <c:v>16299079</c:v>
                </c:pt>
                <c:pt idx="3779">
                  <c:v>14707579</c:v>
                </c:pt>
                <c:pt idx="3780">
                  <c:v>15184979</c:v>
                </c:pt>
                <c:pt idx="3781">
                  <c:v>15776679</c:v>
                </c:pt>
                <c:pt idx="3782">
                  <c:v>15595679</c:v>
                </c:pt>
                <c:pt idx="3783">
                  <c:v>15653379</c:v>
                </c:pt>
                <c:pt idx="3784">
                  <c:v>16035679</c:v>
                </c:pt>
                <c:pt idx="3785">
                  <c:v>15191779</c:v>
                </c:pt>
                <c:pt idx="3786">
                  <c:v>11679</c:v>
                </c:pt>
                <c:pt idx="3787">
                  <c:v>15157179</c:v>
                </c:pt>
                <c:pt idx="3788">
                  <c:v>14740379</c:v>
                </c:pt>
                <c:pt idx="3789">
                  <c:v>15425179</c:v>
                </c:pt>
                <c:pt idx="3790">
                  <c:v>15465579</c:v>
                </c:pt>
                <c:pt idx="3791">
                  <c:v>15925279</c:v>
                </c:pt>
                <c:pt idx="3792">
                  <c:v>16095179</c:v>
                </c:pt>
                <c:pt idx="3793">
                  <c:v>14591879</c:v>
                </c:pt>
                <c:pt idx="3794">
                  <c:v>14888279</c:v>
                </c:pt>
                <c:pt idx="3795">
                  <c:v>16033979</c:v>
                </c:pt>
                <c:pt idx="3796">
                  <c:v>15214579</c:v>
                </c:pt>
                <c:pt idx="3797">
                  <c:v>15309279</c:v>
                </c:pt>
                <c:pt idx="3798">
                  <c:v>15305379</c:v>
                </c:pt>
                <c:pt idx="3799">
                  <c:v>15338979</c:v>
                </c:pt>
                <c:pt idx="3800">
                  <c:v>15479979</c:v>
                </c:pt>
                <c:pt idx="3801">
                  <c:v>16121079</c:v>
                </c:pt>
                <c:pt idx="3802">
                  <c:v>15828979</c:v>
                </c:pt>
                <c:pt idx="3803">
                  <c:v>15103079</c:v>
                </c:pt>
                <c:pt idx="3804">
                  <c:v>15952879</c:v>
                </c:pt>
                <c:pt idx="3805">
                  <c:v>15278679</c:v>
                </c:pt>
                <c:pt idx="3806">
                  <c:v>15263379</c:v>
                </c:pt>
                <c:pt idx="3807">
                  <c:v>3079</c:v>
                </c:pt>
                <c:pt idx="3808">
                  <c:v>15003279</c:v>
                </c:pt>
                <c:pt idx="3809">
                  <c:v>15145679</c:v>
                </c:pt>
                <c:pt idx="3810">
                  <c:v>15949379</c:v>
                </c:pt>
                <c:pt idx="3811">
                  <c:v>15064179</c:v>
                </c:pt>
                <c:pt idx="3812">
                  <c:v>14571579</c:v>
                </c:pt>
                <c:pt idx="3813">
                  <c:v>15425779</c:v>
                </c:pt>
                <c:pt idx="3814">
                  <c:v>15716679</c:v>
                </c:pt>
                <c:pt idx="3815">
                  <c:v>15271479</c:v>
                </c:pt>
                <c:pt idx="3816">
                  <c:v>15255679</c:v>
                </c:pt>
                <c:pt idx="3817">
                  <c:v>15635179</c:v>
                </c:pt>
                <c:pt idx="3818">
                  <c:v>15345279</c:v>
                </c:pt>
                <c:pt idx="3819">
                  <c:v>14852579</c:v>
                </c:pt>
                <c:pt idx="3820">
                  <c:v>15320479</c:v>
                </c:pt>
                <c:pt idx="3821">
                  <c:v>15283679</c:v>
                </c:pt>
                <c:pt idx="3822">
                  <c:v>14892079</c:v>
                </c:pt>
                <c:pt idx="3823">
                  <c:v>15608079</c:v>
                </c:pt>
                <c:pt idx="3824">
                  <c:v>15729179</c:v>
                </c:pt>
                <c:pt idx="3825">
                  <c:v>14927179</c:v>
                </c:pt>
                <c:pt idx="3826">
                  <c:v>15122479</c:v>
                </c:pt>
                <c:pt idx="3827">
                  <c:v>15929479</c:v>
                </c:pt>
                <c:pt idx="3828">
                  <c:v>16070279</c:v>
                </c:pt>
                <c:pt idx="3829">
                  <c:v>15467879</c:v>
                </c:pt>
                <c:pt idx="3830">
                  <c:v>15354279</c:v>
                </c:pt>
                <c:pt idx="3831">
                  <c:v>15700279</c:v>
                </c:pt>
                <c:pt idx="3832">
                  <c:v>14746579</c:v>
                </c:pt>
                <c:pt idx="3833">
                  <c:v>15696779</c:v>
                </c:pt>
                <c:pt idx="3834">
                  <c:v>15885679</c:v>
                </c:pt>
                <c:pt idx="3835">
                  <c:v>15492679</c:v>
                </c:pt>
                <c:pt idx="3836">
                  <c:v>15777979</c:v>
                </c:pt>
                <c:pt idx="3837">
                  <c:v>15680179</c:v>
                </c:pt>
                <c:pt idx="3838">
                  <c:v>15771679</c:v>
                </c:pt>
                <c:pt idx="3839">
                  <c:v>15419879</c:v>
                </c:pt>
                <c:pt idx="3840">
                  <c:v>15398579</c:v>
                </c:pt>
                <c:pt idx="3841">
                  <c:v>15479179</c:v>
                </c:pt>
                <c:pt idx="3842">
                  <c:v>15422679</c:v>
                </c:pt>
                <c:pt idx="3843">
                  <c:v>15158479</c:v>
                </c:pt>
                <c:pt idx="3844">
                  <c:v>15780979</c:v>
                </c:pt>
                <c:pt idx="3845">
                  <c:v>15633879</c:v>
                </c:pt>
                <c:pt idx="3846">
                  <c:v>15626179</c:v>
                </c:pt>
                <c:pt idx="3847">
                  <c:v>15405179</c:v>
                </c:pt>
                <c:pt idx="3848">
                  <c:v>15849779</c:v>
                </c:pt>
                <c:pt idx="3849">
                  <c:v>15930879</c:v>
                </c:pt>
                <c:pt idx="3850">
                  <c:v>16036179</c:v>
                </c:pt>
                <c:pt idx="3851">
                  <c:v>15238679</c:v>
                </c:pt>
                <c:pt idx="3852">
                  <c:v>15883879</c:v>
                </c:pt>
                <c:pt idx="3853">
                  <c:v>15574979</c:v>
                </c:pt>
                <c:pt idx="3854">
                  <c:v>16226779</c:v>
                </c:pt>
                <c:pt idx="3855">
                  <c:v>14564279</c:v>
                </c:pt>
                <c:pt idx="3856">
                  <c:v>15056379</c:v>
                </c:pt>
                <c:pt idx="3857">
                  <c:v>15285879</c:v>
                </c:pt>
                <c:pt idx="3858">
                  <c:v>15607679</c:v>
                </c:pt>
                <c:pt idx="3859">
                  <c:v>15477579</c:v>
                </c:pt>
                <c:pt idx="3860">
                  <c:v>15871579</c:v>
                </c:pt>
                <c:pt idx="3861">
                  <c:v>15226079</c:v>
                </c:pt>
                <c:pt idx="3862">
                  <c:v>15789579</c:v>
                </c:pt>
                <c:pt idx="3863">
                  <c:v>15662879</c:v>
                </c:pt>
                <c:pt idx="3864">
                  <c:v>15178679</c:v>
                </c:pt>
                <c:pt idx="3865">
                  <c:v>15328779</c:v>
                </c:pt>
                <c:pt idx="3866">
                  <c:v>15254579</c:v>
                </c:pt>
                <c:pt idx="3867">
                  <c:v>15257379</c:v>
                </c:pt>
                <c:pt idx="3868">
                  <c:v>14651179</c:v>
                </c:pt>
                <c:pt idx="3869">
                  <c:v>15112579</c:v>
                </c:pt>
                <c:pt idx="3870">
                  <c:v>15918779</c:v>
                </c:pt>
                <c:pt idx="3871">
                  <c:v>15077179</c:v>
                </c:pt>
                <c:pt idx="3872">
                  <c:v>15139479</c:v>
                </c:pt>
                <c:pt idx="3873">
                  <c:v>14866279</c:v>
                </c:pt>
                <c:pt idx="3874">
                  <c:v>15214679</c:v>
                </c:pt>
                <c:pt idx="3875">
                  <c:v>15338679</c:v>
                </c:pt>
                <c:pt idx="3876">
                  <c:v>15243479</c:v>
                </c:pt>
                <c:pt idx="3877">
                  <c:v>15836079</c:v>
                </c:pt>
                <c:pt idx="3878">
                  <c:v>15658579</c:v>
                </c:pt>
                <c:pt idx="3879">
                  <c:v>15788379</c:v>
                </c:pt>
                <c:pt idx="3880">
                  <c:v>15936879</c:v>
                </c:pt>
                <c:pt idx="3881">
                  <c:v>15171379</c:v>
                </c:pt>
                <c:pt idx="3882">
                  <c:v>15910779</c:v>
                </c:pt>
                <c:pt idx="3883">
                  <c:v>15971079</c:v>
                </c:pt>
                <c:pt idx="3884">
                  <c:v>15407079</c:v>
                </c:pt>
                <c:pt idx="3885">
                  <c:v>15825279</c:v>
                </c:pt>
                <c:pt idx="3886">
                  <c:v>15873779</c:v>
                </c:pt>
                <c:pt idx="3887">
                  <c:v>15190879</c:v>
                </c:pt>
                <c:pt idx="3888">
                  <c:v>15870779</c:v>
                </c:pt>
                <c:pt idx="3889">
                  <c:v>15983479</c:v>
                </c:pt>
                <c:pt idx="3890">
                  <c:v>15974279</c:v>
                </c:pt>
                <c:pt idx="3891">
                  <c:v>15990779</c:v>
                </c:pt>
                <c:pt idx="3892">
                  <c:v>14467879</c:v>
                </c:pt>
                <c:pt idx="3893">
                  <c:v>16147979</c:v>
                </c:pt>
                <c:pt idx="3894">
                  <c:v>16014379</c:v>
                </c:pt>
                <c:pt idx="3895">
                  <c:v>15703679</c:v>
                </c:pt>
                <c:pt idx="3896">
                  <c:v>15860079</c:v>
                </c:pt>
                <c:pt idx="3897">
                  <c:v>15946379</c:v>
                </c:pt>
                <c:pt idx="3898">
                  <c:v>15416879</c:v>
                </c:pt>
                <c:pt idx="3899">
                  <c:v>15907279</c:v>
                </c:pt>
                <c:pt idx="3900">
                  <c:v>14941979</c:v>
                </c:pt>
                <c:pt idx="3901">
                  <c:v>15037179</c:v>
                </c:pt>
                <c:pt idx="3902">
                  <c:v>15016679</c:v>
                </c:pt>
                <c:pt idx="3903">
                  <c:v>15717979</c:v>
                </c:pt>
                <c:pt idx="3904">
                  <c:v>15578379</c:v>
                </c:pt>
                <c:pt idx="3905">
                  <c:v>14853179</c:v>
                </c:pt>
                <c:pt idx="3906">
                  <c:v>14837779</c:v>
                </c:pt>
                <c:pt idx="3907">
                  <c:v>15467179</c:v>
                </c:pt>
                <c:pt idx="3908">
                  <c:v>15918379</c:v>
                </c:pt>
                <c:pt idx="3909">
                  <c:v>16015879</c:v>
                </c:pt>
                <c:pt idx="3910">
                  <c:v>15135179</c:v>
                </c:pt>
                <c:pt idx="3911">
                  <c:v>15253079</c:v>
                </c:pt>
                <c:pt idx="3912">
                  <c:v>14633379</c:v>
                </c:pt>
                <c:pt idx="3913">
                  <c:v>15110679</c:v>
                </c:pt>
                <c:pt idx="3914">
                  <c:v>15606779</c:v>
                </c:pt>
                <c:pt idx="3915">
                  <c:v>15373579</c:v>
                </c:pt>
                <c:pt idx="3916">
                  <c:v>14898779</c:v>
                </c:pt>
                <c:pt idx="3917">
                  <c:v>14711079</c:v>
                </c:pt>
                <c:pt idx="3918">
                  <c:v>15442079</c:v>
                </c:pt>
                <c:pt idx="3919">
                  <c:v>15502879</c:v>
                </c:pt>
                <c:pt idx="3920">
                  <c:v>16048479</c:v>
                </c:pt>
                <c:pt idx="3921">
                  <c:v>15450179</c:v>
                </c:pt>
                <c:pt idx="3922">
                  <c:v>15943279</c:v>
                </c:pt>
                <c:pt idx="3923">
                  <c:v>15248179</c:v>
                </c:pt>
                <c:pt idx="3924">
                  <c:v>15493079</c:v>
                </c:pt>
                <c:pt idx="3925">
                  <c:v>15859279</c:v>
                </c:pt>
                <c:pt idx="3926">
                  <c:v>14747379</c:v>
                </c:pt>
                <c:pt idx="3927">
                  <c:v>15356579</c:v>
                </c:pt>
                <c:pt idx="3928">
                  <c:v>15501779</c:v>
                </c:pt>
                <c:pt idx="3929">
                  <c:v>15252679</c:v>
                </c:pt>
                <c:pt idx="3930">
                  <c:v>16070779</c:v>
                </c:pt>
                <c:pt idx="3931">
                  <c:v>15925779</c:v>
                </c:pt>
                <c:pt idx="3932">
                  <c:v>15576979</c:v>
                </c:pt>
                <c:pt idx="3933">
                  <c:v>15924679</c:v>
                </c:pt>
                <c:pt idx="3934">
                  <c:v>15847679</c:v>
                </c:pt>
                <c:pt idx="3935">
                  <c:v>14897479</c:v>
                </c:pt>
                <c:pt idx="3936">
                  <c:v>15546379</c:v>
                </c:pt>
                <c:pt idx="3937">
                  <c:v>16041479</c:v>
                </c:pt>
                <c:pt idx="3938">
                  <c:v>14951379</c:v>
                </c:pt>
                <c:pt idx="3939">
                  <c:v>16224379</c:v>
                </c:pt>
                <c:pt idx="3940">
                  <c:v>16135379</c:v>
                </c:pt>
                <c:pt idx="3941">
                  <c:v>15560479</c:v>
                </c:pt>
                <c:pt idx="3942">
                  <c:v>14618779</c:v>
                </c:pt>
                <c:pt idx="3943">
                  <c:v>14838579</c:v>
                </c:pt>
                <c:pt idx="3944">
                  <c:v>15919479</c:v>
                </c:pt>
                <c:pt idx="3945">
                  <c:v>16615979</c:v>
                </c:pt>
                <c:pt idx="3946">
                  <c:v>14504879</c:v>
                </c:pt>
                <c:pt idx="3947">
                  <c:v>15800579</c:v>
                </c:pt>
                <c:pt idx="3948">
                  <c:v>14856179</c:v>
                </c:pt>
                <c:pt idx="3949">
                  <c:v>14843479</c:v>
                </c:pt>
                <c:pt idx="3950">
                  <c:v>15426179</c:v>
                </c:pt>
                <c:pt idx="3951">
                  <c:v>14506079</c:v>
                </c:pt>
                <c:pt idx="3952">
                  <c:v>15966179</c:v>
                </c:pt>
                <c:pt idx="3953">
                  <c:v>15375379</c:v>
                </c:pt>
                <c:pt idx="3954">
                  <c:v>15837079</c:v>
                </c:pt>
                <c:pt idx="3955">
                  <c:v>16094279</c:v>
                </c:pt>
                <c:pt idx="3956">
                  <c:v>15939179</c:v>
                </c:pt>
                <c:pt idx="3957">
                  <c:v>15840279</c:v>
                </c:pt>
                <c:pt idx="3958">
                  <c:v>14843879</c:v>
                </c:pt>
                <c:pt idx="3959">
                  <c:v>15110379</c:v>
                </c:pt>
                <c:pt idx="3960">
                  <c:v>15756979</c:v>
                </c:pt>
                <c:pt idx="3961">
                  <c:v>16032979</c:v>
                </c:pt>
                <c:pt idx="3962">
                  <c:v>15467179</c:v>
                </c:pt>
                <c:pt idx="3963">
                  <c:v>15271879</c:v>
                </c:pt>
                <c:pt idx="3964">
                  <c:v>14820879</c:v>
                </c:pt>
                <c:pt idx="3965">
                  <c:v>14885879</c:v>
                </c:pt>
                <c:pt idx="3966">
                  <c:v>16130079</c:v>
                </c:pt>
                <c:pt idx="3967">
                  <c:v>14680379</c:v>
                </c:pt>
                <c:pt idx="3968">
                  <c:v>15140679</c:v>
                </c:pt>
                <c:pt idx="3969">
                  <c:v>15813779</c:v>
                </c:pt>
                <c:pt idx="3970">
                  <c:v>15852279</c:v>
                </c:pt>
                <c:pt idx="3971">
                  <c:v>15086979</c:v>
                </c:pt>
                <c:pt idx="3972">
                  <c:v>14844679</c:v>
                </c:pt>
                <c:pt idx="3973">
                  <c:v>15558679</c:v>
                </c:pt>
                <c:pt idx="3974">
                  <c:v>15128679</c:v>
                </c:pt>
                <c:pt idx="3975">
                  <c:v>15713379</c:v>
                </c:pt>
                <c:pt idx="3976">
                  <c:v>14789579</c:v>
                </c:pt>
                <c:pt idx="3977">
                  <c:v>14834179</c:v>
                </c:pt>
                <c:pt idx="3978">
                  <c:v>15821479</c:v>
                </c:pt>
                <c:pt idx="3979">
                  <c:v>15844779</c:v>
                </c:pt>
                <c:pt idx="3980">
                  <c:v>15703179</c:v>
                </c:pt>
                <c:pt idx="3981">
                  <c:v>15328379</c:v>
                </c:pt>
                <c:pt idx="3982">
                  <c:v>15333079</c:v>
                </c:pt>
                <c:pt idx="3983">
                  <c:v>15338379</c:v>
                </c:pt>
                <c:pt idx="3984">
                  <c:v>15122479</c:v>
                </c:pt>
                <c:pt idx="3985">
                  <c:v>15743979</c:v>
                </c:pt>
                <c:pt idx="3986">
                  <c:v>15980679</c:v>
                </c:pt>
                <c:pt idx="3987">
                  <c:v>15314079</c:v>
                </c:pt>
                <c:pt idx="3988">
                  <c:v>15487479</c:v>
                </c:pt>
                <c:pt idx="3989">
                  <c:v>14936679</c:v>
                </c:pt>
                <c:pt idx="3990">
                  <c:v>15007079</c:v>
                </c:pt>
                <c:pt idx="3991">
                  <c:v>15387179</c:v>
                </c:pt>
                <c:pt idx="3992">
                  <c:v>15833979</c:v>
                </c:pt>
                <c:pt idx="3993">
                  <c:v>15186579</c:v>
                </c:pt>
                <c:pt idx="3994">
                  <c:v>15328179</c:v>
                </c:pt>
                <c:pt idx="3995">
                  <c:v>15345079</c:v>
                </c:pt>
                <c:pt idx="3996">
                  <c:v>15851479</c:v>
                </c:pt>
                <c:pt idx="3997">
                  <c:v>15103179</c:v>
                </c:pt>
                <c:pt idx="3998">
                  <c:v>15654279</c:v>
                </c:pt>
                <c:pt idx="3999">
                  <c:v>15950279</c:v>
                </c:pt>
                <c:pt idx="4000">
                  <c:v>15240179</c:v>
                </c:pt>
                <c:pt idx="4001">
                  <c:v>15783579</c:v>
                </c:pt>
                <c:pt idx="4002">
                  <c:v>15753979</c:v>
                </c:pt>
                <c:pt idx="4003">
                  <c:v>15819979</c:v>
                </c:pt>
                <c:pt idx="4004">
                  <c:v>15606779</c:v>
                </c:pt>
                <c:pt idx="4005">
                  <c:v>15462579</c:v>
                </c:pt>
                <c:pt idx="4006">
                  <c:v>14880079</c:v>
                </c:pt>
                <c:pt idx="4007">
                  <c:v>15293279</c:v>
                </c:pt>
                <c:pt idx="4008">
                  <c:v>15119979</c:v>
                </c:pt>
                <c:pt idx="4009">
                  <c:v>15939579</c:v>
                </c:pt>
                <c:pt idx="4010">
                  <c:v>15873579</c:v>
                </c:pt>
                <c:pt idx="4011">
                  <c:v>15933179</c:v>
                </c:pt>
                <c:pt idx="4012">
                  <c:v>15557879</c:v>
                </c:pt>
                <c:pt idx="4013">
                  <c:v>14801179</c:v>
                </c:pt>
                <c:pt idx="4014">
                  <c:v>15585079</c:v>
                </c:pt>
                <c:pt idx="4015">
                  <c:v>15503779</c:v>
                </c:pt>
                <c:pt idx="4016">
                  <c:v>15708379</c:v>
                </c:pt>
                <c:pt idx="4017">
                  <c:v>15786679</c:v>
                </c:pt>
                <c:pt idx="4018">
                  <c:v>15184579</c:v>
                </c:pt>
                <c:pt idx="4019">
                  <c:v>15363279</c:v>
                </c:pt>
                <c:pt idx="4020">
                  <c:v>15351479</c:v>
                </c:pt>
                <c:pt idx="4021">
                  <c:v>15341479</c:v>
                </c:pt>
                <c:pt idx="4022">
                  <c:v>16150979</c:v>
                </c:pt>
                <c:pt idx="4023">
                  <c:v>15677679</c:v>
                </c:pt>
                <c:pt idx="4024">
                  <c:v>15511179</c:v>
                </c:pt>
                <c:pt idx="4025">
                  <c:v>15211479</c:v>
                </c:pt>
                <c:pt idx="4026">
                  <c:v>14826779</c:v>
                </c:pt>
                <c:pt idx="4027">
                  <c:v>15658379</c:v>
                </c:pt>
                <c:pt idx="4028">
                  <c:v>15205879</c:v>
                </c:pt>
                <c:pt idx="4029">
                  <c:v>15096679</c:v>
                </c:pt>
                <c:pt idx="4030">
                  <c:v>15359979</c:v>
                </c:pt>
                <c:pt idx="4031">
                  <c:v>15469179</c:v>
                </c:pt>
                <c:pt idx="4032">
                  <c:v>15144579</c:v>
                </c:pt>
                <c:pt idx="4033">
                  <c:v>15095479</c:v>
                </c:pt>
                <c:pt idx="4034">
                  <c:v>15598879</c:v>
                </c:pt>
                <c:pt idx="4035">
                  <c:v>15893279</c:v>
                </c:pt>
                <c:pt idx="4036">
                  <c:v>15934479</c:v>
                </c:pt>
                <c:pt idx="4037">
                  <c:v>15185379</c:v>
                </c:pt>
                <c:pt idx="4038">
                  <c:v>15923879</c:v>
                </c:pt>
                <c:pt idx="4039">
                  <c:v>15811779</c:v>
                </c:pt>
                <c:pt idx="4040">
                  <c:v>15799979</c:v>
                </c:pt>
                <c:pt idx="4041">
                  <c:v>15688179</c:v>
                </c:pt>
                <c:pt idx="4042">
                  <c:v>15836079</c:v>
                </c:pt>
                <c:pt idx="4043">
                  <c:v>15372179</c:v>
                </c:pt>
                <c:pt idx="4044">
                  <c:v>15688579</c:v>
                </c:pt>
                <c:pt idx="4045">
                  <c:v>15109979</c:v>
                </c:pt>
                <c:pt idx="4046">
                  <c:v>16115079</c:v>
                </c:pt>
                <c:pt idx="4047">
                  <c:v>15399479</c:v>
                </c:pt>
                <c:pt idx="4048">
                  <c:v>14777179</c:v>
                </c:pt>
                <c:pt idx="4049">
                  <c:v>15076879</c:v>
                </c:pt>
                <c:pt idx="4050">
                  <c:v>15372679</c:v>
                </c:pt>
                <c:pt idx="4051">
                  <c:v>15333979</c:v>
                </c:pt>
                <c:pt idx="4052">
                  <c:v>15179679</c:v>
                </c:pt>
                <c:pt idx="4053">
                  <c:v>16074479</c:v>
                </c:pt>
                <c:pt idx="4054">
                  <c:v>15578579</c:v>
                </c:pt>
                <c:pt idx="4055">
                  <c:v>15638879</c:v>
                </c:pt>
                <c:pt idx="4056">
                  <c:v>15942979</c:v>
                </c:pt>
                <c:pt idx="4057">
                  <c:v>15451479</c:v>
                </c:pt>
                <c:pt idx="4058">
                  <c:v>15146479</c:v>
                </c:pt>
                <c:pt idx="4059">
                  <c:v>15709379</c:v>
                </c:pt>
                <c:pt idx="4060">
                  <c:v>14963979</c:v>
                </c:pt>
                <c:pt idx="4061">
                  <c:v>14676279</c:v>
                </c:pt>
                <c:pt idx="4062">
                  <c:v>15748579</c:v>
                </c:pt>
                <c:pt idx="4063">
                  <c:v>15135579</c:v>
                </c:pt>
                <c:pt idx="4064">
                  <c:v>14952979</c:v>
                </c:pt>
                <c:pt idx="4065">
                  <c:v>15198379</c:v>
                </c:pt>
                <c:pt idx="4066">
                  <c:v>15748379</c:v>
                </c:pt>
                <c:pt idx="4067">
                  <c:v>15501479</c:v>
                </c:pt>
                <c:pt idx="4068">
                  <c:v>15663179</c:v>
                </c:pt>
                <c:pt idx="4069">
                  <c:v>15151279</c:v>
                </c:pt>
                <c:pt idx="4070">
                  <c:v>15254079</c:v>
                </c:pt>
                <c:pt idx="4071">
                  <c:v>15252079</c:v>
                </c:pt>
                <c:pt idx="4072">
                  <c:v>15608379</c:v>
                </c:pt>
                <c:pt idx="4073">
                  <c:v>15197279</c:v>
                </c:pt>
                <c:pt idx="4074">
                  <c:v>15311279</c:v>
                </c:pt>
                <c:pt idx="4075">
                  <c:v>15149379</c:v>
                </c:pt>
                <c:pt idx="4076">
                  <c:v>15058679</c:v>
                </c:pt>
                <c:pt idx="4077">
                  <c:v>14801579</c:v>
                </c:pt>
                <c:pt idx="4078">
                  <c:v>15677879</c:v>
                </c:pt>
                <c:pt idx="4079">
                  <c:v>15724779</c:v>
                </c:pt>
                <c:pt idx="4080">
                  <c:v>15833079</c:v>
                </c:pt>
                <c:pt idx="4081">
                  <c:v>15382879</c:v>
                </c:pt>
                <c:pt idx="4082">
                  <c:v>16013079</c:v>
                </c:pt>
                <c:pt idx="4083">
                  <c:v>15276079</c:v>
                </c:pt>
                <c:pt idx="4084">
                  <c:v>15092679</c:v>
                </c:pt>
                <c:pt idx="4085">
                  <c:v>15997579</c:v>
                </c:pt>
                <c:pt idx="4086">
                  <c:v>15964379</c:v>
                </c:pt>
                <c:pt idx="4087">
                  <c:v>15288779</c:v>
                </c:pt>
                <c:pt idx="4088">
                  <c:v>15225079</c:v>
                </c:pt>
                <c:pt idx="4089">
                  <c:v>15603979</c:v>
                </c:pt>
                <c:pt idx="4090">
                  <c:v>15015279</c:v>
                </c:pt>
                <c:pt idx="4091">
                  <c:v>15889479</c:v>
                </c:pt>
                <c:pt idx="4092">
                  <c:v>14664479</c:v>
                </c:pt>
                <c:pt idx="4093">
                  <c:v>15091179</c:v>
                </c:pt>
                <c:pt idx="4094">
                  <c:v>16340579</c:v>
                </c:pt>
                <c:pt idx="4095">
                  <c:v>15487479</c:v>
                </c:pt>
                <c:pt idx="4096">
                  <c:v>16001479</c:v>
                </c:pt>
                <c:pt idx="4097">
                  <c:v>14853579</c:v>
                </c:pt>
                <c:pt idx="4098">
                  <c:v>15284679</c:v>
                </c:pt>
                <c:pt idx="4099">
                  <c:v>15765579</c:v>
                </c:pt>
                <c:pt idx="4100">
                  <c:v>15901179</c:v>
                </c:pt>
                <c:pt idx="4101">
                  <c:v>15146279</c:v>
                </c:pt>
                <c:pt idx="4102">
                  <c:v>16007979</c:v>
                </c:pt>
                <c:pt idx="4103">
                  <c:v>15747879</c:v>
                </c:pt>
                <c:pt idx="4104">
                  <c:v>15197379</c:v>
                </c:pt>
                <c:pt idx="4105">
                  <c:v>16072379</c:v>
                </c:pt>
                <c:pt idx="4106">
                  <c:v>15757779</c:v>
                </c:pt>
                <c:pt idx="4107">
                  <c:v>15861379</c:v>
                </c:pt>
                <c:pt idx="4108">
                  <c:v>15497479</c:v>
                </c:pt>
                <c:pt idx="4109">
                  <c:v>15235079</c:v>
                </c:pt>
                <c:pt idx="4110">
                  <c:v>15507879</c:v>
                </c:pt>
                <c:pt idx="4111">
                  <c:v>15512779</c:v>
                </c:pt>
                <c:pt idx="4112">
                  <c:v>15414579</c:v>
                </c:pt>
                <c:pt idx="4113">
                  <c:v>15670979</c:v>
                </c:pt>
                <c:pt idx="4114">
                  <c:v>15826679</c:v>
                </c:pt>
                <c:pt idx="4115">
                  <c:v>15269979</c:v>
                </c:pt>
                <c:pt idx="4116">
                  <c:v>15737679</c:v>
                </c:pt>
                <c:pt idx="4117">
                  <c:v>15670779</c:v>
                </c:pt>
                <c:pt idx="4118">
                  <c:v>15058879</c:v>
                </c:pt>
                <c:pt idx="4119">
                  <c:v>16102779</c:v>
                </c:pt>
                <c:pt idx="4120">
                  <c:v>15172779</c:v>
                </c:pt>
                <c:pt idx="4121">
                  <c:v>15991879</c:v>
                </c:pt>
                <c:pt idx="4122">
                  <c:v>15957479</c:v>
                </c:pt>
                <c:pt idx="4123">
                  <c:v>15167779</c:v>
                </c:pt>
                <c:pt idx="4124">
                  <c:v>15523179</c:v>
                </c:pt>
                <c:pt idx="4125">
                  <c:v>15968179</c:v>
                </c:pt>
                <c:pt idx="4126">
                  <c:v>14668979</c:v>
                </c:pt>
                <c:pt idx="4127">
                  <c:v>14998579</c:v>
                </c:pt>
                <c:pt idx="4128">
                  <c:v>15131579</c:v>
                </c:pt>
                <c:pt idx="4129">
                  <c:v>15592779</c:v>
                </c:pt>
                <c:pt idx="4130">
                  <c:v>15722279</c:v>
                </c:pt>
                <c:pt idx="4131">
                  <c:v>15489779</c:v>
                </c:pt>
                <c:pt idx="4132">
                  <c:v>15511579</c:v>
                </c:pt>
                <c:pt idx="4133">
                  <c:v>15731879</c:v>
                </c:pt>
                <c:pt idx="4134">
                  <c:v>15173579</c:v>
                </c:pt>
                <c:pt idx="4135">
                  <c:v>15108379</c:v>
                </c:pt>
                <c:pt idx="4136">
                  <c:v>16190879</c:v>
                </c:pt>
                <c:pt idx="4137">
                  <c:v>14775479</c:v>
                </c:pt>
                <c:pt idx="4138">
                  <c:v>14821479</c:v>
                </c:pt>
                <c:pt idx="4139">
                  <c:v>16475879</c:v>
                </c:pt>
                <c:pt idx="4140">
                  <c:v>14774479</c:v>
                </c:pt>
                <c:pt idx="4141">
                  <c:v>16151679</c:v>
                </c:pt>
                <c:pt idx="4142">
                  <c:v>14119079</c:v>
                </c:pt>
                <c:pt idx="4143">
                  <c:v>15646679</c:v>
                </c:pt>
                <c:pt idx="4144">
                  <c:v>14983279</c:v>
                </c:pt>
                <c:pt idx="4145">
                  <c:v>15817279</c:v>
                </c:pt>
                <c:pt idx="4146">
                  <c:v>16121979</c:v>
                </c:pt>
                <c:pt idx="4147">
                  <c:v>15813279</c:v>
                </c:pt>
                <c:pt idx="4148">
                  <c:v>15035679</c:v>
                </c:pt>
                <c:pt idx="4149">
                  <c:v>16034879</c:v>
                </c:pt>
                <c:pt idx="4150">
                  <c:v>16026479</c:v>
                </c:pt>
                <c:pt idx="4151">
                  <c:v>15255379</c:v>
                </c:pt>
                <c:pt idx="4152">
                  <c:v>15601379</c:v>
                </c:pt>
                <c:pt idx="4153">
                  <c:v>15395179</c:v>
                </c:pt>
                <c:pt idx="4154">
                  <c:v>15613379</c:v>
                </c:pt>
                <c:pt idx="4155">
                  <c:v>15695479</c:v>
                </c:pt>
                <c:pt idx="4156">
                  <c:v>15215779</c:v>
                </c:pt>
                <c:pt idx="4157">
                  <c:v>15702979</c:v>
                </c:pt>
                <c:pt idx="4158">
                  <c:v>15783079</c:v>
                </c:pt>
                <c:pt idx="4159">
                  <c:v>15176079</c:v>
                </c:pt>
                <c:pt idx="4160">
                  <c:v>15907479</c:v>
                </c:pt>
                <c:pt idx="4161">
                  <c:v>15943279</c:v>
                </c:pt>
                <c:pt idx="4162">
                  <c:v>15766979</c:v>
                </c:pt>
                <c:pt idx="4163">
                  <c:v>15633979</c:v>
                </c:pt>
                <c:pt idx="4164">
                  <c:v>15912379</c:v>
                </c:pt>
                <c:pt idx="4165">
                  <c:v>15062279</c:v>
                </c:pt>
                <c:pt idx="4166">
                  <c:v>15632579</c:v>
                </c:pt>
                <c:pt idx="4167">
                  <c:v>15585579</c:v>
                </c:pt>
                <c:pt idx="4168">
                  <c:v>14810379</c:v>
                </c:pt>
                <c:pt idx="4169">
                  <c:v>15024979</c:v>
                </c:pt>
                <c:pt idx="4170">
                  <c:v>15308679</c:v>
                </c:pt>
                <c:pt idx="4171">
                  <c:v>15173579</c:v>
                </c:pt>
                <c:pt idx="4172">
                  <c:v>15748179</c:v>
                </c:pt>
                <c:pt idx="4173">
                  <c:v>15913779</c:v>
                </c:pt>
                <c:pt idx="4174">
                  <c:v>15410979</c:v>
                </c:pt>
                <c:pt idx="4175">
                  <c:v>15811479</c:v>
                </c:pt>
                <c:pt idx="4176">
                  <c:v>15184479</c:v>
                </c:pt>
                <c:pt idx="4177">
                  <c:v>15094579</c:v>
                </c:pt>
                <c:pt idx="4178">
                  <c:v>15960379</c:v>
                </c:pt>
                <c:pt idx="4179">
                  <c:v>15298979</c:v>
                </c:pt>
                <c:pt idx="4180">
                  <c:v>15379879</c:v>
                </c:pt>
                <c:pt idx="4181">
                  <c:v>15243379</c:v>
                </c:pt>
                <c:pt idx="4182">
                  <c:v>16015679</c:v>
                </c:pt>
                <c:pt idx="4183">
                  <c:v>15517079</c:v>
                </c:pt>
                <c:pt idx="4184">
                  <c:v>16014979</c:v>
                </c:pt>
                <c:pt idx="4185">
                  <c:v>14600779</c:v>
                </c:pt>
                <c:pt idx="4186">
                  <c:v>15151979</c:v>
                </c:pt>
                <c:pt idx="4187">
                  <c:v>16119879</c:v>
                </c:pt>
                <c:pt idx="4188">
                  <c:v>15528279</c:v>
                </c:pt>
                <c:pt idx="4189">
                  <c:v>15276579</c:v>
                </c:pt>
                <c:pt idx="4190">
                  <c:v>15585279</c:v>
                </c:pt>
                <c:pt idx="4191">
                  <c:v>16031279</c:v>
                </c:pt>
                <c:pt idx="4192">
                  <c:v>15642879</c:v>
                </c:pt>
                <c:pt idx="4193">
                  <c:v>15538879</c:v>
                </c:pt>
                <c:pt idx="4194">
                  <c:v>15704979</c:v>
                </c:pt>
                <c:pt idx="4195">
                  <c:v>15885579</c:v>
                </c:pt>
                <c:pt idx="4196">
                  <c:v>15630479</c:v>
                </c:pt>
                <c:pt idx="4197">
                  <c:v>15685479</c:v>
                </c:pt>
                <c:pt idx="4198">
                  <c:v>15655279</c:v>
                </c:pt>
                <c:pt idx="4199">
                  <c:v>15170979</c:v>
                </c:pt>
                <c:pt idx="4200">
                  <c:v>15528279</c:v>
                </c:pt>
                <c:pt idx="4201">
                  <c:v>15236279</c:v>
                </c:pt>
                <c:pt idx="4202">
                  <c:v>14662879</c:v>
                </c:pt>
                <c:pt idx="4203">
                  <c:v>14908779</c:v>
                </c:pt>
                <c:pt idx="4204">
                  <c:v>15527379</c:v>
                </c:pt>
                <c:pt idx="4205">
                  <c:v>15404079</c:v>
                </c:pt>
                <c:pt idx="4206">
                  <c:v>15333579</c:v>
                </c:pt>
                <c:pt idx="4207">
                  <c:v>15925179</c:v>
                </c:pt>
                <c:pt idx="4208">
                  <c:v>15851279</c:v>
                </c:pt>
                <c:pt idx="4209">
                  <c:v>15547979</c:v>
                </c:pt>
                <c:pt idx="4210">
                  <c:v>15802879</c:v>
                </c:pt>
                <c:pt idx="4211">
                  <c:v>15957079</c:v>
                </c:pt>
                <c:pt idx="4212">
                  <c:v>14921979</c:v>
                </c:pt>
                <c:pt idx="4213">
                  <c:v>14990079</c:v>
                </c:pt>
                <c:pt idx="4214">
                  <c:v>15356279</c:v>
                </c:pt>
                <c:pt idx="4215">
                  <c:v>15177379</c:v>
                </c:pt>
                <c:pt idx="4216">
                  <c:v>15690179</c:v>
                </c:pt>
                <c:pt idx="4217">
                  <c:v>16083579</c:v>
                </c:pt>
                <c:pt idx="4218">
                  <c:v>15849079</c:v>
                </c:pt>
                <c:pt idx="4219">
                  <c:v>15062879</c:v>
                </c:pt>
                <c:pt idx="4220">
                  <c:v>15118379</c:v>
                </c:pt>
                <c:pt idx="4221">
                  <c:v>14737979</c:v>
                </c:pt>
                <c:pt idx="4222">
                  <c:v>15404879</c:v>
                </c:pt>
                <c:pt idx="4223">
                  <c:v>15251279</c:v>
                </c:pt>
                <c:pt idx="4224">
                  <c:v>15475079</c:v>
                </c:pt>
                <c:pt idx="4225">
                  <c:v>14945179</c:v>
                </c:pt>
                <c:pt idx="4226">
                  <c:v>16236879</c:v>
                </c:pt>
                <c:pt idx="4227">
                  <c:v>15995479</c:v>
                </c:pt>
                <c:pt idx="4228">
                  <c:v>15413879</c:v>
                </c:pt>
                <c:pt idx="4229">
                  <c:v>16125579</c:v>
                </c:pt>
                <c:pt idx="4230">
                  <c:v>15741579</c:v>
                </c:pt>
                <c:pt idx="4231">
                  <c:v>14534779</c:v>
                </c:pt>
                <c:pt idx="4232">
                  <c:v>15087379</c:v>
                </c:pt>
                <c:pt idx="4233">
                  <c:v>14966979</c:v>
                </c:pt>
                <c:pt idx="4234">
                  <c:v>14829779</c:v>
                </c:pt>
                <c:pt idx="4235">
                  <c:v>15026079</c:v>
                </c:pt>
                <c:pt idx="4236">
                  <c:v>15455179</c:v>
                </c:pt>
                <c:pt idx="4237">
                  <c:v>15043379</c:v>
                </c:pt>
                <c:pt idx="4238">
                  <c:v>14644379</c:v>
                </c:pt>
                <c:pt idx="4239">
                  <c:v>15758279</c:v>
                </c:pt>
                <c:pt idx="4240">
                  <c:v>15479079</c:v>
                </c:pt>
                <c:pt idx="4241">
                  <c:v>15351779</c:v>
                </c:pt>
                <c:pt idx="4242">
                  <c:v>16057679</c:v>
                </c:pt>
                <c:pt idx="4243">
                  <c:v>15466179</c:v>
                </c:pt>
                <c:pt idx="4244">
                  <c:v>15458279</c:v>
                </c:pt>
                <c:pt idx="4245">
                  <c:v>14849879</c:v>
                </c:pt>
                <c:pt idx="4246">
                  <c:v>16156179</c:v>
                </c:pt>
                <c:pt idx="4247">
                  <c:v>14910779</c:v>
                </c:pt>
                <c:pt idx="4248">
                  <c:v>15739479</c:v>
                </c:pt>
                <c:pt idx="4249">
                  <c:v>15191779</c:v>
                </c:pt>
                <c:pt idx="4250">
                  <c:v>15630379</c:v>
                </c:pt>
                <c:pt idx="4251">
                  <c:v>15516979</c:v>
                </c:pt>
                <c:pt idx="4252">
                  <c:v>15064879</c:v>
                </c:pt>
                <c:pt idx="4253">
                  <c:v>15033579</c:v>
                </c:pt>
                <c:pt idx="4254">
                  <c:v>15218679</c:v>
                </c:pt>
                <c:pt idx="4255">
                  <c:v>15308179</c:v>
                </c:pt>
                <c:pt idx="4256">
                  <c:v>15661779</c:v>
                </c:pt>
                <c:pt idx="4257">
                  <c:v>15134879</c:v>
                </c:pt>
                <c:pt idx="4258">
                  <c:v>23579</c:v>
                </c:pt>
                <c:pt idx="4259">
                  <c:v>15838079</c:v>
                </c:pt>
                <c:pt idx="4260">
                  <c:v>15978979</c:v>
                </c:pt>
                <c:pt idx="4261">
                  <c:v>15476779</c:v>
                </c:pt>
                <c:pt idx="4262">
                  <c:v>15747779</c:v>
                </c:pt>
                <c:pt idx="4263">
                  <c:v>15612179</c:v>
                </c:pt>
                <c:pt idx="4264">
                  <c:v>15848079</c:v>
                </c:pt>
                <c:pt idx="4265">
                  <c:v>15454179</c:v>
                </c:pt>
                <c:pt idx="4266">
                  <c:v>14892779</c:v>
                </c:pt>
                <c:pt idx="4267">
                  <c:v>15552079</c:v>
                </c:pt>
                <c:pt idx="4268">
                  <c:v>15889079</c:v>
                </c:pt>
                <c:pt idx="4269">
                  <c:v>15129579</c:v>
                </c:pt>
                <c:pt idx="4270">
                  <c:v>15918879</c:v>
                </c:pt>
                <c:pt idx="4271">
                  <c:v>16253279</c:v>
                </c:pt>
                <c:pt idx="4272">
                  <c:v>14837479</c:v>
                </c:pt>
                <c:pt idx="4273">
                  <c:v>15515479</c:v>
                </c:pt>
                <c:pt idx="4274">
                  <c:v>15821179</c:v>
                </c:pt>
                <c:pt idx="4275">
                  <c:v>15672679</c:v>
                </c:pt>
                <c:pt idx="4276">
                  <c:v>16126979</c:v>
                </c:pt>
                <c:pt idx="4277">
                  <c:v>15966579</c:v>
                </c:pt>
                <c:pt idx="4278">
                  <c:v>15068279</c:v>
                </c:pt>
                <c:pt idx="4279">
                  <c:v>15918479</c:v>
                </c:pt>
                <c:pt idx="4280">
                  <c:v>16066779</c:v>
                </c:pt>
                <c:pt idx="4281">
                  <c:v>15815479</c:v>
                </c:pt>
                <c:pt idx="4282">
                  <c:v>15069979</c:v>
                </c:pt>
                <c:pt idx="4283">
                  <c:v>15600979</c:v>
                </c:pt>
                <c:pt idx="4284">
                  <c:v>15688879</c:v>
                </c:pt>
                <c:pt idx="4285">
                  <c:v>15418179</c:v>
                </c:pt>
                <c:pt idx="4286">
                  <c:v>15850979</c:v>
                </c:pt>
                <c:pt idx="4287">
                  <c:v>15414679</c:v>
                </c:pt>
                <c:pt idx="4288">
                  <c:v>14501479</c:v>
                </c:pt>
                <c:pt idx="4289">
                  <c:v>15004079</c:v>
                </c:pt>
                <c:pt idx="4290">
                  <c:v>15647479</c:v>
                </c:pt>
                <c:pt idx="4291">
                  <c:v>15433179</c:v>
                </c:pt>
                <c:pt idx="4292">
                  <c:v>15619579</c:v>
                </c:pt>
                <c:pt idx="4293">
                  <c:v>15214279</c:v>
                </c:pt>
                <c:pt idx="4294">
                  <c:v>15509279</c:v>
                </c:pt>
                <c:pt idx="4295">
                  <c:v>15609579</c:v>
                </c:pt>
                <c:pt idx="4296">
                  <c:v>15060279</c:v>
                </c:pt>
                <c:pt idx="4297">
                  <c:v>15404479</c:v>
                </c:pt>
                <c:pt idx="4298">
                  <c:v>15446379</c:v>
                </c:pt>
                <c:pt idx="4299">
                  <c:v>16090479</c:v>
                </c:pt>
                <c:pt idx="4300">
                  <c:v>15030779</c:v>
                </c:pt>
                <c:pt idx="4301">
                  <c:v>15773479</c:v>
                </c:pt>
                <c:pt idx="4302">
                  <c:v>15828079</c:v>
                </c:pt>
                <c:pt idx="4303">
                  <c:v>15465879</c:v>
                </c:pt>
                <c:pt idx="4304">
                  <c:v>15817579</c:v>
                </c:pt>
                <c:pt idx="4305">
                  <c:v>15579379</c:v>
                </c:pt>
                <c:pt idx="4306">
                  <c:v>15653779</c:v>
                </c:pt>
                <c:pt idx="4307">
                  <c:v>15747779</c:v>
                </c:pt>
                <c:pt idx="4308">
                  <c:v>15502779</c:v>
                </c:pt>
                <c:pt idx="4309">
                  <c:v>15572879</c:v>
                </c:pt>
                <c:pt idx="4310">
                  <c:v>14976079</c:v>
                </c:pt>
                <c:pt idx="4311">
                  <c:v>16212379</c:v>
                </c:pt>
                <c:pt idx="4312">
                  <c:v>15750779</c:v>
                </c:pt>
                <c:pt idx="4313">
                  <c:v>14878879</c:v>
                </c:pt>
                <c:pt idx="4314">
                  <c:v>15693979</c:v>
                </c:pt>
                <c:pt idx="4315">
                  <c:v>15904979</c:v>
                </c:pt>
                <c:pt idx="4316">
                  <c:v>14929479</c:v>
                </c:pt>
                <c:pt idx="4317">
                  <c:v>16399679</c:v>
                </c:pt>
                <c:pt idx="4318">
                  <c:v>15319979</c:v>
                </c:pt>
                <c:pt idx="4319">
                  <c:v>16098379</c:v>
                </c:pt>
                <c:pt idx="4320">
                  <c:v>15592679</c:v>
                </c:pt>
                <c:pt idx="4321">
                  <c:v>14849679</c:v>
                </c:pt>
                <c:pt idx="4322">
                  <c:v>15926079</c:v>
                </c:pt>
                <c:pt idx="4323">
                  <c:v>16012079</c:v>
                </c:pt>
                <c:pt idx="4324">
                  <c:v>15810379</c:v>
                </c:pt>
                <c:pt idx="4325">
                  <c:v>15958679</c:v>
                </c:pt>
                <c:pt idx="4326">
                  <c:v>15979679</c:v>
                </c:pt>
                <c:pt idx="4327">
                  <c:v>15996679</c:v>
                </c:pt>
                <c:pt idx="4328">
                  <c:v>15499179</c:v>
                </c:pt>
                <c:pt idx="4329">
                  <c:v>15350179</c:v>
                </c:pt>
                <c:pt idx="4330">
                  <c:v>15043179</c:v>
                </c:pt>
                <c:pt idx="4331">
                  <c:v>15177679</c:v>
                </c:pt>
                <c:pt idx="4332">
                  <c:v>15898979</c:v>
                </c:pt>
                <c:pt idx="4333">
                  <c:v>42279</c:v>
                </c:pt>
                <c:pt idx="4334">
                  <c:v>15558579</c:v>
                </c:pt>
                <c:pt idx="4335">
                  <c:v>15012579</c:v>
                </c:pt>
                <c:pt idx="4336">
                  <c:v>14683579</c:v>
                </c:pt>
                <c:pt idx="4337">
                  <c:v>14845379</c:v>
                </c:pt>
                <c:pt idx="4338">
                  <c:v>15070179</c:v>
                </c:pt>
                <c:pt idx="4339">
                  <c:v>15996879</c:v>
                </c:pt>
                <c:pt idx="4340">
                  <c:v>15823679</c:v>
                </c:pt>
                <c:pt idx="4341">
                  <c:v>15463679</c:v>
                </c:pt>
                <c:pt idx="4342">
                  <c:v>15849879</c:v>
                </c:pt>
                <c:pt idx="4343">
                  <c:v>14931979</c:v>
                </c:pt>
                <c:pt idx="4344">
                  <c:v>15115879</c:v>
                </c:pt>
                <c:pt idx="4345">
                  <c:v>15976979</c:v>
                </c:pt>
                <c:pt idx="4346">
                  <c:v>16006279</c:v>
                </c:pt>
                <c:pt idx="4347">
                  <c:v>15892979</c:v>
                </c:pt>
                <c:pt idx="4348">
                  <c:v>16007779</c:v>
                </c:pt>
                <c:pt idx="4349">
                  <c:v>15020079</c:v>
                </c:pt>
                <c:pt idx="4350">
                  <c:v>15406579</c:v>
                </c:pt>
                <c:pt idx="4351">
                  <c:v>15720079</c:v>
                </c:pt>
                <c:pt idx="4352">
                  <c:v>15412679</c:v>
                </c:pt>
                <c:pt idx="4353">
                  <c:v>16288779</c:v>
                </c:pt>
                <c:pt idx="4354">
                  <c:v>14767979</c:v>
                </c:pt>
                <c:pt idx="4355">
                  <c:v>15055879</c:v>
                </c:pt>
                <c:pt idx="4356">
                  <c:v>15019279</c:v>
                </c:pt>
                <c:pt idx="4357">
                  <c:v>15118779</c:v>
                </c:pt>
                <c:pt idx="4358">
                  <c:v>14803779</c:v>
                </c:pt>
                <c:pt idx="4359">
                  <c:v>15814779</c:v>
                </c:pt>
                <c:pt idx="4360">
                  <c:v>14641179</c:v>
                </c:pt>
                <c:pt idx="4361">
                  <c:v>15314879</c:v>
                </c:pt>
                <c:pt idx="4362">
                  <c:v>15157579</c:v>
                </c:pt>
                <c:pt idx="4363">
                  <c:v>16092279</c:v>
                </c:pt>
                <c:pt idx="4364">
                  <c:v>14293879</c:v>
                </c:pt>
                <c:pt idx="4365">
                  <c:v>15944079</c:v>
                </c:pt>
                <c:pt idx="4366">
                  <c:v>16626979</c:v>
                </c:pt>
                <c:pt idx="4367">
                  <c:v>13974379</c:v>
                </c:pt>
                <c:pt idx="4368">
                  <c:v>16054079</c:v>
                </c:pt>
                <c:pt idx="4369">
                  <c:v>15091779</c:v>
                </c:pt>
                <c:pt idx="4370">
                  <c:v>15012279</c:v>
                </c:pt>
                <c:pt idx="4371">
                  <c:v>15179279</c:v>
                </c:pt>
                <c:pt idx="4372">
                  <c:v>15828479</c:v>
                </c:pt>
                <c:pt idx="4373">
                  <c:v>14937379</c:v>
                </c:pt>
                <c:pt idx="4374">
                  <c:v>15177679</c:v>
                </c:pt>
                <c:pt idx="4375">
                  <c:v>16163279</c:v>
                </c:pt>
                <c:pt idx="4376">
                  <c:v>15062379</c:v>
                </c:pt>
                <c:pt idx="4377">
                  <c:v>15905679</c:v>
                </c:pt>
                <c:pt idx="4378">
                  <c:v>15998179</c:v>
                </c:pt>
                <c:pt idx="4379">
                  <c:v>15652379</c:v>
                </c:pt>
                <c:pt idx="4380">
                  <c:v>15464579</c:v>
                </c:pt>
                <c:pt idx="4381">
                  <c:v>15519979</c:v>
                </c:pt>
                <c:pt idx="4382">
                  <c:v>15668279</c:v>
                </c:pt>
                <c:pt idx="4383">
                  <c:v>15252479</c:v>
                </c:pt>
                <c:pt idx="4384">
                  <c:v>16018079</c:v>
                </c:pt>
                <c:pt idx="4385">
                  <c:v>15641979</c:v>
                </c:pt>
                <c:pt idx="4386">
                  <c:v>15511579</c:v>
                </c:pt>
                <c:pt idx="4387">
                  <c:v>15039179</c:v>
                </c:pt>
                <c:pt idx="4388">
                  <c:v>15444679</c:v>
                </c:pt>
                <c:pt idx="4389">
                  <c:v>15330679</c:v>
                </c:pt>
                <c:pt idx="4390">
                  <c:v>15876079</c:v>
                </c:pt>
                <c:pt idx="4391">
                  <c:v>15667479</c:v>
                </c:pt>
                <c:pt idx="4392">
                  <c:v>14978779</c:v>
                </c:pt>
                <c:pt idx="4393">
                  <c:v>14788579</c:v>
                </c:pt>
                <c:pt idx="4394">
                  <c:v>15681079</c:v>
                </c:pt>
                <c:pt idx="4395">
                  <c:v>15686979</c:v>
                </c:pt>
                <c:pt idx="4396">
                  <c:v>15075979</c:v>
                </c:pt>
                <c:pt idx="4397">
                  <c:v>15474479</c:v>
                </c:pt>
                <c:pt idx="4398">
                  <c:v>15266979</c:v>
                </c:pt>
                <c:pt idx="4399">
                  <c:v>15253979</c:v>
                </c:pt>
                <c:pt idx="4400">
                  <c:v>15405879</c:v>
                </c:pt>
                <c:pt idx="4401">
                  <c:v>15340779</c:v>
                </c:pt>
                <c:pt idx="4402">
                  <c:v>15893879</c:v>
                </c:pt>
                <c:pt idx="4403">
                  <c:v>15740579</c:v>
                </c:pt>
                <c:pt idx="4404">
                  <c:v>15988879</c:v>
                </c:pt>
                <c:pt idx="4405">
                  <c:v>15748079</c:v>
                </c:pt>
                <c:pt idx="4406">
                  <c:v>16005779</c:v>
                </c:pt>
                <c:pt idx="4407">
                  <c:v>15933679</c:v>
                </c:pt>
                <c:pt idx="4408">
                  <c:v>14973279</c:v>
                </c:pt>
                <c:pt idx="4409">
                  <c:v>15232279</c:v>
                </c:pt>
                <c:pt idx="4410">
                  <c:v>15640579</c:v>
                </c:pt>
                <c:pt idx="4411">
                  <c:v>16047179</c:v>
                </c:pt>
                <c:pt idx="4412">
                  <c:v>16058879</c:v>
                </c:pt>
                <c:pt idx="4413">
                  <c:v>15639579</c:v>
                </c:pt>
                <c:pt idx="4414">
                  <c:v>16043479</c:v>
                </c:pt>
                <c:pt idx="4415">
                  <c:v>15674479</c:v>
                </c:pt>
                <c:pt idx="4416">
                  <c:v>16101679</c:v>
                </c:pt>
                <c:pt idx="4417">
                  <c:v>15646679</c:v>
                </c:pt>
                <c:pt idx="4418">
                  <c:v>15710179</c:v>
                </c:pt>
                <c:pt idx="4419">
                  <c:v>14823879</c:v>
                </c:pt>
                <c:pt idx="4420">
                  <c:v>15863279</c:v>
                </c:pt>
                <c:pt idx="4421">
                  <c:v>15947179</c:v>
                </c:pt>
                <c:pt idx="4422">
                  <c:v>15869279</c:v>
                </c:pt>
                <c:pt idx="4423">
                  <c:v>15911879</c:v>
                </c:pt>
                <c:pt idx="4424">
                  <c:v>14803279</c:v>
                </c:pt>
                <c:pt idx="4425">
                  <c:v>15403579</c:v>
                </c:pt>
                <c:pt idx="4426">
                  <c:v>14853379</c:v>
                </c:pt>
                <c:pt idx="4427">
                  <c:v>14902979</c:v>
                </c:pt>
                <c:pt idx="4428">
                  <c:v>15227679</c:v>
                </c:pt>
                <c:pt idx="4429">
                  <c:v>15551979</c:v>
                </c:pt>
                <c:pt idx="4430">
                  <c:v>14945379</c:v>
                </c:pt>
                <c:pt idx="4431">
                  <c:v>15435279</c:v>
                </c:pt>
                <c:pt idx="4432">
                  <c:v>15529979</c:v>
                </c:pt>
                <c:pt idx="4433">
                  <c:v>15462679</c:v>
                </c:pt>
                <c:pt idx="4434">
                  <c:v>15649279</c:v>
                </c:pt>
                <c:pt idx="4435">
                  <c:v>15387579</c:v>
                </c:pt>
                <c:pt idx="4436">
                  <c:v>15489479</c:v>
                </c:pt>
                <c:pt idx="4437">
                  <c:v>15697179</c:v>
                </c:pt>
                <c:pt idx="4438">
                  <c:v>15571779</c:v>
                </c:pt>
                <c:pt idx="4439">
                  <c:v>14930579</c:v>
                </c:pt>
                <c:pt idx="4440">
                  <c:v>15209179</c:v>
                </c:pt>
                <c:pt idx="4441">
                  <c:v>15185779</c:v>
                </c:pt>
                <c:pt idx="4442">
                  <c:v>17679</c:v>
                </c:pt>
                <c:pt idx="4443">
                  <c:v>15070979</c:v>
                </c:pt>
                <c:pt idx="4444">
                  <c:v>15356779</c:v>
                </c:pt>
                <c:pt idx="4445">
                  <c:v>15762479</c:v>
                </c:pt>
                <c:pt idx="4446">
                  <c:v>15467279</c:v>
                </c:pt>
                <c:pt idx="4447">
                  <c:v>15086279</c:v>
                </c:pt>
                <c:pt idx="4448">
                  <c:v>15900979</c:v>
                </c:pt>
                <c:pt idx="4449">
                  <c:v>15452579</c:v>
                </c:pt>
                <c:pt idx="4450">
                  <c:v>16293479</c:v>
                </c:pt>
                <c:pt idx="4451">
                  <c:v>14646679</c:v>
                </c:pt>
                <c:pt idx="4452">
                  <c:v>15616879</c:v>
                </c:pt>
                <c:pt idx="4453">
                  <c:v>14883279</c:v>
                </c:pt>
                <c:pt idx="4454">
                  <c:v>15864879</c:v>
                </c:pt>
                <c:pt idx="4455">
                  <c:v>15260579</c:v>
                </c:pt>
                <c:pt idx="4456">
                  <c:v>15204279</c:v>
                </c:pt>
                <c:pt idx="4457">
                  <c:v>15363279</c:v>
                </c:pt>
                <c:pt idx="4458">
                  <c:v>15226479</c:v>
                </c:pt>
                <c:pt idx="4459">
                  <c:v>15754979</c:v>
                </c:pt>
                <c:pt idx="4460">
                  <c:v>14623479</c:v>
                </c:pt>
                <c:pt idx="4461">
                  <c:v>15712779</c:v>
                </c:pt>
                <c:pt idx="4462">
                  <c:v>14670879</c:v>
                </c:pt>
                <c:pt idx="4463">
                  <c:v>15012679</c:v>
                </c:pt>
                <c:pt idx="4464">
                  <c:v>15772479</c:v>
                </c:pt>
                <c:pt idx="4465">
                  <c:v>16194279</c:v>
                </c:pt>
                <c:pt idx="4466">
                  <c:v>14963179</c:v>
                </c:pt>
                <c:pt idx="4467">
                  <c:v>15138679</c:v>
                </c:pt>
                <c:pt idx="4468">
                  <c:v>15380679</c:v>
                </c:pt>
                <c:pt idx="4469">
                  <c:v>15099179</c:v>
                </c:pt>
                <c:pt idx="4470">
                  <c:v>14455779</c:v>
                </c:pt>
                <c:pt idx="4471">
                  <c:v>15693679</c:v>
                </c:pt>
                <c:pt idx="4472">
                  <c:v>15998179</c:v>
                </c:pt>
                <c:pt idx="4473">
                  <c:v>21379</c:v>
                </c:pt>
                <c:pt idx="4474">
                  <c:v>14952579</c:v>
                </c:pt>
                <c:pt idx="4475">
                  <c:v>15000079</c:v>
                </c:pt>
                <c:pt idx="4476">
                  <c:v>15873879</c:v>
                </c:pt>
                <c:pt idx="4477">
                  <c:v>15935279</c:v>
                </c:pt>
                <c:pt idx="4478">
                  <c:v>16017579</c:v>
                </c:pt>
                <c:pt idx="4479">
                  <c:v>15559679</c:v>
                </c:pt>
                <c:pt idx="4480">
                  <c:v>15120679</c:v>
                </c:pt>
                <c:pt idx="4481">
                  <c:v>15348579</c:v>
                </c:pt>
                <c:pt idx="4482">
                  <c:v>14968179</c:v>
                </c:pt>
                <c:pt idx="4483">
                  <c:v>15293279</c:v>
                </c:pt>
                <c:pt idx="4484">
                  <c:v>15454079</c:v>
                </c:pt>
                <c:pt idx="4485">
                  <c:v>15196979</c:v>
                </c:pt>
                <c:pt idx="4486">
                  <c:v>16185479</c:v>
                </c:pt>
                <c:pt idx="4487">
                  <c:v>15026479</c:v>
                </c:pt>
                <c:pt idx="4488">
                  <c:v>15152579</c:v>
                </c:pt>
                <c:pt idx="4489">
                  <c:v>15587379</c:v>
                </c:pt>
                <c:pt idx="4490">
                  <c:v>15514079</c:v>
                </c:pt>
                <c:pt idx="4491">
                  <c:v>15131679</c:v>
                </c:pt>
                <c:pt idx="4492">
                  <c:v>15021679</c:v>
                </c:pt>
                <c:pt idx="4493">
                  <c:v>15776279</c:v>
                </c:pt>
                <c:pt idx="4494">
                  <c:v>15280979</c:v>
                </c:pt>
                <c:pt idx="4495">
                  <c:v>15139579</c:v>
                </c:pt>
                <c:pt idx="4496">
                  <c:v>15028179</c:v>
                </c:pt>
                <c:pt idx="4497">
                  <c:v>15299179</c:v>
                </c:pt>
                <c:pt idx="4498">
                  <c:v>15198079</c:v>
                </c:pt>
                <c:pt idx="4499">
                  <c:v>15557379</c:v>
                </c:pt>
                <c:pt idx="4500">
                  <c:v>14757679</c:v>
                </c:pt>
                <c:pt idx="4501">
                  <c:v>14939979</c:v>
                </c:pt>
                <c:pt idx="4502">
                  <c:v>14947879</c:v>
                </c:pt>
                <c:pt idx="4503">
                  <c:v>14899379</c:v>
                </c:pt>
                <c:pt idx="4504">
                  <c:v>15092179</c:v>
                </c:pt>
                <c:pt idx="4505">
                  <c:v>16579</c:v>
                </c:pt>
                <c:pt idx="4506">
                  <c:v>16030879</c:v>
                </c:pt>
                <c:pt idx="4507">
                  <c:v>15610279</c:v>
                </c:pt>
                <c:pt idx="4508">
                  <c:v>15511579</c:v>
                </c:pt>
                <c:pt idx="4509">
                  <c:v>14956379</c:v>
                </c:pt>
                <c:pt idx="4510">
                  <c:v>15378479</c:v>
                </c:pt>
                <c:pt idx="4511">
                  <c:v>15072879</c:v>
                </c:pt>
                <c:pt idx="4512">
                  <c:v>15091379</c:v>
                </c:pt>
                <c:pt idx="4513">
                  <c:v>15973279</c:v>
                </c:pt>
                <c:pt idx="4514">
                  <c:v>16092679</c:v>
                </c:pt>
                <c:pt idx="4515">
                  <c:v>15737079</c:v>
                </c:pt>
                <c:pt idx="4516">
                  <c:v>14862079</c:v>
                </c:pt>
                <c:pt idx="4517">
                  <c:v>14982679</c:v>
                </c:pt>
                <c:pt idx="4518">
                  <c:v>16038479</c:v>
                </c:pt>
                <c:pt idx="4519">
                  <c:v>15962079</c:v>
                </c:pt>
                <c:pt idx="4520">
                  <c:v>15964079</c:v>
                </c:pt>
                <c:pt idx="4521">
                  <c:v>14959679</c:v>
                </c:pt>
                <c:pt idx="4522">
                  <c:v>15982579</c:v>
                </c:pt>
                <c:pt idx="4523">
                  <c:v>14975479</c:v>
                </c:pt>
                <c:pt idx="4524">
                  <c:v>16033279</c:v>
                </c:pt>
                <c:pt idx="4525">
                  <c:v>15838979</c:v>
                </c:pt>
                <c:pt idx="4526">
                  <c:v>16025179</c:v>
                </c:pt>
                <c:pt idx="4527">
                  <c:v>14973579</c:v>
                </c:pt>
                <c:pt idx="4528">
                  <c:v>15994679</c:v>
                </c:pt>
                <c:pt idx="4529">
                  <c:v>15211679</c:v>
                </c:pt>
                <c:pt idx="4530">
                  <c:v>14907979</c:v>
                </c:pt>
                <c:pt idx="4531">
                  <c:v>15345179</c:v>
                </c:pt>
                <c:pt idx="4532">
                  <c:v>15774679</c:v>
                </c:pt>
                <c:pt idx="4533">
                  <c:v>15666879</c:v>
                </c:pt>
                <c:pt idx="4534">
                  <c:v>16037679</c:v>
                </c:pt>
                <c:pt idx="4535">
                  <c:v>16006079</c:v>
                </c:pt>
                <c:pt idx="4536">
                  <c:v>16036279</c:v>
                </c:pt>
                <c:pt idx="4537">
                  <c:v>15126479</c:v>
                </c:pt>
                <c:pt idx="4538">
                  <c:v>15863879</c:v>
                </c:pt>
                <c:pt idx="4539">
                  <c:v>15319779</c:v>
                </c:pt>
                <c:pt idx="4540">
                  <c:v>16025679</c:v>
                </c:pt>
                <c:pt idx="4541">
                  <c:v>15886679</c:v>
                </c:pt>
                <c:pt idx="4542">
                  <c:v>15766479</c:v>
                </c:pt>
                <c:pt idx="4543">
                  <c:v>15942679</c:v>
                </c:pt>
                <c:pt idx="4544">
                  <c:v>16022779</c:v>
                </c:pt>
                <c:pt idx="4545">
                  <c:v>14944179</c:v>
                </c:pt>
                <c:pt idx="4546">
                  <c:v>14975479</c:v>
                </c:pt>
                <c:pt idx="4547">
                  <c:v>15982279</c:v>
                </c:pt>
                <c:pt idx="4548">
                  <c:v>15909279</c:v>
                </c:pt>
                <c:pt idx="4549">
                  <c:v>15923379</c:v>
                </c:pt>
                <c:pt idx="4550">
                  <c:v>16146679</c:v>
                </c:pt>
                <c:pt idx="4551">
                  <c:v>15915779</c:v>
                </c:pt>
                <c:pt idx="4552">
                  <c:v>15856979</c:v>
                </c:pt>
                <c:pt idx="4553">
                  <c:v>15762779</c:v>
                </c:pt>
                <c:pt idx="4554">
                  <c:v>15792979</c:v>
                </c:pt>
                <c:pt idx="4555">
                  <c:v>15483779</c:v>
                </c:pt>
                <c:pt idx="4556">
                  <c:v>15111379</c:v>
                </c:pt>
                <c:pt idx="4557">
                  <c:v>15136079</c:v>
                </c:pt>
                <c:pt idx="4558">
                  <c:v>14851079</c:v>
                </c:pt>
                <c:pt idx="4559">
                  <c:v>15114179</c:v>
                </c:pt>
                <c:pt idx="4560">
                  <c:v>15082379</c:v>
                </c:pt>
                <c:pt idx="4561">
                  <c:v>16070879</c:v>
                </c:pt>
                <c:pt idx="4562">
                  <c:v>15129479</c:v>
                </c:pt>
                <c:pt idx="4563">
                  <c:v>16386279</c:v>
                </c:pt>
                <c:pt idx="4564">
                  <c:v>15464279</c:v>
                </c:pt>
                <c:pt idx="4565">
                  <c:v>15971579</c:v>
                </c:pt>
                <c:pt idx="4566">
                  <c:v>15887479</c:v>
                </c:pt>
                <c:pt idx="4567">
                  <c:v>15932879</c:v>
                </c:pt>
                <c:pt idx="4568">
                  <c:v>14923079</c:v>
                </c:pt>
                <c:pt idx="4569">
                  <c:v>14916779</c:v>
                </c:pt>
                <c:pt idx="4570">
                  <c:v>14999879</c:v>
                </c:pt>
                <c:pt idx="4571">
                  <c:v>14966579</c:v>
                </c:pt>
                <c:pt idx="4572">
                  <c:v>15958379</c:v>
                </c:pt>
                <c:pt idx="4573">
                  <c:v>15955479</c:v>
                </c:pt>
                <c:pt idx="4574">
                  <c:v>8179</c:v>
                </c:pt>
                <c:pt idx="4575">
                  <c:v>16011879</c:v>
                </c:pt>
                <c:pt idx="4576">
                  <c:v>14999479</c:v>
                </c:pt>
                <c:pt idx="4577">
                  <c:v>15903679</c:v>
                </c:pt>
                <c:pt idx="4578">
                  <c:v>15971079</c:v>
                </c:pt>
                <c:pt idx="4579">
                  <c:v>15050979</c:v>
                </c:pt>
                <c:pt idx="4580">
                  <c:v>15960379</c:v>
                </c:pt>
                <c:pt idx="4581">
                  <c:v>15331479</c:v>
                </c:pt>
                <c:pt idx="4582">
                  <c:v>15247979</c:v>
                </c:pt>
                <c:pt idx="4583">
                  <c:v>15930279</c:v>
                </c:pt>
                <c:pt idx="4584">
                  <c:v>14916879</c:v>
                </c:pt>
                <c:pt idx="4585">
                  <c:v>14658779</c:v>
                </c:pt>
                <c:pt idx="4586">
                  <c:v>15742779</c:v>
                </c:pt>
                <c:pt idx="4587">
                  <c:v>16093179</c:v>
                </c:pt>
                <c:pt idx="4588">
                  <c:v>14804679</c:v>
                </c:pt>
                <c:pt idx="4589">
                  <c:v>15632579</c:v>
                </c:pt>
                <c:pt idx="4590">
                  <c:v>15711279</c:v>
                </c:pt>
                <c:pt idx="4591">
                  <c:v>15396679</c:v>
                </c:pt>
                <c:pt idx="4592">
                  <c:v>15849279</c:v>
                </c:pt>
                <c:pt idx="4593">
                  <c:v>16083179</c:v>
                </c:pt>
                <c:pt idx="4594">
                  <c:v>6579</c:v>
                </c:pt>
                <c:pt idx="4595">
                  <c:v>15412779</c:v>
                </c:pt>
                <c:pt idx="4596">
                  <c:v>14873179</c:v>
                </c:pt>
                <c:pt idx="4597">
                  <c:v>14959979</c:v>
                </c:pt>
                <c:pt idx="4598">
                  <c:v>15296679</c:v>
                </c:pt>
                <c:pt idx="4599">
                  <c:v>16217479</c:v>
                </c:pt>
                <c:pt idx="4600">
                  <c:v>15471979</c:v>
                </c:pt>
                <c:pt idx="4601">
                  <c:v>15885479</c:v>
                </c:pt>
                <c:pt idx="4602">
                  <c:v>16102079</c:v>
                </c:pt>
                <c:pt idx="4603">
                  <c:v>15711479</c:v>
                </c:pt>
                <c:pt idx="4604">
                  <c:v>16050579</c:v>
                </c:pt>
                <c:pt idx="4605">
                  <c:v>15594379</c:v>
                </c:pt>
                <c:pt idx="4606">
                  <c:v>15018779</c:v>
                </c:pt>
                <c:pt idx="4607">
                  <c:v>15618979</c:v>
                </c:pt>
                <c:pt idx="4608">
                  <c:v>15490379</c:v>
                </c:pt>
                <c:pt idx="4609">
                  <c:v>16010779</c:v>
                </c:pt>
                <c:pt idx="4610">
                  <c:v>15154979</c:v>
                </c:pt>
                <c:pt idx="4611">
                  <c:v>14747779</c:v>
                </c:pt>
                <c:pt idx="4612">
                  <c:v>14788179</c:v>
                </c:pt>
                <c:pt idx="4613">
                  <c:v>15202379</c:v>
                </c:pt>
                <c:pt idx="4614">
                  <c:v>15292779</c:v>
                </c:pt>
                <c:pt idx="4615">
                  <c:v>15516979</c:v>
                </c:pt>
                <c:pt idx="4616">
                  <c:v>15274379</c:v>
                </c:pt>
                <c:pt idx="4617">
                  <c:v>15118379</c:v>
                </c:pt>
                <c:pt idx="4618">
                  <c:v>15422379</c:v>
                </c:pt>
                <c:pt idx="4619">
                  <c:v>15889579</c:v>
                </c:pt>
                <c:pt idx="4620">
                  <c:v>15018279</c:v>
                </c:pt>
                <c:pt idx="4621">
                  <c:v>15302979</c:v>
                </c:pt>
                <c:pt idx="4622">
                  <c:v>15834779</c:v>
                </c:pt>
                <c:pt idx="4623">
                  <c:v>15007879</c:v>
                </c:pt>
                <c:pt idx="4624">
                  <c:v>15211579</c:v>
                </c:pt>
                <c:pt idx="4625">
                  <c:v>15607079</c:v>
                </c:pt>
                <c:pt idx="4626">
                  <c:v>15307679</c:v>
                </c:pt>
                <c:pt idx="4627">
                  <c:v>15597279</c:v>
                </c:pt>
                <c:pt idx="4628">
                  <c:v>15204479</c:v>
                </c:pt>
                <c:pt idx="4629">
                  <c:v>15942079</c:v>
                </c:pt>
                <c:pt idx="4630">
                  <c:v>16284579</c:v>
                </c:pt>
                <c:pt idx="4631">
                  <c:v>15064379</c:v>
                </c:pt>
                <c:pt idx="4632">
                  <c:v>16011579</c:v>
                </c:pt>
                <c:pt idx="4633">
                  <c:v>15250279</c:v>
                </c:pt>
                <c:pt idx="4634">
                  <c:v>15926179</c:v>
                </c:pt>
                <c:pt idx="4635">
                  <c:v>15509579</c:v>
                </c:pt>
                <c:pt idx="4636">
                  <c:v>15510079</c:v>
                </c:pt>
                <c:pt idx="4637">
                  <c:v>15392879</c:v>
                </c:pt>
                <c:pt idx="4638">
                  <c:v>15980279</c:v>
                </c:pt>
                <c:pt idx="4639">
                  <c:v>15604379</c:v>
                </c:pt>
                <c:pt idx="4640">
                  <c:v>16134879</c:v>
                </c:pt>
                <c:pt idx="4641">
                  <c:v>15273979</c:v>
                </c:pt>
                <c:pt idx="4642">
                  <c:v>16193679</c:v>
                </c:pt>
                <c:pt idx="4643">
                  <c:v>15237179</c:v>
                </c:pt>
                <c:pt idx="4644">
                  <c:v>15196379</c:v>
                </c:pt>
                <c:pt idx="4645">
                  <c:v>16018479</c:v>
                </c:pt>
                <c:pt idx="4646">
                  <c:v>15416779</c:v>
                </c:pt>
                <c:pt idx="4647">
                  <c:v>15332679</c:v>
                </c:pt>
                <c:pt idx="4648">
                  <c:v>14996679</c:v>
                </c:pt>
                <c:pt idx="4649">
                  <c:v>16130979</c:v>
                </c:pt>
                <c:pt idx="4650">
                  <c:v>15810979</c:v>
                </c:pt>
                <c:pt idx="4651">
                  <c:v>15089779</c:v>
                </c:pt>
                <c:pt idx="4652">
                  <c:v>15597879</c:v>
                </c:pt>
                <c:pt idx="4653">
                  <c:v>15998879</c:v>
                </c:pt>
                <c:pt idx="4654">
                  <c:v>14830979</c:v>
                </c:pt>
                <c:pt idx="4655">
                  <c:v>15653179</c:v>
                </c:pt>
                <c:pt idx="4656">
                  <c:v>15436779</c:v>
                </c:pt>
                <c:pt idx="4657">
                  <c:v>14929979</c:v>
                </c:pt>
                <c:pt idx="4658">
                  <c:v>15219779</c:v>
                </c:pt>
                <c:pt idx="4659">
                  <c:v>15427879</c:v>
                </c:pt>
                <c:pt idx="4660">
                  <c:v>14741779</c:v>
                </c:pt>
                <c:pt idx="4661">
                  <c:v>15276479</c:v>
                </c:pt>
                <c:pt idx="4662">
                  <c:v>16309579</c:v>
                </c:pt>
                <c:pt idx="4663">
                  <c:v>14382679</c:v>
                </c:pt>
                <c:pt idx="4664">
                  <c:v>15282879</c:v>
                </c:pt>
                <c:pt idx="4665">
                  <c:v>15511079</c:v>
                </c:pt>
                <c:pt idx="4666">
                  <c:v>16027279</c:v>
                </c:pt>
                <c:pt idx="4667">
                  <c:v>15908479</c:v>
                </c:pt>
                <c:pt idx="4668">
                  <c:v>15798879</c:v>
                </c:pt>
                <c:pt idx="4669">
                  <c:v>15358379</c:v>
                </c:pt>
                <c:pt idx="4670">
                  <c:v>14773879</c:v>
                </c:pt>
                <c:pt idx="4671">
                  <c:v>14939879</c:v>
                </c:pt>
                <c:pt idx="4672">
                  <c:v>15679179</c:v>
                </c:pt>
                <c:pt idx="4673">
                  <c:v>14929979</c:v>
                </c:pt>
                <c:pt idx="4674">
                  <c:v>15639879</c:v>
                </c:pt>
                <c:pt idx="4675">
                  <c:v>15195779</c:v>
                </c:pt>
                <c:pt idx="4676">
                  <c:v>15577079</c:v>
                </c:pt>
                <c:pt idx="4677">
                  <c:v>15094179</c:v>
                </c:pt>
                <c:pt idx="4678">
                  <c:v>15375479</c:v>
                </c:pt>
                <c:pt idx="4679">
                  <c:v>15597579</c:v>
                </c:pt>
                <c:pt idx="4680">
                  <c:v>15542579</c:v>
                </c:pt>
                <c:pt idx="4681">
                  <c:v>16080679</c:v>
                </c:pt>
                <c:pt idx="4682">
                  <c:v>14486179</c:v>
                </c:pt>
                <c:pt idx="4683">
                  <c:v>14630479</c:v>
                </c:pt>
                <c:pt idx="4684">
                  <c:v>16133079</c:v>
                </c:pt>
                <c:pt idx="4685">
                  <c:v>14623079</c:v>
                </c:pt>
                <c:pt idx="4686">
                  <c:v>15160379</c:v>
                </c:pt>
                <c:pt idx="4687">
                  <c:v>14664279</c:v>
                </c:pt>
                <c:pt idx="4688">
                  <c:v>14905479</c:v>
                </c:pt>
                <c:pt idx="4689">
                  <c:v>14814679</c:v>
                </c:pt>
                <c:pt idx="4690">
                  <c:v>14583579</c:v>
                </c:pt>
                <c:pt idx="4691">
                  <c:v>15960379</c:v>
                </c:pt>
                <c:pt idx="4692">
                  <c:v>15756879</c:v>
                </c:pt>
                <c:pt idx="4693">
                  <c:v>15965579</c:v>
                </c:pt>
                <c:pt idx="4694">
                  <c:v>15928479</c:v>
                </c:pt>
                <c:pt idx="4695">
                  <c:v>15059579</c:v>
                </c:pt>
                <c:pt idx="4696">
                  <c:v>15929679</c:v>
                </c:pt>
                <c:pt idx="4697">
                  <c:v>15961979</c:v>
                </c:pt>
                <c:pt idx="4698">
                  <c:v>15196379</c:v>
                </c:pt>
                <c:pt idx="4699">
                  <c:v>14808779</c:v>
                </c:pt>
                <c:pt idx="4700">
                  <c:v>14879079</c:v>
                </c:pt>
                <c:pt idx="4701">
                  <c:v>16009579</c:v>
                </c:pt>
                <c:pt idx="4702">
                  <c:v>14861079</c:v>
                </c:pt>
                <c:pt idx="4703">
                  <c:v>15100579</c:v>
                </c:pt>
                <c:pt idx="4704">
                  <c:v>15365279</c:v>
                </c:pt>
                <c:pt idx="4705">
                  <c:v>15759079</c:v>
                </c:pt>
                <c:pt idx="4706">
                  <c:v>16036079</c:v>
                </c:pt>
                <c:pt idx="4707">
                  <c:v>14867679</c:v>
                </c:pt>
                <c:pt idx="4708">
                  <c:v>14858979</c:v>
                </c:pt>
                <c:pt idx="4709">
                  <c:v>15067779</c:v>
                </c:pt>
                <c:pt idx="4710">
                  <c:v>15845279</c:v>
                </c:pt>
                <c:pt idx="4711">
                  <c:v>15451379</c:v>
                </c:pt>
                <c:pt idx="4712">
                  <c:v>14707279</c:v>
                </c:pt>
                <c:pt idx="4713">
                  <c:v>15046979</c:v>
                </c:pt>
                <c:pt idx="4714">
                  <c:v>15490679</c:v>
                </c:pt>
                <c:pt idx="4715">
                  <c:v>15217479</c:v>
                </c:pt>
                <c:pt idx="4716">
                  <c:v>14922279</c:v>
                </c:pt>
                <c:pt idx="4717">
                  <c:v>14922679</c:v>
                </c:pt>
                <c:pt idx="4718">
                  <c:v>16157579</c:v>
                </c:pt>
                <c:pt idx="4719">
                  <c:v>15616579</c:v>
                </c:pt>
                <c:pt idx="4720">
                  <c:v>14980779</c:v>
                </c:pt>
                <c:pt idx="4721">
                  <c:v>14626279</c:v>
                </c:pt>
                <c:pt idx="4722">
                  <c:v>15908279</c:v>
                </c:pt>
                <c:pt idx="4723">
                  <c:v>16066579</c:v>
                </c:pt>
                <c:pt idx="4724">
                  <c:v>15970579</c:v>
                </c:pt>
                <c:pt idx="4725">
                  <c:v>15333379</c:v>
                </c:pt>
                <c:pt idx="4726">
                  <c:v>15090579</c:v>
                </c:pt>
                <c:pt idx="4727">
                  <c:v>15262479</c:v>
                </c:pt>
                <c:pt idx="4728">
                  <c:v>15142879</c:v>
                </c:pt>
                <c:pt idx="4729">
                  <c:v>15185879</c:v>
                </c:pt>
                <c:pt idx="4730">
                  <c:v>15843679</c:v>
                </c:pt>
                <c:pt idx="4731">
                  <c:v>15223779</c:v>
                </c:pt>
                <c:pt idx="4732">
                  <c:v>14961979</c:v>
                </c:pt>
                <c:pt idx="4733">
                  <c:v>15919079</c:v>
                </c:pt>
                <c:pt idx="4734">
                  <c:v>15039579</c:v>
                </c:pt>
                <c:pt idx="4735">
                  <c:v>14976079</c:v>
                </c:pt>
                <c:pt idx="4736">
                  <c:v>14906279</c:v>
                </c:pt>
                <c:pt idx="4737">
                  <c:v>15011279</c:v>
                </c:pt>
                <c:pt idx="4738">
                  <c:v>14775679</c:v>
                </c:pt>
                <c:pt idx="4739">
                  <c:v>15063179</c:v>
                </c:pt>
                <c:pt idx="4740">
                  <c:v>15287179</c:v>
                </c:pt>
                <c:pt idx="4741">
                  <c:v>15027779</c:v>
                </c:pt>
                <c:pt idx="4742">
                  <c:v>15758979</c:v>
                </c:pt>
                <c:pt idx="4743">
                  <c:v>15995979</c:v>
                </c:pt>
                <c:pt idx="4744">
                  <c:v>15528679</c:v>
                </c:pt>
                <c:pt idx="4745">
                  <c:v>14734279</c:v>
                </c:pt>
                <c:pt idx="4746">
                  <c:v>16071479</c:v>
                </c:pt>
                <c:pt idx="4747">
                  <c:v>15090779</c:v>
                </c:pt>
                <c:pt idx="4748">
                  <c:v>15936179</c:v>
                </c:pt>
                <c:pt idx="4749">
                  <c:v>15213779</c:v>
                </c:pt>
                <c:pt idx="4750">
                  <c:v>16100679</c:v>
                </c:pt>
                <c:pt idx="4751">
                  <c:v>14861779</c:v>
                </c:pt>
                <c:pt idx="4752">
                  <c:v>14644979</c:v>
                </c:pt>
                <c:pt idx="4753">
                  <c:v>15488979</c:v>
                </c:pt>
                <c:pt idx="4754">
                  <c:v>15420179</c:v>
                </c:pt>
                <c:pt idx="4755">
                  <c:v>15147879</c:v>
                </c:pt>
                <c:pt idx="4756">
                  <c:v>14971579</c:v>
                </c:pt>
                <c:pt idx="4757">
                  <c:v>15127979</c:v>
                </c:pt>
                <c:pt idx="4758">
                  <c:v>15541279</c:v>
                </c:pt>
                <c:pt idx="4759">
                  <c:v>15278179</c:v>
                </c:pt>
                <c:pt idx="4760">
                  <c:v>15255779</c:v>
                </c:pt>
                <c:pt idx="4761">
                  <c:v>15525679</c:v>
                </c:pt>
                <c:pt idx="4762">
                  <c:v>15326779</c:v>
                </c:pt>
                <c:pt idx="4763">
                  <c:v>15540979</c:v>
                </c:pt>
                <c:pt idx="4764">
                  <c:v>14808579</c:v>
                </c:pt>
                <c:pt idx="4765">
                  <c:v>14749879</c:v>
                </c:pt>
                <c:pt idx="4766">
                  <c:v>16540279</c:v>
                </c:pt>
                <c:pt idx="4767">
                  <c:v>14843379</c:v>
                </c:pt>
                <c:pt idx="4768">
                  <c:v>15690479</c:v>
                </c:pt>
                <c:pt idx="4769">
                  <c:v>15179379</c:v>
                </c:pt>
                <c:pt idx="4770">
                  <c:v>15453079</c:v>
                </c:pt>
                <c:pt idx="4771">
                  <c:v>15485279</c:v>
                </c:pt>
                <c:pt idx="4772">
                  <c:v>15231479</c:v>
                </c:pt>
                <c:pt idx="4773">
                  <c:v>15158079</c:v>
                </c:pt>
                <c:pt idx="4774">
                  <c:v>15249179</c:v>
                </c:pt>
                <c:pt idx="4775">
                  <c:v>15572279</c:v>
                </c:pt>
                <c:pt idx="4776">
                  <c:v>15970679</c:v>
                </c:pt>
                <c:pt idx="4777">
                  <c:v>15162979</c:v>
                </c:pt>
                <c:pt idx="4778">
                  <c:v>15930579</c:v>
                </c:pt>
                <c:pt idx="4779">
                  <c:v>15703279</c:v>
                </c:pt>
                <c:pt idx="4780">
                  <c:v>15910179</c:v>
                </c:pt>
                <c:pt idx="4781">
                  <c:v>15051979</c:v>
                </c:pt>
                <c:pt idx="4782">
                  <c:v>16061879</c:v>
                </c:pt>
                <c:pt idx="4783">
                  <c:v>15265679</c:v>
                </c:pt>
                <c:pt idx="4784">
                  <c:v>15923179</c:v>
                </c:pt>
                <c:pt idx="4785">
                  <c:v>15629079</c:v>
                </c:pt>
                <c:pt idx="4786">
                  <c:v>15116379</c:v>
                </c:pt>
                <c:pt idx="4787">
                  <c:v>15196979</c:v>
                </c:pt>
                <c:pt idx="4788">
                  <c:v>15564179</c:v>
                </c:pt>
                <c:pt idx="4789">
                  <c:v>15189279</c:v>
                </c:pt>
                <c:pt idx="4790">
                  <c:v>16125679</c:v>
                </c:pt>
                <c:pt idx="4791">
                  <c:v>15037479</c:v>
                </c:pt>
                <c:pt idx="4792">
                  <c:v>16653379</c:v>
                </c:pt>
                <c:pt idx="4793">
                  <c:v>14534379</c:v>
                </c:pt>
                <c:pt idx="4794">
                  <c:v>14116679</c:v>
                </c:pt>
                <c:pt idx="4795">
                  <c:v>14879279</c:v>
                </c:pt>
                <c:pt idx="4796">
                  <c:v>15840679</c:v>
                </c:pt>
                <c:pt idx="4797">
                  <c:v>15358979</c:v>
                </c:pt>
                <c:pt idx="4798">
                  <c:v>15604479</c:v>
                </c:pt>
                <c:pt idx="4799">
                  <c:v>15931479</c:v>
                </c:pt>
                <c:pt idx="4800">
                  <c:v>15737879</c:v>
                </c:pt>
                <c:pt idx="4801">
                  <c:v>32579</c:v>
                </c:pt>
                <c:pt idx="4802">
                  <c:v>14911479</c:v>
                </c:pt>
                <c:pt idx="4803">
                  <c:v>15991979</c:v>
                </c:pt>
                <c:pt idx="4804">
                  <c:v>14945079</c:v>
                </c:pt>
                <c:pt idx="4805">
                  <c:v>14970679</c:v>
                </c:pt>
                <c:pt idx="4806">
                  <c:v>15785279</c:v>
                </c:pt>
                <c:pt idx="4807">
                  <c:v>15888979</c:v>
                </c:pt>
                <c:pt idx="4808">
                  <c:v>14994979</c:v>
                </c:pt>
                <c:pt idx="4809">
                  <c:v>15955879</c:v>
                </c:pt>
                <c:pt idx="4810">
                  <c:v>15154579</c:v>
                </c:pt>
                <c:pt idx="4811">
                  <c:v>15008279</c:v>
                </c:pt>
                <c:pt idx="4812">
                  <c:v>15415379</c:v>
                </c:pt>
                <c:pt idx="4813">
                  <c:v>15673579</c:v>
                </c:pt>
                <c:pt idx="4814">
                  <c:v>15235179</c:v>
                </c:pt>
                <c:pt idx="4815">
                  <c:v>15097479</c:v>
                </c:pt>
                <c:pt idx="4816">
                  <c:v>15889479</c:v>
                </c:pt>
                <c:pt idx="4817">
                  <c:v>16110579</c:v>
                </c:pt>
                <c:pt idx="4818">
                  <c:v>15562179</c:v>
                </c:pt>
                <c:pt idx="4819">
                  <c:v>15986979</c:v>
                </c:pt>
                <c:pt idx="4820">
                  <c:v>14847079</c:v>
                </c:pt>
                <c:pt idx="4821">
                  <c:v>15010079</c:v>
                </c:pt>
                <c:pt idx="4822">
                  <c:v>15441079</c:v>
                </c:pt>
                <c:pt idx="4823">
                  <c:v>15990579</c:v>
                </c:pt>
                <c:pt idx="4824">
                  <c:v>15364079</c:v>
                </c:pt>
                <c:pt idx="4825">
                  <c:v>15791979</c:v>
                </c:pt>
                <c:pt idx="4826">
                  <c:v>15541479</c:v>
                </c:pt>
                <c:pt idx="4827">
                  <c:v>15389979</c:v>
                </c:pt>
                <c:pt idx="4828">
                  <c:v>15403479</c:v>
                </c:pt>
                <c:pt idx="4829">
                  <c:v>15612479</c:v>
                </c:pt>
                <c:pt idx="4830">
                  <c:v>15376179</c:v>
                </c:pt>
                <c:pt idx="4831">
                  <c:v>15966979</c:v>
                </c:pt>
                <c:pt idx="4832">
                  <c:v>15903779</c:v>
                </c:pt>
                <c:pt idx="4833">
                  <c:v>15298179</c:v>
                </c:pt>
                <c:pt idx="4834">
                  <c:v>15411479</c:v>
                </c:pt>
                <c:pt idx="4835">
                  <c:v>15734079</c:v>
                </c:pt>
                <c:pt idx="4836">
                  <c:v>15444579</c:v>
                </c:pt>
                <c:pt idx="4837">
                  <c:v>15260179</c:v>
                </c:pt>
                <c:pt idx="4838">
                  <c:v>15494079</c:v>
                </c:pt>
                <c:pt idx="4839">
                  <c:v>15464679</c:v>
                </c:pt>
                <c:pt idx="4840">
                  <c:v>15312079</c:v>
                </c:pt>
                <c:pt idx="4841">
                  <c:v>15206879</c:v>
                </c:pt>
                <c:pt idx="4842">
                  <c:v>15368479</c:v>
                </c:pt>
                <c:pt idx="4843">
                  <c:v>15112279</c:v>
                </c:pt>
                <c:pt idx="4844">
                  <c:v>15131779</c:v>
                </c:pt>
                <c:pt idx="4845">
                  <c:v>15504279</c:v>
                </c:pt>
                <c:pt idx="4846">
                  <c:v>15390779</c:v>
                </c:pt>
                <c:pt idx="4847">
                  <c:v>15263179</c:v>
                </c:pt>
                <c:pt idx="4848">
                  <c:v>15948379</c:v>
                </c:pt>
                <c:pt idx="4849">
                  <c:v>15368379</c:v>
                </c:pt>
                <c:pt idx="4850">
                  <c:v>15695179</c:v>
                </c:pt>
                <c:pt idx="4851">
                  <c:v>14697779</c:v>
                </c:pt>
                <c:pt idx="4852">
                  <c:v>15024179</c:v>
                </c:pt>
                <c:pt idx="4853">
                  <c:v>15909079</c:v>
                </c:pt>
                <c:pt idx="4854">
                  <c:v>14686579</c:v>
                </c:pt>
                <c:pt idx="4855">
                  <c:v>14965379</c:v>
                </c:pt>
                <c:pt idx="4856">
                  <c:v>15560979</c:v>
                </c:pt>
                <c:pt idx="4857">
                  <c:v>15762579</c:v>
                </c:pt>
                <c:pt idx="4858">
                  <c:v>16089679</c:v>
                </c:pt>
                <c:pt idx="4859">
                  <c:v>15637279</c:v>
                </c:pt>
                <c:pt idx="4860">
                  <c:v>15225179</c:v>
                </c:pt>
                <c:pt idx="4861">
                  <c:v>15785579</c:v>
                </c:pt>
                <c:pt idx="4862">
                  <c:v>15312979</c:v>
                </c:pt>
                <c:pt idx="4863">
                  <c:v>15697779</c:v>
                </c:pt>
                <c:pt idx="4864">
                  <c:v>14838879</c:v>
                </c:pt>
                <c:pt idx="4865">
                  <c:v>15415479</c:v>
                </c:pt>
                <c:pt idx="4866">
                  <c:v>15390879</c:v>
                </c:pt>
                <c:pt idx="4867">
                  <c:v>15641879</c:v>
                </c:pt>
                <c:pt idx="4868">
                  <c:v>15596779</c:v>
                </c:pt>
                <c:pt idx="4869">
                  <c:v>15240079</c:v>
                </c:pt>
                <c:pt idx="4870">
                  <c:v>15930179</c:v>
                </c:pt>
                <c:pt idx="4871">
                  <c:v>14694379</c:v>
                </c:pt>
                <c:pt idx="4872">
                  <c:v>15467179</c:v>
                </c:pt>
                <c:pt idx="4873">
                  <c:v>15908279</c:v>
                </c:pt>
                <c:pt idx="4874">
                  <c:v>15717079</c:v>
                </c:pt>
                <c:pt idx="4875">
                  <c:v>15644279</c:v>
                </c:pt>
                <c:pt idx="4876">
                  <c:v>15230379</c:v>
                </c:pt>
                <c:pt idx="4877">
                  <c:v>15880379</c:v>
                </c:pt>
                <c:pt idx="4878">
                  <c:v>14688879</c:v>
                </c:pt>
                <c:pt idx="4879">
                  <c:v>15052079</c:v>
                </c:pt>
                <c:pt idx="4880">
                  <c:v>15673479</c:v>
                </c:pt>
                <c:pt idx="4881">
                  <c:v>15584479</c:v>
                </c:pt>
                <c:pt idx="4882">
                  <c:v>15772079</c:v>
                </c:pt>
                <c:pt idx="4883">
                  <c:v>15839479</c:v>
                </c:pt>
                <c:pt idx="4884">
                  <c:v>14706079</c:v>
                </c:pt>
                <c:pt idx="4885">
                  <c:v>15601679</c:v>
                </c:pt>
                <c:pt idx="4886">
                  <c:v>15704279</c:v>
                </c:pt>
                <c:pt idx="4887">
                  <c:v>15873379</c:v>
                </c:pt>
                <c:pt idx="4888">
                  <c:v>15218379</c:v>
                </c:pt>
                <c:pt idx="4889">
                  <c:v>16057779</c:v>
                </c:pt>
                <c:pt idx="4890">
                  <c:v>15962679</c:v>
                </c:pt>
                <c:pt idx="4891">
                  <c:v>15096779</c:v>
                </c:pt>
                <c:pt idx="4892">
                  <c:v>15929379</c:v>
                </c:pt>
                <c:pt idx="4893">
                  <c:v>14963379</c:v>
                </c:pt>
                <c:pt idx="4894">
                  <c:v>15019779</c:v>
                </c:pt>
                <c:pt idx="4895">
                  <c:v>15769679</c:v>
                </c:pt>
                <c:pt idx="4896">
                  <c:v>15934179</c:v>
                </c:pt>
                <c:pt idx="4897">
                  <c:v>16010479</c:v>
                </c:pt>
                <c:pt idx="4898">
                  <c:v>15258179</c:v>
                </c:pt>
                <c:pt idx="4899">
                  <c:v>15842879</c:v>
                </c:pt>
                <c:pt idx="4900">
                  <c:v>15688579</c:v>
                </c:pt>
                <c:pt idx="4901">
                  <c:v>15886979</c:v>
                </c:pt>
                <c:pt idx="4902">
                  <c:v>16080979</c:v>
                </c:pt>
                <c:pt idx="4903">
                  <c:v>15421479</c:v>
                </c:pt>
                <c:pt idx="4904">
                  <c:v>15841679</c:v>
                </c:pt>
                <c:pt idx="4905">
                  <c:v>15113079</c:v>
                </c:pt>
                <c:pt idx="4906">
                  <c:v>15972479</c:v>
                </c:pt>
                <c:pt idx="4907">
                  <c:v>14829879</c:v>
                </c:pt>
                <c:pt idx="4908">
                  <c:v>15448679</c:v>
                </c:pt>
                <c:pt idx="4909">
                  <c:v>15607279</c:v>
                </c:pt>
                <c:pt idx="4910">
                  <c:v>14691579</c:v>
                </c:pt>
                <c:pt idx="4911">
                  <c:v>15007279</c:v>
                </c:pt>
                <c:pt idx="4912">
                  <c:v>15348179</c:v>
                </c:pt>
                <c:pt idx="4913">
                  <c:v>15157679</c:v>
                </c:pt>
                <c:pt idx="4914">
                  <c:v>15119279</c:v>
                </c:pt>
                <c:pt idx="4915">
                  <c:v>15043479</c:v>
                </c:pt>
                <c:pt idx="4916">
                  <c:v>15860379</c:v>
                </c:pt>
                <c:pt idx="4917">
                  <c:v>15855179</c:v>
                </c:pt>
                <c:pt idx="4918">
                  <c:v>15729679</c:v>
                </c:pt>
                <c:pt idx="4919">
                  <c:v>15391979</c:v>
                </c:pt>
                <c:pt idx="4920">
                  <c:v>15243679</c:v>
                </c:pt>
                <c:pt idx="4921">
                  <c:v>15899479</c:v>
                </c:pt>
                <c:pt idx="4922">
                  <c:v>15218479</c:v>
                </c:pt>
                <c:pt idx="4923">
                  <c:v>15442479</c:v>
                </c:pt>
                <c:pt idx="4924">
                  <c:v>14277179</c:v>
                </c:pt>
                <c:pt idx="4925">
                  <c:v>15907279</c:v>
                </c:pt>
                <c:pt idx="4926">
                  <c:v>15579979</c:v>
                </c:pt>
                <c:pt idx="4927">
                  <c:v>15957479</c:v>
                </c:pt>
                <c:pt idx="4928">
                  <c:v>15750579</c:v>
                </c:pt>
                <c:pt idx="4929">
                  <c:v>15070079</c:v>
                </c:pt>
                <c:pt idx="4930">
                  <c:v>15890479</c:v>
                </c:pt>
                <c:pt idx="4931">
                  <c:v>16080779</c:v>
                </c:pt>
                <c:pt idx="4932">
                  <c:v>16013279</c:v>
                </c:pt>
                <c:pt idx="4933">
                  <c:v>15924779</c:v>
                </c:pt>
                <c:pt idx="4934">
                  <c:v>15171179</c:v>
                </c:pt>
                <c:pt idx="4935">
                  <c:v>15114379</c:v>
                </c:pt>
                <c:pt idx="4936">
                  <c:v>14843179</c:v>
                </c:pt>
                <c:pt idx="4937">
                  <c:v>15050979</c:v>
                </c:pt>
                <c:pt idx="4938">
                  <c:v>14771579</c:v>
                </c:pt>
                <c:pt idx="4939">
                  <c:v>14695979</c:v>
                </c:pt>
                <c:pt idx="4940">
                  <c:v>15306279</c:v>
                </c:pt>
                <c:pt idx="4941">
                  <c:v>15311379</c:v>
                </c:pt>
                <c:pt idx="4942">
                  <c:v>14874679</c:v>
                </c:pt>
                <c:pt idx="4943">
                  <c:v>15065579</c:v>
                </c:pt>
                <c:pt idx="4944">
                  <c:v>15713779</c:v>
                </c:pt>
                <c:pt idx="4945">
                  <c:v>14775779</c:v>
                </c:pt>
                <c:pt idx="4946">
                  <c:v>15714679</c:v>
                </c:pt>
                <c:pt idx="4947">
                  <c:v>15303379</c:v>
                </c:pt>
                <c:pt idx="4948">
                  <c:v>16088179</c:v>
                </c:pt>
                <c:pt idx="4949">
                  <c:v>15522679</c:v>
                </c:pt>
                <c:pt idx="4950">
                  <c:v>15455179</c:v>
                </c:pt>
                <c:pt idx="4951">
                  <c:v>15705979</c:v>
                </c:pt>
                <c:pt idx="4952">
                  <c:v>15453479</c:v>
                </c:pt>
                <c:pt idx="4953">
                  <c:v>15038779</c:v>
                </c:pt>
                <c:pt idx="4954">
                  <c:v>15938279</c:v>
                </c:pt>
                <c:pt idx="4955">
                  <c:v>15302479</c:v>
                </c:pt>
                <c:pt idx="4956">
                  <c:v>16178479</c:v>
                </c:pt>
                <c:pt idx="4957">
                  <c:v>16186279</c:v>
                </c:pt>
                <c:pt idx="4958">
                  <c:v>15434679</c:v>
                </c:pt>
                <c:pt idx="4959">
                  <c:v>14947079</c:v>
                </c:pt>
                <c:pt idx="4960">
                  <c:v>15600479</c:v>
                </c:pt>
                <c:pt idx="4961">
                  <c:v>15308579</c:v>
                </c:pt>
                <c:pt idx="4962">
                  <c:v>15974479</c:v>
                </c:pt>
                <c:pt idx="4963">
                  <c:v>15910379</c:v>
                </c:pt>
                <c:pt idx="4964">
                  <c:v>14947179</c:v>
                </c:pt>
                <c:pt idx="4965">
                  <c:v>15079979</c:v>
                </c:pt>
                <c:pt idx="4966">
                  <c:v>14853979</c:v>
                </c:pt>
                <c:pt idx="4967">
                  <c:v>16259979</c:v>
                </c:pt>
                <c:pt idx="4968">
                  <c:v>14974179</c:v>
                </c:pt>
                <c:pt idx="4969">
                  <c:v>15039479</c:v>
                </c:pt>
                <c:pt idx="4970">
                  <c:v>15651379</c:v>
                </c:pt>
                <c:pt idx="4971">
                  <c:v>15005579</c:v>
                </c:pt>
                <c:pt idx="4972">
                  <c:v>15054179</c:v>
                </c:pt>
                <c:pt idx="4973">
                  <c:v>15140679</c:v>
                </c:pt>
                <c:pt idx="4974">
                  <c:v>15906579</c:v>
                </c:pt>
                <c:pt idx="4975">
                  <c:v>15289579</c:v>
                </c:pt>
                <c:pt idx="4976">
                  <c:v>15208679</c:v>
                </c:pt>
                <c:pt idx="4977">
                  <c:v>15651779</c:v>
                </c:pt>
                <c:pt idx="4978">
                  <c:v>15148679</c:v>
                </c:pt>
                <c:pt idx="4979">
                  <c:v>14892779</c:v>
                </c:pt>
                <c:pt idx="4980">
                  <c:v>15206679</c:v>
                </c:pt>
                <c:pt idx="4981">
                  <c:v>14630079</c:v>
                </c:pt>
                <c:pt idx="4982">
                  <c:v>15224479</c:v>
                </c:pt>
                <c:pt idx="4983">
                  <c:v>15806179</c:v>
                </c:pt>
                <c:pt idx="4984">
                  <c:v>15951179</c:v>
                </c:pt>
                <c:pt idx="4985">
                  <c:v>15291679</c:v>
                </c:pt>
                <c:pt idx="4986">
                  <c:v>15650979</c:v>
                </c:pt>
                <c:pt idx="4987">
                  <c:v>15122579</c:v>
                </c:pt>
                <c:pt idx="4988">
                  <c:v>15964579</c:v>
                </c:pt>
                <c:pt idx="4989">
                  <c:v>15434179</c:v>
                </c:pt>
                <c:pt idx="4990">
                  <c:v>16071179</c:v>
                </c:pt>
                <c:pt idx="4991">
                  <c:v>15935579</c:v>
                </c:pt>
                <c:pt idx="4992">
                  <c:v>14564879</c:v>
                </c:pt>
                <c:pt idx="4993">
                  <c:v>15137179</c:v>
                </c:pt>
                <c:pt idx="4994">
                  <c:v>15888579</c:v>
                </c:pt>
                <c:pt idx="4995">
                  <c:v>15875579</c:v>
                </c:pt>
                <c:pt idx="4996">
                  <c:v>15255079</c:v>
                </c:pt>
                <c:pt idx="4997">
                  <c:v>15542979</c:v>
                </c:pt>
                <c:pt idx="4998">
                  <c:v>15711279</c:v>
                </c:pt>
                <c:pt idx="4999">
                  <c:v>16191479</c:v>
                </c:pt>
                <c:pt idx="5000">
                  <c:v>15069979</c:v>
                </c:pt>
                <c:pt idx="5001">
                  <c:v>15209579</c:v>
                </c:pt>
                <c:pt idx="5002">
                  <c:v>15101079</c:v>
                </c:pt>
                <c:pt idx="5003">
                  <c:v>14836579</c:v>
                </c:pt>
                <c:pt idx="5004">
                  <c:v>14789079</c:v>
                </c:pt>
                <c:pt idx="5005">
                  <c:v>14562379</c:v>
                </c:pt>
                <c:pt idx="5006">
                  <c:v>15075679</c:v>
                </c:pt>
                <c:pt idx="5007">
                  <c:v>16042079</c:v>
                </c:pt>
                <c:pt idx="5008">
                  <c:v>15425179</c:v>
                </c:pt>
                <c:pt idx="5009">
                  <c:v>15111779</c:v>
                </c:pt>
                <c:pt idx="5010">
                  <c:v>14909379</c:v>
                </c:pt>
                <c:pt idx="5011">
                  <c:v>14865779</c:v>
                </c:pt>
                <c:pt idx="5012">
                  <c:v>14754479</c:v>
                </c:pt>
                <c:pt idx="5013">
                  <c:v>15408879</c:v>
                </c:pt>
                <c:pt idx="5014">
                  <c:v>15754779</c:v>
                </c:pt>
                <c:pt idx="5015">
                  <c:v>15505279</c:v>
                </c:pt>
                <c:pt idx="5016">
                  <c:v>15866779</c:v>
                </c:pt>
                <c:pt idx="5017">
                  <c:v>15664979</c:v>
                </c:pt>
                <c:pt idx="5018">
                  <c:v>15043279</c:v>
                </c:pt>
                <c:pt idx="5019">
                  <c:v>15923379</c:v>
                </c:pt>
                <c:pt idx="5020">
                  <c:v>14701279</c:v>
                </c:pt>
                <c:pt idx="5021">
                  <c:v>15086379</c:v>
                </c:pt>
                <c:pt idx="5022">
                  <c:v>15312779</c:v>
                </c:pt>
                <c:pt idx="5023">
                  <c:v>15988179</c:v>
                </c:pt>
                <c:pt idx="5024">
                  <c:v>14929679</c:v>
                </c:pt>
                <c:pt idx="5025">
                  <c:v>15330579</c:v>
                </c:pt>
                <c:pt idx="5026">
                  <c:v>16058479</c:v>
                </c:pt>
                <c:pt idx="5027">
                  <c:v>15705779</c:v>
                </c:pt>
                <c:pt idx="5028">
                  <c:v>15414279</c:v>
                </c:pt>
                <c:pt idx="5029">
                  <c:v>15206179</c:v>
                </c:pt>
                <c:pt idx="5030">
                  <c:v>15498479</c:v>
                </c:pt>
                <c:pt idx="5031">
                  <c:v>15359979</c:v>
                </c:pt>
                <c:pt idx="5032">
                  <c:v>15187779</c:v>
                </c:pt>
                <c:pt idx="5033">
                  <c:v>15144679</c:v>
                </c:pt>
                <c:pt idx="5034">
                  <c:v>15405379</c:v>
                </c:pt>
                <c:pt idx="5035">
                  <c:v>15504179</c:v>
                </c:pt>
                <c:pt idx="5036">
                  <c:v>14497679</c:v>
                </c:pt>
                <c:pt idx="5037">
                  <c:v>14990779</c:v>
                </c:pt>
                <c:pt idx="5038">
                  <c:v>15288279</c:v>
                </c:pt>
                <c:pt idx="5039">
                  <c:v>15794679</c:v>
                </c:pt>
                <c:pt idx="5040">
                  <c:v>15001079</c:v>
                </c:pt>
                <c:pt idx="5041">
                  <c:v>15835679</c:v>
                </c:pt>
                <c:pt idx="5042">
                  <c:v>15890479</c:v>
                </c:pt>
                <c:pt idx="5043">
                  <c:v>15542579</c:v>
                </c:pt>
                <c:pt idx="5044">
                  <c:v>15465279</c:v>
                </c:pt>
                <c:pt idx="5045">
                  <c:v>15422179</c:v>
                </c:pt>
                <c:pt idx="5046">
                  <c:v>15233879</c:v>
                </c:pt>
                <c:pt idx="5047">
                  <c:v>15473879</c:v>
                </c:pt>
                <c:pt idx="5048">
                  <c:v>15727179</c:v>
                </c:pt>
                <c:pt idx="5049">
                  <c:v>14835579</c:v>
                </c:pt>
                <c:pt idx="5050">
                  <c:v>14860379</c:v>
                </c:pt>
                <c:pt idx="5051">
                  <c:v>15960879</c:v>
                </c:pt>
                <c:pt idx="5052">
                  <c:v>15669479</c:v>
                </c:pt>
                <c:pt idx="5053">
                  <c:v>14570779</c:v>
                </c:pt>
                <c:pt idx="5054">
                  <c:v>15315479</c:v>
                </c:pt>
                <c:pt idx="5055">
                  <c:v>16303079</c:v>
                </c:pt>
                <c:pt idx="5056">
                  <c:v>15372279</c:v>
                </c:pt>
                <c:pt idx="5057">
                  <c:v>15137679</c:v>
                </c:pt>
                <c:pt idx="5058">
                  <c:v>15941079</c:v>
                </c:pt>
                <c:pt idx="5059">
                  <c:v>15032579</c:v>
                </c:pt>
                <c:pt idx="5060">
                  <c:v>15970479</c:v>
                </c:pt>
                <c:pt idx="5061">
                  <c:v>15976179</c:v>
                </c:pt>
                <c:pt idx="5062">
                  <c:v>15401079</c:v>
                </c:pt>
                <c:pt idx="5063">
                  <c:v>15385979</c:v>
                </c:pt>
                <c:pt idx="5064">
                  <c:v>15641579</c:v>
                </c:pt>
                <c:pt idx="5065">
                  <c:v>14831879</c:v>
                </c:pt>
                <c:pt idx="5066">
                  <c:v>15036479</c:v>
                </c:pt>
                <c:pt idx="5067">
                  <c:v>15581079</c:v>
                </c:pt>
                <c:pt idx="5068">
                  <c:v>15848679</c:v>
                </c:pt>
                <c:pt idx="5069">
                  <c:v>15304879</c:v>
                </c:pt>
                <c:pt idx="5070">
                  <c:v>15096879</c:v>
                </c:pt>
                <c:pt idx="5071">
                  <c:v>14649479</c:v>
                </c:pt>
                <c:pt idx="5072">
                  <c:v>15679179</c:v>
                </c:pt>
                <c:pt idx="5073">
                  <c:v>15872779</c:v>
                </c:pt>
                <c:pt idx="5074">
                  <c:v>16076479</c:v>
                </c:pt>
                <c:pt idx="5075">
                  <c:v>15665679</c:v>
                </c:pt>
                <c:pt idx="5076">
                  <c:v>15200979</c:v>
                </c:pt>
                <c:pt idx="5077">
                  <c:v>15734379</c:v>
                </c:pt>
                <c:pt idx="5078">
                  <c:v>15697579</c:v>
                </c:pt>
                <c:pt idx="5079">
                  <c:v>14699779</c:v>
                </c:pt>
                <c:pt idx="5080">
                  <c:v>14742179</c:v>
                </c:pt>
                <c:pt idx="5081">
                  <c:v>16104179</c:v>
                </c:pt>
                <c:pt idx="5082">
                  <c:v>16102579</c:v>
                </c:pt>
                <c:pt idx="5083">
                  <c:v>15155179</c:v>
                </c:pt>
                <c:pt idx="5084">
                  <c:v>14907879</c:v>
                </c:pt>
                <c:pt idx="5085">
                  <c:v>16067179</c:v>
                </c:pt>
                <c:pt idx="5086">
                  <c:v>15371579</c:v>
                </c:pt>
                <c:pt idx="5087">
                  <c:v>15324779</c:v>
                </c:pt>
                <c:pt idx="5088">
                  <c:v>15137779</c:v>
                </c:pt>
                <c:pt idx="5089">
                  <c:v>15288479</c:v>
                </c:pt>
                <c:pt idx="5090">
                  <c:v>15057479</c:v>
                </c:pt>
                <c:pt idx="5091">
                  <c:v>15312079</c:v>
                </c:pt>
                <c:pt idx="5092">
                  <c:v>15843979</c:v>
                </c:pt>
                <c:pt idx="5093">
                  <c:v>15332979</c:v>
                </c:pt>
                <c:pt idx="5094">
                  <c:v>16069679</c:v>
                </c:pt>
                <c:pt idx="5095">
                  <c:v>15653979</c:v>
                </c:pt>
                <c:pt idx="5096">
                  <c:v>14987279</c:v>
                </c:pt>
                <c:pt idx="5097">
                  <c:v>15675979</c:v>
                </c:pt>
                <c:pt idx="5098">
                  <c:v>15891479</c:v>
                </c:pt>
                <c:pt idx="5099">
                  <c:v>15395479</c:v>
                </c:pt>
                <c:pt idx="5100">
                  <c:v>15584579</c:v>
                </c:pt>
                <c:pt idx="5101">
                  <c:v>14967679</c:v>
                </c:pt>
                <c:pt idx="5102">
                  <c:v>15676579</c:v>
                </c:pt>
                <c:pt idx="5103">
                  <c:v>15569179</c:v>
                </c:pt>
                <c:pt idx="5104">
                  <c:v>15472779</c:v>
                </c:pt>
                <c:pt idx="5105">
                  <c:v>61979</c:v>
                </c:pt>
                <c:pt idx="5106">
                  <c:v>15762279</c:v>
                </c:pt>
                <c:pt idx="5107">
                  <c:v>15346979</c:v>
                </c:pt>
                <c:pt idx="5108">
                  <c:v>14574879</c:v>
                </c:pt>
                <c:pt idx="5109">
                  <c:v>15535979</c:v>
                </c:pt>
                <c:pt idx="5110">
                  <c:v>14985379</c:v>
                </c:pt>
                <c:pt idx="5111">
                  <c:v>15924079</c:v>
                </c:pt>
                <c:pt idx="5112">
                  <c:v>16099779</c:v>
                </c:pt>
                <c:pt idx="5113">
                  <c:v>15697679</c:v>
                </c:pt>
                <c:pt idx="5114">
                  <c:v>15522679</c:v>
                </c:pt>
                <c:pt idx="5115">
                  <c:v>16042179</c:v>
                </c:pt>
                <c:pt idx="5116">
                  <c:v>15935279</c:v>
                </c:pt>
                <c:pt idx="5117">
                  <c:v>15113579</c:v>
                </c:pt>
                <c:pt idx="5118">
                  <c:v>15318079</c:v>
                </c:pt>
                <c:pt idx="5119">
                  <c:v>15270279</c:v>
                </c:pt>
                <c:pt idx="5120">
                  <c:v>15318279</c:v>
                </c:pt>
                <c:pt idx="5121">
                  <c:v>14649979</c:v>
                </c:pt>
                <c:pt idx="5122">
                  <c:v>15834579</c:v>
                </c:pt>
                <c:pt idx="5123">
                  <c:v>15995279</c:v>
                </c:pt>
                <c:pt idx="5124">
                  <c:v>14859579</c:v>
                </c:pt>
                <c:pt idx="5125">
                  <c:v>15054079</c:v>
                </c:pt>
                <c:pt idx="5126">
                  <c:v>15963279</c:v>
                </c:pt>
                <c:pt idx="5127">
                  <c:v>15957579</c:v>
                </c:pt>
                <c:pt idx="5128">
                  <c:v>15989379</c:v>
                </c:pt>
                <c:pt idx="5129">
                  <c:v>15397479</c:v>
                </c:pt>
                <c:pt idx="5130">
                  <c:v>15188179</c:v>
                </c:pt>
                <c:pt idx="5131">
                  <c:v>15525179</c:v>
                </c:pt>
                <c:pt idx="5132">
                  <c:v>15252179</c:v>
                </c:pt>
                <c:pt idx="5133">
                  <c:v>15604079</c:v>
                </c:pt>
                <c:pt idx="5134">
                  <c:v>15141379</c:v>
                </c:pt>
                <c:pt idx="5135">
                  <c:v>15164179</c:v>
                </c:pt>
                <c:pt idx="5136">
                  <c:v>15344179</c:v>
                </c:pt>
                <c:pt idx="5137">
                  <c:v>14781879</c:v>
                </c:pt>
                <c:pt idx="5138">
                  <c:v>15539079</c:v>
                </c:pt>
                <c:pt idx="5139">
                  <c:v>15850579</c:v>
                </c:pt>
                <c:pt idx="5140">
                  <c:v>15273379</c:v>
                </c:pt>
                <c:pt idx="5141">
                  <c:v>15183679</c:v>
                </c:pt>
                <c:pt idx="5142">
                  <c:v>15923479</c:v>
                </c:pt>
                <c:pt idx="5143">
                  <c:v>15967079</c:v>
                </c:pt>
                <c:pt idx="5144">
                  <c:v>15263779</c:v>
                </c:pt>
                <c:pt idx="5145">
                  <c:v>14852279</c:v>
                </c:pt>
                <c:pt idx="5146">
                  <c:v>15561179</c:v>
                </c:pt>
                <c:pt idx="5147">
                  <c:v>16030779</c:v>
                </c:pt>
                <c:pt idx="5148">
                  <c:v>14739479</c:v>
                </c:pt>
                <c:pt idx="5149">
                  <c:v>14949779</c:v>
                </c:pt>
                <c:pt idx="5150">
                  <c:v>15072579</c:v>
                </c:pt>
                <c:pt idx="5151">
                  <c:v>15592279</c:v>
                </c:pt>
                <c:pt idx="5152">
                  <c:v>15198379</c:v>
                </c:pt>
                <c:pt idx="5153">
                  <c:v>15443879</c:v>
                </c:pt>
                <c:pt idx="5154">
                  <c:v>16338879</c:v>
                </c:pt>
                <c:pt idx="5155">
                  <c:v>15542279</c:v>
                </c:pt>
                <c:pt idx="5156">
                  <c:v>16060679</c:v>
                </c:pt>
                <c:pt idx="5157">
                  <c:v>14993879</c:v>
                </c:pt>
                <c:pt idx="5158">
                  <c:v>15358479</c:v>
                </c:pt>
                <c:pt idx="5159">
                  <c:v>15893979</c:v>
                </c:pt>
                <c:pt idx="5160">
                  <c:v>15057879</c:v>
                </c:pt>
                <c:pt idx="5161">
                  <c:v>14960579</c:v>
                </c:pt>
                <c:pt idx="5162">
                  <c:v>15080079</c:v>
                </c:pt>
                <c:pt idx="5163">
                  <c:v>15577379</c:v>
                </c:pt>
                <c:pt idx="5164">
                  <c:v>15048879</c:v>
                </c:pt>
                <c:pt idx="5165">
                  <c:v>15970779</c:v>
                </c:pt>
                <c:pt idx="5166">
                  <c:v>15469079</c:v>
                </c:pt>
                <c:pt idx="5167">
                  <c:v>15656579</c:v>
                </c:pt>
                <c:pt idx="5168">
                  <c:v>14713679</c:v>
                </c:pt>
                <c:pt idx="5169">
                  <c:v>15979779</c:v>
                </c:pt>
                <c:pt idx="5170">
                  <c:v>15236079</c:v>
                </c:pt>
                <c:pt idx="5171">
                  <c:v>15076879</c:v>
                </c:pt>
                <c:pt idx="5172">
                  <c:v>16077979</c:v>
                </c:pt>
                <c:pt idx="5173">
                  <c:v>14604879</c:v>
                </c:pt>
                <c:pt idx="5174">
                  <c:v>14872479</c:v>
                </c:pt>
                <c:pt idx="5175">
                  <c:v>15348979</c:v>
                </c:pt>
                <c:pt idx="5176">
                  <c:v>16039579</c:v>
                </c:pt>
                <c:pt idx="5177">
                  <c:v>15407179</c:v>
                </c:pt>
                <c:pt idx="5178">
                  <c:v>14745879</c:v>
                </c:pt>
                <c:pt idx="5179">
                  <c:v>15271079</c:v>
                </c:pt>
                <c:pt idx="5180">
                  <c:v>16192879</c:v>
                </c:pt>
                <c:pt idx="5181">
                  <c:v>15389079</c:v>
                </c:pt>
                <c:pt idx="5182">
                  <c:v>15207679</c:v>
                </c:pt>
                <c:pt idx="5183">
                  <c:v>15646179</c:v>
                </c:pt>
                <c:pt idx="5184">
                  <c:v>14937579</c:v>
                </c:pt>
                <c:pt idx="5185">
                  <c:v>15256479</c:v>
                </c:pt>
                <c:pt idx="5186">
                  <c:v>14998179</c:v>
                </c:pt>
                <c:pt idx="5187">
                  <c:v>15011579</c:v>
                </c:pt>
                <c:pt idx="5188">
                  <c:v>16073579</c:v>
                </c:pt>
                <c:pt idx="5189">
                  <c:v>16023979</c:v>
                </c:pt>
                <c:pt idx="5190">
                  <c:v>14938379</c:v>
                </c:pt>
                <c:pt idx="5191">
                  <c:v>14991279</c:v>
                </c:pt>
                <c:pt idx="5192">
                  <c:v>14885879</c:v>
                </c:pt>
                <c:pt idx="5193">
                  <c:v>15058079</c:v>
                </c:pt>
                <c:pt idx="5194">
                  <c:v>15207079</c:v>
                </c:pt>
                <c:pt idx="5195">
                  <c:v>15357479</c:v>
                </c:pt>
                <c:pt idx="5196">
                  <c:v>15968579</c:v>
                </c:pt>
                <c:pt idx="5197">
                  <c:v>15870979</c:v>
                </c:pt>
                <c:pt idx="5198">
                  <c:v>15180679</c:v>
                </c:pt>
                <c:pt idx="5199">
                  <c:v>15253379</c:v>
                </c:pt>
                <c:pt idx="5200">
                  <c:v>16024579</c:v>
                </c:pt>
                <c:pt idx="5201">
                  <c:v>14767479</c:v>
                </c:pt>
                <c:pt idx="5202">
                  <c:v>15835679</c:v>
                </c:pt>
                <c:pt idx="5203">
                  <c:v>16055079</c:v>
                </c:pt>
                <c:pt idx="5204">
                  <c:v>14893379</c:v>
                </c:pt>
                <c:pt idx="5205">
                  <c:v>15181679</c:v>
                </c:pt>
                <c:pt idx="5206">
                  <c:v>14715779</c:v>
                </c:pt>
                <c:pt idx="5207">
                  <c:v>15061979</c:v>
                </c:pt>
                <c:pt idx="5208">
                  <c:v>15003879</c:v>
                </c:pt>
                <c:pt idx="5209">
                  <c:v>15267279</c:v>
                </c:pt>
                <c:pt idx="5210">
                  <c:v>15970879</c:v>
                </c:pt>
                <c:pt idx="5211">
                  <c:v>15970279</c:v>
                </c:pt>
                <c:pt idx="5212">
                  <c:v>15783179</c:v>
                </c:pt>
                <c:pt idx="5213">
                  <c:v>15057179</c:v>
                </c:pt>
                <c:pt idx="5214">
                  <c:v>15251279</c:v>
                </c:pt>
                <c:pt idx="5215">
                  <c:v>16074079</c:v>
                </c:pt>
                <c:pt idx="5216">
                  <c:v>15673979</c:v>
                </c:pt>
                <c:pt idx="5217">
                  <c:v>15009879</c:v>
                </c:pt>
                <c:pt idx="5218">
                  <c:v>15449579</c:v>
                </c:pt>
                <c:pt idx="5219">
                  <c:v>16045779</c:v>
                </c:pt>
                <c:pt idx="5220">
                  <c:v>15263679</c:v>
                </c:pt>
                <c:pt idx="5221">
                  <c:v>15283179</c:v>
                </c:pt>
                <c:pt idx="5222">
                  <c:v>16103879</c:v>
                </c:pt>
                <c:pt idx="5223">
                  <c:v>15733079</c:v>
                </c:pt>
                <c:pt idx="5224">
                  <c:v>15253279</c:v>
                </c:pt>
                <c:pt idx="5225">
                  <c:v>16587979</c:v>
                </c:pt>
                <c:pt idx="5226">
                  <c:v>15298479</c:v>
                </c:pt>
                <c:pt idx="5227">
                  <c:v>15572079</c:v>
                </c:pt>
                <c:pt idx="5228">
                  <c:v>15300379</c:v>
                </c:pt>
                <c:pt idx="5229">
                  <c:v>14725579</c:v>
                </c:pt>
                <c:pt idx="5230">
                  <c:v>15666179</c:v>
                </c:pt>
                <c:pt idx="5231">
                  <c:v>15997579</c:v>
                </c:pt>
                <c:pt idx="5232">
                  <c:v>14791379</c:v>
                </c:pt>
                <c:pt idx="5233">
                  <c:v>15921079</c:v>
                </c:pt>
                <c:pt idx="5234">
                  <c:v>15203579</c:v>
                </c:pt>
                <c:pt idx="5235">
                  <c:v>15800879</c:v>
                </c:pt>
                <c:pt idx="5236">
                  <c:v>15716479</c:v>
                </c:pt>
                <c:pt idx="5237">
                  <c:v>15711279</c:v>
                </c:pt>
                <c:pt idx="5238">
                  <c:v>15192579</c:v>
                </c:pt>
                <c:pt idx="5239">
                  <c:v>16120779</c:v>
                </c:pt>
                <c:pt idx="5240">
                  <c:v>15622379</c:v>
                </c:pt>
                <c:pt idx="5241">
                  <c:v>15127079</c:v>
                </c:pt>
                <c:pt idx="5242">
                  <c:v>15128179</c:v>
                </c:pt>
                <c:pt idx="5243">
                  <c:v>15750479</c:v>
                </c:pt>
                <c:pt idx="5244">
                  <c:v>15756679</c:v>
                </c:pt>
                <c:pt idx="5245">
                  <c:v>15234479</c:v>
                </c:pt>
                <c:pt idx="5246">
                  <c:v>15142679</c:v>
                </c:pt>
                <c:pt idx="5247">
                  <c:v>15454179</c:v>
                </c:pt>
                <c:pt idx="5248">
                  <c:v>15877079</c:v>
                </c:pt>
                <c:pt idx="5249">
                  <c:v>14964679</c:v>
                </c:pt>
                <c:pt idx="5250">
                  <c:v>15198779</c:v>
                </c:pt>
                <c:pt idx="5251">
                  <c:v>15891079</c:v>
                </c:pt>
                <c:pt idx="5252">
                  <c:v>15922979</c:v>
                </c:pt>
                <c:pt idx="5253">
                  <c:v>15955479</c:v>
                </c:pt>
                <c:pt idx="5254">
                  <c:v>15948479</c:v>
                </c:pt>
                <c:pt idx="5255">
                  <c:v>15875579</c:v>
                </c:pt>
                <c:pt idx="5256">
                  <c:v>15610779</c:v>
                </c:pt>
                <c:pt idx="5257">
                  <c:v>15107979</c:v>
                </c:pt>
                <c:pt idx="5258">
                  <c:v>15580179</c:v>
                </c:pt>
                <c:pt idx="5259">
                  <c:v>15807979</c:v>
                </c:pt>
                <c:pt idx="5260">
                  <c:v>15615279</c:v>
                </c:pt>
                <c:pt idx="5261">
                  <c:v>15762979</c:v>
                </c:pt>
                <c:pt idx="5262">
                  <c:v>15557179</c:v>
                </c:pt>
                <c:pt idx="5263">
                  <c:v>16159679</c:v>
                </c:pt>
                <c:pt idx="5264">
                  <c:v>15463379</c:v>
                </c:pt>
                <c:pt idx="5265">
                  <c:v>16452279</c:v>
                </c:pt>
                <c:pt idx="5266">
                  <c:v>15531279</c:v>
                </c:pt>
                <c:pt idx="5267">
                  <c:v>15134179</c:v>
                </c:pt>
                <c:pt idx="5268">
                  <c:v>15869079</c:v>
                </c:pt>
                <c:pt idx="5269">
                  <c:v>15093979</c:v>
                </c:pt>
                <c:pt idx="5270">
                  <c:v>15474379</c:v>
                </c:pt>
                <c:pt idx="5271">
                  <c:v>15626779</c:v>
                </c:pt>
                <c:pt idx="5272">
                  <c:v>15239379</c:v>
                </c:pt>
                <c:pt idx="5273">
                  <c:v>15698779</c:v>
                </c:pt>
                <c:pt idx="5274">
                  <c:v>15984679</c:v>
                </c:pt>
                <c:pt idx="5275">
                  <c:v>16106179</c:v>
                </c:pt>
                <c:pt idx="5276">
                  <c:v>15349579</c:v>
                </c:pt>
                <c:pt idx="5277">
                  <c:v>14507579</c:v>
                </c:pt>
                <c:pt idx="5278">
                  <c:v>14866279</c:v>
                </c:pt>
                <c:pt idx="5279">
                  <c:v>15034179</c:v>
                </c:pt>
                <c:pt idx="5280">
                  <c:v>15901579</c:v>
                </c:pt>
                <c:pt idx="5281">
                  <c:v>14556979</c:v>
                </c:pt>
                <c:pt idx="5282">
                  <c:v>15124179</c:v>
                </c:pt>
                <c:pt idx="5283">
                  <c:v>15593779</c:v>
                </c:pt>
                <c:pt idx="5284">
                  <c:v>15138779</c:v>
                </c:pt>
                <c:pt idx="5285">
                  <c:v>15688079</c:v>
                </c:pt>
                <c:pt idx="5286">
                  <c:v>15007779</c:v>
                </c:pt>
                <c:pt idx="5287">
                  <c:v>15286779</c:v>
                </c:pt>
                <c:pt idx="5288">
                  <c:v>15215779</c:v>
                </c:pt>
                <c:pt idx="5289">
                  <c:v>15994879</c:v>
                </c:pt>
                <c:pt idx="5290">
                  <c:v>14515279</c:v>
                </c:pt>
                <c:pt idx="5291">
                  <c:v>15243479</c:v>
                </c:pt>
                <c:pt idx="5292">
                  <c:v>16008579</c:v>
                </c:pt>
                <c:pt idx="5293">
                  <c:v>15942879</c:v>
                </c:pt>
                <c:pt idx="5294">
                  <c:v>15826079</c:v>
                </c:pt>
                <c:pt idx="5295">
                  <c:v>15722979</c:v>
                </c:pt>
                <c:pt idx="5296">
                  <c:v>15987479</c:v>
                </c:pt>
                <c:pt idx="5297">
                  <c:v>15340079</c:v>
                </c:pt>
                <c:pt idx="5298">
                  <c:v>15049379</c:v>
                </c:pt>
                <c:pt idx="5299">
                  <c:v>15748979</c:v>
                </c:pt>
                <c:pt idx="5300">
                  <c:v>15467179</c:v>
                </c:pt>
                <c:pt idx="5301">
                  <c:v>15645979</c:v>
                </c:pt>
                <c:pt idx="5302">
                  <c:v>15064379</c:v>
                </c:pt>
                <c:pt idx="5303">
                  <c:v>15017579</c:v>
                </c:pt>
                <c:pt idx="5304">
                  <c:v>15423879</c:v>
                </c:pt>
                <c:pt idx="5305">
                  <c:v>15168879</c:v>
                </c:pt>
                <c:pt idx="5306">
                  <c:v>15238179</c:v>
                </c:pt>
                <c:pt idx="5307">
                  <c:v>15894279</c:v>
                </c:pt>
                <c:pt idx="5308">
                  <c:v>15831379</c:v>
                </c:pt>
                <c:pt idx="5309">
                  <c:v>15972779</c:v>
                </c:pt>
                <c:pt idx="5310">
                  <c:v>15897479</c:v>
                </c:pt>
                <c:pt idx="5311">
                  <c:v>14911479</c:v>
                </c:pt>
                <c:pt idx="5312">
                  <c:v>15146379</c:v>
                </c:pt>
                <c:pt idx="5313">
                  <c:v>15873979</c:v>
                </c:pt>
                <c:pt idx="5314">
                  <c:v>15017779</c:v>
                </c:pt>
                <c:pt idx="5315">
                  <c:v>15611579</c:v>
                </c:pt>
                <c:pt idx="5316">
                  <c:v>15990079</c:v>
                </c:pt>
                <c:pt idx="5317">
                  <c:v>14784879</c:v>
                </c:pt>
                <c:pt idx="5318">
                  <c:v>15409779</c:v>
                </c:pt>
                <c:pt idx="5319">
                  <c:v>15625579</c:v>
                </c:pt>
                <c:pt idx="5320">
                  <c:v>15911679</c:v>
                </c:pt>
                <c:pt idx="5321">
                  <c:v>15384179</c:v>
                </c:pt>
                <c:pt idx="5322">
                  <c:v>15494879</c:v>
                </c:pt>
                <c:pt idx="5323">
                  <c:v>15167379</c:v>
                </c:pt>
                <c:pt idx="5324">
                  <c:v>15510879</c:v>
                </c:pt>
                <c:pt idx="5325">
                  <c:v>15401879</c:v>
                </c:pt>
                <c:pt idx="5326">
                  <c:v>15535679</c:v>
                </c:pt>
                <c:pt idx="5327">
                  <c:v>15432279</c:v>
                </c:pt>
                <c:pt idx="5328">
                  <c:v>15589879</c:v>
                </c:pt>
                <c:pt idx="5329">
                  <c:v>15424179</c:v>
                </c:pt>
                <c:pt idx="5330">
                  <c:v>15942179</c:v>
                </c:pt>
                <c:pt idx="5331">
                  <c:v>15503779</c:v>
                </c:pt>
                <c:pt idx="5332">
                  <c:v>15403379</c:v>
                </c:pt>
                <c:pt idx="5333">
                  <c:v>15678979</c:v>
                </c:pt>
                <c:pt idx="5334">
                  <c:v>16024079</c:v>
                </c:pt>
                <c:pt idx="5335">
                  <c:v>15833779</c:v>
                </c:pt>
                <c:pt idx="5336">
                  <c:v>15995579</c:v>
                </c:pt>
                <c:pt idx="5337">
                  <c:v>15122079</c:v>
                </c:pt>
                <c:pt idx="5338">
                  <c:v>15561779</c:v>
                </c:pt>
                <c:pt idx="5339">
                  <c:v>15114379</c:v>
                </c:pt>
                <c:pt idx="5340">
                  <c:v>15145579</c:v>
                </c:pt>
                <c:pt idx="5341">
                  <c:v>15562879</c:v>
                </c:pt>
                <c:pt idx="5342">
                  <c:v>16049479</c:v>
                </c:pt>
                <c:pt idx="5343">
                  <c:v>16097679</c:v>
                </c:pt>
                <c:pt idx="5344">
                  <c:v>15297579</c:v>
                </c:pt>
                <c:pt idx="5345">
                  <c:v>15363879</c:v>
                </c:pt>
                <c:pt idx="5346">
                  <c:v>15665279</c:v>
                </c:pt>
                <c:pt idx="5347">
                  <c:v>15248879</c:v>
                </c:pt>
                <c:pt idx="5348">
                  <c:v>15336979</c:v>
                </c:pt>
                <c:pt idx="5349">
                  <c:v>15407479</c:v>
                </c:pt>
                <c:pt idx="5350">
                  <c:v>15824379</c:v>
                </c:pt>
                <c:pt idx="5351">
                  <c:v>16008179</c:v>
                </c:pt>
                <c:pt idx="5352">
                  <c:v>15498579</c:v>
                </c:pt>
                <c:pt idx="5353">
                  <c:v>15436479</c:v>
                </c:pt>
                <c:pt idx="5354">
                  <c:v>15899179</c:v>
                </c:pt>
                <c:pt idx="5355">
                  <c:v>15244979</c:v>
                </c:pt>
                <c:pt idx="5356">
                  <c:v>15642079</c:v>
                </c:pt>
                <c:pt idx="5357">
                  <c:v>15875379</c:v>
                </c:pt>
                <c:pt idx="5358">
                  <c:v>15337979</c:v>
                </c:pt>
                <c:pt idx="5359">
                  <c:v>15287379</c:v>
                </c:pt>
                <c:pt idx="5360">
                  <c:v>15434579</c:v>
                </c:pt>
                <c:pt idx="5361">
                  <c:v>15159179</c:v>
                </c:pt>
                <c:pt idx="5362">
                  <c:v>14925479</c:v>
                </c:pt>
                <c:pt idx="5363">
                  <c:v>14900879</c:v>
                </c:pt>
                <c:pt idx="5364">
                  <c:v>15765679</c:v>
                </c:pt>
                <c:pt idx="5365">
                  <c:v>15850079</c:v>
                </c:pt>
                <c:pt idx="5366">
                  <c:v>15676079</c:v>
                </c:pt>
                <c:pt idx="5367">
                  <c:v>15168079</c:v>
                </c:pt>
                <c:pt idx="5368">
                  <c:v>15355479</c:v>
                </c:pt>
                <c:pt idx="5369">
                  <c:v>15134279</c:v>
                </c:pt>
                <c:pt idx="5370">
                  <c:v>15801179</c:v>
                </c:pt>
                <c:pt idx="5371">
                  <c:v>36079</c:v>
                </c:pt>
                <c:pt idx="5372">
                  <c:v>15803379</c:v>
                </c:pt>
                <c:pt idx="5373">
                  <c:v>15025579</c:v>
                </c:pt>
                <c:pt idx="5374">
                  <c:v>15761779</c:v>
                </c:pt>
                <c:pt idx="5375">
                  <c:v>15613479</c:v>
                </c:pt>
                <c:pt idx="5376">
                  <c:v>15962779</c:v>
                </c:pt>
                <c:pt idx="5377">
                  <c:v>16029879</c:v>
                </c:pt>
                <c:pt idx="5378">
                  <c:v>15706979</c:v>
                </c:pt>
                <c:pt idx="5379">
                  <c:v>15925279</c:v>
                </c:pt>
                <c:pt idx="5380">
                  <c:v>14835679</c:v>
                </c:pt>
                <c:pt idx="5381">
                  <c:v>14907479</c:v>
                </c:pt>
                <c:pt idx="5382">
                  <c:v>15958479</c:v>
                </c:pt>
                <c:pt idx="5383">
                  <c:v>15153479</c:v>
                </c:pt>
                <c:pt idx="5384">
                  <c:v>15999479</c:v>
                </c:pt>
                <c:pt idx="5385">
                  <c:v>15221879</c:v>
                </c:pt>
                <c:pt idx="5386">
                  <c:v>14542579</c:v>
                </c:pt>
                <c:pt idx="5387">
                  <c:v>14984179</c:v>
                </c:pt>
                <c:pt idx="5388">
                  <c:v>15100679</c:v>
                </c:pt>
                <c:pt idx="5389">
                  <c:v>14907379</c:v>
                </c:pt>
                <c:pt idx="5390">
                  <c:v>14972579</c:v>
                </c:pt>
                <c:pt idx="5391">
                  <c:v>15796279</c:v>
                </c:pt>
                <c:pt idx="5392">
                  <c:v>15955579</c:v>
                </c:pt>
                <c:pt idx="5393">
                  <c:v>15577279</c:v>
                </c:pt>
                <c:pt idx="5394">
                  <c:v>14929079</c:v>
                </c:pt>
                <c:pt idx="5395">
                  <c:v>14974979</c:v>
                </c:pt>
                <c:pt idx="5396">
                  <c:v>15528479</c:v>
                </c:pt>
                <c:pt idx="5397">
                  <c:v>15359079</c:v>
                </c:pt>
                <c:pt idx="5398">
                  <c:v>15539679</c:v>
                </c:pt>
                <c:pt idx="5399">
                  <c:v>15011779</c:v>
                </c:pt>
                <c:pt idx="5400">
                  <c:v>15165679</c:v>
                </c:pt>
                <c:pt idx="5401">
                  <c:v>15861479</c:v>
                </c:pt>
                <c:pt idx="5402">
                  <c:v>15962579</c:v>
                </c:pt>
                <c:pt idx="5403">
                  <c:v>15162979</c:v>
                </c:pt>
                <c:pt idx="5404">
                  <c:v>15955979</c:v>
                </c:pt>
                <c:pt idx="5405">
                  <c:v>14856379</c:v>
                </c:pt>
                <c:pt idx="5406">
                  <c:v>15154179</c:v>
                </c:pt>
                <c:pt idx="5407">
                  <c:v>15025879</c:v>
                </c:pt>
                <c:pt idx="5408">
                  <c:v>15514579</c:v>
                </c:pt>
                <c:pt idx="5409">
                  <c:v>15239179</c:v>
                </c:pt>
                <c:pt idx="5410">
                  <c:v>15950979</c:v>
                </c:pt>
                <c:pt idx="5411">
                  <c:v>15468679</c:v>
                </c:pt>
                <c:pt idx="5412">
                  <c:v>15712579</c:v>
                </c:pt>
                <c:pt idx="5413">
                  <c:v>15809779</c:v>
                </c:pt>
                <c:pt idx="5414">
                  <c:v>15624879</c:v>
                </c:pt>
                <c:pt idx="5415">
                  <c:v>15158679</c:v>
                </c:pt>
                <c:pt idx="5416">
                  <c:v>15733979</c:v>
                </c:pt>
                <c:pt idx="5417">
                  <c:v>15244979</c:v>
                </c:pt>
                <c:pt idx="5418">
                  <c:v>15502879</c:v>
                </c:pt>
                <c:pt idx="5419">
                  <c:v>15427579</c:v>
                </c:pt>
                <c:pt idx="5420">
                  <c:v>15890179</c:v>
                </c:pt>
                <c:pt idx="5421">
                  <c:v>15502979</c:v>
                </c:pt>
                <c:pt idx="5422">
                  <c:v>15905379</c:v>
                </c:pt>
                <c:pt idx="5423">
                  <c:v>15645779</c:v>
                </c:pt>
                <c:pt idx="5424">
                  <c:v>15444179</c:v>
                </c:pt>
                <c:pt idx="5425">
                  <c:v>15544879</c:v>
                </c:pt>
                <c:pt idx="5426">
                  <c:v>15111879</c:v>
                </c:pt>
                <c:pt idx="5427">
                  <c:v>15333479</c:v>
                </c:pt>
                <c:pt idx="5428">
                  <c:v>15181679</c:v>
                </c:pt>
                <c:pt idx="5429">
                  <c:v>15940979</c:v>
                </c:pt>
                <c:pt idx="5430">
                  <c:v>15238979</c:v>
                </c:pt>
                <c:pt idx="5431">
                  <c:v>15423679</c:v>
                </c:pt>
                <c:pt idx="5432">
                  <c:v>15873079</c:v>
                </c:pt>
                <c:pt idx="5433">
                  <c:v>16085979</c:v>
                </c:pt>
                <c:pt idx="5434">
                  <c:v>14926979</c:v>
                </c:pt>
                <c:pt idx="5435">
                  <c:v>15501779</c:v>
                </c:pt>
                <c:pt idx="5436">
                  <c:v>14942779</c:v>
                </c:pt>
                <c:pt idx="5437">
                  <c:v>15328379</c:v>
                </c:pt>
                <c:pt idx="5438">
                  <c:v>14737379</c:v>
                </c:pt>
                <c:pt idx="5439">
                  <c:v>15331479</c:v>
                </c:pt>
                <c:pt idx="5440">
                  <c:v>15892679</c:v>
                </c:pt>
                <c:pt idx="5441">
                  <c:v>15709179</c:v>
                </c:pt>
                <c:pt idx="5442">
                  <c:v>14958079</c:v>
                </c:pt>
                <c:pt idx="5443">
                  <c:v>15436379</c:v>
                </c:pt>
                <c:pt idx="5444">
                  <c:v>15960979</c:v>
                </c:pt>
                <c:pt idx="5445">
                  <c:v>15989079</c:v>
                </c:pt>
                <c:pt idx="5446">
                  <c:v>15386879</c:v>
                </c:pt>
                <c:pt idx="5447">
                  <c:v>15854879</c:v>
                </c:pt>
                <c:pt idx="5448">
                  <c:v>15334479</c:v>
                </c:pt>
                <c:pt idx="5449">
                  <c:v>15595079</c:v>
                </c:pt>
                <c:pt idx="5450">
                  <c:v>16105779</c:v>
                </c:pt>
                <c:pt idx="5451">
                  <c:v>15068779</c:v>
                </c:pt>
                <c:pt idx="5452">
                  <c:v>15827879</c:v>
                </c:pt>
                <c:pt idx="5453">
                  <c:v>15267379</c:v>
                </c:pt>
                <c:pt idx="5454">
                  <c:v>14741379</c:v>
                </c:pt>
                <c:pt idx="5455">
                  <c:v>15277979</c:v>
                </c:pt>
                <c:pt idx="5456">
                  <c:v>15614679</c:v>
                </c:pt>
                <c:pt idx="5457">
                  <c:v>15972279</c:v>
                </c:pt>
                <c:pt idx="5458">
                  <c:v>15441579</c:v>
                </c:pt>
                <c:pt idx="5459">
                  <c:v>15220379</c:v>
                </c:pt>
                <c:pt idx="5460">
                  <c:v>15165679</c:v>
                </c:pt>
                <c:pt idx="5461">
                  <c:v>15185079</c:v>
                </c:pt>
                <c:pt idx="5462">
                  <c:v>15622979</c:v>
                </c:pt>
                <c:pt idx="5463">
                  <c:v>15276879</c:v>
                </c:pt>
                <c:pt idx="5464">
                  <c:v>15209079</c:v>
                </c:pt>
                <c:pt idx="5465">
                  <c:v>15900579</c:v>
                </c:pt>
                <c:pt idx="5466">
                  <c:v>15409379</c:v>
                </c:pt>
                <c:pt idx="5467">
                  <c:v>15118479</c:v>
                </c:pt>
                <c:pt idx="5468">
                  <c:v>15197879</c:v>
                </c:pt>
                <c:pt idx="5469">
                  <c:v>15285779</c:v>
                </c:pt>
                <c:pt idx="5470">
                  <c:v>15961879</c:v>
                </c:pt>
                <c:pt idx="5471">
                  <c:v>16090179</c:v>
                </c:pt>
                <c:pt idx="5472">
                  <c:v>16009479</c:v>
                </c:pt>
                <c:pt idx="5473">
                  <c:v>15020579</c:v>
                </c:pt>
                <c:pt idx="5474">
                  <c:v>15511279</c:v>
                </c:pt>
                <c:pt idx="5475">
                  <c:v>15336579</c:v>
                </c:pt>
                <c:pt idx="5476">
                  <c:v>15246179</c:v>
                </c:pt>
                <c:pt idx="5477">
                  <c:v>15876579</c:v>
                </c:pt>
                <c:pt idx="5478">
                  <c:v>15242379</c:v>
                </c:pt>
                <c:pt idx="5479">
                  <c:v>15217179</c:v>
                </c:pt>
                <c:pt idx="5480">
                  <c:v>15655779</c:v>
                </c:pt>
                <c:pt idx="5481">
                  <c:v>15641979</c:v>
                </c:pt>
                <c:pt idx="5482">
                  <c:v>15772879</c:v>
                </c:pt>
                <c:pt idx="5483">
                  <c:v>15937279</c:v>
                </c:pt>
                <c:pt idx="5484">
                  <c:v>15977479</c:v>
                </c:pt>
                <c:pt idx="5485">
                  <c:v>15737179</c:v>
                </c:pt>
                <c:pt idx="5486">
                  <c:v>14730779</c:v>
                </c:pt>
                <c:pt idx="5487">
                  <c:v>15112279</c:v>
                </c:pt>
                <c:pt idx="5488">
                  <c:v>15907879</c:v>
                </c:pt>
                <c:pt idx="5489">
                  <c:v>15268079</c:v>
                </c:pt>
                <c:pt idx="5490">
                  <c:v>15287379</c:v>
                </c:pt>
                <c:pt idx="5491">
                  <c:v>15879879</c:v>
                </c:pt>
                <c:pt idx="5492">
                  <c:v>14962079</c:v>
                </c:pt>
                <c:pt idx="5493">
                  <c:v>14921579</c:v>
                </c:pt>
                <c:pt idx="5494">
                  <c:v>15399279</c:v>
                </c:pt>
                <c:pt idx="5495">
                  <c:v>16008979</c:v>
                </c:pt>
                <c:pt idx="5496">
                  <c:v>15901879</c:v>
                </c:pt>
                <c:pt idx="5497">
                  <c:v>15111679</c:v>
                </c:pt>
                <c:pt idx="5498">
                  <c:v>15003779</c:v>
                </c:pt>
                <c:pt idx="5499">
                  <c:v>15326679</c:v>
                </c:pt>
                <c:pt idx="5500">
                  <c:v>15890479</c:v>
                </c:pt>
                <c:pt idx="5501">
                  <c:v>15855879</c:v>
                </c:pt>
                <c:pt idx="5502">
                  <c:v>15832879</c:v>
                </c:pt>
                <c:pt idx="5503">
                  <c:v>14870279</c:v>
                </c:pt>
                <c:pt idx="5504">
                  <c:v>15013879</c:v>
                </c:pt>
                <c:pt idx="5505">
                  <c:v>14652179</c:v>
                </c:pt>
                <c:pt idx="5506">
                  <c:v>15550679</c:v>
                </c:pt>
                <c:pt idx="5507">
                  <c:v>15659279</c:v>
                </c:pt>
                <c:pt idx="5508">
                  <c:v>16125279</c:v>
                </c:pt>
                <c:pt idx="5509">
                  <c:v>15870879</c:v>
                </c:pt>
                <c:pt idx="5510">
                  <c:v>15882879</c:v>
                </c:pt>
                <c:pt idx="5511">
                  <c:v>15254779</c:v>
                </c:pt>
                <c:pt idx="5512">
                  <c:v>14841879</c:v>
                </c:pt>
                <c:pt idx="5513">
                  <c:v>14780379</c:v>
                </c:pt>
                <c:pt idx="5514">
                  <c:v>14932279</c:v>
                </c:pt>
                <c:pt idx="5515">
                  <c:v>14957279</c:v>
                </c:pt>
                <c:pt idx="5516">
                  <c:v>15106479</c:v>
                </c:pt>
                <c:pt idx="5517">
                  <c:v>15060579</c:v>
                </c:pt>
                <c:pt idx="5518">
                  <c:v>15675979</c:v>
                </c:pt>
                <c:pt idx="5519">
                  <c:v>15415179</c:v>
                </c:pt>
                <c:pt idx="5520">
                  <c:v>15743879</c:v>
                </c:pt>
                <c:pt idx="5521">
                  <c:v>14867779</c:v>
                </c:pt>
                <c:pt idx="5522">
                  <c:v>15248879</c:v>
                </c:pt>
                <c:pt idx="5523">
                  <c:v>16043279</c:v>
                </c:pt>
                <c:pt idx="5524">
                  <c:v>16045179</c:v>
                </c:pt>
                <c:pt idx="5525">
                  <c:v>15461979</c:v>
                </c:pt>
                <c:pt idx="5526">
                  <c:v>15729679</c:v>
                </c:pt>
                <c:pt idx="5527">
                  <c:v>15293079</c:v>
                </c:pt>
                <c:pt idx="5528">
                  <c:v>15285279</c:v>
                </c:pt>
                <c:pt idx="5529">
                  <c:v>14754079</c:v>
                </c:pt>
                <c:pt idx="5530">
                  <c:v>15149079</c:v>
                </c:pt>
                <c:pt idx="5531">
                  <c:v>15128279</c:v>
                </c:pt>
                <c:pt idx="5532">
                  <c:v>15744279</c:v>
                </c:pt>
                <c:pt idx="5533">
                  <c:v>14822579</c:v>
                </c:pt>
                <c:pt idx="5534">
                  <c:v>14847179</c:v>
                </c:pt>
                <c:pt idx="5535">
                  <c:v>15799479</c:v>
                </c:pt>
                <c:pt idx="5536">
                  <c:v>15520579</c:v>
                </c:pt>
                <c:pt idx="5537">
                  <c:v>15895879</c:v>
                </c:pt>
                <c:pt idx="5538">
                  <c:v>15816579</c:v>
                </c:pt>
                <c:pt idx="5539">
                  <c:v>15228379</c:v>
                </c:pt>
                <c:pt idx="5540">
                  <c:v>15519279</c:v>
                </c:pt>
                <c:pt idx="5541">
                  <c:v>15495379</c:v>
                </c:pt>
                <c:pt idx="5542">
                  <c:v>14892179</c:v>
                </c:pt>
                <c:pt idx="5543">
                  <c:v>14977579</c:v>
                </c:pt>
                <c:pt idx="5544">
                  <c:v>15200679</c:v>
                </c:pt>
                <c:pt idx="5545">
                  <c:v>15872579</c:v>
                </c:pt>
                <c:pt idx="5546">
                  <c:v>15027379</c:v>
                </c:pt>
                <c:pt idx="5547">
                  <c:v>15895679</c:v>
                </c:pt>
                <c:pt idx="5548">
                  <c:v>14955679</c:v>
                </c:pt>
                <c:pt idx="5549">
                  <c:v>15446979</c:v>
                </c:pt>
                <c:pt idx="5550">
                  <c:v>15513679</c:v>
                </c:pt>
                <c:pt idx="5551">
                  <c:v>15665679</c:v>
                </c:pt>
                <c:pt idx="5552">
                  <c:v>14768779</c:v>
                </c:pt>
                <c:pt idx="5553">
                  <c:v>14721579</c:v>
                </c:pt>
                <c:pt idx="5554">
                  <c:v>15138679</c:v>
                </c:pt>
                <c:pt idx="5555">
                  <c:v>15780079</c:v>
                </c:pt>
                <c:pt idx="5556">
                  <c:v>14747779</c:v>
                </c:pt>
                <c:pt idx="5557">
                  <c:v>14997479</c:v>
                </c:pt>
                <c:pt idx="5558">
                  <c:v>15850779</c:v>
                </c:pt>
                <c:pt idx="5559">
                  <c:v>15821779</c:v>
                </c:pt>
                <c:pt idx="5560">
                  <c:v>15978679</c:v>
                </c:pt>
                <c:pt idx="5561">
                  <c:v>15405979</c:v>
                </c:pt>
                <c:pt idx="5562">
                  <c:v>15701879</c:v>
                </c:pt>
                <c:pt idx="5563">
                  <c:v>15306079</c:v>
                </c:pt>
                <c:pt idx="5564">
                  <c:v>15093079</c:v>
                </c:pt>
                <c:pt idx="5565">
                  <c:v>15690879</c:v>
                </c:pt>
                <c:pt idx="5566">
                  <c:v>14860879</c:v>
                </c:pt>
                <c:pt idx="5567">
                  <c:v>14802579</c:v>
                </c:pt>
                <c:pt idx="5568">
                  <c:v>15338179</c:v>
                </c:pt>
                <c:pt idx="5569">
                  <c:v>15357879</c:v>
                </c:pt>
                <c:pt idx="5570">
                  <c:v>14812679</c:v>
                </c:pt>
                <c:pt idx="5571">
                  <c:v>15935679</c:v>
                </c:pt>
                <c:pt idx="5572">
                  <c:v>15959079</c:v>
                </c:pt>
                <c:pt idx="5573">
                  <c:v>14980479</c:v>
                </c:pt>
                <c:pt idx="5574">
                  <c:v>15967779</c:v>
                </c:pt>
                <c:pt idx="5575">
                  <c:v>14885279</c:v>
                </c:pt>
                <c:pt idx="5576">
                  <c:v>15350679</c:v>
                </c:pt>
                <c:pt idx="5577">
                  <c:v>15026979</c:v>
                </c:pt>
                <c:pt idx="5578">
                  <c:v>15998479</c:v>
                </c:pt>
                <c:pt idx="5579">
                  <c:v>15967779</c:v>
                </c:pt>
                <c:pt idx="5580">
                  <c:v>15516179</c:v>
                </c:pt>
                <c:pt idx="5581">
                  <c:v>15297679</c:v>
                </c:pt>
                <c:pt idx="5582">
                  <c:v>15303079</c:v>
                </c:pt>
                <c:pt idx="5583">
                  <c:v>16085579</c:v>
                </c:pt>
                <c:pt idx="5584">
                  <c:v>15912879</c:v>
                </c:pt>
                <c:pt idx="5585">
                  <c:v>15616079</c:v>
                </c:pt>
                <c:pt idx="5586">
                  <c:v>15545579</c:v>
                </c:pt>
                <c:pt idx="5587">
                  <c:v>15281279</c:v>
                </c:pt>
                <c:pt idx="5588">
                  <c:v>16042279</c:v>
                </c:pt>
                <c:pt idx="5589">
                  <c:v>15343279</c:v>
                </c:pt>
                <c:pt idx="5590">
                  <c:v>15256779</c:v>
                </c:pt>
                <c:pt idx="5591">
                  <c:v>15771579</c:v>
                </c:pt>
                <c:pt idx="5592">
                  <c:v>15379679</c:v>
                </c:pt>
                <c:pt idx="5593">
                  <c:v>14905479</c:v>
                </c:pt>
                <c:pt idx="5594">
                  <c:v>15027379</c:v>
                </c:pt>
                <c:pt idx="5595">
                  <c:v>15678979</c:v>
                </c:pt>
                <c:pt idx="5596">
                  <c:v>15262979</c:v>
                </c:pt>
                <c:pt idx="5597">
                  <c:v>15182079</c:v>
                </c:pt>
                <c:pt idx="5598">
                  <c:v>15459079</c:v>
                </c:pt>
                <c:pt idx="5599">
                  <c:v>15213779</c:v>
                </c:pt>
                <c:pt idx="5600">
                  <c:v>15808279</c:v>
                </c:pt>
                <c:pt idx="5601">
                  <c:v>16085979</c:v>
                </c:pt>
                <c:pt idx="5602">
                  <c:v>15392379</c:v>
                </c:pt>
                <c:pt idx="5603">
                  <c:v>15676579</c:v>
                </c:pt>
                <c:pt idx="5604">
                  <c:v>16003579</c:v>
                </c:pt>
                <c:pt idx="5605">
                  <c:v>15822579</c:v>
                </c:pt>
                <c:pt idx="5606">
                  <c:v>15948879</c:v>
                </c:pt>
                <c:pt idx="5607">
                  <c:v>14577579</c:v>
                </c:pt>
                <c:pt idx="5608">
                  <c:v>14936879</c:v>
                </c:pt>
                <c:pt idx="5609">
                  <c:v>14828079</c:v>
                </c:pt>
                <c:pt idx="5610">
                  <c:v>14710779</c:v>
                </c:pt>
                <c:pt idx="5611">
                  <c:v>15847379</c:v>
                </c:pt>
                <c:pt idx="5612">
                  <c:v>15804279</c:v>
                </c:pt>
                <c:pt idx="5613">
                  <c:v>14850179</c:v>
                </c:pt>
                <c:pt idx="5614">
                  <c:v>15925179</c:v>
                </c:pt>
                <c:pt idx="5615">
                  <c:v>14946879</c:v>
                </c:pt>
                <c:pt idx="5616">
                  <c:v>15453979</c:v>
                </c:pt>
                <c:pt idx="5617">
                  <c:v>15567679</c:v>
                </c:pt>
                <c:pt idx="5618">
                  <c:v>14943479</c:v>
                </c:pt>
                <c:pt idx="5619">
                  <c:v>15880179</c:v>
                </c:pt>
                <c:pt idx="5620">
                  <c:v>15590079</c:v>
                </c:pt>
                <c:pt idx="5621">
                  <c:v>15281679</c:v>
                </c:pt>
                <c:pt idx="5622">
                  <c:v>14851779</c:v>
                </c:pt>
                <c:pt idx="5623">
                  <c:v>15915179</c:v>
                </c:pt>
                <c:pt idx="5624">
                  <c:v>15189079</c:v>
                </c:pt>
                <c:pt idx="5625">
                  <c:v>15169879</c:v>
                </c:pt>
                <c:pt idx="5626">
                  <c:v>15875879</c:v>
                </c:pt>
                <c:pt idx="5627">
                  <c:v>15228879</c:v>
                </c:pt>
                <c:pt idx="5628">
                  <c:v>15290279</c:v>
                </c:pt>
                <c:pt idx="5629">
                  <c:v>15194779</c:v>
                </c:pt>
                <c:pt idx="5630">
                  <c:v>15695879</c:v>
                </c:pt>
                <c:pt idx="5631">
                  <c:v>15319679</c:v>
                </c:pt>
                <c:pt idx="5632">
                  <c:v>15891179</c:v>
                </c:pt>
                <c:pt idx="5633">
                  <c:v>15686779</c:v>
                </c:pt>
                <c:pt idx="5634">
                  <c:v>15210379</c:v>
                </c:pt>
                <c:pt idx="5635">
                  <c:v>15991379</c:v>
                </c:pt>
                <c:pt idx="5636">
                  <c:v>15914479</c:v>
                </c:pt>
                <c:pt idx="5637">
                  <c:v>15986379</c:v>
                </c:pt>
                <c:pt idx="5638">
                  <c:v>15908979</c:v>
                </c:pt>
                <c:pt idx="5639">
                  <c:v>16237279</c:v>
                </c:pt>
                <c:pt idx="5640">
                  <c:v>14642479</c:v>
                </c:pt>
                <c:pt idx="5641">
                  <c:v>15000379</c:v>
                </c:pt>
                <c:pt idx="5642">
                  <c:v>14976579</c:v>
                </c:pt>
                <c:pt idx="5643">
                  <c:v>15784679</c:v>
                </c:pt>
                <c:pt idx="5644">
                  <c:v>15952779</c:v>
                </c:pt>
                <c:pt idx="5645">
                  <c:v>15371279</c:v>
                </c:pt>
                <c:pt idx="5646">
                  <c:v>15945979</c:v>
                </c:pt>
                <c:pt idx="5647">
                  <c:v>15504879</c:v>
                </c:pt>
                <c:pt idx="5648">
                  <c:v>15523179</c:v>
                </c:pt>
                <c:pt idx="5649">
                  <c:v>15976779</c:v>
                </c:pt>
                <c:pt idx="5650">
                  <c:v>15293979</c:v>
                </c:pt>
                <c:pt idx="5651">
                  <c:v>15313679</c:v>
                </c:pt>
                <c:pt idx="5652">
                  <c:v>15375179</c:v>
                </c:pt>
                <c:pt idx="5653">
                  <c:v>15251979</c:v>
                </c:pt>
                <c:pt idx="5654">
                  <c:v>15120079</c:v>
                </c:pt>
                <c:pt idx="5655">
                  <c:v>15112679</c:v>
                </c:pt>
                <c:pt idx="5656">
                  <c:v>14679179</c:v>
                </c:pt>
                <c:pt idx="5657">
                  <c:v>15182979</c:v>
                </c:pt>
                <c:pt idx="5658">
                  <c:v>15076779</c:v>
                </c:pt>
                <c:pt idx="5659">
                  <c:v>15169879</c:v>
                </c:pt>
                <c:pt idx="5660">
                  <c:v>15379479</c:v>
                </c:pt>
                <c:pt idx="5661">
                  <c:v>15960779</c:v>
                </c:pt>
                <c:pt idx="5662">
                  <c:v>15217279</c:v>
                </c:pt>
                <c:pt idx="5663">
                  <c:v>16085279</c:v>
                </c:pt>
                <c:pt idx="5664">
                  <c:v>15549079</c:v>
                </c:pt>
                <c:pt idx="5665">
                  <c:v>15327979</c:v>
                </c:pt>
                <c:pt idx="5666">
                  <c:v>14600879</c:v>
                </c:pt>
                <c:pt idx="5667">
                  <c:v>14962179</c:v>
                </c:pt>
                <c:pt idx="5668">
                  <c:v>15173879</c:v>
                </c:pt>
                <c:pt idx="5669">
                  <c:v>15153579</c:v>
                </c:pt>
                <c:pt idx="5670">
                  <c:v>15718079</c:v>
                </c:pt>
                <c:pt idx="5671">
                  <c:v>15945779</c:v>
                </c:pt>
                <c:pt idx="5672">
                  <c:v>16044279</c:v>
                </c:pt>
                <c:pt idx="5673">
                  <c:v>15945379</c:v>
                </c:pt>
                <c:pt idx="5674">
                  <c:v>15493479</c:v>
                </c:pt>
                <c:pt idx="5675">
                  <c:v>16057479</c:v>
                </c:pt>
                <c:pt idx="5676">
                  <c:v>15651379</c:v>
                </c:pt>
                <c:pt idx="5677">
                  <c:v>15179279</c:v>
                </c:pt>
                <c:pt idx="5678">
                  <c:v>16142179</c:v>
                </c:pt>
                <c:pt idx="5679">
                  <c:v>15130379</c:v>
                </c:pt>
                <c:pt idx="5680">
                  <c:v>16087379</c:v>
                </c:pt>
                <c:pt idx="5681">
                  <c:v>15688079</c:v>
                </c:pt>
                <c:pt idx="5682">
                  <c:v>16007479</c:v>
                </c:pt>
                <c:pt idx="5683">
                  <c:v>15561079</c:v>
                </c:pt>
                <c:pt idx="5684">
                  <c:v>15645479</c:v>
                </c:pt>
                <c:pt idx="5685">
                  <c:v>15491279</c:v>
                </c:pt>
                <c:pt idx="5686">
                  <c:v>14827179</c:v>
                </c:pt>
                <c:pt idx="5687">
                  <c:v>14955779</c:v>
                </c:pt>
                <c:pt idx="5688">
                  <c:v>15235179</c:v>
                </c:pt>
                <c:pt idx="5689">
                  <c:v>15971679</c:v>
                </c:pt>
                <c:pt idx="5690">
                  <c:v>15593079</c:v>
                </c:pt>
                <c:pt idx="5691">
                  <c:v>15990379</c:v>
                </c:pt>
                <c:pt idx="5692">
                  <c:v>15573379</c:v>
                </c:pt>
                <c:pt idx="5693">
                  <c:v>15524279</c:v>
                </c:pt>
                <c:pt idx="5694">
                  <c:v>16053379</c:v>
                </c:pt>
                <c:pt idx="5695">
                  <c:v>15581179</c:v>
                </c:pt>
                <c:pt idx="5696">
                  <c:v>15239879</c:v>
                </c:pt>
                <c:pt idx="5697">
                  <c:v>16067679</c:v>
                </c:pt>
                <c:pt idx="5698">
                  <c:v>15438879</c:v>
                </c:pt>
                <c:pt idx="5699">
                  <c:v>15526079</c:v>
                </c:pt>
                <c:pt idx="5700">
                  <c:v>15008779</c:v>
                </c:pt>
                <c:pt idx="5701">
                  <c:v>15269079</c:v>
                </c:pt>
                <c:pt idx="5702">
                  <c:v>15858979</c:v>
                </c:pt>
                <c:pt idx="5703">
                  <c:v>14899479</c:v>
                </c:pt>
                <c:pt idx="5704">
                  <c:v>15760879</c:v>
                </c:pt>
                <c:pt idx="5705">
                  <c:v>15287079</c:v>
                </c:pt>
                <c:pt idx="5706">
                  <c:v>15023279</c:v>
                </c:pt>
                <c:pt idx="5707">
                  <c:v>15976579</c:v>
                </c:pt>
                <c:pt idx="5708">
                  <c:v>15999779</c:v>
                </c:pt>
                <c:pt idx="5709">
                  <c:v>15996379</c:v>
                </c:pt>
                <c:pt idx="5710">
                  <c:v>16098479</c:v>
                </c:pt>
                <c:pt idx="5711">
                  <c:v>15883279</c:v>
                </c:pt>
                <c:pt idx="5712">
                  <c:v>15426779</c:v>
                </c:pt>
                <c:pt idx="5713">
                  <c:v>15650979</c:v>
                </c:pt>
                <c:pt idx="5714">
                  <c:v>15275679</c:v>
                </c:pt>
                <c:pt idx="5715">
                  <c:v>14578279</c:v>
                </c:pt>
                <c:pt idx="5716">
                  <c:v>15571479</c:v>
                </c:pt>
                <c:pt idx="5717">
                  <c:v>15975979</c:v>
                </c:pt>
                <c:pt idx="5718">
                  <c:v>14924879</c:v>
                </c:pt>
                <c:pt idx="5719">
                  <c:v>14813079</c:v>
                </c:pt>
                <c:pt idx="5720">
                  <c:v>15627579</c:v>
                </c:pt>
                <c:pt idx="5721">
                  <c:v>15840879</c:v>
                </c:pt>
                <c:pt idx="5722">
                  <c:v>15250879</c:v>
                </c:pt>
                <c:pt idx="5723">
                  <c:v>14956679</c:v>
                </c:pt>
                <c:pt idx="5724">
                  <c:v>15710079</c:v>
                </c:pt>
                <c:pt idx="5725">
                  <c:v>15226079</c:v>
                </c:pt>
                <c:pt idx="5726">
                  <c:v>14608979</c:v>
                </c:pt>
                <c:pt idx="5727">
                  <c:v>15457679</c:v>
                </c:pt>
                <c:pt idx="5728">
                  <c:v>15423979</c:v>
                </c:pt>
                <c:pt idx="5729">
                  <c:v>15400179</c:v>
                </c:pt>
                <c:pt idx="5730">
                  <c:v>14957579</c:v>
                </c:pt>
                <c:pt idx="5731">
                  <c:v>15174779</c:v>
                </c:pt>
                <c:pt idx="5732">
                  <c:v>15949079</c:v>
                </c:pt>
                <c:pt idx="5733">
                  <c:v>15851079</c:v>
                </c:pt>
                <c:pt idx="5734">
                  <c:v>16580079</c:v>
                </c:pt>
                <c:pt idx="5735">
                  <c:v>14251479</c:v>
                </c:pt>
                <c:pt idx="5736">
                  <c:v>15369779</c:v>
                </c:pt>
                <c:pt idx="5737">
                  <c:v>15848979</c:v>
                </c:pt>
                <c:pt idx="5738">
                  <c:v>15476479</c:v>
                </c:pt>
                <c:pt idx="5739">
                  <c:v>16746879</c:v>
                </c:pt>
                <c:pt idx="5740">
                  <c:v>13961379</c:v>
                </c:pt>
                <c:pt idx="5741">
                  <c:v>16132879</c:v>
                </c:pt>
                <c:pt idx="5742">
                  <c:v>14543679</c:v>
                </c:pt>
                <c:pt idx="5743">
                  <c:v>15967579</c:v>
                </c:pt>
                <c:pt idx="5744">
                  <c:v>14714279</c:v>
                </c:pt>
                <c:pt idx="5745">
                  <c:v>15166579</c:v>
                </c:pt>
                <c:pt idx="5746">
                  <c:v>15791879</c:v>
                </c:pt>
                <c:pt idx="5747">
                  <c:v>16190279</c:v>
                </c:pt>
                <c:pt idx="5748">
                  <c:v>14841479</c:v>
                </c:pt>
                <c:pt idx="5749">
                  <c:v>15004779</c:v>
                </c:pt>
                <c:pt idx="5750">
                  <c:v>14805379</c:v>
                </c:pt>
                <c:pt idx="5751">
                  <c:v>15360779</c:v>
                </c:pt>
                <c:pt idx="5752">
                  <c:v>15877479</c:v>
                </c:pt>
                <c:pt idx="5753">
                  <c:v>14421179</c:v>
                </c:pt>
                <c:pt idx="5754">
                  <c:v>14562679</c:v>
                </c:pt>
                <c:pt idx="5755">
                  <c:v>15291579</c:v>
                </c:pt>
                <c:pt idx="5756">
                  <c:v>14917779</c:v>
                </c:pt>
                <c:pt idx="5757">
                  <c:v>14825879</c:v>
                </c:pt>
                <c:pt idx="5758">
                  <c:v>15454979</c:v>
                </c:pt>
                <c:pt idx="5759">
                  <c:v>14944879</c:v>
                </c:pt>
                <c:pt idx="5760">
                  <c:v>16268979</c:v>
                </c:pt>
                <c:pt idx="5761">
                  <c:v>14007279</c:v>
                </c:pt>
                <c:pt idx="5762">
                  <c:v>14921379</c:v>
                </c:pt>
                <c:pt idx="5763">
                  <c:v>15174379</c:v>
                </c:pt>
                <c:pt idx="5764">
                  <c:v>15620979</c:v>
                </c:pt>
                <c:pt idx="5765">
                  <c:v>16178679</c:v>
                </c:pt>
                <c:pt idx="5766">
                  <c:v>15713779</c:v>
                </c:pt>
                <c:pt idx="5767">
                  <c:v>14887979</c:v>
                </c:pt>
                <c:pt idx="5768">
                  <c:v>14670479</c:v>
                </c:pt>
                <c:pt idx="5769">
                  <c:v>15717079</c:v>
                </c:pt>
                <c:pt idx="5770">
                  <c:v>15546179</c:v>
                </c:pt>
                <c:pt idx="5771">
                  <c:v>15361679</c:v>
                </c:pt>
                <c:pt idx="5772">
                  <c:v>16232379</c:v>
                </c:pt>
                <c:pt idx="5773">
                  <c:v>15795479</c:v>
                </c:pt>
                <c:pt idx="5774">
                  <c:v>15245179</c:v>
                </c:pt>
                <c:pt idx="5775">
                  <c:v>15131979</c:v>
                </c:pt>
                <c:pt idx="5776">
                  <c:v>15322779</c:v>
                </c:pt>
                <c:pt idx="5777">
                  <c:v>15754279</c:v>
                </c:pt>
                <c:pt idx="5778">
                  <c:v>15652379</c:v>
                </c:pt>
                <c:pt idx="5779">
                  <c:v>15398379</c:v>
                </c:pt>
                <c:pt idx="5780">
                  <c:v>15298479</c:v>
                </c:pt>
                <c:pt idx="5781">
                  <c:v>15664079</c:v>
                </c:pt>
                <c:pt idx="5782">
                  <c:v>15145879</c:v>
                </c:pt>
                <c:pt idx="5783">
                  <c:v>15488779</c:v>
                </c:pt>
                <c:pt idx="5784">
                  <c:v>16068079</c:v>
                </c:pt>
                <c:pt idx="5785">
                  <c:v>15920079</c:v>
                </c:pt>
                <c:pt idx="5786">
                  <c:v>15878379</c:v>
                </c:pt>
                <c:pt idx="5787">
                  <c:v>15010279</c:v>
                </c:pt>
                <c:pt idx="5788">
                  <c:v>14521579</c:v>
                </c:pt>
                <c:pt idx="5789">
                  <c:v>15616479</c:v>
                </c:pt>
                <c:pt idx="5790">
                  <c:v>14654279</c:v>
                </c:pt>
                <c:pt idx="5791">
                  <c:v>15708379</c:v>
                </c:pt>
                <c:pt idx="5792">
                  <c:v>14737179</c:v>
                </c:pt>
                <c:pt idx="5793">
                  <c:v>15218379</c:v>
                </c:pt>
                <c:pt idx="5794">
                  <c:v>15924679</c:v>
                </c:pt>
                <c:pt idx="5795">
                  <c:v>15609779</c:v>
                </c:pt>
                <c:pt idx="5796">
                  <c:v>15175279</c:v>
                </c:pt>
                <c:pt idx="5797">
                  <c:v>15203979</c:v>
                </c:pt>
                <c:pt idx="5798">
                  <c:v>16079279</c:v>
                </c:pt>
                <c:pt idx="5799">
                  <c:v>15724179</c:v>
                </c:pt>
                <c:pt idx="5800">
                  <c:v>15257779</c:v>
                </c:pt>
                <c:pt idx="5801">
                  <c:v>15601979</c:v>
                </c:pt>
                <c:pt idx="5802">
                  <c:v>15041579</c:v>
                </c:pt>
                <c:pt idx="5803">
                  <c:v>16023879</c:v>
                </c:pt>
                <c:pt idx="5804">
                  <c:v>16188079</c:v>
                </c:pt>
                <c:pt idx="5805">
                  <c:v>15387579</c:v>
                </c:pt>
                <c:pt idx="5806">
                  <c:v>14974379</c:v>
                </c:pt>
                <c:pt idx="5807">
                  <c:v>16221579</c:v>
                </c:pt>
                <c:pt idx="5808">
                  <c:v>15113179</c:v>
                </c:pt>
                <c:pt idx="5809">
                  <c:v>14739979</c:v>
                </c:pt>
                <c:pt idx="5810">
                  <c:v>14566679</c:v>
                </c:pt>
                <c:pt idx="5811">
                  <c:v>14916379</c:v>
                </c:pt>
                <c:pt idx="5812">
                  <c:v>14955979</c:v>
                </c:pt>
                <c:pt idx="5813">
                  <c:v>15048779</c:v>
                </c:pt>
                <c:pt idx="5814">
                  <c:v>15948579</c:v>
                </c:pt>
                <c:pt idx="5815">
                  <c:v>15726279</c:v>
                </c:pt>
                <c:pt idx="5816">
                  <c:v>14952779</c:v>
                </c:pt>
                <c:pt idx="5817">
                  <c:v>14985679</c:v>
                </c:pt>
                <c:pt idx="5818">
                  <c:v>15917579</c:v>
                </c:pt>
                <c:pt idx="5819">
                  <c:v>15979779</c:v>
                </c:pt>
                <c:pt idx="5820">
                  <c:v>14985179</c:v>
                </c:pt>
                <c:pt idx="5821">
                  <c:v>14894679</c:v>
                </c:pt>
                <c:pt idx="5822">
                  <c:v>15931379</c:v>
                </c:pt>
                <c:pt idx="5823">
                  <c:v>14991979</c:v>
                </c:pt>
                <c:pt idx="5824">
                  <c:v>16004179</c:v>
                </c:pt>
                <c:pt idx="5825">
                  <c:v>14985679</c:v>
                </c:pt>
                <c:pt idx="5826">
                  <c:v>14929979</c:v>
                </c:pt>
                <c:pt idx="5827">
                  <c:v>15056279</c:v>
                </c:pt>
                <c:pt idx="5828">
                  <c:v>14905679</c:v>
                </c:pt>
                <c:pt idx="5829">
                  <c:v>14945479</c:v>
                </c:pt>
                <c:pt idx="5830">
                  <c:v>14923879</c:v>
                </c:pt>
                <c:pt idx="5831">
                  <c:v>15995579</c:v>
                </c:pt>
                <c:pt idx="5832">
                  <c:v>15960379</c:v>
                </c:pt>
                <c:pt idx="5833">
                  <c:v>15915179</c:v>
                </c:pt>
                <c:pt idx="5834">
                  <c:v>14928179</c:v>
                </c:pt>
                <c:pt idx="5835">
                  <c:v>15972879</c:v>
                </c:pt>
                <c:pt idx="5836">
                  <c:v>14952279</c:v>
                </c:pt>
                <c:pt idx="5837">
                  <c:v>15020079</c:v>
                </c:pt>
                <c:pt idx="5838">
                  <c:v>15963679</c:v>
                </c:pt>
                <c:pt idx="5839">
                  <c:v>15063679</c:v>
                </c:pt>
                <c:pt idx="5840">
                  <c:v>16032179</c:v>
                </c:pt>
                <c:pt idx="5841">
                  <c:v>15978179</c:v>
                </c:pt>
                <c:pt idx="5842">
                  <c:v>15962479</c:v>
                </c:pt>
                <c:pt idx="5843">
                  <c:v>15918879</c:v>
                </c:pt>
                <c:pt idx="5844">
                  <c:v>15703979</c:v>
                </c:pt>
                <c:pt idx="5845">
                  <c:v>15550479</c:v>
                </c:pt>
                <c:pt idx="5846">
                  <c:v>16067979</c:v>
                </c:pt>
                <c:pt idx="5847">
                  <c:v>16121079</c:v>
                </c:pt>
                <c:pt idx="5848">
                  <c:v>15236279</c:v>
                </c:pt>
                <c:pt idx="5849">
                  <c:v>15707979</c:v>
                </c:pt>
                <c:pt idx="5850">
                  <c:v>15554679</c:v>
                </c:pt>
                <c:pt idx="5851">
                  <c:v>15906379</c:v>
                </c:pt>
                <c:pt idx="5852">
                  <c:v>14756879</c:v>
                </c:pt>
                <c:pt idx="5853">
                  <c:v>14787279</c:v>
                </c:pt>
                <c:pt idx="5854">
                  <c:v>14959579</c:v>
                </c:pt>
                <c:pt idx="5855">
                  <c:v>14817879</c:v>
                </c:pt>
                <c:pt idx="5856">
                  <c:v>14988079</c:v>
                </c:pt>
                <c:pt idx="5857">
                  <c:v>15864879</c:v>
                </c:pt>
                <c:pt idx="5858">
                  <c:v>15940579</c:v>
                </c:pt>
                <c:pt idx="5859">
                  <c:v>15941979</c:v>
                </c:pt>
                <c:pt idx="5860">
                  <c:v>16087079</c:v>
                </c:pt>
                <c:pt idx="5861">
                  <c:v>14847779</c:v>
                </c:pt>
                <c:pt idx="5862">
                  <c:v>16094779</c:v>
                </c:pt>
                <c:pt idx="5863">
                  <c:v>14952979</c:v>
                </c:pt>
                <c:pt idx="5864">
                  <c:v>14773679</c:v>
                </c:pt>
                <c:pt idx="5865">
                  <c:v>15317679</c:v>
                </c:pt>
                <c:pt idx="5866">
                  <c:v>15595979</c:v>
                </c:pt>
                <c:pt idx="5867">
                  <c:v>15291079</c:v>
                </c:pt>
                <c:pt idx="5868">
                  <c:v>16103079</c:v>
                </c:pt>
                <c:pt idx="5869">
                  <c:v>15515379</c:v>
                </c:pt>
                <c:pt idx="5870">
                  <c:v>15079879</c:v>
                </c:pt>
                <c:pt idx="5871">
                  <c:v>15571579</c:v>
                </c:pt>
                <c:pt idx="5872">
                  <c:v>14958179</c:v>
                </c:pt>
                <c:pt idx="5873">
                  <c:v>15212079</c:v>
                </c:pt>
                <c:pt idx="5874">
                  <c:v>14835979</c:v>
                </c:pt>
                <c:pt idx="5875">
                  <c:v>15165779</c:v>
                </c:pt>
                <c:pt idx="5876">
                  <c:v>15653179</c:v>
                </c:pt>
                <c:pt idx="5877">
                  <c:v>14895679</c:v>
                </c:pt>
                <c:pt idx="5878">
                  <c:v>14937079</c:v>
                </c:pt>
                <c:pt idx="5879">
                  <c:v>15842179</c:v>
                </c:pt>
                <c:pt idx="5880">
                  <c:v>14777479</c:v>
                </c:pt>
                <c:pt idx="5881">
                  <c:v>15097779</c:v>
                </c:pt>
                <c:pt idx="5882">
                  <c:v>15700579</c:v>
                </c:pt>
                <c:pt idx="5883">
                  <c:v>15145579</c:v>
                </c:pt>
                <c:pt idx="5884">
                  <c:v>15761779</c:v>
                </c:pt>
                <c:pt idx="5885">
                  <c:v>15791779</c:v>
                </c:pt>
                <c:pt idx="5886">
                  <c:v>14796379</c:v>
                </c:pt>
                <c:pt idx="5887">
                  <c:v>15157179</c:v>
                </c:pt>
                <c:pt idx="5888">
                  <c:v>15456879</c:v>
                </c:pt>
                <c:pt idx="5889">
                  <c:v>15062779</c:v>
                </c:pt>
                <c:pt idx="5890">
                  <c:v>15563079</c:v>
                </c:pt>
                <c:pt idx="5891">
                  <c:v>15166479</c:v>
                </c:pt>
                <c:pt idx="5892">
                  <c:v>14716479</c:v>
                </c:pt>
                <c:pt idx="5893">
                  <c:v>15052379</c:v>
                </c:pt>
                <c:pt idx="5894">
                  <c:v>15170179</c:v>
                </c:pt>
                <c:pt idx="5895">
                  <c:v>15131279</c:v>
                </c:pt>
                <c:pt idx="5896">
                  <c:v>16088979</c:v>
                </c:pt>
                <c:pt idx="5897">
                  <c:v>15571379</c:v>
                </c:pt>
                <c:pt idx="5898">
                  <c:v>15262279</c:v>
                </c:pt>
                <c:pt idx="5899">
                  <c:v>15472579</c:v>
                </c:pt>
                <c:pt idx="5900">
                  <c:v>14727179</c:v>
                </c:pt>
                <c:pt idx="5901">
                  <c:v>15029379</c:v>
                </c:pt>
                <c:pt idx="5902">
                  <c:v>15846779</c:v>
                </c:pt>
                <c:pt idx="5903">
                  <c:v>15961779</c:v>
                </c:pt>
                <c:pt idx="5904">
                  <c:v>14948779</c:v>
                </c:pt>
                <c:pt idx="5905">
                  <c:v>15005179</c:v>
                </c:pt>
                <c:pt idx="5906">
                  <c:v>16039479</c:v>
                </c:pt>
                <c:pt idx="5907">
                  <c:v>15300479</c:v>
                </c:pt>
                <c:pt idx="5908">
                  <c:v>15536679</c:v>
                </c:pt>
                <c:pt idx="5909">
                  <c:v>15347079</c:v>
                </c:pt>
                <c:pt idx="5910">
                  <c:v>15248779</c:v>
                </c:pt>
                <c:pt idx="5911">
                  <c:v>15493079</c:v>
                </c:pt>
                <c:pt idx="5912">
                  <c:v>15416179</c:v>
                </c:pt>
                <c:pt idx="5913">
                  <c:v>15551079</c:v>
                </c:pt>
                <c:pt idx="5914">
                  <c:v>15384879</c:v>
                </c:pt>
                <c:pt idx="5915">
                  <c:v>15916179</c:v>
                </c:pt>
                <c:pt idx="5916">
                  <c:v>15505479</c:v>
                </c:pt>
                <c:pt idx="5917">
                  <c:v>14831579</c:v>
                </c:pt>
                <c:pt idx="5918">
                  <c:v>15861279</c:v>
                </c:pt>
                <c:pt idx="5919">
                  <c:v>15926679</c:v>
                </c:pt>
                <c:pt idx="5920">
                  <c:v>15302079</c:v>
                </c:pt>
                <c:pt idx="5921">
                  <c:v>15915779</c:v>
                </c:pt>
                <c:pt idx="5922">
                  <c:v>15059879</c:v>
                </c:pt>
                <c:pt idx="5923">
                  <c:v>15182579</c:v>
                </c:pt>
                <c:pt idx="5924">
                  <c:v>14623279</c:v>
                </c:pt>
                <c:pt idx="5925">
                  <c:v>15550179</c:v>
                </c:pt>
                <c:pt idx="5926">
                  <c:v>15209079</c:v>
                </c:pt>
                <c:pt idx="5927">
                  <c:v>15809079</c:v>
                </c:pt>
                <c:pt idx="5928">
                  <c:v>15454079</c:v>
                </c:pt>
                <c:pt idx="5929">
                  <c:v>14760579</c:v>
                </c:pt>
                <c:pt idx="5930">
                  <c:v>14798979</c:v>
                </c:pt>
                <c:pt idx="5931">
                  <c:v>15612979</c:v>
                </c:pt>
                <c:pt idx="5932">
                  <c:v>15975179</c:v>
                </c:pt>
                <c:pt idx="5933">
                  <c:v>14500279</c:v>
                </c:pt>
                <c:pt idx="5934">
                  <c:v>15608379</c:v>
                </c:pt>
                <c:pt idx="5935">
                  <c:v>15277879</c:v>
                </c:pt>
                <c:pt idx="5936">
                  <c:v>15108279</c:v>
                </c:pt>
                <c:pt idx="5937">
                  <c:v>15360579</c:v>
                </c:pt>
                <c:pt idx="5938">
                  <c:v>15512079</c:v>
                </c:pt>
                <c:pt idx="5939">
                  <c:v>15038179</c:v>
                </c:pt>
                <c:pt idx="5940">
                  <c:v>15796479</c:v>
                </c:pt>
                <c:pt idx="5941">
                  <c:v>15365279</c:v>
                </c:pt>
                <c:pt idx="5942">
                  <c:v>15748879</c:v>
                </c:pt>
                <c:pt idx="5943">
                  <c:v>15908279</c:v>
                </c:pt>
                <c:pt idx="5944">
                  <c:v>15950679</c:v>
                </c:pt>
                <c:pt idx="5945">
                  <c:v>15822079</c:v>
                </c:pt>
                <c:pt idx="5946">
                  <c:v>15943079</c:v>
                </c:pt>
                <c:pt idx="5947">
                  <c:v>15586379</c:v>
                </c:pt>
                <c:pt idx="5948">
                  <c:v>15040379</c:v>
                </c:pt>
                <c:pt idx="5949">
                  <c:v>15037479</c:v>
                </c:pt>
                <c:pt idx="5950">
                  <c:v>15000779</c:v>
                </c:pt>
                <c:pt idx="5951">
                  <c:v>15509979</c:v>
                </c:pt>
                <c:pt idx="5952">
                  <c:v>15175379</c:v>
                </c:pt>
                <c:pt idx="5953">
                  <c:v>15565479</c:v>
                </c:pt>
                <c:pt idx="5954">
                  <c:v>15035979</c:v>
                </c:pt>
                <c:pt idx="5955">
                  <c:v>15128379</c:v>
                </c:pt>
                <c:pt idx="5956">
                  <c:v>15869579</c:v>
                </c:pt>
                <c:pt idx="5957">
                  <c:v>15033579</c:v>
                </c:pt>
                <c:pt idx="5958">
                  <c:v>15232079</c:v>
                </c:pt>
                <c:pt idx="5959">
                  <c:v>16069279</c:v>
                </c:pt>
                <c:pt idx="5960">
                  <c:v>15197179</c:v>
                </c:pt>
                <c:pt idx="5961">
                  <c:v>15951079</c:v>
                </c:pt>
                <c:pt idx="5962">
                  <c:v>15389479</c:v>
                </c:pt>
                <c:pt idx="5963">
                  <c:v>15354979</c:v>
                </c:pt>
                <c:pt idx="5964">
                  <c:v>16140279</c:v>
                </c:pt>
                <c:pt idx="5965">
                  <c:v>15829779</c:v>
                </c:pt>
                <c:pt idx="5966">
                  <c:v>15143479</c:v>
                </c:pt>
                <c:pt idx="5967">
                  <c:v>15696779</c:v>
                </c:pt>
                <c:pt idx="5968">
                  <c:v>14797779</c:v>
                </c:pt>
                <c:pt idx="5969">
                  <c:v>15007679</c:v>
                </c:pt>
                <c:pt idx="5970">
                  <c:v>15519679</c:v>
                </c:pt>
                <c:pt idx="5971">
                  <c:v>16059179</c:v>
                </c:pt>
                <c:pt idx="5972">
                  <c:v>15487879</c:v>
                </c:pt>
                <c:pt idx="5973">
                  <c:v>15476679</c:v>
                </c:pt>
                <c:pt idx="5974">
                  <c:v>15222079</c:v>
                </c:pt>
                <c:pt idx="5975">
                  <c:v>15477379</c:v>
                </c:pt>
                <c:pt idx="5976">
                  <c:v>15371479</c:v>
                </c:pt>
                <c:pt idx="5977">
                  <c:v>15016479</c:v>
                </c:pt>
                <c:pt idx="5978">
                  <c:v>15985179</c:v>
                </c:pt>
                <c:pt idx="5979">
                  <c:v>16029979</c:v>
                </c:pt>
                <c:pt idx="5980">
                  <c:v>15398379</c:v>
                </c:pt>
                <c:pt idx="5981">
                  <c:v>14291579</c:v>
                </c:pt>
                <c:pt idx="5982">
                  <c:v>15534679</c:v>
                </c:pt>
                <c:pt idx="5983">
                  <c:v>15426879</c:v>
                </c:pt>
                <c:pt idx="5984">
                  <c:v>16069479</c:v>
                </c:pt>
                <c:pt idx="5985">
                  <c:v>15886179</c:v>
                </c:pt>
                <c:pt idx="5986">
                  <c:v>15223179</c:v>
                </c:pt>
                <c:pt idx="5987">
                  <c:v>16118879</c:v>
                </c:pt>
                <c:pt idx="5988">
                  <c:v>14869479</c:v>
                </c:pt>
                <c:pt idx="5989">
                  <c:v>15527879</c:v>
                </c:pt>
                <c:pt idx="5990">
                  <c:v>15894679</c:v>
                </c:pt>
                <c:pt idx="5991">
                  <c:v>15382679</c:v>
                </c:pt>
                <c:pt idx="5992">
                  <c:v>15804379</c:v>
                </c:pt>
                <c:pt idx="5993">
                  <c:v>15455279</c:v>
                </c:pt>
                <c:pt idx="5994">
                  <c:v>14762379</c:v>
                </c:pt>
                <c:pt idx="5995">
                  <c:v>14650679</c:v>
                </c:pt>
                <c:pt idx="5996">
                  <c:v>15105079</c:v>
                </c:pt>
                <c:pt idx="5997">
                  <c:v>14896379</c:v>
                </c:pt>
                <c:pt idx="5998">
                  <c:v>15887279</c:v>
                </c:pt>
                <c:pt idx="5999">
                  <c:v>14950079</c:v>
                </c:pt>
                <c:pt idx="6000">
                  <c:v>14992079</c:v>
                </c:pt>
                <c:pt idx="6001">
                  <c:v>15558379</c:v>
                </c:pt>
                <c:pt idx="6002">
                  <c:v>15824679</c:v>
                </c:pt>
                <c:pt idx="6003">
                  <c:v>15123979</c:v>
                </c:pt>
                <c:pt idx="6004">
                  <c:v>15797079</c:v>
                </c:pt>
                <c:pt idx="6005">
                  <c:v>15134979</c:v>
                </c:pt>
                <c:pt idx="6006">
                  <c:v>15460279</c:v>
                </c:pt>
                <c:pt idx="6007">
                  <c:v>15670079</c:v>
                </c:pt>
                <c:pt idx="6008">
                  <c:v>15499879</c:v>
                </c:pt>
                <c:pt idx="6009">
                  <c:v>15004179</c:v>
                </c:pt>
                <c:pt idx="6010">
                  <c:v>14803079</c:v>
                </c:pt>
                <c:pt idx="6011">
                  <c:v>15839679</c:v>
                </c:pt>
                <c:pt idx="6012">
                  <c:v>14834679</c:v>
                </c:pt>
                <c:pt idx="6013">
                  <c:v>15290579</c:v>
                </c:pt>
                <c:pt idx="6014">
                  <c:v>15468779</c:v>
                </c:pt>
                <c:pt idx="6015">
                  <c:v>15799379</c:v>
                </c:pt>
                <c:pt idx="6016">
                  <c:v>15933379</c:v>
                </c:pt>
                <c:pt idx="6017">
                  <c:v>15245279</c:v>
                </c:pt>
                <c:pt idx="6018">
                  <c:v>15058379</c:v>
                </c:pt>
                <c:pt idx="6019">
                  <c:v>14796479</c:v>
                </c:pt>
                <c:pt idx="6020">
                  <c:v>15635879</c:v>
                </c:pt>
                <c:pt idx="6021">
                  <c:v>16075479</c:v>
                </c:pt>
                <c:pt idx="6022">
                  <c:v>15133779</c:v>
                </c:pt>
                <c:pt idx="6023">
                  <c:v>14970179</c:v>
                </c:pt>
                <c:pt idx="6024">
                  <c:v>15629579</c:v>
                </c:pt>
                <c:pt idx="6025">
                  <c:v>15959479</c:v>
                </c:pt>
                <c:pt idx="6026">
                  <c:v>15887979</c:v>
                </c:pt>
                <c:pt idx="6027">
                  <c:v>15668479</c:v>
                </c:pt>
                <c:pt idx="6028">
                  <c:v>16120779</c:v>
                </c:pt>
                <c:pt idx="6029">
                  <c:v>14713979</c:v>
                </c:pt>
                <c:pt idx="6030">
                  <c:v>14942079</c:v>
                </c:pt>
                <c:pt idx="6031">
                  <c:v>15021979</c:v>
                </c:pt>
                <c:pt idx="6032">
                  <c:v>15923579</c:v>
                </c:pt>
                <c:pt idx="6033">
                  <c:v>15175879</c:v>
                </c:pt>
                <c:pt idx="6034">
                  <c:v>15647879</c:v>
                </c:pt>
                <c:pt idx="6035">
                  <c:v>15424579</c:v>
                </c:pt>
                <c:pt idx="6036">
                  <c:v>15945879</c:v>
                </c:pt>
                <c:pt idx="6037">
                  <c:v>15967579</c:v>
                </c:pt>
                <c:pt idx="6038">
                  <c:v>14876679</c:v>
                </c:pt>
                <c:pt idx="6039">
                  <c:v>14989879</c:v>
                </c:pt>
                <c:pt idx="6040">
                  <c:v>16020779</c:v>
                </c:pt>
                <c:pt idx="6041">
                  <c:v>15975179</c:v>
                </c:pt>
                <c:pt idx="6042">
                  <c:v>15768579</c:v>
                </c:pt>
                <c:pt idx="6043">
                  <c:v>15166779</c:v>
                </c:pt>
                <c:pt idx="6044">
                  <c:v>15190879</c:v>
                </c:pt>
                <c:pt idx="6045">
                  <c:v>15609879</c:v>
                </c:pt>
                <c:pt idx="6046">
                  <c:v>15447979</c:v>
                </c:pt>
                <c:pt idx="6047">
                  <c:v>15184879</c:v>
                </c:pt>
                <c:pt idx="6048">
                  <c:v>15173279</c:v>
                </c:pt>
                <c:pt idx="6049">
                  <c:v>15298379</c:v>
                </c:pt>
                <c:pt idx="6050">
                  <c:v>15955279</c:v>
                </c:pt>
                <c:pt idx="6051">
                  <c:v>15950479</c:v>
                </c:pt>
                <c:pt idx="6052">
                  <c:v>15358379</c:v>
                </c:pt>
                <c:pt idx="6053">
                  <c:v>15190079</c:v>
                </c:pt>
                <c:pt idx="6054">
                  <c:v>15649179</c:v>
                </c:pt>
                <c:pt idx="6055">
                  <c:v>16017879</c:v>
                </c:pt>
                <c:pt idx="6056">
                  <c:v>15737679</c:v>
                </c:pt>
                <c:pt idx="6057">
                  <c:v>15058579</c:v>
                </c:pt>
                <c:pt idx="6058">
                  <c:v>15420479</c:v>
                </c:pt>
                <c:pt idx="6059">
                  <c:v>16032279</c:v>
                </c:pt>
                <c:pt idx="6060">
                  <c:v>15832979</c:v>
                </c:pt>
                <c:pt idx="6061">
                  <c:v>15459979</c:v>
                </c:pt>
                <c:pt idx="6062">
                  <c:v>15619079</c:v>
                </c:pt>
                <c:pt idx="6063">
                  <c:v>16146179</c:v>
                </c:pt>
                <c:pt idx="6064">
                  <c:v>15613279</c:v>
                </c:pt>
                <c:pt idx="6065">
                  <c:v>15504579</c:v>
                </c:pt>
                <c:pt idx="6066">
                  <c:v>15122479</c:v>
                </c:pt>
                <c:pt idx="6067">
                  <c:v>15195479</c:v>
                </c:pt>
                <c:pt idx="6068">
                  <c:v>15021379</c:v>
                </c:pt>
                <c:pt idx="6069">
                  <c:v>15708379</c:v>
                </c:pt>
                <c:pt idx="6070">
                  <c:v>15680479</c:v>
                </c:pt>
                <c:pt idx="6071">
                  <c:v>15961679</c:v>
                </c:pt>
                <c:pt idx="6072">
                  <c:v>15999479</c:v>
                </c:pt>
                <c:pt idx="6073">
                  <c:v>15255279</c:v>
                </c:pt>
                <c:pt idx="6074">
                  <c:v>15100279</c:v>
                </c:pt>
                <c:pt idx="6075">
                  <c:v>14619679</c:v>
                </c:pt>
                <c:pt idx="6076">
                  <c:v>15237579</c:v>
                </c:pt>
                <c:pt idx="6077">
                  <c:v>14916879</c:v>
                </c:pt>
                <c:pt idx="6078">
                  <c:v>15741379</c:v>
                </c:pt>
                <c:pt idx="6079">
                  <c:v>14864379</c:v>
                </c:pt>
                <c:pt idx="6080">
                  <c:v>14981179</c:v>
                </c:pt>
                <c:pt idx="6081">
                  <c:v>15850679</c:v>
                </c:pt>
                <c:pt idx="6082">
                  <c:v>15940279</c:v>
                </c:pt>
                <c:pt idx="6083">
                  <c:v>15115779</c:v>
                </c:pt>
                <c:pt idx="6084">
                  <c:v>15515079</c:v>
                </c:pt>
                <c:pt idx="6085">
                  <c:v>15962979</c:v>
                </c:pt>
                <c:pt idx="6086">
                  <c:v>15261079</c:v>
                </c:pt>
                <c:pt idx="6087">
                  <c:v>15744079</c:v>
                </c:pt>
                <c:pt idx="6088">
                  <c:v>15195579</c:v>
                </c:pt>
                <c:pt idx="6089">
                  <c:v>16018479</c:v>
                </c:pt>
                <c:pt idx="6090">
                  <c:v>14832179</c:v>
                </c:pt>
                <c:pt idx="6091">
                  <c:v>15231379</c:v>
                </c:pt>
                <c:pt idx="6092">
                  <c:v>15101379</c:v>
                </c:pt>
                <c:pt idx="6093">
                  <c:v>15609279</c:v>
                </c:pt>
                <c:pt idx="6094">
                  <c:v>15268879</c:v>
                </c:pt>
                <c:pt idx="6095">
                  <c:v>15340679</c:v>
                </c:pt>
                <c:pt idx="6096">
                  <c:v>15649779</c:v>
                </c:pt>
                <c:pt idx="6097">
                  <c:v>15151579</c:v>
                </c:pt>
                <c:pt idx="6098">
                  <c:v>15334279</c:v>
                </c:pt>
                <c:pt idx="6099">
                  <c:v>15537679</c:v>
                </c:pt>
                <c:pt idx="6100">
                  <c:v>15502379</c:v>
                </c:pt>
                <c:pt idx="6101">
                  <c:v>15566079</c:v>
                </c:pt>
                <c:pt idx="6102">
                  <c:v>15085779</c:v>
                </c:pt>
                <c:pt idx="6103">
                  <c:v>14614879</c:v>
                </c:pt>
                <c:pt idx="6104">
                  <c:v>15884179</c:v>
                </c:pt>
                <c:pt idx="6105">
                  <c:v>15727679</c:v>
                </c:pt>
                <c:pt idx="6106">
                  <c:v>15470679</c:v>
                </c:pt>
                <c:pt idx="6107">
                  <c:v>16140779</c:v>
                </c:pt>
                <c:pt idx="6108">
                  <c:v>15180079</c:v>
                </c:pt>
                <c:pt idx="6109">
                  <c:v>15838479</c:v>
                </c:pt>
                <c:pt idx="6110">
                  <c:v>15127979</c:v>
                </c:pt>
                <c:pt idx="6111">
                  <c:v>15441679</c:v>
                </c:pt>
                <c:pt idx="6112">
                  <c:v>15545479</c:v>
                </c:pt>
                <c:pt idx="6113">
                  <c:v>15005979</c:v>
                </c:pt>
                <c:pt idx="6114">
                  <c:v>15499179</c:v>
                </c:pt>
                <c:pt idx="6115">
                  <c:v>15635079</c:v>
                </c:pt>
                <c:pt idx="6116">
                  <c:v>15766879</c:v>
                </c:pt>
                <c:pt idx="6117">
                  <c:v>15084979</c:v>
                </c:pt>
                <c:pt idx="6118">
                  <c:v>16011879</c:v>
                </c:pt>
                <c:pt idx="6119">
                  <c:v>15775379</c:v>
                </c:pt>
                <c:pt idx="6120">
                  <c:v>15522479</c:v>
                </c:pt>
                <c:pt idx="6121">
                  <c:v>15714679</c:v>
                </c:pt>
                <c:pt idx="6122">
                  <c:v>15094379</c:v>
                </c:pt>
                <c:pt idx="6123">
                  <c:v>15843479</c:v>
                </c:pt>
                <c:pt idx="6124">
                  <c:v>15675179</c:v>
                </c:pt>
                <c:pt idx="6125">
                  <c:v>16025079</c:v>
                </c:pt>
                <c:pt idx="6126">
                  <c:v>15718379</c:v>
                </c:pt>
                <c:pt idx="6127">
                  <c:v>15843279</c:v>
                </c:pt>
                <c:pt idx="6128">
                  <c:v>16039279</c:v>
                </c:pt>
                <c:pt idx="6129">
                  <c:v>15476479</c:v>
                </c:pt>
                <c:pt idx="6130">
                  <c:v>15922779</c:v>
                </c:pt>
                <c:pt idx="6131">
                  <c:v>15411379</c:v>
                </c:pt>
                <c:pt idx="6132">
                  <c:v>15008879</c:v>
                </c:pt>
                <c:pt idx="6133">
                  <c:v>15040679</c:v>
                </c:pt>
                <c:pt idx="6134">
                  <c:v>15352379</c:v>
                </c:pt>
                <c:pt idx="6135">
                  <c:v>15650379</c:v>
                </c:pt>
                <c:pt idx="6136">
                  <c:v>16097779</c:v>
                </c:pt>
                <c:pt idx="6137">
                  <c:v>15560979</c:v>
                </c:pt>
                <c:pt idx="6138">
                  <c:v>15129779</c:v>
                </c:pt>
                <c:pt idx="6139">
                  <c:v>15632279</c:v>
                </c:pt>
                <c:pt idx="6140">
                  <c:v>15091579</c:v>
                </c:pt>
                <c:pt idx="6141">
                  <c:v>15140379</c:v>
                </c:pt>
                <c:pt idx="6142">
                  <c:v>15075079</c:v>
                </c:pt>
                <c:pt idx="6143">
                  <c:v>15316079</c:v>
                </c:pt>
                <c:pt idx="6144">
                  <c:v>15986879</c:v>
                </c:pt>
                <c:pt idx="6145">
                  <c:v>15473779</c:v>
                </c:pt>
                <c:pt idx="6146">
                  <c:v>14998879</c:v>
                </c:pt>
                <c:pt idx="6147">
                  <c:v>15799379</c:v>
                </c:pt>
                <c:pt idx="6148">
                  <c:v>15530279</c:v>
                </c:pt>
                <c:pt idx="6149">
                  <c:v>15921279</c:v>
                </c:pt>
                <c:pt idx="6150">
                  <c:v>16112179</c:v>
                </c:pt>
                <c:pt idx="6151">
                  <c:v>14728879</c:v>
                </c:pt>
                <c:pt idx="6152">
                  <c:v>14926979</c:v>
                </c:pt>
                <c:pt idx="6153">
                  <c:v>15947879</c:v>
                </c:pt>
                <c:pt idx="6154">
                  <c:v>14693179</c:v>
                </c:pt>
                <c:pt idx="6155">
                  <c:v>14934679</c:v>
                </c:pt>
                <c:pt idx="6156">
                  <c:v>15785979</c:v>
                </c:pt>
                <c:pt idx="6157">
                  <c:v>16057179</c:v>
                </c:pt>
                <c:pt idx="6158">
                  <c:v>15780179</c:v>
                </c:pt>
                <c:pt idx="6159">
                  <c:v>14930479</c:v>
                </c:pt>
                <c:pt idx="6160">
                  <c:v>15135879</c:v>
                </c:pt>
                <c:pt idx="6161">
                  <c:v>15108379</c:v>
                </c:pt>
                <c:pt idx="6162">
                  <c:v>14712979</c:v>
                </c:pt>
                <c:pt idx="6163">
                  <c:v>15004779</c:v>
                </c:pt>
                <c:pt idx="6164">
                  <c:v>15987379</c:v>
                </c:pt>
                <c:pt idx="6165">
                  <c:v>16003179</c:v>
                </c:pt>
                <c:pt idx="6166">
                  <c:v>16067179</c:v>
                </c:pt>
                <c:pt idx="6167">
                  <c:v>15901079</c:v>
                </c:pt>
                <c:pt idx="6168">
                  <c:v>15888979</c:v>
                </c:pt>
                <c:pt idx="6169">
                  <c:v>15984379</c:v>
                </c:pt>
                <c:pt idx="6170">
                  <c:v>15852679</c:v>
                </c:pt>
                <c:pt idx="6171">
                  <c:v>15969279</c:v>
                </c:pt>
                <c:pt idx="6172">
                  <c:v>16142679</c:v>
                </c:pt>
                <c:pt idx="6173">
                  <c:v>15825279</c:v>
                </c:pt>
                <c:pt idx="6174">
                  <c:v>16110379</c:v>
                </c:pt>
                <c:pt idx="6175">
                  <c:v>15057279</c:v>
                </c:pt>
                <c:pt idx="6176">
                  <c:v>16015279</c:v>
                </c:pt>
                <c:pt idx="6177">
                  <c:v>15476079</c:v>
                </c:pt>
                <c:pt idx="6178">
                  <c:v>15857579</c:v>
                </c:pt>
                <c:pt idx="6179">
                  <c:v>15259679</c:v>
                </c:pt>
                <c:pt idx="6180">
                  <c:v>16061079</c:v>
                </c:pt>
                <c:pt idx="6181">
                  <c:v>15851579</c:v>
                </c:pt>
                <c:pt idx="6182">
                  <c:v>15249579</c:v>
                </c:pt>
                <c:pt idx="6183">
                  <c:v>14528679</c:v>
                </c:pt>
                <c:pt idx="6184">
                  <c:v>15764379</c:v>
                </c:pt>
                <c:pt idx="6185">
                  <c:v>15964979</c:v>
                </c:pt>
                <c:pt idx="6186">
                  <c:v>16021079</c:v>
                </c:pt>
                <c:pt idx="6187">
                  <c:v>16158379</c:v>
                </c:pt>
                <c:pt idx="6188">
                  <c:v>15459879</c:v>
                </c:pt>
                <c:pt idx="6189">
                  <c:v>15357479</c:v>
                </c:pt>
                <c:pt idx="6190">
                  <c:v>15129679</c:v>
                </c:pt>
                <c:pt idx="6191">
                  <c:v>15975179</c:v>
                </c:pt>
                <c:pt idx="6192">
                  <c:v>16409679</c:v>
                </c:pt>
                <c:pt idx="6193">
                  <c:v>14341179</c:v>
                </c:pt>
                <c:pt idx="6194">
                  <c:v>15079879</c:v>
                </c:pt>
                <c:pt idx="6195">
                  <c:v>15559879</c:v>
                </c:pt>
                <c:pt idx="6196">
                  <c:v>15143379</c:v>
                </c:pt>
                <c:pt idx="6197">
                  <c:v>15908779</c:v>
                </c:pt>
                <c:pt idx="6198">
                  <c:v>14897979</c:v>
                </c:pt>
                <c:pt idx="6199">
                  <c:v>15537179</c:v>
                </c:pt>
                <c:pt idx="6200">
                  <c:v>15198479</c:v>
                </c:pt>
                <c:pt idx="6201">
                  <c:v>16073879</c:v>
                </c:pt>
                <c:pt idx="6202">
                  <c:v>15660079</c:v>
                </c:pt>
                <c:pt idx="6203">
                  <c:v>15190579</c:v>
                </c:pt>
                <c:pt idx="6204">
                  <c:v>15905979</c:v>
                </c:pt>
                <c:pt idx="6205">
                  <c:v>14912779</c:v>
                </c:pt>
                <c:pt idx="6206">
                  <c:v>15541479</c:v>
                </c:pt>
                <c:pt idx="6207">
                  <c:v>15438779</c:v>
                </c:pt>
                <c:pt idx="6208">
                  <c:v>15985279</c:v>
                </c:pt>
                <c:pt idx="6209">
                  <c:v>15374079</c:v>
                </c:pt>
                <c:pt idx="6210">
                  <c:v>15205479</c:v>
                </c:pt>
                <c:pt idx="6211">
                  <c:v>15534579</c:v>
                </c:pt>
                <c:pt idx="6212">
                  <c:v>15058579</c:v>
                </c:pt>
                <c:pt idx="6213">
                  <c:v>15032579</c:v>
                </c:pt>
                <c:pt idx="6214">
                  <c:v>15973279</c:v>
                </c:pt>
                <c:pt idx="6215">
                  <c:v>15142379</c:v>
                </c:pt>
                <c:pt idx="6216">
                  <c:v>15024379</c:v>
                </c:pt>
                <c:pt idx="6217">
                  <c:v>15577979</c:v>
                </c:pt>
                <c:pt idx="6218">
                  <c:v>15512979</c:v>
                </c:pt>
                <c:pt idx="6219">
                  <c:v>16038779</c:v>
                </c:pt>
                <c:pt idx="6220">
                  <c:v>14846779</c:v>
                </c:pt>
                <c:pt idx="6221">
                  <c:v>14790679</c:v>
                </c:pt>
                <c:pt idx="6222">
                  <c:v>14895879</c:v>
                </c:pt>
                <c:pt idx="6223">
                  <c:v>14998879</c:v>
                </c:pt>
                <c:pt idx="6224">
                  <c:v>16010179</c:v>
                </c:pt>
                <c:pt idx="6225">
                  <c:v>15994579</c:v>
                </c:pt>
                <c:pt idx="6226">
                  <c:v>15056279</c:v>
                </c:pt>
                <c:pt idx="6227">
                  <c:v>15734679</c:v>
                </c:pt>
                <c:pt idx="6228">
                  <c:v>15967079</c:v>
                </c:pt>
                <c:pt idx="6229">
                  <c:v>15408079</c:v>
                </c:pt>
                <c:pt idx="6230">
                  <c:v>15444979</c:v>
                </c:pt>
                <c:pt idx="6231">
                  <c:v>15499279</c:v>
                </c:pt>
                <c:pt idx="6232">
                  <c:v>16190379</c:v>
                </c:pt>
                <c:pt idx="6233">
                  <c:v>14830279</c:v>
                </c:pt>
                <c:pt idx="6234">
                  <c:v>15610479</c:v>
                </c:pt>
                <c:pt idx="6235">
                  <c:v>15249179</c:v>
                </c:pt>
                <c:pt idx="6236">
                  <c:v>15965379</c:v>
                </c:pt>
                <c:pt idx="6237">
                  <c:v>15019279</c:v>
                </c:pt>
                <c:pt idx="6238">
                  <c:v>15943679</c:v>
                </c:pt>
                <c:pt idx="6239">
                  <c:v>15745479</c:v>
                </c:pt>
                <c:pt idx="6240">
                  <c:v>15136579</c:v>
                </c:pt>
                <c:pt idx="6241">
                  <c:v>15655479</c:v>
                </c:pt>
                <c:pt idx="6242">
                  <c:v>15270779</c:v>
                </c:pt>
                <c:pt idx="6243">
                  <c:v>15880779</c:v>
                </c:pt>
                <c:pt idx="6244">
                  <c:v>15463579</c:v>
                </c:pt>
                <c:pt idx="6245">
                  <c:v>15516879</c:v>
                </c:pt>
                <c:pt idx="6246">
                  <c:v>15758479</c:v>
                </c:pt>
                <c:pt idx="6247">
                  <c:v>15175979</c:v>
                </c:pt>
                <c:pt idx="6248">
                  <c:v>14953379</c:v>
                </c:pt>
                <c:pt idx="6249">
                  <c:v>14855179</c:v>
                </c:pt>
                <c:pt idx="6250">
                  <c:v>15063679</c:v>
                </c:pt>
                <c:pt idx="6251">
                  <c:v>15397079</c:v>
                </c:pt>
                <c:pt idx="6252">
                  <c:v>15471279</c:v>
                </c:pt>
                <c:pt idx="6253">
                  <c:v>16108779</c:v>
                </c:pt>
                <c:pt idx="6254">
                  <c:v>15163579</c:v>
                </c:pt>
                <c:pt idx="6255">
                  <c:v>15491879</c:v>
                </c:pt>
                <c:pt idx="6256">
                  <c:v>15041679</c:v>
                </c:pt>
                <c:pt idx="6257">
                  <c:v>16012979</c:v>
                </c:pt>
                <c:pt idx="6258">
                  <c:v>15565379</c:v>
                </c:pt>
                <c:pt idx="6259">
                  <c:v>15257179</c:v>
                </c:pt>
                <c:pt idx="6260">
                  <c:v>15908479</c:v>
                </c:pt>
                <c:pt idx="6261">
                  <c:v>15777279</c:v>
                </c:pt>
                <c:pt idx="6262">
                  <c:v>16139979</c:v>
                </c:pt>
                <c:pt idx="6263">
                  <c:v>14379279</c:v>
                </c:pt>
                <c:pt idx="6264">
                  <c:v>15371579</c:v>
                </c:pt>
                <c:pt idx="6265">
                  <c:v>15369179</c:v>
                </c:pt>
                <c:pt idx="6266">
                  <c:v>15399079</c:v>
                </c:pt>
                <c:pt idx="6267">
                  <c:v>15407379</c:v>
                </c:pt>
                <c:pt idx="6268">
                  <c:v>15124479</c:v>
                </c:pt>
                <c:pt idx="6269">
                  <c:v>15190279</c:v>
                </c:pt>
                <c:pt idx="6270">
                  <c:v>14829179</c:v>
                </c:pt>
                <c:pt idx="6271">
                  <c:v>16056779</c:v>
                </c:pt>
                <c:pt idx="6272">
                  <c:v>14931979</c:v>
                </c:pt>
                <c:pt idx="6273">
                  <c:v>15491379</c:v>
                </c:pt>
                <c:pt idx="6274">
                  <c:v>14890679</c:v>
                </c:pt>
                <c:pt idx="6275">
                  <c:v>15227879</c:v>
                </c:pt>
                <c:pt idx="6276">
                  <c:v>15131479</c:v>
                </c:pt>
                <c:pt idx="6277">
                  <c:v>15118179</c:v>
                </c:pt>
                <c:pt idx="6278">
                  <c:v>15735779</c:v>
                </c:pt>
                <c:pt idx="6279">
                  <c:v>15458179</c:v>
                </c:pt>
                <c:pt idx="6280">
                  <c:v>15260079</c:v>
                </c:pt>
                <c:pt idx="6281">
                  <c:v>15422379</c:v>
                </c:pt>
                <c:pt idx="6282">
                  <c:v>15147279</c:v>
                </c:pt>
                <c:pt idx="6283">
                  <c:v>15141879</c:v>
                </c:pt>
                <c:pt idx="6284">
                  <c:v>15614779</c:v>
                </c:pt>
                <c:pt idx="6285">
                  <c:v>15905479</c:v>
                </c:pt>
                <c:pt idx="6286">
                  <c:v>15335679</c:v>
                </c:pt>
                <c:pt idx="6287">
                  <c:v>16020979</c:v>
                </c:pt>
                <c:pt idx="6288">
                  <c:v>15995179</c:v>
                </c:pt>
                <c:pt idx="6289">
                  <c:v>15869979</c:v>
                </c:pt>
                <c:pt idx="6290">
                  <c:v>15726179</c:v>
                </c:pt>
                <c:pt idx="6291">
                  <c:v>15181279</c:v>
                </c:pt>
                <c:pt idx="6292">
                  <c:v>15725479</c:v>
                </c:pt>
                <c:pt idx="6293">
                  <c:v>15202879</c:v>
                </c:pt>
                <c:pt idx="6294">
                  <c:v>15088879</c:v>
                </c:pt>
                <c:pt idx="6295">
                  <c:v>15734379</c:v>
                </c:pt>
                <c:pt idx="6296">
                  <c:v>15279479</c:v>
                </c:pt>
                <c:pt idx="6297">
                  <c:v>15177979</c:v>
                </c:pt>
                <c:pt idx="6298">
                  <c:v>15061179</c:v>
                </c:pt>
                <c:pt idx="6299">
                  <c:v>15005879</c:v>
                </c:pt>
                <c:pt idx="6300">
                  <c:v>14633479</c:v>
                </c:pt>
                <c:pt idx="6301">
                  <c:v>15125779</c:v>
                </c:pt>
                <c:pt idx="6302">
                  <c:v>14996679</c:v>
                </c:pt>
                <c:pt idx="6303">
                  <c:v>15975579</c:v>
                </c:pt>
                <c:pt idx="6304">
                  <c:v>14850979</c:v>
                </c:pt>
                <c:pt idx="6305">
                  <c:v>15307179</c:v>
                </c:pt>
                <c:pt idx="6306">
                  <c:v>15927079</c:v>
                </c:pt>
                <c:pt idx="6307">
                  <c:v>15268579</c:v>
                </c:pt>
                <c:pt idx="6308">
                  <c:v>15361779</c:v>
                </c:pt>
                <c:pt idx="6309">
                  <c:v>15017279</c:v>
                </c:pt>
                <c:pt idx="6310">
                  <c:v>15658179</c:v>
                </c:pt>
                <c:pt idx="6311">
                  <c:v>15518179</c:v>
                </c:pt>
                <c:pt idx="6312">
                  <c:v>15442479</c:v>
                </c:pt>
                <c:pt idx="6313">
                  <c:v>15313779</c:v>
                </c:pt>
                <c:pt idx="6314">
                  <c:v>15166679</c:v>
                </c:pt>
                <c:pt idx="6315">
                  <c:v>15142379</c:v>
                </c:pt>
                <c:pt idx="6316">
                  <c:v>15456379</c:v>
                </c:pt>
                <c:pt idx="6317">
                  <c:v>15122279</c:v>
                </c:pt>
                <c:pt idx="6318">
                  <c:v>15102379</c:v>
                </c:pt>
                <c:pt idx="6319">
                  <c:v>15598779</c:v>
                </c:pt>
                <c:pt idx="6320">
                  <c:v>15476879</c:v>
                </c:pt>
                <c:pt idx="6321">
                  <c:v>15524279</c:v>
                </c:pt>
                <c:pt idx="6322">
                  <c:v>15354779</c:v>
                </c:pt>
                <c:pt idx="6323">
                  <c:v>15273979</c:v>
                </c:pt>
                <c:pt idx="6324">
                  <c:v>16046779</c:v>
                </c:pt>
                <c:pt idx="6325">
                  <c:v>15894679</c:v>
                </c:pt>
                <c:pt idx="6326">
                  <c:v>15169679</c:v>
                </c:pt>
                <c:pt idx="6327">
                  <c:v>15188979</c:v>
                </c:pt>
                <c:pt idx="6328">
                  <c:v>15898979</c:v>
                </c:pt>
                <c:pt idx="6329">
                  <c:v>16089379</c:v>
                </c:pt>
                <c:pt idx="6330">
                  <c:v>15224879</c:v>
                </c:pt>
                <c:pt idx="6331">
                  <c:v>15077679</c:v>
                </c:pt>
                <c:pt idx="6332">
                  <c:v>15812479</c:v>
                </c:pt>
                <c:pt idx="6333">
                  <c:v>15447879</c:v>
                </c:pt>
                <c:pt idx="6334">
                  <c:v>15289379</c:v>
                </c:pt>
                <c:pt idx="6335">
                  <c:v>16002679</c:v>
                </c:pt>
                <c:pt idx="6336">
                  <c:v>15833279</c:v>
                </c:pt>
                <c:pt idx="6337">
                  <c:v>16012979</c:v>
                </c:pt>
                <c:pt idx="6338">
                  <c:v>14529879</c:v>
                </c:pt>
                <c:pt idx="6339">
                  <c:v>15005179</c:v>
                </c:pt>
                <c:pt idx="6340">
                  <c:v>14902479</c:v>
                </c:pt>
                <c:pt idx="6341">
                  <c:v>15017179</c:v>
                </c:pt>
                <c:pt idx="6342">
                  <c:v>15344279</c:v>
                </c:pt>
                <c:pt idx="6343">
                  <c:v>14922779</c:v>
                </c:pt>
                <c:pt idx="6344">
                  <c:v>16024079</c:v>
                </c:pt>
                <c:pt idx="6345">
                  <c:v>15097979</c:v>
                </c:pt>
                <c:pt idx="6346">
                  <c:v>15054979</c:v>
                </c:pt>
                <c:pt idx="6347">
                  <c:v>15859479</c:v>
                </c:pt>
                <c:pt idx="6348">
                  <c:v>15895379</c:v>
                </c:pt>
                <c:pt idx="6349">
                  <c:v>15604179</c:v>
                </c:pt>
                <c:pt idx="6350">
                  <c:v>14920479</c:v>
                </c:pt>
                <c:pt idx="6351">
                  <c:v>15240479</c:v>
                </c:pt>
                <c:pt idx="6352">
                  <c:v>15751679</c:v>
                </c:pt>
                <c:pt idx="6353">
                  <c:v>16016979</c:v>
                </c:pt>
                <c:pt idx="6354">
                  <c:v>15683479</c:v>
                </c:pt>
                <c:pt idx="6355">
                  <c:v>14890779</c:v>
                </c:pt>
                <c:pt idx="6356">
                  <c:v>14752679</c:v>
                </c:pt>
                <c:pt idx="6357">
                  <c:v>15126979</c:v>
                </c:pt>
                <c:pt idx="6358">
                  <c:v>14872779</c:v>
                </c:pt>
                <c:pt idx="6359">
                  <c:v>14935479</c:v>
                </c:pt>
                <c:pt idx="6360">
                  <c:v>15077279</c:v>
                </c:pt>
                <c:pt idx="6361">
                  <c:v>15101579</c:v>
                </c:pt>
                <c:pt idx="6362">
                  <c:v>15098179</c:v>
                </c:pt>
                <c:pt idx="6363">
                  <c:v>15931779</c:v>
                </c:pt>
                <c:pt idx="6364">
                  <c:v>15120979</c:v>
                </c:pt>
                <c:pt idx="6365">
                  <c:v>15295779</c:v>
                </c:pt>
                <c:pt idx="6366">
                  <c:v>15905279</c:v>
                </c:pt>
                <c:pt idx="6367">
                  <c:v>16021579</c:v>
                </c:pt>
                <c:pt idx="6368">
                  <c:v>15648179</c:v>
                </c:pt>
                <c:pt idx="6369">
                  <c:v>15920479</c:v>
                </c:pt>
                <c:pt idx="6370">
                  <c:v>15226079</c:v>
                </c:pt>
                <c:pt idx="6371">
                  <c:v>14984979</c:v>
                </c:pt>
                <c:pt idx="6372">
                  <c:v>15717779</c:v>
                </c:pt>
                <c:pt idx="6373">
                  <c:v>15146879</c:v>
                </c:pt>
                <c:pt idx="6374">
                  <c:v>15820679</c:v>
                </c:pt>
                <c:pt idx="6375">
                  <c:v>16153779</c:v>
                </c:pt>
                <c:pt idx="6376">
                  <c:v>14881079</c:v>
                </c:pt>
                <c:pt idx="6377">
                  <c:v>14908979</c:v>
                </c:pt>
                <c:pt idx="6378">
                  <c:v>15689779</c:v>
                </c:pt>
                <c:pt idx="6379">
                  <c:v>15376879</c:v>
                </c:pt>
                <c:pt idx="6380">
                  <c:v>15744379</c:v>
                </c:pt>
                <c:pt idx="6381">
                  <c:v>15021279</c:v>
                </c:pt>
                <c:pt idx="6382">
                  <c:v>14838179</c:v>
                </c:pt>
                <c:pt idx="6383">
                  <c:v>16078979</c:v>
                </c:pt>
                <c:pt idx="6384">
                  <c:v>15957579</c:v>
                </c:pt>
                <c:pt idx="6385">
                  <c:v>15655679</c:v>
                </c:pt>
                <c:pt idx="6386">
                  <c:v>15256579</c:v>
                </c:pt>
                <c:pt idx="6387">
                  <c:v>15760279</c:v>
                </c:pt>
                <c:pt idx="6388">
                  <c:v>14953179</c:v>
                </c:pt>
                <c:pt idx="6389">
                  <c:v>14755479</c:v>
                </c:pt>
                <c:pt idx="6390">
                  <c:v>15031979</c:v>
                </c:pt>
                <c:pt idx="6391">
                  <c:v>14887479</c:v>
                </c:pt>
                <c:pt idx="6392">
                  <c:v>14854579</c:v>
                </c:pt>
                <c:pt idx="6393">
                  <c:v>14794079</c:v>
                </c:pt>
                <c:pt idx="6394">
                  <c:v>14941579</c:v>
                </c:pt>
                <c:pt idx="6395">
                  <c:v>15262179</c:v>
                </c:pt>
                <c:pt idx="6396">
                  <c:v>15603279</c:v>
                </c:pt>
                <c:pt idx="6397">
                  <c:v>14879979</c:v>
                </c:pt>
                <c:pt idx="6398">
                  <c:v>15978679</c:v>
                </c:pt>
                <c:pt idx="6399">
                  <c:v>16297879</c:v>
                </c:pt>
                <c:pt idx="6400">
                  <c:v>15089579</c:v>
                </c:pt>
                <c:pt idx="6401">
                  <c:v>16014379</c:v>
                </c:pt>
                <c:pt idx="6402">
                  <c:v>14477179</c:v>
                </c:pt>
                <c:pt idx="6403">
                  <c:v>15605679</c:v>
                </c:pt>
                <c:pt idx="6404">
                  <c:v>14943379</c:v>
                </c:pt>
                <c:pt idx="6405">
                  <c:v>15091079</c:v>
                </c:pt>
                <c:pt idx="6406">
                  <c:v>15390679</c:v>
                </c:pt>
                <c:pt idx="6407">
                  <c:v>14714279</c:v>
                </c:pt>
                <c:pt idx="6408">
                  <c:v>15383579</c:v>
                </c:pt>
                <c:pt idx="6409">
                  <c:v>16122979</c:v>
                </c:pt>
                <c:pt idx="6410">
                  <c:v>14435379</c:v>
                </c:pt>
                <c:pt idx="6411">
                  <c:v>15063879</c:v>
                </c:pt>
                <c:pt idx="6412">
                  <c:v>15686279</c:v>
                </c:pt>
                <c:pt idx="6413">
                  <c:v>15810379</c:v>
                </c:pt>
                <c:pt idx="6414">
                  <c:v>15613779</c:v>
                </c:pt>
                <c:pt idx="6415">
                  <c:v>15715679</c:v>
                </c:pt>
                <c:pt idx="6416">
                  <c:v>14854079</c:v>
                </c:pt>
                <c:pt idx="6417">
                  <c:v>14963179</c:v>
                </c:pt>
                <c:pt idx="6418">
                  <c:v>15000579</c:v>
                </c:pt>
                <c:pt idx="6419">
                  <c:v>15134979</c:v>
                </c:pt>
                <c:pt idx="6420">
                  <c:v>15821679</c:v>
                </c:pt>
                <c:pt idx="6421">
                  <c:v>15185879</c:v>
                </c:pt>
                <c:pt idx="6422">
                  <c:v>15135579</c:v>
                </c:pt>
                <c:pt idx="6423">
                  <c:v>15289379</c:v>
                </c:pt>
                <c:pt idx="6424">
                  <c:v>15530279</c:v>
                </c:pt>
                <c:pt idx="6425">
                  <c:v>15189879</c:v>
                </c:pt>
                <c:pt idx="6426">
                  <c:v>15936479</c:v>
                </c:pt>
                <c:pt idx="6427">
                  <c:v>15008579</c:v>
                </c:pt>
                <c:pt idx="6428">
                  <c:v>15125679</c:v>
                </c:pt>
                <c:pt idx="6429">
                  <c:v>14698679</c:v>
                </c:pt>
                <c:pt idx="6430">
                  <c:v>14979679</c:v>
                </c:pt>
                <c:pt idx="6431">
                  <c:v>15611479</c:v>
                </c:pt>
                <c:pt idx="6432">
                  <c:v>15127079</c:v>
                </c:pt>
                <c:pt idx="6433">
                  <c:v>15333579</c:v>
                </c:pt>
                <c:pt idx="6434">
                  <c:v>15023579</c:v>
                </c:pt>
                <c:pt idx="6435">
                  <c:v>15666279</c:v>
                </c:pt>
                <c:pt idx="6436">
                  <c:v>14831379</c:v>
                </c:pt>
                <c:pt idx="6437">
                  <c:v>15493579</c:v>
                </c:pt>
                <c:pt idx="6438">
                  <c:v>14769679</c:v>
                </c:pt>
                <c:pt idx="6439">
                  <c:v>15073379</c:v>
                </c:pt>
                <c:pt idx="6440">
                  <c:v>15582079</c:v>
                </c:pt>
                <c:pt idx="6441">
                  <c:v>15586379</c:v>
                </c:pt>
                <c:pt idx="6442">
                  <c:v>15744779</c:v>
                </c:pt>
                <c:pt idx="6443">
                  <c:v>15234579</c:v>
                </c:pt>
                <c:pt idx="6444">
                  <c:v>15388979</c:v>
                </c:pt>
                <c:pt idx="6445">
                  <c:v>16040579</c:v>
                </c:pt>
                <c:pt idx="6446">
                  <c:v>15081079</c:v>
                </c:pt>
                <c:pt idx="6447">
                  <c:v>15760679</c:v>
                </c:pt>
                <c:pt idx="6448">
                  <c:v>15058679</c:v>
                </c:pt>
                <c:pt idx="6449">
                  <c:v>15093279</c:v>
                </c:pt>
                <c:pt idx="6450">
                  <c:v>15223879</c:v>
                </c:pt>
                <c:pt idx="6451">
                  <c:v>15134379</c:v>
                </c:pt>
                <c:pt idx="6452">
                  <c:v>15364779</c:v>
                </c:pt>
                <c:pt idx="6453">
                  <c:v>15310179</c:v>
                </c:pt>
                <c:pt idx="6454">
                  <c:v>16020979</c:v>
                </c:pt>
                <c:pt idx="6455">
                  <c:v>15449279</c:v>
                </c:pt>
                <c:pt idx="6456">
                  <c:v>14848979</c:v>
                </c:pt>
                <c:pt idx="6457">
                  <c:v>15450779</c:v>
                </c:pt>
                <c:pt idx="6458">
                  <c:v>14976079</c:v>
                </c:pt>
                <c:pt idx="6459">
                  <c:v>15087779</c:v>
                </c:pt>
                <c:pt idx="6460">
                  <c:v>15034279</c:v>
                </c:pt>
                <c:pt idx="6461">
                  <c:v>15089179</c:v>
                </c:pt>
                <c:pt idx="6462">
                  <c:v>14990079</c:v>
                </c:pt>
                <c:pt idx="6463">
                  <c:v>15701079</c:v>
                </c:pt>
                <c:pt idx="6464">
                  <c:v>15108079</c:v>
                </c:pt>
                <c:pt idx="6465">
                  <c:v>16025379</c:v>
                </c:pt>
                <c:pt idx="6466">
                  <c:v>14491279</c:v>
                </c:pt>
                <c:pt idx="6467">
                  <c:v>14980979</c:v>
                </c:pt>
                <c:pt idx="6468">
                  <c:v>15900379</c:v>
                </c:pt>
                <c:pt idx="6469">
                  <c:v>15093079</c:v>
                </c:pt>
                <c:pt idx="6470">
                  <c:v>15921179</c:v>
                </c:pt>
                <c:pt idx="6471">
                  <c:v>16051179</c:v>
                </c:pt>
                <c:pt idx="6472">
                  <c:v>15964879</c:v>
                </c:pt>
                <c:pt idx="6473">
                  <c:v>16130579</c:v>
                </c:pt>
                <c:pt idx="6474">
                  <c:v>15251379</c:v>
                </c:pt>
                <c:pt idx="6475">
                  <c:v>15376479</c:v>
                </c:pt>
                <c:pt idx="6476">
                  <c:v>15647579</c:v>
                </c:pt>
                <c:pt idx="6477">
                  <c:v>15999279</c:v>
                </c:pt>
                <c:pt idx="6478">
                  <c:v>14996179</c:v>
                </c:pt>
                <c:pt idx="6479">
                  <c:v>15852279</c:v>
                </c:pt>
                <c:pt idx="6480">
                  <c:v>16023479</c:v>
                </c:pt>
                <c:pt idx="6481">
                  <c:v>15970179</c:v>
                </c:pt>
                <c:pt idx="6482">
                  <c:v>15916879</c:v>
                </c:pt>
                <c:pt idx="6483">
                  <c:v>16010179</c:v>
                </c:pt>
                <c:pt idx="6484">
                  <c:v>15019379</c:v>
                </c:pt>
                <c:pt idx="6485">
                  <c:v>14971279</c:v>
                </c:pt>
                <c:pt idx="6486">
                  <c:v>15890579</c:v>
                </c:pt>
                <c:pt idx="6487">
                  <c:v>14993379</c:v>
                </c:pt>
                <c:pt idx="6488">
                  <c:v>15399279</c:v>
                </c:pt>
                <c:pt idx="6489">
                  <c:v>15989379</c:v>
                </c:pt>
                <c:pt idx="6490">
                  <c:v>15949279</c:v>
                </c:pt>
                <c:pt idx="6491">
                  <c:v>15948879</c:v>
                </c:pt>
                <c:pt idx="6492">
                  <c:v>14946379</c:v>
                </c:pt>
                <c:pt idx="6493">
                  <c:v>15112079</c:v>
                </c:pt>
                <c:pt idx="6494">
                  <c:v>15362079</c:v>
                </c:pt>
                <c:pt idx="6495">
                  <c:v>16041679</c:v>
                </c:pt>
                <c:pt idx="6496">
                  <c:v>15175879</c:v>
                </c:pt>
                <c:pt idx="6497">
                  <c:v>15067579</c:v>
                </c:pt>
                <c:pt idx="6498">
                  <c:v>15935979</c:v>
                </c:pt>
                <c:pt idx="6499">
                  <c:v>14751779</c:v>
                </c:pt>
                <c:pt idx="6500">
                  <c:v>14997079</c:v>
                </c:pt>
                <c:pt idx="6501">
                  <c:v>15642479</c:v>
                </c:pt>
                <c:pt idx="6502">
                  <c:v>15098579</c:v>
                </c:pt>
                <c:pt idx="6503">
                  <c:v>15575479</c:v>
                </c:pt>
                <c:pt idx="6504">
                  <c:v>15628479</c:v>
                </c:pt>
                <c:pt idx="6505">
                  <c:v>16088879</c:v>
                </c:pt>
                <c:pt idx="6506">
                  <c:v>15498879</c:v>
                </c:pt>
                <c:pt idx="6507">
                  <c:v>15291979</c:v>
                </c:pt>
                <c:pt idx="6508">
                  <c:v>15838579</c:v>
                </c:pt>
                <c:pt idx="6509">
                  <c:v>15990879</c:v>
                </c:pt>
                <c:pt idx="6510">
                  <c:v>15061879</c:v>
                </c:pt>
                <c:pt idx="6511">
                  <c:v>14867579</c:v>
                </c:pt>
                <c:pt idx="6512">
                  <c:v>14785479</c:v>
                </c:pt>
                <c:pt idx="6513">
                  <c:v>14925279</c:v>
                </c:pt>
                <c:pt idx="6514">
                  <c:v>16043679</c:v>
                </c:pt>
                <c:pt idx="6515">
                  <c:v>16012679</c:v>
                </c:pt>
                <c:pt idx="6516">
                  <c:v>15951479</c:v>
                </c:pt>
                <c:pt idx="6517">
                  <c:v>15933679</c:v>
                </c:pt>
                <c:pt idx="6518">
                  <c:v>14862779</c:v>
                </c:pt>
                <c:pt idx="6519">
                  <c:v>15618279</c:v>
                </c:pt>
                <c:pt idx="6520">
                  <c:v>15431779</c:v>
                </c:pt>
                <c:pt idx="6521">
                  <c:v>16032479</c:v>
                </c:pt>
                <c:pt idx="6522">
                  <c:v>14806079</c:v>
                </c:pt>
                <c:pt idx="6523">
                  <c:v>16116979</c:v>
                </c:pt>
                <c:pt idx="6524">
                  <c:v>15912479</c:v>
                </c:pt>
                <c:pt idx="6525">
                  <c:v>15808179</c:v>
                </c:pt>
                <c:pt idx="6526">
                  <c:v>15271279</c:v>
                </c:pt>
                <c:pt idx="6527">
                  <c:v>16055179</c:v>
                </c:pt>
                <c:pt idx="6528">
                  <c:v>15820379</c:v>
                </c:pt>
                <c:pt idx="6529">
                  <c:v>14552379</c:v>
                </c:pt>
                <c:pt idx="6530">
                  <c:v>15572479</c:v>
                </c:pt>
                <c:pt idx="6531">
                  <c:v>14951979</c:v>
                </c:pt>
                <c:pt idx="6532">
                  <c:v>16007479</c:v>
                </c:pt>
                <c:pt idx="6533">
                  <c:v>14819279</c:v>
                </c:pt>
                <c:pt idx="6534">
                  <c:v>15232979</c:v>
                </c:pt>
                <c:pt idx="6535">
                  <c:v>16976879</c:v>
                </c:pt>
                <c:pt idx="6536">
                  <c:v>13689879</c:v>
                </c:pt>
                <c:pt idx="6537">
                  <c:v>15977679</c:v>
                </c:pt>
                <c:pt idx="6538">
                  <c:v>15341879</c:v>
                </c:pt>
                <c:pt idx="6539">
                  <c:v>15160379</c:v>
                </c:pt>
                <c:pt idx="6540">
                  <c:v>15272379</c:v>
                </c:pt>
                <c:pt idx="6541">
                  <c:v>15974779</c:v>
                </c:pt>
                <c:pt idx="6542">
                  <c:v>14865179</c:v>
                </c:pt>
                <c:pt idx="6543">
                  <c:v>15805179</c:v>
                </c:pt>
                <c:pt idx="6544">
                  <c:v>15811679</c:v>
                </c:pt>
                <c:pt idx="6545">
                  <c:v>14960479</c:v>
                </c:pt>
                <c:pt idx="6546">
                  <c:v>15379879</c:v>
                </c:pt>
                <c:pt idx="6547">
                  <c:v>15983579</c:v>
                </c:pt>
                <c:pt idx="6548">
                  <c:v>15950479</c:v>
                </c:pt>
                <c:pt idx="6549">
                  <c:v>16009079</c:v>
                </c:pt>
                <c:pt idx="6550">
                  <c:v>15541479</c:v>
                </c:pt>
                <c:pt idx="6551">
                  <c:v>15869679</c:v>
                </c:pt>
                <c:pt idx="6552">
                  <c:v>15610379</c:v>
                </c:pt>
                <c:pt idx="6553">
                  <c:v>15314479</c:v>
                </c:pt>
                <c:pt idx="6554">
                  <c:v>15838079</c:v>
                </c:pt>
                <c:pt idx="6555">
                  <c:v>14888379</c:v>
                </c:pt>
                <c:pt idx="6556">
                  <c:v>14996979</c:v>
                </c:pt>
                <c:pt idx="6557">
                  <c:v>16035179</c:v>
                </c:pt>
                <c:pt idx="6558">
                  <c:v>15965879</c:v>
                </c:pt>
                <c:pt idx="6559">
                  <c:v>15425379</c:v>
                </c:pt>
                <c:pt idx="6560">
                  <c:v>15986879</c:v>
                </c:pt>
                <c:pt idx="6561">
                  <c:v>16177779</c:v>
                </c:pt>
                <c:pt idx="6562">
                  <c:v>15728279</c:v>
                </c:pt>
                <c:pt idx="6563">
                  <c:v>15194179</c:v>
                </c:pt>
                <c:pt idx="6564">
                  <c:v>14953079</c:v>
                </c:pt>
                <c:pt idx="6565">
                  <c:v>15345779</c:v>
                </c:pt>
                <c:pt idx="6566">
                  <c:v>15828879</c:v>
                </c:pt>
                <c:pt idx="6567">
                  <c:v>15185179</c:v>
                </c:pt>
                <c:pt idx="6568">
                  <c:v>16043079</c:v>
                </c:pt>
                <c:pt idx="6569">
                  <c:v>15166779</c:v>
                </c:pt>
                <c:pt idx="6570">
                  <c:v>14801579</c:v>
                </c:pt>
                <c:pt idx="6571">
                  <c:v>15418579</c:v>
                </c:pt>
                <c:pt idx="6572">
                  <c:v>15431579</c:v>
                </c:pt>
                <c:pt idx="6573">
                  <c:v>15431379</c:v>
                </c:pt>
                <c:pt idx="6574">
                  <c:v>15139479</c:v>
                </c:pt>
                <c:pt idx="6575">
                  <c:v>16020179</c:v>
                </c:pt>
                <c:pt idx="6576">
                  <c:v>16040879</c:v>
                </c:pt>
                <c:pt idx="6577">
                  <c:v>14987179</c:v>
                </c:pt>
                <c:pt idx="6578">
                  <c:v>15014279</c:v>
                </c:pt>
                <c:pt idx="6579">
                  <c:v>16092779</c:v>
                </c:pt>
                <c:pt idx="6580">
                  <c:v>15586479</c:v>
                </c:pt>
                <c:pt idx="6581">
                  <c:v>15738879</c:v>
                </c:pt>
                <c:pt idx="6582">
                  <c:v>15897979</c:v>
                </c:pt>
                <c:pt idx="6583">
                  <c:v>15321779</c:v>
                </c:pt>
                <c:pt idx="6584">
                  <c:v>14723079</c:v>
                </c:pt>
                <c:pt idx="6585">
                  <c:v>15114979</c:v>
                </c:pt>
                <c:pt idx="6586">
                  <c:v>15116679</c:v>
                </c:pt>
                <c:pt idx="6587">
                  <c:v>15128179</c:v>
                </c:pt>
                <c:pt idx="6588">
                  <c:v>15535579</c:v>
                </c:pt>
                <c:pt idx="6589">
                  <c:v>15601979</c:v>
                </c:pt>
                <c:pt idx="6590">
                  <c:v>15352079</c:v>
                </c:pt>
                <c:pt idx="6591">
                  <c:v>15291379</c:v>
                </c:pt>
                <c:pt idx="6592">
                  <c:v>15936179</c:v>
                </c:pt>
                <c:pt idx="6593">
                  <c:v>14946079</c:v>
                </c:pt>
                <c:pt idx="6594">
                  <c:v>14787379</c:v>
                </c:pt>
                <c:pt idx="6595">
                  <c:v>15051879</c:v>
                </c:pt>
                <c:pt idx="6596">
                  <c:v>16231779</c:v>
                </c:pt>
                <c:pt idx="6597">
                  <c:v>15245179</c:v>
                </c:pt>
                <c:pt idx="6598">
                  <c:v>15194079</c:v>
                </c:pt>
                <c:pt idx="6599">
                  <c:v>15865679</c:v>
                </c:pt>
                <c:pt idx="6600">
                  <c:v>14902779</c:v>
                </c:pt>
                <c:pt idx="6601">
                  <c:v>15066679</c:v>
                </c:pt>
                <c:pt idx="6602">
                  <c:v>15737379</c:v>
                </c:pt>
                <c:pt idx="6603">
                  <c:v>14656079</c:v>
                </c:pt>
                <c:pt idx="6604">
                  <c:v>14975379</c:v>
                </c:pt>
                <c:pt idx="6605">
                  <c:v>15985679</c:v>
                </c:pt>
                <c:pt idx="6606">
                  <c:v>14929979</c:v>
                </c:pt>
                <c:pt idx="6607">
                  <c:v>14925579</c:v>
                </c:pt>
                <c:pt idx="6608">
                  <c:v>16128479</c:v>
                </c:pt>
                <c:pt idx="6609">
                  <c:v>15822279</c:v>
                </c:pt>
                <c:pt idx="6610">
                  <c:v>14925179</c:v>
                </c:pt>
                <c:pt idx="6611">
                  <c:v>14958579</c:v>
                </c:pt>
                <c:pt idx="6612">
                  <c:v>16025679</c:v>
                </c:pt>
                <c:pt idx="6613">
                  <c:v>15934079</c:v>
                </c:pt>
                <c:pt idx="6614">
                  <c:v>14987679</c:v>
                </c:pt>
                <c:pt idx="6615">
                  <c:v>15993879</c:v>
                </c:pt>
                <c:pt idx="6616">
                  <c:v>14852579</c:v>
                </c:pt>
                <c:pt idx="6617">
                  <c:v>14897179</c:v>
                </c:pt>
                <c:pt idx="6618">
                  <c:v>16013479</c:v>
                </c:pt>
                <c:pt idx="6619">
                  <c:v>14953679</c:v>
                </c:pt>
                <c:pt idx="6620">
                  <c:v>15025179</c:v>
                </c:pt>
                <c:pt idx="6621">
                  <c:v>15913479</c:v>
                </c:pt>
                <c:pt idx="6622">
                  <c:v>16030679</c:v>
                </c:pt>
                <c:pt idx="6623">
                  <c:v>15919679</c:v>
                </c:pt>
                <c:pt idx="6624">
                  <c:v>15986579</c:v>
                </c:pt>
                <c:pt idx="6625">
                  <c:v>16022579</c:v>
                </c:pt>
                <c:pt idx="6626">
                  <c:v>14824179</c:v>
                </c:pt>
                <c:pt idx="6627">
                  <c:v>15095479</c:v>
                </c:pt>
                <c:pt idx="6628">
                  <c:v>15921279</c:v>
                </c:pt>
                <c:pt idx="6629">
                  <c:v>15390279</c:v>
                </c:pt>
                <c:pt idx="6630">
                  <c:v>15391679</c:v>
                </c:pt>
                <c:pt idx="6631">
                  <c:v>15367579</c:v>
                </c:pt>
                <c:pt idx="6632">
                  <c:v>15380979</c:v>
                </c:pt>
                <c:pt idx="6633">
                  <c:v>15153079</c:v>
                </c:pt>
                <c:pt idx="6634">
                  <c:v>15818879</c:v>
                </c:pt>
                <c:pt idx="6635">
                  <c:v>15798179</c:v>
                </c:pt>
                <c:pt idx="6636">
                  <c:v>15182479</c:v>
                </c:pt>
                <c:pt idx="6637">
                  <c:v>15497779</c:v>
                </c:pt>
                <c:pt idx="6638">
                  <c:v>15816379</c:v>
                </c:pt>
                <c:pt idx="6639">
                  <c:v>15276379</c:v>
                </c:pt>
                <c:pt idx="6640">
                  <c:v>15919079</c:v>
                </c:pt>
                <c:pt idx="6641">
                  <c:v>15719379</c:v>
                </c:pt>
                <c:pt idx="6642">
                  <c:v>15961279</c:v>
                </c:pt>
                <c:pt idx="6643">
                  <c:v>15611979</c:v>
                </c:pt>
                <c:pt idx="6644">
                  <c:v>15358379</c:v>
                </c:pt>
                <c:pt idx="6645">
                  <c:v>15154879</c:v>
                </c:pt>
                <c:pt idx="6646">
                  <c:v>16006379</c:v>
                </c:pt>
                <c:pt idx="6647">
                  <c:v>15404079</c:v>
                </c:pt>
                <c:pt idx="6648">
                  <c:v>15142479</c:v>
                </c:pt>
                <c:pt idx="6649">
                  <c:v>16134279</c:v>
                </c:pt>
                <c:pt idx="6650">
                  <c:v>15853779</c:v>
                </c:pt>
                <c:pt idx="6651">
                  <c:v>15652679</c:v>
                </c:pt>
                <c:pt idx="6652">
                  <c:v>15386679</c:v>
                </c:pt>
                <c:pt idx="6653">
                  <c:v>15376079</c:v>
                </c:pt>
                <c:pt idx="6654">
                  <c:v>15073079</c:v>
                </c:pt>
                <c:pt idx="6655">
                  <c:v>15516179</c:v>
                </c:pt>
                <c:pt idx="6656">
                  <c:v>15453579</c:v>
                </c:pt>
                <c:pt idx="6657">
                  <c:v>83479</c:v>
                </c:pt>
                <c:pt idx="6658">
                  <c:v>15384079</c:v>
                </c:pt>
                <c:pt idx="6659">
                  <c:v>15000379</c:v>
                </c:pt>
                <c:pt idx="6660">
                  <c:v>15091579</c:v>
                </c:pt>
                <c:pt idx="6661">
                  <c:v>15326679</c:v>
                </c:pt>
                <c:pt idx="6662">
                  <c:v>14548079</c:v>
                </c:pt>
                <c:pt idx="6663">
                  <c:v>15834979</c:v>
                </c:pt>
                <c:pt idx="6664">
                  <c:v>14602479</c:v>
                </c:pt>
                <c:pt idx="6665">
                  <c:v>15039579</c:v>
                </c:pt>
                <c:pt idx="6666">
                  <c:v>15305179</c:v>
                </c:pt>
                <c:pt idx="6667">
                  <c:v>15793879</c:v>
                </c:pt>
                <c:pt idx="6668">
                  <c:v>15296679</c:v>
                </c:pt>
                <c:pt idx="6669">
                  <c:v>15116579</c:v>
                </c:pt>
                <c:pt idx="6670">
                  <c:v>15888279</c:v>
                </c:pt>
                <c:pt idx="6671">
                  <c:v>15132979</c:v>
                </c:pt>
                <c:pt idx="6672">
                  <c:v>15802879</c:v>
                </c:pt>
                <c:pt idx="6673">
                  <c:v>15473979</c:v>
                </c:pt>
                <c:pt idx="6674">
                  <c:v>16057979</c:v>
                </c:pt>
                <c:pt idx="6675">
                  <c:v>15877179</c:v>
                </c:pt>
                <c:pt idx="6676">
                  <c:v>16003179</c:v>
                </c:pt>
                <c:pt idx="6677">
                  <c:v>15948879</c:v>
                </c:pt>
                <c:pt idx="6678">
                  <c:v>15441179</c:v>
                </c:pt>
                <c:pt idx="6679">
                  <c:v>15055979</c:v>
                </c:pt>
                <c:pt idx="6680">
                  <c:v>15968679</c:v>
                </c:pt>
                <c:pt idx="6681">
                  <c:v>15572479</c:v>
                </c:pt>
                <c:pt idx="6682">
                  <c:v>15763679</c:v>
                </c:pt>
                <c:pt idx="6683">
                  <c:v>15603579</c:v>
                </c:pt>
                <c:pt idx="6684">
                  <c:v>15086279</c:v>
                </c:pt>
                <c:pt idx="6685">
                  <c:v>15508879</c:v>
                </c:pt>
                <c:pt idx="6686">
                  <c:v>15741579</c:v>
                </c:pt>
                <c:pt idx="6687">
                  <c:v>15098879</c:v>
                </c:pt>
                <c:pt idx="6688">
                  <c:v>14743579</c:v>
                </c:pt>
                <c:pt idx="6689">
                  <c:v>15260879</c:v>
                </c:pt>
                <c:pt idx="6690">
                  <c:v>15445279</c:v>
                </c:pt>
                <c:pt idx="6691">
                  <c:v>14893679</c:v>
                </c:pt>
                <c:pt idx="6692">
                  <c:v>15085479</c:v>
                </c:pt>
                <c:pt idx="6693">
                  <c:v>15747779</c:v>
                </c:pt>
                <c:pt idx="6694">
                  <c:v>16018979</c:v>
                </c:pt>
                <c:pt idx="6695">
                  <c:v>15186979</c:v>
                </c:pt>
                <c:pt idx="6696">
                  <c:v>14914079</c:v>
                </c:pt>
                <c:pt idx="6697">
                  <c:v>15426279</c:v>
                </c:pt>
                <c:pt idx="6698">
                  <c:v>14902179</c:v>
                </c:pt>
                <c:pt idx="6699">
                  <c:v>15380079</c:v>
                </c:pt>
                <c:pt idx="6700">
                  <c:v>14753579</c:v>
                </c:pt>
                <c:pt idx="6701">
                  <c:v>15386279</c:v>
                </c:pt>
                <c:pt idx="6702">
                  <c:v>14890179</c:v>
                </c:pt>
                <c:pt idx="6703">
                  <c:v>15209979</c:v>
                </c:pt>
                <c:pt idx="6704">
                  <c:v>15267479</c:v>
                </c:pt>
                <c:pt idx="6705">
                  <c:v>15179779</c:v>
                </c:pt>
                <c:pt idx="6706">
                  <c:v>16072079</c:v>
                </c:pt>
                <c:pt idx="6707">
                  <c:v>14962479</c:v>
                </c:pt>
                <c:pt idx="6708">
                  <c:v>15830379</c:v>
                </c:pt>
                <c:pt idx="6709">
                  <c:v>15478579</c:v>
                </c:pt>
                <c:pt idx="6710">
                  <c:v>15298979</c:v>
                </c:pt>
                <c:pt idx="6711">
                  <c:v>15544579</c:v>
                </c:pt>
                <c:pt idx="6712">
                  <c:v>16087079</c:v>
                </c:pt>
                <c:pt idx="6713">
                  <c:v>15709379</c:v>
                </c:pt>
                <c:pt idx="6714">
                  <c:v>15640179</c:v>
                </c:pt>
                <c:pt idx="6715">
                  <c:v>15410579</c:v>
                </c:pt>
                <c:pt idx="6716">
                  <c:v>15010279</c:v>
                </c:pt>
                <c:pt idx="6717">
                  <c:v>15786279</c:v>
                </c:pt>
                <c:pt idx="6718">
                  <c:v>14988979</c:v>
                </c:pt>
                <c:pt idx="6719">
                  <c:v>16210879</c:v>
                </c:pt>
                <c:pt idx="6720">
                  <c:v>15493279</c:v>
                </c:pt>
                <c:pt idx="6721">
                  <c:v>13900479</c:v>
                </c:pt>
                <c:pt idx="6722">
                  <c:v>15826579</c:v>
                </c:pt>
                <c:pt idx="6723">
                  <c:v>15892879</c:v>
                </c:pt>
                <c:pt idx="6724">
                  <c:v>16047579</c:v>
                </c:pt>
                <c:pt idx="6725">
                  <c:v>15971479</c:v>
                </c:pt>
                <c:pt idx="6726">
                  <c:v>15701479</c:v>
                </c:pt>
                <c:pt idx="6727">
                  <c:v>15147279</c:v>
                </c:pt>
                <c:pt idx="6728">
                  <c:v>16216479</c:v>
                </c:pt>
                <c:pt idx="6729">
                  <c:v>15474679</c:v>
                </c:pt>
                <c:pt idx="6730">
                  <c:v>15464479</c:v>
                </c:pt>
                <c:pt idx="6731">
                  <c:v>14787379</c:v>
                </c:pt>
                <c:pt idx="6732">
                  <c:v>16081279</c:v>
                </c:pt>
                <c:pt idx="6733">
                  <c:v>15588879</c:v>
                </c:pt>
                <c:pt idx="6734">
                  <c:v>15956479</c:v>
                </c:pt>
                <c:pt idx="6735">
                  <c:v>15639379</c:v>
                </c:pt>
                <c:pt idx="6736">
                  <c:v>15906479</c:v>
                </c:pt>
                <c:pt idx="6737">
                  <c:v>16055379</c:v>
                </c:pt>
                <c:pt idx="6738">
                  <c:v>15244279</c:v>
                </c:pt>
                <c:pt idx="6739">
                  <c:v>15037479</c:v>
                </c:pt>
                <c:pt idx="6740">
                  <c:v>15661779</c:v>
                </c:pt>
                <c:pt idx="6741">
                  <c:v>15555379</c:v>
                </c:pt>
                <c:pt idx="6742">
                  <c:v>15257379</c:v>
                </c:pt>
                <c:pt idx="6743">
                  <c:v>15185679</c:v>
                </c:pt>
                <c:pt idx="6744">
                  <c:v>15605179</c:v>
                </c:pt>
                <c:pt idx="6745">
                  <c:v>15248079</c:v>
                </c:pt>
                <c:pt idx="6746">
                  <c:v>15321179</c:v>
                </c:pt>
                <c:pt idx="6747">
                  <c:v>15474079</c:v>
                </c:pt>
                <c:pt idx="6748">
                  <c:v>15570179</c:v>
                </c:pt>
                <c:pt idx="6749">
                  <c:v>15250479</c:v>
                </c:pt>
                <c:pt idx="6750">
                  <c:v>15777079</c:v>
                </c:pt>
                <c:pt idx="6751">
                  <c:v>15009679</c:v>
                </c:pt>
                <c:pt idx="6752">
                  <c:v>15985379</c:v>
                </c:pt>
                <c:pt idx="6753">
                  <c:v>15417579</c:v>
                </c:pt>
                <c:pt idx="6754">
                  <c:v>15060679</c:v>
                </c:pt>
                <c:pt idx="6755">
                  <c:v>15289979</c:v>
                </c:pt>
                <c:pt idx="6756">
                  <c:v>15213979</c:v>
                </c:pt>
                <c:pt idx="6757">
                  <c:v>15179879</c:v>
                </c:pt>
                <c:pt idx="6758">
                  <c:v>15399879</c:v>
                </c:pt>
                <c:pt idx="6759">
                  <c:v>16038979</c:v>
                </c:pt>
                <c:pt idx="6760">
                  <c:v>15298879</c:v>
                </c:pt>
                <c:pt idx="6761">
                  <c:v>16132979</c:v>
                </c:pt>
                <c:pt idx="6762">
                  <c:v>15079479</c:v>
                </c:pt>
                <c:pt idx="6763">
                  <c:v>15640179</c:v>
                </c:pt>
                <c:pt idx="6764">
                  <c:v>15947879</c:v>
                </c:pt>
                <c:pt idx="6765">
                  <c:v>15404879</c:v>
                </c:pt>
                <c:pt idx="6766">
                  <c:v>15714079</c:v>
                </c:pt>
                <c:pt idx="6767">
                  <c:v>15684779</c:v>
                </c:pt>
                <c:pt idx="6768">
                  <c:v>15533679</c:v>
                </c:pt>
                <c:pt idx="6769">
                  <c:v>14906179</c:v>
                </c:pt>
                <c:pt idx="6770">
                  <c:v>15050179</c:v>
                </c:pt>
                <c:pt idx="6771">
                  <c:v>15271479</c:v>
                </c:pt>
                <c:pt idx="6772">
                  <c:v>15409379</c:v>
                </c:pt>
                <c:pt idx="6773">
                  <c:v>15354479</c:v>
                </c:pt>
                <c:pt idx="6774">
                  <c:v>15043879</c:v>
                </c:pt>
                <c:pt idx="6775">
                  <c:v>15557779</c:v>
                </c:pt>
                <c:pt idx="6776">
                  <c:v>15105779</c:v>
                </c:pt>
                <c:pt idx="6777">
                  <c:v>15386379</c:v>
                </c:pt>
                <c:pt idx="6778">
                  <c:v>14785579</c:v>
                </c:pt>
                <c:pt idx="6779">
                  <c:v>15537179</c:v>
                </c:pt>
                <c:pt idx="6780">
                  <c:v>15614179</c:v>
                </c:pt>
                <c:pt idx="6781">
                  <c:v>15177879</c:v>
                </c:pt>
                <c:pt idx="6782">
                  <c:v>15013979</c:v>
                </c:pt>
                <c:pt idx="6783">
                  <c:v>14813879</c:v>
                </c:pt>
                <c:pt idx="6784">
                  <c:v>15717079</c:v>
                </c:pt>
                <c:pt idx="6785">
                  <c:v>15453079</c:v>
                </c:pt>
                <c:pt idx="6786">
                  <c:v>15545279</c:v>
                </c:pt>
                <c:pt idx="6787">
                  <c:v>16145379</c:v>
                </c:pt>
                <c:pt idx="6788">
                  <c:v>15398679</c:v>
                </c:pt>
                <c:pt idx="6789">
                  <c:v>15877879</c:v>
                </c:pt>
                <c:pt idx="6790">
                  <c:v>16390579</c:v>
                </c:pt>
                <c:pt idx="6791">
                  <c:v>15660479</c:v>
                </c:pt>
                <c:pt idx="6792">
                  <c:v>15832479</c:v>
                </c:pt>
                <c:pt idx="6793">
                  <c:v>15470979</c:v>
                </c:pt>
                <c:pt idx="6794">
                  <c:v>15105079</c:v>
                </c:pt>
                <c:pt idx="6795">
                  <c:v>15859579</c:v>
                </c:pt>
                <c:pt idx="6796">
                  <c:v>15315579</c:v>
                </c:pt>
                <c:pt idx="6797">
                  <c:v>15040579</c:v>
                </c:pt>
                <c:pt idx="6798">
                  <c:v>14906479</c:v>
                </c:pt>
                <c:pt idx="6799">
                  <c:v>14799479</c:v>
                </c:pt>
                <c:pt idx="6800">
                  <c:v>15673879</c:v>
                </c:pt>
                <c:pt idx="6801">
                  <c:v>15957079</c:v>
                </c:pt>
                <c:pt idx="6802">
                  <c:v>15763779</c:v>
                </c:pt>
                <c:pt idx="6803">
                  <c:v>15434979</c:v>
                </c:pt>
                <c:pt idx="6804">
                  <c:v>14734479</c:v>
                </c:pt>
                <c:pt idx="6805">
                  <c:v>15620879</c:v>
                </c:pt>
                <c:pt idx="6806">
                  <c:v>15405679</c:v>
                </c:pt>
                <c:pt idx="6807">
                  <c:v>15148479</c:v>
                </c:pt>
                <c:pt idx="6808">
                  <c:v>15595979</c:v>
                </c:pt>
                <c:pt idx="6809">
                  <c:v>15369679</c:v>
                </c:pt>
                <c:pt idx="6810">
                  <c:v>16050079</c:v>
                </c:pt>
                <c:pt idx="6811">
                  <c:v>15442679</c:v>
                </c:pt>
                <c:pt idx="6812">
                  <c:v>15398979</c:v>
                </c:pt>
                <c:pt idx="6813">
                  <c:v>16092479</c:v>
                </c:pt>
                <c:pt idx="6814">
                  <c:v>14642679</c:v>
                </c:pt>
                <c:pt idx="6815">
                  <c:v>14907879</c:v>
                </c:pt>
                <c:pt idx="6816">
                  <c:v>15029379</c:v>
                </c:pt>
                <c:pt idx="6817">
                  <c:v>14962879</c:v>
                </c:pt>
                <c:pt idx="6818">
                  <c:v>15485879</c:v>
                </c:pt>
                <c:pt idx="6819">
                  <c:v>15259779</c:v>
                </c:pt>
                <c:pt idx="6820">
                  <c:v>15017979</c:v>
                </c:pt>
                <c:pt idx="6821">
                  <c:v>15025079</c:v>
                </c:pt>
                <c:pt idx="6822">
                  <c:v>15957379</c:v>
                </c:pt>
                <c:pt idx="6823">
                  <c:v>15774579</c:v>
                </c:pt>
                <c:pt idx="6824">
                  <c:v>15187579</c:v>
                </c:pt>
                <c:pt idx="6825">
                  <c:v>15489079</c:v>
                </c:pt>
                <c:pt idx="6826">
                  <c:v>15554179</c:v>
                </c:pt>
                <c:pt idx="6827">
                  <c:v>15580679</c:v>
                </c:pt>
                <c:pt idx="6828">
                  <c:v>15376279</c:v>
                </c:pt>
                <c:pt idx="6829">
                  <c:v>15633079</c:v>
                </c:pt>
                <c:pt idx="6830">
                  <c:v>15156379</c:v>
                </c:pt>
                <c:pt idx="6831">
                  <c:v>15109279</c:v>
                </c:pt>
                <c:pt idx="6832">
                  <c:v>15930079</c:v>
                </c:pt>
                <c:pt idx="6833">
                  <c:v>15242279</c:v>
                </c:pt>
                <c:pt idx="6834">
                  <c:v>14635579</c:v>
                </c:pt>
                <c:pt idx="6835">
                  <c:v>15700079</c:v>
                </c:pt>
                <c:pt idx="6836">
                  <c:v>15986779</c:v>
                </c:pt>
                <c:pt idx="6837">
                  <c:v>15140879</c:v>
                </c:pt>
                <c:pt idx="6838">
                  <c:v>15181979</c:v>
                </c:pt>
                <c:pt idx="6839">
                  <c:v>14680379</c:v>
                </c:pt>
                <c:pt idx="6840">
                  <c:v>15012879</c:v>
                </c:pt>
                <c:pt idx="6841">
                  <c:v>15923479</c:v>
                </c:pt>
                <c:pt idx="6842">
                  <c:v>14838879</c:v>
                </c:pt>
                <c:pt idx="6843">
                  <c:v>15582479</c:v>
                </c:pt>
                <c:pt idx="6844">
                  <c:v>15338779</c:v>
                </c:pt>
                <c:pt idx="6845">
                  <c:v>15929679</c:v>
                </c:pt>
                <c:pt idx="6846">
                  <c:v>16117679</c:v>
                </c:pt>
                <c:pt idx="6847">
                  <c:v>15806679</c:v>
                </c:pt>
                <c:pt idx="6848">
                  <c:v>15613079</c:v>
                </c:pt>
                <c:pt idx="6849">
                  <c:v>15080879</c:v>
                </c:pt>
                <c:pt idx="6850">
                  <c:v>14705379</c:v>
                </c:pt>
                <c:pt idx="6851">
                  <c:v>15911379</c:v>
                </c:pt>
                <c:pt idx="6852">
                  <c:v>14865879</c:v>
                </c:pt>
                <c:pt idx="6853">
                  <c:v>15066679</c:v>
                </c:pt>
                <c:pt idx="6854">
                  <c:v>15956679</c:v>
                </c:pt>
                <c:pt idx="6855">
                  <c:v>15895779</c:v>
                </c:pt>
                <c:pt idx="6856">
                  <c:v>15731079</c:v>
                </c:pt>
                <c:pt idx="6857">
                  <c:v>15374779</c:v>
                </c:pt>
                <c:pt idx="6858">
                  <c:v>16162179</c:v>
                </c:pt>
                <c:pt idx="6859">
                  <c:v>15373379</c:v>
                </c:pt>
                <c:pt idx="6860">
                  <c:v>15221979</c:v>
                </c:pt>
                <c:pt idx="6861">
                  <c:v>15251179</c:v>
                </c:pt>
                <c:pt idx="6862">
                  <c:v>15110079</c:v>
                </c:pt>
                <c:pt idx="6863">
                  <c:v>14901979</c:v>
                </c:pt>
                <c:pt idx="6864">
                  <c:v>15395479</c:v>
                </c:pt>
                <c:pt idx="6865">
                  <c:v>15550379</c:v>
                </c:pt>
                <c:pt idx="6866">
                  <c:v>16140979</c:v>
                </c:pt>
                <c:pt idx="6867">
                  <c:v>15380079</c:v>
                </c:pt>
                <c:pt idx="6868">
                  <c:v>15813779</c:v>
                </c:pt>
                <c:pt idx="6869">
                  <c:v>14812979</c:v>
                </c:pt>
                <c:pt idx="6870">
                  <c:v>15037779</c:v>
                </c:pt>
                <c:pt idx="6871">
                  <c:v>14907479</c:v>
                </c:pt>
                <c:pt idx="6872">
                  <c:v>15153279</c:v>
                </c:pt>
                <c:pt idx="6873">
                  <c:v>15029479</c:v>
                </c:pt>
                <c:pt idx="6874">
                  <c:v>15899179</c:v>
                </c:pt>
                <c:pt idx="6875">
                  <c:v>15975279</c:v>
                </c:pt>
                <c:pt idx="6876">
                  <c:v>15563379</c:v>
                </c:pt>
                <c:pt idx="6877">
                  <c:v>15283679</c:v>
                </c:pt>
                <c:pt idx="6878">
                  <c:v>15268079</c:v>
                </c:pt>
                <c:pt idx="6879">
                  <c:v>15580379</c:v>
                </c:pt>
                <c:pt idx="6880">
                  <c:v>14750179</c:v>
                </c:pt>
                <c:pt idx="6881">
                  <c:v>14983879</c:v>
                </c:pt>
                <c:pt idx="6882">
                  <c:v>16017679</c:v>
                </c:pt>
                <c:pt idx="6883">
                  <c:v>15547879</c:v>
                </c:pt>
                <c:pt idx="6884">
                  <c:v>15738079</c:v>
                </c:pt>
                <c:pt idx="6885">
                  <c:v>15368679</c:v>
                </c:pt>
                <c:pt idx="6886">
                  <c:v>15336079</c:v>
                </c:pt>
                <c:pt idx="6887">
                  <c:v>15503779</c:v>
                </c:pt>
                <c:pt idx="6888">
                  <c:v>15057979</c:v>
                </c:pt>
                <c:pt idx="6889">
                  <c:v>16064979</c:v>
                </c:pt>
                <c:pt idx="6890">
                  <c:v>14864779</c:v>
                </c:pt>
                <c:pt idx="6891">
                  <c:v>15091679</c:v>
                </c:pt>
                <c:pt idx="6892">
                  <c:v>15825379</c:v>
                </c:pt>
                <c:pt idx="6893">
                  <c:v>15103679</c:v>
                </c:pt>
                <c:pt idx="6894">
                  <c:v>14954579</c:v>
                </c:pt>
                <c:pt idx="6895">
                  <c:v>15594579</c:v>
                </c:pt>
                <c:pt idx="6896">
                  <c:v>16215379</c:v>
                </c:pt>
                <c:pt idx="6897">
                  <c:v>15533079</c:v>
                </c:pt>
                <c:pt idx="6898">
                  <c:v>14976379</c:v>
                </c:pt>
                <c:pt idx="6899">
                  <c:v>15386279</c:v>
                </c:pt>
                <c:pt idx="6900">
                  <c:v>15138579</c:v>
                </c:pt>
                <c:pt idx="6901">
                  <c:v>15650979</c:v>
                </c:pt>
                <c:pt idx="6902">
                  <c:v>15734779</c:v>
                </c:pt>
                <c:pt idx="6903">
                  <c:v>15039779</c:v>
                </c:pt>
                <c:pt idx="6904">
                  <c:v>15226579</c:v>
                </c:pt>
                <c:pt idx="6905">
                  <c:v>15505279</c:v>
                </c:pt>
                <c:pt idx="6906">
                  <c:v>16025579</c:v>
                </c:pt>
                <c:pt idx="6907">
                  <c:v>15672879</c:v>
                </c:pt>
                <c:pt idx="6908">
                  <c:v>15445179</c:v>
                </c:pt>
                <c:pt idx="6909">
                  <c:v>15060079</c:v>
                </c:pt>
                <c:pt idx="6910">
                  <c:v>15325479</c:v>
                </c:pt>
                <c:pt idx="6911">
                  <c:v>15934179</c:v>
                </c:pt>
                <c:pt idx="6912">
                  <c:v>16047179</c:v>
                </c:pt>
                <c:pt idx="6913">
                  <c:v>15524779</c:v>
                </c:pt>
                <c:pt idx="6914">
                  <c:v>15849579</c:v>
                </c:pt>
                <c:pt idx="6915">
                  <c:v>15565479</c:v>
                </c:pt>
                <c:pt idx="6916">
                  <c:v>15118679</c:v>
                </c:pt>
                <c:pt idx="6917">
                  <c:v>15061279</c:v>
                </c:pt>
                <c:pt idx="6918">
                  <c:v>15531479</c:v>
                </c:pt>
                <c:pt idx="6919">
                  <c:v>15641079</c:v>
                </c:pt>
                <c:pt idx="6920">
                  <c:v>15740179</c:v>
                </c:pt>
                <c:pt idx="6921">
                  <c:v>15093079</c:v>
                </c:pt>
                <c:pt idx="6922">
                  <c:v>15243779</c:v>
                </c:pt>
                <c:pt idx="6923">
                  <c:v>16245479</c:v>
                </c:pt>
                <c:pt idx="6924">
                  <c:v>15193079</c:v>
                </c:pt>
                <c:pt idx="6925">
                  <c:v>16235279</c:v>
                </c:pt>
                <c:pt idx="6926">
                  <c:v>14905879</c:v>
                </c:pt>
                <c:pt idx="6927">
                  <c:v>15091079</c:v>
                </c:pt>
                <c:pt idx="6928">
                  <c:v>15985279</c:v>
                </c:pt>
                <c:pt idx="6929">
                  <c:v>15113779</c:v>
                </c:pt>
                <c:pt idx="6930">
                  <c:v>15331779</c:v>
                </c:pt>
                <c:pt idx="6931">
                  <c:v>14615579</c:v>
                </c:pt>
                <c:pt idx="6932">
                  <c:v>16062779</c:v>
                </c:pt>
                <c:pt idx="6933">
                  <c:v>15050479</c:v>
                </c:pt>
                <c:pt idx="6934">
                  <c:v>15747779</c:v>
                </c:pt>
                <c:pt idx="6935">
                  <c:v>16032979</c:v>
                </c:pt>
                <c:pt idx="6936">
                  <c:v>15966179</c:v>
                </c:pt>
                <c:pt idx="6937">
                  <c:v>15145179</c:v>
                </c:pt>
                <c:pt idx="6938">
                  <c:v>15472979</c:v>
                </c:pt>
                <c:pt idx="6939">
                  <c:v>15500079</c:v>
                </c:pt>
                <c:pt idx="6940">
                  <c:v>14918779</c:v>
                </c:pt>
                <c:pt idx="6941">
                  <c:v>15461579</c:v>
                </c:pt>
                <c:pt idx="6942">
                  <c:v>14599679</c:v>
                </c:pt>
                <c:pt idx="6943">
                  <c:v>16137479</c:v>
                </c:pt>
                <c:pt idx="6944">
                  <c:v>15732979</c:v>
                </c:pt>
                <c:pt idx="6945">
                  <c:v>15523479</c:v>
                </c:pt>
                <c:pt idx="6946">
                  <c:v>14657579</c:v>
                </c:pt>
                <c:pt idx="6947">
                  <c:v>15703979</c:v>
                </c:pt>
                <c:pt idx="6948">
                  <c:v>15214479</c:v>
                </c:pt>
                <c:pt idx="6949">
                  <c:v>16058779</c:v>
                </c:pt>
                <c:pt idx="6950">
                  <c:v>15859279</c:v>
                </c:pt>
                <c:pt idx="6951">
                  <c:v>15807579</c:v>
                </c:pt>
                <c:pt idx="6952">
                  <c:v>15590879</c:v>
                </c:pt>
                <c:pt idx="6953">
                  <c:v>14919279</c:v>
                </c:pt>
                <c:pt idx="6954">
                  <c:v>15682379</c:v>
                </c:pt>
                <c:pt idx="6955">
                  <c:v>15937179</c:v>
                </c:pt>
                <c:pt idx="6956">
                  <c:v>15909779</c:v>
                </c:pt>
                <c:pt idx="6957">
                  <c:v>15055179</c:v>
                </c:pt>
                <c:pt idx="6958">
                  <c:v>15933579</c:v>
                </c:pt>
                <c:pt idx="6959">
                  <c:v>14940179</c:v>
                </c:pt>
                <c:pt idx="6960">
                  <c:v>15334579</c:v>
                </c:pt>
                <c:pt idx="6961">
                  <c:v>15587579</c:v>
                </c:pt>
                <c:pt idx="6962">
                  <c:v>15551479</c:v>
                </c:pt>
                <c:pt idx="6963">
                  <c:v>15081179</c:v>
                </c:pt>
                <c:pt idx="6964">
                  <c:v>15790179</c:v>
                </c:pt>
                <c:pt idx="6965">
                  <c:v>16012879</c:v>
                </c:pt>
                <c:pt idx="6966">
                  <c:v>15393079</c:v>
                </c:pt>
                <c:pt idx="6967">
                  <c:v>15264479</c:v>
                </c:pt>
                <c:pt idx="6968">
                  <c:v>15790279</c:v>
                </c:pt>
                <c:pt idx="6969">
                  <c:v>15452679</c:v>
                </c:pt>
                <c:pt idx="6970">
                  <c:v>15869079</c:v>
                </c:pt>
                <c:pt idx="6971">
                  <c:v>14853079</c:v>
                </c:pt>
                <c:pt idx="6972">
                  <c:v>15105979</c:v>
                </c:pt>
                <c:pt idx="6973">
                  <c:v>16045879</c:v>
                </c:pt>
                <c:pt idx="6974">
                  <c:v>15639579</c:v>
                </c:pt>
                <c:pt idx="6975">
                  <c:v>15173579</c:v>
                </c:pt>
                <c:pt idx="6976">
                  <c:v>16001079</c:v>
                </c:pt>
                <c:pt idx="6977">
                  <c:v>16920479</c:v>
                </c:pt>
                <c:pt idx="6978">
                  <c:v>15204179</c:v>
                </c:pt>
                <c:pt idx="6979">
                  <c:v>14838579</c:v>
                </c:pt>
                <c:pt idx="6980">
                  <c:v>15299279</c:v>
                </c:pt>
                <c:pt idx="6981">
                  <c:v>15802579</c:v>
                </c:pt>
                <c:pt idx="6982">
                  <c:v>15461479</c:v>
                </c:pt>
                <c:pt idx="6983">
                  <c:v>15365479</c:v>
                </c:pt>
                <c:pt idx="6984">
                  <c:v>15320079</c:v>
                </c:pt>
                <c:pt idx="6985">
                  <c:v>14951779</c:v>
                </c:pt>
                <c:pt idx="6986">
                  <c:v>15286979</c:v>
                </c:pt>
                <c:pt idx="6987">
                  <c:v>15453979</c:v>
                </c:pt>
                <c:pt idx="6988">
                  <c:v>15514879</c:v>
                </c:pt>
                <c:pt idx="6989">
                  <c:v>15786779</c:v>
                </c:pt>
                <c:pt idx="6990">
                  <c:v>15501279</c:v>
                </c:pt>
                <c:pt idx="6991">
                  <c:v>14951179</c:v>
                </c:pt>
                <c:pt idx="6992">
                  <c:v>15971479</c:v>
                </c:pt>
                <c:pt idx="6993">
                  <c:v>14664979</c:v>
                </c:pt>
                <c:pt idx="6994">
                  <c:v>15758379</c:v>
                </c:pt>
                <c:pt idx="6995">
                  <c:v>14950579</c:v>
                </c:pt>
                <c:pt idx="6996">
                  <c:v>16184679</c:v>
                </c:pt>
                <c:pt idx="6997">
                  <c:v>15937079</c:v>
                </c:pt>
                <c:pt idx="6998">
                  <c:v>14774779</c:v>
                </c:pt>
                <c:pt idx="6999">
                  <c:v>14839679</c:v>
                </c:pt>
                <c:pt idx="7000">
                  <c:v>15654979</c:v>
                </c:pt>
                <c:pt idx="7001">
                  <c:v>15217779</c:v>
                </c:pt>
                <c:pt idx="7002">
                  <c:v>15814979</c:v>
                </c:pt>
                <c:pt idx="7003">
                  <c:v>15474579</c:v>
                </c:pt>
                <c:pt idx="7004">
                  <c:v>15401679</c:v>
                </c:pt>
                <c:pt idx="7005">
                  <c:v>16050879</c:v>
                </c:pt>
                <c:pt idx="7006">
                  <c:v>15233679</c:v>
                </c:pt>
                <c:pt idx="7007">
                  <c:v>14825979</c:v>
                </c:pt>
                <c:pt idx="7008">
                  <c:v>15759179</c:v>
                </c:pt>
                <c:pt idx="7009">
                  <c:v>15853679</c:v>
                </c:pt>
                <c:pt idx="7010">
                  <c:v>15285979</c:v>
                </c:pt>
                <c:pt idx="7011">
                  <c:v>15828179</c:v>
                </c:pt>
                <c:pt idx="7012">
                  <c:v>15972579</c:v>
                </c:pt>
                <c:pt idx="7013">
                  <c:v>15381979</c:v>
                </c:pt>
                <c:pt idx="7014">
                  <c:v>15382379</c:v>
                </c:pt>
                <c:pt idx="7015">
                  <c:v>16042579</c:v>
                </c:pt>
                <c:pt idx="7016">
                  <c:v>15965079</c:v>
                </c:pt>
                <c:pt idx="7017">
                  <c:v>15836279</c:v>
                </c:pt>
                <c:pt idx="7018">
                  <c:v>15419079</c:v>
                </c:pt>
                <c:pt idx="7019">
                  <c:v>16018579</c:v>
                </c:pt>
                <c:pt idx="7020">
                  <c:v>15062679</c:v>
                </c:pt>
                <c:pt idx="7021">
                  <c:v>15945679</c:v>
                </c:pt>
                <c:pt idx="7022">
                  <c:v>15392379</c:v>
                </c:pt>
                <c:pt idx="7023">
                  <c:v>15008479</c:v>
                </c:pt>
                <c:pt idx="7024">
                  <c:v>15100179</c:v>
                </c:pt>
                <c:pt idx="7025">
                  <c:v>15649479</c:v>
                </c:pt>
                <c:pt idx="7026">
                  <c:v>15588479</c:v>
                </c:pt>
                <c:pt idx="7027">
                  <c:v>15996779</c:v>
                </c:pt>
                <c:pt idx="7028">
                  <c:v>15692379</c:v>
                </c:pt>
                <c:pt idx="7029">
                  <c:v>15639579</c:v>
                </c:pt>
                <c:pt idx="7030">
                  <c:v>14933479</c:v>
                </c:pt>
                <c:pt idx="7031">
                  <c:v>15295379</c:v>
                </c:pt>
                <c:pt idx="7032">
                  <c:v>14680679</c:v>
                </c:pt>
                <c:pt idx="7033">
                  <c:v>15159479</c:v>
                </c:pt>
                <c:pt idx="7034">
                  <c:v>15340379</c:v>
                </c:pt>
                <c:pt idx="7035">
                  <c:v>14997279</c:v>
                </c:pt>
                <c:pt idx="7036">
                  <c:v>15078079</c:v>
                </c:pt>
                <c:pt idx="7037">
                  <c:v>15318679</c:v>
                </c:pt>
                <c:pt idx="7038">
                  <c:v>14831679</c:v>
                </c:pt>
                <c:pt idx="7039">
                  <c:v>15291579</c:v>
                </c:pt>
                <c:pt idx="7040">
                  <c:v>15202579</c:v>
                </c:pt>
                <c:pt idx="7041">
                  <c:v>14983079</c:v>
                </c:pt>
                <c:pt idx="7042">
                  <c:v>16036779</c:v>
                </c:pt>
                <c:pt idx="7043">
                  <c:v>15725579</c:v>
                </c:pt>
                <c:pt idx="7044">
                  <c:v>15694679</c:v>
                </c:pt>
                <c:pt idx="7045">
                  <c:v>15743179</c:v>
                </c:pt>
                <c:pt idx="7046">
                  <c:v>14903579</c:v>
                </c:pt>
                <c:pt idx="7047">
                  <c:v>15029379</c:v>
                </c:pt>
                <c:pt idx="7048">
                  <c:v>15827079</c:v>
                </c:pt>
                <c:pt idx="7049">
                  <c:v>14707479</c:v>
                </c:pt>
                <c:pt idx="7050">
                  <c:v>15095479</c:v>
                </c:pt>
                <c:pt idx="7051">
                  <c:v>15193779</c:v>
                </c:pt>
                <c:pt idx="7052">
                  <c:v>16033379</c:v>
                </c:pt>
                <c:pt idx="7053">
                  <c:v>15052679</c:v>
                </c:pt>
                <c:pt idx="7054">
                  <c:v>14582179</c:v>
                </c:pt>
                <c:pt idx="7055">
                  <c:v>16130279</c:v>
                </c:pt>
                <c:pt idx="7056">
                  <c:v>15220479</c:v>
                </c:pt>
                <c:pt idx="7057">
                  <c:v>15760979</c:v>
                </c:pt>
                <c:pt idx="7058">
                  <c:v>14771279</c:v>
                </c:pt>
                <c:pt idx="7059">
                  <c:v>15259079</c:v>
                </c:pt>
                <c:pt idx="7060">
                  <c:v>16266179</c:v>
                </c:pt>
                <c:pt idx="7061">
                  <c:v>15848979</c:v>
                </c:pt>
                <c:pt idx="7062">
                  <c:v>14210079</c:v>
                </c:pt>
                <c:pt idx="7063">
                  <c:v>14949079</c:v>
                </c:pt>
                <c:pt idx="7064">
                  <c:v>15975979</c:v>
                </c:pt>
                <c:pt idx="7065">
                  <c:v>15967779</c:v>
                </c:pt>
                <c:pt idx="7066">
                  <c:v>14927979</c:v>
                </c:pt>
                <c:pt idx="7067">
                  <c:v>14656579</c:v>
                </c:pt>
                <c:pt idx="7068">
                  <c:v>15906079</c:v>
                </c:pt>
                <c:pt idx="7069">
                  <c:v>15151979</c:v>
                </c:pt>
                <c:pt idx="7070">
                  <c:v>15526079</c:v>
                </c:pt>
                <c:pt idx="7071">
                  <c:v>15273079</c:v>
                </c:pt>
                <c:pt idx="7072">
                  <c:v>14961879</c:v>
                </c:pt>
                <c:pt idx="7073">
                  <c:v>15997579</c:v>
                </c:pt>
                <c:pt idx="7074">
                  <c:v>16028279</c:v>
                </c:pt>
                <c:pt idx="7075">
                  <c:v>14586779</c:v>
                </c:pt>
                <c:pt idx="7076">
                  <c:v>14993979</c:v>
                </c:pt>
                <c:pt idx="7077">
                  <c:v>16038379</c:v>
                </c:pt>
                <c:pt idx="7078">
                  <c:v>15736179</c:v>
                </c:pt>
                <c:pt idx="7079">
                  <c:v>15027979</c:v>
                </c:pt>
                <c:pt idx="7080">
                  <c:v>15192479</c:v>
                </c:pt>
                <c:pt idx="7081">
                  <c:v>14863879</c:v>
                </c:pt>
                <c:pt idx="7082">
                  <c:v>14823279</c:v>
                </c:pt>
                <c:pt idx="7083">
                  <c:v>14748579</c:v>
                </c:pt>
                <c:pt idx="7084">
                  <c:v>15030479</c:v>
                </c:pt>
                <c:pt idx="7085">
                  <c:v>14991779</c:v>
                </c:pt>
                <c:pt idx="7086">
                  <c:v>15159679</c:v>
                </c:pt>
                <c:pt idx="7087">
                  <c:v>15833479</c:v>
                </c:pt>
                <c:pt idx="7088">
                  <c:v>15040379</c:v>
                </c:pt>
                <c:pt idx="7089">
                  <c:v>16115779</c:v>
                </c:pt>
                <c:pt idx="7090">
                  <c:v>15187979</c:v>
                </c:pt>
                <c:pt idx="7091">
                  <c:v>15777279</c:v>
                </c:pt>
                <c:pt idx="7092">
                  <c:v>15917379</c:v>
                </c:pt>
                <c:pt idx="7093">
                  <c:v>15688579</c:v>
                </c:pt>
                <c:pt idx="7094">
                  <c:v>15544379</c:v>
                </c:pt>
                <c:pt idx="7095">
                  <c:v>14364779</c:v>
                </c:pt>
                <c:pt idx="7096">
                  <c:v>14993579</c:v>
                </c:pt>
                <c:pt idx="7097">
                  <c:v>16139979</c:v>
                </c:pt>
                <c:pt idx="7098">
                  <c:v>15308579</c:v>
                </c:pt>
                <c:pt idx="7099">
                  <c:v>16079279</c:v>
                </c:pt>
                <c:pt idx="7100">
                  <c:v>14966279</c:v>
                </c:pt>
                <c:pt idx="7101">
                  <c:v>15365179</c:v>
                </c:pt>
                <c:pt idx="7102">
                  <c:v>15883379</c:v>
                </c:pt>
                <c:pt idx="7103">
                  <c:v>15138679</c:v>
                </c:pt>
                <c:pt idx="7104">
                  <c:v>15519579</c:v>
                </c:pt>
                <c:pt idx="7105">
                  <c:v>16080179</c:v>
                </c:pt>
                <c:pt idx="7106">
                  <c:v>15180479</c:v>
                </c:pt>
                <c:pt idx="7107">
                  <c:v>15175379</c:v>
                </c:pt>
                <c:pt idx="7108">
                  <c:v>15829479</c:v>
                </c:pt>
                <c:pt idx="7109">
                  <c:v>15399379</c:v>
                </c:pt>
                <c:pt idx="7110">
                  <c:v>14990979</c:v>
                </c:pt>
                <c:pt idx="7111">
                  <c:v>14837979</c:v>
                </c:pt>
                <c:pt idx="7112">
                  <c:v>15142779</c:v>
                </c:pt>
                <c:pt idx="7113">
                  <c:v>15588779</c:v>
                </c:pt>
                <c:pt idx="7114">
                  <c:v>15744279</c:v>
                </c:pt>
                <c:pt idx="7115">
                  <c:v>15355079</c:v>
                </c:pt>
                <c:pt idx="7116">
                  <c:v>15746179</c:v>
                </c:pt>
                <c:pt idx="7117">
                  <c:v>15382079</c:v>
                </c:pt>
                <c:pt idx="7118">
                  <c:v>15606579</c:v>
                </c:pt>
                <c:pt idx="7119">
                  <c:v>14736779</c:v>
                </c:pt>
                <c:pt idx="7120">
                  <c:v>15631579</c:v>
                </c:pt>
                <c:pt idx="7121">
                  <c:v>15330079</c:v>
                </c:pt>
                <c:pt idx="7122">
                  <c:v>15728079</c:v>
                </c:pt>
                <c:pt idx="7123">
                  <c:v>15360679</c:v>
                </c:pt>
                <c:pt idx="7124">
                  <c:v>15895279</c:v>
                </c:pt>
                <c:pt idx="7125">
                  <c:v>15129379</c:v>
                </c:pt>
                <c:pt idx="7126">
                  <c:v>14886679</c:v>
                </c:pt>
                <c:pt idx="7127">
                  <c:v>15874979</c:v>
                </c:pt>
                <c:pt idx="7128">
                  <c:v>15826379</c:v>
                </c:pt>
                <c:pt idx="7129">
                  <c:v>16000279</c:v>
                </c:pt>
                <c:pt idx="7130">
                  <c:v>15075479</c:v>
                </c:pt>
                <c:pt idx="7131">
                  <c:v>15940879</c:v>
                </c:pt>
                <c:pt idx="7132">
                  <c:v>15973179</c:v>
                </c:pt>
                <c:pt idx="7133">
                  <c:v>14993779</c:v>
                </c:pt>
                <c:pt idx="7134">
                  <c:v>15171879</c:v>
                </c:pt>
                <c:pt idx="7135">
                  <c:v>16133079</c:v>
                </c:pt>
                <c:pt idx="7136">
                  <c:v>15937979</c:v>
                </c:pt>
                <c:pt idx="7137">
                  <c:v>15630879</c:v>
                </c:pt>
                <c:pt idx="7138">
                  <c:v>15253879</c:v>
                </c:pt>
                <c:pt idx="7139">
                  <c:v>15417879</c:v>
                </c:pt>
                <c:pt idx="7140">
                  <c:v>14869979</c:v>
                </c:pt>
                <c:pt idx="7141">
                  <c:v>15392379</c:v>
                </c:pt>
                <c:pt idx="7142">
                  <c:v>15774979</c:v>
                </c:pt>
                <c:pt idx="7143">
                  <c:v>15495579</c:v>
                </c:pt>
                <c:pt idx="7144">
                  <c:v>15188179</c:v>
                </c:pt>
                <c:pt idx="7145">
                  <c:v>16110379</c:v>
                </c:pt>
                <c:pt idx="7146">
                  <c:v>14535979</c:v>
                </c:pt>
                <c:pt idx="7147">
                  <c:v>14664779</c:v>
                </c:pt>
                <c:pt idx="7148">
                  <c:v>14790979</c:v>
                </c:pt>
                <c:pt idx="7149">
                  <c:v>15462879</c:v>
                </c:pt>
                <c:pt idx="7150">
                  <c:v>15316179</c:v>
                </c:pt>
                <c:pt idx="7151">
                  <c:v>16028779</c:v>
                </c:pt>
                <c:pt idx="7152">
                  <c:v>15347779</c:v>
                </c:pt>
                <c:pt idx="7153">
                  <c:v>14952479</c:v>
                </c:pt>
                <c:pt idx="7154">
                  <c:v>15250679</c:v>
                </c:pt>
                <c:pt idx="7155">
                  <c:v>15718179</c:v>
                </c:pt>
                <c:pt idx="7156">
                  <c:v>14672679</c:v>
                </c:pt>
                <c:pt idx="7157">
                  <c:v>14915079</c:v>
                </c:pt>
                <c:pt idx="7158">
                  <c:v>15512479</c:v>
                </c:pt>
                <c:pt idx="7159">
                  <c:v>14458979</c:v>
                </c:pt>
                <c:pt idx="7160">
                  <c:v>15051979</c:v>
                </c:pt>
                <c:pt idx="7161">
                  <c:v>15319979</c:v>
                </c:pt>
                <c:pt idx="7162">
                  <c:v>16100079</c:v>
                </c:pt>
                <c:pt idx="7163">
                  <c:v>15053879</c:v>
                </c:pt>
                <c:pt idx="7164">
                  <c:v>15847979</c:v>
                </c:pt>
                <c:pt idx="7165">
                  <c:v>15885079</c:v>
                </c:pt>
                <c:pt idx="7166">
                  <c:v>15923879</c:v>
                </c:pt>
                <c:pt idx="7167">
                  <c:v>15988679</c:v>
                </c:pt>
                <c:pt idx="7168">
                  <c:v>15942479</c:v>
                </c:pt>
                <c:pt idx="7169">
                  <c:v>15016079</c:v>
                </c:pt>
                <c:pt idx="7170">
                  <c:v>14696679</c:v>
                </c:pt>
                <c:pt idx="7171">
                  <c:v>15951179</c:v>
                </c:pt>
                <c:pt idx="7172">
                  <c:v>16082179</c:v>
                </c:pt>
                <c:pt idx="7173">
                  <c:v>15897879</c:v>
                </c:pt>
                <c:pt idx="7174">
                  <c:v>15446779</c:v>
                </c:pt>
                <c:pt idx="7175">
                  <c:v>15640379</c:v>
                </c:pt>
                <c:pt idx="7176">
                  <c:v>15503579</c:v>
                </c:pt>
                <c:pt idx="7177">
                  <c:v>15106879</c:v>
                </c:pt>
                <c:pt idx="7178">
                  <c:v>14928479</c:v>
                </c:pt>
                <c:pt idx="7179">
                  <c:v>14988579</c:v>
                </c:pt>
                <c:pt idx="7180">
                  <c:v>15667479</c:v>
                </c:pt>
                <c:pt idx="7181">
                  <c:v>16100779</c:v>
                </c:pt>
                <c:pt idx="7182">
                  <c:v>14712679</c:v>
                </c:pt>
                <c:pt idx="7183">
                  <c:v>15588579</c:v>
                </c:pt>
                <c:pt idx="7184">
                  <c:v>15229779</c:v>
                </c:pt>
                <c:pt idx="7185">
                  <c:v>15128479</c:v>
                </c:pt>
                <c:pt idx="7186">
                  <c:v>15092179</c:v>
                </c:pt>
                <c:pt idx="7187">
                  <c:v>15102079</c:v>
                </c:pt>
                <c:pt idx="7188">
                  <c:v>15730879</c:v>
                </c:pt>
                <c:pt idx="7189">
                  <c:v>15172879</c:v>
                </c:pt>
                <c:pt idx="7190">
                  <c:v>14938779</c:v>
                </c:pt>
                <c:pt idx="7191">
                  <c:v>15106879</c:v>
                </c:pt>
                <c:pt idx="7192">
                  <c:v>15178179</c:v>
                </c:pt>
                <c:pt idx="7193">
                  <c:v>15048579</c:v>
                </c:pt>
                <c:pt idx="7194">
                  <c:v>16153679</c:v>
                </c:pt>
                <c:pt idx="7195">
                  <c:v>14641279</c:v>
                </c:pt>
                <c:pt idx="7196">
                  <c:v>15006179</c:v>
                </c:pt>
                <c:pt idx="7197">
                  <c:v>15997479</c:v>
                </c:pt>
                <c:pt idx="7198">
                  <c:v>15933479</c:v>
                </c:pt>
                <c:pt idx="7199">
                  <c:v>15277579</c:v>
                </c:pt>
                <c:pt idx="7200">
                  <c:v>15765779</c:v>
                </c:pt>
                <c:pt idx="7201">
                  <c:v>15696779</c:v>
                </c:pt>
                <c:pt idx="7202">
                  <c:v>16179679</c:v>
                </c:pt>
                <c:pt idx="7203">
                  <c:v>15860279</c:v>
                </c:pt>
                <c:pt idx="7204">
                  <c:v>15303679</c:v>
                </c:pt>
                <c:pt idx="7205">
                  <c:v>15380979</c:v>
                </c:pt>
                <c:pt idx="7206">
                  <c:v>15228779</c:v>
                </c:pt>
                <c:pt idx="7207">
                  <c:v>14419479</c:v>
                </c:pt>
                <c:pt idx="7208">
                  <c:v>15597079</c:v>
                </c:pt>
                <c:pt idx="7209">
                  <c:v>15165479</c:v>
                </c:pt>
                <c:pt idx="7210">
                  <c:v>14606479</c:v>
                </c:pt>
                <c:pt idx="7211">
                  <c:v>15623179</c:v>
                </c:pt>
                <c:pt idx="7212">
                  <c:v>14986979</c:v>
                </c:pt>
                <c:pt idx="7213">
                  <c:v>15270779</c:v>
                </c:pt>
                <c:pt idx="7214">
                  <c:v>15883079</c:v>
                </c:pt>
                <c:pt idx="7215">
                  <c:v>15740779</c:v>
                </c:pt>
                <c:pt idx="7216">
                  <c:v>14809979</c:v>
                </c:pt>
                <c:pt idx="7217">
                  <c:v>14979979</c:v>
                </c:pt>
                <c:pt idx="7218">
                  <c:v>16038079</c:v>
                </c:pt>
                <c:pt idx="7219">
                  <c:v>15660679</c:v>
                </c:pt>
                <c:pt idx="7220">
                  <c:v>15097179</c:v>
                </c:pt>
                <c:pt idx="7221">
                  <c:v>15024979</c:v>
                </c:pt>
                <c:pt idx="7222">
                  <c:v>15722779</c:v>
                </c:pt>
                <c:pt idx="7223">
                  <c:v>15362079</c:v>
                </c:pt>
                <c:pt idx="7224">
                  <c:v>15636979</c:v>
                </c:pt>
                <c:pt idx="7225">
                  <c:v>14997079</c:v>
                </c:pt>
                <c:pt idx="7226">
                  <c:v>15854079</c:v>
                </c:pt>
                <c:pt idx="7227">
                  <c:v>15677279</c:v>
                </c:pt>
                <c:pt idx="7228">
                  <c:v>15230579</c:v>
                </c:pt>
                <c:pt idx="7229">
                  <c:v>15744379</c:v>
                </c:pt>
                <c:pt idx="7230">
                  <c:v>14800779</c:v>
                </c:pt>
                <c:pt idx="7231">
                  <c:v>14920879</c:v>
                </c:pt>
                <c:pt idx="7232">
                  <c:v>15560179</c:v>
                </c:pt>
                <c:pt idx="7233">
                  <c:v>15905979</c:v>
                </c:pt>
                <c:pt idx="7234">
                  <c:v>15072279</c:v>
                </c:pt>
                <c:pt idx="7235">
                  <c:v>15014679</c:v>
                </c:pt>
                <c:pt idx="7236">
                  <c:v>15593679</c:v>
                </c:pt>
                <c:pt idx="7237">
                  <c:v>17069379</c:v>
                </c:pt>
                <c:pt idx="7238">
                  <c:v>14557279</c:v>
                </c:pt>
                <c:pt idx="7239">
                  <c:v>14944679</c:v>
                </c:pt>
                <c:pt idx="7240">
                  <c:v>15421279</c:v>
                </c:pt>
                <c:pt idx="7241">
                  <c:v>15478979</c:v>
                </c:pt>
                <c:pt idx="7242">
                  <c:v>14896079</c:v>
                </c:pt>
                <c:pt idx="7243">
                  <c:v>14680879</c:v>
                </c:pt>
                <c:pt idx="7244">
                  <c:v>15996579</c:v>
                </c:pt>
                <c:pt idx="7245">
                  <c:v>15477979</c:v>
                </c:pt>
                <c:pt idx="7246">
                  <c:v>15484879</c:v>
                </c:pt>
                <c:pt idx="7247">
                  <c:v>15238379</c:v>
                </c:pt>
                <c:pt idx="7248">
                  <c:v>15124279</c:v>
                </c:pt>
                <c:pt idx="7249">
                  <c:v>16314079</c:v>
                </c:pt>
                <c:pt idx="7250">
                  <c:v>15798879</c:v>
                </c:pt>
                <c:pt idx="7251">
                  <c:v>14870679</c:v>
                </c:pt>
                <c:pt idx="7252">
                  <c:v>15912079</c:v>
                </c:pt>
                <c:pt idx="7253">
                  <c:v>15986179</c:v>
                </c:pt>
                <c:pt idx="7254">
                  <c:v>15057979</c:v>
                </c:pt>
                <c:pt idx="7255">
                  <c:v>15781479</c:v>
                </c:pt>
                <c:pt idx="7256">
                  <c:v>14921779</c:v>
                </c:pt>
                <c:pt idx="7257">
                  <c:v>14758379</c:v>
                </c:pt>
                <c:pt idx="7258">
                  <c:v>15944879</c:v>
                </c:pt>
                <c:pt idx="7259">
                  <c:v>15810079</c:v>
                </c:pt>
                <c:pt idx="7260">
                  <c:v>16120879</c:v>
                </c:pt>
                <c:pt idx="7261">
                  <c:v>15676679</c:v>
                </c:pt>
                <c:pt idx="7262">
                  <c:v>15206979</c:v>
                </c:pt>
                <c:pt idx="7263">
                  <c:v>14984779</c:v>
                </c:pt>
                <c:pt idx="7264">
                  <c:v>15387979</c:v>
                </c:pt>
                <c:pt idx="7265">
                  <c:v>14874979</c:v>
                </c:pt>
                <c:pt idx="7266">
                  <c:v>15057179</c:v>
                </c:pt>
                <c:pt idx="7267">
                  <c:v>15162079</c:v>
                </c:pt>
                <c:pt idx="7268">
                  <c:v>15535079</c:v>
                </c:pt>
                <c:pt idx="7269">
                  <c:v>14602879</c:v>
                </c:pt>
                <c:pt idx="7270">
                  <c:v>15744379</c:v>
                </c:pt>
                <c:pt idx="7271">
                  <c:v>15683079</c:v>
                </c:pt>
                <c:pt idx="7272">
                  <c:v>15688879</c:v>
                </c:pt>
                <c:pt idx="7273">
                  <c:v>14994679</c:v>
                </c:pt>
                <c:pt idx="7274">
                  <c:v>14821679</c:v>
                </c:pt>
                <c:pt idx="7275">
                  <c:v>15795379</c:v>
                </c:pt>
                <c:pt idx="7276">
                  <c:v>15988579</c:v>
                </c:pt>
                <c:pt idx="7277">
                  <c:v>15501379</c:v>
                </c:pt>
                <c:pt idx="7278">
                  <c:v>15196779</c:v>
                </c:pt>
                <c:pt idx="7279">
                  <c:v>14982679</c:v>
                </c:pt>
                <c:pt idx="7280">
                  <c:v>15554679</c:v>
                </c:pt>
                <c:pt idx="7281">
                  <c:v>16037279</c:v>
                </c:pt>
                <c:pt idx="7282">
                  <c:v>14842779</c:v>
                </c:pt>
                <c:pt idx="7283">
                  <c:v>15623879</c:v>
                </c:pt>
                <c:pt idx="7284">
                  <c:v>15209879</c:v>
                </c:pt>
                <c:pt idx="7285">
                  <c:v>15543879</c:v>
                </c:pt>
                <c:pt idx="7286">
                  <c:v>16080479</c:v>
                </c:pt>
                <c:pt idx="7287">
                  <c:v>15669379</c:v>
                </c:pt>
                <c:pt idx="7288">
                  <c:v>15630279</c:v>
                </c:pt>
                <c:pt idx="7289">
                  <c:v>16144479</c:v>
                </c:pt>
                <c:pt idx="7290">
                  <c:v>14964679</c:v>
                </c:pt>
                <c:pt idx="7291">
                  <c:v>15869679</c:v>
                </c:pt>
                <c:pt idx="7292">
                  <c:v>14762679</c:v>
                </c:pt>
                <c:pt idx="7293">
                  <c:v>15731179</c:v>
                </c:pt>
                <c:pt idx="7294">
                  <c:v>15890879</c:v>
                </c:pt>
                <c:pt idx="7295">
                  <c:v>15388579</c:v>
                </c:pt>
                <c:pt idx="7296">
                  <c:v>15292779</c:v>
                </c:pt>
                <c:pt idx="7297">
                  <c:v>16135079</c:v>
                </c:pt>
                <c:pt idx="7298">
                  <c:v>15439079</c:v>
                </c:pt>
                <c:pt idx="7299">
                  <c:v>15817279</c:v>
                </c:pt>
                <c:pt idx="7300">
                  <c:v>15350379</c:v>
                </c:pt>
                <c:pt idx="7301">
                  <c:v>15479379</c:v>
                </c:pt>
                <c:pt idx="7302">
                  <c:v>15824179</c:v>
                </c:pt>
                <c:pt idx="7303">
                  <c:v>15753379</c:v>
                </c:pt>
                <c:pt idx="7304">
                  <c:v>15322079</c:v>
                </c:pt>
                <c:pt idx="7305">
                  <c:v>15616879</c:v>
                </c:pt>
                <c:pt idx="7306">
                  <c:v>15418179</c:v>
                </c:pt>
                <c:pt idx="7307">
                  <c:v>14967979</c:v>
                </c:pt>
                <c:pt idx="7308">
                  <c:v>15361379</c:v>
                </c:pt>
                <c:pt idx="7309">
                  <c:v>15259179</c:v>
                </c:pt>
                <c:pt idx="7310">
                  <c:v>15945779</c:v>
                </c:pt>
                <c:pt idx="7311">
                  <c:v>15099979</c:v>
                </c:pt>
                <c:pt idx="7312">
                  <c:v>15627079</c:v>
                </c:pt>
                <c:pt idx="7313">
                  <c:v>15242179</c:v>
                </c:pt>
                <c:pt idx="7314">
                  <c:v>14998779</c:v>
                </c:pt>
                <c:pt idx="7315">
                  <c:v>15990079</c:v>
                </c:pt>
                <c:pt idx="7316">
                  <c:v>16016379</c:v>
                </c:pt>
                <c:pt idx="7317">
                  <c:v>15783679</c:v>
                </c:pt>
                <c:pt idx="7318">
                  <c:v>15798379</c:v>
                </c:pt>
                <c:pt idx="7319">
                  <c:v>15270479</c:v>
                </c:pt>
                <c:pt idx="7320">
                  <c:v>15066679</c:v>
                </c:pt>
                <c:pt idx="7321">
                  <c:v>16180679</c:v>
                </c:pt>
                <c:pt idx="7322">
                  <c:v>15540979</c:v>
                </c:pt>
                <c:pt idx="7323">
                  <c:v>15846279</c:v>
                </c:pt>
                <c:pt idx="7324">
                  <c:v>14814679</c:v>
                </c:pt>
                <c:pt idx="7325">
                  <c:v>14840679</c:v>
                </c:pt>
                <c:pt idx="7326">
                  <c:v>16046279</c:v>
                </c:pt>
                <c:pt idx="7327">
                  <c:v>15878979</c:v>
                </c:pt>
                <c:pt idx="7328">
                  <c:v>15433079</c:v>
                </c:pt>
                <c:pt idx="7329">
                  <c:v>15696879</c:v>
                </c:pt>
                <c:pt idx="7330">
                  <c:v>14973179</c:v>
                </c:pt>
                <c:pt idx="7331">
                  <c:v>15678179</c:v>
                </c:pt>
                <c:pt idx="7332">
                  <c:v>14608479</c:v>
                </c:pt>
                <c:pt idx="7333">
                  <c:v>14870679</c:v>
                </c:pt>
                <c:pt idx="7334">
                  <c:v>16049579</c:v>
                </c:pt>
                <c:pt idx="7335">
                  <c:v>15606179</c:v>
                </c:pt>
                <c:pt idx="7336">
                  <c:v>15663479</c:v>
                </c:pt>
                <c:pt idx="7337">
                  <c:v>15756179</c:v>
                </c:pt>
                <c:pt idx="7338">
                  <c:v>15107279</c:v>
                </c:pt>
                <c:pt idx="7339">
                  <c:v>15476979</c:v>
                </c:pt>
                <c:pt idx="7340">
                  <c:v>15532079</c:v>
                </c:pt>
                <c:pt idx="7341">
                  <c:v>15446479</c:v>
                </c:pt>
                <c:pt idx="7342">
                  <c:v>14723579</c:v>
                </c:pt>
                <c:pt idx="7343">
                  <c:v>15229479</c:v>
                </c:pt>
                <c:pt idx="7344">
                  <c:v>15370179</c:v>
                </c:pt>
                <c:pt idx="7345">
                  <c:v>15296379</c:v>
                </c:pt>
                <c:pt idx="7346">
                  <c:v>14986579</c:v>
                </c:pt>
                <c:pt idx="7347">
                  <c:v>15149479</c:v>
                </c:pt>
                <c:pt idx="7348">
                  <c:v>15556679</c:v>
                </c:pt>
                <c:pt idx="7349">
                  <c:v>16066779</c:v>
                </c:pt>
                <c:pt idx="7350">
                  <c:v>15248879</c:v>
                </c:pt>
                <c:pt idx="7351">
                  <c:v>14904979</c:v>
                </c:pt>
                <c:pt idx="7352">
                  <c:v>15114779</c:v>
                </c:pt>
                <c:pt idx="7353">
                  <c:v>14977079</c:v>
                </c:pt>
                <c:pt idx="7354">
                  <c:v>16235679</c:v>
                </c:pt>
                <c:pt idx="7355">
                  <c:v>15000079</c:v>
                </c:pt>
                <c:pt idx="7356">
                  <c:v>15055579</c:v>
                </c:pt>
                <c:pt idx="7357">
                  <c:v>15552979</c:v>
                </c:pt>
                <c:pt idx="7358">
                  <c:v>15120479</c:v>
                </c:pt>
                <c:pt idx="7359">
                  <c:v>15638679</c:v>
                </c:pt>
                <c:pt idx="7360">
                  <c:v>15913779</c:v>
                </c:pt>
                <c:pt idx="7361">
                  <c:v>15262979</c:v>
                </c:pt>
                <c:pt idx="7362">
                  <c:v>15915779</c:v>
                </c:pt>
                <c:pt idx="7363">
                  <c:v>16024779</c:v>
                </c:pt>
                <c:pt idx="7364">
                  <c:v>14880679</c:v>
                </c:pt>
                <c:pt idx="7365">
                  <c:v>15593079</c:v>
                </c:pt>
                <c:pt idx="7366">
                  <c:v>15318679</c:v>
                </c:pt>
                <c:pt idx="7367">
                  <c:v>15690479</c:v>
                </c:pt>
                <c:pt idx="7368">
                  <c:v>14900479</c:v>
                </c:pt>
                <c:pt idx="7369">
                  <c:v>16105579</c:v>
                </c:pt>
                <c:pt idx="7370">
                  <c:v>14751579</c:v>
                </c:pt>
                <c:pt idx="7371">
                  <c:v>15671879</c:v>
                </c:pt>
                <c:pt idx="7372">
                  <c:v>15165779</c:v>
                </c:pt>
                <c:pt idx="7373">
                  <c:v>15139179</c:v>
                </c:pt>
                <c:pt idx="7374">
                  <c:v>15880579</c:v>
                </c:pt>
                <c:pt idx="7375">
                  <c:v>15625379</c:v>
                </c:pt>
                <c:pt idx="7376">
                  <c:v>16078679</c:v>
                </c:pt>
                <c:pt idx="7377">
                  <c:v>15799979</c:v>
                </c:pt>
                <c:pt idx="7378">
                  <c:v>15903479</c:v>
                </c:pt>
                <c:pt idx="7379">
                  <c:v>15303979</c:v>
                </c:pt>
                <c:pt idx="7380">
                  <c:v>15118179</c:v>
                </c:pt>
                <c:pt idx="7381">
                  <c:v>15981479</c:v>
                </c:pt>
                <c:pt idx="7382">
                  <c:v>15943679</c:v>
                </c:pt>
                <c:pt idx="7383">
                  <c:v>14757579</c:v>
                </c:pt>
                <c:pt idx="7384">
                  <c:v>14854079</c:v>
                </c:pt>
                <c:pt idx="7385">
                  <c:v>15212879</c:v>
                </c:pt>
                <c:pt idx="7386">
                  <c:v>14842979</c:v>
                </c:pt>
                <c:pt idx="7387">
                  <c:v>14942379</c:v>
                </c:pt>
                <c:pt idx="7388">
                  <c:v>15911479</c:v>
                </c:pt>
                <c:pt idx="7389">
                  <c:v>15651479</c:v>
                </c:pt>
                <c:pt idx="7390">
                  <c:v>15138979</c:v>
                </c:pt>
                <c:pt idx="7391">
                  <c:v>15448679</c:v>
                </c:pt>
                <c:pt idx="7392">
                  <c:v>15906879</c:v>
                </c:pt>
                <c:pt idx="7393">
                  <c:v>15518579</c:v>
                </c:pt>
                <c:pt idx="7394">
                  <c:v>14726879</c:v>
                </c:pt>
                <c:pt idx="7395">
                  <c:v>15300379</c:v>
                </c:pt>
                <c:pt idx="7396">
                  <c:v>15785279</c:v>
                </c:pt>
                <c:pt idx="7397">
                  <c:v>15815779</c:v>
                </c:pt>
                <c:pt idx="7398">
                  <c:v>15621679</c:v>
                </c:pt>
                <c:pt idx="7399">
                  <c:v>16001379</c:v>
                </c:pt>
                <c:pt idx="7400">
                  <c:v>16175379</c:v>
                </c:pt>
                <c:pt idx="7401">
                  <c:v>16046379</c:v>
                </c:pt>
                <c:pt idx="7402">
                  <c:v>16091379</c:v>
                </c:pt>
                <c:pt idx="7403">
                  <c:v>15625679</c:v>
                </c:pt>
                <c:pt idx="7404">
                  <c:v>14815379</c:v>
                </c:pt>
                <c:pt idx="7405">
                  <c:v>15726679</c:v>
                </c:pt>
                <c:pt idx="7406">
                  <c:v>15258179</c:v>
                </c:pt>
                <c:pt idx="7407">
                  <c:v>16017579</c:v>
                </c:pt>
                <c:pt idx="7408">
                  <c:v>15438179</c:v>
                </c:pt>
                <c:pt idx="7409">
                  <c:v>16200979</c:v>
                </c:pt>
                <c:pt idx="7410">
                  <c:v>15044979</c:v>
                </c:pt>
                <c:pt idx="7411">
                  <c:v>15304279</c:v>
                </c:pt>
                <c:pt idx="7412">
                  <c:v>15925379</c:v>
                </c:pt>
                <c:pt idx="7413">
                  <c:v>15060579</c:v>
                </c:pt>
                <c:pt idx="7414">
                  <c:v>14686079</c:v>
                </c:pt>
                <c:pt idx="7415">
                  <c:v>15062879</c:v>
                </c:pt>
                <c:pt idx="7416">
                  <c:v>15784679</c:v>
                </c:pt>
                <c:pt idx="7417">
                  <c:v>15733579</c:v>
                </c:pt>
                <c:pt idx="7418">
                  <c:v>15833679</c:v>
                </c:pt>
                <c:pt idx="7419">
                  <c:v>14932579</c:v>
                </c:pt>
                <c:pt idx="7420">
                  <c:v>15179179</c:v>
                </c:pt>
                <c:pt idx="7421">
                  <c:v>15475579</c:v>
                </c:pt>
                <c:pt idx="7422">
                  <c:v>15884179</c:v>
                </c:pt>
                <c:pt idx="7423">
                  <c:v>15174279</c:v>
                </c:pt>
                <c:pt idx="7424">
                  <c:v>14809579</c:v>
                </c:pt>
                <c:pt idx="7425">
                  <c:v>15172479</c:v>
                </c:pt>
                <c:pt idx="7426">
                  <c:v>15241879</c:v>
                </c:pt>
                <c:pt idx="7427">
                  <c:v>15785379</c:v>
                </c:pt>
                <c:pt idx="7428">
                  <c:v>16005679</c:v>
                </c:pt>
                <c:pt idx="7429">
                  <c:v>13918479</c:v>
                </c:pt>
                <c:pt idx="7430">
                  <c:v>14987179</c:v>
                </c:pt>
                <c:pt idx="7431">
                  <c:v>16085179</c:v>
                </c:pt>
                <c:pt idx="7432">
                  <c:v>15882479</c:v>
                </c:pt>
                <c:pt idx="7433">
                  <c:v>15654479</c:v>
                </c:pt>
                <c:pt idx="7434">
                  <c:v>15406179</c:v>
                </c:pt>
                <c:pt idx="7435">
                  <c:v>15164279</c:v>
                </c:pt>
                <c:pt idx="7436">
                  <c:v>15887479</c:v>
                </c:pt>
                <c:pt idx="7437">
                  <c:v>15892279</c:v>
                </c:pt>
                <c:pt idx="7438">
                  <c:v>15841879</c:v>
                </c:pt>
                <c:pt idx="7439">
                  <c:v>14877779</c:v>
                </c:pt>
                <c:pt idx="7440">
                  <c:v>14922579</c:v>
                </c:pt>
                <c:pt idx="7441">
                  <c:v>16054579</c:v>
                </c:pt>
                <c:pt idx="7442">
                  <c:v>15973679</c:v>
                </c:pt>
                <c:pt idx="7443">
                  <c:v>15120379</c:v>
                </c:pt>
                <c:pt idx="7444">
                  <c:v>15906479</c:v>
                </c:pt>
                <c:pt idx="7445">
                  <c:v>14951679</c:v>
                </c:pt>
                <c:pt idx="7446">
                  <c:v>14969379</c:v>
                </c:pt>
                <c:pt idx="7447">
                  <c:v>15205679</c:v>
                </c:pt>
                <c:pt idx="7448">
                  <c:v>16025479</c:v>
                </c:pt>
                <c:pt idx="7449">
                  <c:v>15929279</c:v>
                </c:pt>
                <c:pt idx="7450">
                  <c:v>15010479</c:v>
                </c:pt>
                <c:pt idx="7451">
                  <c:v>15606379</c:v>
                </c:pt>
                <c:pt idx="7452">
                  <c:v>15912779</c:v>
                </c:pt>
                <c:pt idx="7453">
                  <c:v>16007479</c:v>
                </c:pt>
                <c:pt idx="7454">
                  <c:v>15832579</c:v>
                </c:pt>
                <c:pt idx="7455">
                  <c:v>15698479</c:v>
                </c:pt>
                <c:pt idx="7456">
                  <c:v>16101079</c:v>
                </c:pt>
                <c:pt idx="7457">
                  <c:v>15499679</c:v>
                </c:pt>
                <c:pt idx="7458">
                  <c:v>15645179</c:v>
                </c:pt>
                <c:pt idx="7459">
                  <c:v>15907779</c:v>
                </c:pt>
                <c:pt idx="7460">
                  <c:v>15399779</c:v>
                </c:pt>
                <c:pt idx="7461">
                  <c:v>15814479</c:v>
                </c:pt>
                <c:pt idx="7462">
                  <c:v>14592179</c:v>
                </c:pt>
                <c:pt idx="7463">
                  <c:v>15242079</c:v>
                </c:pt>
                <c:pt idx="7464">
                  <c:v>14750979</c:v>
                </c:pt>
                <c:pt idx="7465">
                  <c:v>15215679</c:v>
                </c:pt>
                <c:pt idx="7466">
                  <c:v>15720179</c:v>
                </c:pt>
                <c:pt idx="7467">
                  <c:v>15509179</c:v>
                </c:pt>
                <c:pt idx="7468">
                  <c:v>15658379</c:v>
                </c:pt>
                <c:pt idx="7469">
                  <c:v>15494679</c:v>
                </c:pt>
                <c:pt idx="7470">
                  <c:v>16147279</c:v>
                </c:pt>
                <c:pt idx="7471">
                  <c:v>15806679</c:v>
                </c:pt>
                <c:pt idx="7472">
                  <c:v>14718379</c:v>
                </c:pt>
                <c:pt idx="7473">
                  <c:v>15269679</c:v>
                </c:pt>
                <c:pt idx="7474">
                  <c:v>14985179</c:v>
                </c:pt>
                <c:pt idx="7475">
                  <c:v>14566779</c:v>
                </c:pt>
                <c:pt idx="7476">
                  <c:v>15072679</c:v>
                </c:pt>
                <c:pt idx="7477">
                  <c:v>14921379</c:v>
                </c:pt>
                <c:pt idx="7478">
                  <c:v>15168279</c:v>
                </c:pt>
                <c:pt idx="7479">
                  <c:v>15425579</c:v>
                </c:pt>
                <c:pt idx="7480">
                  <c:v>15128979</c:v>
                </c:pt>
                <c:pt idx="7481">
                  <c:v>15227879</c:v>
                </c:pt>
                <c:pt idx="7482">
                  <c:v>15552979</c:v>
                </c:pt>
                <c:pt idx="7483">
                  <c:v>15860279</c:v>
                </c:pt>
                <c:pt idx="7484">
                  <c:v>16029679</c:v>
                </c:pt>
                <c:pt idx="7485">
                  <c:v>15025479</c:v>
                </c:pt>
                <c:pt idx="7486">
                  <c:v>15078179</c:v>
                </c:pt>
                <c:pt idx="7487">
                  <c:v>15980879</c:v>
                </c:pt>
                <c:pt idx="7488">
                  <c:v>15679779</c:v>
                </c:pt>
                <c:pt idx="7489">
                  <c:v>15725779</c:v>
                </c:pt>
                <c:pt idx="7490">
                  <c:v>15768179</c:v>
                </c:pt>
                <c:pt idx="7491">
                  <c:v>15699179</c:v>
                </c:pt>
                <c:pt idx="7492">
                  <c:v>15495779</c:v>
                </c:pt>
                <c:pt idx="7493">
                  <c:v>15229879</c:v>
                </c:pt>
                <c:pt idx="7494">
                  <c:v>15366179</c:v>
                </c:pt>
                <c:pt idx="7495">
                  <c:v>15276379</c:v>
                </c:pt>
                <c:pt idx="7496">
                  <c:v>15509679</c:v>
                </c:pt>
                <c:pt idx="7497">
                  <c:v>15086179</c:v>
                </c:pt>
                <c:pt idx="7498">
                  <c:v>14771579</c:v>
                </c:pt>
                <c:pt idx="7499">
                  <c:v>15935879</c:v>
                </c:pt>
                <c:pt idx="7500">
                  <c:v>16149379</c:v>
                </c:pt>
                <c:pt idx="7501">
                  <c:v>15646779</c:v>
                </c:pt>
                <c:pt idx="7502">
                  <c:v>15150479</c:v>
                </c:pt>
                <c:pt idx="7503">
                  <c:v>15836879</c:v>
                </c:pt>
                <c:pt idx="7504">
                  <c:v>15507579</c:v>
                </c:pt>
                <c:pt idx="7505">
                  <c:v>15569679</c:v>
                </c:pt>
                <c:pt idx="7506">
                  <c:v>16038279</c:v>
                </c:pt>
                <c:pt idx="7507">
                  <c:v>15493979</c:v>
                </c:pt>
                <c:pt idx="7508">
                  <c:v>14872379</c:v>
                </c:pt>
                <c:pt idx="7509">
                  <c:v>15572079</c:v>
                </c:pt>
                <c:pt idx="7510">
                  <c:v>15980879</c:v>
                </c:pt>
                <c:pt idx="7511">
                  <c:v>15817079</c:v>
                </c:pt>
                <c:pt idx="7512">
                  <c:v>15928079</c:v>
                </c:pt>
                <c:pt idx="7513">
                  <c:v>15435279</c:v>
                </c:pt>
                <c:pt idx="7514">
                  <c:v>15929679</c:v>
                </c:pt>
                <c:pt idx="7515">
                  <c:v>15345379</c:v>
                </c:pt>
                <c:pt idx="7516">
                  <c:v>16049879</c:v>
                </c:pt>
                <c:pt idx="7517">
                  <c:v>14891179</c:v>
                </c:pt>
                <c:pt idx="7518">
                  <c:v>15082879</c:v>
                </c:pt>
                <c:pt idx="7519">
                  <c:v>15973479</c:v>
                </c:pt>
                <c:pt idx="7520">
                  <c:v>15119179</c:v>
                </c:pt>
                <c:pt idx="7521">
                  <c:v>15341279</c:v>
                </c:pt>
                <c:pt idx="7522">
                  <c:v>15177279</c:v>
                </c:pt>
                <c:pt idx="7523">
                  <c:v>15696979</c:v>
                </c:pt>
                <c:pt idx="7524">
                  <c:v>15311379</c:v>
                </c:pt>
                <c:pt idx="7525">
                  <c:v>16236779</c:v>
                </c:pt>
                <c:pt idx="7526">
                  <c:v>14990279</c:v>
                </c:pt>
                <c:pt idx="7527">
                  <c:v>15823879</c:v>
                </c:pt>
                <c:pt idx="7528">
                  <c:v>15717579</c:v>
                </c:pt>
                <c:pt idx="7529">
                  <c:v>16263479</c:v>
                </c:pt>
                <c:pt idx="7530">
                  <c:v>15381179</c:v>
                </c:pt>
                <c:pt idx="7531">
                  <c:v>14888179</c:v>
                </c:pt>
                <c:pt idx="7532">
                  <c:v>14916579</c:v>
                </c:pt>
                <c:pt idx="7533">
                  <c:v>14624879</c:v>
                </c:pt>
                <c:pt idx="7534">
                  <c:v>15405979</c:v>
                </c:pt>
                <c:pt idx="7535">
                  <c:v>15410979</c:v>
                </c:pt>
                <c:pt idx="7536">
                  <c:v>15482279</c:v>
                </c:pt>
                <c:pt idx="7537">
                  <c:v>14963479</c:v>
                </c:pt>
                <c:pt idx="7538">
                  <c:v>15372179</c:v>
                </c:pt>
                <c:pt idx="7539">
                  <c:v>15179779</c:v>
                </c:pt>
                <c:pt idx="7540">
                  <c:v>15029979</c:v>
                </c:pt>
                <c:pt idx="7541">
                  <c:v>15811179</c:v>
                </c:pt>
                <c:pt idx="7542">
                  <c:v>15705079</c:v>
                </c:pt>
                <c:pt idx="7543">
                  <c:v>15468979</c:v>
                </c:pt>
                <c:pt idx="7544">
                  <c:v>15177179</c:v>
                </c:pt>
                <c:pt idx="7545">
                  <c:v>15516979</c:v>
                </c:pt>
                <c:pt idx="7546">
                  <c:v>15394279</c:v>
                </c:pt>
                <c:pt idx="7547">
                  <c:v>15994379</c:v>
                </c:pt>
                <c:pt idx="7548">
                  <c:v>15794279</c:v>
                </c:pt>
                <c:pt idx="7549">
                  <c:v>15268879</c:v>
                </c:pt>
                <c:pt idx="7550">
                  <c:v>15507779</c:v>
                </c:pt>
                <c:pt idx="7551">
                  <c:v>15939979</c:v>
                </c:pt>
                <c:pt idx="7552">
                  <c:v>15310579</c:v>
                </c:pt>
                <c:pt idx="7553">
                  <c:v>15221579</c:v>
                </c:pt>
                <c:pt idx="7554">
                  <c:v>16192979</c:v>
                </c:pt>
                <c:pt idx="7555">
                  <c:v>15059679</c:v>
                </c:pt>
                <c:pt idx="7556">
                  <c:v>15081279</c:v>
                </c:pt>
                <c:pt idx="7557">
                  <c:v>15978879</c:v>
                </c:pt>
                <c:pt idx="7558">
                  <c:v>16015079</c:v>
                </c:pt>
                <c:pt idx="7559">
                  <c:v>15493679</c:v>
                </c:pt>
                <c:pt idx="7560">
                  <c:v>15703479</c:v>
                </c:pt>
                <c:pt idx="7561">
                  <c:v>15564879</c:v>
                </c:pt>
                <c:pt idx="7562">
                  <c:v>15588479</c:v>
                </c:pt>
                <c:pt idx="7563">
                  <c:v>14906479</c:v>
                </c:pt>
                <c:pt idx="7564">
                  <c:v>15283679</c:v>
                </c:pt>
                <c:pt idx="7565">
                  <c:v>14916579</c:v>
                </c:pt>
                <c:pt idx="7566">
                  <c:v>14954879</c:v>
                </c:pt>
                <c:pt idx="7567">
                  <c:v>14949579</c:v>
                </c:pt>
                <c:pt idx="7568">
                  <c:v>15420479</c:v>
                </c:pt>
                <c:pt idx="7569">
                  <c:v>14772879</c:v>
                </c:pt>
                <c:pt idx="7570">
                  <c:v>14847079</c:v>
                </c:pt>
                <c:pt idx="7571">
                  <c:v>15751879</c:v>
                </c:pt>
                <c:pt idx="7572">
                  <c:v>14524979</c:v>
                </c:pt>
                <c:pt idx="7573">
                  <c:v>15992879</c:v>
                </c:pt>
                <c:pt idx="7574">
                  <c:v>15566079</c:v>
                </c:pt>
                <c:pt idx="7575">
                  <c:v>15031079</c:v>
                </c:pt>
                <c:pt idx="7576">
                  <c:v>15406979</c:v>
                </c:pt>
                <c:pt idx="7577">
                  <c:v>14913379</c:v>
                </c:pt>
                <c:pt idx="7578">
                  <c:v>15605979</c:v>
                </c:pt>
                <c:pt idx="7579">
                  <c:v>15239779</c:v>
                </c:pt>
                <c:pt idx="7580">
                  <c:v>14420179</c:v>
                </c:pt>
                <c:pt idx="7581">
                  <c:v>16011279</c:v>
                </c:pt>
                <c:pt idx="7582">
                  <c:v>16086879</c:v>
                </c:pt>
                <c:pt idx="7583">
                  <c:v>15885179</c:v>
                </c:pt>
                <c:pt idx="7584">
                  <c:v>15465279</c:v>
                </c:pt>
                <c:pt idx="7585">
                  <c:v>15928679</c:v>
                </c:pt>
                <c:pt idx="7586">
                  <c:v>15540679</c:v>
                </c:pt>
                <c:pt idx="7587">
                  <c:v>15667379</c:v>
                </c:pt>
                <c:pt idx="7588">
                  <c:v>15249479</c:v>
                </c:pt>
                <c:pt idx="7589">
                  <c:v>16248879</c:v>
                </c:pt>
                <c:pt idx="7590">
                  <c:v>15861179</c:v>
                </c:pt>
                <c:pt idx="7591">
                  <c:v>14865479</c:v>
                </c:pt>
                <c:pt idx="7592">
                  <c:v>15452379</c:v>
                </c:pt>
                <c:pt idx="7593">
                  <c:v>15006579</c:v>
                </c:pt>
                <c:pt idx="7594">
                  <c:v>15362879</c:v>
                </c:pt>
                <c:pt idx="7595">
                  <c:v>15237779</c:v>
                </c:pt>
                <c:pt idx="7596">
                  <c:v>15354679</c:v>
                </c:pt>
                <c:pt idx="7597">
                  <c:v>15976379</c:v>
                </c:pt>
                <c:pt idx="7598">
                  <c:v>15870179</c:v>
                </c:pt>
                <c:pt idx="7599">
                  <c:v>15338979</c:v>
                </c:pt>
                <c:pt idx="7600">
                  <c:v>15234279</c:v>
                </c:pt>
                <c:pt idx="7601">
                  <c:v>15672679</c:v>
                </c:pt>
                <c:pt idx="7602">
                  <c:v>15703179</c:v>
                </c:pt>
                <c:pt idx="7603">
                  <c:v>15377679</c:v>
                </c:pt>
                <c:pt idx="7604">
                  <c:v>15554579</c:v>
                </c:pt>
                <c:pt idx="7605">
                  <c:v>15585379</c:v>
                </c:pt>
                <c:pt idx="7606">
                  <c:v>16086079</c:v>
                </c:pt>
                <c:pt idx="7607">
                  <c:v>15375579</c:v>
                </c:pt>
                <c:pt idx="7608">
                  <c:v>14971579</c:v>
                </c:pt>
                <c:pt idx="7609">
                  <c:v>15344579</c:v>
                </c:pt>
                <c:pt idx="7610">
                  <c:v>15883079</c:v>
                </c:pt>
                <c:pt idx="7611">
                  <c:v>15472379</c:v>
                </c:pt>
                <c:pt idx="7612">
                  <c:v>15132579</c:v>
                </c:pt>
                <c:pt idx="7613">
                  <c:v>15999779</c:v>
                </c:pt>
                <c:pt idx="7614">
                  <c:v>14910579</c:v>
                </c:pt>
                <c:pt idx="7615">
                  <c:v>14822379</c:v>
                </c:pt>
                <c:pt idx="7616">
                  <c:v>15498079</c:v>
                </c:pt>
                <c:pt idx="7617">
                  <c:v>16160379</c:v>
                </c:pt>
                <c:pt idx="7618">
                  <c:v>15127079</c:v>
                </c:pt>
                <c:pt idx="7619">
                  <c:v>15190879</c:v>
                </c:pt>
                <c:pt idx="7620">
                  <c:v>15308079</c:v>
                </c:pt>
                <c:pt idx="7621">
                  <c:v>15125479</c:v>
                </c:pt>
                <c:pt idx="7622">
                  <c:v>15825879</c:v>
                </c:pt>
                <c:pt idx="7623">
                  <c:v>15582079</c:v>
                </c:pt>
                <c:pt idx="7624">
                  <c:v>14994979</c:v>
                </c:pt>
                <c:pt idx="7625">
                  <c:v>15597279</c:v>
                </c:pt>
                <c:pt idx="7626">
                  <c:v>15232779</c:v>
                </c:pt>
                <c:pt idx="7627">
                  <c:v>15968579</c:v>
                </c:pt>
                <c:pt idx="7628">
                  <c:v>15959479</c:v>
                </c:pt>
                <c:pt idx="7629">
                  <c:v>15861579</c:v>
                </c:pt>
                <c:pt idx="7630">
                  <c:v>16114379</c:v>
                </c:pt>
                <c:pt idx="7631">
                  <c:v>15698979</c:v>
                </c:pt>
                <c:pt idx="7632">
                  <c:v>15207579</c:v>
                </c:pt>
                <c:pt idx="7633">
                  <c:v>15045879</c:v>
                </c:pt>
                <c:pt idx="7634">
                  <c:v>15040679</c:v>
                </c:pt>
                <c:pt idx="7635">
                  <c:v>15141379</c:v>
                </c:pt>
                <c:pt idx="7636">
                  <c:v>15900579</c:v>
                </c:pt>
                <c:pt idx="7637">
                  <c:v>15228879</c:v>
                </c:pt>
                <c:pt idx="7638">
                  <c:v>15648779</c:v>
                </c:pt>
                <c:pt idx="7639">
                  <c:v>15745979</c:v>
                </c:pt>
                <c:pt idx="7640">
                  <c:v>15377979</c:v>
                </c:pt>
                <c:pt idx="7641">
                  <c:v>15152279</c:v>
                </c:pt>
                <c:pt idx="7642">
                  <c:v>16009179</c:v>
                </c:pt>
                <c:pt idx="7643">
                  <c:v>14782079</c:v>
                </c:pt>
                <c:pt idx="7644">
                  <c:v>14770479</c:v>
                </c:pt>
                <c:pt idx="7645">
                  <c:v>15860479</c:v>
                </c:pt>
                <c:pt idx="7646">
                  <c:v>15414179</c:v>
                </c:pt>
                <c:pt idx="7647">
                  <c:v>15088379</c:v>
                </c:pt>
                <c:pt idx="7648">
                  <c:v>15806779</c:v>
                </c:pt>
                <c:pt idx="7649">
                  <c:v>15852279</c:v>
                </c:pt>
                <c:pt idx="7650">
                  <c:v>15298179</c:v>
                </c:pt>
                <c:pt idx="7651">
                  <c:v>15979279</c:v>
                </c:pt>
                <c:pt idx="7652">
                  <c:v>15684979</c:v>
                </c:pt>
                <c:pt idx="7653">
                  <c:v>15465979</c:v>
                </c:pt>
                <c:pt idx="7654">
                  <c:v>16158879</c:v>
                </c:pt>
                <c:pt idx="7655">
                  <c:v>15597879</c:v>
                </c:pt>
                <c:pt idx="7656">
                  <c:v>15101879</c:v>
                </c:pt>
                <c:pt idx="7657">
                  <c:v>15330079</c:v>
                </c:pt>
                <c:pt idx="7658">
                  <c:v>15551579</c:v>
                </c:pt>
                <c:pt idx="7659">
                  <c:v>15106179</c:v>
                </c:pt>
                <c:pt idx="7660">
                  <c:v>15187279</c:v>
                </c:pt>
                <c:pt idx="7661">
                  <c:v>16036579</c:v>
                </c:pt>
                <c:pt idx="7662">
                  <c:v>15925579</c:v>
                </c:pt>
                <c:pt idx="7663">
                  <c:v>15023379</c:v>
                </c:pt>
                <c:pt idx="7664">
                  <c:v>14995679</c:v>
                </c:pt>
                <c:pt idx="7665">
                  <c:v>15481279</c:v>
                </c:pt>
                <c:pt idx="7666">
                  <c:v>16090979</c:v>
                </c:pt>
                <c:pt idx="7667">
                  <c:v>15549379</c:v>
                </c:pt>
                <c:pt idx="7668">
                  <c:v>15881379</c:v>
                </c:pt>
                <c:pt idx="7669">
                  <c:v>15964179</c:v>
                </c:pt>
                <c:pt idx="7670">
                  <c:v>15825579</c:v>
                </c:pt>
                <c:pt idx="7671">
                  <c:v>15696979</c:v>
                </c:pt>
                <c:pt idx="7672">
                  <c:v>15427179</c:v>
                </c:pt>
                <c:pt idx="7673">
                  <c:v>15212479</c:v>
                </c:pt>
                <c:pt idx="7674">
                  <c:v>15681079</c:v>
                </c:pt>
                <c:pt idx="7675">
                  <c:v>14853079</c:v>
                </c:pt>
                <c:pt idx="7676">
                  <c:v>15503979</c:v>
                </c:pt>
                <c:pt idx="7677">
                  <c:v>15804179</c:v>
                </c:pt>
                <c:pt idx="7678">
                  <c:v>14892179</c:v>
                </c:pt>
                <c:pt idx="7679">
                  <c:v>15613279</c:v>
                </c:pt>
                <c:pt idx="7680">
                  <c:v>14704379</c:v>
                </c:pt>
                <c:pt idx="7681">
                  <c:v>15867979</c:v>
                </c:pt>
                <c:pt idx="7682">
                  <c:v>14613879</c:v>
                </c:pt>
                <c:pt idx="7683">
                  <c:v>16151179</c:v>
                </c:pt>
                <c:pt idx="7684">
                  <c:v>15224079</c:v>
                </c:pt>
                <c:pt idx="7685">
                  <c:v>16024279</c:v>
                </c:pt>
                <c:pt idx="7686">
                  <c:v>15972779</c:v>
                </c:pt>
                <c:pt idx="7687">
                  <c:v>14876979</c:v>
                </c:pt>
                <c:pt idx="7688">
                  <c:v>15144779</c:v>
                </c:pt>
                <c:pt idx="7689">
                  <c:v>15372379</c:v>
                </c:pt>
                <c:pt idx="7690">
                  <c:v>14813079</c:v>
                </c:pt>
                <c:pt idx="7691">
                  <c:v>15041179</c:v>
                </c:pt>
                <c:pt idx="7692">
                  <c:v>16556279</c:v>
                </c:pt>
                <c:pt idx="7693">
                  <c:v>14354379</c:v>
                </c:pt>
                <c:pt idx="7694">
                  <c:v>15281379</c:v>
                </c:pt>
                <c:pt idx="7695">
                  <c:v>15557179</c:v>
                </c:pt>
                <c:pt idx="7696">
                  <c:v>16069379</c:v>
                </c:pt>
                <c:pt idx="7697">
                  <c:v>14799179</c:v>
                </c:pt>
                <c:pt idx="7698">
                  <c:v>14837679</c:v>
                </c:pt>
                <c:pt idx="7699">
                  <c:v>14770879</c:v>
                </c:pt>
                <c:pt idx="7700">
                  <c:v>15139179</c:v>
                </c:pt>
                <c:pt idx="7701">
                  <c:v>14951079</c:v>
                </c:pt>
                <c:pt idx="7702">
                  <c:v>14978379</c:v>
                </c:pt>
                <c:pt idx="7703">
                  <c:v>15121179</c:v>
                </c:pt>
                <c:pt idx="7704">
                  <c:v>14801679</c:v>
                </c:pt>
                <c:pt idx="7705">
                  <c:v>14838079</c:v>
                </c:pt>
                <c:pt idx="7706">
                  <c:v>15054179</c:v>
                </c:pt>
                <c:pt idx="7707">
                  <c:v>15998879</c:v>
                </c:pt>
                <c:pt idx="7708">
                  <c:v>16056179</c:v>
                </c:pt>
                <c:pt idx="7709">
                  <c:v>15784679</c:v>
                </c:pt>
                <c:pt idx="7710">
                  <c:v>16038079</c:v>
                </c:pt>
                <c:pt idx="7711">
                  <c:v>15916779</c:v>
                </c:pt>
                <c:pt idx="7712">
                  <c:v>15989679</c:v>
                </c:pt>
                <c:pt idx="7713">
                  <c:v>16063279</c:v>
                </c:pt>
                <c:pt idx="7714">
                  <c:v>15708679</c:v>
                </c:pt>
                <c:pt idx="7715">
                  <c:v>15580679</c:v>
                </c:pt>
                <c:pt idx="7716">
                  <c:v>16108679</c:v>
                </c:pt>
                <c:pt idx="7717">
                  <c:v>16085179</c:v>
                </c:pt>
                <c:pt idx="7718">
                  <c:v>15993379</c:v>
                </c:pt>
                <c:pt idx="7719">
                  <c:v>15788579</c:v>
                </c:pt>
                <c:pt idx="7720">
                  <c:v>14601779</c:v>
                </c:pt>
                <c:pt idx="7721">
                  <c:v>15410679</c:v>
                </c:pt>
                <c:pt idx="7722">
                  <c:v>15440579</c:v>
                </c:pt>
                <c:pt idx="7723">
                  <c:v>15849379</c:v>
                </c:pt>
                <c:pt idx="7724">
                  <c:v>16014879</c:v>
                </c:pt>
                <c:pt idx="7725">
                  <c:v>14703879</c:v>
                </c:pt>
                <c:pt idx="7726">
                  <c:v>15349879</c:v>
                </c:pt>
                <c:pt idx="7727">
                  <c:v>14903979</c:v>
                </c:pt>
                <c:pt idx="7728">
                  <c:v>15457879</c:v>
                </c:pt>
                <c:pt idx="7729">
                  <c:v>15242179</c:v>
                </c:pt>
                <c:pt idx="7730">
                  <c:v>14950379</c:v>
                </c:pt>
                <c:pt idx="7731">
                  <c:v>15709079</c:v>
                </c:pt>
                <c:pt idx="7732">
                  <c:v>15371879</c:v>
                </c:pt>
                <c:pt idx="7733">
                  <c:v>16173879</c:v>
                </c:pt>
                <c:pt idx="7734">
                  <c:v>15343879</c:v>
                </c:pt>
                <c:pt idx="7735">
                  <c:v>15730279</c:v>
                </c:pt>
                <c:pt idx="7736">
                  <c:v>15014179</c:v>
                </c:pt>
                <c:pt idx="7737">
                  <c:v>15432979</c:v>
                </c:pt>
                <c:pt idx="7738">
                  <c:v>15310179</c:v>
                </c:pt>
                <c:pt idx="7739">
                  <c:v>15651379</c:v>
                </c:pt>
                <c:pt idx="7740">
                  <c:v>14870279</c:v>
                </c:pt>
                <c:pt idx="7741">
                  <c:v>15287379</c:v>
                </c:pt>
                <c:pt idx="7742">
                  <c:v>15913879</c:v>
                </c:pt>
                <c:pt idx="7743">
                  <c:v>14580479</c:v>
                </c:pt>
                <c:pt idx="7744">
                  <c:v>15885079</c:v>
                </c:pt>
                <c:pt idx="7745">
                  <c:v>15127979</c:v>
                </c:pt>
                <c:pt idx="7746">
                  <c:v>15656779</c:v>
                </c:pt>
                <c:pt idx="7747">
                  <c:v>15963679</c:v>
                </c:pt>
                <c:pt idx="7748">
                  <c:v>15279679</c:v>
                </c:pt>
                <c:pt idx="7749">
                  <c:v>15189479</c:v>
                </c:pt>
                <c:pt idx="7750">
                  <c:v>14803579</c:v>
                </c:pt>
                <c:pt idx="7751">
                  <c:v>15395979</c:v>
                </c:pt>
                <c:pt idx="7752">
                  <c:v>15854479</c:v>
                </c:pt>
                <c:pt idx="7753">
                  <c:v>15336279</c:v>
                </c:pt>
                <c:pt idx="7754">
                  <c:v>15790779</c:v>
                </c:pt>
                <c:pt idx="7755">
                  <c:v>15187179</c:v>
                </c:pt>
                <c:pt idx="7756">
                  <c:v>15505779</c:v>
                </c:pt>
                <c:pt idx="7757">
                  <c:v>15897779</c:v>
                </c:pt>
                <c:pt idx="7758">
                  <c:v>14953679</c:v>
                </c:pt>
                <c:pt idx="7759">
                  <c:v>15592879</c:v>
                </c:pt>
                <c:pt idx="7760">
                  <c:v>15176779</c:v>
                </c:pt>
                <c:pt idx="7761">
                  <c:v>15842179</c:v>
                </c:pt>
                <c:pt idx="7762">
                  <c:v>15855079</c:v>
                </c:pt>
                <c:pt idx="7763">
                  <c:v>15746479</c:v>
                </c:pt>
                <c:pt idx="7764">
                  <c:v>15366879</c:v>
                </c:pt>
                <c:pt idx="7765">
                  <c:v>15287879</c:v>
                </c:pt>
                <c:pt idx="7766">
                  <c:v>15216179</c:v>
                </c:pt>
                <c:pt idx="7767">
                  <c:v>16206379</c:v>
                </c:pt>
                <c:pt idx="7768">
                  <c:v>15352379</c:v>
                </c:pt>
                <c:pt idx="7769">
                  <c:v>14868679</c:v>
                </c:pt>
                <c:pt idx="7770">
                  <c:v>14880779</c:v>
                </c:pt>
                <c:pt idx="7771">
                  <c:v>15929479</c:v>
                </c:pt>
                <c:pt idx="7772">
                  <c:v>15956379</c:v>
                </c:pt>
                <c:pt idx="7773">
                  <c:v>15275379</c:v>
                </c:pt>
                <c:pt idx="7774">
                  <c:v>15680179</c:v>
                </c:pt>
                <c:pt idx="7775">
                  <c:v>15947879</c:v>
                </c:pt>
                <c:pt idx="7776">
                  <c:v>14928279</c:v>
                </c:pt>
                <c:pt idx="7777">
                  <c:v>15051479</c:v>
                </c:pt>
                <c:pt idx="7778">
                  <c:v>15428579</c:v>
                </c:pt>
                <c:pt idx="7779">
                  <c:v>15979479</c:v>
                </c:pt>
                <c:pt idx="7780">
                  <c:v>15883779</c:v>
                </c:pt>
                <c:pt idx="7781">
                  <c:v>15115979</c:v>
                </c:pt>
                <c:pt idx="7782">
                  <c:v>15798279</c:v>
                </c:pt>
                <c:pt idx="7783">
                  <c:v>15667479</c:v>
                </c:pt>
                <c:pt idx="7784">
                  <c:v>15632479</c:v>
                </c:pt>
                <c:pt idx="7785">
                  <c:v>15558179</c:v>
                </c:pt>
                <c:pt idx="7786">
                  <c:v>15979279</c:v>
                </c:pt>
                <c:pt idx="7787">
                  <c:v>15784879</c:v>
                </c:pt>
                <c:pt idx="7788">
                  <c:v>15854279</c:v>
                </c:pt>
                <c:pt idx="7789">
                  <c:v>15092279</c:v>
                </c:pt>
                <c:pt idx="7790">
                  <c:v>15860279</c:v>
                </c:pt>
                <c:pt idx="7791">
                  <c:v>15743579</c:v>
                </c:pt>
                <c:pt idx="7792">
                  <c:v>15418879</c:v>
                </c:pt>
                <c:pt idx="7793">
                  <c:v>15575979</c:v>
                </c:pt>
                <c:pt idx="7794">
                  <c:v>15503579</c:v>
                </c:pt>
                <c:pt idx="7795">
                  <c:v>15975379</c:v>
                </c:pt>
                <c:pt idx="7796">
                  <c:v>15409179</c:v>
                </c:pt>
                <c:pt idx="7797">
                  <c:v>15934979</c:v>
                </c:pt>
                <c:pt idx="7798">
                  <c:v>15666979</c:v>
                </c:pt>
                <c:pt idx="7799">
                  <c:v>14769979</c:v>
                </c:pt>
                <c:pt idx="7800">
                  <c:v>14559179</c:v>
                </c:pt>
                <c:pt idx="7801">
                  <c:v>14655779</c:v>
                </c:pt>
                <c:pt idx="7802">
                  <c:v>15354379</c:v>
                </c:pt>
                <c:pt idx="7803">
                  <c:v>15376779</c:v>
                </c:pt>
                <c:pt idx="7804">
                  <c:v>15385079</c:v>
                </c:pt>
                <c:pt idx="7805">
                  <c:v>14902879</c:v>
                </c:pt>
                <c:pt idx="7806">
                  <c:v>15183979</c:v>
                </c:pt>
                <c:pt idx="7807">
                  <c:v>15302879</c:v>
                </c:pt>
                <c:pt idx="7808">
                  <c:v>15531579</c:v>
                </c:pt>
                <c:pt idx="7809">
                  <c:v>15829479</c:v>
                </c:pt>
                <c:pt idx="7810">
                  <c:v>14787279</c:v>
                </c:pt>
                <c:pt idx="7811">
                  <c:v>15288579</c:v>
                </c:pt>
                <c:pt idx="7812">
                  <c:v>15933879</c:v>
                </c:pt>
                <c:pt idx="7813">
                  <c:v>15317679</c:v>
                </c:pt>
                <c:pt idx="7814">
                  <c:v>14927579</c:v>
                </c:pt>
                <c:pt idx="7815">
                  <c:v>15938379</c:v>
                </c:pt>
                <c:pt idx="7816">
                  <c:v>16388279</c:v>
                </c:pt>
                <c:pt idx="7817">
                  <c:v>15338579</c:v>
                </c:pt>
                <c:pt idx="7818">
                  <c:v>15011179</c:v>
                </c:pt>
                <c:pt idx="7819">
                  <c:v>14845479</c:v>
                </c:pt>
                <c:pt idx="7820">
                  <c:v>15940379</c:v>
                </c:pt>
                <c:pt idx="7821">
                  <c:v>15012079</c:v>
                </c:pt>
                <c:pt idx="7822">
                  <c:v>15026979</c:v>
                </c:pt>
                <c:pt idx="7823">
                  <c:v>15984479</c:v>
                </c:pt>
                <c:pt idx="7824">
                  <c:v>15981779</c:v>
                </c:pt>
                <c:pt idx="7825">
                  <c:v>15990179</c:v>
                </c:pt>
                <c:pt idx="7826">
                  <c:v>15093379</c:v>
                </c:pt>
                <c:pt idx="7827">
                  <c:v>14652579</c:v>
                </c:pt>
                <c:pt idx="7828">
                  <c:v>15352979</c:v>
                </c:pt>
                <c:pt idx="7829">
                  <c:v>15626479</c:v>
                </c:pt>
                <c:pt idx="7830">
                  <c:v>15616879</c:v>
                </c:pt>
                <c:pt idx="7831">
                  <c:v>15192279</c:v>
                </c:pt>
                <c:pt idx="7832">
                  <c:v>15448379</c:v>
                </c:pt>
                <c:pt idx="7833">
                  <c:v>15323279</c:v>
                </c:pt>
                <c:pt idx="7834">
                  <c:v>14799279</c:v>
                </c:pt>
                <c:pt idx="7835">
                  <c:v>15910579</c:v>
                </c:pt>
                <c:pt idx="7836">
                  <c:v>14406479</c:v>
                </c:pt>
                <c:pt idx="7837">
                  <c:v>14968179</c:v>
                </c:pt>
                <c:pt idx="7838">
                  <c:v>15545479</c:v>
                </c:pt>
                <c:pt idx="7839">
                  <c:v>15314579</c:v>
                </c:pt>
                <c:pt idx="7840">
                  <c:v>15201779</c:v>
                </c:pt>
                <c:pt idx="7841">
                  <c:v>15948979</c:v>
                </c:pt>
                <c:pt idx="7842">
                  <c:v>15639879</c:v>
                </c:pt>
                <c:pt idx="7843">
                  <c:v>15935579</c:v>
                </c:pt>
                <c:pt idx="7844">
                  <c:v>15560379</c:v>
                </c:pt>
                <c:pt idx="7845">
                  <c:v>15007479</c:v>
                </c:pt>
                <c:pt idx="7846">
                  <c:v>15547179</c:v>
                </c:pt>
                <c:pt idx="7847">
                  <c:v>15003179</c:v>
                </c:pt>
                <c:pt idx="7848">
                  <c:v>14959579</c:v>
                </c:pt>
                <c:pt idx="7849">
                  <c:v>15030479</c:v>
                </c:pt>
                <c:pt idx="7850">
                  <c:v>14998679</c:v>
                </c:pt>
                <c:pt idx="7851">
                  <c:v>14804279</c:v>
                </c:pt>
                <c:pt idx="7852">
                  <c:v>15073679</c:v>
                </c:pt>
                <c:pt idx="7853">
                  <c:v>14570979</c:v>
                </c:pt>
                <c:pt idx="7854">
                  <c:v>14801379</c:v>
                </c:pt>
                <c:pt idx="7855">
                  <c:v>15034979</c:v>
                </c:pt>
                <c:pt idx="7856">
                  <c:v>15139079</c:v>
                </c:pt>
                <c:pt idx="7857">
                  <c:v>15382879</c:v>
                </c:pt>
                <c:pt idx="7858">
                  <c:v>14723479</c:v>
                </c:pt>
                <c:pt idx="7859">
                  <c:v>15275179</c:v>
                </c:pt>
                <c:pt idx="7860">
                  <c:v>15983079</c:v>
                </c:pt>
                <c:pt idx="7861">
                  <c:v>14685979</c:v>
                </c:pt>
                <c:pt idx="7862">
                  <c:v>14883879</c:v>
                </c:pt>
                <c:pt idx="7863">
                  <c:v>14645479</c:v>
                </c:pt>
                <c:pt idx="7864">
                  <c:v>15047879</c:v>
                </c:pt>
                <c:pt idx="7865">
                  <c:v>15427279</c:v>
                </c:pt>
                <c:pt idx="7866">
                  <c:v>14804379</c:v>
                </c:pt>
                <c:pt idx="7867">
                  <c:v>14932279</c:v>
                </c:pt>
                <c:pt idx="7868">
                  <c:v>15447179</c:v>
                </c:pt>
                <c:pt idx="7869">
                  <c:v>15754979</c:v>
                </c:pt>
                <c:pt idx="7870">
                  <c:v>15510879</c:v>
                </c:pt>
                <c:pt idx="7871">
                  <c:v>15190479</c:v>
                </c:pt>
                <c:pt idx="7872">
                  <c:v>15158779</c:v>
                </c:pt>
                <c:pt idx="7873">
                  <c:v>15558779</c:v>
                </c:pt>
                <c:pt idx="7874">
                  <c:v>15558679</c:v>
                </c:pt>
                <c:pt idx="7875">
                  <c:v>15668079</c:v>
                </c:pt>
                <c:pt idx="7876">
                  <c:v>15373879</c:v>
                </c:pt>
                <c:pt idx="7877">
                  <c:v>15534479</c:v>
                </c:pt>
                <c:pt idx="7878">
                  <c:v>15433579</c:v>
                </c:pt>
                <c:pt idx="7879">
                  <c:v>15482079</c:v>
                </c:pt>
                <c:pt idx="7880">
                  <c:v>15225279</c:v>
                </c:pt>
                <c:pt idx="7881">
                  <c:v>15482079</c:v>
                </c:pt>
                <c:pt idx="7882">
                  <c:v>15346079</c:v>
                </c:pt>
                <c:pt idx="7883">
                  <c:v>15786879</c:v>
                </c:pt>
                <c:pt idx="7884">
                  <c:v>15365179</c:v>
                </c:pt>
                <c:pt idx="7885">
                  <c:v>15788079</c:v>
                </c:pt>
                <c:pt idx="7886">
                  <c:v>15411079</c:v>
                </c:pt>
                <c:pt idx="7887">
                  <c:v>15409879</c:v>
                </c:pt>
                <c:pt idx="7888">
                  <c:v>17247779</c:v>
                </c:pt>
                <c:pt idx="7889">
                  <c:v>14272479</c:v>
                </c:pt>
                <c:pt idx="7890">
                  <c:v>15328279</c:v>
                </c:pt>
                <c:pt idx="7891">
                  <c:v>15020579</c:v>
                </c:pt>
                <c:pt idx="7892">
                  <c:v>15741879</c:v>
                </c:pt>
                <c:pt idx="7893">
                  <c:v>15292379</c:v>
                </c:pt>
                <c:pt idx="7894">
                  <c:v>15163279</c:v>
                </c:pt>
                <c:pt idx="7895">
                  <c:v>14535979</c:v>
                </c:pt>
                <c:pt idx="7896">
                  <c:v>15223879</c:v>
                </c:pt>
                <c:pt idx="7897">
                  <c:v>15915979</c:v>
                </c:pt>
                <c:pt idx="7898">
                  <c:v>16017879</c:v>
                </c:pt>
                <c:pt idx="7899">
                  <c:v>15064279</c:v>
                </c:pt>
                <c:pt idx="7900">
                  <c:v>15447979</c:v>
                </c:pt>
                <c:pt idx="7901">
                  <c:v>16070079</c:v>
                </c:pt>
                <c:pt idx="7902">
                  <c:v>15741479</c:v>
                </c:pt>
                <c:pt idx="7903">
                  <c:v>15494979</c:v>
                </c:pt>
                <c:pt idx="7904">
                  <c:v>15491379</c:v>
                </c:pt>
                <c:pt idx="7905">
                  <c:v>15105879</c:v>
                </c:pt>
                <c:pt idx="7906">
                  <c:v>15519079</c:v>
                </c:pt>
                <c:pt idx="7907">
                  <c:v>14849979</c:v>
                </c:pt>
                <c:pt idx="7908">
                  <c:v>15525979</c:v>
                </c:pt>
                <c:pt idx="7909">
                  <c:v>15030379</c:v>
                </c:pt>
                <c:pt idx="7910">
                  <c:v>16120079</c:v>
                </c:pt>
                <c:pt idx="7911">
                  <c:v>15859679</c:v>
                </c:pt>
                <c:pt idx="7912">
                  <c:v>15485579</c:v>
                </c:pt>
                <c:pt idx="7913">
                  <c:v>16105979</c:v>
                </c:pt>
                <c:pt idx="7914">
                  <c:v>15800679</c:v>
                </c:pt>
                <c:pt idx="7915">
                  <c:v>15328379</c:v>
                </c:pt>
                <c:pt idx="7916">
                  <c:v>15765479</c:v>
                </c:pt>
                <c:pt idx="7917">
                  <c:v>16111679</c:v>
                </c:pt>
                <c:pt idx="7918">
                  <c:v>15214379</c:v>
                </c:pt>
                <c:pt idx="7919">
                  <c:v>15030479</c:v>
                </c:pt>
                <c:pt idx="7920">
                  <c:v>15669979</c:v>
                </c:pt>
                <c:pt idx="7921">
                  <c:v>14906179</c:v>
                </c:pt>
                <c:pt idx="7922">
                  <c:v>15092479</c:v>
                </c:pt>
                <c:pt idx="7923">
                  <c:v>15636879</c:v>
                </c:pt>
                <c:pt idx="7924">
                  <c:v>15128679</c:v>
                </c:pt>
                <c:pt idx="7925">
                  <c:v>16157079</c:v>
                </c:pt>
                <c:pt idx="7926">
                  <c:v>14842779</c:v>
                </c:pt>
                <c:pt idx="7927">
                  <c:v>14747979</c:v>
                </c:pt>
                <c:pt idx="7928">
                  <c:v>15283679</c:v>
                </c:pt>
                <c:pt idx="7929">
                  <c:v>16007379</c:v>
                </c:pt>
                <c:pt idx="7930">
                  <c:v>15826779</c:v>
                </c:pt>
                <c:pt idx="7931">
                  <c:v>15175379</c:v>
                </c:pt>
                <c:pt idx="7932">
                  <c:v>15618679</c:v>
                </c:pt>
                <c:pt idx="7933">
                  <c:v>15159379</c:v>
                </c:pt>
                <c:pt idx="7934">
                  <c:v>15597679</c:v>
                </c:pt>
                <c:pt idx="7935">
                  <c:v>15822079</c:v>
                </c:pt>
                <c:pt idx="7936">
                  <c:v>14798579</c:v>
                </c:pt>
                <c:pt idx="7937">
                  <c:v>15616179</c:v>
                </c:pt>
                <c:pt idx="7938">
                  <c:v>15586779</c:v>
                </c:pt>
                <c:pt idx="7939">
                  <c:v>15319779</c:v>
                </c:pt>
                <c:pt idx="7940">
                  <c:v>15949679</c:v>
                </c:pt>
                <c:pt idx="7941">
                  <c:v>15688579</c:v>
                </c:pt>
                <c:pt idx="7942">
                  <c:v>15316579</c:v>
                </c:pt>
                <c:pt idx="7943">
                  <c:v>15268279</c:v>
                </c:pt>
                <c:pt idx="7944">
                  <c:v>14632479</c:v>
                </c:pt>
                <c:pt idx="7945">
                  <c:v>15055479</c:v>
                </c:pt>
                <c:pt idx="7946">
                  <c:v>15749679</c:v>
                </c:pt>
                <c:pt idx="7947">
                  <c:v>14575079</c:v>
                </c:pt>
                <c:pt idx="7948">
                  <c:v>15065479</c:v>
                </c:pt>
                <c:pt idx="7949">
                  <c:v>16200879</c:v>
                </c:pt>
                <c:pt idx="7950">
                  <c:v>15649879</c:v>
                </c:pt>
                <c:pt idx="7951">
                  <c:v>15155479</c:v>
                </c:pt>
                <c:pt idx="7952">
                  <c:v>15265779</c:v>
                </c:pt>
                <c:pt idx="7953">
                  <c:v>15687079</c:v>
                </c:pt>
                <c:pt idx="7954">
                  <c:v>15045979</c:v>
                </c:pt>
                <c:pt idx="7955">
                  <c:v>15778679</c:v>
                </c:pt>
                <c:pt idx="7956">
                  <c:v>15368279</c:v>
                </c:pt>
                <c:pt idx="7957">
                  <c:v>16045379</c:v>
                </c:pt>
                <c:pt idx="7958">
                  <c:v>14769579</c:v>
                </c:pt>
                <c:pt idx="7959">
                  <c:v>15671679</c:v>
                </c:pt>
                <c:pt idx="7960">
                  <c:v>15997679</c:v>
                </c:pt>
                <c:pt idx="7961">
                  <c:v>15752679</c:v>
                </c:pt>
                <c:pt idx="7962">
                  <c:v>15448679</c:v>
                </c:pt>
                <c:pt idx="7963">
                  <c:v>14371479</c:v>
                </c:pt>
                <c:pt idx="7964">
                  <c:v>15064079</c:v>
                </c:pt>
                <c:pt idx="7965">
                  <c:v>15818979</c:v>
                </c:pt>
                <c:pt idx="7966">
                  <c:v>16103179</c:v>
                </c:pt>
                <c:pt idx="7967">
                  <c:v>15309079</c:v>
                </c:pt>
                <c:pt idx="7968">
                  <c:v>15910479</c:v>
                </c:pt>
                <c:pt idx="7969">
                  <c:v>15071379</c:v>
                </c:pt>
                <c:pt idx="7970">
                  <c:v>16000479</c:v>
                </c:pt>
                <c:pt idx="7971">
                  <c:v>15931879</c:v>
                </c:pt>
                <c:pt idx="7972">
                  <c:v>14969879</c:v>
                </c:pt>
                <c:pt idx="7973">
                  <c:v>16031579</c:v>
                </c:pt>
                <c:pt idx="7974">
                  <c:v>15929779</c:v>
                </c:pt>
                <c:pt idx="7975">
                  <c:v>15545179</c:v>
                </c:pt>
                <c:pt idx="7976">
                  <c:v>15310079</c:v>
                </c:pt>
                <c:pt idx="7977">
                  <c:v>15505479</c:v>
                </c:pt>
                <c:pt idx="7978">
                  <c:v>16163879</c:v>
                </c:pt>
                <c:pt idx="7979">
                  <c:v>15286179</c:v>
                </c:pt>
                <c:pt idx="7980">
                  <c:v>15559279</c:v>
                </c:pt>
                <c:pt idx="7981">
                  <c:v>15605879</c:v>
                </c:pt>
                <c:pt idx="7982">
                  <c:v>16100179</c:v>
                </c:pt>
                <c:pt idx="7983">
                  <c:v>15858779</c:v>
                </c:pt>
                <c:pt idx="7984">
                  <c:v>15130779</c:v>
                </c:pt>
                <c:pt idx="7985">
                  <c:v>15942679</c:v>
                </c:pt>
                <c:pt idx="7986">
                  <c:v>15476279</c:v>
                </c:pt>
                <c:pt idx="7987">
                  <c:v>15453979</c:v>
                </c:pt>
                <c:pt idx="7988">
                  <c:v>15907879</c:v>
                </c:pt>
                <c:pt idx="7989">
                  <c:v>16208379</c:v>
                </c:pt>
                <c:pt idx="7990">
                  <c:v>15520079</c:v>
                </c:pt>
                <c:pt idx="7991">
                  <c:v>15095779</c:v>
                </c:pt>
                <c:pt idx="7992">
                  <c:v>16077779</c:v>
                </c:pt>
                <c:pt idx="7993">
                  <c:v>14952679</c:v>
                </c:pt>
                <c:pt idx="7994">
                  <c:v>15671679</c:v>
                </c:pt>
                <c:pt idx="7995">
                  <c:v>14890479</c:v>
                </c:pt>
                <c:pt idx="7996">
                  <c:v>15561779</c:v>
                </c:pt>
                <c:pt idx="7997">
                  <c:v>16222479</c:v>
                </c:pt>
                <c:pt idx="7998">
                  <c:v>15835379</c:v>
                </c:pt>
                <c:pt idx="7999">
                  <c:v>15292379</c:v>
                </c:pt>
                <c:pt idx="8000">
                  <c:v>15550479</c:v>
                </c:pt>
                <c:pt idx="8001">
                  <c:v>15251779</c:v>
                </c:pt>
                <c:pt idx="8002">
                  <c:v>16107779</c:v>
                </c:pt>
                <c:pt idx="8003">
                  <c:v>15093579</c:v>
                </c:pt>
                <c:pt idx="8004">
                  <c:v>15684579</c:v>
                </c:pt>
                <c:pt idx="8005">
                  <c:v>15656479</c:v>
                </c:pt>
                <c:pt idx="8006">
                  <c:v>15934079</c:v>
                </c:pt>
                <c:pt idx="8007">
                  <c:v>16143479</c:v>
                </c:pt>
                <c:pt idx="8008">
                  <c:v>15579879</c:v>
                </c:pt>
                <c:pt idx="8009">
                  <c:v>14687479</c:v>
                </c:pt>
                <c:pt idx="8010">
                  <c:v>15839979</c:v>
                </c:pt>
                <c:pt idx="8011">
                  <c:v>15142379</c:v>
                </c:pt>
                <c:pt idx="8012">
                  <c:v>14543479</c:v>
                </c:pt>
                <c:pt idx="8013">
                  <c:v>15142679</c:v>
                </c:pt>
                <c:pt idx="8014">
                  <c:v>15515579</c:v>
                </c:pt>
                <c:pt idx="8015">
                  <c:v>15382679</c:v>
                </c:pt>
                <c:pt idx="8016">
                  <c:v>15996179</c:v>
                </c:pt>
                <c:pt idx="8017">
                  <c:v>14960979</c:v>
                </c:pt>
                <c:pt idx="8018">
                  <c:v>15468479</c:v>
                </c:pt>
                <c:pt idx="8019">
                  <c:v>16042379</c:v>
                </c:pt>
                <c:pt idx="8020">
                  <c:v>14739479</c:v>
                </c:pt>
                <c:pt idx="8021">
                  <c:v>15170579</c:v>
                </c:pt>
                <c:pt idx="8022">
                  <c:v>15200779</c:v>
                </c:pt>
                <c:pt idx="8023">
                  <c:v>15489579</c:v>
                </c:pt>
                <c:pt idx="8024">
                  <c:v>14910379</c:v>
                </c:pt>
                <c:pt idx="8025">
                  <c:v>15167979</c:v>
                </c:pt>
                <c:pt idx="8026">
                  <c:v>15258279</c:v>
                </c:pt>
                <c:pt idx="8027">
                  <c:v>15800979</c:v>
                </c:pt>
                <c:pt idx="8028">
                  <c:v>15436079</c:v>
                </c:pt>
                <c:pt idx="8029">
                  <c:v>15098679</c:v>
                </c:pt>
                <c:pt idx="8030">
                  <c:v>15680379</c:v>
                </c:pt>
                <c:pt idx="8031">
                  <c:v>14873379</c:v>
                </c:pt>
                <c:pt idx="8032">
                  <c:v>15096479</c:v>
                </c:pt>
                <c:pt idx="8033">
                  <c:v>15610779</c:v>
                </c:pt>
                <c:pt idx="8034">
                  <c:v>14763679</c:v>
                </c:pt>
                <c:pt idx="8035">
                  <c:v>15616379</c:v>
                </c:pt>
                <c:pt idx="8036">
                  <c:v>15529179</c:v>
                </c:pt>
                <c:pt idx="8037">
                  <c:v>14759279</c:v>
                </c:pt>
                <c:pt idx="8038">
                  <c:v>14968379</c:v>
                </c:pt>
                <c:pt idx="8039">
                  <c:v>14986479</c:v>
                </c:pt>
                <c:pt idx="8040">
                  <c:v>14861879</c:v>
                </c:pt>
                <c:pt idx="8041">
                  <c:v>15074979</c:v>
                </c:pt>
                <c:pt idx="8042">
                  <c:v>15841679</c:v>
                </c:pt>
                <c:pt idx="8043">
                  <c:v>15512779</c:v>
                </c:pt>
                <c:pt idx="8044">
                  <c:v>15486679</c:v>
                </c:pt>
                <c:pt idx="8045">
                  <c:v>15146979</c:v>
                </c:pt>
                <c:pt idx="8046">
                  <c:v>15450079</c:v>
                </c:pt>
                <c:pt idx="8047">
                  <c:v>15965079</c:v>
                </c:pt>
                <c:pt idx="8048">
                  <c:v>15470279</c:v>
                </c:pt>
                <c:pt idx="8049">
                  <c:v>15897379</c:v>
                </c:pt>
                <c:pt idx="8050">
                  <c:v>15101879</c:v>
                </c:pt>
                <c:pt idx="8051">
                  <c:v>14896179</c:v>
                </c:pt>
                <c:pt idx="8052">
                  <c:v>15012879</c:v>
                </c:pt>
                <c:pt idx="8053">
                  <c:v>14861079</c:v>
                </c:pt>
                <c:pt idx="8054">
                  <c:v>15611579</c:v>
                </c:pt>
                <c:pt idx="8055">
                  <c:v>15864179</c:v>
                </c:pt>
                <c:pt idx="8056">
                  <c:v>15168079</c:v>
                </c:pt>
                <c:pt idx="8057">
                  <c:v>16039079</c:v>
                </c:pt>
                <c:pt idx="8058">
                  <c:v>16114079</c:v>
                </c:pt>
                <c:pt idx="8059">
                  <c:v>15096079</c:v>
                </c:pt>
                <c:pt idx="8060">
                  <c:v>15561379</c:v>
                </c:pt>
                <c:pt idx="8061">
                  <c:v>15503679</c:v>
                </c:pt>
                <c:pt idx="8062">
                  <c:v>15713979</c:v>
                </c:pt>
                <c:pt idx="8063">
                  <c:v>14810279</c:v>
                </c:pt>
                <c:pt idx="8064">
                  <c:v>15495479</c:v>
                </c:pt>
                <c:pt idx="8065">
                  <c:v>15758579</c:v>
                </c:pt>
                <c:pt idx="8066">
                  <c:v>15629279</c:v>
                </c:pt>
                <c:pt idx="8067">
                  <c:v>15534879</c:v>
                </c:pt>
                <c:pt idx="8068">
                  <c:v>15616179</c:v>
                </c:pt>
                <c:pt idx="8069">
                  <c:v>15859679</c:v>
                </c:pt>
                <c:pt idx="8070">
                  <c:v>15064579</c:v>
                </c:pt>
                <c:pt idx="8071">
                  <c:v>15751779</c:v>
                </c:pt>
                <c:pt idx="8072">
                  <c:v>14626579</c:v>
                </c:pt>
                <c:pt idx="8073">
                  <c:v>15174879</c:v>
                </c:pt>
                <c:pt idx="8074">
                  <c:v>15230579</c:v>
                </c:pt>
                <c:pt idx="8075">
                  <c:v>15429479</c:v>
                </c:pt>
                <c:pt idx="8076">
                  <c:v>16077679</c:v>
                </c:pt>
                <c:pt idx="8077">
                  <c:v>15865579</c:v>
                </c:pt>
                <c:pt idx="8078">
                  <c:v>15452879</c:v>
                </c:pt>
                <c:pt idx="8079">
                  <c:v>15362879</c:v>
                </c:pt>
                <c:pt idx="8080">
                  <c:v>16105279</c:v>
                </c:pt>
                <c:pt idx="8081">
                  <c:v>14589879</c:v>
                </c:pt>
                <c:pt idx="8082">
                  <c:v>15718879</c:v>
                </c:pt>
                <c:pt idx="8083">
                  <c:v>14665879</c:v>
                </c:pt>
                <c:pt idx="8084">
                  <c:v>15092479</c:v>
                </c:pt>
                <c:pt idx="8085">
                  <c:v>15175379</c:v>
                </c:pt>
                <c:pt idx="8086">
                  <c:v>15267279</c:v>
                </c:pt>
                <c:pt idx="8087">
                  <c:v>15728979</c:v>
                </c:pt>
                <c:pt idx="8088">
                  <c:v>15180579</c:v>
                </c:pt>
                <c:pt idx="8089">
                  <c:v>16195179</c:v>
                </c:pt>
                <c:pt idx="8090">
                  <c:v>15259379</c:v>
                </c:pt>
                <c:pt idx="8091">
                  <c:v>15777479</c:v>
                </c:pt>
                <c:pt idx="8092">
                  <c:v>14659179</c:v>
                </c:pt>
                <c:pt idx="8093">
                  <c:v>15390079</c:v>
                </c:pt>
                <c:pt idx="8094">
                  <c:v>15950579</c:v>
                </c:pt>
                <c:pt idx="8095">
                  <c:v>15261179</c:v>
                </c:pt>
                <c:pt idx="8096">
                  <c:v>15291879</c:v>
                </c:pt>
                <c:pt idx="8097">
                  <c:v>15041879</c:v>
                </c:pt>
                <c:pt idx="8098">
                  <c:v>15015079</c:v>
                </c:pt>
                <c:pt idx="8099">
                  <c:v>15956179</c:v>
                </c:pt>
                <c:pt idx="8100">
                  <c:v>16008479</c:v>
                </c:pt>
                <c:pt idx="8101">
                  <c:v>15103179</c:v>
                </c:pt>
                <c:pt idx="8102">
                  <c:v>16055279</c:v>
                </c:pt>
                <c:pt idx="8103">
                  <c:v>16160379</c:v>
                </c:pt>
                <c:pt idx="8104">
                  <c:v>15072579</c:v>
                </c:pt>
                <c:pt idx="8105">
                  <c:v>14956679</c:v>
                </c:pt>
                <c:pt idx="8106">
                  <c:v>15077779</c:v>
                </c:pt>
                <c:pt idx="8107">
                  <c:v>14898479</c:v>
                </c:pt>
                <c:pt idx="8108">
                  <c:v>15916879</c:v>
                </c:pt>
                <c:pt idx="8109">
                  <c:v>15731779</c:v>
                </c:pt>
                <c:pt idx="8110">
                  <c:v>15799779</c:v>
                </c:pt>
                <c:pt idx="8111">
                  <c:v>14788779</c:v>
                </c:pt>
                <c:pt idx="8112">
                  <c:v>15225279</c:v>
                </c:pt>
                <c:pt idx="8113">
                  <c:v>15034279</c:v>
                </c:pt>
                <c:pt idx="8114">
                  <c:v>14351779</c:v>
                </c:pt>
                <c:pt idx="8115">
                  <c:v>15184379</c:v>
                </c:pt>
                <c:pt idx="8116">
                  <c:v>15731079</c:v>
                </c:pt>
                <c:pt idx="8117">
                  <c:v>15569479</c:v>
                </c:pt>
                <c:pt idx="8118">
                  <c:v>15289279</c:v>
                </c:pt>
                <c:pt idx="8119">
                  <c:v>14991779</c:v>
                </c:pt>
                <c:pt idx="8120">
                  <c:v>15203679</c:v>
                </c:pt>
                <c:pt idx="8121">
                  <c:v>15401479</c:v>
                </c:pt>
                <c:pt idx="8122">
                  <c:v>16020679</c:v>
                </c:pt>
                <c:pt idx="8123">
                  <c:v>15121079</c:v>
                </c:pt>
                <c:pt idx="8124">
                  <c:v>15999879</c:v>
                </c:pt>
                <c:pt idx="8125">
                  <c:v>15775979</c:v>
                </c:pt>
                <c:pt idx="8126">
                  <c:v>15703779</c:v>
                </c:pt>
                <c:pt idx="8127">
                  <c:v>15965379</c:v>
                </c:pt>
                <c:pt idx="8128">
                  <c:v>15257379</c:v>
                </c:pt>
                <c:pt idx="8129">
                  <c:v>15108779</c:v>
                </c:pt>
                <c:pt idx="8130">
                  <c:v>15159479</c:v>
                </c:pt>
                <c:pt idx="8131">
                  <c:v>15557279</c:v>
                </c:pt>
                <c:pt idx="8132">
                  <c:v>15372879</c:v>
                </c:pt>
                <c:pt idx="8133">
                  <c:v>15346979</c:v>
                </c:pt>
                <c:pt idx="8134">
                  <c:v>14965579</c:v>
                </c:pt>
                <c:pt idx="8135">
                  <c:v>15791079</c:v>
                </c:pt>
                <c:pt idx="8136">
                  <c:v>15213279</c:v>
                </c:pt>
                <c:pt idx="8137">
                  <c:v>15922579</c:v>
                </c:pt>
                <c:pt idx="8138">
                  <c:v>15285779</c:v>
                </c:pt>
                <c:pt idx="8139">
                  <c:v>15364679</c:v>
                </c:pt>
                <c:pt idx="8140">
                  <c:v>16041479</c:v>
                </c:pt>
                <c:pt idx="8141">
                  <c:v>15974079</c:v>
                </c:pt>
                <c:pt idx="8142">
                  <c:v>15132379</c:v>
                </c:pt>
                <c:pt idx="8143">
                  <c:v>15995279</c:v>
                </c:pt>
                <c:pt idx="8144">
                  <c:v>15718479</c:v>
                </c:pt>
                <c:pt idx="8145">
                  <c:v>15806879</c:v>
                </c:pt>
                <c:pt idx="8146">
                  <c:v>15929179</c:v>
                </c:pt>
                <c:pt idx="8147">
                  <c:v>15136979</c:v>
                </c:pt>
                <c:pt idx="8148">
                  <c:v>15192279</c:v>
                </c:pt>
                <c:pt idx="8149">
                  <c:v>15434879</c:v>
                </c:pt>
                <c:pt idx="8150">
                  <c:v>15073279</c:v>
                </c:pt>
                <c:pt idx="8151">
                  <c:v>15837979</c:v>
                </c:pt>
                <c:pt idx="8152">
                  <c:v>14861979</c:v>
                </c:pt>
                <c:pt idx="8153">
                  <c:v>15039679</c:v>
                </c:pt>
                <c:pt idx="8154">
                  <c:v>15139579</c:v>
                </c:pt>
                <c:pt idx="8155">
                  <c:v>15276179</c:v>
                </c:pt>
                <c:pt idx="8156">
                  <c:v>15351679</c:v>
                </c:pt>
                <c:pt idx="8157">
                  <c:v>15956379</c:v>
                </c:pt>
                <c:pt idx="8158">
                  <c:v>16122279</c:v>
                </c:pt>
                <c:pt idx="8159">
                  <c:v>15253479</c:v>
                </c:pt>
                <c:pt idx="8160">
                  <c:v>14879279</c:v>
                </c:pt>
                <c:pt idx="8161">
                  <c:v>15027379</c:v>
                </c:pt>
                <c:pt idx="8162">
                  <c:v>15314179</c:v>
                </c:pt>
                <c:pt idx="8163">
                  <c:v>15000579</c:v>
                </c:pt>
                <c:pt idx="8164">
                  <c:v>14711579</c:v>
                </c:pt>
                <c:pt idx="8165">
                  <c:v>14943379</c:v>
                </c:pt>
                <c:pt idx="8166">
                  <c:v>15597679</c:v>
                </c:pt>
                <c:pt idx="8167">
                  <c:v>15218579</c:v>
                </c:pt>
                <c:pt idx="8168">
                  <c:v>15897579</c:v>
                </c:pt>
                <c:pt idx="8169">
                  <c:v>15911779</c:v>
                </c:pt>
                <c:pt idx="8170">
                  <c:v>15462879</c:v>
                </c:pt>
                <c:pt idx="8171">
                  <c:v>15112479</c:v>
                </c:pt>
                <c:pt idx="8172">
                  <c:v>15657079</c:v>
                </c:pt>
                <c:pt idx="8173">
                  <c:v>15147679</c:v>
                </c:pt>
                <c:pt idx="8174">
                  <c:v>14881979</c:v>
                </c:pt>
                <c:pt idx="8175">
                  <c:v>15533179</c:v>
                </c:pt>
                <c:pt idx="8176">
                  <c:v>14926679</c:v>
                </c:pt>
                <c:pt idx="8177">
                  <c:v>15464579</c:v>
                </c:pt>
                <c:pt idx="8178">
                  <c:v>15039279</c:v>
                </c:pt>
                <c:pt idx="8179">
                  <c:v>15647079</c:v>
                </c:pt>
                <c:pt idx="8180">
                  <c:v>14990879</c:v>
                </c:pt>
                <c:pt idx="8181">
                  <c:v>14929279</c:v>
                </c:pt>
                <c:pt idx="8182">
                  <c:v>15180079</c:v>
                </c:pt>
                <c:pt idx="8183">
                  <c:v>15469379</c:v>
                </c:pt>
                <c:pt idx="8184">
                  <c:v>15075079</c:v>
                </c:pt>
                <c:pt idx="8185">
                  <c:v>15765179</c:v>
                </c:pt>
                <c:pt idx="8186">
                  <c:v>15649579</c:v>
                </c:pt>
                <c:pt idx="8187">
                  <c:v>15590479</c:v>
                </c:pt>
                <c:pt idx="8188">
                  <c:v>15711179</c:v>
                </c:pt>
                <c:pt idx="8189">
                  <c:v>15235579</c:v>
                </c:pt>
                <c:pt idx="8190">
                  <c:v>15382979</c:v>
                </c:pt>
                <c:pt idx="8191">
                  <c:v>15278479</c:v>
                </c:pt>
                <c:pt idx="8192">
                  <c:v>16130879</c:v>
                </c:pt>
                <c:pt idx="8193">
                  <c:v>15536179</c:v>
                </c:pt>
                <c:pt idx="8194">
                  <c:v>16154779</c:v>
                </c:pt>
                <c:pt idx="8195">
                  <c:v>15750879</c:v>
                </c:pt>
                <c:pt idx="8196">
                  <c:v>15174679</c:v>
                </c:pt>
                <c:pt idx="8197">
                  <c:v>16210879</c:v>
                </c:pt>
                <c:pt idx="8198">
                  <c:v>15556979</c:v>
                </c:pt>
                <c:pt idx="8199">
                  <c:v>15964779</c:v>
                </c:pt>
                <c:pt idx="8200">
                  <c:v>15448979</c:v>
                </c:pt>
                <c:pt idx="8201">
                  <c:v>15900279</c:v>
                </c:pt>
                <c:pt idx="8202">
                  <c:v>14726479</c:v>
                </c:pt>
                <c:pt idx="8203">
                  <c:v>15258479</c:v>
                </c:pt>
                <c:pt idx="8204">
                  <c:v>15314579</c:v>
                </c:pt>
                <c:pt idx="8205">
                  <c:v>15323179</c:v>
                </c:pt>
                <c:pt idx="8206">
                  <c:v>14916779</c:v>
                </c:pt>
                <c:pt idx="8207">
                  <c:v>14864779</c:v>
                </c:pt>
                <c:pt idx="8208">
                  <c:v>15302379</c:v>
                </c:pt>
                <c:pt idx="8209">
                  <c:v>15255079</c:v>
                </c:pt>
                <c:pt idx="8210">
                  <c:v>15575979</c:v>
                </c:pt>
                <c:pt idx="8211">
                  <c:v>15184879</c:v>
                </c:pt>
                <c:pt idx="8212">
                  <c:v>15915279</c:v>
                </c:pt>
                <c:pt idx="8213">
                  <c:v>15494379</c:v>
                </c:pt>
                <c:pt idx="8214">
                  <c:v>15519179</c:v>
                </c:pt>
                <c:pt idx="8215">
                  <c:v>14670779</c:v>
                </c:pt>
                <c:pt idx="8216">
                  <c:v>14977379</c:v>
                </c:pt>
                <c:pt idx="8217">
                  <c:v>16153679</c:v>
                </c:pt>
                <c:pt idx="8218">
                  <c:v>15276679</c:v>
                </c:pt>
                <c:pt idx="8219">
                  <c:v>15389179</c:v>
                </c:pt>
                <c:pt idx="8220">
                  <c:v>15944879</c:v>
                </c:pt>
                <c:pt idx="8221">
                  <c:v>15867679</c:v>
                </c:pt>
                <c:pt idx="8222">
                  <c:v>15922279</c:v>
                </c:pt>
                <c:pt idx="8223">
                  <c:v>15900979</c:v>
                </c:pt>
                <c:pt idx="8224">
                  <c:v>15700279</c:v>
                </c:pt>
                <c:pt idx="8225">
                  <c:v>16134579</c:v>
                </c:pt>
                <c:pt idx="8226">
                  <c:v>15410779</c:v>
                </c:pt>
                <c:pt idx="8227">
                  <c:v>14602579</c:v>
                </c:pt>
                <c:pt idx="8228">
                  <c:v>15984979</c:v>
                </c:pt>
                <c:pt idx="8229">
                  <c:v>14838179</c:v>
                </c:pt>
                <c:pt idx="8230">
                  <c:v>15168579</c:v>
                </c:pt>
                <c:pt idx="8231">
                  <c:v>15062579</c:v>
                </c:pt>
                <c:pt idx="8232">
                  <c:v>15979079</c:v>
                </c:pt>
                <c:pt idx="8233">
                  <c:v>16146779</c:v>
                </c:pt>
                <c:pt idx="8234">
                  <c:v>15729079</c:v>
                </c:pt>
                <c:pt idx="8235">
                  <c:v>15295479</c:v>
                </c:pt>
                <c:pt idx="8236">
                  <c:v>15522979</c:v>
                </c:pt>
                <c:pt idx="8237">
                  <c:v>15557879</c:v>
                </c:pt>
                <c:pt idx="8238">
                  <c:v>15826179</c:v>
                </c:pt>
                <c:pt idx="8239">
                  <c:v>15114679</c:v>
                </c:pt>
                <c:pt idx="8240">
                  <c:v>15308879</c:v>
                </c:pt>
                <c:pt idx="8241">
                  <c:v>14776979</c:v>
                </c:pt>
                <c:pt idx="8242">
                  <c:v>14954879</c:v>
                </c:pt>
                <c:pt idx="8243">
                  <c:v>14642579</c:v>
                </c:pt>
                <c:pt idx="8244">
                  <c:v>15178579</c:v>
                </c:pt>
                <c:pt idx="8245">
                  <c:v>14969679</c:v>
                </c:pt>
                <c:pt idx="8246">
                  <c:v>14993379</c:v>
                </c:pt>
                <c:pt idx="8247">
                  <c:v>14955579</c:v>
                </c:pt>
                <c:pt idx="8248">
                  <c:v>15255279</c:v>
                </c:pt>
                <c:pt idx="8249">
                  <c:v>16125779</c:v>
                </c:pt>
                <c:pt idx="8250">
                  <c:v>15179479</c:v>
                </c:pt>
                <c:pt idx="8251">
                  <c:v>16128979</c:v>
                </c:pt>
                <c:pt idx="8252">
                  <c:v>15416479</c:v>
                </c:pt>
                <c:pt idx="8253">
                  <c:v>15639979</c:v>
                </c:pt>
                <c:pt idx="8254">
                  <c:v>15934679</c:v>
                </c:pt>
                <c:pt idx="8255">
                  <c:v>15522179</c:v>
                </c:pt>
                <c:pt idx="8256">
                  <c:v>15778779</c:v>
                </c:pt>
                <c:pt idx="8257">
                  <c:v>15124979</c:v>
                </c:pt>
                <c:pt idx="8258">
                  <c:v>15691679</c:v>
                </c:pt>
                <c:pt idx="8259">
                  <c:v>15116679</c:v>
                </c:pt>
                <c:pt idx="8260">
                  <c:v>15991779</c:v>
                </c:pt>
                <c:pt idx="8261">
                  <c:v>15461079</c:v>
                </c:pt>
                <c:pt idx="8262">
                  <c:v>14924879</c:v>
                </c:pt>
                <c:pt idx="8263">
                  <c:v>15700979</c:v>
                </c:pt>
                <c:pt idx="8264">
                  <c:v>15854579</c:v>
                </c:pt>
                <c:pt idx="8265">
                  <c:v>15611279</c:v>
                </c:pt>
                <c:pt idx="8266">
                  <c:v>16096379</c:v>
                </c:pt>
                <c:pt idx="8267">
                  <c:v>15434079</c:v>
                </c:pt>
                <c:pt idx="8268">
                  <c:v>15216479</c:v>
                </c:pt>
                <c:pt idx="8269">
                  <c:v>15918079</c:v>
                </c:pt>
                <c:pt idx="8270">
                  <c:v>14932379</c:v>
                </c:pt>
                <c:pt idx="8271">
                  <c:v>15028179</c:v>
                </c:pt>
                <c:pt idx="8272">
                  <c:v>14996179</c:v>
                </c:pt>
                <c:pt idx="8273">
                  <c:v>15963679</c:v>
                </c:pt>
                <c:pt idx="8274">
                  <c:v>15676579</c:v>
                </c:pt>
                <c:pt idx="8275">
                  <c:v>15193479</c:v>
                </c:pt>
                <c:pt idx="8276">
                  <c:v>15961079</c:v>
                </c:pt>
                <c:pt idx="8277">
                  <c:v>16081879</c:v>
                </c:pt>
                <c:pt idx="8278">
                  <c:v>15719779</c:v>
                </c:pt>
                <c:pt idx="8279">
                  <c:v>14894079</c:v>
                </c:pt>
                <c:pt idx="8280">
                  <c:v>15043379</c:v>
                </c:pt>
                <c:pt idx="8281">
                  <c:v>15416379</c:v>
                </c:pt>
                <c:pt idx="8282">
                  <c:v>14978679</c:v>
                </c:pt>
                <c:pt idx="8283">
                  <c:v>14994479</c:v>
                </c:pt>
                <c:pt idx="8284">
                  <c:v>15606179</c:v>
                </c:pt>
                <c:pt idx="8285">
                  <c:v>15571679</c:v>
                </c:pt>
                <c:pt idx="8286">
                  <c:v>15747279</c:v>
                </c:pt>
                <c:pt idx="8287">
                  <c:v>15747279</c:v>
                </c:pt>
                <c:pt idx="8288">
                  <c:v>14843679</c:v>
                </c:pt>
                <c:pt idx="8289">
                  <c:v>15860479</c:v>
                </c:pt>
                <c:pt idx="8290">
                  <c:v>15612679</c:v>
                </c:pt>
                <c:pt idx="8291">
                  <c:v>15964279</c:v>
                </c:pt>
                <c:pt idx="8292">
                  <c:v>16036179</c:v>
                </c:pt>
                <c:pt idx="8293">
                  <c:v>15936879</c:v>
                </c:pt>
                <c:pt idx="8294">
                  <c:v>15456779</c:v>
                </c:pt>
                <c:pt idx="8295">
                  <c:v>14980279</c:v>
                </c:pt>
                <c:pt idx="8296">
                  <c:v>15903379</c:v>
                </c:pt>
                <c:pt idx="8297">
                  <c:v>15245179</c:v>
                </c:pt>
                <c:pt idx="8298">
                  <c:v>15177379</c:v>
                </c:pt>
                <c:pt idx="8299">
                  <c:v>15976979</c:v>
                </c:pt>
                <c:pt idx="8300">
                  <c:v>15499979</c:v>
                </c:pt>
                <c:pt idx="8301">
                  <c:v>15163179</c:v>
                </c:pt>
                <c:pt idx="8302">
                  <c:v>14788879</c:v>
                </c:pt>
                <c:pt idx="8303">
                  <c:v>15050979</c:v>
                </c:pt>
                <c:pt idx="8304">
                  <c:v>15447479</c:v>
                </c:pt>
                <c:pt idx="8305">
                  <c:v>15271279</c:v>
                </c:pt>
                <c:pt idx="8306">
                  <c:v>15518079</c:v>
                </c:pt>
                <c:pt idx="8307">
                  <c:v>15500179</c:v>
                </c:pt>
                <c:pt idx="8308">
                  <c:v>15562679</c:v>
                </c:pt>
                <c:pt idx="8309">
                  <c:v>15524179</c:v>
                </c:pt>
                <c:pt idx="8310">
                  <c:v>14750479</c:v>
                </c:pt>
                <c:pt idx="8311">
                  <c:v>15255879</c:v>
                </c:pt>
                <c:pt idx="8312">
                  <c:v>15399679</c:v>
                </c:pt>
                <c:pt idx="8313">
                  <c:v>15495479</c:v>
                </c:pt>
                <c:pt idx="8314">
                  <c:v>15561779</c:v>
                </c:pt>
                <c:pt idx="8315">
                  <c:v>15187579</c:v>
                </c:pt>
                <c:pt idx="8316">
                  <c:v>14820979</c:v>
                </c:pt>
                <c:pt idx="8317">
                  <c:v>15381179</c:v>
                </c:pt>
                <c:pt idx="8318">
                  <c:v>15763879</c:v>
                </c:pt>
                <c:pt idx="8319">
                  <c:v>15548979</c:v>
                </c:pt>
                <c:pt idx="8320">
                  <c:v>15267579</c:v>
                </c:pt>
                <c:pt idx="8321">
                  <c:v>15625479</c:v>
                </c:pt>
                <c:pt idx="8322">
                  <c:v>15353779</c:v>
                </c:pt>
                <c:pt idx="8323">
                  <c:v>15999979</c:v>
                </c:pt>
                <c:pt idx="8324">
                  <c:v>15154779</c:v>
                </c:pt>
                <c:pt idx="8325">
                  <c:v>15918379</c:v>
                </c:pt>
                <c:pt idx="8326">
                  <c:v>15739079</c:v>
                </c:pt>
                <c:pt idx="8327">
                  <c:v>15870279</c:v>
                </c:pt>
                <c:pt idx="8328">
                  <c:v>14986079</c:v>
                </c:pt>
                <c:pt idx="8329">
                  <c:v>15585179</c:v>
                </c:pt>
                <c:pt idx="8330">
                  <c:v>16076179</c:v>
                </c:pt>
                <c:pt idx="8331">
                  <c:v>15665679</c:v>
                </c:pt>
                <c:pt idx="8332">
                  <c:v>15710979</c:v>
                </c:pt>
                <c:pt idx="8333">
                  <c:v>15875579</c:v>
                </c:pt>
                <c:pt idx="8334">
                  <c:v>15133979</c:v>
                </c:pt>
                <c:pt idx="8335">
                  <c:v>15320579</c:v>
                </c:pt>
                <c:pt idx="8336">
                  <c:v>15652779</c:v>
                </c:pt>
                <c:pt idx="8337">
                  <c:v>14997679</c:v>
                </c:pt>
                <c:pt idx="8338">
                  <c:v>15855079</c:v>
                </c:pt>
                <c:pt idx="8339">
                  <c:v>15194379</c:v>
                </c:pt>
                <c:pt idx="8340">
                  <c:v>15467679</c:v>
                </c:pt>
                <c:pt idx="8341">
                  <c:v>15877479</c:v>
                </c:pt>
                <c:pt idx="8342">
                  <c:v>15889279</c:v>
                </c:pt>
                <c:pt idx="8343">
                  <c:v>15027879</c:v>
                </c:pt>
                <c:pt idx="8344">
                  <c:v>15164379</c:v>
                </c:pt>
                <c:pt idx="8345">
                  <c:v>15785979</c:v>
                </c:pt>
                <c:pt idx="8346">
                  <c:v>14580279</c:v>
                </c:pt>
                <c:pt idx="8347">
                  <c:v>15013879</c:v>
                </c:pt>
                <c:pt idx="8348">
                  <c:v>15918779</c:v>
                </c:pt>
                <c:pt idx="8349">
                  <c:v>15121179</c:v>
                </c:pt>
                <c:pt idx="8350">
                  <c:v>15638279</c:v>
                </c:pt>
                <c:pt idx="8351">
                  <c:v>15738079</c:v>
                </c:pt>
                <c:pt idx="8352">
                  <c:v>15995679</c:v>
                </c:pt>
                <c:pt idx="8353">
                  <c:v>14893479</c:v>
                </c:pt>
                <c:pt idx="8354">
                  <c:v>15354979</c:v>
                </c:pt>
                <c:pt idx="8355">
                  <c:v>15802179</c:v>
                </c:pt>
                <c:pt idx="8356">
                  <c:v>15954479</c:v>
                </c:pt>
                <c:pt idx="8357">
                  <c:v>15091979</c:v>
                </c:pt>
                <c:pt idx="8358">
                  <c:v>15839379</c:v>
                </c:pt>
                <c:pt idx="8359">
                  <c:v>15555679</c:v>
                </c:pt>
                <c:pt idx="8360">
                  <c:v>15261979</c:v>
                </c:pt>
                <c:pt idx="8361">
                  <c:v>15330879</c:v>
                </c:pt>
                <c:pt idx="8362">
                  <c:v>15972679</c:v>
                </c:pt>
                <c:pt idx="8363">
                  <c:v>15753979</c:v>
                </c:pt>
                <c:pt idx="8364">
                  <c:v>15118579</c:v>
                </c:pt>
                <c:pt idx="8365">
                  <c:v>16108179</c:v>
                </c:pt>
                <c:pt idx="8366">
                  <c:v>14929879</c:v>
                </c:pt>
                <c:pt idx="8367">
                  <c:v>15848879</c:v>
                </c:pt>
                <c:pt idx="8368">
                  <c:v>15742279</c:v>
                </c:pt>
                <c:pt idx="8369">
                  <c:v>15489179</c:v>
                </c:pt>
                <c:pt idx="8370">
                  <c:v>15922179</c:v>
                </c:pt>
                <c:pt idx="8371">
                  <c:v>15936179</c:v>
                </c:pt>
                <c:pt idx="8372">
                  <c:v>15987079</c:v>
                </c:pt>
                <c:pt idx="8373">
                  <c:v>15912979</c:v>
                </c:pt>
                <c:pt idx="8374">
                  <c:v>16097779</c:v>
                </c:pt>
                <c:pt idx="8375">
                  <c:v>15094279</c:v>
                </c:pt>
                <c:pt idx="8376">
                  <c:v>15903079</c:v>
                </c:pt>
                <c:pt idx="8377">
                  <c:v>15581879</c:v>
                </c:pt>
                <c:pt idx="8378">
                  <c:v>14642179</c:v>
                </c:pt>
                <c:pt idx="8379">
                  <c:v>15121679</c:v>
                </c:pt>
                <c:pt idx="8380">
                  <c:v>15052479</c:v>
                </c:pt>
                <c:pt idx="8381">
                  <c:v>15444879</c:v>
                </c:pt>
                <c:pt idx="8382">
                  <c:v>15214779</c:v>
                </c:pt>
                <c:pt idx="8383">
                  <c:v>15679279</c:v>
                </c:pt>
                <c:pt idx="8384">
                  <c:v>15315879</c:v>
                </c:pt>
                <c:pt idx="8385">
                  <c:v>15426679</c:v>
                </c:pt>
                <c:pt idx="8386">
                  <c:v>16107979</c:v>
                </c:pt>
                <c:pt idx="8387">
                  <c:v>15530679</c:v>
                </c:pt>
                <c:pt idx="8388">
                  <c:v>14736279</c:v>
                </c:pt>
                <c:pt idx="8389">
                  <c:v>15053879</c:v>
                </c:pt>
                <c:pt idx="8390">
                  <c:v>15288979</c:v>
                </c:pt>
                <c:pt idx="8391">
                  <c:v>15133579</c:v>
                </c:pt>
                <c:pt idx="8392">
                  <c:v>15249979</c:v>
                </c:pt>
                <c:pt idx="8393">
                  <c:v>15299779</c:v>
                </c:pt>
                <c:pt idx="8394">
                  <c:v>15530379</c:v>
                </c:pt>
                <c:pt idx="8395">
                  <c:v>14067879</c:v>
                </c:pt>
                <c:pt idx="8396">
                  <c:v>15636879</c:v>
                </c:pt>
                <c:pt idx="8397">
                  <c:v>15626379</c:v>
                </c:pt>
                <c:pt idx="8398">
                  <c:v>15611179</c:v>
                </c:pt>
                <c:pt idx="8399">
                  <c:v>15894279</c:v>
                </c:pt>
                <c:pt idx="8400">
                  <c:v>15825279</c:v>
                </c:pt>
                <c:pt idx="8401">
                  <c:v>15231879</c:v>
                </c:pt>
                <c:pt idx="8402">
                  <c:v>15838579</c:v>
                </c:pt>
                <c:pt idx="8403">
                  <c:v>15217779</c:v>
                </c:pt>
                <c:pt idx="8404">
                  <c:v>15571279</c:v>
                </c:pt>
                <c:pt idx="8405">
                  <c:v>15652179</c:v>
                </c:pt>
                <c:pt idx="8406">
                  <c:v>15265479</c:v>
                </c:pt>
                <c:pt idx="8407">
                  <c:v>15519879</c:v>
                </c:pt>
                <c:pt idx="8408">
                  <c:v>15915579</c:v>
                </c:pt>
                <c:pt idx="8409">
                  <c:v>14974079</c:v>
                </c:pt>
                <c:pt idx="8410">
                  <c:v>16017379</c:v>
                </c:pt>
                <c:pt idx="8411">
                  <c:v>14708779</c:v>
                </c:pt>
                <c:pt idx="8412">
                  <c:v>14844479</c:v>
                </c:pt>
                <c:pt idx="8413">
                  <c:v>14950979</c:v>
                </c:pt>
                <c:pt idx="8414">
                  <c:v>14910979</c:v>
                </c:pt>
                <c:pt idx="8415">
                  <c:v>15040079</c:v>
                </c:pt>
                <c:pt idx="8416">
                  <c:v>15869579</c:v>
                </c:pt>
                <c:pt idx="8417">
                  <c:v>15458579</c:v>
                </c:pt>
                <c:pt idx="8418">
                  <c:v>14964279</c:v>
                </c:pt>
                <c:pt idx="8419">
                  <c:v>15310379</c:v>
                </c:pt>
                <c:pt idx="8420">
                  <c:v>15953979</c:v>
                </c:pt>
                <c:pt idx="8421">
                  <c:v>15525479</c:v>
                </c:pt>
                <c:pt idx="8422">
                  <c:v>15175779</c:v>
                </c:pt>
                <c:pt idx="8423">
                  <c:v>15793179</c:v>
                </c:pt>
                <c:pt idx="8424">
                  <c:v>15788879</c:v>
                </c:pt>
                <c:pt idx="8425">
                  <c:v>15142479</c:v>
                </c:pt>
                <c:pt idx="8426">
                  <c:v>14952579</c:v>
                </c:pt>
                <c:pt idx="8427">
                  <c:v>15093579</c:v>
                </c:pt>
                <c:pt idx="8428">
                  <c:v>15757679</c:v>
                </c:pt>
                <c:pt idx="8429">
                  <c:v>15030979</c:v>
                </c:pt>
                <c:pt idx="8430">
                  <c:v>16160279</c:v>
                </c:pt>
                <c:pt idx="8431">
                  <c:v>15689679</c:v>
                </c:pt>
                <c:pt idx="8432">
                  <c:v>16116679</c:v>
                </c:pt>
                <c:pt idx="8433">
                  <c:v>16083879</c:v>
                </c:pt>
                <c:pt idx="8434">
                  <c:v>15801379</c:v>
                </c:pt>
                <c:pt idx="8435">
                  <c:v>15263879</c:v>
                </c:pt>
                <c:pt idx="8436">
                  <c:v>15961079</c:v>
                </c:pt>
                <c:pt idx="8437">
                  <c:v>15548079</c:v>
                </c:pt>
                <c:pt idx="8438">
                  <c:v>15052279</c:v>
                </c:pt>
                <c:pt idx="8439">
                  <c:v>16041479</c:v>
                </c:pt>
                <c:pt idx="8440">
                  <c:v>16050179</c:v>
                </c:pt>
                <c:pt idx="8441">
                  <c:v>15470679</c:v>
                </c:pt>
                <c:pt idx="8442">
                  <c:v>15636779</c:v>
                </c:pt>
                <c:pt idx="8443">
                  <c:v>15741779</c:v>
                </c:pt>
                <c:pt idx="8444">
                  <c:v>15558879</c:v>
                </c:pt>
                <c:pt idx="8445">
                  <c:v>15204379</c:v>
                </c:pt>
                <c:pt idx="8446">
                  <c:v>15783079</c:v>
                </c:pt>
                <c:pt idx="8447">
                  <c:v>15547179</c:v>
                </c:pt>
                <c:pt idx="8448">
                  <c:v>15447379</c:v>
                </c:pt>
                <c:pt idx="8449">
                  <c:v>15103379</c:v>
                </c:pt>
                <c:pt idx="8450">
                  <c:v>15454179</c:v>
                </c:pt>
                <c:pt idx="8451">
                  <c:v>15482179</c:v>
                </c:pt>
                <c:pt idx="8452">
                  <c:v>16118079</c:v>
                </c:pt>
                <c:pt idx="8453">
                  <c:v>15032379</c:v>
                </c:pt>
                <c:pt idx="8454">
                  <c:v>15641579</c:v>
                </c:pt>
                <c:pt idx="8455">
                  <c:v>16247179</c:v>
                </c:pt>
                <c:pt idx="8456">
                  <c:v>14601179</c:v>
                </c:pt>
                <c:pt idx="8457">
                  <c:v>15204279</c:v>
                </c:pt>
                <c:pt idx="8458">
                  <c:v>14889479</c:v>
                </c:pt>
                <c:pt idx="8459">
                  <c:v>15752479</c:v>
                </c:pt>
                <c:pt idx="8460">
                  <c:v>15067579</c:v>
                </c:pt>
                <c:pt idx="8461">
                  <c:v>15589879</c:v>
                </c:pt>
                <c:pt idx="8462">
                  <c:v>14878879</c:v>
                </c:pt>
                <c:pt idx="8463">
                  <c:v>15723779</c:v>
                </c:pt>
                <c:pt idx="8464">
                  <c:v>15736679</c:v>
                </c:pt>
                <c:pt idx="8465">
                  <c:v>15156679</c:v>
                </c:pt>
                <c:pt idx="8466">
                  <c:v>15467079</c:v>
                </c:pt>
                <c:pt idx="8467">
                  <c:v>15856779</c:v>
                </c:pt>
                <c:pt idx="8468">
                  <c:v>15365179</c:v>
                </c:pt>
                <c:pt idx="8469">
                  <c:v>14936679</c:v>
                </c:pt>
                <c:pt idx="8470">
                  <c:v>16002779</c:v>
                </c:pt>
                <c:pt idx="8471">
                  <c:v>15890579</c:v>
                </c:pt>
                <c:pt idx="8472">
                  <c:v>15033179</c:v>
                </c:pt>
                <c:pt idx="8473">
                  <c:v>14905479</c:v>
                </c:pt>
                <c:pt idx="8474">
                  <c:v>16062079</c:v>
                </c:pt>
                <c:pt idx="8475">
                  <c:v>15772379</c:v>
                </c:pt>
                <c:pt idx="8476">
                  <c:v>16128079</c:v>
                </c:pt>
                <c:pt idx="8477">
                  <c:v>15813479</c:v>
                </c:pt>
                <c:pt idx="8478">
                  <c:v>15179779</c:v>
                </c:pt>
                <c:pt idx="8479">
                  <c:v>15409779</c:v>
                </c:pt>
                <c:pt idx="8480">
                  <c:v>14836179</c:v>
                </c:pt>
                <c:pt idx="8481">
                  <c:v>14710479</c:v>
                </c:pt>
                <c:pt idx="8482">
                  <c:v>15052179</c:v>
                </c:pt>
                <c:pt idx="8483">
                  <c:v>14692679</c:v>
                </c:pt>
                <c:pt idx="8484">
                  <c:v>15114379</c:v>
                </c:pt>
                <c:pt idx="8485">
                  <c:v>16018179</c:v>
                </c:pt>
                <c:pt idx="8486">
                  <c:v>15897579</c:v>
                </c:pt>
                <c:pt idx="8487">
                  <c:v>15358379</c:v>
                </c:pt>
                <c:pt idx="8488">
                  <c:v>15786379</c:v>
                </c:pt>
                <c:pt idx="8489">
                  <c:v>14728979</c:v>
                </c:pt>
                <c:pt idx="8490">
                  <c:v>15532679</c:v>
                </c:pt>
                <c:pt idx="8491">
                  <c:v>14861279</c:v>
                </c:pt>
                <c:pt idx="8492">
                  <c:v>14966579</c:v>
                </c:pt>
                <c:pt idx="8493">
                  <c:v>15204179</c:v>
                </c:pt>
                <c:pt idx="8494">
                  <c:v>15334379</c:v>
                </c:pt>
                <c:pt idx="8495">
                  <c:v>14763879</c:v>
                </c:pt>
                <c:pt idx="8496">
                  <c:v>15110679</c:v>
                </c:pt>
                <c:pt idx="8497">
                  <c:v>15859079</c:v>
                </c:pt>
                <c:pt idx="8498">
                  <c:v>16034679</c:v>
                </c:pt>
                <c:pt idx="8499">
                  <c:v>14876879</c:v>
                </c:pt>
                <c:pt idx="8500">
                  <c:v>15971079</c:v>
                </c:pt>
                <c:pt idx="8501">
                  <c:v>15928679</c:v>
                </c:pt>
                <c:pt idx="8502">
                  <c:v>16042379</c:v>
                </c:pt>
                <c:pt idx="8503">
                  <c:v>14921179</c:v>
                </c:pt>
                <c:pt idx="8504">
                  <c:v>14951579</c:v>
                </c:pt>
                <c:pt idx="8505">
                  <c:v>14964579</c:v>
                </c:pt>
                <c:pt idx="8506">
                  <c:v>15096379</c:v>
                </c:pt>
                <c:pt idx="8507">
                  <c:v>15700279</c:v>
                </c:pt>
                <c:pt idx="8508">
                  <c:v>15197779</c:v>
                </c:pt>
                <c:pt idx="8509">
                  <c:v>15155179</c:v>
                </c:pt>
                <c:pt idx="8510">
                  <c:v>15685179</c:v>
                </c:pt>
                <c:pt idx="8511">
                  <c:v>15807679</c:v>
                </c:pt>
                <c:pt idx="8512">
                  <c:v>14927579</c:v>
                </c:pt>
                <c:pt idx="8513">
                  <c:v>14905579</c:v>
                </c:pt>
                <c:pt idx="8514">
                  <c:v>15192879</c:v>
                </c:pt>
                <c:pt idx="8515">
                  <c:v>15709579</c:v>
                </c:pt>
                <c:pt idx="8516">
                  <c:v>15080079</c:v>
                </c:pt>
                <c:pt idx="8517">
                  <c:v>15033979</c:v>
                </c:pt>
                <c:pt idx="8518">
                  <c:v>15258779</c:v>
                </c:pt>
                <c:pt idx="8519">
                  <c:v>15172479</c:v>
                </c:pt>
                <c:pt idx="8520">
                  <c:v>15985579</c:v>
                </c:pt>
                <c:pt idx="8521">
                  <c:v>14669679</c:v>
                </c:pt>
                <c:pt idx="8522">
                  <c:v>15383479</c:v>
                </c:pt>
                <c:pt idx="8523">
                  <c:v>15143079</c:v>
                </c:pt>
                <c:pt idx="8524">
                  <c:v>15623979</c:v>
                </c:pt>
                <c:pt idx="8525">
                  <c:v>16051979</c:v>
                </c:pt>
                <c:pt idx="8526">
                  <c:v>14723379</c:v>
                </c:pt>
                <c:pt idx="8527">
                  <c:v>15023179</c:v>
                </c:pt>
                <c:pt idx="8528">
                  <c:v>15892979</c:v>
                </c:pt>
                <c:pt idx="8529">
                  <c:v>15986079</c:v>
                </c:pt>
                <c:pt idx="8530">
                  <c:v>15973479</c:v>
                </c:pt>
                <c:pt idx="8531">
                  <c:v>16126379</c:v>
                </c:pt>
                <c:pt idx="8532">
                  <c:v>15706579</c:v>
                </c:pt>
                <c:pt idx="8533">
                  <c:v>15173779</c:v>
                </c:pt>
                <c:pt idx="8534">
                  <c:v>15889379</c:v>
                </c:pt>
                <c:pt idx="8535">
                  <c:v>15045679</c:v>
                </c:pt>
                <c:pt idx="8536">
                  <c:v>15317679</c:v>
                </c:pt>
                <c:pt idx="8537">
                  <c:v>15429279</c:v>
                </c:pt>
                <c:pt idx="8538">
                  <c:v>15398379</c:v>
                </c:pt>
                <c:pt idx="8539">
                  <c:v>16074479</c:v>
                </c:pt>
                <c:pt idx="8540">
                  <c:v>15386679</c:v>
                </c:pt>
                <c:pt idx="8541">
                  <c:v>15890179</c:v>
                </c:pt>
                <c:pt idx="8542">
                  <c:v>15676879</c:v>
                </c:pt>
                <c:pt idx="8543">
                  <c:v>16047779</c:v>
                </c:pt>
                <c:pt idx="8544">
                  <c:v>15287279</c:v>
                </c:pt>
                <c:pt idx="8545">
                  <c:v>16017879</c:v>
                </c:pt>
                <c:pt idx="8546">
                  <c:v>15533379</c:v>
                </c:pt>
                <c:pt idx="8547">
                  <c:v>15795979</c:v>
                </c:pt>
                <c:pt idx="8548">
                  <c:v>15502079</c:v>
                </c:pt>
                <c:pt idx="8549">
                  <c:v>15702979</c:v>
                </c:pt>
                <c:pt idx="8550">
                  <c:v>15635079</c:v>
                </c:pt>
                <c:pt idx="8551">
                  <c:v>15494079</c:v>
                </c:pt>
                <c:pt idx="8552">
                  <c:v>15567679</c:v>
                </c:pt>
                <c:pt idx="8553">
                  <c:v>16134979</c:v>
                </c:pt>
                <c:pt idx="8554">
                  <c:v>15132279</c:v>
                </c:pt>
                <c:pt idx="8555">
                  <c:v>15712079</c:v>
                </c:pt>
                <c:pt idx="8556">
                  <c:v>15402679</c:v>
                </c:pt>
                <c:pt idx="8557">
                  <c:v>15238679</c:v>
                </c:pt>
                <c:pt idx="8558">
                  <c:v>16037879</c:v>
                </c:pt>
                <c:pt idx="8559">
                  <c:v>15601879</c:v>
                </c:pt>
                <c:pt idx="8560">
                  <c:v>15196179</c:v>
                </c:pt>
                <c:pt idx="8561">
                  <c:v>15910079</c:v>
                </c:pt>
                <c:pt idx="8562">
                  <c:v>15031379</c:v>
                </c:pt>
                <c:pt idx="8563">
                  <c:v>16103679</c:v>
                </c:pt>
                <c:pt idx="8564">
                  <c:v>15048179</c:v>
                </c:pt>
                <c:pt idx="8565">
                  <c:v>15495179</c:v>
                </c:pt>
                <c:pt idx="8566">
                  <c:v>15372579</c:v>
                </c:pt>
                <c:pt idx="8567">
                  <c:v>15300579</c:v>
                </c:pt>
                <c:pt idx="8568">
                  <c:v>15150579</c:v>
                </c:pt>
                <c:pt idx="8569">
                  <c:v>15300579</c:v>
                </c:pt>
                <c:pt idx="8570">
                  <c:v>15341579</c:v>
                </c:pt>
                <c:pt idx="8571">
                  <c:v>14788779</c:v>
                </c:pt>
                <c:pt idx="8572">
                  <c:v>15513179</c:v>
                </c:pt>
                <c:pt idx="8573">
                  <c:v>14829779</c:v>
                </c:pt>
                <c:pt idx="8574">
                  <c:v>15160079</c:v>
                </c:pt>
                <c:pt idx="8575">
                  <c:v>15600379</c:v>
                </c:pt>
                <c:pt idx="8576">
                  <c:v>16127079</c:v>
                </c:pt>
                <c:pt idx="8577">
                  <c:v>15955479</c:v>
                </c:pt>
                <c:pt idx="8578">
                  <c:v>15821879</c:v>
                </c:pt>
                <c:pt idx="8579">
                  <c:v>14862279</c:v>
                </c:pt>
                <c:pt idx="8580">
                  <c:v>15193579</c:v>
                </c:pt>
                <c:pt idx="8581">
                  <c:v>15359179</c:v>
                </c:pt>
                <c:pt idx="8582">
                  <c:v>15053579</c:v>
                </c:pt>
                <c:pt idx="8583">
                  <c:v>15475179</c:v>
                </c:pt>
                <c:pt idx="8584">
                  <c:v>15890979</c:v>
                </c:pt>
                <c:pt idx="8585">
                  <c:v>14884779</c:v>
                </c:pt>
                <c:pt idx="8586">
                  <c:v>14850079</c:v>
                </c:pt>
                <c:pt idx="8587">
                  <c:v>15635779</c:v>
                </c:pt>
                <c:pt idx="8588">
                  <c:v>14892379</c:v>
                </c:pt>
                <c:pt idx="8589">
                  <c:v>15697679</c:v>
                </c:pt>
                <c:pt idx="8590">
                  <c:v>15271479</c:v>
                </c:pt>
                <c:pt idx="8591">
                  <c:v>15141179</c:v>
                </c:pt>
                <c:pt idx="8592">
                  <c:v>15973779</c:v>
                </c:pt>
                <c:pt idx="8593">
                  <c:v>16084079</c:v>
                </c:pt>
                <c:pt idx="8594">
                  <c:v>15769779</c:v>
                </c:pt>
                <c:pt idx="8595">
                  <c:v>15260279</c:v>
                </c:pt>
                <c:pt idx="8596">
                  <c:v>14762179</c:v>
                </c:pt>
                <c:pt idx="8597">
                  <c:v>14751479</c:v>
                </c:pt>
                <c:pt idx="8598">
                  <c:v>15203379</c:v>
                </c:pt>
                <c:pt idx="8599">
                  <c:v>15020379</c:v>
                </c:pt>
                <c:pt idx="8600">
                  <c:v>16207679</c:v>
                </c:pt>
                <c:pt idx="8601">
                  <c:v>14886079</c:v>
                </c:pt>
                <c:pt idx="8602">
                  <c:v>15324179</c:v>
                </c:pt>
                <c:pt idx="8603">
                  <c:v>15025679</c:v>
                </c:pt>
                <c:pt idx="8604">
                  <c:v>14858379</c:v>
                </c:pt>
                <c:pt idx="8605">
                  <c:v>15575179</c:v>
                </c:pt>
                <c:pt idx="8606">
                  <c:v>15958279</c:v>
                </c:pt>
                <c:pt idx="8607">
                  <c:v>15204379</c:v>
                </c:pt>
                <c:pt idx="8608">
                  <c:v>15697179</c:v>
                </c:pt>
                <c:pt idx="8609">
                  <c:v>15218379</c:v>
                </c:pt>
                <c:pt idx="8610">
                  <c:v>15420979</c:v>
                </c:pt>
                <c:pt idx="8611">
                  <c:v>15874179</c:v>
                </c:pt>
                <c:pt idx="8612">
                  <c:v>15464179</c:v>
                </c:pt>
                <c:pt idx="8613">
                  <c:v>16043079</c:v>
                </c:pt>
                <c:pt idx="8614">
                  <c:v>15530879</c:v>
                </c:pt>
                <c:pt idx="8615">
                  <c:v>15196479</c:v>
                </c:pt>
                <c:pt idx="8616">
                  <c:v>15821979</c:v>
                </c:pt>
                <c:pt idx="8617">
                  <c:v>15913979</c:v>
                </c:pt>
                <c:pt idx="8618">
                  <c:v>15386479</c:v>
                </c:pt>
                <c:pt idx="8619">
                  <c:v>16269379</c:v>
                </c:pt>
                <c:pt idx="8620">
                  <c:v>15239379</c:v>
                </c:pt>
                <c:pt idx="8621">
                  <c:v>14144979</c:v>
                </c:pt>
                <c:pt idx="8622">
                  <c:v>15997579</c:v>
                </c:pt>
                <c:pt idx="8623">
                  <c:v>15402279</c:v>
                </c:pt>
                <c:pt idx="8624">
                  <c:v>16050479</c:v>
                </c:pt>
                <c:pt idx="8625">
                  <c:v>15026579</c:v>
                </c:pt>
                <c:pt idx="8626">
                  <c:v>15027879</c:v>
                </c:pt>
                <c:pt idx="8627">
                  <c:v>15882579</c:v>
                </c:pt>
                <c:pt idx="8628">
                  <c:v>14852079</c:v>
                </c:pt>
                <c:pt idx="8629">
                  <c:v>14903279</c:v>
                </c:pt>
                <c:pt idx="8630">
                  <c:v>15820479</c:v>
                </c:pt>
                <c:pt idx="8631">
                  <c:v>14894779</c:v>
                </c:pt>
                <c:pt idx="8632">
                  <c:v>14867179</c:v>
                </c:pt>
                <c:pt idx="8633">
                  <c:v>15923179</c:v>
                </c:pt>
                <c:pt idx="8634">
                  <c:v>16267779</c:v>
                </c:pt>
                <c:pt idx="8635">
                  <c:v>15145179</c:v>
                </c:pt>
                <c:pt idx="8636">
                  <c:v>15142379</c:v>
                </c:pt>
                <c:pt idx="8637">
                  <c:v>15723579</c:v>
                </c:pt>
                <c:pt idx="8638">
                  <c:v>15068979</c:v>
                </c:pt>
                <c:pt idx="8639">
                  <c:v>16196179</c:v>
                </c:pt>
                <c:pt idx="8640">
                  <c:v>15628379</c:v>
                </c:pt>
                <c:pt idx="8641">
                  <c:v>15578179</c:v>
                </c:pt>
                <c:pt idx="8642">
                  <c:v>16217879</c:v>
                </c:pt>
                <c:pt idx="8643">
                  <c:v>15137679</c:v>
                </c:pt>
                <c:pt idx="8644">
                  <c:v>16007779</c:v>
                </c:pt>
                <c:pt idx="8645">
                  <c:v>15285879</c:v>
                </c:pt>
                <c:pt idx="8646">
                  <c:v>15704479</c:v>
                </c:pt>
                <c:pt idx="8647">
                  <c:v>15434179</c:v>
                </c:pt>
                <c:pt idx="8648">
                  <c:v>15009279</c:v>
                </c:pt>
                <c:pt idx="8649">
                  <c:v>15487679</c:v>
                </c:pt>
                <c:pt idx="8650">
                  <c:v>15900579</c:v>
                </c:pt>
                <c:pt idx="8651">
                  <c:v>15395779</c:v>
                </c:pt>
                <c:pt idx="8652">
                  <c:v>15818479</c:v>
                </c:pt>
                <c:pt idx="8653">
                  <c:v>15866379</c:v>
                </c:pt>
                <c:pt idx="8654">
                  <c:v>15298979</c:v>
                </c:pt>
                <c:pt idx="8655">
                  <c:v>14769279</c:v>
                </c:pt>
                <c:pt idx="8656">
                  <c:v>15556779</c:v>
                </c:pt>
                <c:pt idx="8657">
                  <c:v>16059579</c:v>
                </c:pt>
                <c:pt idx="8658">
                  <c:v>15653279</c:v>
                </c:pt>
                <c:pt idx="8659">
                  <c:v>14970279</c:v>
                </c:pt>
                <c:pt idx="8660">
                  <c:v>15707879</c:v>
                </c:pt>
                <c:pt idx="8661">
                  <c:v>14893779</c:v>
                </c:pt>
                <c:pt idx="8662">
                  <c:v>16095879</c:v>
                </c:pt>
                <c:pt idx="8663">
                  <c:v>14995379</c:v>
                </c:pt>
                <c:pt idx="8664">
                  <c:v>15536279</c:v>
                </c:pt>
                <c:pt idx="8665">
                  <c:v>15470279</c:v>
                </c:pt>
                <c:pt idx="8666">
                  <c:v>14700379</c:v>
                </c:pt>
                <c:pt idx="8667">
                  <c:v>15274079</c:v>
                </c:pt>
                <c:pt idx="8668">
                  <c:v>15185879</c:v>
                </c:pt>
                <c:pt idx="8669">
                  <c:v>16121979</c:v>
                </c:pt>
                <c:pt idx="8670">
                  <c:v>14648279</c:v>
                </c:pt>
                <c:pt idx="8671">
                  <c:v>15434179</c:v>
                </c:pt>
                <c:pt idx="8672">
                  <c:v>15059179</c:v>
                </c:pt>
                <c:pt idx="8673">
                  <c:v>15268879</c:v>
                </c:pt>
                <c:pt idx="8674">
                  <c:v>15937279</c:v>
                </c:pt>
                <c:pt idx="8675">
                  <c:v>15856479</c:v>
                </c:pt>
                <c:pt idx="8676">
                  <c:v>15876979</c:v>
                </c:pt>
                <c:pt idx="8677">
                  <c:v>15610479</c:v>
                </c:pt>
                <c:pt idx="8678">
                  <c:v>15874179</c:v>
                </c:pt>
                <c:pt idx="8679">
                  <c:v>15987779</c:v>
                </c:pt>
                <c:pt idx="8680">
                  <c:v>16041779</c:v>
                </c:pt>
                <c:pt idx="8681">
                  <c:v>15746779</c:v>
                </c:pt>
                <c:pt idx="8682">
                  <c:v>15347879</c:v>
                </c:pt>
                <c:pt idx="8683">
                  <c:v>15415979</c:v>
                </c:pt>
                <c:pt idx="8684">
                  <c:v>15226579</c:v>
                </c:pt>
                <c:pt idx="8685">
                  <c:v>15136079</c:v>
                </c:pt>
                <c:pt idx="8686">
                  <c:v>15615579</c:v>
                </c:pt>
                <c:pt idx="8687">
                  <c:v>15578879</c:v>
                </c:pt>
                <c:pt idx="8688">
                  <c:v>14810479</c:v>
                </c:pt>
                <c:pt idx="8689">
                  <c:v>15462879</c:v>
                </c:pt>
                <c:pt idx="8690">
                  <c:v>15167079</c:v>
                </c:pt>
                <c:pt idx="8691">
                  <c:v>15674679</c:v>
                </c:pt>
                <c:pt idx="8692">
                  <c:v>15962279</c:v>
                </c:pt>
                <c:pt idx="8693">
                  <c:v>14841679</c:v>
                </c:pt>
                <c:pt idx="8694">
                  <c:v>15121179</c:v>
                </c:pt>
                <c:pt idx="8695">
                  <c:v>16029079</c:v>
                </c:pt>
                <c:pt idx="8696">
                  <c:v>15903279</c:v>
                </c:pt>
                <c:pt idx="8697">
                  <c:v>15059079</c:v>
                </c:pt>
                <c:pt idx="8698">
                  <c:v>16130879</c:v>
                </c:pt>
                <c:pt idx="8699">
                  <c:v>15533779</c:v>
                </c:pt>
                <c:pt idx="8700">
                  <c:v>15215279</c:v>
                </c:pt>
                <c:pt idx="8701">
                  <c:v>15642479</c:v>
                </c:pt>
                <c:pt idx="8702">
                  <c:v>15027379</c:v>
                </c:pt>
                <c:pt idx="8703">
                  <c:v>14826279</c:v>
                </c:pt>
                <c:pt idx="8704">
                  <c:v>15629279</c:v>
                </c:pt>
                <c:pt idx="8705">
                  <c:v>14771779</c:v>
                </c:pt>
                <c:pt idx="8706">
                  <c:v>15007179</c:v>
                </c:pt>
                <c:pt idx="8707">
                  <c:v>15287879</c:v>
                </c:pt>
                <c:pt idx="8708">
                  <c:v>15599679</c:v>
                </c:pt>
                <c:pt idx="8709">
                  <c:v>15129879</c:v>
                </c:pt>
                <c:pt idx="8710">
                  <c:v>15854979</c:v>
                </c:pt>
                <c:pt idx="8711">
                  <c:v>15126879</c:v>
                </c:pt>
                <c:pt idx="8712">
                  <c:v>15539279</c:v>
                </c:pt>
                <c:pt idx="8713">
                  <c:v>15824079</c:v>
                </c:pt>
                <c:pt idx="8714">
                  <c:v>15051679</c:v>
                </c:pt>
                <c:pt idx="8715">
                  <c:v>16076879</c:v>
                </c:pt>
                <c:pt idx="8716">
                  <c:v>15888179</c:v>
                </c:pt>
                <c:pt idx="8717">
                  <c:v>15361679</c:v>
                </c:pt>
                <c:pt idx="8718">
                  <c:v>15252279</c:v>
                </c:pt>
                <c:pt idx="8719">
                  <c:v>15179479</c:v>
                </c:pt>
                <c:pt idx="8720">
                  <c:v>15310279</c:v>
                </c:pt>
                <c:pt idx="8721">
                  <c:v>15769579</c:v>
                </c:pt>
                <c:pt idx="8722">
                  <c:v>15274679</c:v>
                </c:pt>
                <c:pt idx="8723">
                  <c:v>15718679</c:v>
                </c:pt>
                <c:pt idx="8724">
                  <c:v>15812479</c:v>
                </c:pt>
                <c:pt idx="8725">
                  <c:v>14997779</c:v>
                </c:pt>
                <c:pt idx="8726">
                  <c:v>14972579</c:v>
                </c:pt>
                <c:pt idx="8727">
                  <c:v>16012779</c:v>
                </c:pt>
                <c:pt idx="8728">
                  <c:v>14977479</c:v>
                </c:pt>
                <c:pt idx="8729">
                  <c:v>15578679</c:v>
                </c:pt>
                <c:pt idx="8730">
                  <c:v>15240979</c:v>
                </c:pt>
                <c:pt idx="8731">
                  <c:v>15293979</c:v>
                </c:pt>
                <c:pt idx="8732">
                  <c:v>15833579</c:v>
                </c:pt>
                <c:pt idx="8733">
                  <c:v>15871579</c:v>
                </c:pt>
                <c:pt idx="8734">
                  <c:v>15072879</c:v>
                </c:pt>
                <c:pt idx="8735">
                  <c:v>15664179</c:v>
                </c:pt>
                <c:pt idx="8736">
                  <c:v>15236179</c:v>
                </c:pt>
                <c:pt idx="8737">
                  <c:v>14932479</c:v>
                </c:pt>
                <c:pt idx="8738">
                  <c:v>14933779</c:v>
                </c:pt>
                <c:pt idx="8739">
                  <c:v>15888279</c:v>
                </c:pt>
                <c:pt idx="8740">
                  <c:v>15168979</c:v>
                </c:pt>
                <c:pt idx="8741">
                  <c:v>15305179</c:v>
                </c:pt>
                <c:pt idx="8742">
                  <c:v>15627179</c:v>
                </c:pt>
                <c:pt idx="8743">
                  <c:v>15401779</c:v>
                </c:pt>
                <c:pt idx="8744">
                  <c:v>15558979</c:v>
                </c:pt>
                <c:pt idx="8745">
                  <c:v>16167479</c:v>
                </c:pt>
                <c:pt idx="8746">
                  <c:v>15544579</c:v>
                </c:pt>
                <c:pt idx="8747">
                  <c:v>14895279</c:v>
                </c:pt>
                <c:pt idx="8748">
                  <c:v>15115179</c:v>
                </c:pt>
                <c:pt idx="8749">
                  <c:v>15472379</c:v>
                </c:pt>
                <c:pt idx="8750">
                  <c:v>15488879</c:v>
                </c:pt>
                <c:pt idx="8751">
                  <c:v>15238679</c:v>
                </c:pt>
                <c:pt idx="8752">
                  <c:v>15421679</c:v>
                </c:pt>
                <c:pt idx="8753">
                  <c:v>14818179</c:v>
                </c:pt>
                <c:pt idx="8754">
                  <c:v>15295479</c:v>
                </c:pt>
                <c:pt idx="8755">
                  <c:v>15058379</c:v>
                </c:pt>
                <c:pt idx="8756">
                  <c:v>14679879</c:v>
                </c:pt>
                <c:pt idx="8757">
                  <c:v>15156679</c:v>
                </c:pt>
                <c:pt idx="8758">
                  <c:v>15665579</c:v>
                </c:pt>
                <c:pt idx="8759">
                  <c:v>15795479</c:v>
                </c:pt>
                <c:pt idx="8760">
                  <c:v>15262279</c:v>
                </c:pt>
                <c:pt idx="8761">
                  <c:v>15069879</c:v>
                </c:pt>
                <c:pt idx="8762">
                  <c:v>15317479</c:v>
                </c:pt>
                <c:pt idx="8763">
                  <c:v>15025979</c:v>
                </c:pt>
                <c:pt idx="8764">
                  <c:v>15519079</c:v>
                </c:pt>
                <c:pt idx="8765">
                  <c:v>15573279</c:v>
                </c:pt>
                <c:pt idx="8766">
                  <c:v>15766779</c:v>
                </c:pt>
                <c:pt idx="8767">
                  <c:v>15268579</c:v>
                </c:pt>
                <c:pt idx="8768">
                  <c:v>15806079</c:v>
                </c:pt>
                <c:pt idx="8769">
                  <c:v>15601579</c:v>
                </c:pt>
                <c:pt idx="8770">
                  <c:v>15132279</c:v>
                </c:pt>
                <c:pt idx="8771">
                  <c:v>15813479</c:v>
                </c:pt>
                <c:pt idx="8772">
                  <c:v>15122679</c:v>
                </c:pt>
                <c:pt idx="8773">
                  <c:v>15156379</c:v>
                </c:pt>
                <c:pt idx="8774">
                  <c:v>15243279</c:v>
                </c:pt>
                <c:pt idx="8775">
                  <c:v>15394579</c:v>
                </c:pt>
                <c:pt idx="8776">
                  <c:v>15316979</c:v>
                </c:pt>
                <c:pt idx="8777">
                  <c:v>16121079</c:v>
                </c:pt>
                <c:pt idx="8778">
                  <c:v>15318879</c:v>
                </c:pt>
                <c:pt idx="8779">
                  <c:v>15418779</c:v>
                </c:pt>
                <c:pt idx="8780">
                  <c:v>15311679</c:v>
                </c:pt>
                <c:pt idx="8781">
                  <c:v>15697879</c:v>
                </c:pt>
                <c:pt idx="8782">
                  <c:v>15627079</c:v>
                </c:pt>
                <c:pt idx="8783">
                  <c:v>15829979</c:v>
                </c:pt>
                <c:pt idx="8784">
                  <c:v>14927579</c:v>
                </c:pt>
                <c:pt idx="8785">
                  <c:v>15302079</c:v>
                </c:pt>
                <c:pt idx="8786">
                  <c:v>15949379</c:v>
                </c:pt>
                <c:pt idx="8787">
                  <c:v>15669179</c:v>
                </c:pt>
                <c:pt idx="8788">
                  <c:v>15455079</c:v>
                </c:pt>
                <c:pt idx="8789">
                  <c:v>15192879</c:v>
                </c:pt>
                <c:pt idx="8790">
                  <c:v>15505379</c:v>
                </c:pt>
                <c:pt idx="8791">
                  <c:v>15231779</c:v>
                </c:pt>
                <c:pt idx="8792">
                  <c:v>15014379</c:v>
                </c:pt>
                <c:pt idx="8793">
                  <c:v>16243579</c:v>
                </c:pt>
                <c:pt idx="8794">
                  <c:v>15263479</c:v>
                </c:pt>
                <c:pt idx="8795">
                  <c:v>15282779</c:v>
                </c:pt>
                <c:pt idx="8796">
                  <c:v>15551779</c:v>
                </c:pt>
                <c:pt idx="8797">
                  <c:v>15640779</c:v>
                </c:pt>
                <c:pt idx="8798">
                  <c:v>14659779</c:v>
                </c:pt>
                <c:pt idx="8799">
                  <c:v>14917879</c:v>
                </c:pt>
                <c:pt idx="8800">
                  <c:v>15451479</c:v>
                </c:pt>
                <c:pt idx="8801">
                  <c:v>15855479</c:v>
                </c:pt>
                <c:pt idx="8802">
                  <c:v>15858179</c:v>
                </c:pt>
                <c:pt idx="8803">
                  <c:v>15519479</c:v>
                </c:pt>
                <c:pt idx="8804">
                  <c:v>15967279</c:v>
                </c:pt>
                <c:pt idx="8805">
                  <c:v>15268779</c:v>
                </c:pt>
                <c:pt idx="8806">
                  <c:v>15989579</c:v>
                </c:pt>
                <c:pt idx="8807">
                  <c:v>15816279</c:v>
                </c:pt>
                <c:pt idx="8808">
                  <c:v>15971379</c:v>
                </c:pt>
                <c:pt idx="8809">
                  <c:v>16132579</c:v>
                </c:pt>
                <c:pt idx="8810">
                  <c:v>15790079</c:v>
                </c:pt>
                <c:pt idx="8811">
                  <c:v>15385279</c:v>
                </c:pt>
                <c:pt idx="8812">
                  <c:v>16159879</c:v>
                </c:pt>
                <c:pt idx="8813">
                  <c:v>15467479</c:v>
                </c:pt>
                <c:pt idx="8814">
                  <c:v>15472979</c:v>
                </c:pt>
                <c:pt idx="8815">
                  <c:v>15049879</c:v>
                </c:pt>
                <c:pt idx="8816">
                  <c:v>15712279</c:v>
                </c:pt>
                <c:pt idx="8817">
                  <c:v>15373079</c:v>
                </c:pt>
                <c:pt idx="8818">
                  <c:v>15998079</c:v>
                </c:pt>
                <c:pt idx="8819">
                  <c:v>15706279</c:v>
                </c:pt>
                <c:pt idx="8820">
                  <c:v>15037779</c:v>
                </c:pt>
                <c:pt idx="8821">
                  <c:v>15288579</c:v>
                </c:pt>
                <c:pt idx="8822">
                  <c:v>14590179</c:v>
                </c:pt>
                <c:pt idx="8823">
                  <c:v>15032279</c:v>
                </c:pt>
                <c:pt idx="8824">
                  <c:v>15436279</c:v>
                </c:pt>
                <c:pt idx="8825">
                  <c:v>15142779</c:v>
                </c:pt>
                <c:pt idx="8826">
                  <c:v>15373579</c:v>
                </c:pt>
                <c:pt idx="8827">
                  <c:v>14836479</c:v>
                </c:pt>
                <c:pt idx="8828">
                  <c:v>15499879</c:v>
                </c:pt>
                <c:pt idx="8829">
                  <c:v>15922979</c:v>
                </c:pt>
                <c:pt idx="8830">
                  <c:v>15277679</c:v>
                </c:pt>
                <c:pt idx="8831">
                  <c:v>15697279</c:v>
                </c:pt>
                <c:pt idx="8832">
                  <c:v>15161079</c:v>
                </c:pt>
                <c:pt idx="8833">
                  <c:v>16050679</c:v>
                </c:pt>
                <c:pt idx="8834">
                  <c:v>14825479</c:v>
                </c:pt>
                <c:pt idx="8835">
                  <c:v>14962479</c:v>
                </c:pt>
                <c:pt idx="8836">
                  <c:v>15289279</c:v>
                </c:pt>
                <c:pt idx="8837">
                  <c:v>15876579</c:v>
                </c:pt>
                <c:pt idx="8838">
                  <c:v>15164779</c:v>
                </c:pt>
                <c:pt idx="8839">
                  <c:v>15103979</c:v>
                </c:pt>
                <c:pt idx="8840">
                  <c:v>15413779</c:v>
                </c:pt>
                <c:pt idx="8841">
                  <c:v>16013479</c:v>
                </c:pt>
                <c:pt idx="8842">
                  <c:v>15671579</c:v>
                </c:pt>
                <c:pt idx="8843">
                  <c:v>14866979</c:v>
                </c:pt>
                <c:pt idx="8844">
                  <c:v>15754779</c:v>
                </c:pt>
                <c:pt idx="8845">
                  <c:v>16045179</c:v>
                </c:pt>
                <c:pt idx="8846">
                  <c:v>15303379</c:v>
                </c:pt>
                <c:pt idx="8847">
                  <c:v>15116579</c:v>
                </c:pt>
                <c:pt idx="8848">
                  <c:v>14929379</c:v>
                </c:pt>
                <c:pt idx="8849">
                  <c:v>15495179</c:v>
                </c:pt>
                <c:pt idx="8850">
                  <c:v>15361679</c:v>
                </c:pt>
                <c:pt idx="8851">
                  <c:v>14857079</c:v>
                </c:pt>
                <c:pt idx="8852">
                  <c:v>15353779</c:v>
                </c:pt>
                <c:pt idx="8853">
                  <c:v>15193179</c:v>
                </c:pt>
                <c:pt idx="8854">
                  <c:v>15810379</c:v>
                </c:pt>
                <c:pt idx="8855">
                  <c:v>15901979</c:v>
                </c:pt>
                <c:pt idx="8856">
                  <c:v>14900779</c:v>
                </c:pt>
                <c:pt idx="8857">
                  <c:v>14682979</c:v>
                </c:pt>
                <c:pt idx="8858">
                  <c:v>15178479</c:v>
                </c:pt>
                <c:pt idx="8859">
                  <c:v>14970079</c:v>
                </c:pt>
                <c:pt idx="8860">
                  <c:v>14912379</c:v>
                </c:pt>
                <c:pt idx="8861">
                  <c:v>14725879</c:v>
                </c:pt>
                <c:pt idx="8862">
                  <c:v>15968179</c:v>
                </c:pt>
                <c:pt idx="8863">
                  <c:v>15780279</c:v>
                </c:pt>
                <c:pt idx="8864">
                  <c:v>14893879</c:v>
                </c:pt>
                <c:pt idx="8865">
                  <c:v>15869879</c:v>
                </c:pt>
                <c:pt idx="8866">
                  <c:v>15960779</c:v>
                </c:pt>
                <c:pt idx="8867">
                  <c:v>14630679</c:v>
                </c:pt>
                <c:pt idx="8868">
                  <c:v>14976179</c:v>
                </c:pt>
                <c:pt idx="8869">
                  <c:v>15770679</c:v>
                </c:pt>
                <c:pt idx="8870">
                  <c:v>16107679</c:v>
                </c:pt>
                <c:pt idx="8871">
                  <c:v>15765179</c:v>
                </c:pt>
                <c:pt idx="8872">
                  <c:v>16028379</c:v>
                </c:pt>
                <c:pt idx="8873">
                  <c:v>15010879</c:v>
                </c:pt>
                <c:pt idx="8874">
                  <c:v>15786779</c:v>
                </c:pt>
                <c:pt idx="8875">
                  <c:v>15897579</c:v>
                </c:pt>
                <c:pt idx="8876">
                  <c:v>15559179</c:v>
                </c:pt>
                <c:pt idx="8877">
                  <c:v>15733479</c:v>
                </c:pt>
                <c:pt idx="8878">
                  <c:v>15642079</c:v>
                </c:pt>
                <c:pt idx="8879">
                  <c:v>15876279</c:v>
                </c:pt>
                <c:pt idx="8880">
                  <c:v>15838179</c:v>
                </c:pt>
                <c:pt idx="8881">
                  <c:v>15581479</c:v>
                </c:pt>
                <c:pt idx="8882">
                  <c:v>16041079</c:v>
                </c:pt>
                <c:pt idx="8883">
                  <c:v>15033379</c:v>
                </c:pt>
                <c:pt idx="8884">
                  <c:v>15894979</c:v>
                </c:pt>
                <c:pt idx="8885">
                  <c:v>15963579</c:v>
                </c:pt>
                <c:pt idx="8886">
                  <c:v>15277979</c:v>
                </c:pt>
                <c:pt idx="8887">
                  <c:v>15945879</c:v>
                </c:pt>
                <c:pt idx="8888">
                  <c:v>15295179</c:v>
                </c:pt>
                <c:pt idx="8889">
                  <c:v>15991179</c:v>
                </c:pt>
                <c:pt idx="8890">
                  <c:v>15094379</c:v>
                </c:pt>
                <c:pt idx="8891">
                  <c:v>15509279</c:v>
                </c:pt>
                <c:pt idx="8892">
                  <c:v>14552679</c:v>
                </c:pt>
                <c:pt idx="8893">
                  <c:v>15952379</c:v>
                </c:pt>
                <c:pt idx="8894">
                  <c:v>15478879</c:v>
                </c:pt>
                <c:pt idx="8895">
                  <c:v>15322479</c:v>
                </c:pt>
                <c:pt idx="8896">
                  <c:v>16249579</c:v>
                </c:pt>
                <c:pt idx="8897">
                  <c:v>15331279</c:v>
                </c:pt>
                <c:pt idx="8898">
                  <c:v>15171579</c:v>
                </c:pt>
                <c:pt idx="8899">
                  <c:v>15357079</c:v>
                </c:pt>
                <c:pt idx="8900">
                  <c:v>15457979</c:v>
                </c:pt>
                <c:pt idx="8901">
                  <c:v>14962179</c:v>
                </c:pt>
                <c:pt idx="8902">
                  <c:v>15071879</c:v>
                </c:pt>
                <c:pt idx="8903">
                  <c:v>15348679</c:v>
                </c:pt>
                <c:pt idx="8904">
                  <c:v>15671679</c:v>
                </c:pt>
                <c:pt idx="8905">
                  <c:v>14661179</c:v>
                </c:pt>
                <c:pt idx="8906">
                  <c:v>15013679</c:v>
                </c:pt>
                <c:pt idx="8907">
                  <c:v>14344779</c:v>
                </c:pt>
                <c:pt idx="8908">
                  <c:v>15918779</c:v>
                </c:pt>
                <c:pt idx="8909">
                  <c:v>15480979</c:v>
                </c:pt>
                <c:pt idx="8910">
                  <c:v>15076479</c:v>
                </c:pt>
                <c:pt idx="8911">
                  <c:v>15438179</c:v>
                </c:pt>
                <c:pt idx="8912">
                  <c:v>15354479</c:v>
                </c:pt>
                <c:pt idx="8913">
                  <c:v>15007979</c:v>
                </c:pt>
                <c:pt idx="8914">
                  <c:v>16013679</c:v>
                </c:pt>
                <c:pt idx="8915">
                  <c:v>15019179</c:v>
                </c:pt>
                <c:pt idx="8916">
                  <c:v>15872479</c:v>
                </c:pt>
                <c:pt idx="8917">
                  <c:v>15231479</c:v>
                </c:pt>
                <c:pt idx="8918">
                  <c:v>14776279</c:v>
                </c:pt>
                <c:pt idx="8919">
                  <c:v>15917479</c:v>
                </c:pt>
                <c:pt idx="8920">
                  <c:v>15635779</c:v>
                </c:pt>
                <c:pt idx="8921">
                  <c:v>15987179</c:v>
                </c:pt>
                <c:pt idx="8922">
                  <c:v>15281379</c:v>
                </c:pt>
                <c:pt idx="8923">
                  <c:v>15693879</c:v>
                </c:pt>
                <c:pt idx="8924">
                  <c:v>15865679</c:v>
                </c:pt>
                <c:pt idx="8925">
                  <c:v>15208779</c:v>
                </c:pt>
                <c:pt idx="8926">
                  <c:v>15964279</c:v>
                </c:pt>
                <c:pt idx="8927">
                  <c:v>15691279</c:v>
                </c:pt>
                <c:pt idx="8928">
                  <c:v>15373079</c:v>
                </c:pt>
                <c:pt idx="8929">
                  <c:v>15825379</c:v>
                </c:pt>
                <c:pt idx="8930">
                  <c:v>15522879</c:v>
                </c:pt>
                <c:pt idx="8931">
                  <c:v>14858179</c:v>
                </c:pt>
                <c:pt idx="8932">
                  <c:v>14980779</c:v>
                </c:pt>
                <c:pt idx="8933">
                  <c:v>14958879</c:v>
                </c:pt>
                <c:pt idx="8934">
                  <c:v>16000479</c:v>
                </c:pt>
                <c:pt idx="8935">
                  <c:v>15739579</c:v>
                </c:pt>
                <c:pt idx="8936">
                  <c:v>14961779</c:v>
                </c:pt>
                <c:pt idx="8937">
                  <c:v>15088879</c:v>
                </c:pt>
                <c:pt idx="8938">
                  <c:v>15871879</c:v>
                </c:pt>
                <c:pt idx="8939">
                  <c:v>15993979</c:v>
                </c:pt>
                <c:pt idx="8940">
                  <c:v>15527379</c:v>
                </c:pt>
                <c:pt idx="8941">
                  <c:v>16089579</c:v>
                </c:pt>
                <c:pt idx="8942">
                  <c:v>14991279</c:v>
                </c:pt>
                <c:pt idx="8943">
                  <c:v>15999779</c:v>
                </c:pt>
                <c:pt idx="8944">
                  <c:v>15275879</c:v>
                </c:pt>
                <c:pt idx="8945">
                  <c:v>15002079</c:v>
                </c:pt>
                <c:pt idx="8946">
                  <c:v>15638379</c:v>
                </c:pt>
                <c:pt idx="8947">
                  <c:v>15775579</c:v>
                </c:pt>
                <c:pt idx="8948">
                  <c:v>15775579</c:v>
                </c:pt>
                <c:pt idx="8949">
                  <c:v>15072379</c:v>
                </c:pt>
                <c:pt idx="8950">
                  <c:v>15389679</c:v>
                </c:pt>
                <c:pt idx="8951">
                  <c:v>15736779</c:v>
                </c:pt>
                <c:pt idx="8952">
                  <c:v>14903679</c:v>
                </c:pt>
                <c:pt idx="8953">
                  <c:v>14862379</c:v>
                </c:pt>
                <c:pt idx="8954">
                  <c:v>15040679</c:v>
                </c:pt>
                <c:pt idx="8955">
                  <c:v>15544279</c:v>
                </c:pt>
                <c:pt idx="8956">
                  <c:v>15580979</c:v>
                </c:pt>
                <c:pt idx="8957">
                  <c:v>15794079</c:v>
                </c:pt>
                <c:pt idx="8958">
                  <c:v>15314479</c:v>
                </c:pt>
                <c:pt idx="8959">
                  <c:v>15707379</c:v>
                </c:pt>
                <c:pt idx="8960">
                  <c:v>14709679</c:v>
                </c:pt>
                <c:pt idx="8961">
                  <c:v>15273279</c:v>
                </c:pt>
                <c:pt idx="8962">
                  <c:v>15026479</c:v>
                </c:pt>
                <c:pt idx="8963">
                  <c:v>15456679</c:v>
                </c:pt>
                <c:pt idx="8964">
                  <c:v>15191379</c:v>
                </c:pt>
                <c:pt idx="8965">
                  <c:v>15135579</c:v>
                </c:pt>
                <c:pt idx="8966">
                  <c:v>15824479</c:v>
                </c:pt>
                <c:pt idx="8967">
                  <c:v>14923879</c:v>
                </c:pt>
                <c:pt idx="8968">
                  <c:v>15229679</c:v>
                </c:pt>
                <c:pt idx="8969">
                  <c:v>15142979</c:v>
                </c:pt>
                <c:pt idx="8970">
                  <c:v>15040779</c:v>
                </c:pt>
                <c:pt idx="8971">
                  <c:v>16048079</c:v>
                </c:pt>
                <c:pt idx="8972">
                  <c:v>15552579</c:v>
                </c:pt>
                <c:pt idx="8973">
                  <c:v>14971779</c:v>
                </c:pt>
                <c:pt idx="8974">
                  <c:v>15787879</c:v>
                </c:pt>
                <c:pt idx="8975">
                  <c:v>15226379</c:v>
                </c:pt>
                <c:pt idx="8976">
                  <c:v>14967579</c:v>
                </c:pt>
                <c:pt idx="8977">
                  <c:v>16166179</c:v>
                </c:pt>
                <c:pt idx="8978">
                  <c:v>15611979</c:v>
                </c:pt>
                <c:pt idx="8979">
                  <c:v>15202379</c:v>
                </c:pt>
                <c:pt idx="8980">
                  <c:v>16062379</c:v>
                </c:pt>
                <c:pt idx="8981">
                  <c:v>15294479</c:v>
                </c:pt>
                <c:pt idx="8982">
                  <c:v>16063979</c:v>
                </c:pt>
                <c:pt idx="8983">
                  <c:v>15753979</c:v>
                </c:pt>
                <c:pt idx="8984">
                  <c:v>15061579</c:v>
                </c:pt>
                <c:pt idx="8985">
                  <c:v>15260179</c:v>
                </c:pt>
                <c:pt idx="8986">
                  <c:v>15664579</c:v>
                </c:pt>
                <c:pt idx="8987">
                  <c:v>15523079</c:v>
                </c:pt>
                <c:pt idx="8988">
                  <c:v>15706779</c:v>
                </c:pt>
                <c:pt idx="8989">
                  <c:v>15086079</c:v>
                </c:pt>
                <c:pt idx="8990">
                  <c:v>15469779</c:v>
                </c:pt>
                <c:pt idx="8991">
                  <c:v>15778679</c:v>
                </c:pt>
                <c:pt idx="8992">
                  <c:v>15309379</c:v>
                </c:pt>
                <c:pt idx="8993">
                  <c:v>15142779</c:v>
                </c:pt>
                <c:pt idx="8994">
                  <c:v>14903179</c:v>
                </c:pt>
                <c:pt idx="8995">
                  <c:v>15757179</c:v>
                </c:pt>
                <c:pt idx="8996">
                  <c:v>15866079</c:v>
                </c:pt>
                <c:pt idx="8997">
                  <c:v>15987179</c:v>
                </c:pt>
                <c:pt idx="8998">
                  <c:v>15487679</c:v>
                </c:pt>
                <c:pt idx="8999">
                  <c:v>14933179</c:v>
                </c:pt>
                <c:pt idx="9000">
                  <c:v>15167979</c:v>
                </c:pt>
                <c:pt idx="9001">
                  <c:v>16046679</c:v>
                </c:pt>
                <c:pt idx="9002">
                  <c:v>15970079</c:v>
                </c:pt>
                <c:pt idx="9003">
                  <c:v>15895679</c:v>
                </c:pt>
                <c:pt idx="9004">
                  <c:v>15821879</c:v>
                </c:pt>
                <c:pt idx="9005">
                  <c:v>15671379</c:v>
                </c:pt>
                <c:pt idx="9006">
                  <c:v>15856079</c:v>
                </c:pt>
                <c:pt idx="9007">
                  <c:v>15179379</c:v>
                </c:pt>
                <c:pt idx="9008">
                  <c:v>15949479</c:v>
                </c:pt>
                <c:pt idx="9009">
                  <c:v>15631179</c:v>
                </c:pt>
                <c:pt idx="9010">
                  <c:v>15552779</c:v>
                </c:pt>
                <c:pt idx="9011">
                  <c:v>14666879</c:v>
                </c:pt>
                <c:pt idx="9012">
                  <c:v>14494479</c:v>
                </c:pt>
                <c:pt idx="9013">
                  <c:v>15195379</c:v>
                </c:pt>
                <c:pt idx="9014">
                  <c:v>15506679</c:v>
                </c:pt>
                <c:pt idx="9015">
                  <c:v>15700979</c:v>
                </c:pt>
                <c:pt idx="9016">
                  <c:v>14938979</c:v>
                </c:pt>
                <c:pt idx="9017">
                  <c:v>15152479</c:v>
                </c:pt>
                <c:pt idx="9018">
                  <c:v>15866679</c:v>
                </c:pt>
                <c:pt idx="9019">
                  <c:v>15048179</c:v>
                </c:pt>
                <c:pt idx="9020">
                  <c:v>16062579</c:v>
                </c:pt>
                <c:pt idx="9021">
                  <c:v>15259679</c:v>
                </c:pt>
                <c:pt idx="9022">
                  <c:v>15740679</c:v>
                </c:pt>
                <c:pt idx="9023">
                  <c:v>15608579</c:v>
                </c:pt>
                <c:pt idx="9024">
                  <c:v>15208379</c:v>
                </c:pt>
                <c:pt idx="9025">
                  <c:v>15082979</c:v>
                </c:pt>
                <c:pt idx="9026">
                  <c:v>15579479</c:v>
                </c:pt>
                <c:pt idx="9027">
                  <c:v>15563179</c:v>
                </c:pt>
                <c:pt idx="9028">
                  <c:v>15426379</c:v>
                </c:pt>
                <c:pt idx="9029">
                  <c:v>15711279</c:v>
                </c:pt>
                <c:pt idx="9030">
                  <c:v>15467779</c:v>
                </c:pt>
                <c:pt idx="9031">
                  <c:v>16080879</c:v>
                </c:pt>
                <c:pt idx="9032">
                  <c:v>14999479</c:v>
                </c:pt>
                <c:pt idx="9033">
                  <c:v>15433279</c:v>
                </c:pt>
                <c:pt idx="9034">
                  <c:v>15081879</c:v>
                </c:pt>
                <c:pt idx="9035">
                  <c:v>15915079</c:v>
                </c:pt>
                <c:pt idx="9036">
                  <c:v>15760979</c:v>
                </c:pt>
                <c:pt idx="9037">
                  <c:v>14736479</c:v>
                </c:pt>
                <c:pt idx="9038">
                  <c:v>15828879</c:v>
                </c:pt>
                <c:pt idx="9039">
                  <c:v>15238679</c:v>
                </c:pt>
                <c:pt idx="9040">
                  <c:v>15269179</c:v>
                </c:pt>
                <c:pt idx="9041">
                  <c:v>15916579</c:v>
                </c:pt>
                <c:pt idx="9042">
                  <c:v>15990079</c:v>
                </c:pt>
                <c:pt idx="9043">
                  <c:v>14935979</c:v>
                </c:pt>
                <c:pt idx="9044">
                  <c:v>15473479</c:v>
                </c:pt>
                <c:pt idx="9045">
                  <c:v>15815379</c:v>
                </c:pt>
                <c:pt idx="9046">
                  <c:v>15019179</c:v>
                </c:pt>
                <c:pt idx="9047">
                  <c:v>15399079</c:v>
                </c:pt>
                <c:pt idx="9048">
                  <c:v>15447879</c:v>
                </c:pt>
                <c:pt idx="9049">
                  <c:v>16022879</c:v>
                </c:pt>
                <c:pt idx="9050">
                  <c:v>14484979</c:v>
                </c:pt>
                <c:pt idx="9051">
                  <c:v>14955779</c:v>
                </c:pt>
                <c:pt idx="9052">
                  <c:v>15252579</c:v>
                </c:pt>
                <c:pt idx="9053">
                  <c:v>15354879</c:v>
                </c:pt>
                <c:pt idx="9054">
                  <c:v>16063079</c:v>
                </c:pt>
                <c:pt idx="9055">
                  <c:v>15250879</c:v>
                </c:pt>
                <c:pt idx="9056">
                  <c:v>15659679</c:v>
                </c:pt>
                <c:pt idx="9057">
                  <c:v>16239479</c:v>
                </c:pt>
                <c:pt idx="9058">
                  <c:v>15779279</c:v>
                </c:pt>
                <c:pt idx="9059">
                  <c:v>14778179</c:v>
                </c:pt>
                <c:pt idx="9060">
                  <c:v>14563479</c:v>
                </c:pt>
                <c:pt idx="9061">
                  <c:v>15134879</c:v>
                </c:pt>
                <c:pt idx="9062">
                  <c:v>15832379</c:v>
                </c:pt>
                <c:pt idx="9063">
                  <c:v>15850679</c:v>
                </c:pt>
                <c:pt idx="9064">
                  <c:v>15512979</c:v>
                </c:pt>
                <c:pt idx="9065">
                  <c:v>16016979</c:v>
                </c:pt>
                <c:pt idx="9066">
                  <c:v>15927879</c:v>
                </c:pt>
                <c:pt idx="9067">
                  <c:v>15985279</c:v>
                </c:pt>
                <c:pt idx="9068">
                  <c:v>15985079</c:v>
                </c:pt>
                <c:pt idx="9069">
                  <c:v>16033179</c:v>
                </c:pt>
                <c:pt idx="9070">
                  <c:v>15939279</c:v>
                </c:pt>
                <c:pt idx="9071">
                  <c:v>15235079</c:v>
                </c:pt>
                <c:pt idx="9072">
                  <c:v>15183979</c:v>
                </c:pt>
                <c:pt idx="9073">
                  <c:v>15411179</c:v>
                </c:pt>
                <c:pt idx="9074">
                  <c:v>15884779</c:v>
                </c:pt>
                <c:pt idx="9075">
                  <c:v>14311079</c:v>
                </c:pt>
                <c:pt idx="9076">
                  <c:v>15046179</c:v>
                </c:pt>
                <c:pt idx="9077">
                  <c:v>15661479</c:v>
                </c:pt>
                <c:pt idx="9078">
                  <c:v>15921179</c:v>
                </c:pt>
                <c:pt idx="9079">
                  <c:v>16277779</c:v>
                </c:pt>
                <c:pt idx="9080">
                  <c:v>14851079</c:v>
                </c:pt>
                <c:pt idx="9081">
                  <c:v>15275079</c:v>
                </c:pt>
                <c:pt idx="9082">
                  <c:v>15737579</c:v>
                </c:pt>
                <c:pt idx="9083">
                  <c:v>15089379</c:v>
                </c:pt>
                <c:pt idx="9084">
                  <c:v>15506579</c:v>
                </c:pt>
                <c:pt idx="9085">
                  <c:v>15154079</c:v>
                </c:pt>
                <c:pt idx="9086">
                  <c:v>15328479</c:v>
                </c:pt>
                <c:pt idx="9087">
                  <c:v>15010979</c:v>
                </c:pt>
                <c:pt idx="9088">
                  <c:v>15442579</c:v>
                </c:pt>
                <c:pt idx="9089">
                  <c:v>16015479</c:v>
                </c:pt>
                <c:pt idx="9090">
                  <c:v>15266479</c:v>
                </c:pt>
                <c:pt idx="9091">
                  <c:v>15786579</c:v>
                </c:pt>
                <c:pt idx="9092">
                  <c:v>15130679</c:v>
                </c:pt>
                <c:pt idx="9093">
                  <c:v>15925379</c:v>
                </c:pt>
                <c:pt idx="9094">
                  <c:v>15199679</c:v>
                </c:pt>
                <c:pt idx="9095">
                  <c:v>15927879</c:v>
                </c:pt>
                <c:pt idx="9096">
                  <c:v>15902779</c:v>
                </c:pt>
                <c:pt idx="9097">
                  <c:v>15666479</c:v>
                </c:pt>
                <c:pt idx="9098">
                  <c:v>15528779</c:v>
                </c:pt>
                <c:pt idx="9099">
                  <c:v>14779179</c:v>
                </c:pt>
                <c:pt idx="9100">
                  <c:v>15075079</c:v>
                </c:pt>
                <c:pt idx="9101">
                  <c:v>15330279</c:v>
                </c:pt>
                <c:pt idx="9102">
                  <c:v>15042079</c:v>
                </c:pt>
                <c:pt idx="9103">
                  <c:v>15824879</c:v>
                </c:pt>
                <c:pt idx="9104">
                  <c:v>14565579</c:v>
                </c:pt>
                <c:pt idx="9105">
                  <c:v>16053579</c:v>
                </c:pt>
                <c:pt idx="9106">
                  <c:v>15056579</c:v>
                </c:pt>
                <c:pt idx="9107">
                  <c:v>15349879</c:v>
                </c:pt>
                <c:pt idx="9108">
                  <c:v>14526379</c:v>
                </c:pt>
                <c:pt idx="9109">
                  <c:v>15923179</c:v>
                </c:pt>
                <c:pt idx="9110">
                  <c:v>15774079</c:v>
                </c:pt>
                <c:pt idx="9111">
                  <c:v>15002779</c:v>
                </c:pt>
                <c:pt idx="9112">
                  <c:v>15712279</c:v>
                </c:pt>
                <c:pt idx="9113">
                  <c:v>14963279</c:v>
                </c:pt>
                <c:pt idx="9114">
                  <c:v>15686479</c:v>
                </c:pt>
                <c:pt idx="9115">
                  <c:v>14971579</c:v>
                </c:pt>
                <c:pt idx="9116">
                  <c:v>14773679</c:v>
                </c:pt>
                <c:pt idx="9117">
                  <c:v>15418479</c:v>
                </c:pt>
                <c:pt idx="9118">
                  <c:v>15483079</c:v>
                </c:pt>
                <c:pt idx="9119">
                  <c:v>15037879</c:v>
                </c:pt>
                <c:pt idx="9120">
                  <c:v>15364579</c:v>
                </c:pt>
                <c:pt idx="9121">
                  <c:v>14855879</c:v>
                </c:pt>
                <c:pt idx="9122">
                  <c:v>15301279</c:v>
                </c:pt>
                <c:pt idx="9123">
                  <c:v>15589079</c:v>
                </c:pt>
                <c:pt idx="9124">
                  <c:v>15878479</c:v>
                </c:pt>
                <c:pt idx="9125">
                  <c:v>14990079</c:v>
                </c:pt>
                <c:pt idx="9126">
                  <c:v>15031179</c:v>
                </c:pt>
                <c:pt idx="9127">
                  <c:v>14953379</c:v>
                </c:pt>
                <c:pt idx="9128">
                  <c:v>14926579</c:v>
                </c:pt>
                <c:pt idx="9129">
                  <c:v>15100979</c:v>
                </c:pt>
                <c:pt idx="9130">
                  <c:v>15968679</c:v>
                </c:pt>
                <c:pt idx="9131">
                  <c:v>15997879</c:v>
                </c:pt>
                <c:pt idx="9132">
                  <c:v>15855779</c:v>
                </c:pt>
                <c:pt idx="9133">
                  <c:v>14984179</c:v>
                </c:pt>
                <c:pt idx="9134">
                  <c:v>15302779</c:v>
                </c:pt>
                <c:pt idx="9135">
                  <c:v>15535979</c:v>
                </c:pt>
                <c:pt idx="9136">
                  <c:v>15257379</c:v>
                </c:pt>
                <c:pt idx="9137">
                  <c:v>15271679</c:v>
                </c:pt>
                <c:pt idx="9138">
                  <c:v>15563579</c:v>
                </c:pt>
                <c:pt idx="9139">
                  <c:v>15208579</c:v>
                </c:pt>
                <c:pt idx="9140">
                  <c:v>15260679</c:v>
                </c:pt>
                <c:pt idx="9141">
                  <c:v>16061379</c:v>
                </c:pt>
                <c:pt idx="9142">
                  <c:v>15660179</c:v>
                </c:pt>
                <c:pt idx="9143">
                  <c:v>15920179</c:v>
                </c:pt>
                <c:pt idx="9144">
                  <c:v>15578679</c:v>
                </c:pt>
                <c:pt idx="9145">
                  <c:v>14823179</c:v>
                </c:pt>
                <c:pt idx="9146">
                  <c:v>15383479</c:v>
                </c:pt>
                <c:pt idx="9147">
                  <c:v>15739179</c:v>
                </c:pt>
                <c:pt idx="9148">
                  <c:v>16012479</c:v>
                </c:pt>
                <c:pt idx="9149">
                  <c:v>16060479</c:v>
                </c:pt>
                <c:pt idx="9150">
                  <c:v>14756879</c:v>
                </c:pt>
                <c:pt idx="9151">
                  <c:v>15286679</c:v>
                </c:pt>
                <c:pt idx="9152">
                  <c:v>15793979</c:v>
                </c:pt>
                <c:pt idx="9153">
                  <c:v>15269979</c:v>
                </c:pt>
                <c:pt idx="9154">
                  <c:v>16151479</c:v>
                </c:pt>
                <c:pt idx="9155">
                  <c:v>14995879</c:v>
                </c:pt>
                <c:pt idx="9156">
                  <c:v>15295579</c:v>
                </c:pt>
                <c:pt idx="9157">
                  <c:v>15910879</c:v>
                </c:pt>
                <c:pt idx="9158">
                  <c:v>15581379</c:v>
                </c:pt>
                <c:pt idx="9159">
                  <c:v>15493979</c:v>
                </c:pt>
                <c:pt idx="9160">
                  <c:v>15749579</c:v>
                </c:pt>
                <c:pt idx="9161">
                  <c:v>16227479</c:v>
                </c:pt>
                <c:pt idx="9162">
                  <c:v>15578679</c:v>
                </c:pt>
                <c:pt idx="9163">
                  <c:v>15813579</c:v>
                </c:pt>
                <c:pt idx="9164">
                  <c:v>15384979</c:v>
                </c:pt>
                <c:pt idx="9165">
                  <c:v>15003979</c:v>
                </c:pt>
                <c:pt idx="9166">
                  <c:v>15415579</c:v>
                </c:pt>
                <c:pt idx="9167">
                  <c:v>15888079</c:v>
                </c:pt>
                <c:pt idx="9168">
                  <c:v>15995879</c:v>
                </c:pt>
                <c:pt idx="9169">
                  <c:v>15314979</c:v>
                </c:pt>
                <c:pt idx="9170">
                  <c:v>15011779</c:v>
                </c:pt>
                <c:pt idx="9171">
                  <c:v>15861479</c:v>
                </c:pt>
                <c:pt idx="9172">
                  <c:v>15844579</c:v>
                </c:pt>
                <c:pt idx="9173">
                  <c:v>15369179</c:v>
                </c:pt>
                <c:pt idx="9174">
                  <c:v>16137679</c:v>
                </c:pt>
                <c:pt idx="9175">
                  <c:v>14935979</c:v>
                </c:pt>
                <c:pt idx="9176">
                  <c:v>15292879</c:v>
                </c:pt>
                <c:pt idx="9177">
                  <c:v>15161179</c:v>
                </c:pt>
                <c:pt idx="9178">
                  <c:v>15987379</c:v>
                </c:pt>
                <c:pt idx="9179">
                  <c:v>14416479</c:v>
                </c:pt>
                <c:pt idx="9180">
                  <c:v>15415079</c:v>
                </c:pt>
                <c:pt idx="9181">
                  <c:v>15129279</c:v>
                </c:pt>
                <c:pt idx="9182">
                  <c:v>15242679</c:v>
                </c:pt>
                <c:pt idx="9183">
                  <c:v>14992179</c:v>
                </c:pt>
                <c:pt idx="9184">
                  <c:v>15210979</c:v>
                </c:pt>
                <c:pt idx="9185">
                  <c:v>15804479</c:v>
                </c:pt>
                <c:pt idx="9186">
                  <c:v>15083479</c:v>
                </c:pt>
                <c:pt idx="9187">
                  <c:v>15148579</c:v>
                </c:pt>
                <c:pt idx="9188">
                  <c:v>15288279</c:v>
                </c:pt>
                <c:pt idx="9189">
                  <c:v>15827979</c:v>
                </c:pt>
                <c:pt idx="9190">
                  <c:v>15148179</c:v>
                </c:pt>
                <c:pt idx="9191">
                  <c:v>15870679</c:v>
                </c:pt>
                <c:pt idx="9192">
                  <c:v>15970579</c:v>
                </c:pt>
                <c:pt idx="9193">
                  <c:v>15254379</c:v>
                </c:pt>
                <c:pt idx="9194">
                  <c:v>15929579</c:v>
                </c:pt>
                <c:pt idx="9195">
                  <c:v>14658279</c:v>
                </c:pt>
                <c:pt idx="9196">
                  <c:v>15058479</c:v>
                </c:pt>
                <c:pt idx="9197">
                  <c:v>15791979</c:v>
                </c:pt>
                <c:pt idx="9198">
                  <c:v>15477079</c:v>
                </c:pt>
                <c:pt idx="9199">
                  <c:v>15196779</c:v>
                </c:pt>
                <c:pt idx="9200">
                  <c:v>15334079</c:v>
                </c:pt>
                <c:pt idx="9201">
                  <c:v>15685679</c:v>
                </c:pt>
                <c:pt idx="9202">
                  <c:v>14975979</c:v>
                </c:pt>
                <c:pt idx="9203">
                  <c:v>14918679</c:v>
                </c:pt>
                <c:pt idx="9204">
                  <c:v>15405779</c:v>
                </c:pt>
                <c:pt idx="9205">
                  <c:v>15295979</c:v>
                </c:pt>
                <c:pt idx="9206">
                  <c:v>16163279</c:v>
                </c:pt>
                <c:pt idx="9207">
                  <c:v>14711179</c:v>
                </c:pt>
                <c:pt idx="9208">
                  <c:v>15098279</c:v>
                </c:pt>
                <c:pt idx="9209">
                  <c:v>15443479</c:v>
                </c:pt>
                <c:pt idx="9210">
                  <c:v>15073779</c:v>
                </c:pt>
                <c:pt idx="9211">
                  <c:v>14910779</c:v>
                </c:pt>
                <c:pt idx="9212">
                  <c:v>15274979</c:v>
                </c:pt>
                <c:pt idx="9213">
                  <c:v>15549679</c:v>
                </c:pt>
                <c:pt idx="9214">
                  <c:v>15830879</c:v>
                </c:pt>
                <c:pt idx="9215">
                  <c:v>14691379</c:v>
                </c:pt>
                <c:pt idx="9216">
                  <c:v>14831679</c:v>
                </c:pt>
                <c:pt idx="9217">
                  <c:v>15456779</c:v>
                </c:pt>
                <c:pt idx="9218">
                  <c:v>15159579</c:v>
                </c:pt>
                <c:pt idx="9219">
                  <c:v>15600379</c:v>
                </c:pt>
                <c:pt idx="9220">
                  <c:v>15142979</c:v>
                </c:pt>
                <c:pt idx="9221">
                  <c:v>15968079</c:v>
                </c:pt>
                <c:pt idx="9222">
                  <c:v>15381779</c:v>
                </c:pt>
                <c:pt idx="9223">
                  <c:v>15076279</c:v>
                </c:pt>
                <c:pt idx="9224">
                  <c:v>15889079</c:v>
                </c:pt>
                <c:pt idx="9225">
                  <c:v>15571779</c:v>
                </c:pt>
                <c:pt idx="9226">
                  <c:v>15938679</c:v>
                </c:pt>
                <c:pt idx="9227">
                  <c:v>14962779</c:v>
                </c:pt>
                <c:pt idx="9228">
                  <c:v>15979479</c:v>
                </c:pt>
                <c:pt idx="9229">
                  <c:v>15985879</c:v>
                </c:pt>
                <c:pt idx="9230">
                  <c:v>15169079</c:v>
                </c:pt>
                <c:pt idx="9231">
                  <c:v>16063079</c:v>
                </c:pt>
                <c:pt idx="9232">
                  <c:v>15789579</c:v>
                </c:pt>
                <c:pt idx="9233">
                  <c:v>15450679</c:v>
                </c:pt>
                <c:pt idx="9234">
                  <c:v>15304979</c:v>
                </c:pt>
                <c:pt idx="9235">
                  <c:v>15270279</c:v>
                </c:pt>
                <c:pt idx="9236">
                  <c:v>15708979</c:v>
                </c:pt>
                <c:pt idx="9237">
                  <c:v>15197979</c:v>
                </c:pt>
                <c:pt idx="9238">
                  <c:v>15859579</c:v>
                </c:pt>
                <c:pt idx="9239">
                  <c:v>15034479</c:v>
                </c:pt>
                <c:pt idx="9240">
                  <c:v>14867579</c:v>
                </c:pt>
                <c:pt idx="9241">
                  <c:v>14902279</c:v>
                </c:pt>
                <c:pt idx="9242">
                  <c:v>15259479</c:v>
                </c:pt>
                <c:pt idx="9243">
                  <c:v>15937979</c:v>
                </c:pt>
                <c:pt idx="9244">
                  <c:v>15866379</c:v>
                </c:pt>
                <c:pt idx="9245">
                  <c:v>15834279</c:v>
                </c:pt>
                <c:pt idx="9246">
                  <c:v>15360779</c:v>
                </c:pt>
                <c:pt idx="9247">
                  <c:v>14787679</c:v>
                </c:pt>
                <c:pt idx="9248">
                  <c:v>15037679</c:v>
                </c:pt>
                <c:pt idx="9249">
                  <c:v>15991679</c:v>
                </c:pt>
                <c:pt idx="9250">
                  <c:v>15282079</c:v>
                </c:pt>
                <c:pt idx="9251">
                  <c:v>15133879</c:v>
                </c:pt>
                <c:pt idx="9252">
                  <c:v>15451979</c:v>
                </c:pt>
                <c:pt idx="9253">
                  <c:v>15941279</c:v>
                </c:pt>
                <c:pt idx="9254">
                  <c:v>15936179</c:v>
                </c:pt>
                <c:pt idx="9255">
                  <c:v>14827079</c:v>
                </c:pt>
                <c:pt idx="9256">
                  <c:v>14857979</c:v>
                </c:pt>
                <c:pt idx="9257">
                  <c:v>15042879</c:v>
                </c:pt>
                <c:pt idx="9258">
                  <c:v>15945079</c:v>
                </c:pt>
                <c:pt idx="9259">
                  <c:v>15899079</c:v>
                </c:pt>
                <c:pt idx="9260">
                  <c:v>15990579</c:v>
                </c:pt>
                <c:pt idx="9261">
                  <c:v>14983679</c:v>
                </c:pt>
                <c:pt idx="9262">
                  <c:v>16057879</c:v>
                </c:pt>
                <c:pt idx="9263">
                  <c:v>15967679</c:v>
                </c:pt>
                <c:pt idx="9264">
                  <c:v>15661979</c:v>
                </c:pt>
                <c:pt idx="9265">
                  <c:v>15170679</c:v>
                </c:pt>
                <c:pt idx="9266">
                  <c:v>15500379</c:v>
                </c:pt>
                <c:pt idx="9267">
                  <c:v>15546979</c:v>
                </c:pt>
                <c:pt idx="9268">
                  <c:v>16084179</c:v>
                </c:pt>
                <c:pt idx="9269">
                  <c:v>15091679</c:v>
                </c:pt>
                <c:pt idx="9270">
                  <c:v>14725679</c:v>
                </c:pt>
                <c:pt idx="9271">
                  <c:v>15377879</c:v>
                </c:pt>
                <c:pt idx="9272">
                  <c:v>15586579</c:v>
                </c:pt>
                <c:pt idx="9273">
                  <c:v>16069779</c:v>
                </c:pt>
                <c:pt idx="9274">
                  <c:v>15354579</c:v>
                </c:pt>
                <c:pt idx="9275">
                  <c:v>15281679</c:v>
                </c:pt>
                <c:pt idx="9276">
                  <c:v>15542279</c:v>
                </c:pt>
                <c:pt idx="9277">
                  <c:v>15711679</c:v>
                </c:pt>
                <c:pt idx="9278">
                  <c:v>15692079</c:v>
                </c:pt>
                <c:pt idx="9279">
                  <c:v>15750079</c:v>
                </c:pt>
                <c:pt idx="9280">
                  <c:v>14910179</c:v>
                </c:pt>
                <c:pt idx="9281">
                  <c:v>15660379</c:v>
                </c:pt>
                <c:pt idx="9282">
                  <c:v>15912979</c:v>
                </c:pt>
                <c:pt idx="9283">
                  <c:v>15612779</c:v>
                </c:pt>
                <c:pt idx="9284">
                  <c:v>15406079</c:v>
                </c:pt>
                <c:pt idx="9285">
                  <c:v>15230079</c:v>
                </c:pt>
                <c:pt idx="9286">
                  <c:v>15152679</c:v>
                </c:pt>
                <c:pt idx="9287">
                  <c:v>15203379</c:v>
                </c:pt>
                <c:pt idx="9288">
                  <c:v>15627879</c:v>
                </c:pt>
                <c:pt idx="9289">
                  <c:v>15641479</c:v>
                </c:pt>
                <c:pt idx="9290">
                  <c:v>15520079</c:v>
                </c:pt>
                <c:pt idx="9291">
                  <c:v>15098979</c:v>
                </c:pt>
                <c:pt idx="9292">
                  <c:v>15293079</c:v>
                </c:pt>
                <c:pt idx="9293">
                  <c:v>15136079</c:v>
                </c:pt>
                <c:pt idx="9294">
                  <c:v>15690379</c:v>
                </c:pt>
                <c:pt idx="9295">
                  <c:v>14966079</c:v>
                </c:pt>
                <c:pt idx="9296">
                  <c:v>15487279</c:v>
                </c:pt>
                <c:pt idx="9297">
                  <c:v>14902679</c:v>
                </c:pt>
                <c:pt idx="9298">
                  <c:v>14795479</c:v>
                </c:pt>
                <c:pt idx="9299">
                  <c:v>15728579</c:v>
                </c:pt>
                <c:pt idx="9300">
                  <c:v>15697479</c:v>
                </c:pt>
                <c:pt idx="9301">
                  <c:v>15103579</c:v>
                </c:pt>
                <c:pt idx="9302">
                  <c:v>15599879</c:v>
                </c:pt>
                <c:pt idx="9303">
                  <c:v>14955879</c:v>
                </c:pt>
                <c:pt idx="9304">
                  <c:v>15153579</c:v>
                </c:pt>
                <c:pt idx="9305">
                  <c:v>15184679</c:v>
                </c:pt>
                <c:pt idx="9306">
                  <c:v>15981279</c:v>
                </c:pt>
                <c:pt idx="9307">
                  <c:v>15905579</c:v>
                </c:pt>
                <c:pt idx="9308">
                  <c:v>15582079</c:v>
                </c:pt>
                <c:pt idx="9309">
                  <c:v>14922579</c:v>
                </c:pt>
                <c:pt idx="9310">
                  <c:v>14940379</c:v>
                </c:pt>
                <c:pt idx="9311">
                  <c:v>15914479</c:v>
                </c:pt>
                <c:pt idx="9312">
                  <c:v>15024879</c:v>
                </c:pt>
                <c:pt idx="9313">
                  <c:v>16175679</c:v>
                </c:pt>
                <c:pt idx="9314">
                  <c:v>14566779</c:v>
                </c:pt>
                <c:pt idx="9315">
                  <c:v>14552679</c:v>
                </c:pt>
                <c:pt idx="9316">
                  <c:v>15279079</c:v>
                </c:pt>
                <c:pt idx="9317">
                  <c:v>16252579</c:v>
                </c:pt>
                <c:pt idx="9318">
                  <c:v>15097179</c:v>
                </c:pt>
                <c:pt idx="9319">
                  <c:v>15217179</c:v>
                </c:pt>
                <c:pt idx="9320">
                  <c:v>16195579</c:v>
                </c:pt>
                <c:pt idx="9321">
                  <c:v>16285679</c:v>
                </c:pt>
                <c:pt idx="9322">
                  <c:v>13727679</c:v>
                </c:pt>
                <c:pt idx="9323">
                  <c:v>15944779</c:v>
                </c:pt>
                <c:pt idx="9324">
                  <c:v>15979079</c:v>
                </c:pt>
                <c:pt idx="9325">
                  <c:v>15998579</c:v>
                </c:pt>
                <c:pt idx="9326">
                  <c:v>15967679</c:v>
                </c:pt>
                <c:pt idx="9327">
                  <c:v>15370779</c:v>
                </c:pt>
                <c:pt idx="9328">
                  <c:v>15178379</c:v>
                </c:pt>
                <c:pt idx="9329">
                  <c:v>15629779</c:v>
                </c:pt>
                <c:pt idx="9330">
                  <c:v>15680879</c:v>
                </c:pt>
                <c:pt idx="9331">
                  <c:v>16063579</c:v>
                </c:pt>
                <c:pt idx="9332">
                  <c:v>14911979</c:v>
                </c:pt>
                <c:pt idx="9333">
                  <c:v>15905879</c:v>
                </c:pt>
                <c:pt idx="9334">
                  <c:v>15006779</c:v>
                </c:pt>
                <c:pt idx="9335">
                  <c:v>15154279</c:v>
                </c:pt>
                <c:pt idx="9336">
                  <c:v>15237479</c:v>
                </c:pt>
                <c:pt idx="9337">
                  <c:v>16034179</c:v>
                </c:pt>
                <c:pt idx="9338">
                  <c:v>15359679</c:v>
                </c:pt>
                <c:pt idx="9339">
                  <c:v>15715679</c:v>
                </c:pt>
                <c:pt idx="9340">
                  <c:v>15303579</c:v>
                </c:pt>
                <c:pt idx="9341">
                  <c:v>15097679</c:v>
                </c:pt>
                <c:pt idx="9342">
                  <c:v>15001879</c:v>
                </c:pt>
                <c:pt idx="9343">
                  <c:v>15054479</c:v>
                </c:pt>
                <c:pt idx="9344">
                  <c:v>15259879</c:v>
                </c:pt>
                <c:pt idx="9345">
                  <c:v>15922879</c:v>
                </c:pt>
                <c:pt idx="9346">
                  <c:v>14861379</c:v>
                </c:pt>
                <c:pt idx="9347">
                  <c:v>14800479</c:v>
                </c:pt>
                <c:pt idx="9348">
                  <c:v>15182379</c:v>
                </c:pt>
                <c:pt idx="9349">
                  <c:v>14656779</c:v>
                </c:pt>
                <c:pt idx="9350">
                  <c:v>15397379</c:v>
                </c:pt>
                <c:pt idx="9351">
                  <c:v>15145479</c:v>
                </c:pt>
                <c:pt idx="9352">
                  <c:v>15795479</c:v>
                </c:pt>
                <c:pt idx="9353">
                  <c:v>14787879</c:v>
                </c:pt>
                <c:pt idx="9354">
                  <c:v>15122379</c:v>
                </c:pt>
                <c:pt idx="9355">
                  <c:v>15792379</c:v>
                </c:pt>
                <c:pt idx="9356">
                  <c:v>14897779</c:v>
                </c:pt>
                <c:pt idx="9357">
                  <c:v>16401179</c:v>
                </c:pt>
                <c:pt idx="9358">
                  <c:v>15160179</c:v>
                </c:pt>
                <c:pt idx="9359">
                  <c:v>15556279</c:v>
                </c:pt>
                <c:pt idx="9360">
                  <c:v>16047579</c:v>
                </c:pt>
                <c:pt idx="9361">
                  <c:v>15585979</c:v>
                </c:pt>
                <c:pt idx="9362">
                  <c:v>14796079</c:v>
                </c:pt>
                <c:pt idx="9363">
                  <c:v>14822279</c:v>
                </c:pt>
                <c:pt idx="9364">
                  <c:v>15257679</c:v>
                </c:pt>
                <c:pt idx="9365">
                  <c:v>15864779</c:v>
                </c:pt>
                <c:pt idx="9366">
                  <c:v>15852879</c:v>
                </c:pt>
                <c:pt idx="9367">
                  <c:v>14832579</c:v>
                </c:pt>
                <c:pt idx="9368">
                  <c:v>14946779</c:v>
                </c:pt>
                <c:pt idx="9369">
                  <c:v>15537479</c:v>
                </c:pt>
                <c:pt idx="9370">
                  <c:v>15526579</c:v>
                </c:pt>
                <c:pt idx="9371">
                  <c:v>15248379</c:v>
                </c:pt>
                <c:pt idx="9372">
                  <c:v>15830579</c:v>
                </c:pt>
                <c:pt idx="9373">
                  <c:v>15191079</c:v>
                </c:pt>
                <c:pt idx="9374">
                  <c:v>15183279</c:v>
                </c:pt>
                <c:pt idx="9375">
                  <c:v>15624979</c:v>
                </c:pt>
                <c:pt idx="9376">
                  <c:v>15337179</c:v>
                </c:pt>
                <c:pt idx="9377">
                  <c:v>15249879</c:v>
                </c:pt>
                <c:pt idx="9378">
                  <c:v>15152379</c:v>
                </c:pt>
                <c:pt idx="9379">
                  <c:v>14708779</c:v>
                </c:pt>
                <c:pt idx="9380">
                  <c:v>14966079</c:v>
                </c:pt>
                <c:pt idx="9381">
                  <c:v>15774079</c:v>
                </c:pt>
                <c:pt idx="9382">
                  <c:v>16377079</c:v>
                </c:pt>
                <c:pt idx="9383">
                  <c:v>15432179</c:v>
                </c:pt>
                <c:pt idx="9384">
                  <c:v>14945079</c:v>
                </c:pt>
                <c:pt idx="9385">
                  <c:v>15925979</c:v>
                </c:pt>
                <c:pt idx="9386">
                  <c:v>15857079</c:v>
                </c:pt>
                <c:pt idx="9387">
                  <c:v>15895679</c:v>
                </c:pt>
                <c:pt idx="9388">
                  <c:v>15943679</c:v>
                </c:pt>
                <c:pt idx="9389">
                  <c:v>15094979</c:v>
                </c:pt>
                <c:pt idx="9390">
                  <c:v>15995079</c:v>
                </c:pt>
                <c:pt idx="9391">
                  <c:v>15944979</c:v>
                </c:pt>
                <c:pt idx="9392">
                  <c:v>16141479</c:v>
                </c:pt>
                <c:pt idx="9393">
                  <c:v>15889479</c:v>
                </c:pt>
                <c:pt idx="9394">
                  <c:v>15143779</c:v>
                </c:pt>
                <c:pt idx="9395">
                  <c:v>14963479</c:v>
                </c:pt>
                <c:pt idx="9396">
                  <c:v>14859379</c:v>
                </c:pt>
                <c:pt idx="9397">
                  <c:v>16004879</c:v>
                </c:pt>
                <c:pt idx="9398">
                  <c:v>14663779</c:v>
                </c:pt>
                <c:pt idx="9399">
                  <c:v>15008979</c:v>
                </c:pt>
                <c:pt idx="9400">
                  <c:v>14856479</c:v>
                </c:pt>
                <c:pt idx="9401">
                  <c:v>15213279</c:v>
                </c:pt>
                <c:pt idx="9402">
                  <c:v>15571779</c:v>
                </c:pt>
                <c:pt idx="9403">
                  <c:v>14922279</c:v>
                </c:pt>
                <c:pt idx="9404">
                  <c:v>15730079</c:v>
                </c:pt>
                <c:pt idx="9405">
                  <c:v>15936279</c:v>
                </c:pt>
                <c:pt idx="9406">
                  <c:v>14946279</c:v>
                </c:pt>
                <c:pt idx="9407">
                  <c:v>15394179</c:v>
                </c:pt>
                <c:pt idx="9408">
                  <c:v>15667979</c:v>
                </c:pt>
                <c:pt idx="9409">
                  <c:v>15405579</c:v>
                </c:pt>
                <c:pt idx="9410">
                  <c:v>15305979</c:v>
                </c:pt>
                <c:pt idx="9411">
                  <c:v>15521179</c:v>
                </c:pt>
                <c:pt idx="9412">
                  <c:v>15329679</c:v>
                </c:pt>
                <c:pt idx="9413">
                  <c:v>15775479</c:v>
                </c:pt>
                <c:pt idx="9414">
                  <c:v>15889979</c:v>
                </c:pt>
                <c:pt idx="9415">
                  <c:v>15824579</c:v>
                </c:pt>
                <c:pt idx="9416">
                  <c:v>15167379</c:v>
                </c:pt>
                <c:pt idx="9417">
                  <c:v>15177579</c:v>
                </c:pt>
                <c:pt idx="9418">
                  <c:v>15169579</c:v>
                </c:pt>
                <c:pt idx="9419">
                  <c:v>15545279</c:v>
                </c:pt>
                <c:pt idx="9420">
                  <c:v>15719879</c:v>
                </c:pt>
                <c:pt idx="9421">
                  <c:v>15035679</c:v>
                </c:pt>
                <c:pt idx="9422">
                  <c:v>15309679</c:v>
                </c:pt>
                <c:pt idx="9423">
                  <c:v>15868779</c:v>
                </c:pt>
                <c:pt idx="9424">
                  <c:v>15416179</c:v>
                </c:pt>
                <c:pt idx="9425">
                  <c:v>15018879</c:v>
                </c:pt>
                <c:pt idx="9426">
                  <c:v>15587379</c:v>
                </c:pt>
                <c:pt idx="9427">
                  <c:v>14862579</c:v>
                </c:pt>
                <c:pt idx="9428">
                  <c:v>15281479</c:v>
                </c:pt>
                <c:pt idx="9429">
                  <c:v>15662479</c:v>
                </c:pt>
                <c:pt idx="9430">
                  <c:v>15105979</c:v>
                </c:pt>
                <c:pt idx="9431">
                  <c:v>15876179</c:v>
                </c:pt>
                <c:pt idx="9432">
                  <c:v>16069779</c:v>
                </c:pt>
                <c:pt idx="9433">
                  <c:v>16135879</c:v>
                </c:pt>
                <c:pt idx="9434">
                  <c:v>14674179</c:v>
                </c:pt>
                <c:pt idx="9435">
                  <c:v>15842979</c:v>
                </c:pt>
                <c:pt idx="9436">
                  <c:v>15287079</c:v>
                </c:pt>
                <c:pt idx="9437">
                  <c:v>16012579</c:v>
                </c:pt>
                <c:pt idx="9438">
                  <c:v>15130979</c:v>
                </c:pt>
                <c:pt idx="9439">
                  <c:v>15755179</c:v>
                </c:pt>
                <c:pt idx="9440">
                  <c:v>14890079</c:v>
                </c:pt>
                <c:pt idx="9441">
                  <c:v>15218279</c:v>
                </c:pt>
                <c:pt idx="9442">
                  <c:v>15736179</c:v>
                </c:pt>
                <c:pt idx="9443">
                  <c:v>15907179</c:v>
                </c:pt>
                <c:pt idx="9444">
                  <c:v>15149379</c:v>
                </c:pt>
                <c:pt idx="9445">
                  <c:v>16128779</c:v>
                </c:pt>
                <c:pt idx="9446">
                  <c:v>15432179</c:v>
                </c:pt>
                <c:pt idx="9447">
                  <c:v>14931779</c:v>
                </c:pt>
                <c:pt idx="9448">
                  <c:v>15498479</c:v>
                </c:pt>
                <c:pt idx="9449">
                  <c:v>15932179</c:v>
                </c:pt>
                <c:pt idx="9450">
                  <c:v>16410779</c:v>
                </c:pt>
                <c:pt idx="9451">
                  <c:v>14154679</c:v>
                </c:pt>
                <c:pt idx="9452">
                  <c:v>15872779</c:v>
                </c:pt>
                <c:pt idx="9453">
                  <c:v>15894779</c:v>
                </c:pt>
                <c:pt idx="9454">
                  <c:v>15020179</c:v>
                </c:pt>
                <c:pt idx="9455">
                  <c:v>15940979</c:v>
                </c:pt>
                <c:pt idx="9456">
                  <c:v>16066979</c:v>
                </c:pt>
                <c:pt idx="9457">
                  <c:v>15850179</c:v>
                </c:pt>
                <c:pt idx="9458">
                  <c:v>15916579</c:v>
                </c:pt>
                <c:pt idx="9459">
                  <c:v>14752079</c:v>
                </c:pt>
                <c:pt idx="9460">
                  <c:v>15418079</c:v>
                </c:pt>
                <c:pt idx="9461">
                  <c:v>14780979</c:v>
                </c:pt>
                <c:pt idx="9462">
                  <c:v>15136979</c:v>
                </c:pt>
                <c:pt idx="9463">
                  <c:v>14816379</c:v>
                </c:pt>
                <c:pt idx="9464">
                  <c:v>15928679</c:v>
                </c:pt>
                <c:pt idx="9465">
                  <c:v>15938079</c:v>
                </c:pt>
                <c:pt idx="9466">
                  <c:v>15389779</c:v>
                </c:pt>
                <c:pt idx="9467">
                  <c:v>15816279</c:v>
                </c:pt>
                <c:pt idx="9468">
                  <c:v>15786079</c:v>
                </c:pt>
                <c:pt idx="9469">
                  <c:v>15296479</c:v>
                </c:pt>
                <c:pt idx="9470">
                  <c:v>16076179</c:v>
                </c:pt>
                <c:pt idx="9471">
                  <c:v>15174479</c:v>
                </c:pt>
                <c:pt idx="9472">
                  <c:v>14691179</c:v>
                </c:pt>
                <c:pt idx="9473">
                  <c:v>15505879</c:v>
                </c:pt>
                <c:pt idx="9474">
                  <c:v>14826979</c:v>
                </c:pt>
                <c:pt idx="9475">
                  <c:v>14648979</c:v>
                </c:pt>
                <c:pt idx="9476">
                  <c:v>15471179</c:v>
                </c:pt>
                <c:pt idx="9477">
                  <c:v>15307879</c:v>
                </c:pt>
                <c:pt idx="9478">
                  <c:v>14901879</c:v>
                </c:pt>
                <c:pt idx="9479">
                  <c:v>14628579</c:v>
                </c:pt>
                <c:pt idx="9480">
                  <c:v>15570379</c:v>
                </c:pt>
                <c:pt idx="9481">
                  <c:v>16009879</c:v>
                </c:pt>
                <c:pt idx="9482">
                  <c:v>15193679</c:v>
                </c:pt>
                <c:pt idx="9483">
                  <c:v>15433979</c:v>
                </c:pt>
                <c:pt idx="9484">
                  <c:v>15295379</c:v>
                </c:pt>
                <c:pt idx="9485">
                  <c:v>15801379</c:v>
                </c:pt>
                <c:pt idx="9486">
                  <c:v>15249379</c:v>
                </c:pt>
                <c:pt idx="9487">
                  <c:v>15391779</c:v>
                </c:pt>
                <c:pt idx="9488">
                  <c:v>15376579</c:v>
                </c:pt>
                <c:pt idx="9489">
                  <c:v>15328979</c:v>
                </c:pt>
                <c:pt idx="9490">
                  <c:v>15712879</c:v>
                </c:pt>
                <c:pt idx="9491">
                  <c:v>15152979</c:v>
                </c:pt>
                <c:pt idx="9492">
                  <c:v>14961579</c:v>
                </c:pt>
                <c:pt idx="9493">
                  <c:v>15183679</c:v>
                </c:pt>
                <c:pt idx="9494">
                  <c:v>15325379</c:v>
                </c:pt>
                <c:pt idx="9495">
                  <c:v>15755279</c:v>
                </c:pt>
                <c:pt idx="9496">
                  <c:v>15441879</c:v>
                </c:pt>
                <c:pt idx="9497">
                  <c:v>16093379</c:v>
                </c:pt>
                <c:pt idx="9498">
                  <c:v>14852779</c:v>
                </c:pt>
                <c:pt idx="9499">
                  <c:v>14672779</c:v>
                </c:pt>
                <c:pt idx="9500">
                  <c:v>15215479</c:v>
                </c:pt>
                <c:pt idx="9501">
                  <c:v>15290279</c:v>
                </c:pt>
                <c:pt idx="9502">
                  <c:v>15101679</c:v>
                </c:pt>
                <c:pt idx="9503">
                  <c:v>15677179</c:v>
                </c:pt>
                <c:pt idx="9504">
                  <c:v>16165779</c:v>
                </c:pt>
                <c:pt idx="9505">
                  <c:v>14586079</c:v>
                </c:pt>
                <c:pt idx="9506">
                  <c:v>15547079</c:v>
                </c:pt>
                <c:pt idx="9507">
                  <c:v>15998079</c:v>
                </c:pt>
                <c:pt idx="9508">
                  <c:v>15186279</c:v>
                </c:pt>
                <c:pt idx="9509">
                  <c:v>14988779</c:v>
                </c:pt>
                <c:pt idx="9510">
                  <c:v>15369779</c:v>
                </c:pt>
                <c:pt idx="9511">
                  <c:v>15977879</c:v>
                </c:pt>
                <c:pt idx="9512">
                  <c:v>15243379</c:v>
                </c:pt>
                <c:pt idx="9513">
                  <c:v>15954379</c:v>
                </c:pt>
                <c:pt idx="9514">
                  <c:v>15703379</c:v>
                </c:pt>
                <c:pt idx="9515">
                  <c:v>14917579</c:v>
                </c:pt>
                <c:pt idx="9516">
                  <c:v>15268279</c:v>
                </c:pt>
                <c:pt idx="9517">
                  <c:v>15190279</c:v>
                </c:pt>
                <c:pt idx="9518">
                  <c:v>16016679</c:v>
                </c:pt>
                <c:pt idx="9519">
                  <c:v>15411579</c:v>
                </c:pt>
                <c:pt idx="9520">
                  <c:v>15213479</c:v>
                </c:pt>
                <c:pt idx="9521">
                  <c:v>15320879</c:v>
                </c:pt>
                <c:pt idx="9522">
                  <c:v>16164479</c:v>
                </c:pt>
                <c:pt idx="9523">
                  <c:v>15559879</c:v>
                </c:pt>
                <c:pt idx="9524">
                  <c:v>15476579</c:v>
                </c:pt>
                <c:pt idx="9525">
                  <c:v>16026179</c:v>
                </c:pt>
                <c:pt idx="9526">
                  <c:v>15041379</c:v>
                </c:pt>
                <c:pt idx="9527">
                  <c:v>14822479</c:v>
                </c:pt>
                <c:pt idx="9528">
                  <c:v>15147779</c:v>
                </c:pt>
                <c:pt idx="9529">
                  <c:v>15039279</c:v>
                </c:pt>
                <c:pt idx="9530">
                  <c:v>15785879</c:v>
                </c:pt>
                <c:pt idx="9531">
                  <c:v>15013879</c:v>
                </c:pt>
                <c:pt idx="9532">
                  <c:v>15687979</c:v>
                </c:pt>
                <c:pt idx="9533">
                  <c:v>15188979</c:v>
                </c:pt>
                <c:pt idx="9534">
                  <c:v>15972279</c:v>
                </c:pt>
                <c:pt idx="9535">
                  <c:v>15648079</c:v>
                </c:pt>
                <c:pt idx="9536">
                  <c:v>15936279</c:v>
                </c:pt>
                <c:pt idx="9537">
                  <c:v>15914479</c:v>
                </c:pt>
                <c:pt idx="9538">
                  <c:v>15877879</c:v>
                </c:pt>
                <c:pt idx="9539">
                  <c:v>15167679</c:v>
                </c:pt>
                <c:pt idx="9540">
                  <c:v>15070379</c:v>
                </c:pt>
                <c:pt idx="9541">
                  <c:v>15850879</c:v>
                </c:pt>
                <c:pt idx="9542">
                  <c:v>15833779</c:v>
                </c:pt>
                <c:pt idx="9543">
                  <c:v>15042879</c:v>
                </c:pt>
                <c:pt idx="9544">
                  <c:v>15490879</c:v>
                </c:pt>
                <c:pt idx="9545">
                  <c:v>15001279</c:v>
                </c:pt>
                <c:pt idx="9546">
                  <c:v>15793479</c:v>
                </c:pt>
                <c:pt idx="9547">
                  <c:v>15011779</c:v>
                </c:pt>
                <c:pt idx="9548">
                  <c:v>15342479</c:v>
                </c:pt>
                <c:pt idx="9549">
                  <c:v>15154179</c:v>
                </c:pt>
                <c:pt idx="9550">
                  <c:v>15006479</c:v>
                </c:pt>
                <c:pt idx="9551">
                  <c:v>14936879</c:v>
                </c:pt>
                <c:pt idx="9552">
                  <c:v>15709679</c:v>
                </c:pt>
                <c:pt idx="9553">
                  <c:v>14848779</c:v>
                </c:pt>
                <c:pt idx="9554">
                  <c:v>14915579</c:v>
                </c:pt>
                <c:pt idx="9555">
                  <c:v>15362379</c:v>
                </c:pt>
                <c:pt idx="9556">
                  <c:v>15083279</c:v>
                </c:pt>
                <c:pt idx="9557">
                  <c:v>15813079</c:v>
                </c:pt>
                <c:pt idx="9558">
                  <c:v>15738979</c:v>
                </c:pt>
                <c:pt idx="9559">
                  <c:v>15540079</c:v>
                </c:pt>
                <c:pt idx="9560">
                  <c:v>15895179</c:v>
                </c:pt>
                <c:pt idx="9561">
                  <c:v>15565679</c:v>
                </c:pt>
                <c:pt idx="9562">
                  <c:v>15122079</c:v>
                </c:pt>
                <c:pt idx="9563">
                  <c:v>15954479</c:v>
                </c:pt>
                <c:pt idx="9564">
                  <c:v>15751379</c:v>
                </c:pt>
                <c:pt idx="9565">
                  <c:v>15962779</c:v>
                </c:pt>
                <c:pt idx="9566">
                  <c:v>14523779</c:v>
                </c:pt>
                <c:pt idx="9567">
                  <c:v>14735679</c:v>
                </c:pt>
                <c:pt idx="9568">
                  <c:v>16150879</c:v>
                </c:pt>
                <c:pt idx="9569">
                  <c:v>16246579</c:v>
                </c:pt>
                <c:pt idx="9570">
                  <c:v>15356279</c:v>
                </c:pt>
                <c:pt idx="9571">
                  <c:v>15881579</c:v>
                </c:pt>
                <c:pt idx="9572">
                  <c:v>15757579</c:v>
                </c:pt>
                <c:pt idx="9573">
                  <c:v>15492379</c:v>
                </c:pt>
                <c:pt idx="9574">
                  <c:v>15763779</c:v>
                </c:pt>
                <c:pt idx="9575">
                  <c:v>15187079</c:v>
                </c:pt>
                <c:pt idx="9576">
                  <c:v>14816879</c:v>
                </c:pt>
                <c:pt idx="9577">
                  <c:v>15598079</c:v>
                </c:pt>
                <c:pt idx="9578">
                  <c:v>15144879</c:v>
                </c:pt>
                <c:pt idx="9579">
                  <c:v>15715279</c:v>
                </c:pt>
                <c:pt idx="9580">
                  <c:v>15797879</c:v>
                </c:pt>
                <c:pt idx="9581">
                  <c:v>15711979</c:v>
                </c:pt>
                <c:pt idx="9582">
                  <c:v>15105779</c:v>
                </c:pt>
                <c:pt idx="9583">
                  <c:v>15513179</c:v>
                </c:pt>
                <c:pt idx="9584">
                  <c:v>15573779</c:v>
                </c:pt>
                <c:pt idx="9585">
                  <c:v>14905379</c:v>
                </c:pt>
                <c:pt idx="9586">
                  <c:v>14814979</c:v>
                </c:pt>
                <c:pt idx="9587">
                  <c:v>14941179</c:v>
                </c:pt>
                <c:pt idx="9588">
                  <c:v>15045979</c:v>
                </c:pt>
                <c:pt idx="9589">
                  <c:v>15570179</c:v>
                </c:pt>
                <c:pt idx="9590">
                  <c:v>15199979</c:v>
                </c:pt>
                <c:pt idx="9591">
                  <c:v>15275179</c:v>
                </c:pt>
                <c:pt idx="9592">
                  <c:v>15461479</c:v>
                </c:pt>
                <c:pt idx="9593">
                  <c:v>15955679</c:v>
                </c:pt>
                <c:pt idx="9594">
                  <c:v>15588579</c:v>
                </c:pt>
                <c:pt idx="9595">
                  <c:v>15910779</c:v>
                </c:pt>
                <c:pt idx="9596">
                  <c:v>15878979</c:v>
                </c:pt>
                <c:pt idx="9597">
                  <c:v>15722979</c:v>
                </c:pt>
                <c:pt idx="9598">
                  <c:v>15060479</c:v>
                </c:pt>
                <c:pt idx="9599">
                  <c:v>14976379</c:v>
                </c:pt>
                <c:pt idx="9600">
                  <c:v>14602979</c:v>
                </c:pt>
                <c:pt idx="9601">
                  <c:v>15440779</c:v>
                </c:pt>
                <c:pt idx="9602">
                  <c:v>15651379</c:v>
                </c:pt>
                <c:pt idx="9603">
                  <c:v>16086379</c:v>
                </c:pt>
                <c:pt idx="9604">
                  <c:v>15800579</c:v>
                </c:pt>
                <c:pt idx="9605">
                  <c:v>15415879</c:v>
                </c:pt>
                <c:pt idx="9606">
                  <c:v>15071979</c:v>
                </c:pt>
                <c:pt idx="9607">
                  <c:v>15344679</c:v>
                </c:pt>
                <c:pt idx="9608">
                  <c:v>15156579</c:v>
                </c:pt>
                <c:pt idx="9609">
                  <c:v>15634179</c:v>
                </c:pt>
                <c:pt idx="9610">
                  <c:v>16261779</c:v>
                </c:pt>
                <c:pt idx="9611">
                  <c:v>14094279</c:v>
                </c:pt>
                <c:pt idx="9612">
                  <c:v>15171779</c:v>
                </c:pt>
                <c:pt idx="9613">
                  <c:v>16107979</c:v>
                </c:pt>
                <c:pt idx="9614">
                  <c:v>15745479</c:v>
                </c:pt>
                <c:pt idx="9615">
                  <c:v>15641679</c:v>
                </c:pt>
                <c:pt idx="9616">
                  <c:v>15453379</c:v>
                </c:pt>
                <c:pt idx="9617">
                  <c:v>15377579</c:v>
                </c:pt>
                <c:pt idx="9618">
                  <c:v>15222579</c:v>
                </c:pt>
                <c:pt idx="9619">
                  <c:v>15802479</c:v>
                </c:pt>
                <c:pt idx="9620">
                  <c:v>15158279</c:v>
                </c:pt>
                <c:pt idx="9621">
                  <c:v>14413779</c:v>
                </c:pt>
                <c:pt idx="9622">
                  <c:v>15307279</c:v>
                </c:pt>
                <c:pt idx="9623">
                  <c:v>15292979</c:v>
                </c:pt>
                <c:pt idx="9624">
                  <c:v>15358279</c:v>
                </c:pt>
                <c:pt idx="9625">
                  <c:v>14826279</c:v>
                </c:pt>
                <c:pt idx="9626">
                  <c:v>14757879</c:v>
                </c:pt>
                <c:pt idx="9627">
                  <c:v>14884479</c:v>
                </c:pt>
                <c:pt idx="9628">
                  <c:v>15433879</c:v>
                </c:pt>
                <c:pt idx="9629">
                  <c:v>15260279</c:v>
                </c:pt>
                <c:pt idx="9630">
                  <c:v>15180179</c:v>
                </c:pt>
                <c:pt idx="9631">
                  <c:v>14993479</c:v>
                </c:pt>
                <c:pt idx="9632">
                  <c:v>15587979</c:v>
                </c:pt>
                <c:pt idx="9633">
                  <c:v>15286879</c:v>
                </c:pt>
                <c:pt idx="9634">
                  <c:v>14776679</c:v>
                </c:pt>
                <c:pt idx="9635">
                  <c:v>14712879</c:v>
                </c:pt>
                <c:pt idx="9636">
                  <c:v>15572979</c:v>
                </c:pt>
                <c:pt idx="9637">
                  <c:v>15508879</c:v>
                </c:pt>
                <c:pt idx="9638">
                  <c:v>15467779</c:v>
                </c:pt>
                <c:pt idx="9639">
                  <c:v>15360179</c:v>
                </c:pt>
                <c:pt idx="9640">
                  <c:v>14662479</c:v>
                </c:pt>
                <c:pt idx="9641">
                  <c:v>15327879</c:v>
                </c:pt>
                <c:pt idx="9642">
                  <c:v>15275979</c:v>
                </c:pt>
                <c:pt idx="9643">
                  <c:v>15778079</c:v>
                </c:pt>
                <c:pt idx="9644">
                  <c:v>15784079</c:v>
                </c:pt>
                <c:pt idx="9645">
                  <c:v>15065579</c:v>
                </c:pt>
                <c:pt idx="9646">
                  <c:v>15732779</c:v>
                </c:pt>
                <c:pt idx="9647">
                  <c:v>15469479</c:v>
                </c:pt>
                <c:pt idx="9648">
                  <c:v>14929679</c:v>
                </c:pt>
                <c:pt idx="9649">
                  <c:v>15012579</c:v>
                </c:pt>
                <c:pt idx="9650">
                  <c:v>15044979</c:v>
                </c:pt>
                <c:pt idx="9651">
                  <c:v>15270279</c:v>
                </c:pt>
                <c:pt idx="9652">
                  <c:v>15174379</c:v>
                </c:pt>
                <c:pt idx="9653">
                  <c:v>15097479</c:v>
                </c:pt>
                <c:pt idx="9654">
                  <c:v>15609079</c:v>
                </c:pt>
                <c:pt idx="9655">
                  <c:v>15390479</c:v>
                </c:pt>
                <c:pt idx="9656">
                  <c:v>15134479</c:v>
                </c:pt>
                <c:pt idx="9657">
                  <c:v>15994579</c:v>
                </c:pt>
                <c:pt idx="9658">
                  <c:v>15575279</c:v>
                </c:pt>
                <c:pt idx="9659">
                  <c:v>15841679</c:v>
                </c:pt>
                <c:pt idx="9660">
                  <c:v>14997579</c:v>
                </c:pt>
                <c:pt idx="9661">
                  <c:v>14925479</c:v>
                </c:pt>
                <c:pt idx="9662">
                  <c:v>14839379</c:v>
                </c:pt>
                <c:pt idx="9663">
                  <c:v>14491079</c:v>
                </c:pt>
                <c:pt idx="9664">
                  <c:v>15414679</c:v>
                </c:pt>
                <c:pt idx="9665">
                  <c:v>15086179</c:v>
                </c:pt>
                <c:pt idx="9666">
                  <c:v>15606079</c:v>
                </c:pt>
                <c:pt idx="9667">
                  <c:v>15167979</c:v>
                </c:pt>
                <c:pt idx="9668">
                  <c:v>16181079</c:v>
                </c:pt>
                <c:pt idx="9669">
                  <c:v>14166979</c:v>
                </c:pt>
                <c:pt idx="9670">
                  <c:v>15970779</c:v>
                </c:pt>
                <c:pt idx="9671">
                  <c:v>15252879</c:v>
                </c:pt>
                <c:pt idx="9672">
                  <c:v>15446579</c:v>
                </c:pt>
                <c:pt idx="9673">
                  <c:v>16099079</c:v>
                </c:pt>
                <c:pt idx="9674">
                  <c:v>14779979</c:v>
                </c:pt>
                <c:pt idx="9675">
                  <c:v>14934979</c:v>
                </c:pt>
                <c:pt idx="9676">
                  <c:v>14791479</c:v>
                </c:pt>
                <c:pt idx="9677">
                  <c:v>15178779</c:v>
                </c:pt>
                <c:pt idx="9678">
                  <c:v>15885079</c:v>
                </c:pt>
                <c:pt idx="9679">
                  <c:v>16176679</c:v>
                </c:pt>
                <c:pt idx="9680">
                  <c:v>15457379</c:v>
                </c:pt>
                <c:pt idx="9681">
                  <c:v>15681579</c:v>
                </c:pt>
                <c:pt idx="9682">
                  <c:v>15795379</c:v>
                </c:pt>
                <c:pt idx="9683">
                  <c:v>15250779</c:v>
                </c:pt>
                <c:pt idx="9684">
                  <c:v>15212079</c:v>
                </c:pt>
                <c:pt idx="9685">
                  <c:v>15392179</c:v>
                </c:pt>
                <c:pt idx="9686">
                  <c:v>15280879</c:v>
                </c:pt>
                <c:pt idx="9687">
                  <c:v>15469279</c:v>
                </c:pt>
                <c:pt idx="9688">
                  <c:v>14963679</c:v>
                </c:pt>
                <c:pt idx="9689">
                  <c:v>15016879</c:v>
                </c:pt>
                <c:pt idx="9690">
                  <c:v>15956679</c:v>
                </c:pt>
                <c:pt idx="9691">
                  <c:v>15826379</c:v>
                </c:pt>
                <c:pt idx="9692">
                  <c:v>15768879</c:v>
                </c:pt>
                <c:pt idx="9693">
                  <c:v>14771779</c:v>
                </c:pt>
                <c:pt idx="9694">
                  <c:v>15694379</c:v>
                </c:pt>
                <c:pt idx="9695">
                  <c:v>15094179</c:v>
                </c:pt>
                <c:pt idx="9696">
                  <c:v>16027279</c:v>
                </c:pt>
                <c:pt idx="9697">
                  <c:v>15290879</c:v>
                </c:pt>
                <c:pt idx="9698">
                  <c:v>15637979</c:v>
                </c:pt>
                <c:pt idx="9699">
                  <c:v>15469279</c:v>
                </c:pt>
                <c:pt idx="9700">
                  <c:v>15710479</c:v>
                </c:pt>
                <c:pt idx="9701">
                  <c:v>15051179</c:v>
                </c:pt>
                <c:pt idx="9702">
                  <c:v>14957679</c:v>
                </c:pt>
                <c:pt idx="9703">
                  <c:v>15284979</c:v>
                </c:pt>
                <c:pt idx="9704">
                  <c:v>15905979</c:v>
                </c:pt>
                <c:pt idx="9705">
                  <c:v>15803479</c:v>
                </c:pt>
                <c:pt idx="9706">
                  <c:v>14974779</c:v>
                </c:pt>
                <c:pt idx="9707">
                  <c:v>15804079</c:v>
                </c:pt>
                <c:pt idx="9708">
                  <c:v>15940679</c:v>
                </c:pt>
                <c:pt idx="9709">
                  <c:v>15149779</c:v>
                </c:pt>
                <c:pt idx="9710">
                  <c:v>15429679</c:v>
                </c:pt>
                <c:pt idx="9711">
                  <c:v>15847579</c:v>
                </c:pt>
                <c:pt idx="9712">
                  <c:v>15554579</c:v>
                </c:pt>
                <c:pt idx="9713">
                  <c:v>15124779</c:v>
                </c:pt>
                <c:pt idx="9714">
                  <c:v>15913679</c:v>
                </c:pt>
                <c:pt idx="9715">
                  <c:v>15872979</c:v>
                </c:pt>
                <c:pt idx="9716">
                  <c:v>16025979</c:v>
                </c:pt>
                <c:pt idx="9717">
                  <c:v>15976679</c:v>
                </c:pt>
                <c:pt idx="9718">
                  <c:v>15936979</c:v>
                </c:pt>
                <c:pt idx="9719">
                  <c:v>16024879</c:v>
                </c:pt>
                <c:pt idx="9720">
                  <c:v>15937579</c:v>
                </c:pt>
                <c:pt idx="9721">
                  <c:v>14893879</c:v>
                </c:pt>
                <c:pt idx="9722">
                  <c:v>15030579</c:v>
                </c:pt>
                <c:pt idx="9723">
                  <c:v>14898379</c:v>
                </c:pt>
                <c:pt idx="9724">
                  <c:v>15970679</c:v>
                </c:pt>
                <c:pt idx="9725">
                  <c:v>14957079</c:v>
                </c:pt>
                <c:pt idx="9726">
                  <c:v>16019879</c:v>
                </c:pt>
                <c:pt idx="9727">
                  <c:v>15938079</c:v>
                </c:pt>
                <c:pt idx="9728">
                  <c:v>15988079</c:v>
                </c:pt>
                <c:pt idx="9729">
                  <c:v>15890079</c:v>
                </c:pt>
                <c:pt idx="9730">
                  <c:v>16040679</c:v>
                </c:pt>
                <c:pt idx="9731">
                  <c:v>15979279</c:v>
                </c:pt>
                <c:pt idx="9732">
                  <c:v>15846779</c:v>
                </c:pt>
                <c:pt idx="9733">
                  <c:v>15020579</c:v>
                </c:pt>
                <c:pt idx="9734">
                  <c:v>14919479</c:v>
                </c:pt>
                <c:pt idx="9735">
                  <c:v>14976579</c:v>
                </c:pt>
                <c:pt idx="9736">
                  <c:v>15979079</c:v>
                </c:pt>
                <c:pt idx="9737">
                  <c:v>15039179</c:v>
                </c:pt>
                <c:pt idx="9738">
                  <c:v>16117679</c:v>
                </c:pt>
                <c:pt idx="9739">
                  <c:v>15859479</c:v>
                </c:pt>
                <c:pt idx="9740">
                  <c:v>16043879</c:v>
                </c:pt>
                <c:pt idx="9741">
                  <c:v>15402179</c:v>
                </c:pt>
                <c:pt idx="9742">
                  <c:v>15101079</c:v>
                </c:pt>
                <c:pt idx="9743">
                  <c:v>15227879</c:v>
                </c:pt>
                <c:pt idx="9744">
                  <c:v>15689679</c:v>
                </c:pt>
                <c:pt idx="9745">
                  <c:v>15441279</c:v>
                </c:pt>
                <c:pt idx="9746">
                  <c:v>15883879</c:v>
                </c:pt>
                <c:pt idx="9747">
                  <c:v>15978079</c:v>
                </c:pt>
                <c:pt idx="9748">
                  <c:v>15953079</c:v>
                </c:pt>
                <c:pt idx="9749">
                  <c:v>15134679</c:v>
                </c:pt>
                <c:pt idx="9750">
                  <c:v>14930979</c:v>
                </c:pt>
                <c:pt idx="9751">
                  <c:v>15180579</c:v>
                </c:pt>
                <c:pt idx="9752">
                  <c:v>15135779</c:v>
                </c:pt>
                <c:pt idx="9753">
                  <c:v>16007079</c:v>
                </c:pt>
                <c:pt idx="9754">
                  <c:v>15075179</c:v>
                </c:pt>
                <c:pt idx="9755">
                  <c:v>15519079</c:v>
                </c:pt>
                <c:pt idx="9756">
                  <c:v>15207579</c:v>
                </c:pt>
                <c:pt idx="9757">
                  <c:v>15093279</c:v>
                </c:pt>
                <c:pt idx="9758">
                  <c:v>15820279</c:v>
                </c:pt>
                <c:pt idx="9759">
                  <c:v>14691979</c:v>
                </c:pt>
                <c:pt idx="9760">
                  <c:v>15401179</c:v>
                </c:pt>
                <c:pt idx="9761">
                  <c:v>15440779</c:v>
                </c:pt>
                <c:pt idx="9762">
                  <c:v>16090979</c:v>
                </c:pt>
                <c:pt idx="9763">
                  <c:v>14668179</c:v>
                </c:pt>
                <c:pt idx="9764">
                  <c:v>15115479</c:v>
                </c:pt>
                <c:pt idx="9765">
                  <c:v>16019979</c:v>
                </c:pt>
                <c:pt idx="9766">
                  <c:v>15255779</c:v>
                </c:pt>
                <c:pt idx="9767">
                  <c:v>16051679</c:v>
                </c:pt>
                <c:pt idx="9768">
                  <c:v>15959879</c:v>
                </c:pt>
                <c:pt idx="9769">
                  <c:v>16118079</c:v>
                </c:pt>
                <c:pt idx="9770">
                  <c:v>15035979</c:v>
                </c:pt>
                <c:pt idx="9771">
                  <c:v>15860879</c:v>
                </c:pt>
                <c:pt idx="9772">
                  <c:v>16244379</c:v>
                </c:pt>
                <c:pt idx="9773">
                  <c:v>15191579</c:v>
                </c:pt>
                <c:pt idx="9774">
                  <c:v>15306279</c:v>
                </c:pt>
                <c:pt idx="9775">
                  <c:v>15744579</c:v>
                </c:pt>
                <c:pt idx="9776">
                  <c:v>16049079</c:v>
                </c:pt>
                <c:pt idx="9777">
                  <c:v>16026379</c:v>
                </c:pt>
                <c:pt idx="9778">
                  <c:v>15845979</c:v>
                </c:pt>
                <c:pt idx="9779">
                  <c:v>16006579</c:v>
                </c:pt>
                <c:pt idx="9780">
                  <c:v>15889679</c:v>
                </c:pt>
                <c:pt idx="9781">
                  <c:v>15993879</c:v>
                </c:pt>
                <c:pt idx="9782">
                  <c:v>15054879</c:v>
                </c:pt>
                <c:pt idx="9783">
                  <c:v>15626379</c:v>
                </c:pt>
                <c:pt idx="9784">
                  <c:v>14773879</c:v>
                </c:pt>
                <c:pt idx="9785">
                  <c:v>15004479</c:v>
                </c:pt>
                <c:pt idx="9786">
                  <c:v>16174979</c:v>
                </c:pt>
                <c:pt idx="9787">
                  <c:v>14824479</c:v>
                </c:pt>
                <c:pt idx="9788">
                  <c:v>15635579</c:v>
                </c:pt>
                <c:pt idx="9789">
                  <c:v>14882579</c:v>
                </c:pt>
                <c:pt idx="9790">
                  <c:v>14831679</c:v>
                </c:pt>
                <c:pt idx="9791">
                  <c:v>15079479</c:v>
                </c:pt>
                <c:pt idx="9792">
                  <c:v>16098179</c:v>
                </c:pt>
                <c:pt idx="9793">
                  <c:v>15531979</c:v>
                </c:pt>
                <c:pt idx="9794">
                  <c:v>15099279</c:v>
                </c:pt>
                <c:pt idx="9795">
                  <c:v>15135779</c:v>
                </c:pt>
                <c:pt idx="9796">
                  <c:v>15922579</c:v>
                </c:pt>
                <c:pt idx="9797">
                  <c:v>14990879</c:v>
                </c:pt>
                <c:pt idx="9798">
                  <c:v>15575979</c:v>
                </c:pt>
                <c:pt idx="9799">
                  <c:v>15312979</c:v>
                </c:pt>
                <c:pt idx="9800">
                  <c:v>14800679</c:v>
                </c:pt>
                <c:pt idx="9801">
                  <c:v>14734579</c:v>
                </c:pt>
                <c:pt idx="9802">
                  <c:v>15128079</c:v>
                </c:pt>
                <c:pt idx="9803">
                  <c:v>15357779</c:v>
                </c:pt>
                <c:pt idx="9804">
                  <c:v>15404979</c:v>
                </c:pt>
                <c:pt idx="9805">
                  <c:v>14867079</c:v>
                </c:pt>
                <c:pt idx="9806">
                  <c:v>14761079</c:v>
                </c:pt>
                <c:pt idx="9807">
                  <c:v>15186079</c:v>
                </c:pt>
                <c:pt idx="9808">
                  <c:v>15392479</c:v>
                </c:pt>
                <c:pt idx="9809">
                  <c:v>16038279</c:v>
                </c:pt>
                <c:pt idx="9810">
                  <c:v>15385079</c:v>
                </c:pt>
                <c:pt idx="9811">
                  <c:v>15579779</c:v>
                </c:pt>
                <c:pt idx="9812">
                  <c:v>15459679</c:v>
                </c:pt>
                <c:pt idx="9813">
                  <c:v>15053479</c:v>
                </c:pt>
                <c:pt idx="9814">
                  <c:v>15473779</c:v>
                </c:pt>
                <c:pt idx="9815">
                  <c:v>14569279</c:v>
                </c:pt>
                <c:pt idx="9816">
                  <c:v>15425479</c:v>
                </c:pt>
                <c:pt idx="9817">
                  <c:v>15702879</c:v>
                </c:pt>
                <c:pt idx="9818">
                  <c:v>15405079</c:v>
                </c:pt>
                <c:pt idx="9819">
                  <c:v>14720379</c:v>
                </c:pt>
                <c:pt idx="9820">
                  <c:v>15547779</c:v>
                </c:pt>
                <c:pt idx="9821">
                  <c:v>15700379</c:v>
                </c:pt>
                <c:pt idx="9822">
                  <c:v>15081579</c:v>
                </c:pt>
                <c:pt idx="9823">
                  <c:v>15627579</c:v>
                </c:pt>
                <c:pt idx="9824">
                  <c:v>14718679</c:v>
                </c:pt>
                <c:pt idx="9825">
                  <c:v>15545979</c:v>
                </c:pt>
                <c:pt idx="9826">
                  <c:v>15610879</c:v>
                </c:pt>
                <c:pt idx="9827">
                  <c:v>15877679</c:v>
                </c:pt>
                <c:pt idx="9828">
                  <c:v>15767179</c:v>
                </c:pt>
                <c:pt idx="9829">
                  <c:v>15141879</c:v>
                </c:pt>
                <c:pt idx="9830">
                  <c:v>16060579</c:v>
                </c:pt>
                <c:pt idx="9831">
                  <c:v>14670279</c:v>
                </c:pt>
                <c:pt idx="9832">
                  <c:v>15004079</c:v>
                </c:pt>
                <c:pt idx="9833">
                  <c:v>15930979</c:v>
                </c:pt>
                <c:pt idx="9834">
                  <c:v>16095879</c:v>
                </c:pt>
                <c:pt idx="9835">
                  <c:v>15543479</c:v>
                </c:pt>
                <c:pt idx="9836">
                  <c:v>15912179</c:v>
                </c:pt>
                <c:pt idx="9837">
                  <c:v>15043379</c:v>
                </c:pt>
                <c:pt idx="9838">
                  <c:v>16031779</c:v>
                </c:pt>
                <c:pt idx="9839">
                  <c:v>15243979</c:v>
                </c:pt>
                <c:pt idx="9840">
                  <c:v>15185279</c:v>
                </c:pt>
                <c:pt idx="9841">
                  <c:v>15781479</c:v>
                </c:pt>
                <c:pt idx="9842">
                  <c:v>16167579</c:v>
                </c:pt>
                <c:pt idx="9843">
                  <c:v>15679179</c:v>
                </c:pt>
                <c:pt idx="9844">
                  <c:v>14983679</c:v>
                </c:pt>
                <c:pt idx="9845">
                  <c:v>15917279</c:v>
                </c:pt>
                <c:pt idx="9846">
                  <c:v>15444679</c:v>
                </c:pt>
                <c:pt idx="9847">
                  <c:v>15101179</c:v>
                </c:pt>
                <c:pt idx="9848">
                  <c:v>15975779</c:v>
                </c:pt>
                <c:pt idx="9849">
                  <c:v>15345779</c:v>
                </c:pt>
                <c:pt idx="9850">
                  <c:v>15816979</c:v>
                </c:pt>
                <c:pt idx="9851">
                  <c:v>15597179</c:v>
                </c:pt>
                <c:pt idx="9852">
                  <c:v>15086979</c:v>
                </c:pt>
                <c:pt idx="9853">
                  <c:v>14978479</c:v>
                </c:pt>
                <c:pt idx="9854">
                  <c:v>15628479</c:v>
                </c:pt>
                <c:pt idx="9855">
                  <c:v>15878579</c:v>
                </c:pt>
                <c:pt idx="9856">
                  <c:v>15582079</c:v>
                </c:pt>
                <c:pt idx="9857">
                  <c:v>15163779</c:v>
                </c:pt>
                <c:pt idx="9858">
                  <c:v>14978279</c:v>
                </c:pt>
                <c:pt idx="9859">
                  <c:v>16169879</c:v>
                </c:pt>
                <c:pt idx="9860">
                  <c:v>15683679</c:v>
                </c:pt>
                <c:pt idx="9861">
                  <c:v>15297579</c:v>
                </c:pt>
                <c:pt idx="9862">
                  <c:v>15363279</c:v>
                </c:pt>
                <c:pt idx="9863">
                  <c:v>15017779</c:v>
                </c:pt>
                <c:pt idx="9864">
                  <c:v>14677479</c:v>
                </c:pt>
                <c:pt idx="9865">
                  <c:v>15745479</c:v>
                </c:pt>
                <c:pt idx="9866">
                  <c:v>15014379</c:v>
                </c:pt>
                <c:pt idx="9867">
                  <c:v>15222279</c:v>
                </c:pt>
                <c:pt idx="9868">
                  <c:v>15630579</c:v>
                </c:pt>
                <c:pt idx="9869">
                  <c:v>15126079</c:v>
                </c:pt>
                <c:pt idx="9870">
                  <c:v>15119379</c:v>
                </c:pt>
                <c:pt idx="9871">
                  <c:v>15283579</c:v>
                </c:pt>
                <c:pt idx="9872">
                  <c:v>15314079</c:v>
                </c:pt>
                <c:pt idx="9873">
                  <c:v>15191279</c:v>
                </c:pt>
                <c:pt idx="9874">
                  <c:v>16283379</c:v>
                </c:pt>
                <c:pt idx="9875">
                  <c:v>15594979</c:v>
                </c:pt>
                <c:pt idx="9876">
                  <c:v>15197479</c:v>
                </c:pt>
                <c:pt idx="9877">
                  <c:v>15231779</c:v>
                </c:pt>
                <c:pt idx="9878">
                  <c:v>15631279</c:v>
                </c:pt>
                <c:pt idx="9879">
                  <c:v>15671879</c:v>
                </c:pt>
                <c:pt idx="9880">
                  <c:v>15000979</c:v>
                </c:pt>
                <c:pt idx="9881">
                  <c:v>16094679</c:v>
                </c:pt>
                <c:pt idx="9882">
                  <c:v>15106279</c:v>
                </c:pt>
                <c:pt idx="9883">
                  <c:v>16015679</c:v>
                </c:pt>
                <c:pt idx="9884">
                  <c:v>14955379</c:v>
                </c:pt>
                <c:pt idx="9885">
                  <c:v>16105979</c:v>
                </c:pt>
                <c:pt idx="9886">
                  <c:v>14394979</c:v>
                </c:pt>
                <c:pt idx="9887">
                  <c:v>15646779</c:v>
                </c:pt>
                <c:pt idx="9888">
                  <c:v>15015679</c:v>
                </c:pt>
                <c:pt idx="9889">
                  <c:v>15026379</c:v>
                </c:pt>
                <c:pt idx="9890">
                  <c:v>15200279</c:v>
                </c:pt>
                <c:pt idx="9891">
                  <c:v>14475679</c:v>
                </c:pt>
                <c:pt idx="9892">
                  <c:v>14881479</c:v>
                </c:pt>
                <c:pt idx="9893">
                  <c:v>14886079</c:v>
                </c:pt>
                <c:pt idx="9894">
                  <c:v>15761479</c:v>
                </c:pt>
                <c:pt idx="9895">
                  <c:v>15501879</c:v>
                </c:pt>
                <c:pt idx="9896">
                  <c:v>15127479</c:v>
                </c:pt>
                <c:pt idx="9897">
                  <c:v>15829179</c:v>
                </c:pt>
                <c:pt idx="9898">
                  <c:v>15224479</c:v>
                </c:pt>
                <c:pt idx="9899">
                  <c:v>15244379</c:v>
                </c:pt>
                <c:pt idx="9900">
                  <c:v>15625879</c:v>
                </c:pt>
                <c:pt idx="9901">
                  <c:v>15348479</c:v>
                </c:pt>
                <c:pt idx="9902">
                  <c:v>14585679</c:v>
                </c:pt>
                <c:pt idx="9903">
                  <c:v>15204079</c:v>
                </c:pt>
                <c:pt idx="9904">
                  <c:v>15753279</c:v>
                </c:pt>
                <c:pt idx="9905">
                  <c:v>15046979</c:v>
                </c:pt>
                <c:pt idx="9906">
                  <c:v>15072179</c:v>
                </c:pt>
                <c:pt idx="9907">
                  <c:v>15873979</c:v>
                </c:pt>
                <c:pt idx="9908">
                  <c:v>14639279</c:v>
                </c:pt>
                <c:pt idx="9909">
                  <c:v>15250779</c:v>
                </c:pt>
                <c:pt idx="9910">
                  <c:v>15455979</c:v>
                </c:pt>
                <c:pt idx="9911">
                  <c:v>15301379</c:v>
                </c:pt>
                <c:pt idx="9912">
                  <c:v>15781779</c:v>
                </c:pt>
                <c:pt idx="9913">
                  <c:v>15066779</c:v>
                </c:pt>
                <c:pt idx="9914">
                  <c:v>15504879</c:v>
                </c:pt>
                <c:pt idx="9915">
                  <c:v>15958879</c:v>
                </c:pt>
                <c:pt idx="9916">
                  <c:v>15088479</c:v>
                </c:pt>
                <c:pt idx="9917">
                  <c:v>15020679</c:v>
                </c:pt>
                <c:pt idx="9918">
                  <c:v>14946979</c:v>
                </c:pt>
                <c:pt idx="9919">
                  <c:v>15358279</c:v>
                </c:pt>
                <c:pt idx="9920">
                  <c:v>15054379</c:v>
                </c:pt>
                <c:pt idx="9921">
                  <c:v>15276679</c:v>
                </c:pt>
                <c:pt idx="9922">
                  <c:v>15330079</c:v>
                </c:pt>
                <c:pt idx="9923">
                  <c:v>15888179</c:v>
                </c:pt>
                <c:pt idx="9924">
                  <c:v>15336979</c:v>
                </c:pt>
                <c:pt idx="9925">
                  <c:v>15641879</c:v>
                </c:pt>
                <c:pt idx="9926">
                  <c:v>15403579</c:v>
                </c:pt>
                <c:pt idx="9927">
                  <c:v>15643179</c:v>
                </c:pt>
                <c:pt idx="9928">
                  <c:v>16046979</c:v>
                </c:pt>
                <c:pt idx="9929">
                  <c:v>14852379</c:v>
                </c:pt>
                <c:pt idx="9930">
                  <c:v>14957379</c:v>
                </c:pt>
                <c:pt idx="9931">
                  <c:v>15121279</c:v>
                </c:pt>
                <c:pt idx="9932">
                  <c:v>15556279</c:v>
                </c:pt>
                <c:pt idx="9933">
                  <c:v>15691279</c:v>
                </c:pt>
                <c:pt idx="9934">
                  <c:v>15899879</c:v>
                </c:pt>
                <c:pt idx="9935">
                  <c:v>14966579</c:v>
                </c:pt>
                <c:pt idx="9936">
                  <c:v>15113379</c:v>
                </c:pt>
                <c:pt idx="9937">
                  <c:v>16042979</c:v>
                </c:pt>
                <c:pt idx="9938">
                  <c:v>15804279</c:v>
                </c:pt>
                <c:pt idx="9939">
                  <c:v>16029279</c:v>
                </c:pt>
                <c:pt idx="9940">
                  <c:v>15025079</c:v>
                </c:pt>
                <c:pt idx="9941">
                  <c:v>15632079</c:v>
                </c:pt>
                <c:pt idx="9942">
                  <c:v>15684679</c:v>
                </c:pt>
                <c:pt idx="9943">
                  <c:v>15892379</c:v>
                </c:pt>
                <c:pt idx="9944">
                  <c:v>15719279</c:v>
                </c:pt>
                <c:pt idx="9945">
                  <c:v>15230879</c:v>
                </c:pt>
                <c:pt idx="9946">
                  <c:v>16042179</c:v>
                </c:pt>
                <c:pt idx="9947">
                  <c:v>15122979</c:v>
                </c:pt>
                <c:pt idx="9948">
                  <c:v>15364379</c:v>
                </c:pt>
                <c:pt idx="9949">
                  <c:v>15992179</c:v>
                </c:pt>
                <c:pt idx="9950">
                  <c:v>15967379</c:v>
                </c:pt>
                <c:pt idx="9951">
                  <c:v>14821779</c:v>
                </c:pt>
                <c:pt idx="9952">
                  <c:v>14833179</c:v>
                </c:pt>
                <c:pt idx="9953">
                  <c:v>15941079</c:v>
                </c:pt>
                <c:pt idx="9954">
                  <c:v>15673779</c:v>
                </c:pt>
                <c:pt idx="9955">
                  <c:v>15576079</c:v>
                </c:pt>
                <c:pt idx="9956">
                  <c:v>15361279</c:v>
                </c:pt>
                <c:pt idx="9957">
                  <c:v>15078679</c:v>
                </c:pt>
                <c:pt idx="9958">
                  <c:v>15190379</c:v>
                </c:pt>
                <c:pt idx="9959">
                  <c:v>15959979</c:v>
                </c:pt>
                <c:pt idx="9960">
                  <c:v>15343179</c:v>
                </c:pt>
                <c:pt idx="9961">
                  <c:v>15205779</c:v>
                </c:pt>
                <c:pt idx="9962">
                  <c:v>15477579</c:v>
                </c:pt>
                <c:pt idx="9963">
                  <c:v>15094179</c:v>
                </c:pt>
                <c:pt idx="9964">
                  <c:v>15171379</c:v>
                </c:pt>
                <c:pt idx="9965">
                  <c:v>15519179</c:v>
                </c:pt>
                <c:pt idx="9966">
                  <c:v>15720079</c:v>
                </c:pt>
                <c:pt idx="9967">
                  <c:v>15267379</c:v>
                </c:pt>
                <c:pt idx="9968">
                  <c:v>16017579</c:v>
                </c:pt>
                <c:pt idx="9969">
                  <c:v>15802079</c:v>
                </c:pt>
                <c:pt idx="9970">
                  <c:v>15191079</c:v>
                </c:pt>
                <c:pt idx="9971">
                  <c:v>16130179</c:v>
                </c:pt>
                <c:pt idx="9972">
                  <c:v>15871379</c:v>
                </c:pt>
                <c:pt idx="9973">
                  <c:v>15644679</c:v>
                </c:pt>
                <c:pt idx="9974">
                  <c:v>16116079</c:v>
                </c:pt>
                <c:pt idx="9975">
                  <c:v>15728479</c:v>
                </c:pt>
                <c:pt idx="9976">
                  <c:v>14936979</c:v>
                </c:pt>
                <c:pt idx="9977">
                  <c:v>14787279</c:v>
                </c:pt>
                <c:pt idx="9978">
                  <c:v>15903279</c:v>
                </c:pt>
                <c:pt idx="9979">
                  <c:v>15702679</c:v>
                </c:pt>
                <c:pt idx="9980">
                  <c:v>16091979</c:v>
                </c:pt>
                <c:pt idx="9981">
                  <c:v>15994579</c:v>
                </c:pt>
                <c:pt idx="9982">
                  <c:v>15606079</c:v>
                </c:pt>
                <c:pt idx="9983">
                  <c:v>14930879</c:v>
                </c:pt>
                <c:pt idx="9984">
                  <c:v>15172179</c:v>
                </c:pt>
                <c:pt idx="9985">
                  <c:v>15899279</c:v>
                </c:pt>
                <c:pt idx="9986">
                  <c:v>15159479</c:v>
                </c:pt>
                <c:pt idx="9987">
                  <c:v>16197979</c:v>
                </c:pt>
                <c:pt idx="9988">
                  <c:v>15450479</c:v>
                </c:pt>
                <c:pt idx="9989">
                  <c:v>16081879</c:v>
                </c:pt>
                <c:pt idx="9990">
                  <c:v>15164379</c:v>
                </c:pt>
                <c:pt idx="9991">
                  <c:v>15936479</c:v>
                </c:pt>
                <c:pt idx="9992">
                  <c:v>15596079</c:v>
                </c:pt>
                <c:pt idx="9993">
                  <c:v>15229779</c:v>
                </c:pt>
                <c:pt idx="9994">
                  <c:v>15373079</c:v>
                </c:pt>
                <c:pt idx="9995">
                  <c:v>15791679</c:v>
                </c:pt>
                <c:pt idx="9996">
                  <c:v>15195979</c:v>
                </c:pt>
                <c:pt idx="9997">
                  <c:v>15164579</c:v>
                </c:pt>
                <c:pt idx="9998">
                  <c:v>15595279</c:v>
                </c:pt>
                <c:pt idx="9999">
                  <c:v>16009179</c:v>
                </c:pt>
                <c:pt idx="10000">
                  <c:v>15694079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D0-4643-A0F9-CAAE831E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623567"/>
        <c:axId val="906988271"/>
      </c:scatterChart>
      <c:valAx>
        <c:axId val="900623567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6988271"/>
        <c:crosses val="autoZero"/>
        <c:crossBetween val="midCat"/>
      </c:valAx>
      <c:valAx>
        <c:axId val="906988271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623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Лист3!$A$3:$A$4002</c:f>
              <c:numCache>
                <c:formatCode>_-* #\ ##0.000_-;\-* #\ ##0.000_-;_-* "-"??_-;_-@_-</c:formatCode>
                <c:ptCount val="4000"/>
                <c:pt idx="0">
                  <c:v>0.1</c:v>
                </c:pt>
                <c:pt idx="1">
                  <c:v>0.100317405</c:v>
                </c:pt>
                <c:pt idx="2">
                  <c:v>0.100635817</c:v>
                </c:pt>
                <c:pt idx="3">
                  <c:v>0.100955239</c:v>
                </c:pt>
                <c:pt idx="4">
                  <c:v>0.10127567600000001</c:v>
                </c:pt>
                <c:pt idx="5">
                  <c:v>0.10159712899999999</c:v>
                </c:pt>
                <c:pt idx="6">
                  <c:v>0.101919603</c:v>
                </c:pt>
                <c:pt idx="7">
                  <c:v>0.10224310099999999</c:v>
                </c:pt>
                <c:pt idx="8">
                  <c:v>0.10256762500000001</c:v>
                </c:pt>
                <c:pt idx="9">
                  <c:v>0.102893179</c:v>
                </c:pt>
                <c:pt idx="10">
                  <c:v>0.103219767</c:v>
                </c:pt>
                <c:pt idx="11">
                  <c:v>0.103547391</c:v>
                </c:pt>
                <c:pt idx="12">
                  <c:v>0.10387605600000001</c:v>
                </c:pt>
                <c:pt idx="13">
                  <c:v>0.10420576300000001</c:v>
                </c:pt>
                <c:pt idx="14">
                  <c:v>0.10453651700000001</c:v>
                </c:pt>
                <c:pt idx="15">
                  <c:v>0.10486832</c:v>
                </c:pt>
                <c:pt idx="16">
                  <c:v>0.10520117700000001</c:v>
                </c:pt>
                <c:pt idx="17">
                  <c:v>0.105535091</c:v>
                </c:pt>
                <c:pt idx="18">
                  <c:v>0.105870064</c:v>
                </c:pt>
                <c:pt idx="19">
                  <c:v>0.10620610000000001</c:v>
                </c:pt>
                <c:pt idx="20">
                  <c:v>0.106543203</c:v>
                </c:pt>
                <c:pt idx="21">
                  <c:v>0.106881376</c:v>
                </c:pt>
                <c:pt idx="22">
                  <c:v>0.107220623</c:v>
                </c:pt>
                <c:pt idx="23">
                  <c:v>0.107560946</c:v>
                </c:pt>
                <c:pt idx="24">
                  <c:v>0.10790234899999999</c:v>
                </c:pt>
                <c:pt idx="25">
                  <c:v>0.10824483600000001</c:v>
                </c:pt>
                <c:pt idx="26">
                  <c:v>0.10858841</c:v>
                </c:pt>
                <c:pt idx="27">
                  <c:v>0.108933075</c:v>
                </c:pt>
                <c:pt idx="28">
                  <c:v>0.10927883300000001</c:v>
                </c:pt>
                <c:pt idx="29">
                  <c:v>0.109625689</c:v>
                </c:pt>
                <c:pt idx="30">
                  <c:v>0.10997364600000001</c:v>
                </c:pt>
                <c:pt idx="31">
                  <c:v>0.11032270800000001</c:v>
                </c:pt>
                <c:pt idx="32">
                  <c:v>0.110672877</c:v>
                </c:pt>
                <c:pt idx="33">
                  <c:v>0.111024158</c:v>
                </c:pt>
                <c:pt idx="34">
                  <c:v>0.111376554</c:v>
                </c:pt>
                <c:pt idx="35">
                  <c:v>0.111730068</c:v>
                </c:pt>
                <c:pt idx="36">
                  <c:v>0.11208470400000001</c:v>
                </c:pt>
                <c:pt idx="37">
                  <c:v>0.112440466</c:v>
                </c:pt>
                <c:pt idx="38">
                  <c:v>0.112797357</c:v>
                </c:pt>
                <c:pt idx="39">
                  <c:v>0.113155381</c:v>
                </c:pt>
                <c:pt idx="40">
                  <c:v>0.11351454200000001</c:v>
                </c:pt>
                <c:pt idx="41">
                  <c:v>0.113874842</c:v>
                </c:pt>
                <c:pt idx="42">
                  <c:v>0.11423628600000001</c:v>
                </c:pt>
                <c:pt idx="43">
                  <c:v>0.114598877</c:v>
                </c:pt>
                <c:pt idx="44">
                  <c:v>0.114962619</c:v>
                </c:pt>
                <c:pt idx="45">
                  <c:v>0.115327516</c:v>
                </c:pt>
                <c:pt idx="46">
                  <c:v>0.11569357100000001</c:v>
                </c:pt>
                <c:pt idx="47">
                  <c:v>0.116060787</c:v>
                </c:pt>
                <c:pt idx="48">
                  <c:v>0.11642917</c:v>
                </c:pt>
                <c:pt idx="49">
                  <c:v>0.11679872099999999</c:v>
                </c:pt>
                <c:pt idx="50">
                  <c:v>0.117169446</c:v>
                </c:pt>
                <c:pt idx="51">
                  <c:v>0.117541347</c:v>
                </c:pt>
                <c:pt idx="52">
                  <c:v>0.117914428</c:v>
                </c:pt>
                <c:pt idx="53">
                  <c:v>0.118288694</c:v>
                </c:pt>
                <c:pt idx="54">
                  <c:v>0.118664148</c:v>
                </c:pt>
                <c:pt idx="55">
                  <c:v>0.11904079299999999</c:v>
                </c:pt>
                <c:pt idx="56">
                  <c:v>0.119418634</c:v>
                </c:pt>
                <c:pt idx="57">
                  <c:v>0.11979767400000001</c:v>
                </c:pt>
                <c:pt idx="58">
                  <c:v>0.12017791800000001</c:v>
                </c:pt>
                <c:pt idx="59">
                  <c:v>0.120559368</c:v>
                </c:pt>
                <c:pt idx="60">
                  <c:v>0.12094202900000001</c:v>
                </c:pt>
                <c:pt idx="61">
                  <c:v>0.121325904</c:v>
                </c:pt>
                <c:pt idx="62">
                  <c:v>0.121710998</c:v>
                </c:pt>
                <c:pt idx="63">
                  <c:v>0.122097315</c:v>
                </c:pt>
                <c:pt idx="64">
                  <c:v>0.122484857</c:v>
                </c:pt>
                <c:pt idx="65">
                  <c:v>0.12287363000000001</c:v>
                </c:pt>
                <c:pt idx="66">
                  <c:v>0.12326363600000001</c:v>
                </c:pt>
                <c:pt idx="67">
                  <c:v>0.12365488100000001</c:v>
                </c:pt>
                <c:pt idx="68">
                  <c:v>0.12404736699999999</c:v>
                </c:pt>
                <c:pt idx="69">
                  <c:v>0.124441099</c:v>
                </c:pt>
                <c:pt idx="70">
                  <c:v>0.12483608099999999</c:v>
                </c:pt>
                <c:pt idx="71">
                  <c:v>0.12523231600000001</c:v>
                </c:pt>
                <c:pt idx="72">
                  <c:v>0.12562980899999998</c:v>
                </c:pt>
                <c:pt idx="73">
                  <c:v>0.12602856400000001</c:v>
                </c:pt>
                <c:pt idx="74">
                  <c:v>0.12642858400000001</c:v>
                </c:pt>
                <c:pt idx="75">
                  <c:v>0.12682987400000001</c:v>
                </c:pt>
                <c:pt idx="76">
                  <c:v>0.127232438</c:v>
                </c:pt>
                <c:pt idx="77">
                  <c:v>0.12763627999999999</c:v>
                </c:pt>
                <c:pt idx="78">
                  <c:v>0.128041403</c:v>
                </c:pt>
                <c:pt idx="79">
                  <c:v>0.12844781199999999</c:v>
                </c:pt>
                <c:pt idx="80">
                  <c:v>0.12885551200000001</c:v>
                </c:pt>
                <c:pt idx="81">
                  <c:v>0.129264505</c:v>
                </c:pt>
                <c:pt idx="82">
                  <c:v>0.12967479599999998</c:v>
                </c:pt>
                <c:pt idx="83">
                  <c:v>0.13008639</c:v>
                </c:pt>
                <c:pt idx="84">
                  <c:v>0.13049928999999999</c:v>
                </c:pt>
                <c:pt idx="85">
                  <c:v>0.13091350099999999</c:v>
                </c:pt>
                <c:pt idx="86">
                  <c:v>0.13132902599999999</c:v>
                </c:pt>
                <c:pt idx="87">
                  <c:v>0.13174587099999999</c:v>
                </c:pt>
                <c:pt idx="88">
                  <c:v>0.13216403800000001</c:v>
                </c:pt>
                <c:pt idx="89">
                  <c:v>0.13258353299999998</c:v>
                </c:pt>
                <c:pt idx="90">
                  <c:v>0.13300435899999999</c:v>
                </c:pt>
                <c:pt idx="91">
                  <c:v>0.13342652100000002</c:v>
                </c:pt>
                <c:pt idx="92">
                  <c:v>0.13385002299999998</c:v>
                </c:pt>
                <c:pt idx="93">
                  <c:v>0.13427486899999999</c:v>
                </c:pt>
                <c:pt idx="94">
                  <c:v>0.13470106300000001</c:v>
                </c:pt>
                <c:pt idx="95">
                  <c:v>0.13512861100000001</c:v>
                </c:pt>
                <c:pt idx="96">
                  <c:v>0.13555751499999999</c:v>
                </c:pt>
                <c:pt idx="97">
                  <c:v>0.135987781</c:v>
                </c:pt>
                <c:pt idx="98">
                  <c:v>0.13641941199999999</c:v>
                </c:pt>
                <c:pt idx="99">
                  <c:v>0.13685241400000001</c:v>
                </c:pt>
                <c:pt idx="100">
                  <c:v>0.13728678999999999</c:v>
                </c:pt>
                <c:pt idx="101">
                  <c:v>0.137722544</c:v>
                </c:pt>
                <c:pt idx="102">
                  <c:v>0.13815968200000001</c:v>
                </c:pt>
                <c:pt idx="103">
                  <c:v>0.138598207</c:v>
                </c:pt>
                <c:pt idx="104">
                  <c:v>0.13903812400000001</c:v>
                </c:pt>
                <c:pt idx="105">
                  <c:v>0.13947943699999998</c:v>
                </c:pt>
                <c:pt idx="106">
                  <c:v>0.13992215200000002</c:v>
                </c:pt>
                <c:pt idx="107">
                  <c:v>0.14036627100000001</c:v>
                </c:pt>
                <c:pt idx="108">
                  <c:v>0.14081180000000001</c:v>
                </c:pt>
                <c:pt idx="109">
                  <c:v>0.14125874300000002</c:v>
                </c:pt>
                <c:pt idx="110">
                  <c:v>0.141707105</c:v>
                </c:pt>
                <c:pt idx="111">
                  <c:v>0.14215688900000001</c:v>
                </c:pt>
                <c:pt idx="112">
                  <c:v>0.14260810200000001</c:v>
                </c:pt>
                <c:pt idx="113">
                  <c:v>0.14306074599999999</c:v>
                </c:pt>
                <c:pt idx="114">
                  <c:v>0.14351482799999998</c:v>
                </c:pt>
                <c:pt idx="115">
                  <c:v>0.14397035</c:v>
                </c:pt>
                <c:pt idx="116">
                  <c:v>0.144427319</c:v>
                </c:pt>
                <c:pt idx="117">
                  <c:v>0.14488573800000001</c:v>
                </c:pt>
                <c:pt idx="118">
                  <c:v>0.14534561199999999</c:v>
                </c:pt>
                <c:pt idx="119">
                  <c:v>0.14580694500000002</c:v>
                </c:pt>
                <c:pt idx="120">
                  <c:v>0.14626974300000001</c:v>
                </c:pt>
                <c:pt idx="121">
                  <c:v>0.14673401000000003</c:v>
                </c:pt>
                <c:pt idx="122">
                  <c:v>0.14719975099999999</c:v>
                </c:pt>
                <c:pt idx="123">
                  <c:v>0.14766696899999998</c:v>
                </c:pt>
                <c:pt idx="124">
                  <c:v>0.148135671</c:v>
                </c:pt>
                <c:pt idx="125">
                  <c:v>0.14860586000000001</c:v>
                </c:pt>
                <c:pt idx="126">
                  <c:v>0.14907754200000001</c:v>
                </c:pt>
                <c:pt idx="127">
                  <c:v>0.149550721</c:v>
                </c:pt>
                <c:pt idx="128">
                  <c:v>0.150025402</c:v>
                </c:pt>
                <c:pt idx="129">
                  <c:v>0.15050158999999999</c:v>
                </c:pt>
                <c:pt idx="130">
                  <c:v>0.15097928799999999</c:v>
                </c:pt>
                <c:pt idx="131">
                  <c:v>0.15145850399999999</c:v>
                </c:pt>
                <c:pt idx="132">
                  <c:v>0.15193924</c:v>
                </c:pt>
                <c:pt idx="133">
                  <c:v>0.15242150200000001</c:v>
                </c:pt>
                <c:pt idx="134">
                  <c:v>0.152905295</c:v>
                </c:pt>
                <c:pt idx="135">
                  <c:v>0.153390623</c:v>
                </c:pt>
                <c:pt idx="136">
                  <c:v>0.15387749199999998</c:v>
                </c:pt>
                <c:pt idx="137">
                  <c:v>0.154365906</c:v>
                </c:pt>
                <c:pt idx="138">
                  <c:v>0.15485587100000001</c:v>
                </c:pt>
                <c:pt idx="139">
                  <c:v>0.15534739</c:v>
                </c:pt>
                <c:pt idx="140">
                  <c:v>0.15584047000000001</c:v>
                </c:pt>
                <c:pt idx="141">
                  <c:v>0.156335115</c:v>
                </c:pt>
                <c:pt idx="142">
                  <c:v>0.15683133000000002</c:v>
                </c:pt>
                <c:pt idx="143">
                  <c:v>0.15732911899999999</c:v>
                </c:pt>
                <c:pt idx="144">
                  <c:v>0.15782848899999999</c:v>
                </c:pt>
                <c:pt idx="145">
                  <c:v>0.15832944399999999</c:v>
                </c:pt>
                <c:pt idx="146">
                  <c:v>0.15883198900000001</c:v>
                </c:pt>
                <c:pt idx="147">
                  <c:v>0.15933612899999999</c:v>
                </c:pt>
                <c:pt idx="148">
                  <c:v>0.159841869</c:v>
                </c:pt>
                <c:pt idx="149">
                  <c:v>0.16034921399999999</c:v>
                </c:pt>
                <c:pt idx="150">
                  <c:v>0.16085816999999999</c:v>
                </c:pt>
                <c:pt idx="151">
                  <c:v>0.16136874100000001</c:v>
                </c:pt>
                <c:pt idx="152">
                  <c:v>0.161880933</c:v>
                </c:pt>
                <c:pt idx="153">
                  <c:v>0.162394751</c:v>
                </c:pt>
                <c:pt idx="154">
                  <c:v>0.16291019900000001</c:v>
                </c:pt>
                <c:pt idx="155">
                  <c:v>0.16342728299999998</c:v>
                </c:pt>
                <c:pt idx="156">
                  <c:v>0.163946009</c:v>
                </c:pt>
                <c:pt idx="157">
                  <c:v>0.16446638100000002</c:v>
                </c:pt>
                <c:pt idx="158">
                  <c:v>0.164988405</c:v>
                </c:pt>
                <c:pt idx="159">
                  <c:v>0.165512086</c:v>
                </c:pt>
                <c:pt idx="160">
                  <c:v>0.16603742900000001</c:v>
                </c:pt>
                <c:pt idx="161">
                  <c:v>0.16656443899999998</c:v>
                </c:pt>
                <c:pt idx="162">
                  <c:v>0.16709312199999998</c:v>
                </c:pt>
                <c:pt idx="163">
                  <c:v>0.16762348299999999</c:v>
                </c:pt>
                <c:pt idx="164">
                  <c:v>0.168155528</c:v>
                </c:pt>
                <c:pt idx="165">
                  <c:v>0.16868926099999998</c:v>
                </c:pt>
                <c:pt idx="166">
                  <c:v>0.16922468900000001</c:v>
                </c:pt>
                <c:pt idx="167">
                  <c:v>0.16976181600000001</c:v>
                </c:pt>
                <c:pt idx="168">
                  <c:v>0.170300647</c:v>
                </c:pt>
                <c:pt idx="169">
                  <c:v>0.170841189</c:v>
                </c:pt>
                <c:pt idx="170">
                  <c:v>0.17138344699999999</c:v>
                </c:pt>
                <c:pt idx="171">
                  <c:v>0.17192742599999999</c:v>
                </c:pt>
                <c:pt idx="172">
                  <c:v>0.172473132</c:v>
                </c:pt>
                <c:pt idx="173">
                  <c:v>0.17302056899999999</c:v>
                </c:pt>
                <c:pt idx="174">
                  <c:v>0.173569744</c:v>
                </c:pt>
                <c:pt idx="175">
                  <c:v>0.17412066300000001</c:v>
                </c:pt>
                <c:pt idx="176">
                  <c:v>0.17467332999999999</c:v>
                </c:pt>
                <c:pt idx="177">
                  <c:v>0.17522775100000001</c:v>
                </c:pt>
                <c:pt idx="178">
                  <c:v>0.175783932</c:v>
                </c:pt>
                <c:pt idx="179">
                  <c:v>0.17634187800000001</c:v>
                </c:pt>
                <c:pt idx="180">
                  <c:v>0.17690159499999999</c:v>
                </c:pt>
                <c:pt idx="181">
                  <c:v>0.17746308899999999</c:v>
                </c:pt>
                <c:pt idx="182">
                  <c:v>0.17802636499999999</c:v>
                </c:pt>
                <c:pt idx="183">
                  <c:v>0.178591429</c:v>
                </c:pt>
                <c:pt idx="184">
                  <c:v>0.179158286</c:v>
                </c:pt>
                <c:pt idx="185">
                  <c:v>0.179726943</c:v>
                </c:pt>
                <c:pt idx="186">
                  <c:v>0.18029740399999999</c:v>
                </c:pt>
                <c:pt idx="187">
                  <c:v>0.18086967600000001</c:v>
                </c:pt>
                <c:pt idx="188">
                  <c:v>0.18144376500000001</c:v>
                </c:pt>
                <c:pt idx="189">
                  <c:v>0.18201967599999999</c:v>
                </c:pt>
                <c:pt idx="190">
                  <c:v>0.18259741500000001</c:v>
                </c:pt>
                <c:pt idx="191">
                  <c:v>0.18317698699999999</c:v>
                </c:pt>
                <c:pt idx="192">
                  <c:v>0.18375839899999999</c:v>
                </c:pt>
                <c:pt idx="193">
                  <c:v>0.18434165699999999</c:v>
                </c:pt>
                <c:pt idx="194">
                  <c:v>0.18492676599999999</c:v>
                </c:pt>
                <c:pt idx="195">
                  <c:v>0.18551373200000001</c:v>
                </c:pt>
                <c:pt idx="196">
                  <c:v>0.186102561</c:v>
                </c:pt>
                <c:pt idx="197">
                  <c:v>0.186693259</c:v>
                </c:pt>
                <c:pt idx="198">
                  <c:v>0.18728583199999999</c:v>
                </c:pt>
                <c:pt idx="199">
                  <c:v>0.18788028499999998</c:v>
                </c:pt>
                <c:pt idx="200">
                  <c:v>0.18847662600000001</c:v>
                </c:pt>
                <c:pt idx="201">
                  <c:v>0.18907486000000001</c:v>
                </c:pt>
                <c:pt idx="202">
                  <c:v>0.18967499200000001</c:v>
                </c:pt>
                <c:pt idx="203">
                  <c:v>0.19027702899999999</c:v>
                </c:pt>
                <c:pt idx="204">
                  <c:v>0.19088097700000001</c:v>
                </c:pt>
                <c:pt idx="205">
                  <c:v>0.19148684199999999</c:v>
                </c:pt>
                <c:pt idx="206">
                  <c:v>0.19209462999999999</c:v>
                </c:pt>
                <c:pt idx="207">
                  <c:v>0.19270434700000003</c:v>
                </c:pt>
                <c:pt idx="208">
                  <c:v>0.19331599900000002</c:v>
                </c:pt>
                <c:pt idx="209">
                  <c:v>0.19392959300000001</c:v>
                </c:pt>
                <c:pt idx="210">
                  <c:v>0.19454513499999998</c:v>
                </c:pt>
                <c:pt idx="211">
                  <c:v>0.19516263</c:v>
                </c:pt>
                <c:pt idx="212">
                  <c:v>0.19578208499999999</c:v>
                </c:pt>
                <c:pt idx="213">
                  <c:v>0.19640350600000001</c:v>
                </c:pt>
                <c:pt idx="214">
                  <c:v>0.1970269</c:v>
                </c:pt>
                <c:pt idx="215">
                  <c:v>0.19765227200000002</c:v>
                </c:pt>
                <c:pt idx="216">
                  <c:v>0.19827962999999998</c:v>
                </c:pt>
                <c:pt idx="217">
                  <c:v>0.19890897799999999</c:v>
                </c:pt>
                <c:pt idx="218">
                  <c:v>0.19954032399999999</c:v>
                </c:pt>
                <c:pt idx="219">
                  <c:v>0.200173674</c:v>
                </c:pt>
                <c:pt idx="220">
                  <c:v>0.200809035</c:v>
                </c:pt>
                <c:pt idx="221">
                  <c:v>0.20144641200000002</c:v>
                </c:pt>
                <c:pt idx="222">
                  <c:v>0.202085812</c:v>
                </c:pt>
                <c:pt idx="223">
                  <c:v>0.202727242</c:v>
                </c:pt>
                <c:pt idx="224">
                  <c:v>0.20337070700000001</c:v>
                </c:pt>
                <c:pt idx="225">
                  <c:v>0.204016215</c:v>
                </c:pt>
                <c:pt idx="226">
                  <c:v>0.20466377199999999</c:v>
                </c:pt>
                <c:pt idx="227">
                  <c:v>0.20531338400000002</c:v>
                </c:pt>
                <c:pt idx="228">
                  <c:v>0.20596505800000001</c:v>
                </c:pt>
                <c:pt idx="229">
                  <c:v>0.20661880099999999</c:v>
                </c:pt>
                <c:pt idx="230">
                  <c:v>0.20727461799999999</c:v>
                </c:pt>
                <c:pt idx="231">
                  <c:v>0.20793251699999998</c:v>
                </c:pt>
                <c:pt idx="232">
                  <c:v>0.20859250499999998</c:v>
                </c:pt>
                <c:pt idx="233">
                  <c:v>0.20925458699999999</c:v>
                </c:pt>
                <c:pt idx="234">
                  <c:v>0.20991877</c:v>
                </c:pt>
                <c:pt idx="235">
                  <c:v>0.21058506199999999</c:v>
                </c:pt>
                <c:pt idx="236">
                  <c:v>0.211253469</c:v>
                </c:pt>
                <c:pt idx="237">
                  <c:v>0.211923997</c:v>
                </c:pt>
                <c:pt idx="238">
                  <c:v>0.212596653</c:v>
                </c:pt>
                <c:pt idx="239">
                  <c:v>0.213271445</c:v>
                </c:pt>
                <c:pt idx="240">
                  <c:v>0.21394837799999999</c:v>
                </c:pt>
                <c:pt idx="241">
                  <c:v>0.21462746000000002</c:v>
                </c:pt>
                <c:pt idx="242">
                  <c:v>0.21530869699999999</c:v>
                </c:pt>
                <c:pt idx="243">
                  <c:v>0.21599209699999999</c:v>
                </c:pt>
                <c:pt idx="244">
                  <c:v>0.21667766599999999</c:v>
                </c:pt>
                <c:pt idx="245">
                  <c:v>0.21736541100000001</c:v>
                </c:pt>
                <c:pt idx="246">
                  <c:v>0.21805533800000002</c:v>
                </c:pt>
                <c:pt idx="247">
                  <c:v>0.21874745600000001</c:v>
                </c:pt>
                <c:pt idx="248">
                  <c:v>0.21944177099999998</c:v>
                </c:pt>
                <c:pt idx="249">
                  <c:v>0.22013828899999999</c:v>
                </c:pt>
                <c:pt idx="250">
                  <c:v>0.220837018</c:v>
                </c:pt>
                <c:pt idx="251">
                  <c:v>0.221537965</c:v>
                </c:pt>
                <c:pt idx="252">
                  <c:v>0.22224113600000001</c:v>
                </c:pt>
                <c:pt idx="253">
                  <c:v>0.22294654</c:v>
                </c:pt>
                <c:pt idx="254">
                  <c:v>0.22365418199999998</c:v>
                </c:pt>
                <c:pt idx="255">
                  <c:v>0.224364071</c:v>
                </c:pt>
                <c:pt idx="256">
                  <c:v>0.225076213</c:v>
                </c:pt>
                <c:pt idx="257">
                  <c:v>0.225790615</c:v>
                </c:pt>
                <c:pt idx="258">
                  <c:v>0.226507285</c:v>
                </c:pt>
                <c:pt idx="259">
                  <c:v>0.227226229</c:v>
                </c:pt>
                <c:pt idx="260">
                  <c:v>0.22794745499999999</c:v>
                </c:pt>
                <c:pt idx="261">
                  <c:v>0.228670971</c:v>
                </c:pt>
                <c:pt idx="262">
                  <c:v>0.22939678299999999</c:v>
                </c:pt>
                <c:pt idx="263">
                  <c:v>0.23012489899999999</c:v>
                </c:pt>
                <c:pt idx="264">
                  <c:v>0.230855326</c:v>
                </c:pt>
                <c:pt idx="265">
                  <c:v>0.23158807100000001</c:v>
                </c:pt>
                <c:pt idx="266">
                  <c:v>0.23232314299999998</c:v>
                </c:pt>
                <c:pt idx="267">
                  <c:v>0.23306054700000001</c:v>
                </c:pt>
                <c:pt idx="268">
                  <c:v>0.23380029200000002</c:v>
                </c:pt>
                <c:pt idx="269">
                  <c:v>0.23454238399999999</c:v>
                </c:pt>
                <c:pt idx="270">
                  <c:v>0.235286833</c:v>
                </c:pt>
                <c:pt idx="271">
                  <c:v>0.23603364400000001</c:v>
                </c:pt>
                <c:pt idx="272">
                  <c:v>0.236782825</c:v>
                </c:pt>
                <c:pt idx="273">
                  <c:v>0.23753438499999999</c:v>
                </c:pt>
                <c:pt idx="274">
                  <c:v>0.23828832999999999</c:v>
                </c:pt>
                <c:pt idx="275">
                  <c:v>0.23904466799999999</c:v>
                </c:pt>
                <c:pt idx="276">
                  <c:v>0.239803407</c:v>
                </c:pt>
                <c:pt idx="277">
                  <c:v>0.24056455399999999</c:v>
                </c:pt>
                <c:pt idx="278">
                  <c:v>0.24132811699999998</c:v>
                </c:pt>
                <c:pt idx="279">
                  <c:v>0.24209410299999998</c:v>
                </c:pt>
                <c:pt idx="280">
                  <c:v>0.242862521</c:v>
                </c:pt>
                <c:pt idx="281">
                  <c:v>0.24363337799999998</c:v>
                </c:pt>
                <c:pt idx="282">
                  <c:v>0.24440668099999999</c:v>
                </c:pt>
                <c:pt idx="283">
                  <c:v>0.24518243899999997</c:v>
                </c:pt>
                <c:pt idx="284">
                  <c:v>0.245960659</c:v>
                </c:pt>
                <c:pt idx="285">
                  <c:v>0.24674135</c:v>
                </c:pt>
                <c:pt idx="286">
                  <c:v>0.247524518</c:v>
                </c:pt>
                <c:pt idx="287">
                  <c:v>0.248310172</c:v>
                </c:pt>
                <c:pt idx="288">
                  <c:v>0.24909832000000001</c:v>
                </c:pt>
                <c:pt idx="289">
                  <c:v>0.24988896900000002</c:v>
                </c:pt>
                <c:pt idx="290">
                  <c:v>0.250682128</c:v>
                </c:pt>
                <c:pt idx="291">
                  <c:v>0.251477805</c:v>
                </c:pt>
                <c:pt idx="292">
                  <c:v>0.25227600699999997</c:v>
                </c:pt>
                <c:pt idx="293">
                  <c:v>0.25307674299999999</c:v>
                </c:pt>
                <c:pt idx="294">
                  <c:v>0.25388001999999998</c:v>
                </c:pt>
                <c:pt idx="295">
                  <c:v>0.25468584700000002</c:v>
                </c:pt>
                <c:pt idx="296">
                  <c:v>0.25549423100000002</c:v>
                </c:pt>
                <c:pt idx="297">
                  <c:v>0.25630518099999999</c:v>
                </c:pt>
                <c:pt idx="298">
                  <c:v>0.25711870599999997</c:v>
                </c:pt>
                <c:pt idx="299">
                  <c:v>0.25793481200000001</c:v>
                </c:pt>
                <c:pt idx="300">
                  <c:v>0.25875350899999999</c:v>
                </c:pt>
                <c:pt idx="301">
                  <c:v>0.25957480500000002</c:v>
                </c:pt>
                <c:pt idx="302">
                  <c:v>0.26039870700000001</c:v>
                </c:pt>
                <c:pt idx="303">
                  <c:v>0.26122522400000003</c:v>
                </c:pt>
                <c:pt idx="304">
                  <c:v>0.26205436500000001</c:v>
                </c:pt>
                <c:pt idx="305">
                  <c:v>0.26288613799999999</c:v>
                </c:pt>
                <c:pt idx="306">
                  <c:v>0.26372055</c:v>
                </c:pt>
                <c:pt idx="307">
                  <c:v>0.26455761100000003</c:v>
                </c:pt>
                <c:pt idx="308">
                  <c:v>0.26539732900000002</c:v>
                </c:pt>
                <c:pt idx="309">
                  <c:v>0.26623971299999999</c:v>
                </c:pt>
                <c:pt idx="310">
                  <c:v>0.26708476999999997</c:v>
                </c:pt>
                <c:pt idx="311">
                  <c:v>0.26793250899999999</c:v>
                </c:pt>
                <c:pt idx="312">
                  <c:v>0.268782939</c:v>
                </c:pt>
                <c:pt idx="313">
                  <c:v>0.26963606800000001</c:v>
                </c:pt>
                <c:pt idx="314">
                  <c:v>0.27049190499999998</c:v>
                </c:pt>
                <c:pt idx="315">
                  <c:v>0.27135045899999999</c:v>
                </c:pt>
                <c:pt idx="316">
                  <c:v>0.27221173800000004</c:v>
                </c:pt>
                <c:pt idx="317">
                  <c:v>0.27307575000000001</c:v>
                </c:pt>
                <c:pt idx="318">
                  <c:v>0.273942505</c:v>
                </c:pt>
                <c:pt idx="319">
                  <c:v>0.27481201099999997</c:v>
                </c:pt>
                <c:pt idx="320">
                  <c:v>0.27568427700000003</c:v>
                </c:pt>
                <c:pt idx="321">
                  <c:v>0.276559312</c:v>
                </c:pt>
                <c:pt idx="322">
                  <c:v>0.27743712399999998</c:v>
                </c:pt>
                <c:pt idx="323">
                  <c:v>0.27831772199999999</c:v>
                </c:pt>
                <c:pt idx="324">
                  <c:v>0.279201115</c:v>
                </c:pt>
                <c:pt idx="325">
                  <c:v>0.28008731199999998</c:v>
                </c:pt>
                <c:pt idx="326">
                  <c:v>0.280976322</c:v>
                </c:pt>
                <c:pt idx="327">
                  <c:v>0.28186815399999998</c:v>
                </c:pt>
                <c:pt idx="328">
                  <c:v>0.28276281599999997</c:v>
                </c:pt>
                <c:pt idx="329">
                  <c:v>0.28366031800000002</c:v>
                </c:pt>
                <c:pt idx="330">
                  <c:v>0.28456066900000004</c:v>
                </c:pt>
                <c:pt idx="331">
                  <c:v>0.285463878</c:v>
                </c:pt>
                <c:pt idx="332">
                  <c:v>0.28636995300000001</c:v>
                </c:pt>
                <c:pt idx="333">
                  <c:v>0.287278904</c:v>
                </c:pt>
                <c:pt idx="334">
                  <c:v>0.28819074100000003</c:v>
                </c:pt>
                <c:pt idx="335">
                  <c:v>0.289105471</c:v>
                </c:pt>
                <c:pt idx="336">
                  <c:v>0.290023105</c:v>
                </c:pt>
                <c:pt idx="337">
                  <c:v>0.290943652</c:v>
                </c:pt>
                <c:pt idx="338">
                  <c:v>0.29186711999999998</c:v>
                </c:pt>
                <c:pt idx="339">
                  <c:v>0.29279351999999997</c:v>
                </c:pt>
                <c:pt idx="340">
                  <c:v>0.29372286000000003</c:v>
                </c:pt>
                <c:pt idx="341">
                  <c:v>0.29465514999999998</c:v>
                </c:pt>
                <c:pt idx="342">
                  <c:v>0.295590399</c:v>
                </c:pt>
                <c:pt idx="343">
                  <c:v>0.29652861600000002</c:v>
                </c:pt>
                <c:pt idx="344">
                  <c:v>0.29746981099999997</c:v>
                </c:pt>
                <c:pt idx="345">
                  <c:v>0.29841399400000002</c:v>
                </c:pt>
                <c:pt idx="346">
                  <c:v>0.29936117400000001</c:v>
                </c:pt>
                <c:pt idx="347">
                  <c:v>0.30031135999999997</c:v>
                </c:pt>
                <c:pt idx="348">
                  <c:v>0.30126456200000001</c:v>
                </c:pt>
                <c:pt idx="349">
                  <c:v>0.30222078900000005</c:v>
                </c:pt>
                <c:pt idx="350">
                  <c:v>0.30318005199999998</c:v>
                </c:pt>
                <c:pt idx="351">
                  <c:v>0.30414235899999997</c:v>
                </c:pt>
                <c:pt idx="352">
                  <c:v>0.30510772100000005</c:v>
                </c:pt>
                <c:pt idx="353">
                  <c:v>0.30607614699999997</c:v>
                </c:pt>
                <c:pt idx="354">
                  <c:v>0.30704764699999998</c:v>
                </c:pt>
                <c:pt idx="355">
                  <c:v>0.30802222999999995</c:v>
                </c:pt>
                <c:pt idx="356">
                  <c:v>0.30899990700000002</c:v>
                </c:pt>
                <c:pt idx="357">
                  <c:v>0.30998068600000001</c:v>
                </c:pt>
                <c:pt idx="358">
                  <c:v>0.31096457900000002</c:v>
                </c:pt>
                <c:pt idx="359">
                  <c:v>0.31195159499999997</c:v>
                </c:pt>
                <c:pt idx="360">
                  <c:v>0.31294174400000002</c:v>
                </c:pt>
                <c:pt idx="361">
                  <c:v>0.31393503500000003</c:v>
                </c:pt>
                <c:pt idx="362">
                  <c:v>0.31493147900000001</c:v>
                </c:pt>
                <c:pt idx="363">
                  <c:v>0.31593108599999997</c:v>
                </c:pt>
                <c:pt idx="364">
                  <c:v>0.31693386600000001</c:v>
                </c:pt>
                <c:pt idx="365">
                  <c:v>0.31793982799999998</c:v>
                </c:pt>
                <c:pt idx="366">
                  <c:v>0.31894898399999999</c:v>
                </c:pt>
                <c:pt idx="367">
                  <c:v>0.31996134300000001</c:v>
                </c:pt>
                <c:pt idx="368">
                  <c:v>0.32097691500000003</c:v>
                </c:pt>
                <c:pt idx="369">
                  <c:v>0.32199570999999999</c:v>
                </c:pt>
                <c:pt idx="370">
                  <c:v>0.32301773900000003</c:v>
                </c:pt>
                <c:pt idx="371">
                  <c:v>0.32404301199999996</c:v>
                </c:pt>
                <c:pt idx="372">
                  <c:v>0.32507153899999996</c:v>
                </c:pt>
                <c:pt idx="373">
                  <c:v>0.32610333100000005</c:v>
                </c:pt>
                <c:pt idx="374">
                  <c:v>0.327138398</c:v>
                </c:pt>
                <c:pt idx="375">
                  <c:v>0.32817675100000004</c:v>
                </c:pt>
                <c:pt idx="376">
                  <c:v>0.32921839899999999</c:v>
                </c:pt>
                <c:pt idx="377">
                  <c:v>0.33026335299999998</c:v>
                </c:pt>
                <c:pt idx="378">
                  <c:v>0.33131162399999997</c:v>
                </c:pt>
                <c:pt idx="379">
                  <c:v>0.33236322200000001</c:v>
                </c:pt>
                <c:pt idx="380">
                  <c:v>0.33341815800000002</c:v>
                </c:pt>
                <c:pt idx="381">
                  <c:v>0.33447644300000001</c:v>
                </c:pt>
                <c:pt idx="382">
                  <c:v>0.33553808600000001</c:v>
                </c:pt>
                <c:pt idx="383">
                  <c:v>0.33660309899999996</c:v>
                </c:pt>
                <c:pt idx="384">
                  <c:v>0.33767149299999999</c:v>
                </c:pt>
                <c:pt idx="385">
                  <c:v>0.33874327799999998</c:v>
                </c:pt>
                <c:pt idx="386">
                  <c:v>0.33981846399999999</c:v>
                </c:pt>
                <c:pt idx="387">
                  <c:v>0.34089706400000003</c:v>
                </c:pt>
                <c:pt idx="388">
                  <c:v>0.34197908700000001</c:v>
                </c:pt>
                <c:pt idx="389">
                  <c:v>0.34306454400000003</c:v>
                </c:pt>
                <c:pt idx="390">
                  <c:v>0.34415344599999997</c:v>
                </c:pt>
                <c:pt idx="391">
                  <c:v>0.34524580500000002</c:v>
                </c:pt>
                <c:pt idx="392">
                  <c:v>0.34634163099999998</c:v>
                </c:pt>
                <c:pt idx="393">
                  <c:v>0.34744093500000001</c:v>
                </c:pt>
                <c:pt idx="394">
                  <c:v>0.34854372899999997</c:v>
                </c:pt>
                <c:pt idx="395">
                  <c:v>0.349650022</c:v>
                </c:pt>
                <c:pt idx="396">
                  <c:v>0.35075982800000005</c:v>
                </c:pt>
                <c:pt idx="397">
                  <c:v>0.35187315499999999</c:v>
                </c:pt>
                <c:pt idx="398">
                  <c:v>0.35299001700000004</c:v>
                </c:pt>
                <c:pt idx="399">
                  <c:v>0.35411042300000001</c:v>
                </c:pt>
                <c:pt idx="400">
                  <c:v>0.35523438599999996</c:v>
                </c:pt>
                <c:pt idx="401">
                  <c:v>0.356361916</c:v>
                </c:pt>
                <c:pt idx="402">
                  <c:v>0.35749302499999996</c:v>
                </c:pt>
                <c:pt idx="403">
                  <c:v>0.35862772399999998</c:v>
                </c:pt>
                <c:pt idx="404">
                  <c:v>0.35976602499999999</c:v>
                </c:pt>
                <c:pt idx="405">
                  <c:v>0.36090793900000001</c:v>
                </c:pt>
                <c:pt idx="406">
                  <c:v>0.36205347700000001</c:v>
                </c:pt>
                <c:pt idx="407">
                  <c:v>0.36320265099999999</c:v>
                </c:pt>
                <c:pt idx="408">
                  <c:v>0.36435547300000004</c:v>
                </c:pt>
                <c:pt idx="409">
                  <c:v>0.36551195400000003</c:v>
                </c:pt>
                <c:pt idx="410">
                  <c:v>0.366672106</c:v>
                </c:pt>
                <c:pt idx="411">
                  <c:v>0.36783593999999997</c:v>
                </c:pt>
                <c:pt idx="412">
                  <c:v>0.369003468</c:v>
                </c:pt>
                <c:pt idx="413">
                  <c:v>0.37017470200000002</c:v>
                </c:pt>
                <c:pt idx="414">
                  <c:v>0.371349653</c:v>
                </c:pt>
                <c:pt idx="415">
                  <c:v>0.37252833399999996</c:v>
                </c:pt>
                <c:pt idx="416">
                  <c:v>0.37371075599999998</c:v>
                </c:pt>
                <c:pt idx="417">
                  <c:v>0.37489693099999999</c:v>
                </c:pt>
                <c:pt idx="418">
                  <c:v>0.37608687099999999</c:v>
                </c:pt>
                <c:pt idx="419">
                  <c:v>0.37728058800000003</c:v>
                </c:pt>
                <c:pt idx="420">
                  <c:v>0.37847809399999999</c:v>
                </c:pt>
                <c:pt idx="421">
                  <c:v>0.37967940099999997</c:v>
                </c:pt>
                <c:pt idx="422">
                  <c:v>0.38088452</c:v>
                </c:pt>
                <c:pt idx="423">
                  <c:v>0.38209346499999997</c:v>
                </c:pt>
                <c:pt idx="424">
                  <c:v>0.38330624699999999</c:v>
                </c:pt>
                <c:pt idx="425">
                  <c:v>0.38452287899999998</c:v>
                </c:pt>
                <c:pt idx="426">
                  <c:v>0.38574337200000003</c:v>
                </c:pt>
                <c:pt idx="427">
                  <c:v>0.38696773899999998</c:v>
                </c:pt>
                <c:pt idx="428">
                  <c:v>0.38819599199999999</c:v>
                </c:pt>
                <c:pt idx="429">
                  <c:v>0.38942814399999998</c:v>
                </c:pt>
                <c:pt idx="430">
                  <c:v>0.39066420699999999</c:v>
                </c:pt>
                <c:pt idx="431">
                  <c:v>0.39190419300000001</c:v>
                </c:pt>
                <c:pt idx="432">
                  <c:v>0.39314811500000002</c:v>
                </c:pt>
                <c:pt idx="433">
                  <c:v>0.394395985</c:v>
                </c:pt>
                <c:pt idx="434">
                  <c:v>0.39564781599999999</c:v>
                </c:pt>
                <c:pt idx="435">
                  <c:v>0.39690362000000001</c:v>
                </c:pt>
                <c:pt idx="436">
                  <c:v>0.39816341</c:v>
                </c:pt>
                <c:pt idx="437">
                  <c:v>0.39942719899999996</c:v>
                </c:pt>
                <c:pt idx="438">
                  <c:v>0.400694999</c:v>
                </c:pt>
                <c:pt idx="439">
                  <c:v>0.401966824</c:v>
                </c:pt>
                <c:pt idx="440">
                  <c:v>0.40324268499999999</c:v>
                </c:pt>
                <c:pt idx="441">
                  <c:v>0.40452259600000001</c:v>
                </c:pt>
                <c:pt idx="442">
                  <c:v>0.40580656900000001</c:v>
                </c:pt>
                <c:pt idx="443">
                  <c:v>0.40709461700000005</c:v>
                </c:pt>
                <c:pt idx="444">
                  <c:v>0.40838675400000002</c:v>
                </c:pt>
                <c:pt idx="445">
                  <c:v>0.40968299200000002</c:v>
                </c:pt>
                <c:pt idx="446">
                  <c:v>0.410983345</c:v>
                </c:pt>
                <c:pt idx="447">
                  <c:v>0.412287825</c:v>
                </c:pt>
                <c:pt idx="448">
                  <c:v>0.41359644500000003</c:v>
                </c:pt>
                <c:pt idx="449">
                  <c:v>0.414909219</c:v>
                </c:pt>
                <c:pt idx="450">
                  <c:v>0.41622616000000001</c:v>
                </c:pt>
                <c:pt idx="451">
                  <c:v>0.41754728099999999</c:v>
                </c:pt>
                <c:pt idx="452">
                  <c:v>0.41887259500000001</c:v>
                </c:pt>
                <c:pt idx="453">
                  <c:v>0.42020211600000001</c:v>
                </c:pt>
                <c:pt idx="454">
                  <c:v>0.42153585700000001</c:v>
                </c:pt>
                <c:pt idx="455">
                  <c:v>0.42287383099999998</c:v>
                </c:pt>
                <c:pt idx="456">
                  <c:v>0.42421605200000001</c:v>
                </c:pt>
                <c:pt idx="457">
                  <c:v>0.42556253299999997</c:v>
                </c:pt>
                <c:pt idx="458">
                  <c:v>0.426913288</c:v>
                </c:pt>
                <c:pt idx="459">
                  <c:v>0.42826832999999997</c:v>
                </c:pt>
                <c:pt idx="460">
                  <c:v>0.42962767300000004</c:v>
                </c:pt>
                <c:pt idx="461">
                  <c:v>0.43099133099999998</c:v>
                </c:pt>
                <c:pt idx="462">
                  <c:v>0.43235931699999997</c:v>
                </c:pt>
                <c:pt idx="463">
                  <c:v>0.43373164600000003</c:v>
                </c:pt>
                <c:pt idx="464">
                  <c:v>0.43510833000000004</c:v>
                </c:pt>
                <c:pt idx="465">
                  <c:v>0.43648938299999995</c:v>
                </c:pt>
                <c:pt idx="466">
                  <c:v>0.43787482099999997</c:v>
                </c:pt>
                <c:pt idx="467">
                  <c:v>0.439264655</c:v>
                </c:pt>
                <c:pt idx="468">
                  <c:v>0.44065890099999999</c:v>
                </c:pt>
                <c:pt idx="469">
                  <c:v>0.44205757299999998</c:v>
                </c:pt>
                <c:pt idx="470">
                  <c:v>0.44346068399999999</c:v>
                </c:pt>
                <c:pt idx="471">
                  <c:v>0.44486824800000002</c:v>
                </c:pt>
                <c:pt idx="472">
                  <c:v>0.446280281</c:v>
                </c:pt>
                <c:pt idx="473">
                  <c:v>0.44769679500000004</c:v>
                </c:pt>
                <c:pt idx="474">
                  <c:v>0.44911780499999998</c:v>
                </c:pt>
                <c:pt idx="475">
                  <c:v>0.45054332499999999</c:v>
                </c:pt>
                <c:pt idx="476">
                  <c:v>0.45197336999999999</c:v>
                </c:pt>
                <c:pt idx="477">
                  <c:v>0.453407954</c:v>
                </c:pt>
                <c:pt idx="478">
                  <c:v>0.45484709199999995</c:v>
                </c:pt>
                <c:pt idx="479">
                  <c:v>0.45629079699999997</c:v>
                </c:pt>
                <c:pt idx="480">
                  <c:v>0.45773908499999999</c:v>
                </c:pt>
                <c:pt idx="481">
                  <c:v>0.45919197</c:v>
                </c:pt>
                <c:pt idx="482">
                  <c:v>0.46064946600000001</c:v>
                </c:pt>
                <c:pt idx="483">
                  <c:v>0.46211158899999999</c:v>
                </c:pt>
                <c:pt idx="484">
                  <c:v>0.46357835199999997</c:v>
                </c:pt>
                <c:pt idx="485">
                  <c:v>0.465049771</c:v>
                </c:pt>
                <c:pt idx="486">
                  <c:v>0.46652586000000001</c:v>
                </c:pt>
                <c:pt idx="487">
                  <c:v>0.468006635</c:v>
                </c:pt>
                <c:pt idx="488">
                  <c:v>0.46949210900000005</c:v>
                </c:pt>
                <c:pt idx="489">
                  <c:v>0.47098229899999999</c:v>
                </c:pt>
                <c:pt idx="490">
                  <c:v>0.47247721799999998</c:v>
                </c:pt>
                <c:pt idx="491">
                  <c:v>0.47397688199999999</c:v>
                </c:pt>
                <c:pt idx="492">
                  <c:v>0.47548130599999999</c:v>
                </c:pt>
                <c:pt idx="493">
                  <c:v>0.47699050599999998</c:v>
                </c:pt>
                <c:pt idx="494">
                  <c:v>0.478504496</c:v>
                </c:pt>
                <c:pt idx="495">
                  <c:v>0.48002329099999996</c:v>
                </c:pt>
                <c:pt idx="496">
                  <c:v>0.48154690699999997</c:v>
                </c:pt>
                <c:pt idx="497">
                  <c:v>0.48307535800000001</c:v>
                </c:pt>
                <c:pt idx="498">
                  <c:v>0.48460866199999997</c:v>
                </c:pt>
                <c:pt idx="499">
                  <c:v>0.48614683200000003</c:v>
                </c:pt>
                <c:pt idx="500">
                  <c:v>0.48768988400000002</c:v>
                </c:pt>
                <c:pt idx="501">
                  <c:v>0.48923783400000004</c:v>
                </c:pt>
                <c:pt idx="502">
                  <c:v>0.490790697</c:v>
                </c:pt>
                <c:pt idx="503">
                  <c:v>0.49234848899999994</c:v>
                </c:pt>
                <c:pt idx="504">
                  <c:v>0.49391122599999998</c:v>
                </c:pt>
                <c:pt idx="505">
                  <c:v>0.49547892300000002</c:v>
                </c:pt>
                <c:pt idx="506">
                  <c:v>0.49705159600000004</c:v>
                </c:pt>
                <c:pt idx="507">
                  <c:v>0.49862925999999996</c:v>
                </c:pt>
                <c:pt idx="508">
                  <c:v>0.50021193200000003</c:v>
                </c:pt>
                <c:pt idx="509">
                  <c:v>0.501799628</c:v>
                </c:pt>
                <c:pt idx="510">
                  <c:v>0.50339236300000001</c:v>
                </c:pt>
                <c:pt idx="511">
                  <c:v>0.50499015300000005</c:v>
                </c:pt>
                <c:pt idx="512">
                  <c:v>0.50659301499999998</c:v>
                </c:pt>
                <c:pt idx="513">
                  <c:v>0.50820096400000003</c:v>
                </c:pt>
                <c:pt idx="514">
                  <c:v>0.50981401699999995</c:v>
                </c:pt>
                <c:pt idx="515">
                  <c:v>0.51143218999999995</c:v>
                </c:pt>
                <c:pt idx="516">
                  <c:v>0.51305549900000003</c:v>
                </c:pt>
                <c:pt idx="517">
                  <c:v>0.51468396099999991</c:v>
                </c:pt>
                <c:pt idx="518">
                  <c:v>0.51631759199999994</c:v>
                </c:pt>
                <c:pt idx="519">
                  <c:v>0.51795640700000001</c:v>
                </c:pt>
                <c:pt idx="520">
                  <c:v>0.51960042399999995</c:v>
                </c:pt>
                <c:pt idx="521">
                  <c:v>0.52124965999999995</c:v>
                </c:pt>
                <c:pt idx="522">
                  <c:v>0.52290413000000002</c:v>
                </c:pt>
                <c:pt idx="523">
                  <c:v>0.524563852</c:v>
                </c:pt>
                <c:pt idx="524">
                  <c:v>0.526228841</c:v>
                </c:pt>
                <c:pt idx="525">
                  <c:v>0.52789911600000006</c:v>
                </c:pt>
                <c:pt idx="526">
                  <c:v>0.52957469200000007</c:v>
                </c:pt>
                <c:pt idx="527">
                  <c:v>0.531255586</c:v>
                </c:pt>
                <c:pt idx="528">
                  <c:v>0.53294181600000001</c:v>
                </c:pt>
                <c:pt idx="529">
                  <c:v>0.5346333969999999</c:v>
                </c:pt>
                <c:pt idx="530">
                  <c:v>0.53633034800000001</c:v>
                </c:pt>
                <c:pt idx="531">
                  <c:v>0.53803268500000001</c:v>
                </c:pt>
                <c:pt idx="532">
                  <c:v>0.53974042599999994</c:v>
                </c:pt>
                <c:pt idx="533">
                  <c:v>0.54145358599999993</c:v>
                </c:pt>
                <c:pt idx="534">
                  <c:v>0.54317218499999997</c:v>
                </c:pt>
                <c:pt idx="535">
                  <c:v>0.54489623800000009</c:v>
                </c:pt>
                <c:pt idx="536">
                  <c:v>0.54662576399999996</c:v>
                </c:pt>
                <c:pt idx="537">
                  <c:v>0.54836077900000002</c:v>
                </c:pt>
                <c:pt idx="538">
                  <c:v>0.55010130099999999</c:v>
                </c:pt>
                <c:pt idx="539">
                  <c:v>0.55184734800000002</c:v>
                </c:pt>
                <c:pt idx="540">
                  <c:v>0.55359893599999999</c:v>
                </c:pt>
                <c:pt idx="541">
                  <c:v>0.555356085</c:v>
                </c:pt>
                <c:pt idx="542">
                  <c:v>0.55711881000000008</c:v>
                </c:pt>
                <c:pt idx="543">
                  <c:v>0.55888713099999998</c:v>
                </c:pt>
                <c:pt idx="544">
                  <c:v>0.56066106400000004</c:v>
                </c:pt>
                <c:pt idx="545">
                  <c:v>0.56244062799999994</c:v>
                </c:pt>
                <c:pt idx="546">
                  <c:v>0.56422583999999998</c:v>
                </c:pt>
                <c:pt idx="547">
                  <c:v>0.56601671899999995</c:v>
                </c:pt>
                <c:pt idx="548">
                  <c:v>0.56781328199999992</c:v>
                </c:pt>
                <c:pt idx="549">
                  <c:v>0.56961554699999994</c:v>
                </c:pt>
                <c:pt idx="550">
                  <c:v>0.57142353300000004</c:v>
                </c:pt>
                <c:pt idx="551">
                  <c:v>0.57323725699999994</c:v>
                </c:pt>
                <c:pt idx="552">
                  <c:v>0.57505673899999998</c:v>
                </c:pt>
                <c:pt idx="553">
                  <c:v>0.57688199499999993</c:v>
                </c:pt>
                <c:pt idx="554">
                  <c:v>0.57871304499999998</c:v>
                </c:pt>
                <c:pt idx="555">
                  <c:v>0.58054990699999998</c:v>
                </c:pt>
                <c:pt idx="556">
                  <c:v>0.58239259799999998</c:v>
                </c:pt>
                <c:pt idx="557">
                  <c:v>0.58424113899999996</c:v>
                </c:pt>
                <c:pt idx="558">
                  <c:v>0.58609554699999999</c:v>
                </c:pt>
                <c:pt idx="559">
                  <c:v>0.58795584099999998</c:v>
                </c:pt>
                <c:pt idx="560">
                  <c:v>0.58982204000000005</c:v>
                </c:pt>
                <c:pt idx="561">
                  <c:v>0.59169416200000002</c:v>
                </c:pt>
                <c:pt idx="562">
                  <c:v>0.59357222700000001</c:v>
                </c:pt>
                <c:pt idx="563">
                  <c:v>0.59545625199999996</c:v>
                </c:pt>
                <c:pt idx="564">
                  <c:v>0.59734625699999999</c:v>
                </c:pt>
                <c:pt idx="565">
                  <c:v>0.59924226199999997</c:v>
                </c:pt>
                <c:pt idx="566">
                  <c:v>0.60114428399999997</c:v>
                </c:pt>
                <c:pt idx="567">
                  <c:v>0.60305234299999999</c:v>
                </c:pt>
                <c:pt idx="568">
                  <c:v>0.60496645900000001</c:v>
                </c:pt>
                <c:pt idx="569">
                  <c:v>0.60688665000000008</c:v>
                </c:pt>
                <c:pt idx="570">
                  <c:v>0.60881293600000008</c:v>
                </c:pt>
                <c:pt idx="571">
                  <c:v>0.61074533599999992</c:v>
                </c:pt>
                <c:pt idx="572">
                  <c:v>0.61268386999999991</c:v>
                </c:pt>
                <c:pt idx="573">
                  <c:v>0.61462855699999996</c:v>
                </c:pt>
                <c:pt idx="574">
                  <c:v>0.61657941599999999</c:v>
                </c:pt>
                <c:pt idx="575">
                  <c:v>0.61853646699999998</c:v>
                </c:pt>
                <c:pt idx="576">
                  <c:v>0.62049973000000003</c:v>
                </c:pt>
                <c:pt idx="577">
                  <c:v>0.62246922500000001</c:v>
                </c:pt>
                <c:pt idx="578">
                  <c:v>0.62444496999999999</c:v>
                </c:pt>
                <c:pt idx="579">
                  <c:v>0.6264269870000001</c:v>
                </c:pt>
                <c:pt idx="580">
                  <c:v>0.62841529500000004</c:v>
                </c:pt>
                <c:pt idx="581">
                  <c:v>0.6304099139999999</c:v>
                </c:pt>
                <c:pt idx="582">
                  <c:v>0.63241086399999991</c:v>
                </c:pt>
                <c:pt idx="583">
                  <c:v>0.63441816500000003</c:v>
                </c:pt>
                <c:pt idx="584">
                  <c:v>0.63643183699999994</c:v>
                </c:pt>
                <c:pt idx="585">
                  <c:v>0.63845190100000004</c:v>
                </c:pt>
                <c:pt idx="586">
                  <c:v>0.64047837600000002</c:v>
                </c:pt>
                <c:pt idx="587">
                  <c:v>0.64251128400000002</c:v>
                </c:pt>
                <c:pt idx="588">
                  <c:v>0.64455064400000006</c:v>
                </c:pt>
                <c:pt idx="589">
                  <c:v>0.646596477</c:v>
                </c:pt>
                <c:pt idx="590">
                  <c:v>0.64864880400000002</c:v>
                </c:pt>
                <c:pt idx="591">
                  <c:v>0.650707645</c:v>
                </c:pt>
                <c:pt idx="592">
                  <c:v>0.65277302100000001</c:v>
                </c:pt>
                <c:pt idx="593">
                  <c:v>0.65484495200000004</c:v>
                </c:pt>
                <c:pt idx="594">
                  <c:v>0.65692346000000001</c:v>
                </c:pt>
                <c:pt idx="595">
                  <c:v>0.65900856499999994</c:v>
                </c:pt>
                <c:pt idx="596">
                  <c:v>0.66110028899999995</c:v>
                </c:pt>
                <c:pt idx="597">
                  <c:v>0.66319865100000008</c:v>
                </c:pt>
                <c:pt idx="598">
                  <c:v>0.66530367400000001</c:v>
                </c:pt>
                <c:pt idx="599">
                  <c:v>0.66741537800000006</c:v>
                </c:pt>
                <c:pt idx="600">
                  <c:v>0.66953378499999994</c:v>
                </c:pt>
                <c:pt idx="601">
                  <c:v>0.67165891599999994</c:v>
                </c:pt>
                <c:pt idx="602">
                  <c:v>0.67379079200000003</c:v>
                </c:pt>
                <c:pt idx="603">
                  <c:v>0.67592943500000002</c:v>
                </c:pt>
                <c:pt idx="604">
                  <c:v>0.678074866</c:v>
                </c:pt>
                <c:pt idx="605">
                  <c:v>0.68022710600000003</c:v>
                </c:pt>
                <c:pt idx="606">
                  <c:v>0.68238617800000001</c:v>
                </c:pt>
                <c:pt idx="607">
                  <c:v>0.68455210300000002</c:v>
                </c:pt>
                <c:pt idx="608">
                  <c:v>0.686724903</c:v>
                </c:pt>
                <c:pt idx="609">
                  <c:v>0.68890459900000001</c:v>
                </c:pt>
                <c:pt idx="610">
                  <c:v>0.69109121400000006</c:v>
                </c:pt>
                <c:pt idx="611">
                  <c:v>0.69328476900000002</c:v>
                </c:pt>
                <c:pt idx="612">
                  <c:v>0.69548528700000001</c:v>
                </c:pt>
                <c:pt idx="613">
                  <c:v>0.69769278899999998</c:v>
                </c:pt>
                <c:pt idx="614">
                  <c:v>0.69990729799999996</c:v>
                </c:pt>
                <c:pt idx="615">
                  <c:v>0.70212883500000001</c:v>
                </c:pt>
                <c:pt idx="616">
                  <c:v>0.70435742400000001</c:v>
                </c:pt>
                <c:pt idx="617">
                  <c:v>0.70659308700000001</c:v>
                </c:pt>
                <c:pt idx="618">
                  <c:v>0.70883584599999994</c:v>
                </c:pt>
                <c:pt idx="619">
                  <c:v>0.71108572300000006</c:v>
                </c:pt>
                <c:pt idx="620">
                  <c:v>0.71334274200000003</c:v>
                </c:pt>
                <c:pt idx="621">
                  <c:v>0.71560692400000003</c:v>
                </c:pt>
                <c:pt idx="622">
                  <c:v>0.71787829299999995</c:v>
                </c:pt>
                <c:pt idx="623">
                  <c:v>0.720156872</c:v>
                </c:pt>
                <c:pt idx="624">
                  <c:v>0.72244268300000003</c:v>
                </c:pt>
                <c:pt idx="625">
                  <c:v>0.72473574900000004</c:v>
                </c:pt>
                <c:pt idx="626">
                  <c:v>0.72703609300000005</c:v>
                </c:pt>
                <c:pt idx="627">
                  <c:v>0.72934373900000005</c:v>
                </c:pt>
                <c:pt idx="628">
                  <c:v>0.73165870900000007</c:v>
                </c:pt>
                <c:pt idx="629">
                  <c:v>0.73398102800000009</c:v>
                </c:pt>
                <c:pt idx="630">
                  <c:v>0.73631071699999995</c:v>
                </c:pt>
                <c:pt idx="631">
                  <c:v>0.73864780099999994</c:v>
                </c:pt>
                <c:pt idx="632">
                  <c:v>0.74099230299999996</c:v>
                </c:pt>
                <c:pt idx="633">
                  <c:v>0.74334424600000004</c:v>
                </c:pt>
                <c:pt idx="634">
                  <c:v>0.74570365500000002</c:v>
                </c:pt>
                <c:pt idx="635">
                  <c:v>0.74807055200000006</c:v>
                </c:pt>
                <c:pt idx="636">
                  <c:v>0.75044496199999999</c:v>
                </c:pt>
                <c:pt idx="637">
                  <c:v>0.75282690900000004</c:v>
                </c:pt>
                <c:pt idx="638">
                  <c:v>0.755216416</c:v>
                </c:pt>
                <c:pt idx="639">
                  <c:v>0.75761350700000007</c:v>
                </c:pt>
                <c:pt idx="640">
                  <c:v>0.760018207</c:v>
                </c:pt>
                <c:pt idx="641">
                  <c:v>0.76243053999999999</c:v>
                </c:pt>
                <c:pt idx="642">
                  <c:v>0.76485052900000006</c:v>
                </c:pt>
                <c:pt idx="643">
                  <c:v>0.76727820000000002</c:v>
                </c:pt>
                <c:pt idx="644">
                  <c:v>0.76971357600000001</c:v>
                </c:pt>
                <c:pt idx="645">
                  <c:v>0.77215668200000009</c:v>
                </c:pt>
                <c:pt idx="646">
                  <c:v>0.77460754300000001</c:v>
                </c:pt>
                <c:pt idx="647">
                  <c:v>0.77706618199999999</c:v>
                </c:pt>
                <c:pt idx="648">
                  <c:v>0.77953262600000006</c:v>
                </c:pt>
                <c:pt idx="649">
                  <c:v>0.78200689800000001</c:v>
                </c:pt>
                <c:pt idx="650">
                  <c:v>0.78448902399999998</c:v>
                </c:pt>
                <c:pt idx="651">
                  <c:v>0.78697902799999997</c:v>
                </c:pt>
                <c:pt idx="652">
                  <c:v>0.78947693500000005</c:v>
                </c:pt>
                <c:pt idx="653">
                  <c:v>0.79198277099999992</c:v>
                </c:pt>
                <c:pt idx="654">
                  <c:v>0.79449656099999999</c:v>
                </c:pt>
                <c:pt idx="655">
                  <c:v>0.79701832900000003</c:v>
                </c:pt>
                <c:pt idx="656">
                  <c:v>0.79954810199999993</c:v>
                </c:pt>
                <c:pt idx="657">
                  <c:v>0.80208590400000002</c:v>
                </c:pt>
                <c:pt idx="658">
                  <c:v>0.804631761</c:v>
                </c:pt>
                <c:pt idx="659">
                  <c:v>0.80718569900000003</c:v>
                </c:pt>
                <c:pt idx="660">
                  <c:v>0.80974774299999996</c:v>
                </c:pt>
                <c:pt idx="661">
                  <c:v>0.81231791999999992</c:v>
                </c:pt>
                <c:pt idx="662">
                  <c:v>0.81489625399999999</c:v>
                </c:pt>
                <c:pt idx="663">
                  <c:v>0.81748277199999997</c:v>
                </c:pt>
                <c:pt idx="664">
                  <c:v>0.82007750000000001</c:v>
                </c:pt>
                <c:pt idx="665">
                  <c:v>0.82268046300000008</c:v>
                </c:pt>
                <c:pt idx="666">
                  <c:v>0.82529168900000005</c:v>
                </c:pt>
                <c:pt idx="667">
                  <c:v>0.82791120200000001</c:v>
                </c:pt>
                <c:pt idx="668">
                  <c:v>0.83053903000000007</c:v>
                </c:pt>
                <c:pt idx="669">
                  <c:v>0.83317519900000003</c:v>
                </c:pt>
                <c:pt idx="670">
                  <c:v>0.83581973500000006</c:v>
                </c:pt>
                <c:pt idx="671">
                  <c:v>0.83847266500000006</c:v>
                </c:pt>
                <c:pt idx="672">
                  <c:v>0.84113401599999993</c:v>
                </c:pt>
                <c:pt idx="673">
                  <c:v>0.84380381400000004</c:v>
                </c:pt>
                <c:pt idx="674">
                  <c:v>0.846482085</c:v>
                </c:pt>
                <c:pt idx="675">
                  <c:v>0.84916885799999997</c:v>
                </c:pt>
                <c:pt idx="676">
                  <c:v>0.85186415900000001</c:v>
                </c:pt>
                <c:pt idx="677">
                  <c:v>0.8545680149999999</c:v>
                </c:pt>
                <c:pt idx="678">
                  <c:v>0.857280453</c:v>
                </c:pt>
                <c:pt idx="679">
                  <c:v>0.86000149999999997</c:v>
                </c:pt>
                <c:pt idx="680">
                  <c:v>0.86273118400000004</c:v>
                </c:pt>
                <c:pt idx="681">
                  <c:v>0.86546953199999999</c:v>
                </c:pt>
                <c:pt idx="682">
                  <c:v>0.86821657200000002</c:v>
                </c:pt>
                <c:pt idx="683">
                  <c:v>0.87097233100000004</c:v>
                </c:pt>
                <c:pt idx="684">
                  <c:v>0.87373683700000004</c:v>
                </c:pt>
                <c:pt idx="685">
                  <c:v>0.876510118</c:v>
                </c:pt>
                <c:pt idx="686">
                  <c:v>0.87929220099999994</c:v>
                </c:pt>
                <c:pt idx="687">
                  <c:v>0.88208311500000003</c:v>
                </c:pt>
                <c:pt idx="688">
                  <c:v>0.88488288699999995</c:v>
                </c:pt>
                <c:pt idx="689">
                  <c:v>0.887691546</c:v>
                </c:pt>
                <c:pt idx="690">
                  <c:v>0.89050911900000007</c:v>
                </c:pt>
                <c:pt idx="691">
                  <c:v>0.89333563599999999</c:v>
                </c:pt>
                <c:pt idx="692">
                  <c:v>0.89617112399999999</c:v>
                </c:pt>
                <c:pt idx="693">
                  <c:v>0.89901561200000002</c:v>
                </c:pt>
                <c:pt idx="694">
                  <c:v>0.90186912900000005</c:v>
                </c:pt>
                <c:pt idx="695">
                  <c:v>0.90473170300000005</c:v>
                </c:pt>
                <c:pt idx="696">
                  <c:v>0.907603363</c:v>
                </c:pt>
                <c:pt idx="697">
                  <c:v>0.91048413700000008</c:v>
                </c:pt>
                <c:pt idx="698">
                  <c:v>0.91337405500000002</c:v>
                </c:pt>
                <c:pt idx="699">
                  <c:v>0.91627314599999998</c:v>
                </c:pt>
                <c:pt idx="700">
                  <c:v>0.91918143899999993</c:v>
                </c:pt>
                <c:pt idx="701">
                  <c:v>0.92209896300000005</c:v>
                </c:pt>
                <c:pt idx="702">
                  <c:v>0.92502574700000006</c:v>
                </c:pt>
                <c:pt idx="703">
                  <c:v>0.92796182100000002</c:v>
                </c:pt>
                <c:pt idx="704">
                  <c:v>0.93090721499999995</c:v>
                </c:pt>
                <c:pt idx="705">
                  <c:v>0.93386195699999996</c:v>
                </c:pt>
                <c:pt idx="706">
                  <c:v>0.93682607700000009</c:v>
                </c:pt>
                <c:pt idx="707">
                  <c:v>0.93979960600000001</c:v>
                </c:pt>
                <c:pt idx="708">
                  <c:v>0.9427825729999999</c:v>
                </c:pt>
                <c:pt idx="709">
                  <c:v>0.94577500799999992</c:v>
                </c:pt>
                <c:pt idx="710">
                  <c:v>0.94877694099999998</c:v>
                </c:pt>
                <c:pt idx="711">
                  <c:v>0.95178840300000001</c:v>
                </c:pt>
                <c:pt idx="712">
                  <c:v>0.95480942200000007</c:v>
                </c:pt>
                <c:pt idx="713">
                  <c:v>0.95784003099999993</c:v>
                </c:pt>
                <c:pt idx="714">
                  <c:v>0.96088025900000007</c:v>
                </c:pt>
                <c:pt idx="715">
                  <c:v>0.96393013699999996</c:v>
                </c:pt>
                <c:pt idx="716">
                  <c:v>0.96698969499999998</c:v>
                </c:pt>
                <c:pt idx="717">
                  <c:v>0.970058965</c:v>
                </c:pt>
                <c:pt idx="718">
                  <c:v>0.97313797599999996</c:v>
                </c:pt>
                <c:pt idx="719">
                  <c:v>0.97622676100000005</c:v>
                </c:pt>
                <c:pt idx="720">
                  <c:v>0.97932534900000001</c:v>
                </c:pt>
                <c:pt idx="721">
                  <c:v>0.98243377300000001</c:v>
                </c:pt>
                <c:pt idx="722">
                  <c:v>0.98555206200000001</c:v>
                </c:pt>
                <c:pt idx="723">
                  <c:v>0.98868025000000004</c:v>
                </c:pt>
                <c:pt idx="724">
                  <c:v>0.99181836599999995</c:v>
                </c:pt>
                <c:pt idx="725">
                  <c:v>0.99496644300000003</c:v>
                </c:pt>
                <c:pt idx="726">
                  <c:v>0.99812451199999996</c:v>
                </c:pt>
                <c:pt idx="727">
                  <c:v>1.0012926049999999</c:v>
                </c:pt>
                <c:pt idx="728">
                  <c:v>1.0044707529999999</c:v>
                </c:pt>
                <c:pt idx="729">
                  <c:v>1.0076589890000001</c:v>
                </c:pt>
                <c:pt idx="730">
                  <c:v>1.010857345</c:v>
                </c:pt>
                <c:pt idx="731">
                  <c:v>1.0140658519999999</c:v>
                </c:pt>
                <c:pt idx="732">
                  <c:v>1.017284544</c:v>
                </c:pt>
                <c:pt idx="733">
                  <c:v>1.020513451</c:v>
                </c:pt>
                <c:pt idx="734">
                  <c:v>1.0237526080000001</c:v>
                </c:pt>
                <c:pt idx="735">
                  <c:v>1.0270020449999999</c:v>
                </c:pt>
                <c:pt idx="736">
                  <c:v>1.0302617969999999</c:v>
                </c:pt>
                <c:pt idx="737">
                  <c:v>1.0335318950000001</c:v>
                </c:pt>
                <c:pt idx="738">
                  <c:v>1.0368123720000002</c:v>
                </c:pt>
                <c:pt idx="739">
                  <c:v>1.0401032620000001</c:v>
                </c:pt>
                <c:pt idx="740">
                  <c:v>1.0434045969999999</c:v>
                </c:pt>
                <c:pt idx="741">
                  <c:v>1.046716411</c:v>
                </c:pt>
                <c:pt idx="742">
                  <c:v>1.0500387370000002</c:v>
                </c:pt>
                <c:pt idx="743">
                  <c:v>1.053371608</c:v>
                </c:pt>
                <c:pt idx="744">
                  <c:v>1.056715058</c:v>
                </c:pt>
                <c:pt idx="745">
                  <c:v>1.0600691200000001</c:v>
                </c:pt>
                <c:pt idx="746">
                  <c:v>1.0634338270000001</c:v>
                </c:pt>
                <c:pt idx="747">
                  <c:v>1.0668092149999999</c:v>
                </c:pt>
                <c:pt idx="748">
                  <c:v>1.070195316</c:v>
                </c:pt>
                <c:pt idx="749">
                  <c:v>1.073592165</c:v>
                </c:pt>
                <c:pt idx="750">
                  <c:v>1.076999796</c:v>
                </c:pt>
                <c:pt idx="751">
                  <c:v>1.0804182419999999</c:v>
                </c:pt>
                <c:pt idx="752">
                  <c:v>1.0838475390000002</c:v>
                </c:pt>
                <c:pt idx="753">
                  <c:v>1.0872877209999998</c:v>
                </c:pt>
                <c:pt idx="754">
                  <c:v>1.0907388220000001</c:v>
                </c:pt>
                <c:pt idx="755">
                  <c:v>1.094200877</c:v>
                </c:pt>
                <c:pt idx="756">
                  <c:v>1.0976739199999999</c:v>
                </c:pt>
                <c:pt idx="757">
                  <c:v>1.101157988</c:v>
                </c:pt>
                <c:pt idx="758">
                  <c:v>1.1046531130000001</c:v>
                </c:pt>
                <c:pt idx="759">
                  <c:v>1.1081593330000001</c:v>
                </c:pt>
                <c:pt idx="760">
                  <c:v>1.1116766809999998</c:v>
                </c:pt>
                <c:pt idx="761">
                  <c:v>1.1152051939999998</c:v>
                </c:pt>
                <c:pt idx="762">
                  <c:v>1.1187449059999999</c:v>
                </c:pt>
                <c:pt idx="763">
                  <c:v>1.1222958539999999</c:v>
                </c:pt>
                <c:pt idx="764">
                  <c:v>1.125858072</c:v>
                </c:pt>
                <c:pt idx="765">
                  <c:v>1.129431597</c:v>
                </c:pt>
                <c:pt idx="766">
                  <c:v>1.133016464</c:v>
                </c:pt>
                <c:pt idx="767">
                  <c:v>1.1366127100000001</c:v>
                </c:pt>
                <c:pt idx="768">
                  <c:v>1.1402203709999998</c:v>
                </c:pt>
                <c:pt idx="769">
                  <c:v>1.143839483</c:v>
                </c:pt>
                <c:pt idx="770">
                  <c:v>1.1474700820000001</c:v>
                </c:pt>
                <c:pt idx="771">
                  <c:v>1.1511122039999999</c:v>
                </c:pt>
                <c:pt idx="772">
                  <c:v>1.1547658869999999</c:v>
                </c:pt>
                <c:pt idx="773">
                  <c:v>1.158431167</c:v>
                </c:pt>
                <c:pt idx="774">
                  <c:v>1.1621080799999999</c:v>
                </c:pt>
                <c:pt idx="775">
                  <c:v>1.1657966639999999</c:v>
                </c:pt>
                <c:pt idx="776">
                  <c:v>1.1694969559999999</c:v>
                </c:pt>
                <c:pt idx="777">
                  <c:v>1.173208993</c:v>
                </c:pt>
                <c:pt idx="778">
                  <c:v>1.176932812</c:v>
                </c:pt>
                <c:pt idx="779">
                  <c:v>1.18066845</c:v>
                </c:pt>
                <c:pt idx="780">
                  <c:v>1.1844159460000001</c:v>
                </c:pt>
                <c:pt idx="781">
                  <c:v>1.188175336</c:v>
                </c:pt>
                <c:pt idx="782">
                  <c:v>1.1919466589999999</c:v>
                </c:pt>
                <c:pt idx="783">
                  <c:v>1.195729952</c:v>
                </c:pt>
                <c:pt idx="784">
                  <c:v>1.1995252539999999</c:v>
                </c:pt>
                <c:pt idx="785">
                  <c:v>1.2033326019999999</c:v>
                </c:pt>
                <c:pt idx="786">
                  <c:v>1.207152035</c:v>
                </c:pt>
                <c:pt idx="787">
                  <c:v>1.2109835900000001</c:v>
                </c:pt>
                <c:pt idx="788">
                  <c:v>1.2148273079999998</c:v>
                </c:pt>
                <c:pt idx="789">
                  <c:v>1.2186832249999999</c:v>
                </c:pt>
                <c:pt idx="790">
                  <c:v>1.2225513809999999</c:v>
                </c:pt>
                <c:pt idx="791">
                  <c:v>1.226431815</c:v>
                </c:pt>
                <c:pt idx="792">
                  <c:v>1.230324566</c:v>
                </c:pt>
                <c:pt idx="793">
                  <c:v>1.2342296719999999</c:v>
                </c:pt>
                <c:pt idx="794">
                  <c:v>1.2381471739999999</c:v>
                </c:pt>
                <c:pt idx="795">
                  <c:v>1.2420771099999999</c:v>
                </c:pt>
                <c:pt idx="796">
                  <c:v>1.2460195189999999</c:v>
                </c:pt>
                <c:pt idx="797">
                  <c:v>1.2499744419999999</c:v>
                </c:pt>
                <c:pt idx="798">
                  <c:v>1.253941918</c:v>
                </c:pt>
                <c:pt idx="799">
                  <c:v>1.257921987</c:v>
                </c:pt>
                <c:pt idx="800">
                  <c:v>1.2619146889999999</c:v>
                </c:pt>
                <c:pt idx="801">
                  <c:v>1.2659200639999999</c:v>
                </c:pt>
                <c:pt idx="802">
                  <c:v>1.2699381519999999</c:v>
                </c:pt>
                <c:pt idx="803">
                  <c:v>1.2739689940000001</c:v>
                </c:pt>
                <c:pt idx="804">
                  <c:v>1.2780126299999999</c:v>
                </c:pt>
                <c:pt idx="805">
                  <c:v>1.2820691</c:v>
                </c:pt>
                <c:pt idx="806">
                  <c:v>1.2861384459999998</c:v>
                </c:pt>
                <c:pt idx="807">
                  <c:v>1.2902207080000001</c:v>
                </c:pt>
                <c:pt idx="808">
                  <c:v>1.2943159280000001</c:v>
                </c:pt>
                <c:pt idx="809">
                  <c:v>1.2984241460000001</c:v>
                </c:pt>
                <c:pt idx="810">
                  <c:v>1.3025454030000001</c:v>
                </c:pt>
                <c:pt idx="811">
                  <c:v>1.306679742</c:v>
                </c:pt>
                <c:pt idx="812">
                  <c:v>1.3108272030000001</c:v>
                </c:pt>
                <c:pt idx="813">
                  <c:v>1.3149878289999999</c:v>
                </c:pt>
                <c:pt idx="814">
                  <c:v>1.31916166</c:v>
                </c:pt>
                <c:pt idx="815">
                  <c:v>1.3233487399999999</c:v>
                </c:pt>
                <c:pt idx="816">
                  <c:v>1.327549109</c:v>
                </c:pt>
                <c:pt idx="817">
                  <c:v>1.3317628110000002</c:v>
                </c:pt>
                <c:pt idx="818">
                  <c:v>1.335989887</c:v>
                </c:pt>
                <c:pt idx="819">
                  <c:v>1.3402303799999999</c:v>
                </c:pt>
                <c:pt idx="820">
                  <c:v>1.3444843319999999</c:v>
                </c:pt>
                <c:pt idx="821">
                  <c:v>1.3487517869999999</c:v>
                </c:pt>
                <c:pt idx="822">
                  <c:v>1.3530327870000001</c:v>
                </c:pt>
                <c:pt idx="823">
                  <c:v>1.3573273750000001</c:v>
                </c:pt>
                <c:pt idx="824">
                  <c:v>1.361635594</c:v>
                </c:pt>
                <c:pt idx="825">
                  <c:v>1.365957487</c:v>
                </c:pt>
                <c:pt idx="826">
                  <c:v>1.370293099</c:v>
                </c:pt>
                <c:pt idx="827">
                  <c:v>1.3746424719999999</c:v>
                </c:pt>
                <c:pt idx="828">
                  <c:v>1.3790056500000001</c:v>
                </c:pt>
                <c:pt idx="829">
                  <c:v>1.3833826769999999</c:v>
                </c:pt>
                <c:pt idx="830">
                  <c:v>1.387773597</c:v>
                </c:pt>
                <c:pt idx="831">
                  <c:v>1.3921784540000002</c:v>
                </c:pt>
                <c:pt idx="832">
                  <c:v>1.3965972919999998</c:v>
                </c:pt>
                <c:pt idx="833">
                  <c:v>1.4010301549999999</c:v>
                </c:pt>
                <c:pt idx="834">
                  <c:v>1.4054770889999999</c:v>
                </c:pt>
                <c:pt idx="835">
                  <c:v>1.409938138</c:v>
                </c:pt>
                <c:pt idx="836">
                  <c:v>1.4144133460000001</c:v>
                </c:pt>
                <c:pt idx="837">
                  <c:v>1.418902758</c:v>
                </c:pt>
                <c:pt idx="838">
                  <c:v>1.4234064209999999</c:v>
                </c:pt>
                <c:pt idx="839">
                  <c:v>1.4279243779999999</c:v>
                </c:pt>
                <c:pt idx="840">
                  <c:v>1.4324566749999998</c:v>
                </c:pt>
                <c:pt idx="841">
                  <c:v>1.4370033579999999</c:v>
                </c:pt>
                <c:pt idx="842">
                  <c:v>1.441564472</c:v>
                </c:pt>
                <c:pt idx="843">
                  <c:v>1.4461400639999999</c:v>
                </c:pt>
                <c:pt idx="844">
                  <c:v>1.4507301779999999</c:v>
                </c:pt>
                <c:pt idx="845">
                  <c:v>1.455334862</c:v>
                </c:pt>
                <c:pt idx="846">
                  <c:v>1.4599541620000001</c:v>
                </c:pt>
                <c:pt idx="847">
                  <c:v>1.464588123</c:v>
                </c:pt>
                <c:pt idx="848">
                  <c:v>1.4692367930000001</c:v>
                </c:pt>
                <c:pt idx="849">
                  <c:v>1.4739002170000002</c:v>
                </c:pt>
                <c:pt idx="850">
                  <c:v>1.478578444</c:v>
                </c:pt>
                <c:pt idx="851">
                  <c:v>1.48327152</c:v>
                </c:pt>
                <c:pt idx="852">
                  <c:v>1.4879794910000002</c:v>
                </c:pt>
                <c:pt idx="853">
                  <c:v>1.492702406</c:v>
                </c:pt>
                <c:pt idx="854">
                  <c:v>1.4974403119999999</c:v>
                </c:pt>
                <c:pt idx="855">
                  <c:v>1.502193256</c:v>
                </c:pt>
                <c:pt idx="856">
                  <c:v>1.5069612859999999</c:v>
                </c:pt>
                <c:pt idx="857">
                  <c:v>1.5117444499999999</c:v>
                </c:pt>
                <c:pt idx="858">
                  <c:v>1.516542796</c:v>
                </c:pt>
                <c:pt idx="859">
                  <c:v>1.5213563720000001</c:v>
                </c:pt>
                <c:pt idx="860">
                  <c:v>1.526185227</c:v>
                </c:pt>
                <c:pt idx="861">
                  <c:v>1.5310294080000002</c:v>
                </c:pt>
                <c:pt idx="862">
                  <c:v>1.5358889659999999</c:v>
                </c:pt>
                <c:pt idx="863">
                  <c:v>1.5407639479999999</c:v>
                </c:pt>
                <c:pt idx="864">
                  <c:v>1.5456544029999999</c:v>
                </c:pt>
                <c:pt idx="865">
                  <c:v>1.5505603809999999</c:v>
                </c:pt>
                <c:pt idx="866">
                  <c:v>1.55548193</c:v>
                </c:pt>
                <c:pt idx="867">
                  <c:v>1.5604191009999999</c:v>
                </c:pt>
                <c:pt idx="868">
                  <c:v>1.5653719420000001</c:v>
                </c:pt>
                <c:pt idx="869">
                  <c:v>1.5703405049999999</c:v>
                </c:pt>
                <c:pt idx="870">
                  <c:v>1.5753248369999999</c:v>
                </c:pt>
                <c:pt idx="871">
                  <c:v>1.58032499</c:v>
                </c:pt>
                <c:pt idx="872">
                  <c:v>1.5853410140000002</c:v>
                </c:pt>
                <c:pt idx="873">
                  <c:v>1.590372959</c:v>
                </c:pt>
                <c:pt idx="874">
                  <c:v>1.5954208750000001</c:v>
                </c:pt>
                <c:pt idx="875">
                  <c:v>1.6004848139999999</c:v>
                </c:pt>
                <c:pt idx="876">
                  <c:v>1.6055648259999999</c:v>
                </c:pt>
                <c:pt idx="877">
                  <c:v>1.6106609619999999</c:v>
                </c:pt>
                <c:pt idx="878">
                  <c:v>1.6157732739999999</c:v>
                </c:pt>
                <c:pt idx="879">
                  <c:v>1.6209018120000001</c:v>
                </c:pt>
                <c:pt idx="880">
                  <c:v>1.6260466280000001</c:v>
                </c:pt>
                <c:pt idx="881">
                  <c:v>1.631207775</c:v>
                </c:pt>
                <c:pt idx="882">
                  <c:v>1.636385303</c:v>
                </c:pt>
                <c:pt idx="883">
                  <c:v>1.6415792650000001</c:v>
                </c:pt>
                <c:pt idx="884">
                  <c:v>1.6467897119999999</c:v>
                </c:pt>
                <c:pt idx="885">
                  <c:v>1.652016698</c:v>
                </c:pt>
                <c:pt idx="886">
                  <c:v>1.6572602750000001</c:v>
                </c:pt>
                <c:pt idx="887">
                  <c:v>1.662520494</c:v>
                </c:pt>
                <c:pt idx="888">
                  <c:v>1.6677974099999999</c:v>
                </c:pt>
                <c:pt idx="889">
                  <c:v>1.673091076</c:v>
                </c:pt>
                <c:pt idx="890">
                  <c:v>1.6784015429999999</c:v>
                </c:pt>
                <c:pt idx="891">
                  <c:v>1.6837288659999998</c:v>
                </c:pt>
                <c:pt idx="892">
                  <c:v>1.689073099</c:v>
                </c:pt>
                <c:pt idx="893">
                  <c:v>1.6944342939999999</c:v>
                </c:pt>
                <c:pt idx="894">
                  <c:v>1.699812506</c:v>
                </c:pt>
                <c:pt idx="895">
                  <c:v>1.7052077890000001</c:v>
                </c:pt>
                <c:pt idx="896">
                  <c:v>1.710620196</c:v>
                </c:pt>
                <c:pt idx="897">
                  <c:v>1.7160497829999999</c:v>
                </c:pt>
                <c:pt idx="898">
                  <c:v>1.7214966030000001</c:v>
                </c:pt>
                <c:pt idx="899">
                  <c:v>1.7269607120000001</c:v>
                </c:pt>
                <c:pt idx="900">
                  <c:v>1.7324421640000001</c:v>
                </c:pt>
                <c:pt idx="901">
                  <c:v>1.7379410150000001</c:v>
                </c:pt>
                <c:pt idx="902">
                  <c:v>1.743457319</c:v>
                </c:pt>
                <c:pt idx="903">
                  <c:v>1.7489911330000001</c:v>
                </c:pt>
                <c:pt idx="904">
                  <c:v>1.7545425100000001</c:v>
                </c:pt>
                <c:pt idx="905">
                  <c:v>1.7601115090000001</c:v>
                </c:pt>
                <c:pt idx="906">
                  <c:v>1.765698183</c:v>
                </c:pt>
                <c:pt idx="907">
                  <c:v>1.7713025899999999</c:v>
                </c:pt>
                <c:pt idx="908">
                  <c:v>1.7769247849999998</c:v>
                </c:pt>
                <c:pt idx="909">
                  <c:v>1.782564826</c:v>
                </c:pt>
                <c:pt idx="910">
                  <c:v>1.788222768</c:v>
                </c:pt>
                <c:pt idx="911">
                  <c:v>1.7938986689999998</c:v>
                </c:pt>
                <c:pt idx="912">
                  <c:v>1.7995925850000001</c:v>
                </c:pt>
                <c:pt idx="913">
                  <c:v>1.805304574</c:v>
                </c:pt>
                <c:pt idx="914">
                  <c:v>1.8110346930000001</c:v>
                </c:pt>
                <c:pt idx="915">
                  <c:v>1.8167829999999998</c:v>
                </c:pt>
                <c:pt idx="916">
                  <c:v>1.822549553</c:v>
                </c:pt>
                <c:pt idx="917">
                  <c:v>1.8283344079999999</c:v>
                </c:pt>
                <c:pt idx="918">
                  <c:v>1.8341376250000001</c:v>
                </c:pt>
                <c:pt idx="919">
                  <c:v>1.839959262</c:v>
                </c:pt>
                <c:pt idx="920">
                  <c:v>1.8457993770000001</c:v>
                </c:pt>
                <c:pt idx="921">
                  <c:v>1.8516580280000001</c:v>
                </c:pt>
                <c:pt idx="922">
                  <c:v>1.8575352760000001</c:v>
                </c:pt>
                <c:pt idx="923">
                  <c:v>1.8634311780000001</c:v>
                </c:pt>
                <c:pt idx="924">
                  <c:v>1.8693457929999999</c:v>
                </c:pt>
                <c:pt idx="925">
                  <c:v>1.8752791820000001</c:v>
                </c:pt>
                <c:pt idx="926">
                  <c:v>1.8812314040000002</c:v>
                </c:pt>
                <c:pt idx="927">
                  <c:v>1.8872025189999999</c:v>
                </c:pt>
                <c:pt idx="928">
                  <c:v>1.8931925859999998</c:v>
                </c:pt>
                <c:pt idx="929">
                  <c:v>1.899201666</c:v>
                </c:pt>
                <c:pt idx="930">
                  <c:v>1.905229818</c:v>
                </c:pt>
                <c:pt idx="931">
                  <c:v>1.9112771049999999</c:v>
                </c:pt>
                <c:pt idx="932">
                  <c:v>1.9173435859999999</c:v>
                </c:pt>
                <c:pt idx="933">
                  <c:v>1.9234293220000001</c:v>
                </c:pt>
                <c:pt idx="934">
                  <c:v>1.929534375</c:v>
                </c:pt>
                <c:pt idx="935">
                  <c:v>1.9356588050000001</c:v>
                </c:pt>
                <c:pt idx="936">
                  <c:v>1.9418026749999999</c:v>
                </c:pt>
                <c:pt idx="937">
                  <c:v>1.9479660449999998</c:v>
                </c:pt>
                <c:pt idx="938">
                  <c:v>1.9541489779999999</c:v>
                </c:pt>
                <c:pt idx="939">
                  <c:v>1.9603515359999999</c:v>
                </c:pt>
                <c:pt idx="940">
                  <c:v>1.966573782</c:v>
                </c:pt>
                <c:pt idx="941">
                  <c:v>1.9728157770000001</c:v>
                </c:pt>
                <c:pt idx="942">
                  <c:v>1.9790775839999999</c:v>
                </c:pt>
                <c:pt idx="943">
                  <c:v>1.985359267</c:v>
                </c:pt>
                <c:pt idx="944">
                  <c:v>1.9916608880000002</c:v>
                </c:pt>
                <c:pt idx="945">
                  <c:v>1.997982511</c:v>
                </c:pt>
                <c:pt idx="946">
                  <c:v>2.004324199</c:v>
                </c:pt>
                <c:pt idx="947">
                  <c:v>2.0106860150000001</c:v>
                </c:pt>
                <c:pt idx="948">
                  <c:v>2.0170680249999999</c:v>
                </c:pt>
                <c:pt idx="949">
                  <c:v>2.0234702910000002</c:v>
                </c:pt>
                <c:pt idx="950">
                  <c:v>2.0298928780000001</c:v>
                </c:pt>
                <c:pt idx="951">
                  <c:v>2.036335851</c:v>
                </c:pt>
                <c:pt idx="952">
                  <c:v>2.0427992740000001</c:v>
                </c:pt>
                <c:pt idx="953">
                  <c:v>2.0492832119999997</c:v>
                </c:pt>
                <c:pt idx="954">
                  <c:v>2.0557877309999997</c:v>
                </c:pt>
                <c:pt idx="955">
                  <c:v>2.0623128949999998</c:v>
                </c:pt>
                <c:pt idx="956">
                  <c:v>2.0688587710000004</c:v>
                </c:pt>
                <c:pt idx="957">
                  <c:v>2.075425423</c:v>
                </c:pt>
                <c:pt idx="958">
                  <c:v>2.0820129179999998</c:v>
                </c:pt>
                <c:pt idx="959">
                  <c:v>2.0886213219999998</c:v>
                </c:pt>
                <c:pt idx="960">
                  <c:v>2.095250702</c:v>
                </c:pt>
                <c:pt idx="961">
                  <c:v>2.1019011230000002</c:v>
                </c:pt>
                <c:pt idx="962">
                  <c:v>2.108572654</c:v>
                </c:pt>
                <c:pt idx="963">
                  <c:v>2.11526536</c:v>
                </c:pt>
                <c:pt idx="964">
                  <c:v>2.1219793089999999</c:v>
                </c:pt>
                <c:pt idx="965">
                  <c:v>2.1287145679999999</c:v>
                </c:pt>
                <c:pt idx="966">
                  <c:v>2.135471205</c:v>
                </c:pt>
                <c:pt idx="967">
                  <c:v>2.1422492879999999</c:v>
                </c:pt>
                <c:pt idx="968">
                  <c:v>2.1490488860000001</c:v>
                </c:pt>
                <c:pt idx="969">
                  <c:v>2.1558700650000002</c:v>
                </c:pt>
                <c:pt idx="970">
                  <c:v>2.1627128950000003</c:v>
                </c:pt>
                <c:pt idx="971">
                  <c:v>2.1695774449999998</c:v>
                </c:pt>
                <c:pt idx="972">
                  <c:v>2.176463783</c:v>
                </c:pt>
                <c:pt idx="973">
                  <c:v>2.1833719780000003</c:v>
                </c:pt>
                <c:pt idx="974">
                  <c:v>2.1903021010000003</c:v>
                </c:pt>
                <c:pt idx="975">
                  <c:v>2.1972542199999996</c:v>
                </c:pt>
                <c:pt idx="976">
                  <c:v>2.2042284049999998</c:v>
                </c:pt>
                <c:pt idx="977">
                  <c:v>2.2112247269999998</c:v>
                </c:pt>
                <c:pt idx="978">
                  <c:v>2.218243255</c:v>
                </c:pt>
                <c:pt idx="979">
                  <c:v>2.225284061</c:v>
                </c:pt>
                <c:pt idx="980">
                  <c:v>2.2323472139999998</c:v>
                </c:pt>
                <c:pt idx="981">
                  <c:v>2.2394327860000001</c:v>
                </c:pt>
                <c:pt idx="982">
                  <c:v>2.246540848</c:v>
                </c:pt>
                <c:pt idx="983">
                  <c:v>2.2536714720000002</c:v>
                </c:pt>
                <c:pt idx="984">
                  <c:v>2.2608247280000002</c:v>
                </c:pt>
                <c:pt idx="985">
                  <c:v>2.268000689</c:v>
                </c:pt>
                <c:pt idx="986">
                  <c:v>2.275199427</c:v>
                </c:pt>
                <c:pt idx="987">
                  <c:v>2.2824210140000001</c:v>
                </c:pt>
                <c:pt idx="988">
                  <c:v>2.289665523</c:v>
                </c:pt>
                <c:pt idx="989">
                  <c:v>2.296933026</c:v>
                </c:pt>
                <c:pt idx="990">
                  <c:v>2.3042235959999999</c:v>
                </c:pt>
                <c:pt idx="991">
                  <c:v>2.311537307</c:v>
                </c:pt>
                <c:pt idx="992">
                  <c:v>2.3188742320000002</c:v>
                </c:pt>
                <c:pt idx="993">
                  <c:v>2.3262344449999999</c:v>
                </c:pt>
                <c:pt idx="994">
                  <c:v>2.3336180190000002</c:v>
                </c:pt>
                <c:pt idx="995">
                  <c:v>2.34102503</c:v>
                </c:pt>
                <c:pt idx="996">
                  <c:v>2.3484555500000002</c:v>
                </c:pt>
                <c:pt idx="997">
                  <c:v>2.3559096559999997</c:v>
                </c:pt>
                <c:pt idx="998">
                  <c:v>2.36338742</c:v>
                </c:pt>
                <c:pt idx="999">
                  <c:v>2.3708889200000001</c:v>
                </c:pt>
                <c:pt idx="1000">
                  <c:v>2.3784142299999997</c:v>
                </c:pt>
                <c:pt idx="1001">
                  <c:v>2.385963426</c:v>
                </c:pt>
                <c:pt idx="1002">
                  <c:v>2.3935365829999999</c:v>
                </c:pt>
                <c:pt idx="1003">
                  <c:v>2.4011337770000001</c:v>
                </c:pt>
                <c:pt idx="1004">
                  <c:v>2.4087550849999997</c:v>
                </c:pt>
                <c:pt idx="1005">
                  <c:v>2.4164005839999998</c:v>
                </c:pt>
                <c:pt idx="1006">
                  <c:v>2.42407035</c:v>
                </c:pt>
                <c:pt idx="1007">
                  <c:v>2.4317644599999997</c:v>
                </c:pt>
                <c:pt idx="1008">
                  <c:v>2.4394829920000003</c:v>
                </c:pt>
                <c:pt idx="1009">
                  <c:v>2.4472260219999997</c:v>
                </c:pt>
                <c:pt idx="1010">
                  <c:v>2.4549936300000001</c:v>
                </c:pt>
                <c:pt idx="1011">
                  <c:v>2.4627858919999999</c:v>
                </c:pt>
                <c:pt idx="1012">
                  <c:v>2.4706028870000001</c:v>
                </c:pt>
                <c:pt idx="1013">
                  <c:v>2.4784446929999997</c:v>
                </c:pt>
                <c:pt idx="1014">
                  <c:v>2.48631139</c:v>
                </c:pt>
                <c:pt idx="1015">
                  <c:v>2.4942030559999999</c:v>
                </c:pt>
                <c:pt idx="1016">
                  <c:v>2.5021197699999997</c:v>
                </c:pt>
                <c:pt idx="1017">
                  <c:v>2.510061613</c:v>
                </c:pt>
                <c:pt idx="1018">
                  <c:v>2.5180286629999999</c:v>
                </c:pt>
                <c:pt idx="1019">
                  <c:v>2.5260210010000002</c:v>
                </c:pt>
                <c:pt idx="1020">
                  <c:v>2.5340387080000002</c:v>
                </c:pt>
                <c:pt idx="1021">
                  <c:v>2.5420818619999999</c:v>
                </c:pt>
                <c:pt idx="1022">
                  <c:v>2.5501505459999998</c:v>
                </c:pt>
                <c:pt idx="1023">
                  <c:v>2.558244841</c:v>
                </c:pt>
                <c:pt idx="1024">
                  <c:v>2.5663648269999997</c:v>
                </c:pt>
                <c:pt idx="1025">
                  <c:v>2.5745105859999997</c:v>
                </c:pt>
                <c:pt idx="1026">
                  <c:v>2.5826822000000003</c:v>
                </c:pt>
                <c:pt idx="1027">
                  <c:v>2.5908797519999998</c:v>
                </c:pt>
                <c:pt idx="1028">
                  <c:v>2.599103323</c:v>
                </c:pt>
                <c:pt idx="1029">
                  <c:v>2.6073529950000003</c:v>
                </c:pt>
                <c:pt idx="1030">
                  <c:v>2.615628853</c:v>
                </c:pt>
                <c:pt idx="1031">
                  <c:v>2.6239309790000003</c:v>
                </c:pt>
                <c:pt idx="1032">
                  <c:v>2.6322594549999998</c:v>
                </c:pt>
                <c:pt idx="1033">
                  <c:v>2.640614367</c:v>
                </c:pt>
                <c:pt idx="1034">
                  <c:v>2.6489957980000001</c:v>
                </c:pt>
                <c:pt idx="1035">
                  <c:v>2.657403832</c:v>
                </c:pt>
                <c:pt idx="1036">
                  <c:v>2.6658385529999999</c:v>
                </c:pt>
                <c:pt idx="1037">
                  <c:v>2.6743000459999999</c:v>
                </c:pt>
                <c:pt idx="1038">
                  <c:v>2.6827883969999999</c:v>
                </c:pt>
                <c:pt idx="1039">
                  <c:v>2.6913036900000002</c:v>
                </c:pt>
                <c:pt idx="1040">
                  <c:v>2.699846011</c:v>
                </c:pt>
                <c:pt idx="1041">
                  <c:v>2.7084154460000001</c:v>
                </c:pt>
                <c:pt idx="1042">
                  <c:v>2.7170120799999999</c:v>
                </c:pt>
                <c:pt idx="1043">
                  <c:v>2.7256360009999998</c:v>
                </c:pt>
                <c:pt idx="1044">
                  <c:v>2.734287294</c:v>
                </c:pt>
                <c:pt idx="1045">
                  <c:v>2.7429660469999999</c:v>
                </c:pt>
                <c:pt idx="1046">
                  <c:v>2.751672347</c:v>
                </c:pt>
                <c:pt idx="1047">
                  <c:v>2.7604062800000002</c:v>
                </c:pt>
                <c:pt idx="1048">
                  <c:v>2.7691679359999997</c:v>
                </c:pt>
                <c:pt idx="1049">
                  <c:v>2.7779574020000002</c:v>
                </c:pt>
                <c:pt idx="1050">
                  <c:v>2.7867747660000002</c:v>
                </c:pt>
                <c:pt idx="1051">
                  <c:v>2.7956201160000003</c:v>
                </c:pt>
                <c:pt idx="1052">
                  <c:v>2.8044935420000003</c:v>
                </c:pt>
                <c:pt idx="1053">
                  <c:v>2.8133951329999998</c:v>
                </c:pt>
                <c:pt idx="1054">
                  <c:v>2.8223249780000002</c:v>
                </c:pt>
                <c:pt idx="1055">
                  <c:v>2.831283166</c:v>
                </c:pt>
                <c:pt idx="1056">
                  <c:v>2.8402697880000001</c:v>
                </c:pt>
                <c:pt idx="1057">
                  <c:v>2.8492849339999999</c:v>
                </c:pt>
                <c:pt idx="1058">
                  <c:v>2.858328695</c:v>
                </c:pt>
                <c:pt idx="1059">
                  <c:v>2.8674011609999996</c:v>
                </c:pt>
                <c:pt idx="1060">
                  <c:v>2.8765024229999998</c:v>
                </c:pt>
                <c:pt idx="1061">
                  <c:v>2.8856325740000002</c:v>
                </c:pt>
                <c:pt idx="1062">
                  <c:v>2.8947917029999997</c:v>
                </c:pt>
                <c:pt idx="1063">
                  <c:v>2.9039799050000004</c:v>
                </c:pt>
                <c:pt idx="1064">
                  <c:v>2.9131972699999999</c:v>
                </c:pt>
                <c:pt idx="1065">
                  <c:v>2.9224438909999999</c:v>
                </c:pt>
                <c:pt idx="1066">
                  <c:v>2.9317198609999999</c:v>
                </c:pt>
                <c:pt idx="1067">
                  <c:v>2.9410252740000002</c:v>
                </c:pt>
                <c:pt idx="1068">
                  <c:v>2.9503602230000001</c:v>
                </c:pt>
                <c:pt idx="1069">
                  <c:v>2.9597248009999997</c:v>
                </c:pt>
                <c:pt idx="1070">
                  <c:v>2.9691191030000001</c:v>
                </c:pt>
                <c:pt idx="1071">
                  <c:v>2.978543223</c:v>
                </c:pt>
                <c:pt idx="1072">
                  <c:v>2.9879972550000002</c:v>
                </c:pt>
                <c:pt idx="1073">
                  <c:v>2.997481295</c:v>
                </c:pt>
                <c:pt idx="1074">
                  <c:v>3.0069954380000001</c:v>
                </c:pt>
                <c:pt idx="1075">
                  <c:v>3.0165397790000004</c:v>
                </c:pt>
                <c:pt idx="1076">
                  <c:v>3.0261144140000003</c:v>
                </c:pt>
                <c:pt idx="1077">
                  <c:v>3.0357194390000002</c:v>
                </c:pt>
                <c:pt idx="1078">
                  <c:v>3.0453549520000003</c:v>
                </c:pt>
                <c:pt idx="1079">
                  <c:v>3.055021048</c:v>
                </c:pt>
                <c:pt idx="1080">
                  <c:v>3.0647178239999997</c:v>
                </c:pt>
                <c:pt idx="1081">
                  <c:v>3.0744453780000001</c:v>
                </c:pt>
                <c:pt idx="1082">
                  <c:v>3.0842038089999999</c:v>
                </c:pt>
                <c:pt idx="1083">
                  <c:v>3.0939932130000001</c:v>
                </c:pt>
                <c:pt idx="1084">
                  <c:v>3.1038136880000002</c:v>
                </c:pt>
                <c:pt idx="1085">
                  <c:v>3.1136653350000003</c:v>
                </c:pt>
                <c:pt idx="1086">
                  <c:v>3.1235482510000003</c:v>
                </c:pt>
                <c:pt idx="1087">
                  <c:v>3.1334625360000001</c:v>
                </c:pt>
                <c:pt idx="1088">
                  <c:v>3.1434082889999999</c:v>
                </c:pt>
                <c:pt idx="1089">
                  <c:v>3.153385611</c:v>
                </c:pt>
                <c:pt idx="1090">
                  <c:v>3.1633946009999998</c:v>
                </c:pt>
                <c:pt idx="1091">
                  <c:v>3.17343536</c:v>
                </c:pt>
                <c:pt idx="1092">
                  <c:v>3.1835079890000002</c:v>
                </c:pt>
                <c:pt idx="1093">
                  <c:v>3.1936125889999998</c:v>
                </c:pt>
                <c:pt idx="1094">
                  <c:v>3.203749261</c:v>
                </c:pt>
                <c:pt idx="1095">
                  <c:v>3.2139181079999997</c:v>
                </c:pt>
                <c:pt idx="1096">
                  <c:v>3.224119231</c:v>
                </c:pt>
                <c:pt idx="1097">
                  <c:v>3.2343527330000001</c:v>
                </c:pt>
                <c:pt idx="1098">
                  <c:v>3.2446187159999997</c:v>
                </c:pt>
                <c:pt idx="1099">
                  <c:v>3.2549172840000002</c:v>
                </c:pt>
                <c:pt idx="1100">
                  <c:v>3.2652485410000001</c:v>
                </c:pt>
                <c:pt idx="1101">
                  <c:v>3.2756125889999996</c:v>
                </c:pt>
                <c:pt idx="1102">
                  <c:v>3.2860095330000001</c:v>
                </c:pt>
                <c:pt idx="1103">
                  <c:v>3.2964394769999998</c:v>
                </c:pt>
                <c:pt idx="1104">
                  <c:v>3.3069025270000001</c:v>
                </c:pt>
                <c:pt idx="1105">
                  <c:v>3.3173987870000001</c:v>
                </c:pt>
                <c:pt idx="1106">
                  <c:v>3.3279283620000002</c:v>
                </c:pt>
                <c:pt idx="1107">
                  <c:v>3.3384913590000003</c:v>
                </c:pt>
                <c:pt idx="1108">
                  <c:v>3.3490878830000002</c:v>
                </c:pt>
                <c:pt idx="1109">
                  <c:v>3.3597180410000003</c:v>
                </c:pt>
                <c:pt idx="1110">
                  <c:v>3.3703819400000001</c:v>
                </c:pt>
                <c:pt idx="1111">
                  <c:v>3.3810796860000001</c:v>
                </c:pt>
                <c:pt idx="1112">
                  <c:v>3.3918113880000003</c:v>
                </c:pt>
                <c:pt idx="1113">
                  <c:v>3.4025771519999997</c:v>
                </c:pt>
                <c:pt idx="1114">
                  <c:v>3.4133770880000003</c:v>
                </c:pt>
                <c:pt idx="1115">
                  <c:v>3.4242113029999999</c:v>
                </c:pt>
                <c:pt idx="1116">
                  <c:v>3.4350799059999999</c:v>
                </c:pt>
                <c:pt idx="1117">
                  <c:v>3.4459830069999997</c:v>
                </c:pt>
                <c:pt idx="1118">
                  <c:v>3.4569207139999998</c:v>
                </c:pt>
                <c:pt idx="1119">
                  <c:v>3.4678931389999996</c:v>
                </c:pt>
                <c:pt idx="1120">
                  <c:v>3.4789003899999997</c:v>
                </c:pt>
                <c:pt idx="1121">
                  <c:v>3.489942579</c:v>
                </c:pt>
                <c:pt idx="1122">
                  <c:v>3.5010198159999999</c:v>
                </c:pt>
                <c:pt idx="1123">
                  <c:v>3.5121322129999997</c:v>
                </c:pt>
                <c:pt idx="1124">
                  <c:v>3.5232798810000001</c:v>
                </c:pt>
                <c:pt idx="1125">
                  <c:v>3.5344629329999999</c:v>
                </c:pt>
                <c:pt idx="1126">
                  <c:v>3.5456814800000003</c:v>
                </c:pt>
                <c:pt idx="1127">
                  <c:v>3.5569356349999999</c:v>
                </c:pt>
                <c:pt idx="1128">
                  <c:v>3.5682255110000001</c:v>
                </c:pt>
                <c:pt idx="1129">
                  <c:v>3.5795512220000001</c:v>
                </c:pt>
                <c:pt idx="1130">
                  <c:v>3.5909128810000004</c:v>
                </c:pt>
                <c:pt idx="1131">
                  <c:v>3.6023106029999998</c:v>
                </c:pt>
                <c:pt idx="1132">
                  <c:v>3.6137445010000002</c:v>
                </c:pt>
                <c:pt idx="1133">
                  <c:v>3.6252146920000001</c:v>
                </c:pt>
                <c:pt idx="1134">
                  <c:v>3.636721289</c:v>
                </c:pt>
                <c:pt idx="1135">
                  <c:v>3.6482644080000002</c:v>
                </c:pt>
                <c:pt idx="1136">
                  <c:v>3.6598441660000001</c:v>
                </c:pt>
                <c:pt idx="1137">
                  <c:v>3.6714606789999999</c:v>
                </c:pt>
                <c:pt idx="1138">
                  <c:v>3.6831140630000001</c:v>
                </c:pt>
                <c:pt idx="1139">
                  <c:v>3.6948044360000001</c:v>
                </c:pt>
                <c:pt idx="1140">
                  <c:v>3.7065319140000001</c:v>
                </c:pt>
                <c:pt idx="1141">
                  <c:v>3.7182966159999999</c:v>
                </c:pt>
                <c:pt idx="1142">
                  <c:v>3.7300986590000003</c:v>
                </c:pt>
                <c:pt idx="1143">
                  <c:v>3.7419381629999999</c:v>
                </c:pt>
                <c:pt idx="1144">
                  <c:v>3.7538152460000003</c:v>
                </c:pt>
                <c:pt idx="1145">
                  <c:v>3.765730027</c:v>
                </c:pt>
                <c:pt idx="1146">
                  <c:v>3.7776826259999998</c:v>
                </c:pt>
                <c:pt idx="1147">
                  <c:v>3.7896731629999998</c:v>
                </c:pt>
                <c:pt idx="1148">
                  <c:v>3.8017017590000002</c:v>
                </c:pt>
                <c:pt idx="1149">
                  <c:v>3.8137685339999998</c:v>
                </c:pt>
                <c:pt idx="1150">
                  <c:v>3.8258736099999999</c:v>
                </c:pt>
                <c:pt idx="1151">
                  <c:v>3.8380171079999998</c:v>
                </c:pt>
                <c:pt idx="1152">
                  <c:v>3.8501991499999999</c:v>
                </c:pt>
                <c:pt idx="1153">
                  <c:v>3.862419858</c:v>
                </c:pt>
                <c:pt idx="1154">
                  <c:v>3.874679355</c:v>
                </c:pt>
                <c:pt idx="1155">
                  <c:v>3.8869777640000001</c:v>
                </c:pt>
                <c:pt idx="1156">
                  <c:v>3.8993152100000001</c:v>
                </c:pt>
                <c:pt idx="1157">
                  <c:v>3.9116918139999997</c:v>
                </c:pt>
                <c:pt idx="1158">
                  <c:v>3.9241077030000002</c:v>
                </c:pt>
                <c:pt idx="1159">
                  <c:v>3.936563</c:v>
                </c:pt>
                <c:pt idx="1160">
                  <c:v>3.9490578310000002</c:v>
                </c:pt>
                <c:pt idx="1161">
                  <c:v>3.9615923209999999</c:v>
                </c:pt>
                <c:pt idx="1162">
                  <c:v>3.9741665959999999</c:v>
                </c:pt>
                <c:pt idx="1163">
                  <c:v>3.9867807829999999</c:v>
                </c:pt>
                <c:pt idx="1164">
                  <c:v>3.9994350070000002</c:v>
                </c:pt>
                <c:pt idx="1165">
                  <c:v>4.0121293969999998</c:v>
                </c:pt>
                <c:pt idx="1166">
                  <c:v>4.0248640790000003</c:v>
                </c:pt>
                <c:pt idx="1167">
                  <c:v>4.0376391819999995</c:v>
                </c:pt>
                <c:pt idx="1168">
                  <c:v>4.0504548329999999</c:v>
                </c:pt>
                <c:pt idx="1169">
                  <c:v>4.0633111619999998</c:v>
                </c:pt>
                <c:pt idx="1170">
                  <c:v>4.076208297</c:v>
                </c:pt>
                <c:pt idx="1171">
                  <c:v>4.0891463689999998</c:v>
                </c:pt>
                <c:pt idx="1172">
                  <c:v>4.1021255060000001</c:v>
                </c:pt>
                <c:pt idx="1173">
                  <c:v>4.1151458400000003</c:v>
                </c:pt>
                <c:pt idx="1174">
                  <c:v>4.1282075009999994</c:v>
                </c:pt>
                <c:pt idx="1175">
                  <c:v>4.1413106200000005</c:v>
                </c:pt>
                <c:pt idx="1176">
                  <c:v>4.1544553299999993</c:v>
                </c:pt>
                <c:pt idx="1177">
                  <c:v>4.1676417609999996</c:v>
                </c:pt>
                <c:pt idx="1178">
                  <c:v>4.1808700459999999</c:v>
                </c:pt>
                <c:pt idx="1179">
                  <c:v>4.1941403189999997</c:v>
                </c:pt>
                <c:pt idx="1180">
                  <c:v>4.2074527120000003</c:v>
                </c:pt>
                <c:pt idx="1181">
                  <c:v>4.2208073590000001</c:v>
                </c:pt>
                <c:pt idx="1182">
                  <c:v>4.2342043949999999</c:v>
                </c:pt>
                <c:pt idx="1183">
                  <c:v>4.2476439529999999</c:v>
                </c:pt>
                <c:pt idx="1184">
                  <c:v>4.2611261689999997</c:v>
                </c:pt>
                <c:pt idx="1185">
                  <c:v>4.2746511790000001</c:v>
                </c:pt>
                <c:pt idx="1186">
                  <c:v>4.2882191169999997</c:v>
                </c:pt>
                <c:pt idx="1187">
                  <c:v>4.30183012</c:v>
                </c:pt>
                <c:pt idx="1188">
                  <c:v>4.315484326</c:v>
                </c:pt>
                <c:pt idx="1189">
                  <c:v>4.3291818700000002</c:v>
                </c:pt>
                <c:pt idx="1190">
                  <c:v>4.3429228919999998</c:v>
                </c:pt>
                <c:pt idx="1191">
                  <c:v>4.3567075269999993</c:v>
                </c:pt>
                <c:pt idx="1192">
                  <c:v>4.3705359159999997</c:v>
                </c:pt>
                <c:pt idx="1193">
                  <c:v>4.384408197</c:v>
                </c:pt>
                <c:pt idx="1194">
                  <c:v>4.398324509</c:v>
                </c:pt>
                <c:pt idx="1195">
                  <c:v>4.412284992</c:v>
                </c:pt>
                <c:pt idx="1196">
                  <c:v>4.426289787</c:v>
                </c:pt>
                <c:pt idx="1197">
                  <c:v>4.4403390329999999</c:v>
                </c:pt>
                <c:pt idx="1198">
                  <c:v>4.4544328719999999</c:v>
                </c:pt>
                <c:pt idx="1199">
                  <c:v>4.4685714449999994</c:v>
                </c:pt>
                <c:pt idx="1200">
                  <c:v>4.4827548950000002</c:v>
                </c:pt>
                <c:pt idx="1201">
                  <c:v>4.4969833640000001</c:v>
                </c:pt>
                <c:pt idx="1202">
                  <c:v>4.5112569950000001</c:v>
                </c:pt>
                <c:pt idx="1203">
                  <c:v>4.5255759310000006</c:v>
                </c:pt>
                <c:pt idx="1204">
                  <c:v>4.539940316</c:v>
                </c:pt>
                <c:pt idx="1205">
                  <c:v>4.5543502939999998</c:v>
                </c:pt>
                <c:pt idx="1206">
                  <c:v>4.5688060100000003</c:v>
                </c:pt>
                <c:pt idx="1207">
                  <c:v>4.5833076090000002</c:v>
                </c:pt>
                <c:pt idx="1208">
                  <c:v>4.5978552370000001</c:v>
                </c:pt>
                <c:pt idx="1209">
                  <c:v>4.6124490400000004</c:v>
                </c:pt>
                <c:pt idx="1210">
                  <c:v>4.627089164</c:v>
                </c:pt>
                <c:pt idx="1211">
                  <c:v>4.6417757570000004</c:v>
                </c:pt>
                <c:pt idx="1212">
                  <c:v>4.6565089649999996</c:v>
                </c:pt>
                <c:pt idx="1213">
                  <c:v>4.6712889369999999</c:v>
                </c:pt>
                <c:pt idx="1214">
                  <c:v>4.6861158219999997</c:v>
                </c:pt>
                <c:pt idx="1215">
                  <c:v>4.7009897680000003</c:v>
                </c:pt>
                <c:pt idx="1216">
                  <c:v>4.7159109240000001</c:v>
                </c:pt>
                <c:pt idx="1217">
                  <c:v>4.7308794409999999</c:v>
                </c:pt>
                <c:pt idx="1218">
                  <c:v>4.7458954689999997</c:v>
                </c:pt>
                <c:pt idx="1219">
                  <c:v>4.7609591579999995</c:v>
                </c:pt>
                <c:pt idx="1220">
                  <c:v>4.7760706600000002</c:v>
                </c:pt>
                <c:pt idx="1221">
                  <c:v>4.7912301269999995</c:v>
                </c:pt>
                <c:pt idx="1222">
                  <c:v>4.80643771</c:v>
                </c:pt>
                <c:pt idx="1223">
                  <c:v>4.8216935630000002</c:v>
                </c:pt>
                <c:pt idx="1224">
                  <c:v>4.8369978389999995</c:v>
                </c:pt>
                <c:pt idx="1225">
                  <c:v>4.8523506909999998</c:v>
                </c:pt>
                <c:pt idx="1226">
                  <c:v>4.8677522740000008</c:v>
                </c:pt>
                <c:pt idx="1227">
                  <c:v>4.883202743</c:v>
                </c:pt>
                <c:pt idx="1228">
                  <c:v>4.8987022509999996</c:v>
                </c:pt>
                <c:pt idx="1229">
                  <c:v>4.9142509560000001</c:v>
                </c:pt>
                <c:pt idx="1230">
                  <c:v>4.9298490130000001</c:v>
                </c:pt>
                <c:pt idx="1231">
                  <c:v>4.9454965800000004</c:v>
                </c:pt>
                <c:pt idx="1232">
                  <c:v>4.9611938120000003</c:v>
                </c:pt>
                <c:pt idx="1233">
                  <c:v>4.9769408679999998</c:v>
                </c:pt>
                <c:pt idx="1234">
                  <c:v>4.9927379060000003</c:v>
                </c:pt>
                <c:pt idx="1235">
                  <c:v>5.0085850839999999</c:v>
                </c:pt>
                <c:pt idx="1236">
                  <c:v>5.0244825620000002</c:v>
                </c:pt>
                <c:pt idx="1237">
                  <c:v>5.0404304990000002</c:v>
                </c:pt>
                <c:pt idx="1238">
                  <c:v>5.0564290559999998</c:v>
                </c:pt>
                <c:pt idx="1239">
                  <c:v>5.0724783929999999</c:v>
                </c:pt>
                <c:pt idx="1240">
                  <c:v>5.0885786719999997</c:v>
                </c:pt>
                <c:pt idx="1241">
                  <c:v>5.1047300529999999</c:v>
                </c:pt>
                <c:pt idx="1242">
                  <c:v>5.1209326989999999</c:v>
                </c:pt>
                <c:pt idx="1243">
                  <c:v>5.1371867739999999</c:v>
                </c:pt>
                <c:pt idx="1244">
                  <c:v>5.15349244</c:v>
                </c:pt>
                <c:pt idx="1245">
                  <c:v>5.1698498600000002</c:v>
                </c:pt>
                <c:pt idx="1246">
                  <c:v>5.1862592000000003</c:v>
                </c:pt>
                <c:pt idx="1247">
                  <c:v>5.2027206239999995</c:v>
                </c:pt>
                <c:pt idx="1248">
                  <c:v>5.2192342969999999</c:v>
                </c:pt>
                <c:pt idx="1249">
                  <c:v>5.2358003849999992</c:v>
                </c:pt>
                <c:pt idx="1250">
                  <c:v>5.2524190550000007</c:v>
                </c:pt>
                <c:pt idx="1251">
                  <c:v>5.2690904730000003</c:v>
                </c:pt>
                <c:pt idx="1252">
                  <c:v>5.2858148069999995</c:v>
                </c:pt>
                <c:pt idx="1253">
                  <c:v>5.3025922250000006</c:v>
                </c:pt>
                <c:pt idx="1254">
                  <c:v>5.3194228949999998</c:v>
                </c:pt>
                <c:pt idx="1255">
                  <c:v>5.3363069869999995</c:v>
                </c:pt>
                <c:pt idx="1256">
                  <c:v>5.3532446689999995</c:v>
                </c:pt>
                <c:pt idx="1257">
                  <c:v>5.3702361119999997</c:v>
                </c:pt>
                <c:pt idx="1258">
                  <c:v>5.3872814870000001</c:v>
                </c:pt>
                <c:pt idx="1259">
                  <c:v>5.4043809650000005</c:v>
                </c:pt>
                <c:pt idx="1260">
                  <c:v>5.4215347169999992</c:v>
                </c:pt>
                <c:pt idx="1261">
                  <c:v>5.4387429159999998</c:v>
                </c:pt>
                <c:pt idx="1262">
                  <c:v>5.4560057349999997</c:v>
                </c:pt>
                <c:pt idx="1263">
                  <c:v>5.4733233469999991</c:v>
                </c:pt>
                <c:pt idx="1264">
                  <c:v>5.4906959249999998</c:v>
                </c:pt>
                <c:pt idx="1265">
                  <c:v>5.5081236449999995</c:v>
                </c:pt>
                <c:pt idx="1266">
                  <c:v>5.5256066810000002</c:v>
                </c:pt>
                <c:pt idx="1267">
                  <c:v>5.5431452099999996</c:v>
                </c:pt>
                <c:pt idx="1268">
                  <c:v>5.5607394059999997</c:v>
                </c:pt>
                <c:pt idx="1269">
                  <c:v>5.5783894469999993</c:v>
                </c:pt>
                <c:pt idx="1270">
                  <c:v>5.5960955100000005</c:v>
                </c:pt>
                <c:pt idx="1271">
                  <c:v>5.6138577729999994</c:v>
                </c:pt>
                <c:pt idx="1272">
                  <c:v>5.6316764139999993</c:v>
                </c:pt>
                <c:pt idx="1273">
                  <c:v>5.6495516129999999</c:v>
                </c:pt>
                <c:pt idx="1274">
                  <c:v>5.6674835479999999</c:v>
                </c:pt>
                <c:pt idx="1275">
                  <c:v>5.6854724000000001</c:v>
                </c:pt>
                <c:pt idx="1276">
                  <c:v>5.7035183490000003</c:v>
                </c:pt>
                <c:pt idx="1277">
                  <c:v>5.7216215769999996</c:v>
                </c:pt>
                <c:pt idx="1278">
                  <c:v>5.7397822659999997</c:v>
                </c:pt>
                <c:pt idx="1279">
                  <c:v>5.7580005970000006</c:v>
                </c:pt>
                <c:pt idx="1280">
                  <c:v>5.7762767540000004</c:v>
                </c:pt>
                <c:pt idx="1281">
                  <c:v>5.7946109210000003</c:v>
                </c:pt>
                <c:pt idx="1282">
                  <c:v>5.8130032810000003</c:v>
                </c:pt>
                <c:pt idx="1283">
                  <c:v>5.8314540189999997</c:v>
                </c:pt>
                <c:pt idx="1284">
                  <c:v>5.8499633199999996</c:v>
                </c:pt>
                <c:pt idx="1285">
                  <c:v>5.8685313710000004</c:v>
                </c:pt>
                <c:pt idx="1286">
                  <c:v>5.8871583579999998</c:v>
                </c:pt>
                <c:pt idx="1287">
                  <c:v>5.9058444680000006</c:v>
                </c:pt>
                <c:pt idx="1288">
                  <c:v>5.9245898880000007</c:v>
                </c:pt>
                <c:pt idx="1289">
                  <c:v>5.9433948079999999</c:v>
                </c:pt>
                <c:pt idx="1290">
                  <c:v>5.962259414</c:v>
                </c:pt>
                <c:pt idx="1291">
                  <c:v>5.9811838980000003</c:v>
                </c:pt>
                <c:pt idx="1292">
                  <c:v>6.0001684500000003</c:v>
                </c:pt>
                <c:pt idx="1293">
                  <c:v>6.0192132589999998</c:v>
                </c:pt>
                <c:pt idx="1294">
                  <c:v>6.0383185169999996</c:v>
                </c:pt>
                <c:pt idx="1295">
                  <c:v>6.0574844160000003</c:v>
                </c:pt>
                <c:pt idx="1296">
                  <c:v>6.0767111480000002</c:v>
                </c:pt>
                <c:pt idx="1297">
                  <c:v>6.0959989070000002</c:v>
                </c:pt>
                <c:pt idx="1298">
                  <c:v>6.1153478859999995</c:v>
                </c:pt>
                <c:pt idx="1299">
                  <c:v>6.1347582799999998</c:v>
                </c:pt>
                <c:pt idx="1300">
                  <c:v>6.1542302829999995</c:v>
                </c:pt>
                <c:pt idx="1301">
                  <c:v>6.1737640920000008</c:v>
                </c:pt>
                <c:pt idx="1302">
                  <c:v>6.193359901</c:v>
                </c:pt>
                <c:pt idx="1303">
                  <c:v>6.2130179090000004</c:v>
                </c:pt>
                <c:pt idx="1304">
                  <c:v>6.2327383110000003</c:v>
                </c:pt>
                <c:pt idx="1305">
                  <c:v>6.2525213080000004</c:v>
                </c:pt>
                <c:pt idx="1306">
                  <c:v>6.272367096</c:v>
                </c:pt>
                <c:pt idx="1307">
                  <c:v>6.2922758759999997</c:v>
                </c:pt>
                <c:pt idx="1308">
                  <c:v>6.3122478480000002</c:v>
                </c:pt>
                <c:pt idx="1309">
                  <c:v>6.332283211</c:v>
                </c:pt>
                <c:pt idx="1310">
                  <c:v>6.352382167</c:v>
                </c:pt>
                <c:pt idx="1311">
                  <c:v>6.3725449190000001</c:v>
                </c:pt>
                <c:pt idx="1312">
                  <c:v>6.392771668</c:v>
                </c:pt>
                <c:pt idx="1313">
                  <c:v>6.4130626169999996</c:v>
                </c:pt>
                <c:pt idx="1314">
                  <c:v>6.4334179709999999</c:v>
                </c:pt>
                <c:pt idx="1315">
                  <c:v>6.4538379340000001</c:v>
                </c:pt>
                <c:pt idx="1316">
                  <c:v>6.47432271</c:v>
                </c:pt>
                <c:pt idx="1317">
                  <c:v>6.4948725070000002</c:v>
                </c:pt>
                <c:pt idx="1318">
                  <c:v>6.5154875289999996</c:v>
                </c:pt>
                <c:pt idx="1319">
                  <c:v>6.5361679839999995</c:v>
                </c:pt>
                <c:pt idx="1320">
                  <c:v>6.5569140799999994</c:v>
                </c:pt>
                <c:pt idx="1321">
                  <c:v>6.5777260249999996</c:v>
                </c:pt>
                <c:pt idx="1322">
                  <c:v>6.5986040279999996</c:v>
                </c:pt>
                <c:pt idx="1323">
                  <c:v>6.6195482989999999</c:v>
                </c:pt>
                <c:pt idx="1324">
                  <c:v>6.6405590480000001</c:v>
                </c:pt>
                <c:pt idx="1325">
                  <c:v>6.6616364859999999</c:v>
                </c:pt>
                <c:pt idx="1326">
                  <c:v>6.682780825</c:v>
                </c:pt>
                <c:pt idx="1327">
                  <c:v>6.7039922770000002</c:v>
                </c:pt>
                <c:pt idx="1328">
                  <c:v>6.7252710550000003</c:v>
                </c:pt>
                <c:pt idx="1329">
                  <c:v>6.7466173730000003</c:v>
                </c:pt>
                <c:pt idx="1330">
                  <c:v>6.7680314449999992</c:v>
                </c:pt>
                <c:pt idx="1331">
                  <c:v>6.7895134859999997</c:v>
                </c:pt>
                <c:pt idx="1332">
                  <c:v>6.8110637120000002</c:v>
                </c:pt>
                <c:pt idx="1333">
                  <c:v>6.8326823399999999</c:v>
                </c:pt>
                <c:pt idx="1334">
                  <c:v>6.8543695859999998</c:v>
                </c:pt>
                <c:pt idx="1335">
                  <c:v>6.8761256679999994</c:v>
                </c:pt>
                <c:pt idx="1336">
                  <c:v>6.8979508050000007</c:v>
                </c:pt>
                <c:pt idx="1337">
                  <c:v>6.9198452169999998</c:v>
                </c:pt>
                <c:pt idx="1338">
                  <c:v>6.9418091219999996</c:v>
                </c:pt>
                <c:pt idx="1339">
                  <c:v>6.9638427410000006</c:v>
                </c:pt>
                <c:pt idx="1340">
                  <c:v>6.9859462970000008</c:v>
                </c:pt>
                <c:pt idx="1341">
                  <c:v>7.0081200090000006</c:v>
                </c:pt>
                <c:pt idx="1342">
                  <c:v>7.0303641030000001</c:v>
                </c:pt>
                <c:pt idx="1343">
                  <c:v>7.0526787999999998</c:v>
                </c:pt>
                <c:pt idx="1344">
                  <c:v>7.0750643250000005</c:v>
                </c:pt>
                <c:pt idx="1345">
                  <c:v>7.0975209020000003</c:v>
                </c:pt>
                <c:pt idx="1346">
                  <c:v>7.1200487580000003</c:v>
                </c:pt>
                <c:pt idx="1347">
                  <c:v>7.1426481190000004</c:v>
                </c:pt>
                <c:pt idx="1348">
                  <c:v>7.1653192099999998</c:v>
                </c:pt>
                <c:pt idx="1349">
                  <c:v>7.1880622609999998</c:v>
                </c:pt>
                <c:pt idx="1350">
                  <c:v>7.2108774990000004</c:v>
                </c:pt>
                <c:pt idx="1351">
                  <c:v>7.2337651539999994</c:v>
                </c:pt>
                <c:pt idx="1352">
                  <c:v>7.2567254549999998</c:v>
                </c:pt>
                <c:pt idx="1353">
                  <c:v>7.2797586340000002</c:v>
                </c:pt>
                <c:pt idx="1354">
                  <c:v>7.3028649200000002</c:v>
                </c:pt>
                <c:pt idx="1355">
                  <c:v>7.3260445479999996</c:v>
                </c:pt>
                <c:pt idx="1356">
                  <c:v>7.3492977479999997</c:v>
                </c:pt>
                <c:pt idx="1357">
                  <c:v>7.3726247549999995</c:v>
                </c:pt>
                <c:pt idx="1358">
                  <c:v>7.3960258030000006</c:v>
                </c:pt>
                <c:pt idx="1359">
                  <c:v>7.4195011270000002</c:v>
                </c:pt>
                <c:pt idx="1360">
                  <c:v>7.4430509629999992</c:v>
                </c:pt>
                <c:pt idx="1361">
                  <c:v>7.4666755469999995</c:v>
                </c:pt>
                <c:pt idx="1362">
                  <c:v>7.4903751160000001</c:v>
                </c:pt>
                <c:pt idx="1363">
                  <c:v>7.5141499089999995</c:v>
                </c:pt>
                <c:pt idx="1364">
                  <c:v>7.5380001650000006</c:v>
                </c:pt>
                <c:pt idx="1365">
                  <c:v>7.561926122</c:v>
                </c:pt>
                <c:pt idx="1366">
                  <c:v>7.585928021</c:v>
                </c:pt>
                <c:pt idx="1367">
                  <c:v>7.610006104</c:v>
                </c:pt>
                <c:pt idx="1368">
                  <c:v>7.6341606110000004</c:v>
                </c:pt>
                <c:pt idx="1369">
                  <c:v>7.6583917860000001</c:v>
                </c:pt>
                <c:pt idx="1370">
                  <c:v>7.6826998709999996</c:v>
                </c:pt>
                <c:pt idx="1371">
                  <c:v>7.7070851119999997</c:v>
                </c:pt>
                <c:pt idx="1372">
                  <c:v>7.731547752</c:v>
                </c:pt>
                <c:pt idx="1373">
                  <c:v>7.7560880379999997</c:v>
                </c:pt>
                <c:pt idx="1374">
                  <c:v>7.7807062159999996</c:v>
                </c:pt>
                <c:pt idx="1375">
                  <c:v>7.8054025339999997</c:v>
                </c:pt>
                <c:pt idx="1376">
                  <c:v>7.8301772380000001</c:v>
                </c:pt>
                <c:pt idx="1377">
                  <c:v>7.8550305790000001</c:v>
                </c:pt>
                <c:pt idx="1378">
                  <c:v>7.8799628049999999</c:v>
                </c:pt>
                <c:pt idx="1379">
                  <c:v>7.9049741670000007</c:v>
                </c:pt>
                <c:pt idx="1380">
                  <c:v>7.9300649160000001</c:v>
                </c:pt>
                <c:pt idx="1381">
                  <c:v>7.9552353050000004</c:v>
                </c:pt>
                <c:pt idx="1382">
                  <c:v>7.9804855859999995</c:v>
                </c:pt>
                <c:pt idx="1383">
                  <c:v>8.0058160120000004</c:v>
                </c:pt>
                <c:pt idx="1384">
                  <c:v>8.0312268380000003</c:v>
                </c:pt>
                <c:pt idx="1385">
                  <c:v>8.0567183189999998</c:v>
                </c:pt>
                <c:pt idx="1386">
                  <c:v>8.0822907109999989</c:v>
                </c:pt>
                <c:pt idx="1387">
                  <c:v>8.1079442710000009</c:v>
                </c:pt>
                <c:pt idx="1388">
                  <c:v>8.1336792569999989</c:v>
                </c:pt>
                <c:pt idx="1389">
                  <c:v>8.159495927</c:v>
                </c:pt>
                <c:pt idx="1390">
                  <c:v>8.1853945400000008</c:v>
                </c:pt>
                <c:pt idx="1391">
                  <c:v>8.2113753570000014</c:v>
                </c:pt>
                <c:pt idx="1392">
                  <c:v>8.2374386369999986</c:v>
                </c:pt>
                <c:pt idx="1393">
                  <c:v>8.2635846439999998</c:v>
                </c:pt>
                <c:pt idx="1394">
                  <c:v>8.2898136400000002</c:v>
                </c:pt>
                <c:pt idx="1395">
                  <c:v>8.3161258870000001</c:v>
                </c:pt>
                <c:pt idx="1396">
                  <c:v>8.3425216509999984</c:v>
                </c:pt>
                <c:pt idx="1397">
                  <c:v>8.3690011959999993</c:v>
                </c:pt>
                <c:pt idx="1398">
                  <c:v>8.3955647889999998</c:v>
                </c:pt>
                <c:pt idx="1399">
                  <c:v>8.4222126950000007</c:v>
                </c:pt>
                <c:pt idx="1400">
                  <c:v>8.4489451829999993</c:v>
                </c:pt>
                <c:pt idx="1401">
                  <c:v>8.475762521</c:v>
                </c:pt>
                <c:pt idx="1402">
                  <c:v>8.5026649789999986</c:v>
                </c:pt>
                <c:pt idx="1403">
                  <c:v>8.5296528269999996</c:v>
                </c:pt>
                <c:pt idx="1404">
                  <c:v>8.5567263349999987</c:v>
                </c:pt>
                <c:pt idx="1405">
                  <c:v>8.5838857750000006</c:v>
                </c:pt>
                <c:pt idx="1406">
                  <c:v>8.6111314209999996</c:v>
                </c:pt>
                <c:pt idx="1407">
                  <c:v>8.6384635460000005</c:v>
                </c:pt>
                <c:pt idx="1408">
                  <c:v>8.6658824239999994</c:v>
                </c:pt>
                <c:pt idx="1409">
                  <c:v>8.6933883309999995</c:v>
                </c:pt>
                <c:pt idx="1410">
                  <c:v>8.7209815430000006</c:v>
                </c:pt>
                <c:pt idx="1411">
                  <c:v>8.748662336999999</c:v>
                </c:pt>
                <c:pt idx="1412">
                  <c:v>8.7764309909999998</c:v>
                </c:pt>
                <c:pt idx="1413">
                  <c:v>8.8042877849999996</c:v>
                </c:pt>
                <c:pt idx="1414">
                  <c:v>8.8322329969999984</c:v>
                </c:pt>
                <c:pt idx="1415">
                  <c:v>8.8602669079999998</c:v>
                </c:pt>
                <c:pt idx="1416">
                  <c:v>8.8883898000000006</c:v>
                </c:pt>
                <c:pt idx="1417">
                  <c:v>8.9166019560000009</c:v>
                </c:pt>
                <c:pt idx="1418">
                  <c:v>8.9449036579999994</c:v>
                </c:pt>
                <c:pt idx="1419">
                  <c:v>8.9732951910000001</c:v>
                </c:pt>
                <c:pt idx="1420">
                  <c:v>9.0017768399999998</c:v>
                </c:pt>
                <c:pt idx="1421">
                  <c:v>9.0303488919999992</c:v>
                </c:pt>
                <c:pt idx="1422">
                  <c:v>9.0590116319999989</c:v>
                </c:pt>
                <c:pt idx="1423">
                  <c:v>9.0877653489999997</c:v>
                </c:pt>
                <c:pt idx="1424">
                  <c:v>9.1166103320000005</c:v>
                </c:pt>
                <c:pt idx="1425">
                  <c:v>9.1455468700000004</c:v>
                </c:pt>
                <c:pt idx="1426">
                  <c:v>9.1745752530000004</c:v>
                </c:pt>
                <c:pt idx="1427">
                  <c:v>9.2036957749999999</c:v>
                </c:pt>
                <c:pt idx="1428">
                  <c:v>9.2329087259999998</c:v>
                </c:pt>
                <c:pt idx="1429">
                  <c:v>9.2622144000000013</c:v>
                </c:pt>
                <c:pt idx="1430">
                  <c:v>9.2916130920000004</c:v>
                </c:pt>
                <c:pt idx="1431">
                  <c:v>9.3211050970000002</c:v>
                </c:pt>
                <c:pt idx="1432">
                  <c:v>9.3506907109999986</c:v>
                </c:pt>
                <c:pt idx="1433">
                  <c:v>9.3803702310000006</c:v>
                </c:pt>
                <c:pt idx="1434">
                  <c:v>9.4101439539999987</c:v>
                </c:pt>
                <c:pt idx="1435">
                  <c:v>9.4400121820000003</c:v>
                </c:pt>
                <c:pt idx="1436">
                  <c:v>9.4699752119999996</c:v>
                </c:pt>
                <c:pt idx="1437">
                  <c:v>9.5000333460000004</c:v>
                </c:pt>
                <c:pt idx="1438">
                  <c:v>9.5301868859999992</c:v>
                </c:pt>
                <c:pt idx="1439">
                  <c:v>9.5604361349999998</c:v>
                </c:pt>
                <c:pt idx="1440">
                  <c:v>9.5907813970000007</c:v>
                </c:pt>
                <c:pt idx="1441">
                  <c:v>9.6212229750000002</c:v>
                </c:pt>
                <c:pt idx="1442">
                  <c:v>9.6517611770000009</c:v>
                </c:pt>
                <c:pt idx="1443">
                  <c:v>9.6823963079999995</c:v>
                </c:pt>
                <c:pt idx="1444">
                  <c:v>9.7131286770000003</c:v>
                </c:pt>
                <c:pt idx="1445">
                  <c:v>9.7439585910000002</c:v>
                </c:pt>
                <c:pt idx="1446">
                  <c:v>9.7748863610000001</c:v>
                </c:pt>
                <c:pt idx="1447">
                  <c:v>9.8059122970000008</c:v>
                </c:pt>
                <c:pt idx="1448">
                  <c:v>9.8370367110000014</c:v>
                </c:pt>
                <c:pt idx="1449">
                  <c:v>9.8682599150000012</c:v>
                </c:pt>
                <c:pt idx="1450">
                  <c:v>9.8995822239999995</c:v>
                </c:pt>
                <c:pt idx="1451">
                  <c:v>9.9310039500000009</c:v>
                </c:pt>
                <c:pt idx="1452">
                  <c:v>9.9625254109999997</c:v>
                </c:pt>
                <c:pt idx="1453">
                  <c:v>9.9941469220000005</c:v>
                </c:pt>
                <c:pt idx="1454">
                  <c:v>10.025868801</c:v>
                </c:pt>
                <c:pt idx="1455">
                  <c:v>10.057691367</c:v>
                </c:pt>
                <c:pt idx="1456">
                  <c:v>10.089614938999999</c:v>
                </c:pt>
                <c:pt idx="1457">
                  <c:v>10.121639837999998</c:v>
                </c:pt>
                <c:pt idx="1458">
                  <c:v>10.153766385999999</c:v>
                </c:pt>
                <c:pt idx="1459">
                  <c:v>10.185994904999999</c:v>
                </c:pt>
                <c:pt idx="1460">
                  <c:v>10.218325718000001</c:v>
                </c:pt>
                <c:pt idx="1461">
                  <c:v>10.250759151</c:v>
                </c:pt>
                <c:pt idx="1462">
                  <c:v>10.283295529</c:v>
                </c:pt>
                <c:pt idx="1463">
                  <c:v>10.315935179</c:v>
                </c:pt>
                <c:pt idx="1464">
                  <c:v>10.348678429</c:v>
                </c:pt>
                <c:pt idx="1465">
                  <c:v>10.381525608</c:v>
                </c:pt>
                <c:pt idx="1466">
                  <c:v>10.414477045</c:v>
                </c:pt>
                <c:pt idx="1467">
                  <c:v>10.447533071000001</c:v>
                </c:pt>
                <c:pt idx="1468">
                  <c:v>10.480694019000001</c:v>
                </c:pt>
                <c:pt idx="1469">
                  <c:v>10.513960221</c:v>
                </c:pt>
                <c:pt idx="1470">
                  <c:v>10.547332011</c:v>
                </c:pt>
                <c:pt idx="1471">
                  <c:v>10.580809725</c:v>
                </c:pt>
                <c:pt idx="1472">
                  <c:v>10.614393699000001</c:v>
                </c:pt>
                <c:pt idx="1473">
                  <c:v>10.64808427</c:v>
                </c:pt>
                <c:pt idx="1474">
                  <c:v>10.681881776000001</c:v>
                </c:pt>
                <c:pt idx="1475">
                  <c:v>10.715786556999999</c:v>
                </c:pt>
                <c:pt idx="1476">
                  <c:v>10.749798952999999</c:v>
                </c:pt>
                <c:pt idx="1477">
                  <c:v>10.783919307</c:v>
                </c:pt>
                <c:pt idx="1478">
                  <c:v>10.818147960000001</c:v>
                </c:pt>
                <c:pt idx="1479">
                  <c:v>10.852485256</c:v>
                </c:pt>
                <c:pt idx="1480">
                  <c:v>10.886931539999999</c:v>
                </c:pt>
                <c:pt idx="1481">
                  <c:v>10.921487159</c:v>
                </c:pt>
                <c:pt idx="1482">
                  <c:v>10.956152458</c:v>
                </c:pt>
                <c:pt idx="1483">
                  <c:v>10.990927787</c:v>
                </c:pt>
                <c:pt idx="1484">
                  <c:v>11.025813493999999</c:v>
                </c:pt>
                <c:pt idx="1485">
                  <c:v>11.06080993</c:v>
                </c:pt>
                <c:pt idx="1486">
                  <c:v>11.095917447</c:v>
                </c:pt>
                <c:pt idx="1487">
                  <c:v>11.131136396</c:v>
                </c:pt>
                <c:pt idx="1488">
                  <c:v>11.166467131999999</c:v>
                </c:pt>
                <c:pt idx="1489">
                  <c:v>11.201910008999999</c:v>
                </c:pt>
                <c:pt idx="1490">
                  <c:v>11.237465384</c:v>
                </c:pt>
                <c:pt idx="1491">
                  <c:v>11.273133613000001</c:v>
                </c:pt>
                <c:pt idx="1492">
                  <c:v>11.308915054</c:v>
                </c:pt>
                <c:pt idx="1493">
                  <c:v>11.344810067000001</c:v>
                </c:pt>
                <c:pt idx="1494">
                  <c:v>11.380819013</c:v>
                </c:pt>
                <c:pt idx="1495">
                  <c:v>11.416942252999998</c:v>
                </c:pt>
                <c:pt idx="1496">
                  <c:v>11.45318015</c:v>
                </c:pt>
                <c:pt idx="1497">
                  <c:v>11.489533067</c:v>
                </c:pt>
                <c:pt idx="1498">
                  <c:v>11.526001369999999</c:v>
                </c:pt>
                <c:pt idx="1499">
                  <c:v>11.562585426</c:v>
                </c:pt>
                <c:pt idx="1500">
                  <c:v>11.5992856</c:v>
                </c:pt>
                <c:pt idx="1501">
                  <c:v>11.636102263000001</c:v>
                </c:pt>
                <c:pt idx="1502">
                  <c:v>11.673035784</c:v>
                </c:pt>
                <c:pt idx="1503">
                  <c:v>11.710086533</c:v>
                </c:pt>
                <c:pt idx="1504">
                  <c:v>11.747254883</c:v>
                </c:pt>
                <c:pt idx="1505">
                  <c:v>11.784541207</c:v>
                </c:pt>
                <c:pt idx="1506">
                  <c:v>11.821945879999999</c:v>
                </c:pt>
                <c:pt idx="1507">
                  <c:v>11.859469276</c:v>
                </c:pt>
                <c:pt idx="1508">
                  <c:v>11.897111774000001</c:v>
                </c:pt>
                <c:pt idx="1509">
                  <c:v>11.934873751</c:v>
                </c:pt>
                <c:pt idx="1510">
                  <c:v>11.972755586</c:v>
                </c:pt>
                <c:pt idx="1511">
                  <c:v>12.010757659000001</c:v>
                </c:pt>
                <c:pt idx="1512">
                  <c:v>12.048880353000001</c:v>
                </c:pt>
                <c:pt idx="1513">
                  <c:v>12.08712405</c:v>
                </c:pt>
                <c:pt idx="1514">
                  <c:v>12.125489135</c:v>
                </c:pt>
                <c:pt idx="1515">
                  <c:v>12.163975990999999</c:v>
                </c:pt>
                <c:pt idx="1516">
                  <c:v>12.202585007</c:v>
                </c:pt>
                <c:pt idx="1517">
                  <c:v>12.24131657</c:v>
                </c:pt>
                <c:pt idx="1518">
                  <c:v>12.280171069</c:v>
                </c:pt>
                <c:pt idx="1519">
                  <c:v>12.319148892999999</c:v>
                </c:pt>
                <c:pt idx="1520">
                  <c:v>12.358250435</c:v>
                </c:pt>
                <c:pt idx="1521">
                  <c:v>12.397476086999999</c:v>
                </c:pt>
                <c:pt idx="1522">
                  <c:v>12.436826241999999</c:v>
                </c:pt>
                <c:pt idx="1523">
                  <c:v>12.476301298000001</c:v>
                </c:pt>
                <c:pt idx="1524">
                  <c:v>12.515901648</c:v>
                </c:pt>
                <c:pt idx="1525">
                  <c:v>12.555627692</c:v>
                </c:pt>
                <c:pt idx="1526">
                  <c:v>12.595479829</c:v>
                </c:pt>
                <c:pt idx="1527">
                  <c:v>12.635458457</c:v>
                </c:pt>
                <c:pt idx="1528">
                  <c:v>12.675563980000002</c:v>
                </c:pt>
                <c:pt idx="1529">
                  <c:v>12.7157968</c:v>
                </c:pt>
                <c:pt idx="1530">
                  <c:v>12.75615732</c:v>
                </c:pt>
                <c:pt idx="1531">
                  <c:v>12.796645947</c:v>
                </c:pt>
                <c:pt idx="1532">
                  <c:v>12.837263086</c:v>
                </c:pt>
                <c:pt idx="1533">
                  <c:v>12.878009146</c:v>
                </c:pt>
                <c:pt idx="1534">
                  <c:v>12.918884536</c:v>
                </c:pt>
                <c:pt idx="1535">
                  <c:v>12.959889665999999</c:v>
                </c:pt>
                <c:pt idx="1536">
                  <c:v>13.001024948</c:v>
                </c:pt>
                <c:pt idx="1537">
                  <c:v>13.042290796</c:v>
                </c:pt>
                <c:pt idx="1538">
                  <c:v>13.083687622999999</c:v>
                </c:pt>
                <c:pt idx="1539">
                  <c:v>13.125215846</c:v>
                </c:pt>
                <c:pt idx="1540">
                  <c:v>13.166875880999999</c:v>
                </c:pt>
                <c:pt idx="1541">
                  <c:v>13.208668147000001</c:v>
                </c:pt>
                <c:pt idx="1542">
                  <c:v>13.250593063</c:v>
                </c:pt>
                <c:pt idx="1543">
                  <c:v>13.292651052</c:v>
                </c:pt>
                <c:pt idx="1544">
                  <c:v>13.334842534</c:v>
                </c:pt>
                <c:pt idx="1545">
                  <c:v>13.377167933999999</c:v>
                </c:pt>
                <c:pt idx="1546">
                  <c:v>13.419627675999999</c:v>
                </c:pt>
                <c:pt idx="1547">
                  <c:v>13.462222188</c:v>
                </c:pt>
                <c:pt idx="1548">
                  <c:v>13.504951897000002</c:v>
                </c:pt>
                <c:pt idx="1549">
                  <c:v>13.547817231000002</c:v>
                </c:pt>
                <c:pt idx="1550">
                  <c:v>13.590818622999999</c:v>
                </c:pt>
                <c:pt idx="1551">
                  <c:v>13.633956502</c:v>
                </c:pt>
                <c:pt idx="1552">
                  <c:v>13.677231304000001</c:v>
                </c:pt>
                <c:pt idx="1553">
                  <c:v>13.720643461</c:v>
                </c:pt>
                <c:pt idx="1554">
                  <c:v>13.764193411000001</c:v>
                </c:pt>
                <c:pt idx="1555">
                  <c:v>13.807881590000001</c:v>
                </c:pt>
                <c:pt idx="1556">
                  <c:v>13.851708436999999</c:v>
                </c:pt>
                <c:pt idx="1557">
                  <c:v>13.895674393</c:v>
                </c:pt>
                <c:pt idx="1558">
                  <c:v>13.939779898999999</c:v>
                </c:pt>
                <c:pt idx="1559">
                  <c:v>13.984025398</c:v>
                </c:pt>
                <c:pt idx="1560">
                  <c:v>14.028411334000001</c:v>
                </c:pt>
                <c:pt idx="1561">
                  <c:v>14.072938152000001</c:v>
                </c:pt>
                <c:pt idx="1562">
                  <c:v>14.117606302</c:v>
                </c:pt>
                <c:pt idx="1563">
                  <c:v>14.162416229</c:v>
                </c:pt>
                <c:pt idx="1564">
                  <c:v>14.207368386000001</c:v>
                </c:pt>
                <c:pt idx="1565">
                  <c:v>14.252463223000001</c:v>
                </c:pt>
                <c:pt idx="1566">
                  <c:v>14.297701193</c:v>
                </c:pt>
                <c:pt idx="1567">
                  <c:v>14.343082749999999</c:v>
                </c:pt>
                <c:pt idx="1568">
                  <c:v>14.38860835</c:v>
                </c:pt>
                <c:pt idx="1569">
                  <c:v>14.434278451000001</c:v>
                </c:pt>
                <c:pt idx="1570">
                  <c:v>14.480093511</c:v>
                </c:pt>
                <c:pt idx="1571">
                  <c:v>14.526053988999999</c:v>
                </c:pt>
                <c:pt idx="1572">
                  <c:v>14.572160348999999</c:v>
                </c:pt>
                <c:pt idx="1573">
                  <c:v>14.618413051999999</c:v>
                </c:pt>
                <c:pt idx="1574">
                  <c:v>14.664812563</c:v>
                </c:pt>
                <c:pt idx="1575">
                  <c:v>14.711359349</c:v>
                </c:pt>
                <c:pt idx="1576">
                  <c:v>14.758053876</c:v>
                </c:pt>
                <c:pt idx="1577">
                  <c:v>14.804896613999999</c:v>
                </c:pt>
                <c:pt idx="1578">
                  <c:v>14.851888033</c:v>
                </c:pt>
                <c:pt idx="1579">
                  <c:v>14.899028604</c:v>
                </c:pt>
                <c:pt idx="1580">
                  <c:v>14.946318802</c:v>
                </c:pt>
                <c:pt idx="1581">
                  <c:v>14.993759101</c:v>
                </c:pt>
                <c:pt idx="1582">
                  <c:v>15.041349978</c:v>
                </c:pt>
                <c:pt idx="1583">
                  <c:v>15.089091910999999</c:v>
                </c:pt>
                <c:pt idx="1584">
                  <c:v>15.136985377999999</c:v>
                </c:pt>
                <c:pt idx="1585">
                  <c:v>15.185030862</c:v>
                </c:pt>
                <c:pt idx="1586">
                  <c:v>15.233228843999999</c:v>
                </c:pt>
                <c:pt idx="1587">
                  <c:v>15.281579809</c:v>
                </c:pt>
                <c:pt idx="1588">
                  <c:v>15.330084242000002</c:v>
                </c:pt>
                <c:pt idx="1589">
                  <c:v>15.378742630000001</c:v>
                </c:pt>
                <c:pt idx="1590">
                  <c:v>15.427555462000001</c:v>
                </c:pt>
                <c:pt idx="1591">
                  <c:v>15.476523229</c:v>
                </c:pt>
                <c:pt idx="1592">
                  <c:v>15.525646420999999</c:v>
                </c:pt>
                <c:pt idx="1593">
                  <c:v>15.574925532</c:v>
                </c:pt>
                <c:pt idx="1594">
                  <c:v>15.624361058</c:v>
                </c:pt>
                <c:pt idx="1595">
                  <c:v>15.673953493999999</c:v>
                </c:pt>
                <c:pt idx="1596">
                  <c:v>15.723703339</c:v>
                </c:pt>
                <c:pt idx="1597">
                  <c:v>15.773611093</c:v>
                </c:pt>
                <c:pt idx="1598">
                  <c:v>15.823677255</c:v>
                </c:pt>
                <c:pt idx="1599">
                  <c:v>15.87390233</c:v>
                </c:pt>
                <c:pt idx="1600">
                  <c:v>15.924286822000001</c:v>
                </c:pt>
                <c:pt idx="1601">
                  <c:v>15.974831237</c:v>
                </c:pt>
                <c:pt idx="1602">
                  <c:v>16.025536080999998</c:v>
                </c:pt>
                <c:pt idx="1603">
                  <c:v>16.076401865000001</c:v>
                </c:pt>
                <c:pt idx="1604">
                  <c:v>16.127429100000001</c:v>
                </c:pt>
                <c:pt idx="1605">
                  <c:v>16.178618297</c:v>
                </c:pt>
                <c:pt idx="1606">
                  <c:v>16.229969970999999</c:v>
                </c:pt>
                <c:pt idx="1607">
                  <c:v>16.281484637999998</c:v>
                </c:pt>
                <c:pt idx="1608">
                  <c:v>16.333162815000001</c:v>
                </c:pt>
                <c:pt idx="1609">
                  <c:v>16.385005020000001</c:v>
                </c:pt>
                <c:pt idx="1610">
                  <c:v>16.437011774999998</c:v>
                </c:pt>
                <c:pt idx="1611">
                  <c:v>16.489183602000001</c:v>
                </c:pt>
                <c:pt idx="1612">
                  <c:v>16.541521024999998</c:v>
                </c:pt>
                <c:pt idx="1613">
                  <c:v>16.594024569000002</c:v>
                </c:pt>
                <c:pt idx="1614">
                  <c:v>16.646694760999999</c:v>
                </c:pt>
                <c:pt idx="1615">
                  <c:v>16.699532131000002</c:v>
                </c:pt>
                <c:pt idx="1616">
                  <c:v>16.75253721</c:v>
                </c:pt>
                <c:pt idx="1617">
                  <c:v>16.805710528999999</c:v>
                </c:pt>
                <c:pt idx="1618">
                  <c:v>16.859052622</c:v>
                </c:pt>
                <c:pt idx="1619">
                  <c:v>16.912564025999998</c:v>
                </c:pt>
                <c:pt idx="1620">
                  <c:v>16.966245277999999</c:v>
                </c:pt>
                <c:pt idx="1621">
                  <c:v>17.020096916</c:v>
                </c:pt>
                <c:pt idx="1622">
                  <c:v>17.074119481999997</c:v>
                </c:pt>
                <c:pt idx="1623">
                  <c:v>17.128313516999999</c:v>
                </c:pt>
                <c:pt idx="1624">
                  <c:v>17.182679568000001</c:v>
                </c:pt>
                <c:pt idx="1625">
                  <c:v>17.237218177999999</c:v>
                </c:pt>
                <c:pt idx="1626">
                  <c:v>17.291929897000003</c:v>
                </c:pt>
                <c:pt idx="1627">
                  <c:v>17.346815273000001</c:v>
                </c:pt>
                <c:pt idx="1628">
                  <c:v>17.401874856999999</c:v>
                </c:pt>
                <c:pt idx="1629">
                  <c:v>17.457109204000002</c:v>
                </c:pt>
                <c:pt idx="1630">
                  <c:v>17.512518865999997</c:v>
                </c:pt>
                <c:pt idx="1631">
                  <c:v>17.568104401999999</c:v>
                </c:pt>
                <c:pt idx="1632">
                  <c:v>17.623866368999998</c:v>
                </c:pt>
                <c:pt idx="1633">
                  <c:v>17.679805326</c:v>
                </c:pt>
                <c:pt idx="1634">
                  <c:v>17.735921837000003</c:v>
                </c:pt>
                <c:pt idx="1635">
                  <c:v>17.792216462999999</c:v>
                </c:pt>
                <c:pt idx="1636">
                  <c:v>17.848689772</c:v>
                </c:pt>
                <c:pt idx="1637">
                  <c:v>17.905342329</c:v>
                </c:pt>
                <c:pt idx="1638">
                  <c:v>17.962174704000002</c:v>
                </c:pt>
                <c:pt idx="1639">
                  <c:v>18.019187467999998</c:v>
                </c:pt>
                <c:pt idx="1640">
                  <c:v>18.076381193</c:v>
                </c:pt>
                <c:pt idx="1641">
                  <c:v>18.133756453</c:v>
                </c:pt>
                <c:pt idx="1642">
                  <c:v>18.191313825000002</c:v>
                </c:pt>
                <c:pt idx="1643">
                  <c:v>18.249053886999999</c:v>
                </c:pt>
                <c:pt idx="1644">
                  <c:v>18.306977218</c:v>
                </c:pt>
                <c:pt idx="1645">
                  <c:v>18.365084401000001</c:v>
                </c:pt>
                <c:pt idx="1646">
                  <c:v>18.423376017999999</c:v>
                </c:pt>
                <c:pt idx="1647">
                  <c:v>18.481852655999997</c:v>
                </c:pt>
                <c:pt idx="1648">
                  <c:v>18.540514900999998</c:v>
                </c:pt>
                <c:pt idx="1649">
                  <c:v>18.599363343</c:v>
                </c:pt>
                <c:pt idx="1650">
                  <c:v>18.658398572999999</c:v>
                </c:pt>
                <c:pt idx="1651">
                  <c:v>18.717621182999999</c:v>
                </c:pt>
                <c:pt idx="1652">
                  <c:v>18.777031768000001</c:v>
                </c:pt>
                <c:pt idx="1653">
                  <c:v>18.836630926000002</c:v>
                </c:pt>
                <c:pt idx="1654">
                  <c:v>18.896419253000001</c:v>
                </c:pt>
                <c:pt idx="1655">
                  <c:v>18.956397352</c:v>
                </c:pt>
                <c:pt idx="1656">
                  <c:v>19.016565824000001</c:v>
                </c:pt>
                <c:pt idx="1657">
                  <c:v>19.076925273000001</c:v>
                </c:pt>
                <c:pt idx="1658">
                  <c:v>19.137476306</c:v>
                </c:pt>
                <c:pt idx="1659">
                  <c:v>19.198219530999999</c:v>
                </c:pt>
                <c:pt idx="1660">
                  <c:v>19.259155557</c:v>
                </c:pt>
                <c:pt idx="1661">
                  <c:v>19.320284997999998</c:v>
                </c:pt>
                <c:pt idx="1662">
                  <c:v>19.381608466000003</c:v>
                </c:pt>
                <c:pt idx="1663">
                  <c:v>19.443126576999997</c:v>
                </c:pt>
                <c:pt idx="1664">
                  <c:v>19.504839950000001</c:v>
                </c:pt>
                <c:pt idx="1665">
                  <c:v>19.566749203000001</c:v>
                </c:pt>
                <c:pt idx="1666">
                  <c:v>19.628854960000002</c:v>
                </c:pt>
                <c:pt idx="1667">
                  <c:v>19.691157842999999</c:v>
                </c:pt>
                <c:pt idx="1668">
                  <c:v>19.753658478000002</c:v>
                </c:pt>
                <c:pt idx="1669">
                  <c:v>19.816357492999998</c:v>
                </c:pt>
                <c:pt idx="1670">
                  <c:v>19.879255518000001</c:v>
                </c:pt>
                <c:pt idx="1671">
                  <c:v>19.942353183999998</c:v>
                </c:pt>
                <c:pt idx="1672">
                  <c:v>20.005651124</c:v>
                </c:pt>
                <c:pt idx="1673">
                  <c:v>20.069149976000002</c:v>
                </c:pt>
                <c:pt idx="1674">
                  <c:v>20.132850375</c:v>
                </c:pt>
                <c:pt idx="1675">
                  <c:v>20.196752962999998</c:v>
                </c:pt>
                <c:pt idx="1676">
                  <c:v>20.260858380000002</c:v>
                </c:pt>
                <c:pt idx="1677">
                  <c:v>20.325167270999998</c:v>
                </c:pt>
                <c:pt idx="1678">
                  <c:v>20.389680281</c:v>
                </c:pt>
                <c:pt idx="1679">
                  <c:v>20.454398057999999</c:v>
                </c:pt>
                <c:pt idx="1680">
                  <c:v>20.519321252999998</c:v>
                </c:pt>
                <c:pt idx="1681">
                  <c:v>20.584450517000001</c:v>
                </c:pt>
                <c:pt idx="1682">
                  <c:v>20.649786503999998</c:v>
                </c:pt>
                <c:pt idx="1683">
                  <c:v>20.715329870000001</c:v>
                </c:pt>
                <c:pt idx="1684">
                  <c:v>20.781081274000002</c:v>
                </c:pt>
                <c:pt idx="1685">
                  <c:v>20.847041376</c:v>
                </c:pt>
                <c:pt idx="1686">
                  <c:v>20.913210838999998</c:v>
                </c:pt>
                <c:pt idx="1687">
                  <c:v>20.979590326</c:v>
                </c:pt>
                <c:pt idx="1688">
                  <c:v>21.046180504999999</c:v>
                </c:pt>
                <c:pt idx="1689">
                  <c:v>21.112982043999999</c:v>
                </c:pt>
                <c:pt idx="1690">
                  <c:v>21.179995613999999</c:v>
                </c:pt>
                <c:pt idx="1691">
                  <c:v>21.247221888999999</c:v>
                </c:pt>
                <c:pt idx="1692">
                  <c:v>21.314661542000003</c:v>
                </c:pt>
                <c:pt idx="1693">
                  <c:v>21.382315252000001</c:v>
                </c:pt>
                <c:pt idx="1694">
                  <c:v>21.450183699</c:v>
                </c:pt>
                <c:pt idx="1695">
                  <c:v>21.518267562000002</c:v>
                </c:pt>
                <c:pt idx="1696">
                  <c:v>21.586567527</c:v>
                </c:pt>
                <c:pt idx="1697">
                  <c:v>21.655084280000001</c:v>
                </c:pt>
                <c:pt idx="1698">
                  <c:v>21.723818507000001</c:v>
                </c:pt>
                <c:pt idx="1699">
                  <c:v>21.792770900000001</c:v>
                </c:pt>
                <c:pt idx="1700">
                  <c:v>21.861942151000001</c:v>
                </c:pt>
                <c:pt idx="1701">
                  <c:v>21.931332955000002</c:v>
                </c:pt>
                <c:pt idx="1702">
                  <c:v>22.000944008999998</c:v>
                </c:pt>
                <c:pt idx="1703">
                  <c:v>22.070776011000003</c:v>
                </c:pt>
                <c:pt idx="1704">
                  <c:v>22.140829663000002</c:v>
                </c:pt>
                <c:pt idx="1705">
                  <c:v>22.211105668000002</c:v>
                </c:pt>
                <c:pt idx="1706">
                  <c:v>22.281604733000002</c:v>
                </c:pt>
                <c:pt idx="1707">
                  <c:v>22.352327565</c:v>
                </c:pt>
                <c:pt idx="1708">
                  <c:v>22.423274875000001</c:v>
                </c:pt>
                <c:pt idx="1709">
                  <c:v>22.494447375</c:v>
                </c:pt>
                <c:pt idx="1710">
                  <c:v>22.565845779</c:v>
                </c:pt>
                <c:pt idx="1711">
                  <c:v>22.637470805</c:v>
                </c:pt>
                <c:pt idx="1712">
                  <c:v>22.709323172000001</c:v>
                </c:pt>
                <c:pt idx="1713">
                  <c:v>22.781403601999997</c:v>
                </c:pt>
                <c:pt idx="1714">
                  <c:v>22.853712819000002</c:v>
                </c:pt>
                <c:pt idx="1715">
                  <c:v>22.926251548</c:v>
                </c:pt>
                <c:pt idx="1716">
                  <c:v>22.999020519000002</c:v>
                </c:pt>
                <c:pt idx="1717">
                  <c:v>23.072020461000001</c:v>
                </c:pt>
                <c:pt idx="1718">
                  <c:v>23.145252109000001</c:v>
                </c:pt>
                <c:pt idx="1719">
                  <c:v>23.218716197999999</c:v>
                </c:pt>
                <c:pt idx="1720">
                  <c:v>23.292413464000003</c:v>
                </c:pt>
                <c:pt idx="1721">
                  <c:v>23.366344648999998</c:v>
                </c:pt>
                <c:pt idx="1722">
                  <c:v>23.440510495999998</c:v>
                </c:pt>
                <c:pt idx="1723">
                  <c:v>23.514911747999999</c:v>
                </c:pt>
                <c:pt idx="1724">
                  <c:v>23.589549153</c:v>
                </c:pt>
                <c:pt idx="1725">
                  <c:v>23.664423460000002</c:v>
                </c:pt>
                <c:pt idx="1726">
                  <c:v>23.739535421999999</c:v>
                </c:pt>
                <c:pt idx="1727">
                  <c:v>23.814885793000002</c:v>
                </c:pt>
                <c:pt idx="1728">
                  <c:v>23.890475329000001</c:v>
                </c:pt>
                <c:pt idx="1729">
                  <c:v>23.966304789999999</c:v>
                </c:pt>
                <c:pt idx="1730">
                  <c:v>24.042374937000002</c:v>
                </c:pt>
                <c:pt idx="1731">
                  <c:v>24.118686534000002</c:v>
                </c:pt>
                <c:pt idx="1732">
                  <c:v>24.195240347999999</c:v>
                </c:pt>
                <c:pt idx="1733">
                  <c:v>24.272037146999999</c:v>
                </c:pt>
                <c:pt idx="1734">
                  <c:v>24.349077702999999</c:v>
                </c:pt>
                <c:pt idx="1735">
                  <c:v>24.426362787999999</c:v>
                </c:pt>
                <c:pt idx="1736">
                  <c:v>24.503893180999999</c:v>
                </c:pt>
                <c:pt idx="1737">
                  <c:v>24.581669657999999</c:v>
                </c:pt>
                <c:pt idx="1738">
                  <c:v>24.659693001000001</c:v>
                </c:pt>
                <c:pt idx="1739">
                  <c:v>24.737963994000001</c:v>
                </c:pt>
                <c:pt idx="1740">
                  <c:v>24.816483423000001</c:v>
                </c:pt>
                <c:pt idx="1741">
                  <c:v>24.895252076000002</c:v>
                </c:pt>
                <c:pt idx="1742">
                  <c:v>24.974270744000002</c:v>
                </c:pt>
                <c:pt idx="1743">
                  <c:v>25.053540220999999</c:v>
                </c:pt>
                <c:pt idx="1744">
                  <c:v>25.133061302999998</c:v>
                </c:pt>
                <c:pt idx="1745">
                  <c:v>25.212834789000002</c:v>
                </c:pt>
                <c:pt idx="1746">
                  <c:v>25.292861478999999</c:v>
                </c:pt>
                <c:pt idx="1747">
                  <c:v>25.373142177999998</c:v>
                </c:pt>
                <c:pt idx="1748">
                  <c:v>25.453677690999999</c:v>
                </c:pt>
                <c:pt idx="1749">
                  <c:v>25.534468828000001</c:v>
                </c:pt>
                <c:pt idx="1750">
                  <c:v>25.615516399000001</c:v>
                </c:pt>
                <c:pt idx="1751">
                  <c:v>25.696821219</c:v>
                </c:pt>
                <c:pt idx="1752">
                  <c:v>25.778384105000001</c:v>
                </c:pt>
                <c:pt idx="1753">
                  <c:v>25.860205873999998</c:v>
                </c:pt>
                <c:pt idx="1754">
                  <c:v>25.942287349999997</c:v>
                </c:pt>
                <c:pt idx="1755">
                  <c:v>26.024629356000002</c:v>
                </c:pt>
                <c:pt idx="1756">
                  <c:v>26.107232719999999</c:v>
                </c:pt>
                <c:pt idx="1757">
                  <c:v>26.19009827</c:v>
                </c:pt>
                <c:pt idx="1758">
                  <c:v>26.273226838999999</c:v>
                </c:pt>
                <c:pt idx="1759">
                  <c:v>26.356619261999999</c:v>
                </c:pt>
                <c:pt idx="1760">
                  <c:v>26.440276377</c:v>
                </c:pt>
                <c:pt idx="1761">
                  <c:v>26.524199023000001</c:v>
                </c:pt>
                <c:pt idx="1762">
                  <c:v>26.608388042999998</c:v>
                </c:pt>
                <c:pt idx="1763">
                  <c:v>26.692844282999999</c:v>
                </c:pt>
                <c:pt idx="1764">
                  <c:v>26.777568590999998</c:v>
                </c:pt>
                <c:pt idx="1765">
                  <c:v>26.862561818</c:v>
                </c:pt>
                <c:pt idx="1766">
                  <c:v>26.947824818000001</c:v>
                </c:pt>
                <c:pt idx="1767">
                  <c:v>27.033358445999998</c:v>
                </c:pt>
                <c:pt idx="1768">
                  <c:v>27.119163561000001</c:v>
                </c:pt>
                <c:pt idx="1769">
                  <c:v>27.205241025999999</c:v>
                </c:pt>
                <c:pt idx="1770">
                  <c:v>27.291591704999998</c:v>
                </c:pt>
                <c:pt idx="1771">
                  <c:v>27.378216465000001</c:v>
                </c:pt>
                <c:pt idx="1772">
                  <c:v>27.465116174999999</c:v>
                </c:pt>
                <c:pt idx="1773">
                  <c:v>27.552291710000002</c:v>
                </c:pt>
                <c:pt idx="1774">
                  <c:v>27.639743943000003</c:v>
                </c:pt>
                <c:pt idx="1775">
                  <c:v>27.727473753999998</c:v>
                </c:pt>
                <c:pt idx="1776">
                  <c:v>27.815482024000001</c:v>
                </c:pt>
                <c:pt idx="1777">
                  <c:v>27.903769635</c:v>
                </c:pt>
                <c:pt idx="1778">
                  <c:v>27.992337475999999</c:v>
                </c:pt>
                <c:pt idx="1779">
                  <c:v>28.081186434999999</c:v>
                </c:pt>
                <c:pt idx="1780">
                  <c:v>28.170317404000002</c:v>
                </c:pt>
                <c:pt idx="1781">
                  <c:v>28.25973128</c:v>
                </c:pt>
                <c:pt idx="1782">
                  <c:v>28.349428959000001</c:v>
                </c:pt>
                <c:pt idx="1783">
                  <c:v>28.439411342</c:v>
                </c:pt>
                <c:pt idx="1784">
                  <c:v>28.529679334000001</c:v>
                </c:pt>
                <c:pt idx="1785">
                  <c:v>28.620233841000001</c:v>
                </c:pt>
                <c:pt idx="1786">
                  <c:v>28.711075771000001</c:v>
                </c:pt>
                <c:pt idx="1787">
                  <c:v>28.802206038000001</c:v>
                </c:pt>
                <c:pt idx="1788">
                  <c:v>28.893625557</c:v>
                </c:pt>
                <c:pt idx="1789">
                  <c:v>28.985335245999998</c:v>
                </c:pt>
                <c:pt idx="1790">
                  <c:v>29.077336025000001</c:v>
                </c:pt>
                <c:pt idx="1791">
                  <c:v>29.169628819</c:v>
                </c:pt>
                <c:pt idx="1792">
                  <c:v>29.262214554</c:v>
                </c:pt>
                <c:pt idx="1793">
                  <c:v>29.355094161</c:v>
                </c:pt>
                <c:pt idx="1794">
                  <c:v>29.448268572</c:v>
                </c:pt>
                <c:pt idx="1795">
                  <c:v>29.541738722999998</c:v>
                </c:pt>
                <c:pt idx="1796">
                  <c:v>29.635505551999998</c:v>
                </c:pt>
                <c:pt idx="1797">
                  <c:v>29.729570000999999</c:v>
                </c:pt>
                <c:pt idx="1798">
                  <c:v>29.823933015999998</c:v>
                </c:pt>
                <c:pt idx="1799">
                  <c:v>29.918595542999999</c:v>
                </c:pt>
                <c:pt idx="1800">
                  <c:v>30.013558533000001</c:v>
                </c:pt>
                <c:pt idx="1801">
                  <c:v>30.10882294</c:v>
                </c:pt>
                <c:pt idx="1802">
                  <c:v>30.204389719999998</c:v>
                </c:pt>
                <c:pt idx="1803">
                  <c:v>30.300259834000002</c:v>
                </c:pt>
                <c:pt idx="1804">
                  <c:v>30.396434244000002</c:v>
                </c:pt>
                <c:pt idx="1805">
                  <c:v>30.492913916000003</c:v>
                </c:pt>
                <c:pt idx="1806">
                  <c:v>30.589699819</c:v>
                </c:pt>
                <c:pt idx="1807">
                  <c:v>30.686792925000002</c:v>
                </c:pt>
                <c:pt idx="1808">
                  <c:v>30.784194208000002</c:v>
                </c:pt>
                <c:pt idx="1809">
                  <c:v>30.881904647999999</c:v>
                </c:pt>
                <c:pt idx="1810">
                  <c:v>30.979925224999999</c:v>
                </c:pt>
                <c:pt idx="1811">
                  <c:v>31.078256924000002</c:v>
                </c:pt>
                <c:pt idx="1812">
                  <c:v>31.176900733</c:v>
                </c:pt>
                <c:pt idx="1813">
                  <c:v>31.275857640999998</c:v>
                </c:pt>
                <c:pt idx="1814">
                  <c:v>31.375128643</c:v>
                </c:pt>
                <c:pt idx="1815">
                  <c:v>31.474714736000003</c:v>
                </c:pt>
                <c:pt idx="1816">
                  <c:v>31.574616919</c:v>
                </c:pt>
                <c:pt idx="1817">
                  <c:v>31.674836197000001</c:v>
                </c:pt>
                <c:pt idx="1818">
                  <c:v>31.775373575</c:v>
                </c:pt>
                <c:pt idx="1819">
                  <c:v>31.876230062999998</c:v>
                </c:pt>
                <c:pt idx="1820">
                  <c:v>31.977406674999997</c:v>
                </c:pt>
                <c:pt idx="1821">
                  <c:v>32.078904426000001</c:v>
                </c:pt>
                <c:pt idx="1822">
                  <c:v>32.180724335000001</c:v>
                </c:pt>
                <c:pt idx="1823">
                  <c:v>32.282867424999999</c:v>
                </c:pt>
                <c:pt idx="1824">
                  <c:v>32.385334721999996</c:v>
                </c:pt>
                <c:pt idx="1825">
                  <c:v>32.488127255000002</c:v>
                </c:pt>
                <c:pt idx="1826">
                  <c:v>32.591246056999999</c:v>
                </c:pt>
                <c:pt idx="1827">
                  <c:v>32.694692162000003</c:v>
                </c:pt>
                <c:pt idx="1828">
                  <c:v>32.798466609000002</c:v>
                </c:pt>
                <c:pt idx="1829">
                  <c:v>32.902570441999998</c:v>
                </c:pt>
                <c:pt idx="1830">
                  <c:v>33.007004705</c:v>
                </c:pt>
                <c:pt idx="1831">
                  <c:v>33.111770446000001</c:v>
                </c:pt>
                <c:pt idx="1832">
                  <c:v>33.216868720000001</c:v>
                </c:pt>
                <c:pt idx="1833">
                  <c:v>33.322300580000004</c:v>
                </c:pt>
                <c:pt idx="1834">
                  <c:v>33.428067085000002</c:v>
                </c:pt>
                <c:pt idx="1835">
                  <c:v>33.534169298000002</c:v>
                </c:pt>
                <c:pt idx="1836">
                  <c:v>33.640608284999999</c:v>
                </c:pt>
                <c:pt idx="1837">
                  <c:v>33.747385113</c:v>
                </c:pt>
                <c:pt idx="1838">
                  <c:v>33.854500856999998</c:v>
                </c:pt>
                <c:pt idx="1839">
                  <c:v>33.96195659</c:v>
                </c:pt>
                <c:pt idx="1840">
                  <c:v>34.069753392999999</c:v>
                </c:pt>
                <c:pt idx="1841">
                  <c:v>34.177892348</c:v>
                </c:pt>
                <c:pt idx="1842">
                  <c:v>34.286374541000001</c:v>
                </c:pt>
                <c:pt idx="1843">
                  <c:v>34.395201061000002</c:v>
                </c:pt>
                <c:pt idx="1844">
                  <c:v>34.504373002000001</c:v>
                </c:pt>
                <c:pt idx="1845">
                  <c:v>34.613891459000001</c:v>
                </c:pt>
                <c:pt idx="1846">
                  <c:v>34.723757533000004</c:v>
                </c:pt>
                <c:pt idx="1847">
                  <c:v>34.833972327000005</c:v>
                </c:pt>
                <c:pt idx="1848">
                  <c:v>34.944536948</c:v>
                </c:pt>
                <c:pt idx="1849">
                  <c:v>35.055452506000002</c:v>
                </c:pt>
                <c:pt idx="1850">
                  <c:v>35.166720114</c:v>
                </c:pt>
                <c:pt idx="1851">
                  <c:v>35.278340892000003</c:v>
                </c:pt>
                <c:pt idx="1852">
                  <c:v>35.390315958999999</c:v>
                </c:pt>
                <c:pt idx="1853">
                  <c:v>35.502646439999999</c:v>
                </c:pt>
                <c:pt idx="1854">
                  <c:v>35.615333462000002</c:v>
                </c:pt>
                <c:pt idx="1855">
                  <c:v>35.728378159000002</c:v>
                </c:pt>
                <c:pt idx="1856">
                  <c:v>35.841781664999999</c:v>
                </c:pt>
                <c:pt idx="1857">
                  <c:v>35.955545118000003</c:v>
                </c:pt>
                <c:pt idx="1858">
                  <c:v>36.069669662000003</c:v>
                </c:pt>
                <c:pt idx="1859">
                  <c:v>36.184156442999999</c:v>
                </c:pt>
                <c:pt idx="1860">
                  <c:v>36.299006609999999</c:v>
                </c:pt>
                <c:pt idx="1861">
                  <c:v>36.414221316000003</c:v>
                </c:pt>
                <c:pt idx="1862">
                  <c:v>36.529801720000002</c:v>
                </c:pt>
                <c:pt idx="1863">
                  <c:v>36.645748979999993</c:v>
                </c:pt>
                <c:pt idx="1864">
                  <c:v>36.762064262999999</c:v>
                </c:pt>
                <c:pt idx="1865">
                  <c:v>36.878748735999999</c:v>
                </c:pt>
                <c:pt idx="1866">
                  <c:v>36.99580357</c:v>
                </c:pt>
                <c:pt idx="1867">
                  <c:v>37.113229941999997</c:v>
                </c:pt>
                <c:pt idx="1868">
                  <c:v>37.231029030999998</c:v>
                </c:pt>
                <c:pt idx="1869">
                  <c:v>37.349202018999996</c:v>
                </c:pt>
                <c:pt idx="1870">
                  <c:v>37.467750094000003</c:v>
                </c:pt>
                <c:pt idx="1871">
                  <c:v>37.586674445</c:v>
                </c:pt>
                <c:pt idx="1872">
                  <c:v>37.705976268000001</c:v>
                </c:pt>
                <c:pt idx="1873">
                  <c:v>37.825656760999998</c:v>
                </c:pt>
                <c:pt idx="1874">
                  <c:v>37.945717125000002</c:v>
                </c:pt>
                <c:pt idx="1875">
                  <c:v>38.066158565999999</c:v>
                </c:pt>
                <c:pt idx="1876">
                  <c:v>38.186982293</c:v>
                </c:pt>
                <c:pt idx="1877">
                  <c:v>38.308189521000003</c:v>
                </c:pt>
                <c:pt idx="1878">
                  <c:v>38.429781466000001</c:v>
                </c:pt>
                <c:pt idx="1879">
                  <c:v>38.551759349000001</c:v>
                </c:pt>
                <c:pt idx="1880">
                  <c:v>38.674124395999996</c:v>
                </c:pt>
                <c:pt idx="1881">
                  <c:v>38.796877834999997</c:v>
                </c:pt>
                <c:pt idx="1882">
                  <c:v>38.920020899000001</c:v>
                </c:pt>
                <c:pt idx="1883">
                  <c:v>39.043554825000001</c:v>
                </c:pt>
                <c:pt idx="1884">
                  <c:v>39.167480853000001</c:v>
                </c:pt>
                <c:pt idx="1885">
                  <c:v>39.291800227000003</c:v>
                </c:pt>
                <c:pt idx="1886">
                  <c:v>39.416514197999994</c:v>
                </c:pt>
                <c:pt idx="1887">
                  <c:v>39.541624016</c:v>
                </c:pt>
                <c:pt idx="1888">
                  <c:v>39.667130938</c:v>
                </c:pt>
                <c:pt idx="1889">
                  <c:v>39.793036225000002</c:v>
                </c:pt>
                <c:pt idx="1890">
                  <c:v>39.919341142</c:v>
                </c:pt>
                <c:pt idx="1891">
                  <c:v>40.046046955000001</c:v>
                </c:pt>
                <c:pt idx="1892">
                  <c:v>40.173154939</c:v>
                </c:pt>
                <c:pt idx="1893">
                  <c:v>40.300666370000002</c:v>
                </c:pt>
                <c:pt idx="1894">
                  <c:v>40.428582526999996</c:v>
                </c:pt>
                <c:pt idx="1895">
                  <c:v>40.556904695999997</c:v>
                </c:pt>
                <c:pt idx="1896">
                  <c:v>40.685634166000007</c:v>
                </c:pt>
                <c:pt idx="1897">
                  <c:v>40.814772228999999</c:v>
                </c:pt>
                <c:pt idx="1898">
                  <c:v>40.944320182000006</c:v>
                </c:pt>
                <c:pt idx="1899">
                  <c:v>41.074279326000003</c:v>
                </c:pt>
                <c:pt idx="1900">
                  <c:v>41.204650966999999</c:v>
                </c:pt>
                <c:pt idx="1901">
                  <c:v>41.335436413000004</c:v>
                </c:pt>
                <c:pt idx="1902">
                  <c:v>41.466636978000004</c:v>
                </c:pt>
                <c:pt idx="1903">
                  <c:v>41.598253978999999</c:v>
                </c:pt>
                <c:pt idx="1904">
                  <c:v>41.730288739000002</c:v>
                </c:pt>
                <c:pt idx="1905">
                  <c:v>41.862742582999999</c:v>
                </c:pt>
                <c:pt idx="1906">
                  <c:v>41.995616842000004</c:v>
                </c:pt>
                <c:pt idx="1907">
                  <c:v>42.128912849999999</c:v>
                </c:pt>
                <c:pt idx="1908">
                  <c:v>42.262631945000003</c:v>
                </c:pt>
                <c:pt idx="1909">
                  <c:v>42.396775470999998</c:v>
                </c:pt>
                <c:pt idx="1910">
                  <c:v>42.531344775000001</c:v>
                </c:pt>
                <c:pt idx="1911">
                  <c:v>42.666341207999999</c:v>
                </c:pt>
                <c:pt idx="1912">
                  <c:v>42.801766125</c:v>
                </c:pt>
                <c:pt idx="1913">
                  <c:v>42.937620887999998</c:v>
                </c:pt>
                <c:pt idx="1914">
                  <c:v>43.073906860000001</c:v>
                </c:pt>
                <c:pt idx="1915">
                  <c:v>43.210625409000002</c:v>
                </c:pt>
                <c:pt idx="1916">
                  <c:v>43.347777909999998</c:v>
                </c:pt>
                <c:pt idx="1917">
                  <c:v>43.485365739000002</c:v>
                </c:pt>
                <c:pt idx="1918">
                  <c:v>43.623390278000002</c:v>
                </c:pt>
                <c:pt idx="1919">
                  <c:v>43.761852913000006</c:v>
                </c:pt>
                <c:pt idx="1920">
                  <c:v>43.900755035000003</c:v>
                </c:pt>
                <c:pt idx="1921">
                  <c:v>44.040098037999996</c:v>
                </c:pt>
                <c:pt idx="1922">
                  <c:v>44.179883322999999</c:v>
                </c:pt>
                <c:pt idx="1923">
                  <c:v>44.320112291999997</c:v>
                </c:pt>
                <c:pt idx="1924">
                  <c:v>44.460786354999996</c:v>
                </c:pt>
                <c:pt idx="1925">
                  <c:v>44.601906923000001</c:v>
                </c:pt>
                <c:pt idx="1926">
                  <c:v>44.743475414999999</c:v>
                </c:pt>
                <c:pt idx="1927">
                  <c:v>44.885493252000003</c:v>
                </c:pt>
                <c:pt idx="1928">
                  <c:v>45.027961859000001</c:v>
                </c:pt>
                <c:pt idx="1929">
                  <c:v>45.170882669000001</c:v>
                </c:pt>
                <c:pt idx="1930">
                  <c:v>45.314257116</c:v>
                </c:pt>
                <c:pt idx="1931">
                  <c:v>45.458086639000001</c:v>
                </c:pt>
                <c:pt idx="1932">
                  <c:v>45.602372684999999</c:v>
                </c:pt>
                <c:pt idx="1933">
                  <c:v>45.747116699999999</c:v>
                </c:pt>
                <c:pt idx="1934">
                  <c:v>45.892320140000002</c:v>
                </c:pt>
                <c:pt idx="1935">
                  <c:v>46.037984461999997</c:v>
                </c:pt>
                <c:pt idx="1936">
                  <c:v>46.184111129999998</c:v>
                </c:pt>
                <c:pt idx="1937">
                  <c:v>46.330701609999998</c:v>
                </c:pt>
                <c:pt idx="1938">
                  <c:v>46.477757375000003</c:v>
                </c:pt>
                <c:pt idx="1939">
                  <c:v>46.625279902000003</c:v>
                </c:pt>
                <c:pt idx="1940">
                  <c:v>46.773270671999995</c:v>
                </c:pt>
                <c:pt idx="1941">
                  <c:v>46.921731170999998</c:v>
                </c:pt>
                <c:pt idx="1942">
                  <c:v>47.070662890999998</c:v>
                </c:pt>
                <c:pt idx="1943">
                  <c:v>47.220067326999995</c:v>
                </c:pt>
                <c:pt idx="1944">
                  <c:v>47.369945979999997</c:v>
                </c:pt>
                <c:pt idx="1945">
                  <c:v>47.520300354</c:v>
                </c:pt>
                <c:pt idx="1946">
                  <c:v>47.671131959999997</c:v>
                </c:pt>
                <c:pt idx="1947">
                  <c:v>47.822442312</c:v>
                </c:pt>
                <c:pt idx="1948">
                  <c:v>47.974232929999999</c:v>
                </c:pt>
                <c:pt idx="1949">
                  <c:v>48.126505339000005</c:v>
                </c:pt>
                <c:pt idx="1950">
                  <c:v>48.279261067</c:v>
                </c:pt>
                <c:pt idx="1951">
                  <c:v>48.432501648999995</c:v>
                </c:pt>
                <c:pt idx="1952">
                  <c:v>48.586228624</c:v>
                </c:pt>
                <c:pt idx="1953">
                  <c:v>48.740443534000001</c:v>
                </c:pt>
                <c:pt idx="1954">
                  <c:v>48.895147930999997</c:v>
                </c:pt>
                <c:pt idx="1955">
                  <c:v>49.050343365000003</c:v>
                </c:pt>
                <c:pt idx="1956">
                  <c:v>49.206031398</c:v>
                </c:pt>
                <c:pt idx="1957">
                  <c:v>49.362213591</c:v>
                </c:pt>
                <c:pt idx="1958">
                  <c:v>49.518891514000003</c:v>
                </c:pt>
                <c:pt idx="1959">
                  <c:v>49.676066738999999</c:v>
                </c:pt>
                <c:pt idx="1960">
                  <c:v>49.833740845999998</c:v>
                </c:pt>
                <c:pt idx="1961">
                  <c:v>49.991915417999998</c:v>
                </c:pt>
                <c:pt idx="1962">
                  <c:v>50.150592042999996</c:v>
                </c:pt>
                <c:pt idx="1963">
                  <c:v>50.309772315000004</c:v>
                </c:pt>
                <c:pt idx="1964">
                  <c:v>50.469457832000003</c:v>
                </c:pt>
                <c:pt idx="1965">
                  <c:v>50.629650199000004</c:v>
                </c:pt>
                <c:pt idx="1966">
                  <c:v>50.790351022999999</c:v>
                </c:pt>
                <c:pt idx="1967">
                  <c:v>50.951561920000003</c:v>
                </c:pt>
                <c:pt idx="1968">
                  <c:v>51.113284506000007</c:v>
                </c:pt>
                <c:pt idx="1969">
                  <c:v>51.275520407999998</c:v>
                </c:pt>
                <c:pt idx="1970">
                  <c:v>51.438271254</c:v>
                </c:pt>
                <c:pt idx="1971">
                  <c:v>51.601538679000001</c:v>
                </c:pt>
                <c:pt idx="1972">
                  <c:v>51.765324321999998</c:v>
                </c:pt>
                <c:pt idx="1973">
                  <c:v>51.929629827999996</c:v>
                </c:pt>
                <c:pt idx="1974">
                  <c:v>52.094456847000004</c:v>
                </c:pt>
                <c:pt idx="1975">
                  <c:v>52.259807035000001</c:v>
                </c:pt>
                <c:pt idx="1976">
                  <c:v>52.425682051000003</c:v>
                </c:pt>
                <c:pt idx="1977">
                  <c:v>52.592083563000003</c:v>
                </c:pt>
                <c:pt idx="1978">
                  <c:v>52.759013240999998</c:v>
                </c:pt>
                <c:pt idx="1979">
                  <c:v>52.926472760999999</c:v>
                </c:pt>
                <c:pt idx="1980">
                  <c:v>53.094463804999997</c:v>
                </c:pt>
                <c:pt idx="1981">
                  <c:v>53.262988060999994</c:v>
                </c:pt>
                <c:pt idx="1982">
                  <c:v>53.432047220000001</c:v>
                </c:pt>
                <c:pt idx="1983">
                  <c:v>53.601642979999994</c:v>
                </c:pt>
                <c:pt idx="1984">
                  <c:v>53.771777046000004</c:v>
                </c:pt>
                <c:pt idx="1985">
                  <c:v>53.942451124000002</c:v>
                </c:pt>
                <c:pt idx="1986">
                  <c:v>54.113666930000001</c:v>
                </c:pt>
                <c:pt idx="1987">
                  <c:v>54.285426183000006</c:v>
                </c:pt>
                <c:pt idx="1988">
                  <c:v>54.457730607999999</c:v>
                </c:pt>
                <c:pt idx="1989">
                  <c:v>54.630581933999999</c:v>
                </c:pt>
                <c:pt idx="1990">
                  <c:v>54.803981899</c:v>
                </c:pt>
                <c:pt idx="1991">
                  <c:v>54.977932243000005</c:v>
                </c:pt>
                <c:pt idx="1992">
                  <c:v>55.152434714000002</c:v>
                </c:pt>
                <c:pt idx="1993">
                  <c:v>55.327491063000004</c:v>
                </c:pt>
                <c:pt idx="1994">
                  <c:v>55.503103048999996</c:v>
                </c:pt>
                <c:pt idx="1995">
                  <c:v>55.679272435999998</c:v>
                </c:pt>
                <c:pt idx="1996">
                  <c:v>55.856000991999998</c:v>
                </c:pt>
                <c:pt idx="1997">
                  <c:v>56.033290493000003</c:v>
                </c:pt>
                <c:pt idx="1998">
                  <c:v>56.211142718000005</c:v>
                </c:pt>
                <c:pt idx="1999">
                  <c:v>56.389559455000004</c:v>
                </c:pt>
                <c:pt idx="2000">
                  <c:v>56.568542495000003</c:v>
                </c:pt>
                <c:pt idx="2001">
                  <c:v>56.748093634999996</c:v>
                </c:pt>
                <c:pt idx="2002">
                  <c:v>56.928214679</c:v>
                </c:pt>
                <c:pt idx="2003">
                  <c:v>57.108907434999999</c:v>
                </c:pt>
                <c:pt idx="2004">
                  <c:v>57.290173717999998</c:v>
                </c:pt>
                <c:pt idx="2005">
                  <c:v>57.472015347999999</c:v>
                </c:pt>
                <c:pt idx="2006">
                  <c:v>57.654434153000004</c:v>
                </c:pt>
                <c:pt idx="2007">
                  <c:v>57.837431962000004</c:v>
                </c:pt>
                <c:pt idx="2008">
                  <c:v>58.021010615999998</c:v>
                </c:pt>
                <c:pt idx="2009">
                  <c:v>58.205171956000001</c:v>
                </c:pt>
                <c:pt idx="2010">
                  <c:v>58.389917832999998</c:v>
                </c:pt>
                <c:pt idx="2011">
                  <c:v>58.575250100999995</c:v>
                </c:pt>
                <c:pt idx="2012">
                  <c:v>58.761170622999998</c:v>
                </c:pt>
                <c:pt idx="2013">
                  <c:v>58.947681265</c:v>
                </c:pt>
                <c:pt idx="2014">
                  <c:v>59.134783901000006</c:v>
                </c:pt>
                <c:pt idx="2015">
                  <c:v>59.322480408000004</c:v>
                </c:pt>
                <c:pt idx="2016">
                  <c:v>59.510772672999998</c:v>
                </c:pt>
                <c:pt idx="2017">
                  <c:v>59.699662585999995</c:v>
                </c:pt>
                <c:pt idx="2018">
                  <c:v>59.889152045000003</c:v>
                </c:pt>
                <c:pt idx="2019">
                  <c:v>60.079242950999998</c:v>
                </c:pt>
                <c:pt idx="2020">
                  <c:v>60.269937214999999</c:v>
                </c:pt>
                <c:pt idx="2021">
                  <c:v>60.461236750999994</c:v>
                </c:pt>
                <c:pt idx="2022">
                  <c:v>60.653143481000001</c:v>
                </c:pt>
                <c:pt idx="2023">
                  <c:v>60.845659331</c:v>
                </c:pt>
                <c:pt idx="2024">
                  <c:v>61.038786236</c:v>
                </c:pt>
                <c:pt idx="2025">
                  <c:v>61.232526133999997</c:v>
                </c:pt>
                <c:pt idx="2026">
                  <c:v>61.426880970999996</c:v>
                </c:pt>
                <c:pt idx="2027">
                  <c:v>61.621852700000005</c:v>
                </c:pt>
                <c:pt idx="2028">
                  <c:v>61.817443276999995</c:v>
                </c:pt>
                <c:pt idx="2029">
                  <c:v>62.013654669000005</c:v>
                </c:pt>
                <c:pt idx="2030">
                  <c:v>62.210488843999997</c:v>
                </c:pt>
                <c:pt idx="2031">
                  <c:v>62.407947779000004</c:v>
                </c:pt>
                <c:pt idx="2032">
                  <c:v>62.606033458999995</c:v>
                </c:pt>
                <c:pt idx="2033">
                  <c:v>62.804747870999996</c:v>
                </c:pt>
                <c:pt idx="2034">
                  <c:v>63.004093011999998</c:v>
                </c:pt>
                <c:pt idx="2035">
                  <c:v>63.204070884000004</c:v>
                </c:pt>
                <c:pt idx="2036">
                  <c:v>63.404683493999997</c:v>
                </c:pt>
                <c:pt idx="2037">
                  <c:v>63.605932858999999</c:v>
                </c:pt>
                <c:pt idx="2038">
                  <c:v>63.807820997</c:v>
                </c:pt>
                <c:pt idx="2039">
                  <c:v>64.010349938000004</c:v>
                </c:pt>
                <c:pt idx="2040">
                  <c:v>64.213521716000002</c:v>
                </c:pt>
                <c:pt idx="2041">
                  <c:v>64.417338368999992</c:v>
                </c:pt>
                <c:pt idx="2042">
                  <c:v>64.621801946000005</c:v>
                </c:pt>
                <c:pt idx="2043">
                  <c:v>64.826914500000001</c:v>
                </c:pt>
                <c:pt idx="2044">
                  <c:v>65.032678090000005</c:v>
                </c:pt>
                <c:pt idx="2045">
                  <c:v>65.239094784000002</c:v>
                </c:pt>
                <c:pt idx="2046">
                  <c:v>65.446166653000006</c:v>
                </c:pt>
                <c:pt idx="2047">
                  <c:v>65.653895778000006</c:v>
                </c:pt>
                <c:pt idx="2048">
                  <c:v>65.862284244999998</c:v>
                </c:pt>
                <c:pt idx="2049">
                  <c:v>66.071334145999998</c:v>
                </c:pt>
                <c:pt idx="2050">
                  <c:v>66.281047581999999</c:v>
                </c:pt>
                <c:pt idx="2051">
                  <c:v>66.491426657000005</c:v>
                </c:pt>
                <c:pt idx="2052">
                  <c:v>66.702473484999999</c:v>
                </c:pt>
                <c:pt idx="2053">
                  <c:v>66.914190184999995</c:v>
                </c:pt>
                <c:pt idx="2054">
                  <c:v>67.126578883999997</c:v>
                </c:pt>
                <c:pt idx="2055">
                  <c:v>67.339641713999995</c:v>
                </c:pt>
                <c:pt idx="2056">
                  <c:v>67.553380816000001</c:v>
                </c:pt>
                <c:pt idx="2057">
                  <c:v>67.767798334999995</c:v>
                </c:pt>
                <c:pt idx="2058">
                  <c:v>67.982896424999993</c:v>
                </c:pt>
                <c:pt idx="2059">
                  <c:v>68.198677246000003</c:v>
                </c:pt>
                <c:pt idx="2060">
                  <c:v>68.415142966000005</c:v>
                </c:pt>
                <c:pt idx="2061">
                  <c:v>68.632295756999994</c:v>
                </c:pt>
                <c:pt idx="2062">
                  <c:v>68.850137801999992</c:v>
                </c:pt>
                <c:pt idx="2063">
                  <c:v>69.068671287000001</c:v>
                </c:pt>
                <c:pt idx="2064">
                  <c:v>69.287898407</c:v>
                </c:pt>
                <c:pt idx="2065">
                  <c:v>69.507821364999998</c:v>
                </c:pt>
                <c:pt idx="2066">
                  <c:v>69.728442367</c:v>
                </c:pt>
                <c:pt idx="2067">
                  <c:v>69.949763630999996</c:v>
                </c:pt>
                <c:pt idx="2068">
                  <c:v>70.171787378999994</c:v>
                </c:pt>
                <c:pt idx="2069">
                  <c:v>70.394515839999997</c:v>
                </c:pt>
                <c:pt idx="2070">
                  <c:v>70.617951251999997</c:v>
                </c:pt>
                <c:pt idx="2071">
                  <c:v>70.842095858000008</c:v>
                </c:pt>
                <c:pt idx="2072">
                  <c:v>71.066951908999997</c:v>
                </c:pt>
                <c:pt idx="2073">
                  <c:v>71.292521663000002</c:v>
                </c:pt>
                <c:pt idx="2074">
                  <c:v>71.518807386000006</c:v>
                </c:pt>
                <c:pt idx="2075">
                  <c:v>71.745811351</c:v>
                </c:pt>
                <c:pt idx="2076">
                  <c:v>71.973535835999996</c:v>
                </c:pt>
                <c:pt idx="2077">
                  <c:v>72.201983128999998</c:v>
                </c:pt>
                <c:pt idx="2078">
                  <c:v>72.431155524000005</c:v>
                </c:pt>
                <c:pt idx="2079">
                  <c:v>72.661055324000003</c:v>
                </c:pt>
                <c:pt idx="2080">
                  <c:v>72.891684834999992</c:v>
                </c:pt>
                <c:pt idx="2081">
                  <c:v>73.123046375000001</c:v>
                </c:pt>
                <c:pt idx="2082">
                  <c:v>73.355142267000005</c:v>
                </c:pt>
                <c:pt idx="2083">
                  <c:v>73.587974842999998</c:v>
                </c:pt>
                <c:pt idx="2084">
                  <c:v>73.821546439000002</c:v>
                </c:pt>
                <c:pt idx="2085">
                  <c:v>74.055859401999996</c:v>
                </c:pt>
                <c:pt idx="2086">
                  <c:v>74.290916085999996</c:v>
                </c:pt>
                <c:pt idx="2087">
                  <c:v>74.526718850000009</c:v>
                </c:pt>
                <c:pt idx="2088">
                  <c:v>74.763270063000007</c:v>
                </c:pt>
                <c:pt idx="2089">
                  <c:v>75.000572099999999</c:v>
                </c:pt>
                <c:pt idx="2090">
                  <c:v>75.238627344999998</c:v>
                </c:pt>
                <c:pt idx="2091">
                  <c:v>75.477438187999994</c:v>
                </c:pt>
                <c:pt idx="2092">
                  <c:v>75.717007026999994</c:v>
                </c:pt>
                <c:pt idx="2093">
                  <c:v>75.95733626900001</c:v>
                </c:pt>
                <c:pt idx="2094">
                  <c:v>76.198428327000002</c:v>
                </c:pt>
                <c:pt idx="2095">
                  <c:v>76.44028562199999</c:v>
                </c:pt>
                <c:pt idx="2096">
                  <c:v>76.682910583999998</c:v>
                </c:pt>
                <c:pt idx="2097">
                  <c:v>76.926305647000007</c:v>
                </c:pt>
                <c:pt idx="2098">
                  <c:v>77.170473259000005</c:v>
                </c:pt>
                <c:pt idx="2099">
                  <c:v>77.415415869</c:v>
                </c:pt>
                <c:pt idx="2100">
                  <c:v>77.661135938000001</c:v>
                </c:pt>
                <c:pt idx="2101">
                  <c:v>77.907635934000012</c:v>
                </c:pt>
                <c:pt idx="2102">
                  <c:v>78.154918331999994</c:v>
                </c:pt>
                <c:pt idx="2103">
                  <c:v>78.402985616000009</c:v>
                </c:pt>
                <c:pt idx="2104">
                  <c:v>78.651840276999991</c:v>
                </c:pt>
                <c:pt idx="2105">
                  <c:v>78.901484814</c:v>
                </c:pt>
                <c:pt idx="2106">
                  <c:v>79.151921733999998</c:v>
                </c:pt>
                <c:pt idx="2107">
                  <c:v>79.403153552000006</c:v>
                </c:pt>
                <c:pt idx="2108">
                  <c:v>79.655182792000005</c:v>
                </c:pt>
                <c:pt idx="2109">
                  <c:v>79.908011983000009</c:v>
                </c:pt>
                <c:pt idx="2110">
                  <c:v>80.161643666999993</c:v>
                </c:pt>
                <c:pt idx="2111">
                  <c:v>80.416080389000001</c:v>
                </c:pt>
                <c:pt idx="2112">
                  <c:v>80.671324704</c:v>
                </c:pt>
                <c:pt idx="2113">
                  <c:v>80.927379176999992</c:v>
                </c:pt>
                <c:pt idx="2114">
                  <c:v>81.184246377999997</c:v>
                </c:pt>
                <c:pt idx="2115">
                  <c:v>81.441928887999993</c:v>
                </c:pt>
                <c:pt idx="2116">
                  <c:v>81.700429292999999</c:v>
                </c:pt>
                <c:pt idx="2117">
                  <c:v>81.959750190999998</c:v>
                </c:pt>
                <c:pt idx="2118">
                  <c:v>82.219894185000001</c:v>
                </c:pt>
                <c:pt idx="2119">
                  <c:v>82.480863888000002</c:v>
                </c:pt>
                <c:pt idx="2120">
                  <c:v>82.742661921000007</c:v>
                </c:pt>
                <c:pt idx="2121">
                  <c:v>83.00529091300001</c:v>
                </c:pt>
                <c:pt idx="2122">
                  <c:v>83.268753501000006</c:v>
                </c:pt>
                <c:pt idx="2123">
                  <c:v>83.533052332000011</c:v>
                </c:pt>
                <c:pt idx="2124">
                  <c:v>83.798190059000007</c:v>
                </c:pt>
                <c:pt idx="2125">
                  <c:v>84.064169344999996</c:v>
                </c:pt>
                <c:pt idx="2126">
                  <c:v>84.330992862000002</c:v>
                </c:pt>
                <c:pt idx="2127">
                  <c:v>84.598663289000001</c:v>
                </c:pt>
                <c:pt idx="2128">
                  <c:v>84.867183313999988</c:v>
                </c:pt>
                <c:pt idx="2129">
                  <c:v>85.136555634000004</c:v>
                </c:pt>
                <c:pt idx="2130">
                  <c:v>85.406782953000004</c:v>
                </c:pt>
                <c:pt idx="2131">
                  <c:v>85.677867986999999</c:v>
                </c:pt>
                <c:pt idx="2132">
                  <c:v>85.949813456999991</c:v>
                </c:pt>
                <c:pt idx="2133">
                  <c:v>86.222622095000006</c:v>
                </c:pt>
                <c:pt idx="2134">
                  <c:v>86.496296638999993</c:v>
                </c:pt>
                <c:pt idx="2135">
                  <c:v>86.77083983899999</c:v>
                </c:pt>
                <c:pt idx="2136">
                  <c:v>87.046254451999999</c:v>
                </c:pt>
                <c:pt idx="2137">
                  <c:v>87.322543242999998</c:v>
                </c:pt>
                <c:pt idx="2138">
                  <c:v>87.599708987</c:v>
                </c:pt>
                <c:pt idx="2139">
                  <c:v>87.877754468000006</c:v>
                </c:pt>
                <c:pt idx="2140">
                  <c:v>88.156682478999997</c:v>
                </c:pt>
                <c:pt idx="2141">
                  <c:v>88.436495819000001</c:v>
                </c:pt>
                <c:pt idx="2142">
                  <c:v>88.717197299999995</c:v>
                </c:pt>
                <c:pt idx="2143">
                  <c:v>88.998789739999992</c:v>
                </c:pt>
                <c:pt idx="2144">
                  <c:v>89.281275968000003</c:v>
                </c:pt>
                <c:pt idx="2145">
                  <c:v>89.564658819999991</c:v>
                </c:pt>
                <c:pt idx="2146">
                  <c:v>89.848941140999997</c:v>
                </c:pt>
                <c:pt idx="2147">
                  <c:v>90.134125788000006</c:v>
                </c:pt>
                <c:pt idx="2148">
                  <c:v>90.420215624000008</c:v>
                </c:pt>
                <c:pt idx="2149">
                  <c:v>90.707213522999993</c:v>
                </c:pt>
                <c:pt idx="2150">
                  <c:v>90.995122365</c:v>
                </c:pt>
                <c:pt idx="2151">
                  <c:v>91.283945043999992</c:v>
                </c:pt>
                <c:pt idx="2152">
                  <c:v>91.573684458999992</c:v>
                </c:pt>
                <c:pt idx="2153">
                  <c:v>91.864343519999991</c:v>
                </c:pt>
                <c:pt idx="2154">
                  <c:v>92.155925145999987</c:v>
                </c:pt>
                <c:pt idx="2155">
                  <c:v>92.448432264999994</c:v>
                </c:pt>
                <c:pt idx="2156">
                  <c:v>92.741867815999996</c:v>
                </c:pt>
                <c:pt idx="2157">
                  <c:v>93.036234743999998</c:v>
                </c:pt>
                <c:pt idx="2158">
                  <c:v>93.331536006999997</c:v>
                </c:pt>
                <c:pt idx="2159">
                  <c:v>93.627774568999996</c:v>
                </c:pt>
                <c:pt idx="2160">
                  <c:v>93.924953406</c:v>
                </c:pt>
                <c:pt idx="2161">
                  <c:v>94.223075502</c:v>
                </c:pt>
                <c:pt idx="2162">
                  <c:v>94.522143851999999</c:v>
                </c:pt>
                <c:pt idx="2163">
                  <c:v>94.822161457999997</c:v>
                </c:pt>
                <c:pt idx="2164">
                  <c:v>95.123131333000003</c:v>
                </c:pt>
                <c:pt idx="2165">
                  <c:v>95.425056501</c:v>
                </c:pt>
                <c:pt idx="2166">
                  <c:v>95.727939993000007</c:v>
                </c:pt>
                <c:pt idx="2167">
                  <c:v>96.031784850999998</c:v>
                </c:pt>
                <c:pt idx="2168">
                  <c:v>96.336594125999994</c:v>
                </c:pt>
                <c:pt idx="2169">
                  <c:v>96.642370880000001</c:v>
                </c:pt>
                <c:pt idx="2170">
                  <c:v>96.949118184</c:v>
                </c:pt>
                <c:pt idx="2171">
                  <c:v>97.256839116999998</c:v>
                </c:pt>
                <c:pt idx="2172">
                  <c:v>97.565536770999998</c:v>
                </c:pt>
                <c:pt idx="2173">
                  <c:v>97.875214244999995</c:v>
                </c:pt>
                <c:pt idx="2174">
                  <c:v>98.185874650000002</c:v>
                </c:pt>
                <c:pt idx="2175">
                  <c:v>98.497521105000004</c:v>
                </c:pt>
                <c:pt idx="2176">
                  <c:v>98.810156740000011</c:v>
                </c:pt>
                <c:pt idx="2177">
                  <c:v>99.123784694999998</c:v>
                </c:pt>
                <c:pt idx="2178">
                  <c:v>99.438408119000002</c:v>
                </c:pt>
                <c:pt idx="2179">
                  <c:v>99.754030173000004</c:v>
                </c:pt>
                <c:pt idx="2180">
                  <c:v>100.070654025</c:v>
                </c:pt>
                <c:pt idx="2181">
                  <c:v>100.388282856</c:v>
                </c:pt>
                <c:pt idx="2182">
                  <c:v>100.706919856</c:v>
                </c:pt>
                <c:pt idx="2183">
                  <c:v>101.026568223</c:v>
                </c:pt>
                <c:pt idx="2184">
                  <c:v>101.34723117</c:v>
                </c:pt>
                <c:pt idx="2185">
                  <c:v>101.66891191500001</c:v>
                </c:pt>
                <c:pt idx="2186">
                  <c:v>101.991613689</c:v>
                </c:pt>
                <c:pt idx="2187">
                  <c:v>102.31533973399999</c:v>
                </c:pt>
                <c:pt idx="2188">
                  <c:v>102.64009329999999</c:v>
                </c:pt>
                <c:pt idx="2189">
                  <c:v>102.96587764900001</c:v>
                </c:pt>
                <c:pt idx="2190">
                  <c:v>103.292696052</c:v>
                </c:pt>
                <c:pt idx="2191">
                  <c:v>103.62055179100001</c:v>
                </c:pt>
                <c:pt idx="2192">
                  <c:v>103.94944816</c:v>
                </c:pt>
                <c:pt idx="2193">
                  <c:v>104.279388461</c:v>
                </c:pt>
                <c:pt idx="2194">
                  <c:v>104.610376007</c:v>
                </c:pt>
                <c:pt idx="2195">
                  <c:v>104.94241412299999</c:v>
                </c:pt>
                <c:pt idx="2196">
                  <c:v>105.275506143</c:v>
                </c:pt>
                <c:pt idx="2197">
                  <c:v>105.609655413</c:v>
                </c:pt>
                <c:pt idx="2198">
                  <c:v>105.944865287</c:v>
                </c:pt>
                <c:pt idx="2199">
                  <c:v>106.28113913300001</c:v>
                </c:pt>
                <c:pt idx="2200">
                  <c:v>106.618480328</c:v>
                </c:pt>
                <c:pt idx="2201">
                  <c:v>106.956892259</c:v>
                </c:pt>
                <c:pt idx="2202">
                  <c:v>107.29637832499999</c:v>
                </c:pt>
                <c:pt idx="2203">
                  <c:v>107.636941935</c:v>
                </c:pt>
                <c:pt idx="2204">
                  <c:v>107.97858651</c:v>
                </c:pt>
                <c:pt idx="2205">
                  <c:v>108.32131548000001</c:v>
                </c:pt>
                <c:pt idx="2206">
                  <c:v>108.66513228700001</c:v>
                </c:pt>
                <c:pt idx="2207">
                  <c:v>109.010040385</c:v>
                </c:pt>
                <c:pt idx="2208">
                  <c:v>109.35604323700001</c:v>
                </c:pt>
                <c:pt idx="2209">
                  <c:v>109.703144318</c:v>
                </c:pt>
                <c:pt idx="2210">
                  <c:v>110.05134711299999</c:v>
                </c:pt>
                <c:pt idx="2211">
                  <c:v>110.400655121</c:v>
                </c:pt>
                <c:pt idx="2212">
                  <c:v>110.75107184700001</c:v>
                </c:pt>
                <c:pt idx="2213">
                  <c:v>111.102600813</c:v>
                </c:pt>
                <c:pt idx="2214">
                  <c:v>111.455245547</c:v>
                </c:pt>
                <c:pt idx="2215">
                  <c:v>111.809009592</c:v>
                </c:pt>
                <c:pt idx="2216">
                  <c:v>112.16389650000001</c:v>
                </c:pt>
                <c:pt idx="2217">
                  <c:v>112.51990983499999</c:v>
                </c:pt>
                <c:pt idx="2218">
                  <c:v>112.87705317299999</c:v>
                </c:pt>
                <c:pt idx="2219">
                  <c:v>113.235330101</c:v>
                </c:pt>
                <c:pt idx="2220">
                  <c:v>113.59474421500001</c:v>
                </c:pt>
                <c:pt idx="2221">
                  <c:v>113.955299127</c:v>
                </c:pt>
                <c:pt idx="2222">
                  <c:v>114.31699845600001</c:v>
                </c:pt>
                <c:pt idx="2223">
                  <c:v>114.67984583499999</c:v>
                </c:pt>
                <c:pt idx="2224">
                  <c:v>115.043844909</c:v>
                </c:pt>
                <c:pt idx="2225">
                  <c:v>115.40899933200001</c:v>
                </c:pt>
                <c:pt idx="2226">
                  <c:v>115.775312773</c:v>
                </c:pt>
                <c:pt idx="2227">
                  <c:v>116.142788908</c:v>
                </c:pt>
                <c:pt idx="2228">
                  <c:v>116.51143143</c:v>
                </c:pt>
                <c:pt idx="2229">
                  <c:v>116.88124404</c:v>
                </c:pt>
                <c:pt idx="2230">
                  <c:v>117.25223045200001</c:v>
                </c:pt>
                <c:pt idx="2231">
                  <c:v>117.624394392</c:v>
                </c:pt>
                <c:pt idx="2232">
                  <c:v>117.997739598</c:v>
                </c:pt>
                <c:pt idx="2233">
                  <c:v>118.37226981800001</c:v>
                </c:pt>
                <c:pt idx="2234">
                  <c:v>118.747988814</c:v>
                </c:pt>
                <c:pt idx="2235">
                  <c:v>119.12490035900001</c:v>
                </c:pt>
                <c:pt idx="2236">
                  <c:v>119.503008239</c:v>
                </c:pt>
                <c:pt idx="2237">
                  <c:v>119.88231625099999</c:v>
                </c:pt>
                <c:pt idx="2238">
                  <c:v>120.262828204</c:v>
                </c:pt>
                <c:pt idx="2239">
                  <c:v>120.644547918</c:v>
                </c:pt>
                <c:pt idx="2240">
                  <c:v>121.02747922900001</c:v>
                </c:pt>
                <c:pt idx="2241">
                  <c:v>121.411625981</c:v>
                </c:pt>
                <c:pt idx="2242">
                  <c:v>121.79699203300001</c:v>
                </c:pt>
                <c:pt idx="2243">
                  <c:v>122.183581254</c:v>
                </c:pt>
                <c:pt idx="2244">
                  <c:v>122.57139752699999</c:v>
                </c:pt>
                <c:pt idx="2245">
                  <c:v>122.96044474599999</c:v>
                </c:pt>
                <c:pt idx="2246">
                  <c:v>123.350726819</c:v>
                </c:pt>
                <c:pt idx="2247">
                  <c:v>123.742247666</c:v>
                </c:pt>
                <c:pt idx="2248">
                  <c:v>124.13501121700001</c:v>
                </c:pt>
                <c:pt idx="2249">
                  <c:v>124.529021418</c:v>
                </c:pt>
                <c:pt idx="2250">
                  <c:v>124.924282225</c:v>
                </c:pt>
                <c:pt idx="2251">
                  <c:v>125.32079760799999</c:v>
                </c:pt>
                <c:pt idx="2252">
                  <c:v>125.718571549</c:v>
                </c:pt>
                <c:pt idx="2253">
                  <c:v>126.117608043</c:v>
                </c:pt>
                <c:pt idx="2254">
                  <c:v>126.51791109700001</c:v>
                </c:pt>
                <c:pt idx="2255">
                  <c:v>126.919484731</c:v>
                </c:pt>
                <c:pt idx="2256">
                  <c:v>127.32233297800001</c:v>
                </c:pt>
                <c:pt idx="2257">
                  <c:v>127.72645988399999</c:v>
                </c:pt>
                <c:pt idx="2258">
                  <c:v>128.131869507</c:v>
                </c:pt>
                <c:pt idx="2259">
                  <c:v>128.53856591799999</c:v>
                </c:pt>
                <c:pt idx="2260">
                  <c:v>128.94655320300001</c:v>
                </c:pt>
                <c:pt idx="2261">
                  <c:v>129.355835458</c:v>
                </c:pt>
                <c:pt idx="2262">
                  <c:v>129.76641679400001</c:v>
                </c:pt>
                <c:pt idx="2263">
                  <c:v>130.17830133300001</c:v>
                </c:pt>
                <c:pt idx="2264">
                  <c:v>130.59149321300001</c:v>
                </c:pt>
                <c:pt idx="2265">
                  <c:v>131.00599658300001</c:v>
                </c:pt>
                <c:pt idx="2266">
                  <c:v>131.421815606</c:v>
                </c:pt>
                <c:pt idx="2267">
                  <c:v>131.83895445700003</c:v>
                </c:pt>
                <c:pt idx="2268">
                  <c:v>132.257417326</c:v>
                </c:pt>
                <c:pt idx="2269">
                  <c:v>132.677208415</c:v>
                </c:pt>
                <c:pt idx="2270">
                  <c:v>133.09833194000001</c:v>
                </c:pt>
                <c:pt idx="2271">
                  <c:v>133.52079213100001</c:v>
                </c:pt>
                <c:pt idx="2272">
                  <c:v>133.94459322899999</c:v>
                </c:pt>
                <c:pt idx="2273">
                  <c:v>134.36973949199998</c:v>
                </c:pt>
                <c:pt idx="2274">
                  <c:v>134.796235188</c:v>
                </c:pt>
                <c:pt idx="2275">
                  <c:v>135.22408460100002</c:v>
                </c:pt>
                <c:pt idx="2276">
                  <c:v>135.65329202800001</c:v>
                </c:pt>
                <c:pt idx="2277">
                  <c:v>136.08386177899999</c:v>
                </c:pt>
                <c:pt idx="2278">
                  <c:v>136.51579817699999</c:v>
                </c:pt>
                <c:pt idx="2279">
                  <c:v>136.949105562</c:v>
                </c:pt>
                <c:pt idx="2280">
                  <c:v>137.38378828400002</c:v>
                </c:pt>
                <c:pt idx="2281">
                  <c:v>137.81985070899998</c:v>
                </c:pt>
                <c:pt idx="2282">
                  <c:v>138.25729721600001</c:v>
                </c:pt>
                <c:pt idx="2283">
                  <c:v>138.69613219800002</c:v>
                </c:pt>
                <c:pt idx="2284">
                  <c:v>139.13636006300001</c:v>
                </c:pt>
                <c:pt idx="2285">
                  <c:v>139.57798523099999</c:v>
                </c:pt>
                <c:pt idx="2286">
                  <c:v>140.02101213700001</c:v>
                </c:pt>
                <c:pt idx="2287">
                  <c:v>140.46544523099999</c:v>
                </c:pt>
                <c:pt idx="2288">
                  <c:v>140.91128897600001</c:v>
                </c:pt>
                <c:pt idx="2289">
                  <c:v>141.35854784899999</c:v>
                </c:pt>
                <c:pt idx="2290">
                  <c:v>141.807226343</c:v>
                </c:pt>
                <c:pt idx="2291">
                  <c:v>142.257328962</c:v>
                </c:pt>
                <c:pt idx="2292">
                  <c:v>142.70886022799999</c:v>
                </c:pt>
                <c:pt idx="2293">
                  <c:v>143.16182467500002</c:v>
                </c:pt>
                <c:pt idx="2294">
                  <c:v>143.61622685199998</c:v>
                </c:pt>
                <c:pt idx="2295">
                  <c:v>144.072071322</c:v>
                </c:pt>
                <c:pt idx="2296">
                  <c:v>144.529362663</c:v>
                </c:pt>
                <c:pt idx="2297">
                  <c:v>144.988105467</c:v>
                </c:pt>
                <c:pt idx="2298">
                  <c:v>145.44830434299999</c:v>
                </c:pt>
                <c:pt idx="2299">
                  <c:v>145.90996390999999</c:v>
                </c:pt>
                <c:pt idx="2300">
                  <c:v>146.37308880600003</c:v>
                </c:pt>
                <c:pt idx="2301">
                  <c:v>146.83768368200001</c:v>
                </c:pt>
                <c:pt idx="2302">
                  <c:v>147.30375320300001</c:v>
                </c:pt>
                <c:pt idx="2303">
                  <c:v>147.77130205</c:v>
                </c:pt>
                <c:pt idx="2304">
                  <c:v>148.24033491899999</c:v>
                </c:pt>
                <c:pt idx="2305">
                  <c:v>148.710856519</c:v>
                </c:pt>
                <c:pt idx="2306">
                  <c:v>149.18287157700001</c:v>
                </c:pt>
                <c:pt idx="2307">
                  <c:v>149.656384831</c:v>
                </c:pt>
                <c:pt idx="2308">
                  <c:v>150.131401039</c:v>
                </c:pt>
                <c:pt idx="2309">
                  <c:v>150.60792496900001</c:v>
                </c:pt>
                <c:pt idx="2310">
                  <c:v>151.08596140900002</c:v>
                </c:pt>
                <c:pt idx="2311">
                  <c:v>151.56551515799998</c:v>
                </c:pt>
                <c:pt idx="2312">
                  <c:v>152.04659103200001</c:v>
                </c:pt>
                <c:pt idx="2313">
                  <c:v>152.52919386299999</c:v>
                </c:pt>
                <c:pt idx="2314">
                  <c:v>153.01332849799999</c:v>
                </c:pt>
                <c:pt idx="2315">
                  <c:v>153.498999798</c:v>
                </c:pt>
                <c:pt idx="2316">
                  <c:v>153.98621264099998</c:v>
                </c:pt>
                <c:pt idx="2317">
                  <c:v>154.47497192</c:v>
                </c:pt>
                <c:pt idx="2318">
                  <c:v>154.965282543</c:v>
                </c:pt>
                <c:pt idx="2319">
                  <c:v>155.45714943499999</c:v>
                </c:pt>
                <c:pt idx="2320">
                  <c:v>155.95057753400002</c:v>
                </c:pt>
                <c:pt idx="2321">
                  <c:v>156.44557179700001</c:v>
                </c:pt>
                <c:pt idx="2322">
                  <c:v>156.942137194</c:v>
                </c:pt>
                <c:pt idx="2323">
                  <c:v>157.440278713</c:v>
                </c:pt>
                <c:pt idx="2324">
                  <c:v>157.94000135499999</c:v>
                </c:pt>
                <c:pt idx="2325">
                  <c:v>158.44131013999998</c:v>
                </c:pt>
                <c:pt idx="2326">
                  <c:v>158.944210102</c:v>
                </c:pt>
                <c:pt idx="2327">
                  <c:v>159.448706292</c:v>
                </c:pt>
                <c:pt idx="2328">
                  <c:v>159.95480377500002</c:v>
                </c:pt>
                <c:pt idx="2329">
                  <c:v>160.46250763499998</c:v>
                </c:pt>
                <c:pt idx="2330">
                  <c:v>160.97182297099999</c:v>
                </c:pt>
                <c:pt idx="2331">
                  <c:v>161.48275489599999</c:v>
                </c:pt>
                <c:pt idx="2332">
                  <c:v>161.99530854299999</c:v>
                </c:pt>
                <c:pt idx="2333">
                  <c:v>162.50948905800001</c:v>
                </c:pt>
                <c:pt idx="2334">
                  <c:v>163.025301606</c:v>
                </c:pt>
                <c:pt idx="2335">
                  <c:v>163.54275136699999</c:v>
                </c:pt>
                <c:pt idx="2336">
                  <c:v>164.061843536</c:v>
                </c:pt>
                <c:pt idx="2337">
                  <c:v>164.582583328</c:v>
                </c:pt>
                <c:pt idx="2338">
                  <c:v>165.10497597199998</c:v>
                </c:pt>
                <c:pt idx="2339">
                  <c:v>165.62902671400002</c:v>
                </c:pt>
                <c:pt idx="2340">
                  <c:v>166.154740817</c:v>
                </c:pt>
                <c:pt idx="2341">
                  <c:v>166.682123561</c:v>
                </c:pt>
                <c:pt idx="2342">
                  <c:v>167.21118024099999</c:v>
                </c:pt>
                <c:pt idx="2343">
                  <c:v>167.741916172</c:v>
                </c:pt>
                <c:pt idx="2344">
                  <c:v>168.274336683</c:v>
                </c:pt>
                <c:pt idx="2345">
                  <c:v>168.808447121</c:v>
                </c:pt>
                <c:pt idx="2346">
                  <c:v>169.34425284900001</c:v>
                </c:pt>
                <c:pt idx="2347">
                  <c:v>169.88175925000002</c:v>
                </c:pt>
                <c:pt idx="2348">
                  <c:v>170.420971721</c:v>
                </c:pt>
                <c:pt idx="2349">
                  <c:v>170.96189567599998</c:v>
                </c:pt>
                <c:pt idx="2350">
                  <c:v>171.50453654900002</c:v>
                </c:pt>
                <c:pt idx="2351">
                  <c:v>172.04889978899999</c:v>
                </c:pt>
                <c:pt idx="2352">
                  <c:v>172.59499086300002</c:v>
                </c:pt>
                <c:pt idx="2353">
                  <c:v>173.142815254</c:v>
                </c:pt>
                <c:pt idx="2354">
                  <c:v>173.69237846600001</c:v>
                </c:pt>
                <c:pt idx="2355">
                  <c:v>174.243686016</c:v>
                </c:pt>
                <c:pt idx="2356">
                  <c:v>174.79674344099999</c:v>
                </c:pt>
                <c:pt idx="2357">
                  <c:v>175.35155629599998</c:v>
                </c:pt>
                <c:pt idx="2358">
                  <c:v>175.908130153</c:v>
                </c:pt>
                <c:pt idx="2359">
                  <c:v>176.46647060000001</c:v>
                </c:pt>
                <c:pt idx="2360">
                  <c:v>177.02658324499998</c:v>
                </c:pt>
                <c:pt idx="2361">
                  <c:v>177.588473714</c:v>
                </c:pt>
                <c:pt idx="2362">
                  <c:v>178.15214764800001</c:v>
                </c:pt>
                <c:pt idx="2363">
                  <c:v>178.71761071</c:v>
                </c:pt>
                <c:pt idx="2364">
                  <c:v>179.284868577</c:v>
                </c:pt>
                <c:pt idx="2365">
                  <c:v>179.853926946</c:v>
                </c:pt>
                <c:pt idx="2366">
                  <c:v>180.42479153300002</c:v>
                </c:pt>
                <c:pt idx="2367">
                  <c:v>180.99746807</c:v>
                </c:pt>
                <c:pt idx="2368">
                  <c:v>181.57196230899999</c:v>
                </c:pt>
                <c:pt idx="2369">
                  <c:v>182.14828001799998</c:v>
                </c:pt>
                <c:pt idx="2370">
                  <c:v>182.72642698600001</c:v>
                </c:pt>
                <c:pt idx="2371">
                  <c:v>183.306409019</c:v>
                </c:pt>
                <c:pt idx="2372">
                  <c:v>183.888231942</c:v>
                </c:pt>
                <c:pt idx="2373">
                  <c:v>184.471901597</c:v>
                </c:pt>
                <c:pt idx="2374">
                  <c:v>185.057423847</c:v>
                </c:pt>
                <c:pt idx="2375">
                  <c:v>185.64480457000002</c:v>
                </c:pt>
                <c:pt idx="2376">
                  <c:v>186.23404966700002</c:v>
                </c:pt>
                <c:pt idx="2377">
                  <c:v>186.82516505499999</c:v>
                </c:pt>
                <c:pt idx="2378">
                  <c:v>187.41815667</c:v>
                </c:pt>
                <c:pt idx="2379">
                  <c:v>188.01303046800001</c:v>
                </c:pt>
                <c:pt idx="2380">
                  <c:v>188.609792422</c:v>
                </c:pt>
                <c:pt idx="2381">
                  <c:v>189.20844852599998</c:v>
                </c:pt>
                <c:pt idx="2382">
                  <c:v>189.809004792</c:v>
                </c:pt>
                <c:pt idx="2383">
                  <c:v>190.411467251</c:v>
                </c:pt>
                <c:pt idx="2384">
                  <c:v>191.015841954</c:v>
                </c:pt>
                <c:pt idx="2385">
                  <c:v>191.622134969</c:v>
                </c:pt>
                <c:pt idx="2386">
                  <c:v>192.23035238600002</c:v>
                </c:pt>
                <c:pt idx="2387">
                  <c:v>192.84050031300001</c:v>
                </c:pt>
                <c:pt idx="2388">
                  <c:v>193.45258487699999</c:v>
                </c:pt>
                <c:pt idx="2389">
                  <c:v>194.06661222599999</c:v>
                </c:pt>
                <c:pt idx="2390">
                  <c:v>194.682588525</c:v>
                </c:pt>
                <c:pt idx="2391">
                  <c:v>195.30051996199998</c:v>
                </c:pt>
                <c:pt idx="2392">
                  <c:v>195.92041274100001</c:v>
                </c:pt>
                <c:pt idx="2393">
                  <c:v>196.54227308799997</c:v>
                </c:pt>
                <c:pt idx="2394">
                  <c:v>197.16610724799997</c:v>
                </c:pt>
                <c:pt idx="2395">
                  <c:v>197.79192148700002</c:v>
                </c:pt>
                <c:pt idx="2396">
                  <c:v>198.41972208800001</c:v>
                </c:pt>
                <c:pt idx="2397">
                  <c:v>199.04951535699999</c:v>
                </c:pt>
                <c:pt idx="2398">
                  <c:v>199.68130761899999</c:v>
                </c:pt>
                <c:pt idx="2399">
                  <c:v>200.315105219</c:v>
                </c:pt>
                <c:pt idx="2400">
                  <c:v>200.95091452099999</c:v>
                </c:pt>
                <c:pt idx="2401">
                  <c:v>201.588741911</c:v>
                </c:pt>
                <c:pt idx="2402">
                  <c:v>202.22859379399998</c:v>
                </c:pt>
                <c:pt idx="2403">
                  <c:v>202.870476596</c:v>
                </c:pt>
                <c:pt idx="2404">
                  <c:v>203.51439676300001</c:v>
                </c:pt>
                <c:pt idx="2405">
                  <c:v>204.160360763</c:v>
                </c:pt>
                <c:pt idx="2406">
                  <c:v>204.80837508200003</c:v>
                </c:pt>
                <c:pt idx="2407">
                  <c:v>205.45844622799999</c:v>
                </c:pt>
                <c:pt idx="2408">
                  <c:v>206.11058072900002</c:v>
                </c:pt>
                <c:pt idx="2409">
                  <c:v>206.764785136</c:v>
                </c:pt>
                <c:pt idx="2410">
                  <c:v>207.421066016</c:v>
                </c:pt>
                <c:pt idx="2411">
                  <c:v>208.079429963</c:v>
                </c:pt>
                <c:pt idx="2412">
                  <c:v>208.73988358699998</c:v>
                </c:pt>
                <c:pt idx="2413">
                  <c:v>209.40243351999999</c:v>
                </c:pt>
                <c:pt idx="2414">
                  <c:v>210.067086418</c:v>
                </c:pt>
                <c:pt idx="2415">
                  <c:v>210.733848954</c:v>
                </c:pt>
                <c:pt idx="2416">
                  <c:v>211.402727825</c:v>
                </c:pt>
                <c:pt idx="2417">
                  <c:v>212.07372974800001</c:v>
                </c:pt>
                <c:pt idx="2418">
                  <c:v>212.746861462</c:v>
                </c:pt>
                <c:pt idx="2419">
                  <c:v>213.42212972600001</c:v>
                </c:pt>
                <c:pt idx="2420">
                  <c:v>214.09954132300001</c:v>
                </c:pt>
                <c:pt idx="2421">
                  <c:v>214.779103056</c:v>
                </c:pt>
                <c:pt idx="2422">
                  <c:v>215.460821748</c:v>
                </c:pt>
                <c:pt idx="2423">
                  <c:v>216.14470424699999</c:v>
                </c:pt>
                <c:pt idx="2424">
                  <c:v>216.83075742</c:v>
                </c:pt>
                <c:pt idx="2425">
                  <c:v>217.51898815700002</c:v>
                </c:pt>
                <c:pt idx="2426">
                  <c:v>218.20940337000002</c:v>
                </c:pt>
                <c:pt idx="2427">
                  <c:v>218.90200999200002</c:v>
                </c:pt>
                <c:pt idx="2428">
                  <c:v>219.59681498</c:v>
                </c:pt>
                <c:pt idx="2429">
                  <c:v>220.29382530999999</c:v>
                </c:pt>
                <c:pt idx="2430">
                  <c:v>220.993047983</c:v>
                </c:pt>
                <c:pt idx="2431">
                  <c:v>221.69449002100001</c:v>
                </c:pt>
                <c:pt idx="2432">
                  <c:v>222.398158467</c:v>
                </c:pt>
                <c:pt idx="2433">
                  <c:v>223.10406039</c:v>
                </c:pt>
                <c:pt idx="2434">
                  <c:v>223.81220287800002</c:v>
                </c:pt>
                <c:pt idx="2435">
                  <c:v>224.52259304199998</c:v>
                </c:pt>
                <c:pt idx="2436">
                  <c:v>225.235238017</c:v>
                </c:pt>
                <c:pt idx="2437">
                  <c:v>225.95014496000002</c:v>
                </c:pt>
                <c:pt idx="2438">
                  <c:v>226.66732105</c:v>
                </c:pt>
                <c:pt idx="2439">
                  <c:v>227.38677349</c:v>
                </c:pt>
                <c:pt idx="2440">
                  <c:v>228.10850950399998</c:v>
                </c:pt>
                <c:pt idx="2441">
                  <c:v>228.832536342</c:v>
                </c:pt>
                <c:pt idx="2442">
                  <c:v>229.55886127400001</c:v>
                </c:pt>
                <c:pt idx="2443">
                  <c:v>230.28749159500001</c:v>
                </c:pt>
                <c:pt idx="2444">
                  <c:v>231.018434622</c:v>
                </c:pt>
                <c:pt idx="2445">
                  <c:v>231.75169769500002</c:v>
                </c:pt>
                <c:pt idx="2446">
                  <c:v>232.487288178</c:v>
                </c:pt>
                <c:pt idx="2447">
                  <c:v>233.22521345999999</c:v>
                </c:pt>
                <c:pt idx="2448">
                  <c:v>233.96548095</c:v>
                </c:pt>
                <c:pt idx="2449">
                  <c:v>234.70809808299998</c:v>
                </c:pt>
                <c:pt idx="2450">
                  <c:v>235.45307231700002</c:v>
                </c:pt>
                <c:pt idx="2451">
                  <c:v>236.20041113299999</c:v>
                </c:pt>
                <c:pt idx="2452">
                  <c:v>236.95012203599998</c:v>
                </c:pt>
                <c:pt idx="2453">
                  <c:v>237.702212557</c:v>
                </c:pt>
                <c:pt idx="2454">
                  <c:v>238.45669024699998</c:v>
                </c:pt>
                <c:pt idx="2455">
                  <c:v>239.21356268299999</c:v>
                </c:pt>
                <c:pt idx="2456">
                  <c:v>239.97283746800002</c:v>
                </c:pt>
                <c:pt idx="2457">
                  <c:v>240.73452222500001</c:v>
                </c:pt>
                <c:pt idx="2458">
                  <c:v>241.49862460400001</c:v>
                </c:pt>
                <c:pt idx="2459">
                  <c:v>242.26515228</c:v>
                </c:pt>
                <c:pt idx="2460">
                  <c:v>243.03411294899999</c:v>
                </c:pt>
                <c:pt idx="2461">
                  <c:v>243.80551433400001</c:v>
                </c:pt>
                <c:pt idx="2462">
                  <c:v>244.579364183</c:v>
                </c:pt>
                <c:pt idx="2463">
                  <c:v>245.35567026700002</c:v>
                </c:pt>
                <c:pt idx="2464">
                  <c:v>246.13444038099999</c:v>
                </c:pt>
                <c:pt idx="2465">
                  <c:v>246.91568234799999</c:v>
                </c:pt>
                <c:pt idx="2466">
                  <c:v>247.699404012</c:v>
                </c:pt>
                <c:pt idx="2467">
                  <c:v>248.485613245</c:v>
                </c:pt>
                <c:pt idx="2468">
                  <c:v>249.27431794199998</c:v>
                </c:pt>
                <c:pt idx="2469">
                  <c:v>250.06552602300002</c:v>
                </c:pt>
                <c:pt idx="2470">
                  <c:v>250.85924543499999</c:v>
                </c:pt>
                <c:pt idx="2471">
                  <c:v>251.65548414899999</c:v>
                </c:pt>
                <c:pt idx="2472">
                  <c:v>252.454250161</c:v>
                </c:pt>
                <c:pt idx="2473">
                  <c:v>253.25555149300001</c:v>
                </c:pt>
                <c:pt idx="2474">
                  <c:v>254.05939619100002</c:v>
                </c:pt>
                <c:pt idx="2475">
                  <c:v>254.86579233</c:v>
                </c:pt>
                <c:pt idx="2476">
                  <c:v>255.67474800699998</c:v>
                </c:pt>
                <c:pt idx="2477">
                  <c:v>256.48627134599997</c:v>
                </c:pt>
                <c:pt idx="2478">
                  <c:v>257.30037049700002</c:v>
                </c:pt>
                <c:pt idx="2479">
                  <c:v>258.11705363700003</c:v>
                </c:pt>
                <c:pt idx="2480">
                  <c:v>258.93632896499997</c:v>
                </c:pt>
                <c:pt idx="2481">
                  <c:v>259.75820471200001</c:v>
                </c:pt>
                <c:pt idx="2482">
                  <c:v>260.58268912900002</c:v>
                </c:pt>
                <c:pt idx="2483">
                  <c:v>261.40979049800001</c:v>
                </c:pt>
                <c:pt idx="2484">
                  <c:v>262.23951712400003</c:v>
                </c:pt>
                <c:pt idx="2485">
                  <c:v>263.07187734000001</c:v>
                </c:pt>
                <c:pt idx="2486">
                  <c:v>263.90687950600005</c:v>
                </c:pt>
                <c:pt idx="2487">
                  <c:v>264.74453200699998</c:v>
                </c:pt>
                <c:pt idx="2488">
                  <c:v>265.58484325500001</c:v>
                </c:pt>
                <c:pt idx="2489">
                  <c:v>266.42782169000003</c:v>
                </c:pt>
                <c:pt idx="2490">
                  <c:v>267.273475776</c:v>
                </c:pt>
                <c:pt idx="2491">
                  <c:v>268.121814008</c:v>
                </c:pt>
                <c:pt idx="2492">
                  <c:v>268.97284490300001</c:v>
                </c:pt>
                <c:pt idx="2493">
                  <c:v>269.82657700999999</c:v>
                </c:pt>
                <c:pt idx="2494">
                  <c:v>270.68301890099997</c:v>
                </c:pt>
                <c:pt idx="2495">
                  <c:v>271.54217917800003</c:v>
                </c:pt>
                <c:pt idx="2496">
                  <c:v>272.40406647000003</c:v>
                </c:pt>
                <c:pt idx="2497">
                  <c:v>273.26868943000005</c:v>
                </c:pt>
                <c:pt idx="2498">
                  <c:v>274.13605674400003</c:v>
                </c:pt>
                <c:pt idx="2499">
                  <c:v>275.00617712100001</c:v>
                </c:pt>
                <c:pt idx="2500">
                  <c:v>275.87905929999999</c:v>
                </c:pt>
                <c:pt idx="2501">
                  <c:v>276.754712047</c:v>
                </c:pt>
                <c:pt idx="2502">
                  <c:v>277.63314415499997</c:v>
                </c:pt>
                <c:pt idx="2503">
                  <c:v>278.51436444799998</c:v>
                </c:pt>
                <c:pt idx="2504">
                  <c:v>279.39838177400003</c:v>
                </c:pt>
                <c:pt idx="2505">
                  <c:v>280.28520501099996</c:v>
                </c:pt>
                <c:pt idx="2506">
                  <c:v>281.17484306599999</c:v>
                </c:pt>
                <c:pt idx="2507">
                  <c:v>282.06730487300001</c:v>
                </c:pt>
                <c:pt idx="2508">
                  <c:v>282.96259939399999</c:v>
                </c:pt>
                <c:pt idx="2509">
                  <c:v>283.860735621</c:v>
                </c:pt>
                <c:pt idx="2510">
                  <c:v>284.76172257299999</c:v>
                </c:pt>
                <c:pt idx="2511">
                  <c:v>285.66556929900003</c:v>
                </c:pt>
                <c:pt idx="2512">
                  <c:v>286.57228487600003</c:v>
                </c:pt>
                <c:pt idx="2513">
                  <c:v>287.48187840999998</c:v>
                </c:pt>
                <c:pt idx="2514">
                  <c:v>288.39435903499998</c:v>
                </c:pt>
                <c:pt idx="2515">
                  <c:v>289.30973591599997</c:v>
                </c:pt>
                <c:pt idx="2516">
                  <c:v>290.228018244</c:v>
                </c:pt>
                <c:pt idx="2517">
                  <c:v>291.14921524300001</c:v>
                </c:pt>
                <c:pt idx="2518">
                  <c:v>292.07333616300002</c:v>
                </c:pt>
                <c:pt idx="2519">
                  <c:v>293.00039028499998</c:v>
                </c:pt>
                <c:pt idx="2520">
                  <c:v>293.930386919</c:v>
                </c:pt>
                <c:pt idx="2521">
                  <c:v>294.86333540500004</c:v>
                </c:pt>
                <c:pt idx="2522">
                  <c:v>295.79924511199999</c:v>
                </c:pt>
                <c:pt idx="2523">
                  <c:v>296.73812543900004</c:v>
                </c:pt>
                <c:pt idx="2524">
                  <c:v>297.679985816</c:v>
                </c:pt>
                <c:pt idx="2525">
                  <c:v>298.62483570000001</c:v>
                </c:pt>
                <c:pt idx="2526">
                  <c:v>299.57268458100003</c:v>
                </c:pt>
                <c:pt idx="2527">
                  <c:v>300.52354197800003</c:v>
                </c:pt>
                <c:pt idx="2528">
                  <c:v>301.47741744000001</c:v>
                </c:pt>
                <c:pt idx="2529">
                  <c:v>302.43432054599998</c:v>
                </c:pt>
                <c:pt idx="2530">
                  <c:v>303.394260906</c:v>
                </c:pt>
                <c:pt idx="2531">
                  <c:v>304.35724816000004</c:v>
                </c:pt>
                <c:pt idx="2532">
                  <c:v>305.32329198100001</c:v>
                </c:pt>
                <c:pt idx="2533">
                  <c:v>306.292402068</c:v>
                </c:pt>
                <c:pt idx="2534">
                  <c:v>307.26458815500001</c:v>
                </c:pt>
                <c:pt idx="2535">
                  <c:v>308.23986000599996</c:v>
                </c:pt>
                <c:pt idx="2536">
                  <c:v>309.21822741400001</c:v>
                </c:pt>
                <c:pt idx="2537">
                  <c:v>310.19970020400001</c:v>
                </c:pt>
                <c:pt idx="2538">
                  <c:v>311.18428823399995</c:v>
                </c:pt>
                <c:pt idx="2539">
                  <c:v>312.17200139200003</c:v>
                </c:pt>
                <c:pt idx="2540">
                  <c:v>313.162849596</c:v>
                </c:pt>
                <c:pt idx="2541">
                  <c:v>314.15684279800001</c:v>
                </c:pt>
                <c:pt idx="2542">
                  <c:v>315.15399098</c:v>
                </c:pt>
                <c:pt idx="2543">
                  <c:v>316.15430415600002</c:v>
                </c:pt>
                <c:pt idx="2544">
                  <c:v>317.15779237099997</c:v>
                </c:pt>
                <c:pt idx="2545">
                  <c:v>318.16446570399995</c:v>
                </c:pt>
                <c:pt idx="2546">
                  <c:v>319.17433426399998</c:v>
                </c:pt>
                <c:pt idx="2547">
                  <c:v>320.18740819300001</c:v>
                </c:pt>
                <c:pt idx="2548">
                  <c:v>321.20369766499999</c:v>
                </c:pt>
                <c:pt idx="2549">
                  <c:v>322.223212886</c:v>
                </c:pt>
                <c:pt idx="2550">
                  <c:v>323.24596409499998</c:v>
                </c:pt>
                <c:pt idx="2551">
                  <c:v>324.27196156299999</c:v>
                </c:pt>
                <c:pt idx="2552">
                  <c:v>325.30121559399998</c:v>
                </c:pt>
                <c:pt idx="2553">
                  <c:v>326.33373652500001</c:v>
                </c:pt>
                <c:pt idx="2554">
                  <c:v>327.369534724</c:v>
                </c:pt>
                <c:pt idx="2555">
                  <c:v>328.40862059399996</c:v>
                </c:pt>
                <c:pt idx="2556">
                  <c:v>329.45100457000001</c:v>
                </c:pt>
                <c:pt idx="2557">
                  <c:v>330.49669712000002</c:v>
                </c:pt>
                <c:pt idx="2558">
                  <c:v>331.545708746</c:v>
                </c:pt>
                <c:pt idx="2559">
                  <c:v>332.598049984</c:v>
                </c:pt>
                <c:pt idx="2560">
                  <c:v>333.65373139999997</c:v>
                </c:pt>
                <c:pt idx="2561">
                  <c:v>334.71276359699999</c:v>
                </c:pt>
                <c:pt idx="2562">
                  <c:v>335.77515721099996</c:v>
                </c:pt>
                <c:pt idx="2563">
                  <c:v>336.84092291099995</c:v>
                </c:pt>
                <c:pt idx="2564">
                  <c:v>337.91007140100004</c:v>
                </c:pt>
                <c:pt idx="2565">
                  <c:v>338.98261341599999</c:v>
                </c:pt>
                <c:pt idx="2566">
                  <c:v>340.05855972800003</c:v>
                </c:pt>
                <c:pt idx="2567">
                  <c:v>341.13792114400002</c:v>
                </c:pt>
                <c:pt idx="2568">
                  <c:v>342.22070850200004</c:v>
                </c:pt>
                <c:pt idx="2569">
                  <c:v>343.30693267599997</c:v>
                </c:pt>
                <c:pt idx="2570">
                  <c:v>344.39660457600002</c:v>
                </c:pt>
                <c:pt idx="2571">
                  <c:v>345.48973514399995</c:v>
                </c:pt>
                <c:pt idx="2572">
                  <c:v>346.58633535799999</c:v>
                </c:pt>
                <c:pt idx="2573">
                  <c:v>347.686416232</c:v>
                </c:pt>
                <c:pt idx="2574">
                  <c:v>348.78998881299998</c:v>
                </c:pt>
                <c:pt idx="2575">
                  <c:v>349.897064183</c:v>
                </c:pt>
                <c:pt idx="2576">
                  <c:v>351.00765346100002</c:v>
                </c:pt>
                <c:pt idx="2577">
                  <c:v>352.12176780099998</c:v>
                </c:pt>
                <c:pt idx="2578">
                  <c:v>353.23941839000003</c:v>
                </c:pt>
                <c:pt idx="2579">
                  <c:v>354.36061645400002</c:v>
                </c:pt>
                <c:pt idx="2580">
                  <c:v>355.485373251</c:v>
                </c:pt>
                <c:pt idx="2581">
                  <c:v>356.61370007800002</c:v>
                </c:pt>
                <c:pt idx="2582">
                  <c:v>357.74560826599998</c:v>
                </c:pt>
                <c:pt idx="2583">
                  <c:v>358.88110918199999</c:v>
                </c:pt>
                <c:pt idx="2584">
                  <c:v>360.02021422899998</c:v>
                </c:pt>
                <c:pt idx="2585">
                  <c:v>361.16293484900001</c:v>
                </c:pt>
                <c:pt idx="2586">
                  <c:v>362.309282516</c:v>
                </c:pt>
                <c:pt idx="2587">
                  <c:v>363.459268743</c:v>
                </c:pt>
                <c:pt idx="2588">
                  <c:v>364.61290507799998</c:v>
                </c:pt>
                <c:pt idx="2589">
                  <c:v>365.77020310799998</c:v>
                </c:pt>
                <c:pt idx="2590">
                  <c:v>366.93117445499996</c:v>
                </c:pt>
                <c:pt idx="2591">
                  <c:v>368.09583077799999</c:v>
                </c:pt>
                <c:pt idx="2592">
                  <c:v>369.264183774</c:v>
                </c:pt>
                <c:pt idx="2593">
                  <c:v>370.43624517500001</c:v>
                </c:pt>
                <c:pt idx="2594">
                  <c:v>371.61202675300001</c:v>
                </c:pt>
                <c:pt idx="2595">
                  <c:v>372.79154031499996</c:v>
                </c:pt>
                <c:pt idx="2596">
                  <c:v>373.97479770799998</c:v>
                </c:pt>
                <c:pt idx="2597">
                  <c:v>375.16181081300005</c:v>
                </c:pt>
                <c:pt idx="2598">
                  <c:v>376.35259155200004</c:v>
                </c:pt>
                <c:pt idx="2599">
                  <c:v>377.54715188400002</c:v>
                </c:pt>
                <c:pt idx="2600">
                  <c:v>378.745503805</c:v>
                </c:pt>
                <c:pt idx="2601">
                  <c:v>379.94765934900005</c:v>
                </c:pt>
                <c:pt idx="2602">
                  <c:v>381.15363059000003</c:v>
                </c:pt>
                <c:pt idx="2603">
                  <c:v>382.36342963999999</c:v>
                </c:pt>
                <c:pt idx="2604">
                  <c:v>383.57706864599999</c:v>
                </c:pt>
                <c:pt idx="2605">
                  <c:v>384.79455979799997</c:v>
                </c:pt>
                <c:pt idx="2606">
                  <c:v>386.015915323</c:v>
                </c:pt>
                <c:pt idx="2607">
                  <c:v>387.24114748599999</c:v>
                </c:pt>
                <c:pt idx="2608">
                  <c:v>388.47026859300001</c:v>
                </c:pt>
                <c:pt idx="2609">
                  <c:v>389.70329098500002</c:v>
                </c:pt>
                <c:pt idx="2610">
                  <c:v>390.94022704700001</c:v>
                </c:pt>
                <c:pt idx="2611">
                  <c:v>392.18108920100002</c:v>
                </c:pt>
                <c:pt idx="2612">
                  <c:v>393.42588990799999</c:v>
                </c:pt>
                <c:pt idx="2613">
                  <c:v>394.67464166899998</c:v>
                </c:pt>
                <c:pt idx="2614">
                  <c:v>395.92735702499999</c:v>
                </c:pt>
                <c:pt idx="2615">
                  <c:v>397.18404855800003</c:v>
                </c:pt>
                <c:pt idx="2616">
                  <c:v>398.44472888600001</c:v>
                </c:pt>
                <c:pt idx="2617">
                  <c:v>399.70941067200005</c:v>
                </c:pt>
                <c:pt idx="2618">
                  <c:v>400.978106615</c:v>
                </c:pt>
                <c:pt idx="2619">
                  <c:v>402.250829458</c:v>
                </c:pt>
                <c:pt idx="2620">
                  <c:v>403.52759198000001</c:v>
                </c:pt>
                <c:pt idx="2621">
                  <c:v>404.80840700599998</c:v>
                </c:pt>
                <c:pt idx="2622">
                  <c:v>406.09328739699998</c:v>
                </c:pt>
                <c:pt idx="2623">
                  <c:v>407.38224605700003</c:v>
                </c:pt>
                <c:pt idx="2624">
                  <c:v>408.67529593099999</c:v>
                </c:pt>
                <c:pt idx="2625">
                  <c:v>409.972450004</c:v>
                </c:pt>
                <c:pt idx="2626">
                  <c:v>411.273721303</c:v>
                </c:pt>
                <c:pt idx="2627">
                  <c:v>412.57912289699999</c:v>
                </c:pt>
                <c:pt idx="2628">
                  <c:v>413.88866789600002</c:v>
                </c:pt>
                <c:pt idx="2629">
                  <c:v>415.20236944999999</c:v>
                </c:pt>
                <c:pt idx="2630">
                  <c:v>416.520240753</c:v>
                </c:pt>
                <c:pt idx="2631">
                  <c:v>417.84229503899996</c:v>
                </c:pt>
                <c:pt idx="2632">
                  <c:v>419.16854558699998</c:v>
                </c:pt>
                <c:pt idx="2633">
                  <c:v>420.49900571400002</c:v>
                </c:pt>
                <c:pt idx="2634">
                  <c:v>421.83368878199997</c:v>
                </c:pt>
                <c:pt idx="2635">
                  <c:v>423.172608196</c:v>
                </c:pt>
                <c:pt idx="2636">
                  <c:v>424.51577740100004</c:v>
                </c:pt>
                <c:pt idx="2637">
                  <c:v>425.86320988699998</c:v>
                </c:pt>
                <c:pt idx="2638">
                  <c:v>427.214919184</c:v>
                </c:pt>
                <c:pt idx="2639">
                  <c:v>428.57091886899997</c:v>
                </c:pt>
                <c:pt idx="2640">
                  <c:v>429.93122255899999</c:v>
                </c:pt>
                <c:pt idx="2641">
                  <c:v>431.29584391499998</c:v>
                </c:pt>
                <c:pt idx="2642">
                  <c:v>432.664796642</c:v>
                </c:pt>
                <c:pt idx="2643">
                  <c:v>434.03809448700002</c:v>
                </c:pt>
                <c:pt idx="2644">
                  <c:v>435.41575124200006</c:v>
                </c:pt>
                <c:pt idx="2645">
                  <c:v>436.79778074299998</c:v>
                </c:pt>
                <c:pt idx="2646">
                  <c:v>438.184196869</c:v>
                </c:pt>
                <c:pt idx="2647">
                  <c:v>439.57501354299995</c:v>
                </c:pt>
                <c:pt idx="2648">
                  <c:v>440.97024473199997</c:v>
                </c:pt>
                <c:pt idx="2649">
                  <c:v>442.36990444900005</c:v>
                </c:pt>
                <c:pt idx="2650">
                  <c:v>443.77400675000001</c:v>
                </c:pt>
                <c:pt idx="2651">
                  <c:v>445.18256573600002</c:v>
                </c:pt>
                <c:pt idx="2652">
                  <c:v>446.59559555300001</c:v>
                </c:pt>
                <c:pt idx="2653">
                  <c:v>448.01311039000001</c:v>
                </c:pt>
                <c:pt idx="2654">
                  <c:v>449.43512448499996</c:v>
                </c:pt>
                <c:pt idx="2655">
                  <c:v>450.86165211700001</c:v>
                </c:pt>
                <c:pt idx="2656">
                  <c:v>452.29270761399999</c:v>
                </c:pt>
                <c:pt idx="2657">
                  <c:v>453.72830534600001</c:v>
                </c:pt>
                <c:pt idx="2658">
                  <c:v>455.16845973099998</c:v>
                </c:pt>
                <c:pt idx="2659">
                  <c:v>456.61318523099999</c:v>
                </c:pt>
                <c:pt idx="2660">
                  <c:v>458.06249635700004</c:v>
                </c:pt>
                <c:pt idx="2661">
                  <c:v>459.51640766200001</c:v>
                </c:pt>
                <c:pt idx="2662">
                  <c:v>460.97493374800001</c:v>
                </c:pt>
                <c:pt idx="2663">
                  <c:v>462.43808926200001</c:v>
                </c:pt>
                <c:pt idx="2664">
                  <c:v>463.90588889899999</c:v>
                </c:pt>
                <c:pt idx="2665">
                  <c:v>465.37834740000005</c:v>
                </c:pt>
                <c:pt idx="2666">
                  <c:v>466.85547955099997</c:v>
                </c:pt>
                <c:pt idx="2667">
                  <c:v>468.33730018599999</c:v>
                </c:pt>
                <c:pt idx="2668">
                  <c:v>469.82382418899999</c:v>
                </c:pt>
                <c:pt idx="2669">
                  <c:v>471.31506648600003</c:v>
                </c:pt>
                <c:pt idx="2670">
                  <c:v>472.81104205500003</c:v>
                </c:pt>
                <c:pt idx="2671">
                  <c:v>474.31176591799999</c:v>
                </c:pt>
                <c:pt idx="2672">
                  <c:v>475.81725314799996</c:v>
                </c:pt>
                <c:pt idx="2673">
                  <c:v>477.32751886299997</c:v>
                </c:pt>
                <c:pt idx="2674">
                  <c:v>478.84257822999996</c:v>
                </c:pt>
                <c:pt idx="2675">
                  <c:v>480.362446465</c:v>
                </c:pt>
                <c:pt idx="2676">
                  <c:v>481.88713883200001</c:v>
                </c:pt>
                <c:pt idx="2677">
                  <c:v>483.416670641</c:v>
                </c:pt>
                <c:pt idx="2678">
                  <c:v>484.95105725499997</c:v>
                </c:pt>
                <c:pt idx="2679">
                  <c:v>486.49031408100001</c:v>
                </c:pt>
                <c:pt idx="2680">
                  <c:v>488.03445657999998</c:v>
                </c:pt>
                <c:pt idx="2681">
                  <c:v>489.58350025699997</c:v>
                </c:pt>
                <c:pt idx="2682">
                  <c:v>491.13746066900001</c:v>
                </c:pt>
                <c:pt idx="2683">
                  <c:v>492.69635342399999</c:v>
                </c:pt>
                <c:pt idx="2684">
                  <c:v>494.26019417399999</c:v>
                </c:pt>
                <c:pt idx="2685">
                  <c:v>495.82899862700003</c:v>
                </c:pt>
                <c:pt idx="2686">
                  <c:v>497.40278253700001</c:v>
                </c:pt>
                <c:pt idx="2687">
                  <c:v>498.98156170899995</c:v>
                </c:pt>
                <c:pt idx="2688">
                  <c:v>500.56535199900003</c:v>
                </c:pt>
                <c:pt idx="2689">
                  <c:v>502.15416931099998</c:v>
                </c:pt>
                <c:pt idx="2690">
                  <c:v>503.74802960200003</c:v>
                </c:pt>
                <c:pt idx="2691">
                  <c:v>505.34694887800003</c:v>
                </c:pt>
                <c:pt idx="2692">
                  <c:v>506.95094319700002</c:v>
                </c:pt>
                <c:pt idx="2693">
                  <c:v>508.56002866800003</c:v>
                </c:pt>
                <c:pt idx="2694">
                  <c:v>510.17422144900002</c:v>
                </c:pt>
                <c:pt idx="2695">
                  <c:v>511.79353775199996</c:v>
                </c:pt>
                <c:pt idx="2696">
                  <c:v>513.41799383900002</c:v>
                </c:pt>
                <c:pt idx="2697">
                  <c:v>515.04760602399995</c:v>
                </c:pt>
                <c:pt idx="2698">
                  <c:v>516.68239067299999</c:v>
                </c:pt>
                <c:pt idx="2699">
                  <c:v>518.32236420200002</c:v>
                </c:pt>
                <c:pt idx="2700">
                  <c:v>519.96754308300001</c:v>
                </c:pt>
                <c:pt idx="2701">
                  <c:v>521.61794383699998</c:v>
                </c:pt>
                <c:pt idx="2702">
                  <c:v>523.27358303799997</c:v>
                </c:pt>
                <c:pt idx="2703">
                  <c:v>524.93447731399999</c:v>
                </c:pt>
                <c:pt idx="2704">
                  <c:v>526.60064334399999</c:v>
                </c:pt>
                <c:pt idx="2705">
                  <c:v>528.27209786100002</c:v>
                </c:pt>
                <c:pt idx="2706">
                  <c:v>529.94885765100003</c:v>
                </c:pt>
                <c:pt idx="2707">
                  <c:v>531.63093955300008</c:v>
                </c:pt>
                <c:pt idx="2708">
                  <c:v>533.318360461</c:v>
                </c:pt>
                <c:pt idx="2709">
                  <c:v>535.011137319</c:v>
                </c:pt>
                <c:pt idx="2710">
                  <c:v>536.70928712800003</c:v>
                </c:pt>
                <c:pt idx="2711">
                  <c:v>538.41282694299991</c:v>
                </c:pt>
                <c:pt idx="2712">
                  <c:v>540.12177387100007</c:v>
                </c:pt>
                <c:pt idx="2713">
                  <c:v>541.83614507499999</c:v>
                </c:pt>
                <c:pt idx="2714">
                  <c:v>543.55595777099995</c:v>
                </c:pt>
                <c:pt idx="2715">
                  <c:v>545.281229231</c:v>
                </c:pt>
                <c:pt idx="2716">
                  <c:v>547.01197678200003</c:v>
                </c:pt>
                <c:pt idx="2717">
                  <c:v>548.74821780499997</c:v>
                </c:pt>
                <c:pt idx="2718">
                  <c:v>550.48996973600003</c:v>
                </c:pt>
                <c:pt idx="2719">
                  <c:v>552.23725006699999</c:v>
                </c:pt>
                <c:pt idx="2720">
                  <c:v>553.99007634599991</c:v>
                </c:pt>
                <c:pt idx="2721">
                  <c:v>555.74846617499998</c:v>
                </c:pt>
                <c:pt idx="2722">
                  <c:v>557.51243721500009</c:v>
                </c:pt>
                <c:pt idx="2723">
                  <c:v>559.28200717899995</c:v>
                </c:pt>
                <c:pt idx="2724">
                  <c:v>561.05719383899998</c:v>
                </c:pt>
                <c:pt idx="2725">
                  <c:v>562.83801502299991</c:v>
                </c:pt>
                <c:pt idx="2726">
                  <c:v>564.62448861400003</c:v>
                </c:pt>
                <c:pt idx="2727">
                  <c:v>566.41663255499998</c:v>
                </c:pt>
                <c:pt idx="2728">
                  <c:v>568.2144648420001</c:v>
                </c:pt>
                <c:pt idx="2729">
                  <c:v>570.01800353099998</c:v>
                </c:pt>
                <c:pt idx="2730">
                  <c:v>571.82726673399998</c:v>
                </c:pt>
                <c:pt idx="2731">
                  <c:v>573.64227262199995</c:v>
                </c:pt>
                <c:pt idx="2732">
                  <c:v>575.46303942100008</c:v>
                </c:pt>
                <c:pt idx="2733">
                  <c:v>577.28958541700001</c:v>
                </c:pt>
                <c:pt idx="2734">
                  <c:v>579.12192895400005</c:v>
                </c:pt>
                <c:pt idx="2735">
                  <c:v>580.96008843300001</c:v>
                </c:pt>
                <c:pt idx="2736">
                  <c:v>582.80408231399997</c:v>
                </c:pt>
                <c:pt idx="2737">
                  <c:v>584.65392911599997</c:v>
                </c:pt>
                <c:pt idx="2738">
                  <c:v>586.50964741600001</c:v>
                </c:pt>
                <c:pt idx="2739">
                  <c:v>588.371255851</c:v>
                </c:pt>
                <c:pt idx="2740">
                  <c:v>590.23877311599995</c:v>
                </c:pt>
                <c:pt idx="2741">
                  <c:v>592.11221796699999</c:v>
                </c:pt>
                <c:pt idx="2742">
                  <c:v>593.9916092169999</c:v>
                </c:pt>
                <c:pt idx="2743">
                  <c:v>595.87696574000006</c:v>
                </c:pt>
                <c:pt idx="2744">
                  <c:v>597.76830647199995</c:v>
                </c:pt>
                <c:pt idx="2745">
                  <c:v>599.66565040599994</c:v>
                </c:pt>
                <c:pt idx="2746">
                  <c:v>601.56901659500011</c:v>
                </c:pt>
                <c:pt idx="2747">
                  <c:v>603.47842415700006</c:v>
                </c:pt>
                <c:pt idx="2748">
                  <c:v>605.39389226499998</c:v>
                </c:pt>
                <c:pt idx="2749">
                  <c:v>607.31544015600002</c:v>
                </c:pt>
                <c:pt idx="2750">
                  <c:v>609.24308712899995</c:v>
                </c:pt>
                <c:pt idx="2751">
                  <c:v>611.17685254100002</c:v>
                </c:pt>
                <c:pt idx="2752">
                  <c:v>613.11675581200006</c:v>
                </c:pt>
                <c:pt idx="2753">
                  <c:v>615.06281642599993</c:v>
                </c:pt>
                <c:pt idx="2754">
                  <c:v>617.01505392499996</c:v>
                </c:pt>
                <c:pt idx="2755">
                  <c:v>618.97348791499996</c:v>
                </c:pt>
                <c:pt idx="2756">
                  <c:v>620.9381380640001</c:v>
                </c:pt>
                <c:pt idx="2757">
                  <c:v>622.9090241020001</c:v>
                </c:pt>
                <c:pt idx="2758">
                  <c:v>624.88616582300006</c:v>
                </c:pt>
                <c:pt idx="2759">
                  <c:v>626.86958308099997</c:v>
                </c:pt>
                <c:pt idx="2760">
                  <c:v>628.85929579700007</c:v>
                </c:pt>
                <c:pt idx="2761">
                  <c:v>630.85532395300004</c:v>
                </c:pt>
                <c:pt idx="2762">
                  <c:v>632.85768759200005</c:v>
                </c:pt>
                <c:pt idx="2763">
                  <c:v>634.866406826</c:v>
                </c:pt>
                <c:pt idx="2764">
                  <c:v>636.88150182600009</c:v>
                </c:pt>
                <c:pt idx="2765">
                  <c:v>638.90299283000002</c:v>
                </c:pt>
                <c:pt idx="2766">
                  <c:v>640.93090013799997</c:v>
                </c:pt>
                <c:pt idx="2767">
                  <c:v>642.965244117</c:v>
                </c:pt>
                <c:pt idx="2768">
                  <c:v>645.00604519700005</c:v>
                </c:pt>
                <c:pt idx="2769">
                  <c:v>647.05332387299995</c:v>
                </c:pt>
                <c:pt idx="2770">
                  <c:v>649.10710070499999</c:v>
                </c:pt>
                <c:pt idx="2771">
                  <c:v>651.16739631900009</c:v>
                </c:pt>
                <c:pt idx="2772">
                  <c:v>653.23423140499995</c:v>
                </c:pt>
                <c:pt idx="2773">
                  <c:v>655.30762671999992</c:v>
                </c:pt>
                <c:pt idx="2774">
                  <c:v>657.387603087</c:v>
                </c:pt>
                <c:pt idx="2775">
                  <c:v>659.47418139299998</c:v>
                </c:pt>
                <c:pt idx="2776">
                  <c:v>661.56738259500003</c:v>
                </c:pt>
                <c:pt idx="2777">
                  <c:v>663.66722771299999</c:v>
                </c:pt>
                <c:pt idx="2778">
                  <c:v>665.77373783500002</c:v>
                </c:pt>
                <c:pt idx="2779">
                  <c:v>667.88693411700001</c:v>
                </c:pt>
                <c:pt idx="2780">
                  <c:v>670.00683777999996</c:v>
                </c:pt>
                <c:pt idx="2781">
                  <c:v>672.13347011500002</c:v>
                </c:pt>
                <c:pt idx="2782">
                  <c:v>674.26685247800003</c:v>
                </c:pt>
                <c:pt idx="2783">
                  <c:v>676.40700629399998</c:v>
                </c:pt>
                <c:pt idx="2784">
                  <c:v>678.55395305600007</c:v>
                </c:pt>
                <c:pt idx="2785">
                  <c:v>680.70771432499998</c:v>
                </c:pt>
                <c:pt idx="2786">
                  <c:v>682.86831173099995</c:v>
                </c:pt>
                <c:pt idx="2787">
                  <c:v>685.03576697200003</c:v>
                </c:pt>
                <c:pt idx="2788">
                  <c:v>687.21010181400004</c:v>
                </c:pt>
                <c:pt idx="2789">
                  <c:v>689.39133809500004</c:v>
                </c:pt>
                <c:pt idx="2790">
                  <c:v>691.57949771999995</c:v>
                </c:pt>
                <c:pt idx="2791">
                  <c:v>693.77460266399999</c:v>
                </c:pt>
                <c:pt idx="2792">
                  <c:v>695.97667497099997</c:v>
                </c:pt>
                <c:pt idx="2793">
                  <c:v>698.18573675599998</c:v>
                </c:pt>
                <c:pt idx="2794">
                  <c:v>700.40181020399996</c:v>
                </c:pt>
                <c:pt idx="2795">
                  <c:v>702.62491757000009</c:v>
                </c:pt>
                <c:pt idx="2796">
                  <c:v>704.85508118099995</c:v>
                </c:pt>
                <c:pt idx="2797">
                  <c:v>707.09232343400004</c:v>
                </c:pt>
                <c:pt idx="2798">
                  <c:v>709.33666679499993</c:v>
                </c:pt>
                <c:pt idx="2799">
                  <c:v>711.58813380499998</c:v>
                </c:pt>
                <c:pt idx="2800">
                  <c:v>713.84674707399995</c:v>
                </c:pt>
                <c:pt idx="2801">
                  <c:v>716.11252928500005</c:v>
                </c:pt>
                <c:pt idx="2802">
                  <c:v>718.38550319199999</c:v>
                </c:pt>
                <c:pt idx="2803">
                  <c:v>720.66569162299993</c:v>
                </c:pt>
                <c:pt idx="2804">
                  <c:v>722.953117475</c:v>
                </c:pt>
                <c:pt idx="2805">
                  <c:v>725.24780372199996</c:v>
                </c:pt>
                <c:pt idx="2806">
                  <c:v>727.54977340799996</c:v>
                </c:pt>
                <c:pt idx="2807">
                  <c:v>729.85904965099996</c:v>
                </c:pt>
                <c:pt idx="2808">
                  <c:v>732.17565564300003</c:v>
                </c:pt>
                <c:pt idx="2809">
                  <c:v>734.49961464699993</c:v>
                </c:pt>
                <c:pt idx="2810">
                  <c:v>736.83095000399999</c:v>
                </c:pt>
                <c:pt idx="2811">
                  <c:v>739.16968512599999</c:v>
                </c:pt>
                <c:pt idx="2812">
                  <c:v>741.51584349999996</c:v>
                </c:pt>
                <c:pt idx="2813">
                  <c:v>743.86944868799992</c:v>
                </c:pt>
                <c:pt idx="2814">
                  <c:v>746.23052432600002</c:v>
                </c:pt>
                <c:pt idx="2815">
                  <c:v>748.59909412699994</c:v>
                </c:pt>
                <c:pt idx="2816">
                  <c:v>750.97518187599997</c:v>
                </c:pt>
                <c:pt idx="2817">
                  <c:v>753.358811436</c:v>
                </c:pt>
                <c:pt idx="2818">
                  <c:v>755.75000674600005</c:v>
                </c:pt>
                <c:pt idx="2819">
                  <c:v>758.14879181900005</c:v>
                </c:pt>
                <c:pt idx="2820">
                  <c:v>760.555190745</c:v>
                </c:pt>
                <c:pt idx="2821">
                  <c:v>762.969227692</c:v>
                </c:pt>
                <c:pt idx="2822">
                  <c:v>765.39092690199993</c:v>
                </c:pt>
                <c:pt idx="2823">
                  <c:v>767.82031269599997</c:v>
                </c:pt>
                <c:pt idx="2824">
                  <c:v>770.25740947199995</c:v>
                </c:pt>
                <c:pt idx="2825">
                  <c:v>772.70224170400002</c:v>
                </c:pt>
                <c:pt idx="2826">
                  <c:v>775.15483394599994</c:v>
                </c:pt>
                <c:pt idx="2827">
                  <c:v>777.61521082699994</c:v>
                </c:pt>
                <c:pt idx="2828">
                  <c:v>780.08339705699996</c:v>
                </c:pt>
                <c:pt idx="2829">
                  <c:v>782.559417424</c:v>
                </c:pt>
                <c:pt idx="2830">
                  <c:v>785.04329679199998</c:v>
                </c:pt>
                <c:pt idx="2831">
                  <c:v>787.53506010600006</c:v>
                </c:pt>
                <c:pt idx="2832">
                  <c:v>790.03473239200002</c:v>
                </c:pt>
                <c:pt idx="2833">
                  <c:v>792.54233875099999</c:v>
                </c:pt>
                <c:pt idx="2834">
                  <c:v>795.05790436799998</c:v>
                </c:pt>
                <c:pt idx="2835">
                  <c:v>797.58145450500001</c:v>
                </c:pt>
                <c:pt idx="2836">
                  <c:v>800.11301450500002</c:v>
                </c:pt>
                <c:pt idx="2837">
                  <c:v>802.65260979300001</c:v>
                </c:pt>
                <c:pt idx="2838">
                  <c:v>805.20026587200005</c:v>
                </c:pt>
                <c:pt idx="2839">
                  <c:v>807.75600832800001</c:v>
                </c:pt>
                <c:pt idx="2840">
                  <c:v>810.31986282799994</c:v>
                </c:pt>
                <c:pt idx="2841">
                  <c:v>812.89185511899996</c:v>
                </c:pt>
                <c:pt idx="2842">
                  <c:v>815.47201103099997</c:v>
                </c:pt>
                <c:pt idx="2843">
                  <c:v>818.06035647500005</c:v>
                </c:pt>
                <c:pt idx="2844">
                  <c:v>820.65691744700007</c:v>
                </c:pt>
                <c:pt idx="2845">
                  <c:v>823.26172002200008</c:v>
                </c:pt>
                <c:pt idx="2846">
                  <c:v>825.87479035900003</c:v>
                </c:pt>
                <c:pt idx="2847">
                  <c:v>828.49615470099991</c:v>
                </c:pt>
                <c:pt idx="2848">
                  <c:v>831.12583937299996</c:v>
                </c:pt>
                <c:pt idx="2849">
                  <c:v>833.76387078499999</c:v>
                </c:pt>
                <c:pt idx="2850">
                  <c:v>836.41027542900008</c:v>
                </c:pt>
                <c:pt idx="2851">
                  <c:v>839.06507988199996</c:v>
                </c:pt>
                <c:pt idx="2852">
                  <c:v>841.72831080599997</c:v>
                </c:pt>
                <c:pt idx="2853">
                  <c:v>844.3999949470001</c:v>
                </c:pt>
                <c:pt idx="2854">
                  <c:v>847.08015913499992</c:v>
                </c:pt>
                <c:pt idx="2855">
                  <c:v>849.76883028700001</c:v>
                </c:pt>
                <c:pt idx="2856">
                  <c:v>852.46603540399997</c:v>
                </c:pt>
                <c:pt idx="2857">
                  <c:v>855.17180157400003</c:v>
                </c:pt>
                <c:pt idx="2858">
                  <c:v>857.8861559689999</c:v>
                </c:pt>
                <c:pt idx="2859">
                  <c:v>860.60912584899995</c:v>
                </c:pt>
                <c:pt idx="2860">
                  <c:v>863.34073855899999</c:v>
                </c:pt>
                <c:pt idx="2861">
                  <c:v>866.081021534</c:v>
                </c:pt>
                <c:pt idx="2862">
                  <c:v>868.83000229200002</c:v>
                </c:pt>
                <c:pt idx="2863">
                  <c:v>871.58770843999991</c:v>
                </c:pt>
                <c:pt idx="2864">
                  <c:v>874.354167674</c:v>
                </c:pt>
                <c:pt idx="2865">
                  <c:v>877.12940777599999</c:v>
                </c:pt>
                <c:pt idx="2866">
                  <c:v>879.91345661700007</c:v>
                </c:pt>
                <c:pt idx="2867">
                  <c:v>882.70634215600001</c:v>
                </c:pt>
                <c:pt idx="2868">
                  <c:v>885.50809244200002</c:v>
                </c:pt>
                <c:pt idx="2869">
                  <c:v>888.31873561099997</c:v>
                </c:pt>
                <c:pt idx="2870">
                  <c:v>891.13829988999998</c:v>
                </c:pt>
                <c:pt idx="2871">
                  <c:v>893.96681359499996</c:v>
                </c:pt>
                <c:pt idx="2872">
                  <c:v>896.80430513199997</c:v>
                </c:pt>
                <c:pt idx="2873">
                  <c:v>899.65080299700003</c:v>
                </c:pt>
                <c:pt idx="2874">
                  <c:v>902.50633577600001</c:v>
                </c:pt>
                <c:pt idx="2875">
                  <c:v>905.37093214599997</c:v>
                </c:pt>
                <c:pt idx="2876">
                  <c:v>908.24462087699999</c:v>
                </c:pt>
                <c:pt idx="2877">
                  <c:v>911.1274308269999</c:v>
                </c:pt>
                <c:pt idx="2878">
                  <c:v>914.01939094700003</c:v>
                </c:pt>
                <c:pt idx="2879">
                  <c:v>916.92053028099997</c:v>
                </c:pt>
                <c:pt idx="2880">
                  <c:v>919.83087796400002</c:v>
                </c:pt>
                <c:pt idx="2881">
                  <c:v>922.75046322399999</c:v>
                </c:pt>
                <c:pt idx="2882">
                  <c:v>925.67931538000005</c:v>
                </c:pt>
                <c:pt idx="2883">
                  <c:v>928.61746384700007</c:v>
                </c:pt>
                <c:pt idx="2884">
                  <c:v>931.56493813200007</c:v>
                </c:pt>
                <c:pt idx="2885">
                  <c:v>934.52176783499999</c:v>
                </c:pt>
                <c:pt idx="2886">
                  <c:v>937.48798265100004</c:v>
                </c:pt>
                <c:pt idx="2887">
                  <c:v>940.46361236799999</c:v>
                </c:pt>
                <c:pt idx="2888">
                  <c:v>943.44868686999996</c:v>
                </c:pt>
                <c:pt idx="2889">
                  <c:v>946.44323613500001</c:v>
                </c:pt>
                <c:pt idx="2890">
                  <c:v>949.44729023599996</c:v>
                </c:pt>
                <c:pt idx="2891">
                  <c:v>952.460879342</c:v>
                </c:pt>
                <c:pt idx="2892">
                  <c:v>955.48403371800009</c:v>
                </c:pt>
                <c:pt idx="2893">
                  <c:v>958.516783723</c:v>
                </c:pt>
                <c:pt idx="2894">
                  <c:v>961.55915981600003</c:v>
                </c:pt>
                <c:pt idx="2895">
                  <c:v>964.61119255000006</c:v>
                </c:pt>
                <c:pt idx="2896">
                  <c:v>967.67291257599993</c:v>
                </c:pt>
                <c:pt idx="2897">
                  <c:v>970.74435063999999</c:v>
                </c:pt>
                <c:pt idx="2898">
                  <c:v>973.82553758999995</c:v>
                </c:pt>
                <c:pt idx="2899">
                  <c:v>976.91650436800001</c:v>
                </c:pt>
                <c:pt idx="2900">
                  <c:v>980.01728201499998</c:v>
                </c:pt>
                <c:pt idx="2901">
                  <c:v>983.127901673</c:v>
                </c:pt>
                <c:pt idx="2902">
                  <c:v>986.24839457899998</c:v>
                </c:pt>
                <c:pt idx="2903">
                  <c:v>989.378792073</c:v>
                </c:pt>
                <c:pt idx="2904">
                  <c:v>992.51912559200002</c:v>
                </c:pt>
                <c:pt idx="2905">
                  <c:v>995.66942667199999</c:v>
                </c:pt>
                <c:pt idx="2906">
                  <c:v>998.82972695299998</c:v>
                </c:pt>
                <c:pt idx="2907">
                  <c:v>1002.000058171</c:v>
                </c:pt>
                <c:pt idx="2908">
                  <c:v>1005.180452165</c:v>
                </c:pt>
                <c:pt idx="2909">
                  <c:v>1008.370940875</c:v>
                </c:pt>
                <c:pt idx="2910">
                  <c:v>1011.571556342</c:v>
                </c:pt>
                <c:pt idx="2911">
                  <c:v>1014.782330709</c:v>
                </c:pt>
                <c:pt idx="2912">
                  <c:v>1018.00329622</c:v>
                </c:pt>
                <c:pt idx="2913">
                  <c:v>1021.234485224</c:v>
                </c:pt>
                <c:pt idx="2914">
                  <c:v>1024.4759301690001</c:v>
                </c:pt>
                <c:pt idx="2915">
                  <c:v>1027.7276636080001</c:v>
                </c:pt>
                <c:pt idx="2916">
                  <c:v>1030.989718198</c:v>
                </c:pt>
                <c:pt idx="2917">
                  <c:v>1034.262126699</c:v>
                </c:pt>
                <c:pt idx="2918">
                  <c:v>1037.5449219730001</c:v>
                </c:pt>
                <c:pt idx="2919">
                  <c:v>1040.8381369900001</c:v>
                </c:pt>
                <c:pt idx="2920">
                  <c:v>1044.141804822</c:v>
                </c:pt>
                <c:pt idx="2921">
                  <c:v>1047.455958647</c:v>
                </c:pt>
                <c:pt idx="2922">
                  <c:v>1050.7806317469999</c:v>
                </c:pt>
                <c:pt idx="2923">
                  <c:v>1054.115857512</c:v>
                </c:pt>
                <c:pt idx="2924">
                  <c:v>1057.461669436</c:v>
                </c:pt>
                <c:pt idx="2925">
                  <c:v>1060.8181011199999</c:v>
                </c:pt>
                <c:pt idx="2926">
                  <c:v>1064.185186271</c:v>
                </c:pt>
                <c:pt idx="2927">
                  <c:v>1067.562958705</c:v>
                </c:pt>
                <c:pt idx="2928">
                  <c:v>1070.951452343</c:v>
                </c:pt>
                <c:pt idx="2929">
                  <c:v>1074.3507012139999</c:v>
                </c:pt>
                <c:pt idx="2930">
                  <c:v>1077.760739457</c:v>
                </c:pt>
                <c:pt idx="2931">
                  <c:v>1081.1816013170001</c:v>
                </c:pt>
                <c:pt idx="2932">
                  <c:v>1084.61332115</c:v>
                </c:pt>
                <c:pt idx="2933">
                  <c:v>1088.055933417</c:v>
                </c:pt>
                <c:pt idx="2934">
                  <c:v>1091.5094726939999</c:v>
                </c:pt>
                <c:pt idx="2935">
                  <c:v>1094.9739736619999</c:v>
                </c:pt>
                <c:pt idx="2936">
                  <c:v>1098.4494711140001</c:v>
                </c:pt>
                <c:pt idx="2937">
                  <c:v>1101.9359999549999</c:v>
                </c:pt>
                <c:pt idx="2938">
                  <c:v>1105.4335951970002</c:v>
                </c:pt>
                <c:pt idx="2939">
                  <c:v>1108.9422919660001</c:v>
                </c:pt>
                <c:pt idx="2940">
                  <c:v>1112.4621255000002</c:v>
                </c:pt>
                <c:pt idx="2941">
                  <c:v>1115.993131146</c:v>
                </c:pt>
                <c:pt idx="2942">
                  <c:v>1119.5353443650001</c:v>
                </c:pt>
                <c:pt idx="2943">
                  <c:v>1123.088800731</c:v>
                </c:pt>
                <c:pt idx="2944">
                  <c:v>1126.6535359300001</c:v>
                </c:pt>
                <c:pt idx="2945">
                  <c:v>1130.229585761</c:v>
                </c:pt>
                <c:pt idx="2946">
                  <c:v>1133.8169861389999</c:v>
                </c:pt>
                <c:pt idx="2947">
                  <c:v>1137.4157730879999</c:v>
                </c:pt>
                <c:pt idx="2948">
                  <c:v>1141.0259827529999</c:v>
                </c:pt>
                <c:pt idx="2949">
                  <c:v>1144.647651387</c:v>
                </c:pt>
                <c:pt idx="2950">
                  <c:v>1148.2808153639999</c:v>
                </c:pt>
                <c:pt idx="2951">
                  <c:v>1151.9255111690002</c:v>
                </c:pt>
                <c:pt idx="2952">
                  <c:v>1155.5817754049999</c:v>
                </c:pt>
                <c:pt idx="2953">
                  <c:v>1159.249644792</c:v>
                </c:pt>
                <c:pt idx="2954">
                  <c:v>1162.929156163</c:v>
                </c:pt>
                <c:pt idx="2955">
                  <c:v>1166.6203464709999</c:v>
                </c:pt>
                <c:pt idx="2956">
                  <c:v>1170.323252787</c:v>
                </c:pt>
                <c:pt idx="2957">
                  <c:v>1174.0379122959998</c:v>
                </c:pt>
                <c:pt idx="2958">
                  <c:v>1177.7643623039999</c:v>
                </c:pt>
                <c:pt idx="2959">
                  <c:v>1181.5026402349999</c:v>
                </c:pt>
                <c:pt idx="2960">
                  <c:v>1185.252783632</c:v>
                </c:pt>
                <c:pt idx="2961">
                  <c:v>1189.014830154</c:v>
                </c:pt>
                <c:pt idx="2962">
                  <c:v>1192.7888175850001</c:v>
                </c:pt>
                <c:pt idx="2963">
                  <c:v>1196.574783824</c:v>
                </c:pt>
                <c:pt idx="2964">
                  <c:v>1200.3727668930001</c:v>
                </c:pt>
                <c:pt idx="2965">
                  <c:v>1204.1828049329999</c:v>
                </c:pt>
                <c:pt idx="2966">
                  <c:v>1208.0049362089999</c:v>
                </c:pt>
                <c:pt idx="2967">
                  <c:v>1211.839199104</c:v>
                </c:pt>
                <c:pt idx="2968">
                  <c:v>1215.685632125</c:v>
                </c:pt>
                <c:pt idx="2969">
                  <c:v>1219.5442739</c:v>
                </c:pt>
                <c:pt idx="2970">
                  <c:v>1223.415163181</c:v>
                </c:pt>
                <c:pt idx="2971">
                  <c:v>1227.298338841</c:v>
                </c:pt>
                <c:pt idx="2972">
                  <c:v>1231.1938398780001</c:v>
                </c:pt>
                <c:pt idx="2973">
                  <c:v>1235.101705414</c:v>
                </c:pt>
                <c:pt idx="2974">
                  <c:v>1239.0219746930002</c:v>
                </c:pt>
                <c:pt idx="2975">
                  <c:v>1242.9546870870001</c:v>
                </c:pt>
                <c:pt idx="2976">
                  <c:v>1246.8998820889999</c:v>
                </c:pt>
                <c:pt idx="2977">
                  <c:v>1250.857599321</c:v>
                </c:pt>
                <c:pt idx="2978">
                  <c:v>1254.8278785280002</c:v>
                </c:pt>
                <c:pt idx="2979">
                  <c:v>1258.8107595820002</c:v>
                </c:pt>
                <c:pt idx="2980">
                  <c:v>1262.8062824840001</c:v>
                </c:pt>
                <c:pt idx="2981">
                  <c:v>1266.814487357</c:v>
                </c:pt>
                <c:pt idx="2982">
                  <c:v>1270.8354144570001</c:v>
                </c:pt>
                <c:pt idx="2983">
                  <c:v>1274.869104162</c:v>
                </c:pt>
                <c:pt idx="2984">
                  <c:v>1278.9155969829999</c:v>
                </c:pt>
                <c:pt idx="2985">
                  <c:v>1282.974933558</c:v>
                </c:pt>
                <c:pt idx="2986">
                  <c:v>1287.047154652</c:v>
                </c:pt>
                <c:pt idx="2987">
                  <c:v>1291.132301162</c:v>
                </c:pt>
                <c:pt idx="2988">
                  <c:v>1295.230414114</c:v>
                </c:pt>
                <c:pt idx="2989">
                  <c:v>1299.3415346639999</c:v>
                </c:pt>
                <c:pt idx="2990">
                  <c:v>1303.4657040980001</c:v>
                </c:pt>
                <c:pt idx="2991">
                  <c:v>1307.6029638350001</c:v>
                </c:pt>
                <c:pt idx="2992">
                  <c:v>1311.7533554229999</c:v>
                </c:pt>
                <c:pt idx="2993">
                  <c:v>1315.916920544</c:v>
                </c:pt>
                <c:pt idx="2994">
                  <c:v>1320.0937010109999</c:v>
                </c:pt>
                <c:pt idx="2995">
                  <c:v>1324.2837387709999</c:v>
                </c:pt>
                <c:pt idx="2996">
                  <c:v>1328.487075901</c:v>
                </c:pt>
                <c:pt idx="2997">
                  <c:v>1332.703754616</c:v>
                </c:pt>
                <c:pt idx="2998">
                  <c:v>1336.933817262</c:v>
                </c:pt>
                <c:pt idx="2999">
                  <c:v>1341.1773063200001</c:v>
                </c:pt>
                <c:pt idx="3000">
                  <c:v>1345.434264406</c:v>
                </c:pt>
                <c:pt idx="3001">
                  <c:v>1349.704734272</c:v>
                </c:pt>
                <c:pt idx="3002">
                  <c:v>1353.9887588039999</c:v>
                </c:pt>
                <c:pt idx="3003">
                  <c:v>1358.2863810260001</c:v>
                </c:pt>
                <c:pt idx="3004">
                  <c:v>1362.5976440979998</c:v>
                </c:pt>
                <c:pt idx="3005">
                  <c:v>1366.9225913160001</c:v>
                </c:pt>
                <c:pt idx="3006">
                  <c:v>1371.2612661139999</c:v>
                </c:pt>
                <c:pt idx="3007">
                  <c:v>1375.6137120640001</c:v>
                </c:pt>
                <c:pt idx="3008">
                  <c:v>1379.9799728759999</c:v>
                </c:pt>
                <c:pt idx="3009">
                  <c:v>1384.3600924</c:v>
                </c:pt>
                <c:pt idx="3010">
                  <c:v>1388.7541146239998</c:v>
                </c:pt>
                <c:pt idx="3011">
                  <c:v>1393.1620836749998</c:v>
                </c:pt>
                <c:pt idx="3012">
                  <c:v>1397.584043821</c:v>
                </c:pt>
                <c:pt idx="3013">
                  <c:v>1402.020039471</c:v>
                </c:pt>
                <c:pt idx="3014">
                  <c:v>1406.4701151739998</c:v>
                </c:pt>
                <c:pt idx="3015">
                  <c:v>1410.934315621</c:v>
                </c:pt>
                <c:pt idx="3016">
                  <c:v>1415.412685643</c:v>
                </c:pt>
                <c:pt idx="3017">
                  <c:v>1419.9052702179999</c:v>
                </c:pt>
                <c:pt idx="3018">
                  <c:v>1424.4121144610001</c:v>
                </c:pt>
                <c:pt idx="3019">
                  <c:v>1428.933263633</c:v>
                </c:pt>
                <c:pt idx="3020">
                  <c:v>1433.46876314</c:v>
                </c:pt>
                <c:pt idx="3021">
                  <c:v>1438.0186585299998</c:v>
                </c:pt>
                <c:pt idx="3022">
                  <c:v>1442.582995495</c:v>
                </c:pt>
                <c:pt idx="3023">
                  <c:v>1447.161819875</c:v>
                </c:pt>
                <c:pt idx="3024">
                  <c:v>1451.7551776529999</c:v>
                </c:pt>
                <c:pt idx="3025">
                  <c:v>1456.3631149579999</c:v>
                </c:pt>
                <c:pt idx="3026">
                  <c:v>1460.985678067</c:v>
                </c:pt>
                <c:pt idx="3027">
                  <c:v>1465.622913403</c:v>
                </c:pt>
                <c:pt idx="3028">
                  <c:v>1470.2748675349999</c:v>
                </c:pt>
                <c:pt idx="3029">
                  <c:v>1474.9415871830001</c:v>
                </c:pt>
                <c:pt idx="3030">
                  <c:v>1479.6231192119999</c:v>
                </c:pt>
                <c:pt idx="3031">
                  <c:v>1484.3195106379999</c:v>
                </c:pt>
                <c:pt idx="3032">
                  <c:v>1489.030808625</c:v>
                </c:pt>
                <c:pt idx="3033">
                  <c:v>1493.757060487</c:v>
                </c:pt>
                <c:pt idx="3034">
                  <c:v>1498.498313689</c:v>
                </c:pt>
                <c:pt idx="3035">
                  <c:v>1503.254615845</c:v>
                </c:pt>
                <c:pt idx="3036">
                  <c:v>1508.0260147220001</c:v>
                </c:pt>
                <c:pt idx="3037">
                  <c:v>1512.8125582369998</c:v>
                </c:pt>
                <c:pt idx="3038">
                  <c:v>1517.6142944589999</c:v>
                </c:pt>
                <c:pt idx="3039">
                  <c:v>1522.431271612</c:v>
                </c:pt>
                <c:pt idx="3040">
                  <c:v>1527.2635380710001</c:v>
                </c:pt>
                <c:pt idx="3041">
                  <c:v>1532.111142364</c:v>
                </c:pt>
                <c:pt idx="3042">
                  <c:v>1536.9741331750001</c:v>
                </c:pt>
                <c:pt idx="3043">
                  <c:v>1541.8525593419999</c:v>
                </c:pt>
                <c:pt idx="3044">
                  <c:v>1546.746469855</c:v>
                </c:pt>
                <c:pt idx="3045">
                  <c:v>1551.655913865</c:v>
                </c:pt>
                <c:pt idx="3046">
                  <c:v>1556.580940674</c:v>
                </c:pt>
                <c:pt idx="3047">
                  <c:v>1561.521599744</c:v>
                </c:pt>
                <c:pt idx="3048">
                  <c:v>1566.4779406910002</c:v>
                </c:pt>
                <c:pt idx="3049">
                  <c:v>1571.450013291</c:v>
                </c:pt>
                <c:pt idx="3050">
                  <c:v>1576.4378674770001</c:v>
                </c:pt>
                <c:pt idx="3051">
                  <c:v>1581.4415533400002</c:v>
                </c:pt>
                <c:pt idx="3052">
                  <c:v>1586.461121131</c:v>
                </c:pt>
                <c:pt idx="3053">
                  <c:v>1591.496621259</c:v>
                </c:pt>
                <c:pt idx="3054">
                  <c:v>1596.548104295</c:v>
                </c:pt>
                <c:pt idx="3055">
                  <c:v>1601.61562097</c:v>
                </c:pt>
                <c:pt idx="3056">
                  <c:v>1606.699222173</c:v>
                </c:pt>
                <c:pt idx="3057">
                  <c:v>1611.7989589599999</c:v>
                </c:pt>
                <c:pt idx="3058">
                  <c:v>1616.914882544</c:v>
                </c:pt>
                <c:pt idx="3059">
                  <c:v>1622.0470443029999</c:v>
                </c:pt>
                <c:pt idx="3060">
                  <c:v>1627.1954957789999</c:v>
                </c:pt>
                <c:pt idx="3061">
                  <c:v>1632.360288675</c:v>
                </c:pt>
                <c:pt idx="3062">
                  <c:v>1637.5414748589999</c:v>
                </c:pt>
                <c:pt idx="3063">
                  <c:v>1642.739106366</c:v>
                </c:pt>
                <c:pt idx="3064">
                  <c:v>1647.9532353920001</c:v>
                </c:pt>
                <c:pt idx="3065">
                  <c:v>1653.1839143020002</c:v>
                </c:pt>
                <c:pt idx="3066">
                  <c:v>1658.4311956269999</c:v>
                </c:pt>
                <c:pt idx="3067">
                  <c:v>1663.6951320620001</c:v>
                </c:pt>
                <c:pt idx="3068">
                  <c:v>1668.975776472</c:v>
                </c:pt>
                <c:pt idx="3069">
                  <c:v>1674.2731818890002</c:v>
                </c:pt>
                <c:pt idx="3070">
                  <c:v>1679.587401513</c:v>
                </c:pt>
                <c:pt idx="3071">
                  <c:v>1684.918488713</c:v>
                </c:pt>
                <c:pt idx="3072">
                  <c:v>1690.266497027</c:v>
                </c:pt>
                <c:pt idx="3073">
                  <c:v>1695.6314801640001</c:v>
                </c:pt>
                <c:pt idx="3074">
                  <c:v>1701.013492003</c:v>
                </c:pt>
                <c:pt idx="3075">
                  <c:v>1706.412586594</c:v>
                </c:pt>
                <c:pt idx="3076">
                  <c:v>1711.8288181580001</c:v>
                </c:pt>
                <c:pt idx="3077">
                  <c:v>1717.2622410879999</c:v>
                </c:pt>
                <c:pt idx="3078">
                  <c:v>1722.712909951</c:v>
                </c:pt>
                <c:pt idx="3079">
                  <c:v>1728.1808794869999</c:v>
                </c:pt>
                <c:pt idx="3080">
                  <c:v>1733.6662046070001</c:v>
                </c:pt>
                <c:pt idx="3081">
                  <c:v>1739.1689403999999</c:v>
                </c:pt>
                <c:pt idx="3082">
                  <c:v>1744.6891421289999</c:v>
                </c:pt>
                <c:pt idx="3083">
                  <c:v>1750.2268652300002</c:v>
                </c:pt>
                <c:pt idx="3084">
                  <c:v>1755.7821653169999</c:v>
                </c:pt>
                <c:pt idx="3085">
                  <c:v>1761.3550981809999</c:v>
                </c:pt>
                <c:pt idx="3086">
                  <c:v>1766.9457197879999</c:v>
                </c:pt>
                <c:pt idx="3087">
                  <c:v>1772.5540862840001</c:v>
                </c:pt>
                <c:pt idx="3088">
                  <c:v>1778.180253992</c:v>
                </c:pt>
                <c:pt idx="3089">
                  <c:v>1783.8242794129999</c:v>
                </c:pt>
                <c:pt idx="3090">
                  <c:v>1789.486219229</c:v>
                </c:pt>
                <c:pt idx="3091">
                  <c:v>1795.1661303000001</c:v>
                </c:pt>
                <c:pt idx="3092">
                  <c:v>1800.8640696690002</c:v>
                </c:pt>
                <c:pt idx="3093">
                  <c:v>1806.5800945590001</c:v>
                </c:pt>
                <c:pt idx="3094">
                  <c:v>1812.3142623719998</c:v>
                </c:pt>
                <c:pt idx="3095">
                  <c:v>1818.0666306960002</c:v>
                </c:pt>
                <c:pt idx="3096">
                  <c:v>1823.8372573009999</c:v>
                </c:pt>
                <c:pt idx="3097">
                  <c:v>1829.6262001380001</c:v>
                </c:pt>
                <c:pt idx="3098">
                  <c:v>1835.4335173439999</c:v>
                </c:pt>
                <c:pt idx="3099">
                  <c:v>1841.2592672399999</c:v>
                </c:pt>
                <c:pt idx="3100">
                  <c:v>1847.1035083329998</c:v>
                </c:pt>
                <c:pt idx="3101">
                  <c:v>1852.966299315</c:v>
                </c:pt>
                <c:pt idx="3102">
                  <c:v>1858.8476990629999</c:v>
                </c:pt>
                <c:pt idx="3103">
                  <c:v>1864.747766643</c:v>
                </c:pt>
                <c:pt idx="3104">
                  <c:v>1870.6665613069999</c:v>
                </c:pt>
                <c:pt idx="3105">
                  <c:v>1876.6041424950001</c:v>
                </c:pt>
                <c:pt idx="3106">
                  <c:v>1882.560569838</c:v>
                </c:pt>
                <c:pt idx="3107">
                  <c:v>1888.5359031539999</c:v>
                </c:pt>
                <c:pt idx="3108">
                  <c:v>1894.5302024509999</c:v>
                </c:pt>
                <c:pt idx="3109">
                  <c:v>1900.543527928</c:v>
                </c:pt>
                <c:pt idx="3110">
                  <c:v>1906.575939975</c:v>
                </c:pt>
                <c:pt idx="3111">
                  <c:v>1912.6274991729999</c:v>
                </c:pt>
                <c:pt idx="3112">
                  <c:v>1918.6982662969999</c:v>
                </c:pt>
                <c:pt idx="3113">
                  <c:v>1924.788302314</c:v>
                </c:pt>
                <c:pt idx="3114">
                  <c:v>1930.8976683829999</c:v>
                </c:pt>
                <c:pt idx="3115">
                  <c:v>1937.026425859</c:v>
                </c:pt>
                <c:pt idx="3116">
                  <c:v>1943.1746362920001</c:v>
                </c:pt>
                <c:pt idx="3117">
                  <c:v>1949.342361426</c:v>
                </c:pt>
                <c:pt idx="3118">
                  <c:v>1955.5296632010002</c:v>
                </c:pt>
                <c:pt idx="3119">
                  <c:v>1961.736603755</c:v>
                </c:pt>
                <c:pt idx="3120">
                  <c:v>1967.963245422</c:v>
                </c:pt>
                <c:pt idx="3121">
                  <c:v>1974.209650735</c:v>
                </c:pt>
                <c:pt idx="3122">
                  <c:v>1980.475882423</c:v>
                </c:pt>
                <c:pt idx="3123">
                  <c:v>1986.762003417</c:v>
                </c:pt>
                <c:pt idx="3124">
                  <c:v>1993.0680768470002</c:v>
                </c:pt>
                <c:pt idx="3125">
                  <c:v>1999.3941660420001</c:v>
                </c:pt>
                <c:pt idx="3126">
                  <c:v>2005.7403345339999</c:v>
                </c:pt>
                <c:pt idx="3127">
                  <c:v>2012.1066460539998</c:v>
                </c:pt>
                <c:pt idx="3128">
                  <c:v>2018.493164538</c:v>
                </c:pt>
                <c:pt idx="3129">
                  <c:v>2024.899954124</c:v>
                </c:pt>
                <c:pt idx="3130">
                  <c:v>2031.3270791529999</c:v>
                </c:pt>
                <c:pt idx="3131">
                  <c:v>2037.774604171</c:v>
                </c:pt>
                <c:pt idx="3132">
                  <c:v>2044.2425939269999</c:v>
                </c:pt>
                <c:pt idx="3133">
                  <c:v>2050.7311133789999</c:v>
                </c:pt>
                <c:pt idx="3134">
                  <c:v>2057.2402276890002</c:v>
                </c:pt>
                <c:pt idx="3135">
                  <c:v>2063.7700022250001</c:v>
                </c:pt>
                <c:pt idx="3136">
                  <c:v>2070.320502563</c:v>
                </c:pt>
                <c:pt idx="3137">
                  <c:v>2076.8917944889999</c:v>
                </c:pt>
                <c:pt idx="3138">
                  <c:v>2083.4839439970001</c:v>
                </c:pt>
                <c:pt idx="3139">
                  <c:v>2090.0970172880002</c:v>
                </c:pt>
                <c:pt idx="3140">
                  <c:v>2096.731080776</c:v>
                </c:pt>
                <c:pt idx="3141">
                  <c:v>2103.3862010849998</c:v>
                </c:pt>
                <c:pt idx="3142">
                  <c:v>2110.0624450500004</c:v>
                </c:pt>
                <c:pt idx="3143">
                  <c:v>2116.7598797179999</c:v>
                </c:pt>
                <c:pt idx="3144">
                  <c:v>2123.4785723509999</c:v>
                </c:pt>
                <c:pt idx="3145">
                  <c:v>2130.218590421</c:v>
                </c:pt>
                <c:pt idx="3146">
                  <c:v>2136.9800016160002</c:v>
                </c:pt>
                <c:pt idx="3147">
                  <c:v>2143.7628738399999</c:v>
                </c:pt>
                <c:pt idx="3148">
                  <c:v>2150.5672752099999</c:v>
                </c:pt>
                <c:pt idx="3149">
                  <c:v>2157.3932740609998</c:v>
                </c:pt>
                <c:pt idx="3150">
                  <c:v>2164.2409389449999</c:v>
                </c:pt>
                <c:pt idx="3151">
                  <c:v>2171.1103386300001</c:v>
                </c:pt>
                <c:pt idx="3152">
                  <c:v>2178.0015421040002</c:v>
                </c:pt>
                <c:pt idx="3153">
                  <c:v>2184.9146185730001</c:v>
                </c:pt>
                <c:pt idx="3154">
                  <c:v>2191.8496374619999</c:v>
                </c:pt>
                <c:pt idx="3155">
                  <c:v>2198.8066684179998</c:v>
                </c:pt>
                <c:pt idx="3156">
                  <c:v>2205.7857813090004</c:v>
                </c:pt>
                <c:pt idx="3157">
                  <c:v>2212.7870462230003</c:v>
                </c:pt>
                <c:pt idx="3158">
                  <c:v>2219.8105334720003</c:v>
                </c:pt>
                <c:pt idx="3159">
                  <c:v>2226.8563135910003</c:v>
                </c:pt>
                <c:pt idx="3160">
                  <c:v>2233.9244573380001</c:v>
                </c:pt>
                <c:pt idx="3161">
                  <c:v>2241.0150356959998</c:v>
                </c:pt>
                <c:pt idx="3162">
                  <c:v>2248.1281198749998</c:v>
                </c:pt>
                <c:pt idx="3163">
                  <c:v>2255.263781307</c:v>
                </c:pt>
                <c:pt idx="3164">
                  <c:v>2262.4220916550003</c:v>
                </c:pt>
                <c:pt idx="3165">
                  <c:v>2269.6031228080001</c:v>
                </c:pt>
                <c:pt idx="3166">
                  <c:v>2276.8069468809999</c:v>
                </c:pt>
                <c:pt idx="3167">
                  <c:v>2284.0336362219996</c:v>
                </c:pt>
                <c:pt idx="3168">
                  <c:v>2291.2832634050001</c:v>
                </c:pt>
                <c:pt idx="3169">
                  <c:v>2298.555901236</c:v>
                </c:pt>
                <c:pt idx="3170">
                  <c:v>2305.8516227519999</c:v>
                </c:pt>
                <c:pt idx="3171">
                  <c:v>2313.170501222</c:v>
                </c:pt>
                <c:pt idx="3172">
                  <c:v>2320.512610146</c:v>
                </c:pt>
                <c:pt idx="3173">
                  <c:v>2327.8780232600002</c:v>
                </c:pt>
                <c:pt idx="3174">
                  <c:v>2335.2668145319999</c:v>
                </c:pt>
                <c:pt idx="3175">
                  <c:v>2342.6790581660002</c:v>
                </c:pt>
                <c:pt idx="3176">
                  <c:v>2350.1148285989998</c:v>
                </c:pt>
                <c:pt idx="3177">
                  <c:v>2357.5742005079996</c:v>
                </c:pt>
                <c:pt idx="3178">
                  <c:v>2365.0572488040002</c:v>
                </c:pt>
                <c:pt idx="3179">
                  <c:v>2372.5640486369998</c:v>
                </c:pt>
                <c:pt idx="3180">
                  <c:v>2380.0946753969997</c:v>
                </c:pt>
                <c:pt idx="3181">
                  <c:v>2387.64920471</c:v>
                </c:pt>
                <c:pt idx="3182">
                  <c:v>2395.2277124439997</c:v>
                </c:pt>
                <c:pt idx="3183">
                  <c:v>2402.8302747089997</c:v>
                </c:pt>
                <c:pt idx="3184">
                  <c:v>2410.4569678529997</c:v>
                </c:pt>
                <c:pt idx="3185">
                  <c:v>2418.1078684710001</c:v>
                </c:pt>
                <c:pt idx="3186">
                  <c:v>2425.783053397</c:v>
                </c:pt>
                <c:pt idx="3187">
                  <c:v>2433.4825997100002</c:v>
                </c:pt>
                <c:pt idx="3188">
                  <c:v>2441.206584736</c:v>
                </c:pt>
                <c:pt idx="3189">
                  <c:v>2448.9550860430004</c:v>
                </c:pt>
                <c:pt idx="3190">
                  <c:v>2456.7281814480002</c:v>
                </c:pt>
                <c:pt idx="3191">
                  <c:v>2464.5259490120002</c:v>
                </c:pt>
                <c:pt idx="3192">
                  <c:v>2472.3484670480002</c:v>
                </c:pt>
                <c:pt idx="3193">
                  <c:v>2480.1958141129999</c:v>
                </c:pt>
                <c:pt idx="3194">
                  <c:v>2488.0680690170002</c:v>
                </c:pt>
                <c:pt idx="3195">
                  <c:v>2495.965310818</c:v>
                </c:pt>
                <c:pt idx="3196">
                  <c:v>2503.8876188249997</c:v>
                </c:pt>
                <c:pt idx="3197">
                  <c:v>2511.8350725999999</c:v>
                </c:pt>
                <c:pt idx="3198">
                  <c:v>2519.8077519569997</c:v>
                </c:pt>
                <c:pt idx="3199">
                  <c:v>2527.8057369620001</c:v>
                </c:pt>
                <c:pt idx="3200">
                  <c:v>2535.8291079380001</c:v>
                </c:pt>
                <c:pt idx="3201">
                  <c:v>2543.8779454599999</c:v>
                </c:pt>
                <c:pt idx="3202">
                  <c:v>2551.9523303599999</c:v>
                </c:pt>
                <c:pt idx="3203">
                  <c:v>2560.0523437269999</c:v>
                </c:pt>
                <c:pt idx="3204">
                  <c:v>2568.1780669059999</c:v>
                </c:pt>
                <c:pt idx="3205">
                  <c:v>2576.3295815030001</c:v>
                </c:pt>
                <c:pt idx="3206">
                  <c:v>2584.5069693790001</c:v>
                </c:pt>
                <c:pt idx="3207">
                  <c:v>2592.710312659</c:v>
                </c:pt>
                <c:pt idx="3208">
                  <c:v>2600.9396937250003</c:v>
                </c:pt>
                <c:pt idx="3209">
                  <c:v>2609.1951952229997</c:v>
                </c:pt>
                <c:pt idx="3210">
                  <c:v>2617.4769000599999</c:v>
                </c:pt>
                <c:pt idx="3211">
                  <c:v>2625.784891406</c:v>
                </c:pt>
                <c:pt idx="3212">
                  <c:v>2634.1192526979999</c:v>
                </c:pt>
                <c:pt idx="3213">
                  <c:v>2642.4800676320001</c:v>
                </c:pt>
                <c:pt idx="3214">
                  <c:v>2650.867420176</c:v>
                </c:pt>
                <c:pt idx="3215">
                  <c:v>2659.2813945600001</c:v>
                </c:pt>
                <c:pt idx="3216">
                  <c:v>2667.7220752839999</c:v>
                </c:pt>
                <c:pt idx="3217">
                  <c:v>2676.1895471140001</c:v>
                </c:pt>
                <c:pt idx="3218">
                  <c:v>2684.6838950870001</c:v>
                </c:pt>
                <c:pt idx="3219">
                  <c:v>2693.205204508</c:v>
                </c:pt>
                <c:pt idx="3220">
                  <c:v>2701.753560956</c:v>
                </c:pt>
                <c:pt idx="3221">
                  <c:v>2710.3290502769996</c:v>
                </c:pt>
                <c:pt idx="3222">
                  <c:v>2718.9317585939998</c:v>
                </c:pt>
                <c:pt idx="3223">
                  <c:v>2727.5617723</c:v>
                </c:pt>
                <c:pt idx="3224">
                  <c:v>2736.2191780640001</c:v>
                </c:pt>
                <c:pt idx="3225">
                  <c:v>2744.9040628300004</c:v>
                </c:pt>
                <c:pt idx="3226">
                  <c:v>2753.6165138170004</c:v>
                </c:pt>
                <c:pt idx="3227">
                  <c:v>2762.3566185220002</c:v>
                </c:pt>
                <c:pt idx="3228">
                  <c:v>2771.1244647180001</c:v>
                </c:pt>
                <c:pt idx="3229">
                  <c:v>2779.9201404599999</c:v>
                </c:pt>
                <c:pt idx="3230">
                  <c:v>2788.7437340779998</c:v>
                </c:pt>
                <c:pt idx="3231">
                  <c:v>2797.5953341859999</c:v>
                </c:pt>
                <c:pt idx="3232">
                  <c:v>2806.4750296780003</c:v>
                </c:pt>
                <c:pt idx="3233">
                  <c:v>2815.382909728</c:v>
                </c:pt>
                <c:pt idx="3234">
                  <c:v>2824.3190637980001</c:v>
                </c:pt>
                <c:pt idx="3235">
                  <c:v>2833.2835816290003</c:v>
                </c:pt>
                <c:pt idx="3236">
                  <c:v>2842.2765532490002</c:v>
                </c:pt>
                <c:pt idx="3237">
                  <c:v>2851.2980689719998</c:v>
                </c:pt>
                <c:pt idx="3238">
                  <c:v>2860.3482193989998</c:v>
                </c:pt>
                <c:pt idx="3239">
                  <c:v>2869.4270954169997</c:v>
                </c:pt>
                <c:pt idx="3240">
                  <c:v>2878.5347882030001</c:v>
                </c:pt>
                <c:pt idx="3241">
                  <c:v>2887.671389222</c:v>
                </c:pt>
                <c:pt idx="3242">
                  <c:v>2896.8369902300001</c:v>
                </c:pt>
                <c:pt idx="3243">
                  <c:v>2906.031683274</c:v>
                </c:pt>
                <c:pt idx="3244">
                  <c:v>2915.255560695</c:v>
                </c:pt>
                <c:pt idx="3245">
                  <c:v>2924.508715125</c:v>
                </c:pt>
                <c:pt idx="3246">
                  <c:v>2933.79123949</c:v>
                </c:pt>
                <c:pt idx="3247">
                  <c:v>2943.1032270109999</c:v>
                </c:pt>
                <c:pt idx="3248">
                  <c:v>2952.444771206</c:v>
                </c:pt>
                <c:pt idx="3249">
                  <c:v>2961.8159658899999</c:v>
                </c:pt>
                <c:pt idx="3250">
                  <c:v>2971.2169051749997</c:v>
                </c:pt>
                <c:pt idx="3251">
                  <c:v>2980.6476834700002</c:v>
                </c:pt>
                <c:pt idx="3252">
                  <c:v>2990.1083954869996</c:v>
                </c:pt>
                <c:pt idx="3253">
                  <c:v>2999.599136236</c:v>
                </c:pt>
                <c:pt idx="3254">
                  <c:v>3009.1200010299999</c:v>
                </c:pt>
                <c:pt idx="3255">
                  <c:v>3018.6710854850003</c:v>
                </c:pt>
                <c:pt idx="3256">
                  <c:v>3028.252485518</c:v>
                </c:pt>
                <c:pt idx="3257">
                  <c:v>3037.864297353</c:v>
                </c:pt>
                <c:pt idx="3258">
                  <c:v>3047.506617518</c:v>
                </c:pt>
                <c:pt idx="3259">
                  <c:v>3057.179542848</c:v>
                </c:pt>
                <c:pt idx="3260">
                  <c:v>3066.8831704849999</c:v>
                </c:pt>
                <c:pt idx="3261">
                  <c:v>3076.6175978799997</c:v>
                </c:pt>
                <c:pt idx="3262">
                  <c:v>3086.382922793</c:v>
                </c:pt>
                <c:pt idx="3263">
                  <c:v>3096.1792432940001</c:v>
                </c:pt>
                <c:pt idx="3264">
                  <c:v>3106.006657763</c:v>
                </c:pt>
                <c:pt idx="3265">
                  <c:v>3115.8652648950001</c:v>
                </c:pt>
                <c:pt idx="3266">
                  <c:v>3125.7551636979997</c:v>
                </c:pt>
                <c:pt idx="3267">
                  <c:v>3135.6764534909998</c:v>
                </c:pt>
                <c:pt idx="3268">
                  <c:v>3145.629233911</c:v>
                </c:pt>
                <c:pt idx="3269">
                  <c:v>3155.6136049119996</c:v>
                </c:pt>
                <c:pt idx="3270">
                  <c:v>3165.6296667619999</c:v>
                </c:pt>
                <c:pt idx="3271">
                  <c:v>3175.6775200510001</c:v>
                </c:pt>
                <c:pt idx="3272">
                  <c:v>3185.7572656849998</c:v>
                </c:pt>
                <c:pt idx="3273">
                  <c:v>3195.8690048929998</c:v>
                </c:pt>
                <c:pt idx="3274">
                  <c:v>3206.0128392239999</c:v>
                </c:pt>
                <c:pt idx="3275">
                  <c:v>3216.1888705480001</c:v>
                </c:pt>
                <c:pt idx="3276">
                  <c:v>3226.397201061</c:v>
                </c:pt>
                <c:pt idx="3277">
                  <c:v>3236.6379332820002</c:v>
                </c:pt>
                <c:pt idx="3278">
                  <c:v>3246.9111700550002</c:v>
                </c:pt>
                <c:pt idx="3279">
                  <c:v>3257.2170145519999</c:v>
                </c:pt>
                <c:pt idx="3280">
                  <c:v>3267.5555702689999</c:v>
                </c:pt>
                <c:pt idx="3281">
                  <c:v>3277.9269410359998</c:v>
                </c:pt>
                <c:pt idx="3282">
                  <c:v>3288.331231007</c:v>
                </c:pt>
                <c:pt idx="3283">
                  <c:v>3298.7685446700002</c:v>
                </c:pt>
                <c:pt idx="3284">
                  <c:v>3309.238986845</c:v>
                </c:pt>
                <c:pt idx="3285">
                  <c:v>3319.7426626809997</c:v>
                </c:pt>
                <c:pt idx="3286">
                  <c:v>3330.2796776640002</c:v>
                </c:pt>
                <c:pt idx="3287">
                  <c:v>3340.8501376149998</c:v>
                </c:pt>
                <c:pt idx="3288">
                  <c:v>3351.4541486889998</c:v>
                </c:pt>
                <c:pt idx="3289">
                  <c:v>3362.0918173790001</c:v>
                </c:pt>
                <c:pt idx="3290">
                  <c:v>3372.7632505160004</c:v>
                </c:pt>
                <c:pt idx="3291">
                  <c:v>3383.4685552690003</c:v>
                </c:pt>
                <c:pt idx="3292">
                  <c:v>3394.2078391489999</c:v>
                </c:pt>
                <c:pt idx="3293">
                  <c:v>3404.9812100069998</c:v>
                </c:pt>
                <c:pt idx="3294">
                  <c:v>3415.7887760369999</c:v>
                </c:pt>
                <c:pt idx="3295">
                  <c:v>3426.6306457759997</c:v>
                </c:pt>
                <c:pt idx="3296">
                  <c:v>3437.5069281040001</c:v>
                </c:pt>
                <c:pt idx="3297">
                  <c:v>3448.41773225</c:v>
                </c:pt>
                <c:pt idx="3298">
                  <c:v>3459.3631677870003</c:v>
                </c:pt>
                <c:pt idx="3299">
                  <c:v>3470.343344637</c:v>
                </c:pt>
                <c:pt idx="3300">
                  <c:v>3481.3583730710002</c:v>
                </c:pt>
                <c:pt idx="3301">
                  <c:v>3492.4083637080003</c:v>
                </c:pt>
                <c:pt idx="3302">
                  <c:v>3503.4934275199998</c:v>
                </c:pt>
                <c:pt idx="3303">
                  <c:v>3514.6136758319999</c:v>
                </c:pt>
                <c:pt idx="3304">
                  <c:v>3525.7692203209999</c:v>
                </c:pt>
                <c:pt idx="3305">
                  <c:v>3536.9601730169998</c:v>
                </c:pt>
                <c:pt idx="3306">
                  <c:v>3548.186646309</c:v>
                </c:pt>
                <c:pt idx="3307">
                  <c:v>3559.4487529409998</c:v>
                </c:pt>
                <c:pt idx="3308">
                  <c:v>3570.746606014</c:v>
                </c:pt>
                <c:pt idx="3309">
                  <c:v>3582.0803189889998</c:v>
                </c:pt>
                <c:pt idx="3310">
                  <c:v>3593.4500056870002</c:v>
                </c:pt>
                <c:pt idx="3311">
                  <c:v>3604.855780291</c:v>
                </c:pt>
                <c:pt idx="3312">
                  <c:v>3616.2977573449998</c:v>
                </c:pt>
                <c:pt idx="3313">
                  <c:v>3627.776051757</c:v>
                </c:pt>
                <c:pt idx="3314">
                  <c:v>3639.2907787999998</c:v>
                </c:pt>
                <c:pt idx="3315">
                  <c:v>3650.8420541130004</c:v>
                </c:pt>
                <c:pt idx="3316">
                  <c:v>3662.429993702</c:v>
                </c:pt>
                <c:pt idx="3317">
                  <c:v>3674.054713942</c:v>
                </c:pt>
                <c:pt idx="3318">
                  <c:v>3685.7163315739999</c:v>
                </c:pt>
                <c:pt idx="3319">
                  <c:v>3697.4149637149999</c:v>
                </c:pt>
                <c:pt idx="3320">
                  <c:v>3709.1507278479999</c:v>
                </c:pt>
                <c:pt idx="3321">
                  <c:v>3720.9237418340003</c:v>
                </c:pt>
                <c:pt idx="3322">
                  <c:v>3732.7341239040002</c:v>
                </c:pt>
                <c:pt idx="3323">
                  <c:v>3744.5819926660001</c:v>
                </c:pt>
                <c:pt idx="3324">
                  <c:v>3756.4674671060002</c:v>
                </c:pt>
                <c:pt idx="3325">
                  <c:v>3768.3906665850004</c:v>
                </c:pt>
                <c:pt idx="3326">
                  <c:v>3780.3517108440001</c:v>
                </c:pt>
                <c:pt idx="3327">
                  <c:v>3792.3507200049999</c:v>
                </c:pt>
                <c:pt idx="3328">
                  <c:v>3804.3878145690001</c:v>
                </c:pt>
                <c:pt idx="3329">
                  <c:v>3816.4631154220001</c:v>
                </c:pt>
                <c:pt idx="3330">
                  <c:v>3828.5767438319999</c:v>
                </c:pt>
                <c:pt idx="3331">
                  <c:v>3840.7288214520004</c:v>
                </c:pt>
                <c:pt idx="3332">
                  <c:v>3852.9194703220001</c:v>
                </c:pt>
                <c:pt idx="3333">
                  <c:v>3865.1488128689998</c:v>
                </c:pt>
                <c:pt idx="3334">
                  <c:v>3877.4169719080001</c:v>
                </c:pt>
                <c:pt idx="3335">
                  <c:v>3889.7240706449998</c:v>
                </c:pt>
                <c:pt idx="3336">
                  <c:v>3902.0702326750002</c:v>
                </c:pt>
                <c:pt idx="3337">
                  <c:v>3914.4555819890002</c:v>
                </c:pt>
                <c:pt idx="3338">
                  <c:v>3926.8802429679999</c:v>
                </c:pt>
                <c:pt idx="3339">
                  <c:v>3939.3443403880001</c:v>
                </c:pt>
                <c:pt idx="3340">
                  <c:v>3951.8479994239997</c:v>
                </c:pt>
                <c:pt idx="3341">
                  <c:v>3964.391345645</c:v>
                </c:pt>
                <c:pt idx="3342">
                  <c:v>3976.9745050199999</c:v>
                </c:pt>
                <c:pt idx="3343">
                  <c:v>3989.597603919</c:v>
                </c:pt>
                <c:pt idx="3344">
                  <c:v>4002.2607691100002</c:v>
                </c:pt>
                <c:pt idx="3345">
                  <c:v>4014.9641277669998</c:v>
                </c:pt>
                <c:pt idx="3346">
                  <c:v>4027.7078074649999</c:v>
                </c:pt>
                <c:pt idx="3347">
                  <c:v>4040.4919361850002</c:v>
                </c:pt>
                <c:pt idx="3348">
                  <c:v>4053.3166423140001</c:v>
                </c:pt>
                <c:pt idx="3349">
                  <c:v>4066.1820546459999</c:v>
                </c:pt>
                <c:pt idx="3350">
                  <c:v>4079.0883023859997</c:v>
                </c:pt>
                <c:pt idx="3351">
                  <c:v>4092.0355151459999</c:v>
                </c:pt>
                <c:pt idx="3352">
                  <c:v>4105.0238229510005</c:v>
                </c:pt>
                <c:pt idx="3353">
                  <c:v>4118.0533562390001</c:v>
                </c:pt>
                <c:pt idx="3354">
                  <c:v>4131.1242458609995</c:v>
                </c:pt>
                <c:pt idx="3355">
                  <c:v>4144.2366230839998</c:v>
                </c:pt>
                <c:pt idx="3356">
                  <c:v>4157.3906195919999</c:v>
                </c:pt>
                <c:pt idx="3357">
                  <c:v>4170.5863674869997</c:v>
                </c:pt>
                <c:pt idx="3358">
                  <c:v>4183.8239992879999</c:v>
                </c:pt>
                <c:pt idx="3359">
                  <c:v>4197.103647938</c:v>
                </c:pt>
                <c:pt idx="3360">
                  <c:v>4210.4254467999999</c:v>
                </c:pt>
                <c:pt idx="3361">
                  <c:v>4223.7895296609995</c:v>
                </c:pt>
                <c:pt idx="3362">
                  <c:v>4237.1960307320005</c:v>
                </c:pt>
                <c:pt idx="3363">
                  <c:v>4250.6450846499993</c:v>
                </c:pt>
                <c:pt idx="3364">
                  <c:v>4264.1368264800003</c:v>
                </c:pt>
                <c:pt idx="3365">
                  <c:v>4277.671391715</c:v>
                </c:pt>
                <c:pt idx="3366">
                  <c:v>4291.2489162789998</c:v>
                </c:pt>
                <c:pt idx="3367">
                  <c:v>4304.8695365270005</c:v>
                </c:pt>
                <c:pt idx="3368">
                  <c:v>4318.5333892460003</c:v>
                </c:pt>
                <c:pt idx="3369">
                  <c:v>4332.240611659</c:v>
                </c:pt>
                <c:pt idx="3370">
                  <c:v>4345.991341422</c:v>
                </c:pt>
                <c:pt idx="3371">
                  <c:v>4359.78571663</c:v>
                </c:pt>
                <c:pt idx="3372">
                  <c:v>4373.6238758150002</c:v>
                </c:pt>
                <c:pt idx="3373">
                  <c:v>4387.5059579509998</c:v>
                </c:pt>
                <c:pt idx="3374">
                  <c:v>4401.4321024500005</c:v>
                </c:pt>
                <c:pt idx="3375">
                  <c:v>4415.4024491680002</c:v>
                </c:pt>
                <c:pt idx="3376">
                  <c:v>4429.4171384049996</c:v>
                </c:pt>
                <c:pt idx="3377">
                  <c:v>4443.476310907</c:v>
                </c:pt>
                <c:pt idx="3378">
                  <c:v>4457.5801078650002</c:v>
                </c:pt>
                <c:pt idx="3379">
                  <c:v>4471.7286709190003</c:v>
                </c:pt>
                <c:pt idx="3380">
                  <c:v>4485.9221421600005</c:v>
                </c:pt>
                <c:pt idx="3381">
                  <c:v>4500.1606641260005</c:v>
                </c:pt>
                <c:pt idx="3382">
                  <c:v>4514.4443798129996</c:v>
                </c:pt>
                <c:pt idx="3383">
                  <c:v>4528.7734326660002</c:v>
                </c:pt>
                <c:pt idx="3384">
                  <c:v>4543.1479665879997</c:v>
                </c:pt>
                <c:pt idx="3385">
                  <c:v>4557.5681259379999</c:v>
                </c:pt>
                <c:pt idx="3386">
                  <c:v>4572.0340555330004</c:v>
                </c:pt>
                <c:pt idx="3387">
                  <c:v>4586.5459006500005</c:v>
                </c:pt>
                <c:pt idx="3388">
                  <c:v>4601.1038070269997</c:v>
                </c:pt>
                <c:pt idx="3389">
                  <c:v>4615.7079208639998</c:v>
                </c:pt>
                <c:pt idx="3390">
                  <c:v>4630.358388826</c:v>
                </c:pt>
                <c:pt idx="3391">
                  <c:v>4645.0553580430005</c:v>
                </c:pt>
                <c:pt idx="3392">
                  <c:v>4659.7989761119998</c:v>
                </c:pt>
                <c:pt idx="3393">
                  <c:v>4674.5893910999994</c:v>
                </c:pt>
                <c:pt idx="3394">
                  <c:v>4689.4267515399997</c:v>
                </c:pt>
                <c:pt idx="3395">
                  <c:v>4704.3112064409997</c:v>
                </c:pt>
                <c:pt idx="3396">
                  <c:v>4719.2429052819998</c:v>
                </c:pt>
                <c:pt idx="3397">
                  <c:v>4734.2219980180007</c:v>
                </c:pt>
                <c:pt idx="3398">
                  <c:v>4749.24863508</c:v>
                </c:pt>
                <c:pt idx="3399">
                  <c:v>4764.3229673739997</c:v>
                </c:pt>
                <c:pt idx="3400">
                  <c:v>4779.4451462879997</c:v>
                </c:pt>
                <c:pt idx="3401">
                  <c:v>4794.6153236889995</c:v>
                </c:pt>
                <c:pt idx="3402">
                  <c:v>4809.8336519269997</c:v>
                </c:pt>
                <c:pt idx="3403">
                  <c:v>4825.1002838350005</c:v>
                </c:pt>
                <c:pt idx="3404">
                  <c:v>4840.4153727299999</c:v>
                </c:pt>
                <c:pt idx="3405">
                  <c:v>4855.779072417</c:v>
                </c:pt>
                <c:pt idx="3406">
                  <c:v>4871.1915371899995</c:v>
                </c:pt>
                <c:pt idx="3407">
                  <c:v>4886.6529218309997</c:v>
                </c:pt>
                <c:pt idx="3408">
                  <c:v>4902.1633816130006</c:v>
                </c:pt>
                <c:pt idx="3409">
                  <c:v>4917.7230723040002</c:v>
                </c:pt>
                <c:pt idx="3410">
                  <c:v>4933.3321501639994</c:v>
                </c:pt>
                <c:pt idx="3411">
                  <c:v>4948.9907719510002</c:v>
                </c:pt>
                <c:pt idx="3412">
                  <c:v>4964.6990949189994</c:v>
                </c:pt>
                <c:pt idx="3413">
                  <c:v>4980.457276823</c:v>
                </c:pt>
                <c:pt idx="3414">
                  <c:v>4996.265475917</c:v>
                </c:pt>
                <c:pt idx="3415">
                  <c:v>5012.1238509569994</c:v>
                </c:pt>
                <c:pt idx="3416">
                  <c:v>5028.0325612040006</c:v>
                </c:pt>
                <c:pt idx="3417">
                  <c:v>5043.9917664260001</c:v>
                </c:pt>
                <c:pt idx="3418">
                  <c:v>5060.0016268939999</c:v>
                </c:pt>
                <c:pt idx="3419">
                  <c:v>5076.0623033910006</c:v>
                </c:pt>
                <c:pt idx="3420">
                  <c:v>5092.1739572099996</c:v>
                </c:pt>
                <c:pt idx="3421">
                  <c:v>5108.3367501539997</c:v>
                </c:pt>
                <c:pt idx="3422">
                  <c:v>5124.5508445429996</c:v>
                </c:pt>
                <c:pt idx="3423">
                  <c:v>5140.8164032079994</c:v>
                </c:pt>
                <c:pt idx="3424">
                  <c:v>5157.1335895000002</c:v>
                </c:pt>
                <c:pt idx="3425">
                  <c:v>5173.5025672869997</c:v>
                </c:pt>
                <c:pt idx="3426">
                  <c:v>5189.9235009580007</c:v>
                </c:pt>
                <c:pt idx="3427">
                  <c:v>5206.3965554229999</c:v>
                </c:pt>
                <c:pt idx="3428">
                  <c:v>5222.921896117</c:v>
                </c:pt>
                <c:pt idx="3429">
                  <c:v>5239.4996889970007</c:v>
                </c:pt>
                <c:pt idx="3430">
                  <c:v>5256.13010055</c:v>
                </c:pt>
                <c:pt idx="3431">
                  <c:v>5272.813297789</c:v>
                </c:pt>
                <c:pt idx="3432">
                  <c:v>5289.5494482589993</c:v>
                </c:pt>
                <c:pt idx="3433">
                  <c:v>5306.3387200360003</c:v>
                </c:pt>
                <c:pt idx="3434">
                  <c:v>5323.1812817289992</c:v>
                </c:pt>
                <c:pt idx="3435">
                  <c:v>5340.0773024820001</c:v>
                </c:pt>
                <c:pt idx="3436">
                  <c:v>5357.0269519789999</c:v>
                </c:pt>
                <c:pt idx="3437">
                  <c:v>5374.030400437</c:v>
                </c:pt>
                <c:pt idx="3438">
                  <c:v>5391.0878186179998</c:v>
                </c:pt>
                <c:pt idx="3439">
                  <c:v>5408.1993778250007</c:v>
                </c:pt>
                <c:pt idx="3440">
                  <c:v>5425.365249902</c:v>
                </c:pt>
                <c:pt idx="3441">
                  <c:v>5442.5856072429997</c:v>
                </c:pt>
                <c:pt idx="3442">
                  <c:v>5459.8606227850005</c:v>
                </c:pt>
                <c:pt idx="3443">
                  <c:v>5477.1904700160003</c:v>
                </c:pt>
                <c:pt idx="3444">
                  <c:v>5494.5753229740003</c:v>
                </c:pt>
                <c:pt idx="3445">
                  <c:v>5512.0153562510004</c:v>
                </c:pt>
                <c:pt idx="3446">
                  <c:v>5529.5107449899997</c:v>
                </c:pt>
                <c:pt idx="3447">
                  <c:v>5547.0616648929999</c:v>
                </c:pt>
                <c:pt idx="3448">
                  <c:v>5564.6682922190003</c:v>
                </c:pt>
                <c:pt idx="3449">
                  <c:v>5582.3308037839997</c:v>
                </c:pt>
                <c:pt idx="3450">
                  <c:v>5600.0493769690001</c:v>
                </c:pt>
                <c:pt idx="3451">
                  <c:v>5617.8241897139997</c:v>
                </c:pt>
                <c:pt idx="3452">
                  <c:v>5635.6554205290004</c:v>
                </c:pt>
                <c:pt idx="3453">
                  <c:v>5653.5432484849998</c:v>
                </c:pt>
                <c:pt idx="3454">
                  <c:v>5671.4878532250004</c:v>
                </c:pt>
                <c:pt idx="3455">
                  <c:v>5689.4894149599995</c:v>
                </c:pt>
                <c:pt idx="3456">
                  <c:v>5707.5481144759997</c:v>
                </c:pt>
                <c:pt idx="3457">
                  <c:v>5725.6641331289993</c:v>
                </c:pt>
                <c:pt idx="3458">
                  <c:v>5743.8376528540002</c:v>
                </c:pt>
                <c:pt idx="3459">
                  <c:v>5762.0688561610004</c:v>
                </c:pt>
                <c:pt idx="3460">
                  <c:v>5780.3579261410005</c:v>
                </c:pt>
                <c:pt idx="3461">
                  <c:v>5798.7050464660006</c:v>
                </c:pt>
                <c:pt idx="3462">
                  <c:v>5817.1104013889999</c:v>
                </c:pt>
                <c:pt idx="3463">
                  <c:v>5835.57417575</c:v>
                </c:pt>
                <c:pt idx="3464">
                  <c:v>5854.0965549749999</c:v>
                </c:pt>
                <c:pt idx="3465">
                  <c:v>5872.6777250779996</c:v>
                </c:pt>
                <c:pt idx="3466">
                  <c:v>5891.3178726650003</c:v>
                </c:pt>
                <c:pt idx="3467">
                  <c:v>5910.017184933</c:v>
                </c:pt>
                <c:pt idx="3468">
                  <c:v>5928.7758496719998</c:v>
                </c:pt>
                <c:pt idx="3469">
                  <c:v>5947.5940552709999</c:v>
                </c:pt>
                <c:pt idx="3470">
                  <c:v>5966.4719907150002</c:v>
                </c:pt>
                <c:pt idx="3471">
                  <c:v>5985.4098455900003</c:v>
                </c:pt>
                <c:pt idx="3472">
                  <c:v>6004.4078100810002</c:v>
                </c:pt>
                <c:pt idx="3473">
                  <c:v>6023.4660749800005</c:v>
                </c:pt>
                <c:pt idx="3474">
                  <c:v>6042.5848316829997</c:v>
                </c:pt>
                <c:pt idx="3475">
                  <c:v>6061.7642721940001</c:v>
                </c:pt>
                <c:pt idx="3476">
                  <c:v>6081.0045891260006</c:v>
                </c:pt>
                <c:pt idx="3477">
                  <c:v>6100.305975704</c:v>
                </c:pt>
                <c:pt idx="3478">
                  <c:v>6119.6686257649999</c:v>
                </c:pt>
                <c:pt idx="3479">
                  <c:v>6139.0927337630001</c:v>
                </c:pt>
                <c:pt idx="3480">
                  <c:v>6158.5784947669999</c:v>
                </c:pt>
                <c:pt idx="3481">
                  <c:v>6178.1261044680004</c:v>
                </c:pt>
                <c:pt idx="3482">
                  <c:v>6197.7357591749997</c:v>
                </c:pt>
                <c:pt idx="3483">
                  <c:v>6217.4076558240004</c:v>
                </c:pt>
                <c:pt idx="3484">
                  <c:v>6237.1419919709997</c:v>
                </c:pt>
                <c:pt idx="3485">
                  <c:v>6256.938965804</c:v>
                </c:pt>
                <c:pt idx="3486">
                  <c:v>6276.798776136</c:v>
                </c:pt>
                <c:pt idx="3487">
                  <c:v>6296.7216224149997</c:v>
                </c:pt>
                <c:pt idx="3488">
                  <c:v>6316.7077047180001</c:v>
                </c:pt>
                <c:pt idx="3489">
                  <c:v>6336.7572237609993</c:v>
                </c:pt>
                <c:pt idx="3490">
                  <c:v>6356.8703808930004</c:v>
                </c:pt>
                <c:pt idx="3491">
                  <c:v>6377.047378106</c:v>
                </c:pt>
                <c:pt idx="3492">
                  <c:v>6397.2884180309993</c:v>
                </c:pt>
                <c:pt idx="3493">
                  <c:v>6417.5937039410001</c:v>
                </c:pt>
                <c:pt idx="3494">
                  <c:v>6437.9634397569998</c:v>
                </c:pt>
                <c:pt idx="3495">
                  <c:v>6458.3978300460003</c:v>
                </c:pt>
                <c:pt idx="3496">
                  <c:v>6478.8970800240004</c:v>
                </c:pt>
                <c:pt idx="3497">
                  <c:v>6499.4613955590003</c:v>
                </c:pt>
                <c:pt idx="3498">
                  <c:v>6520.0909831710005</c:v>
                </c:pt>
                <c:pt idx="3499">
                  <c:v>6540.7860500379993</c:v>
                </c:pt>
                <c:pt idx="3500">
                  <c:v>6561.5468039930001</c:v>
                </c:pt>
                <c:pt idx="3501">
                  <c:v>6582.37345353</c:v>
                </c:pt>
                <c:pt idx="3502">
                  <c:v>6603.2662078049998</c:v>
                </c:pt>
                <c:pt idx="3503">
                  <c:v>6624.2252766370002</c:v>
                </c:pt>
                <c:pt idx="3504">
                  <c:v>6645.2508705119999</c:v>
                </c:pt>
                <c:pt idx="3505">
                  <c:v>6666.343200583</c:v>
                </c:pt>
                <c:pt idx="3506">
                  <c:v>6687.5024786740005</c:v>
                </c:pt>
                <c:pt idx="3507">
                  <c:v>6708.7289172809997</c:v>
                </c:pt>
                <c:pt idx="3508">
                  <c:v>6730.0227295750001</c:v>
                </c:pt>
                <c:pt idx="3509">
                  <c:v>6751.3841294020003</c:v>
                </c:pt>
                <c:pt idx="3510">
                  <c:v>6772.8133312889995</c:v>
                </c:pt>
                <c:pt idx="3511">
                  <c:v>6794.310550442</c:v>
                </c:pt>
                <c:pt idx="3512">
                  <c:v>6815.8760027520002</c:v>
                </c:pt>
                <c:pt idx="3513">
                  <c:v>6837.5099047940002</c:v>
                </c:pt>
                <c:pt idx="3514">
                  <c:v>6859.2124738290004</c:v>
                </c:pt>
                <c:pt idx="3515">
                  <c:v>6880.9839278109994</c:v>
                </c:pt>
                <c:pt idx="3516">
                  <c:v>6902.8244853830001</c:v>
                </c:pt>
                <c:pt idx="3517">
                  <c:v>6924.734365884</c:v>
                </c:pt>
                <c:pt idx="3518">
                  <c:v>6946.7137893470008</c:v>
                </c:pt>
                <c:pt idx="3519">
                  <c:v>6968.7629765040001</c:v>
                </c:pt>
                <c:pt idx="3520">
                  <c:v>6990.8821487900004</c:v>
                </c:pt>
                <c:pt idx="3521">
                  <c:v>7013.0715283399995</c:v>
                </c:pt>
                <c:pt idx="3522">
                  <c:v>7035.3313379950005</c:v>
                </c:pt>
                <c:pt idx="3523">
                  <c:v>7057.6618013040006</c:v>
                </c:pt>
                <c:pt idx="3524">
                  <c:v>7080.0631425239999</c:v>
                </c:pt>
                <c:pt idx="3525">
                  <c:v>7102.5355866250002</c:v>
                </c:pt>
                <c:pt idx="3526">
                  <c:v>7125.0793592910004</c:v>
                </c:pt>
                <c:pt idx="3527">
                  <c:v>7147.6946869220001</c:v>
                </c:pt>
                <c:pt idx="3528">
                  <c:v>7170.3817966369998</c:v>
                </c:pt>
                <c:pt idx="3529">
                  <c:v>7193.1409162760001</c:v>
                </c:pt>
                <c:pt idx="3530">
                  <c:v>7215.9722744009996</c:v>
                </c:pt>
                <c:pt idx="3531">
                  <c:v>7238.8761003</c:v>
                </c:pt>
                <c:pt idx="3532">
                  <c:v>7261.8526239900002</c:v>
                </c:pt>
                <c:pt idx="3533">
                  <c:v>7284.9020762159998</c:v>
                </c:pt>
                <c:pt idx="3534">
                  <c:v>7308.0246884580001</c:v>
                </c:pt>
                <c:pt idx="3535">
                  <c:v>7331.2206929280001</c:v>
                </c:pt>
                <c:pt idx="3536">
                  <c:v>7354.4903225759999</c:v>
                </c:pt>
                <c:pt idx="3537">
                  <c:v>7377.8338110929999</c:v>
                </c:pt>
                <c:pt idx="3538">
                  <c:v>7401.2513929099996</c:v>
                </c:pt>
                <c:pt idx="3539">
                  <c:v>7424.7433032020008</c:v>
                </c:pt>
                <c:pt idx="3540">
                  <c:v>7448.3097778909996</c:v>
                </c:pt>
                <c:pt idx="3541">
                  <c:v>7471.9510536489997</c:v>
                </c:pt>
                <c:pt idx="3542">
                  <c:v>7495.6673678959996</c:v>
                </c:pt>
                <c:pt idx="3543">
                  <c:v>7519.4589588090003</c:v>
                </c:pt>
                <c:pt idx="3544">
                  <c:v>7543.3260653200005</c:v>
                </c:pt>
                <c:pt idx="3545">
                  <c:v>7567.2689271170002</c:v>
                </c:pt>
                <c:pt idx="3546">
                  <c:v>7591.287784653</c:v>
                </c:pt>
                <c:pt idx="3547">
                  <c:v>7615.3828791400001</c:v>
                </c:pt>
                <c:pt idx="3548">
                  <c:v>7639.5544525590003</c:v>
                </c:pt>
                <c:pt idx="3549">
                  <c:v>7663.8027476570005</c:v>
                </c:pt>
                <c:pt idx="3550">
                  <c:v>7688.1280079530006</c:v>
                </c:pt>
                <c:pt idx="3551">
                  <c:v>7712.5304777359997</c:v>
                </c:pt>
                <c:pt idx="3552">
                  <c:v>7737.0104020750005</c:v>
                </c:pt>
                <c:pt idx="3553">
                  <c:v>7761.5680268120004</c:v>
                </c:pt>
                <c:pt idx="3554">
                  <c:v>7786.2035985729999</c:v>
                </c:pt>
                <c:pt idx="3555">
                  <c:v>7810.9173647649995</c:v>
                </c:pt>
                <c:pt idx="3556">
                  <c:v>7835.7095735809999</c:v>
                </c:pt>
                <c:pt idx="3557">
                  <c:v>7860.5804740009999</c:v>
                </c:pt>
                <c:pt idx="3558">
                  <c:v>7885.5303157959997</c:v>
                </c:pt>
                <c:pt idx="3559">
                  <c:v>7910.55934953</c:v>
                </c:pt>
                <c:pt idx="3560">
                  <c:v>7935.6678265609999</c:v>
                </c:pt>
                <c:pt idx="3561">
                  <c:v>7960.8559990450003</c:v>
                </c:pt>
                <c:pt idx="3562">
                  <c:v>7986.1241199409997</c:v>
                </c:pt>
                <c:pt idx="3563">
                  <c:v>8011.4724430080005</c:v>
                </c:pt>
                <c:pt idx="3564">
                  <c:v>8036.9012228110005</c:v>
                </c:pt>
                <c:pt idx="3565">
                  <c:v>8062.4107147239993</c:v>
                </c:pt>
                <c:pt idx="3566">
                  <c:v>8088.0011749309997</c:v>
                </c:pt>
                <c:pt idx="3567">
                  <c:v>8113.6728604279997</c:v>
                </c:pt>
                <c:pt idx="3568">
                  <c:v>8139.4260290279999</c:v>
                </c:pt>
                <c:pt idx="3569">
                  <c:v>8165.260939363</c:v>
                </c:pt>
                <c:pt idx="3570">
                  <c:v>8191.1778508850002</c:v>
                </c:pt>
                <c:pt idx="3571">
                  <c:v>8217.1770238680001</c:v>
                </c:pt>
                <c:pt idx="3572">
                  <c:v>8243.2587194150001</c:v>
                </c:pt>
                <c:pt idx="3573">
                  <c:v>8269.423199457</c:v>
                </c:pt>
                <c:pt idx="3574">
                  <c:v>8295.6707267540005</c:v>
                </c:pt>
                <c:pt idx="3575">
                  <c:v>8322.0015649030011</c:v>
                </c:pt>
                <c:pt idx="3576">
                  <c:v>8348.4159783350005</c:v>
                </c:pt>
                <c:pt idx="3577">
                  <c:v>8374.9142323240012</c:v>
                </c:pt>
                <c:pt idx="3578">
                  <c:v>8401.4965929819991</c:v>
                </c:pt>
                <c:pt idx="3579">
                  <c:v>8428.1633272689996</c:v>
                </c:pt>
                <c:pt idx="3580">
                  <c:v>8454.9147029890009</c:v>
                </c:pt>
                <c:pt idx="3581">
                  <c:v>8481.750988799</c:v>
                </c:pt>
                <c:pt idx="3582">
                  <c:v>8508.6724542059983</c:v>
                </c:pt>
                <c:pt idx="3583">
                  <c:v>8535.6793695759989</c:v>
                </c:pt>
                <c:pt idx="3584">
                  <c:v>8562.7720061300006</c:v>
                </c:pt>
                <c:pt idx="3585">
                  <c:v>8589.9506359509996</c:v>
                </c:pt>
                <c:pt idx="3586">
                  <c:v>8617.215531984999</c:v>
                </c:pt>
                <c:pt idx="3587">
                  <c:v>8644.5669680459996</c:v>
                </c:pt>
                <c:pt idx="3588">
                  <c:v>8672.0052188159989</c:v>
                </c:pt>
                <c:pt idx="3589">
                  <c:v>8699.530559847999</c:v>
                </c:pt>
                <c:pt idx="3590">
                  <c:v>8727.1432675699998</c:v>
                </c:pt>
                <c:pt idx="3591">
                  <c:v>8754.843619289999</c:v>
                </c:pt>
                <c:pt idx="3592">
                  <c:v>8782.6318931920014</c:v>
                </c:pt>
                <c:pt idx="3593">
                  <c:v>8810.5083683459998</c:v>
                </c:pt>
                <c:pt idx="3594">
                  <c:v>8838.4733247059994</c:v>
                </c:pt>
                <c:pt idx="3595">
                  <c:v>8866.5270431169993</c:v>
                </c:pt>
                <c:pt idx="3596">
                  <c:v>8894.6698053119999</c:v>
                </c:pt>
                <c:pt idx="3597">
                  <c:v>8922.901893921</c:v>
                </c:pt>
                <c:pt idx="3598">
                  <c:v>8951.2235924710003</c:v>
                </c:pt>
                <c:pt idx="3599">
                  <c:v>8979.6351853859996</c:v>
                </c:pt>
                <c:pt idx="3600">
                  <c:v>9008.1369579959992</c:v>
                </c:pt>
                <c:pt idx="3601">
                  <c:v>9036.7291965350014</c:v>
                </c:pt>
                <c:pt idx="3602">
                  <c:v>9065.4121881469982</c:v>
                </c:pt>
                <c:pt idx="3603">
                  <c:v>9094.1862208849998</c:v>
                </c:pt>
                <c:pt idx="3604">
                  <c:v>9123.0515837189996</c:v>
                </c:pt>
                <c:pt idx="3605">
                  <c:v>9152.0085665339993</c:v>
                </c:pt>
                <c:pt idx="3606">
                  <c:v>9181.0574601360004</c:v>
                </c:pt>
                <c:pt idx="3607">
                  <c:v>9210.1985562549999</c:v>
                </c:pt>
                <c:pt idx="3608">
                  <c:v>9239.4321475449997</c:v>
                </c:pt>
                <c:pt idx="3609">
                  <c:v>9268.7585275899983</c:v>
                </c:pt>
                <c:pt idx="3610">
                  <c:v>9298.1779909060006</c:v>
                </c:pt>
                <c:pt idx="3611">
                  <c:v>9327.6908329439993</c:v>
                </c:pt>
                <c:pt idx="3612">
                  <c:v>9357.2973500919998</c:v>
                </c:pt>
                <c:pt idx="3613">
                  <c:v>9386.9978396790011</c:v>
                </c:pt>
                <c:pt idx="3614">
                  <c:v>9416.7925999769996</c:v>
                </c:pt>
                <c:pt idx="3615">
                  <c:v>9446.6819302069998</c:v>
                </c:pt>
                <c:pt idx="3616">
                  <c:v>9476.6661305380003</c:v>
                </c:pt>
                <c:pt idx="3617">
                  <c:v>9506.7455020910002</c:v>
                </c:pt>
                <c:pt idx="3618">
                  <c:v>9536.9203469450003</c:v>
                </c:pt>
                <c:pt idx="3619">
                  <c:v>9567.1909681359994</c:v>
                </c:pt>
                <c:pt idx="3620">
                  <c:v>9597.557669662001</c:v>
                </c:pt>
                <c:pt idx="3621">
                  <c:v>9628.0207564870016</c:v>
                </c:pt>
                <c:pt idx="3622">
                  <c:v>9658.5805345429999</c:v>
                </c:pt>
                <c:pt idx="3623">
                  <c:v>9689.2373107309995</c:v>
                </c:pt>
                <c:pt idx="3624">
                  <c:v>9719.9913929290014</c:v>
                </c:pt>
                <c:pt idx="3625">
                  <c:v>9750.8430899889991</c:v>
                </c:pt>
                <c:pt idx="3626">
                  <c:v>9781.7927117460004</c:v>
                </c:pt>
                <c:pt idx="3627">
                  <c:v>9812.8405690180007</c:v>
                </c:pt>
                <c:pt idx="3628">
                  <c:v>9843.986973608</c:v>
                </c:pt>
                <c:pt idx="3629">
                  <c:v>9875.2322383110004</c:v>
                </c:pt>
                <c:pt idx="3630">
                  <c:v>9906.576676912</c:v>
                </c:pt>
                <c:pt idx="3631">
                  <c:v>9938.020604194</c:v>
                </c:pt>
                <c:pt idx="3632">
                  <c:v>9969.5643359389996</c:v>
                </c:pt>
                <c:pt idx="3633">
                  <c:v>10001.208188929999</c:v>
                </c:pt>
                <c:pt idx="3634">
                  <c:v>10032.952480958</c:v>
                </c:pt>
                <c:pt idx="3635">
                  <c:v>10064.797530819</c:v>
                </c:pt>
                <c:pt idx="3636">
                  <c:v>10096.743658325</c:v>
                </c:pt>
                <c:pt idx="3637">
                  <c:v>10128.791184301001</c:v>
                </c:pt>
                <c:pt idx="3638">
                  <c:v>10160.940430588</c:v>
                </c:pt>
                <c:pt idx="3639">
                  <c:v>10193.191720054001</c:v>
                </c:pt>
                <c:pt idx="3640">
                  <c:v>10225.545376586</c:v>
                </c:pt>
                <c:pt idx="3641">
                  <c:v>10258.001725104001</c:v>
                </c:pt>
                <c:pt idx="3642">
                  <c:v>10290.561091554999</c:v>
                </c:pt>
                <c:pt idx="3643">
                  <c:v>10323.223802924</c:v>
                </c:pt>
                <c:pt idx="3644">
                  <c:v>10355.990187232999</c:v>
                </c:pt>
                <c:pt idx="3645">
                  <c:v>10388.860573542999</c:v>
                </c:pt>
                <c:pt idx="3646">
                  <c:v>10421.835291961999</c:v>
                </c:pt>
                <c:pt idx="3647">
                  <c:v>10454.914673645</c:v>
                </c:pt>
                <c:pt idx="3648">
                  <c:v>10488.099050797</c:v>
                </c:pt>
                <c:pt idx="3649">
                  <c:v>10521.38875668</c:v>
                </c:pt>
                <c:pt idx="3650">
                  <c:v>10554.784125611</c:v>
                </c:pt>
                <c:pt idx="3651">
                  <c:v>10588.285492970999</c:v>
                </c:pt>
                <c:pt idx="3652">
                  <c:v>10621.893195201001</c:v>
                </c:pt>
                <c:pt idx="3653">
                  <c:v>10655.607569815</c:v>
                </c:pt>
                <c:pt idx="3654">
                  <c:v>10689.428955396001</c:v>
                </c:pt>
                <c:pt idx="3655">
                  <c:v>10723.3576916</c:v>
                </c:pt>
                <c:pt idx="3656">
                  <c:v>10757.394119163999</c:v>
                </c:pt>
                <c:pt idx="3657">
                  <c:v>10791.538579906</c:v>
                </c:pt>
                <c:pt idx="3658">
                  <c:v>10825.791416727001</c:v>
                </c:pt>
                <c:pt idx="3659">
                  <c:v>10860.152973618</c:v>
                </c:pt>
                <c:pt idx="3660">
                  <c:v>10894.623595661</c:v>
                </c:pt>
                <c:pt idx="3661">
                  <c:v>10929.203629035001</c:v>
                </c:pt>
                <c:pt idx="3662">
                  <c:v>10963.893421016001</c:v>
                </c:pt>
                <c:pt idx="3663">
                  <c:v>10998.693319982</c:v>
                </c:pt>
                <c:pt idx="3664">
                  <c:v>11033.603675419001</c:v>
                </c:pt>
                <c:pt idx="3665">
                  <c:v>11068.624837920001</c:v>
                </c:pt>
                <c:pt idx="3666">
                  <c:v>11103.757159191</c:v>
                </c:pt>
                <c:pt idx="3667">
                  <c:v>11139.000992056999</c:v>
                </c:pt>
                <c:pt idx="3668">
                  <c:v>11174.356690459001</c:v>
                </c:pt>
                <c:pt idx="3669">
                  <c:v>11209.824609464999</c:v>
                </c:pt>
                <c:pt idx="3670">
                  <c:v>11245.405105267</c:v>
                </c:pt>
                <c:pt idx="3671">
                  <c:v>11281.098535189001</c:v>
                </c:pt>
                <c:pt idx="3672">
                  <c:v>11316.905257689999</c:v>
                </c:pt>
                <c:pt idx="3673">
                  <c:v>11352.825632365</c:v>
                </c:pt>
                <c:pt idx="3674">
                  <c:v>11388.860019951</c:v>
                </c:pt>
                <c:pt idx="3675">
                  <c:v>11425.008782330999</c:v>
                </c:pt>
                <c:pt idx="3676">
                  <c:v>11461.272282536</c:v>
                </c:pt>
                <c:pt idx="3677">
                  <c:v>11497.650884748</c:v>
                </c:pt>
                <c:pt idx="3678">
                  <c:v>11534.144954306001</c:v>
                </c:pt>
                <c:pt idx="3679">
                  <c:v>11570.754857710001</c:v>
                </c:pt>
                <c:pt idx="3680">
                  <c:v>11607.480962620999</c:v>
                </c:pt>
                <c:pt idx="3681">
                  <c:v>11644.323637867999</c:v>
                </c:pt>
                <c:pt idx="3682">
                  <c:v>11681.283253451002</c:v>
                </c:pt>
                <c:pt idx="3683">
                  <c:v>11718.360180543001</c:v>
                </c:pt>
                <c:pt idx="3684">
                  <c:v>11755.554791496999</c:v>
                </c:pt>
                <c:pt idx="3685">
                  <c:v>11792.867459845998</c:v>
                </c:pt>
                <c:pt idx="3686">
                  <c:v>11830.298560311001</c:v>
                </c:pt>
                <c:pt idx="3687">
                  <c:v>11867.848468800001</c:v>
                </c:pt>
                <c:pt idx="3688">
                  <c:v>11905.517562415</c:v>
                </c:pt>
                <c:pt idx="3689">
                  <c:v>11943.306219455</c:v>
                </c:pt>
                <c:pt idx="3690">
                  <c:v>11981.214819421</c:v>
                </c:pt>
                <c:pt idx="3691">
                  <c:v>12019.243743016001</c:v>
                </c:pt>
                <c:pt idx="3692">
                  <c:v>12057.393372153001</c:v>
                </c:pt>
                <c:pt idx="3693">
                  <c:v>12095.664089956001</c:v>
                </c:pt>
                <c:pt idx="3694">
                  <c:v>12134.056280768</c:v>
                </c:pt>
                <c:pt idx="3695">
                  <c:v>12172.570330149001</c:v>
                </c:pt>
                <c:pt idx="3696">
                  <c:v>12211.206624884</c:v>
                </c:pt>
                <c:pt idx="3697">
                  <c:v>12249.965552983998</c:v>
                </c:pt>
                <c:pt idx="3698">
                  <c:v>12288.847503694</c:v>
                </c:pt>
                <c:pt idx="3699">
                  <c:v>12327.852867493</c:v>
                </c:pt>
                <c:pt idx="3700">
                  <c:v>12366.9820361</c:v>
                </c:pt>
                <c:pt idx="3701">
                  <c:v>12406.235402476999</c:v>
                </c:pt>
                <c:pt idx="3702">
                  <c:v>12445.613360834001</c:v>
                </c:pt>
                <c:pt idx="3703">
                  <c:v>12485.11630663</c:v>
                </c:pt>
                <c:pt idx="3704">
                  <c:v>12524.744636583</c:v>
                </c:pt>
                <c:pt idx="3705">
                  <c:v>12564.498748667</c:v>
                </c:pt>
                <c:pt idx="3706">
                  <c:v>12604.379042119001</c:v>
                </c:pt>
                <c:pt idx="3707">
                  <c:v>12644.385917447</c:v>
                </c:pt>
                <c:pt idx="3708">
                  <c:v>12684.519776426001</c:v>
                </c:pt>
                <c:pt idx="3709">
                  <c:v>12724.781022108</c:v>
                </c:pt>
                <c:pt idx="3710">
                  <c:v>12765.170058824999</c:v>
                </c:pt>
                <c:pt idx="3711">
                  <c:v>12805.687292190001</c:v>
                </c:pt>
                <c:pt idx="3712">
                  <c:v>12846.333129107001</c:v>
                </c:pt>
                <c:pt idx="3713">
                  <c:v>12887.107977768001</c:v>
                </c:pt>
                <c:pt idx="3714">
                  <c:v>12928.012247663</c:v>
                </c:pt>
                <c:pt idx="3715">
                  <c:v>12969.046349581</c:v>
                </c:pt>
                <c:pt idx="3716">
                  <c:v>13010.210695614998</c:v>
                </c:pt>
                <c:pt idx="3717">
                  <c:v>13051.505699163999</c:v>
                </c:pt>
                <c:pt idx="3718">
                  <c:v>13092.931774942999</c:v>
                </c:pt>
                <c:pt idx="3719">
                  <c:v>13134.48933898</c:v>
                </c:pt>
                <c:pt idx="3720">
                  <c:v>13176.178808626</c:v>
                </c:pt>
                <c:pt idx="3721">
                  <c:v>13218.000602554001</c:v>
                </c:pt>
                <c:pt idx="3722">
                  <c:v>13259.955140768001</c:v>
                </c:pt>
                <c:pt idx="3723">
                  <c:v>13302.042844604</c:v>
                </c:pt>
                <c:pt idx="3724">
                  <c:v>13344.264136737</c:v>
                </c:pt>
                <c:pt idx="3725">
                  <c:v>13386.619441181001</c:v>
                </c:pt>
                <c:pt idx="3726">
                  <c:v>13429.109183297001</c:v>
                </c:pt>
                <c:pt idx="3727">
                  <c:v>13471.733789798001</c:v>
                </c:pt>
                <c:pt idx="3728">
                  <c:v>13514.493688748</c:v>
                </c:pt>
                <c:pt idx="3729">
                  <c:v>13557.389309573</c:v>
                </c:pt>
                <c:pt idx="3730">
                  <c:v>13600.421083059</c:v>
                </c:pt>
                <c:pt idx="3731">
                  <c:v>13643.589441361999</c:v>
                </c:pt>
                <c:pt idx="3732">
                  <c:v>13686.894818007</c:v>
                </c:pt>
                <c:pt idx="3733">
                  <c:v>13730.337647897999</c:v>
                </c:pt>
                <c:pt idx="3734">
                  <c:v>13773.918367317001</c:v>
                </c:pt>
                <c:pt idx="3735">
                  <c:v>13817.637413932</c:v>
                </c:pt>
                <c:pt idx="3736">
                  <c:v>13861.4952268</c:v>
                </c:pt>
                <c:pt idx="3737">
                  <c:v>13905.49224637</c:v>
                </c:pt>
                <c:pt idx="3738">
                  <c:v>13949.628914491999</c:v>
                </c:pt>
                <c:pt idx="3739">
                  <c:v>13993.905674417001</c:v>
                </c:pt>
                <c:pt idx="3740">
                  <c:v>14038.322970801999</c:v>
                </c:pt>
                <c:pt idx="3741">
                  <c:v>14082.881249716</c:v>
                </c:pt>
                <c:pt idx="3742">
                  <c:v>14127.580958645</c:v>
                </c:pt>
                <c:pt idx="3743">
                  <c:v>14172.422546493999</c:v>
                </c:pt>
                <c:pt idx="3744">
                  <c:v>14217.406463592</c:v>
                </c:pt>
                <c:pt idx="3745">
                  <c:v>14262.533161699999</c:v>
                </c:pt>
                <c:pt idx="3746">
                  <c:v>14307.803094011</c:v>
                </c:pt>
                <c:pt idx="3747">
                  <c:v>14353.216715156001</c:v>
                </c:pt>
                <c:pt idx="3748">
                  <c:v>14398.774481211</c:v>
                </c:pt>
                <c:pt idx="3749">
                  <c:v>14444.476849699</c:v>
                </c:pt>
                <c:pt idx="3750">
                  <c:v>14490.324279593</c:v>
                </c:pt>
                <c:pt idx="3751">
                  <c:v>14536.317231326</c:v>
                </c:pt>
                <c:pt idx="3752">
                  <c:v>14582.456166791</c:v>
                </c:pt>
                <c:pt idx="3753">
                  <c:v>14628.741549345999</c:v>
                </c:pt>
                <c:pt idx="3754">
                  <c:v>14675.173843822</c:v>
                </c:pt>
                <c:pt idx="3755">
                  <c:v>14721.753516523</c:v>
                </c:pt>
                <c:pt idx="3756">
                  <c:v>14768.481035234001</c:v>
                </c:pt>
                <c:pt idx="3757">
                  <c:v>14815.356869226</c:v>
                </c:pt>
                <c:pt idx="3758">
                  <c:v>14862.381489259002</c:v>
                </c:pt>
                <c:pt idx="3759">
                  <c:v>14909.555367584999</c:v>
                </c:pt>
                <c:pt idx="3760">
                  <c:v>14956.878977958</c:v>
                </c:pt>
                <c:pt idx="3761">
                  <c:v>15004.352795634</c:v>
                </c:pt>
                <c:pt idx="3762">
                  <c:v>15051.977297377</c:v>
                </c:pt>
                <c:pt idx="3763">
                  <c:v>15099.752961466</c:v>
                </c:pt>
                <c:pt idx="3764">
                  <c:v>15147.680267697999</c:v>
                </c:pt>
                <c:pt idx="3765">
                  <c:v>15195.75969739</c:v>
                </c:pt>
                <c:pt idx="3766">
                  <c:v>15243.991733389999</c:v>
                </c:pt>
                <c:pt idx="3767">
                  <c:v>15292.376860078</c:v>
                </c:pt>
                <c:pt idx="3768">
                  <c:v>15340.915563370001</c:v>
                </c:pt>
                <c:pt idx="3769">
                  <c:v>15389.608330724999</c:v>
                </c:pt>
                <c:pt idx="3770">
                  <c:v>15438.45565115</c:v>
                </c:pt>
                <c:pt idx="3771">
                  <c:v>15487.458015202999</c:v>
                </c:pt>
                <c:pt idx="3772">
                  <c:v>15536.615914999998</c:v>
                </c:pt>
                <c:pt idx="3773">
                  <c:v>15585.929844218001</c:v>
                </c:pt>
                <c:pt idx="3774">
                  <c:v>15635.400298102</c:v>
                </c:pt>
                <c:pt idx="3775">
                  <c:v>15685.027773468999</c:v>
                </c:pt>
                <c:pt idx="3776">
                  <c:v>15734.812768711001</c:v>
                </c:pt>
                <c:pt idx="3777">
                  <c:v>15784.755783803999</c:v>
                </c:pt>
                <c:pt idx="3778">
                  <c:v>15834.857320311001</c:v>
                </c:pt>
                <c:pt idx="3779">
                  <c:v>15885.117881384</c:v>
                </c:pt>
                <c:pt idx="3780">
                  <c:v>15935.537971776999</c:v>
                </c:pt>
                <c:pt idx="3781">
                  <c:v>15986.118097840999</c:v>
                </c:pt>
                <c:pt idx="3782">
                  <c:v>16036.858767538</c:v>
                </c:pt>
                <c:pt idx="3783">
                  <c:v>16087.760490441</c:v>
                </c:pt>
                <c:pt idx="3784">
                  <c:v>16138.823777739</c:v>
                </c:pt>
                <c:pt idx="3785">
                  <c:v>16190.049142245</c:v>
                </c:pt>
                <c:pt idx="3786">
                  <c:v>16241.4370984</c:v>
                </c:pt>
                <c:pt idx="3787">
                  <c:v>16292.988162277999</c:v>
                </c:pt>
                <c:pt idx="3788">
                  <c:v>16344.702851589</c:v>
                </c:pt>
                <c:pt idx="3789">
                  <c:v>16396.581685688001</c:v>
                </c:pt>
                <c:pt idx="3790">
                  <c:v>16448.625185577999</c:v>
                </c:pt>
                <c:pt idx="3791">
                  <c:v>16500.833873916999</c:v>
                </c:pt>
                <c:pt idx="3792">
                  <c:v>16553.208275018998</c:v>
                </c:pt>
                <c:pt idx="3793">
                  <c:v>16605.748914864998</c:v>
                </c:pt>
                <c:pt idx="3794">
                  <c:v>16658.456321103</c:v>
                </c:pt>
                <c:pt idx="3795">
                  <c:v>16711.331023059</c:v>
                </c:pt>
                <c:pt idx="3796">
                  <c:v>16764.373551736</c:v>
                </c:pt>
                <c:pt idx="3797">
                  <c:v>16817.584439824001</c:v>
                </c:pt>
                <c:pt idx="3798">
                  <c:v>16870.964221703001</c:v>
                </c:pt>
                <c:pt idx="3799">
                  <c:v>16924.513433451</c:v>
                </c:pt>
                <c:pt idx="3800">
                  <c:v>16978.232612845</c:v>
                </c:pt>
                <c:pt idx="3801">
                  <c:v>17032.122299369999</c:v>
                </c:pt>
                <c:pt idx="3802">
                  <c:v>17086.183034223999</c:v>
                </c:pt>
                <c:pt idx="3803">
                  <c:v>17140.415360322</c:v>
                </c:pt>
                <c:pt idx="3804">
                  <c:v>17194.819822301997</c:v>
                </c:pt>
                <c:pt idx="3805">
                  <c:v>17249.396966532</c:v>
                </c:pt>
                <c:pt idx="3806">
                  <c:v>17304.147341113003</c:v>
                </c:pt>
                <c:pt idx="3807">
                  <c:v>17359.071495886001</c:v>
                </c:pt>
                <c:pt idx="3808">
                  <c:v>17414.169982437001</c:v>
                </c:pt>
                <c:pt idx="3809">
                  <c:v>17469.443354104002</c:v>
                </c:pt>
                <c:pt idx="3810">
                  <c:v>17524.892165979003</c:v>
                </c:pt>
                <c:pt idx="3811">
                  <c:v>17580.516974917999</c:v>
                </c:pt>
                <c:pt idx="3812">
                  <c:v>17636.318339542999</c:v>
                </c:pt>
                <c:pt idx="3813">
                  <c:v>17692.296820252002</c:v>
                </c:pt>
                <c:pt idx="3814">
                  <c:v>17748.452979217</c:v>
                </c:pt>
                <c:pt idx="3815">
                  <c:v>17804.787380398</c:v>
                </c:pt>
                <c:pt idx="3816">
                  <c:v>17861.300589543996</c:v>
                </c:pt>
                <c:pt idx="3817">
                  <c:v>17917.993174199</c:v>
                </c:pt>
                <c:pt idx="3818">
                  <c:v>17974.865703710002</c:v>
                </c:pt>
                <c:pt idx="3819">
                  <c:v>18031.918749230001</c:v>
                </c:pt>
                <c:pt idx="3820">
                  <c:v>18089.152883724</c:v>
                </c:pt>
                <c:pt idx="3821">
                  <c:v>18146.568681977998</c:v>
                </c:pt>
                <c:pt idx="3822">
                  <c:v>18204.166720600999</c:v>
                </c:pt>
                <c:pt idx="3823">
                  <c:v>18261.947578032003</c:v>
                </c:pt>
                <c:pt idx="3824">
                  <c:v>18319.911834545001</c:v>
                </c:pt>
                <c:pt idx="3825">
                  <c:v>18378.060072259002</c:v>
                </c:pt>
                <c:pt idx="3826">
                  <c:v>18436.392875138001</c:v>
                </c:pt>
                <c:pt idx="3827">
                  <c:v>18494.910829</c:v>
                </c:pt>
                <c:pt idx="3828">
                  <c:v>18553.614521522999</c:v>
                </c:pt>
                <c:pt idx="3829">
                  <c:v>18612.504542250001</c:v>
                </c:pt>
                <c:pt idx="3830">
                  <c:v>18671.581482594</c:v>
                </c:pt>
                <c:pt idx="3831">
                  <c:v>18730.845935849</c:v>
                </c:pt>
                <c:pt idx="3832">
                  <c:v>18790.298497186999</c:v>
                </c:pt>
                <c:pt idx="3833">
                  <c:v>18849.939763674</c:v>
                </c:pt>
                <c:pt idx="3834">
                  <c:v>18909.770334265999</c:v>
                </c:pt>
                <c:pt idx="3835">
                  <c:v>18969.790809826001</c:v>
                </c:pt>
                <c:pt idx="3836">
                  <c:v>19030.001793118001</c:v>
                </c:pt>
                <c:pt idx="3837">
                  <c:v>19090.403888823999</c:v>
                </c:pt>
                <c:pt idx="3838">
                  <c:v>19150.997703543999</c:v>
                </c:pt>
                <c:pt idx="3839">
                  <c:v>19211.783845802001</c:v>
                </c:pt>
                <c:pt idx="3840">
                  <c:v>19272.762926054002</c:v>
                </c:pt>
                <c:pt idx="3841">
                  <c:v>19333.935556695</c:v>
                </c:pt>
                <c:pt idx="3842">
                  <c:v>19395.302352062001</c:v>
                </c:pt>
                <c:pt idx="3843">
                  <c:v>19456.863928442999</c:v>
                </c:pt>
                <c:pt idx="3844">
                  <c:v>19518.620904081999</c:v>
                </c:pt>
                <c:pt idx="3845">
                  <c:v>19580.573899185001</c:v>
                </c:pt>
                <c:pt idx="3846">
                  <c:v>19642.723535927998</c:v>
                </c:pt>
                <c:pt idx="3847">
                  <c:v>19705.070438457999</c:v>
                </c:pt>
                <c:pt idx="3848">
                  <c:v>19767.615232906999</c:v>
                </c:pt>
                <c:pt idx="3849">
                  <c:v>19830.358547394</c:v>
                </c:pt>
                <c:pt idx="3850">
                  <c:v>19893.301012028998</c:v>
                </c:pt>
                <c:pt idx="3851">
                  <c:v>19956.443258923999</c:v>
                </c:pt>
                <c:pt idx="3852">
                  <c:v>20019.785922198</c:v>
                </c:pt>
                <c:pt idx="3853">
                  <c:v>20083.329637981002</c:v>
                </c:pt>
                <c:pt idx="3854">
                  <c:v>20147.075044423</c:v>
                </c:pt>
                <c:pt idx="3855">
                  <c:v>20211.022781700001</c:v>
                </c:pt>
                <c:pt idx="3856">
                  <c:v>20275.173492017999</c:v>
                </c:pt>
                <c:pt idx="3857">
                  <c:v>20339.527819622999</c:v>
                </c:pt>
                <c:pt idx="3858">
                  <c:v>20404.086410806998</c:v>
                </c:pt>
                <c:pt idx="3859">
                  <c:v>20468.849913910002</c:v>
                </c:pt>
                <c:pt idx="3860">
                  <c:v>20533.818979332998</c:v>
                </c:pt>
                <c:pt idx="3861">
                  <c:v>20598.994259539999</c:v>
                </c:pt>
                <c:pt idx="3862">
                  <c:v>20664.376409066001</c:v>
                </c:pt>
                <c:pt idx="3863">
                  <c:v>20729.966084524</c:v>
                </c:pt>
                <c:pt idx="3864">
                  <c:v>20795.76394461</c:v>
                </c:pt>
                <c:pt idx="3865">
                  <c:v>20861.770650113001</c:v>
                </c:pt>
                <c:pt idx="3866">
                  <c:v>20927.986863915998</c:v>
                </c:pt>
                <c:pt idx="3867">
                  <c:v>20994.413251008998</c:v>
                </c:pt>
                <c:pt idx="3868">
                  <c:v>21061.050478491998</c:v>
                </c:pt>
                <c:pt idx="3869">
                  <c:v>21127.899215581001</c:v>
                </c:pt>
                <c:pt idx="3870">
                  <c:v>21194.960133618002</c:v>
                </c:pt>
                <c:pt idx="3871">
                  <c:v>21262.233906075002</c:v>
                </c:pt>
                <c:pt idx="3872">
                  <c:v>21329.721208561001</c:v>
                </c:pt>
                <c:pt idx="3873">
                  <c:v>21397.422718831</c:v>
                </c:pt>
                <c:pt idx="3874">
                  <c:v>21465.339116788997</c:v>
                </c:pt>
                <c:pt idx="3875">
                  <c:v>21533.471084500001</c:v>
                </c:pt>
                <c:pt idx="3876">
                  <c:v>21601.819306191002</c:v>
                </c:pt>
                <c:pt idx="3877">
                  <c:v>21670.384468261997</c:v>
                </c:pt>
                <c:pt idx="3878">
                  <c:v>21739.167259292</c:v>
                </c:pt>
                <c:pt idx="3879">
                  <c:v>21808.168370046002</c:v>
                </c:pt>
                <c:pt idx="3880">
                  <c:v>21877.388493480001</c:v>
                </c:pt>
                <c:pt idx="3881">
                  <c:v>21946.82832475</c:v>
                </c:pt>
                <c:pt idx="3882">
                  <c:v>22016.488561220001</c:v>
                </c:pt>
                <c:pt idx="3883">
                  <c:v>22086.369902463997</c:v>
                </c:pt>
                <c:pt idx="3884">
                  <c:v>22156.473050280998</c:v>
                </c:pt>
                <c:pt idx="3885">
                  <c:v>22226.798708694001</c:v>
                </c:pt>
                <c:pt idx="3886">
                  <c:v>22297.347583962</c:v>
                </c:pt>
                <c:pt idx="3887">
                  <c:v>22368.120384585</c:v>
                </c:pt>
                <c:pt idx="3888">
                  <c:v>22439.117821313001</c:v>
                </c:pt>
                <c:pt idx="3889">
                  <c:v>22510.340607151003</c:v>
                </c:pt>
                <c:pt idx="3890">
                  <c:v>22581.789457366998</c:v>
                </c:pt>
                <c:pt idx="3891">
                  <c:v>22653.465089501002</c:v>
                </c:pt>
                <c:pt idx="3892">
                  <c:v>22725.368223367001</c:v>
                </c:pt>
                <c:pt idx="3893">
                  <c:v>22797.499581068001</c:v>
                </c:pt>
                <c:pt idx="3894">
                  <c:v>22869.859886996001</c:v>
                </c:pt>
                <c:pt idx="3895">
                  <c:v>22942.449867842999</c:v>
                </c:pt>
                <c:pt idx="3896">
                  <c:v>23015.270252609</c:v>
                </c:pt>
                <c:pt idx="3897">
                  <c:v>23088.321772603998</c:v>
                </c:pt>
                <c:pt idx="3898">
                  <c:v>23161.605161463998</c:v>
                </c:pt>
                <c:pt idx="3899">
                  <c:v>23235.121155149998</c:v>
                </c:pt>
                <c:pt idx="3900">
                  <c:v>23308.870491960999</c:v>
                </c:pt>
                <c:pt idx="3901">
                  <c:v>23382.853912539002</c:v>
                </c:pt>
                <c:pt idx="3902">
                  <c:v>23457.072159877</c:v>
                </c:pt>
                <c:pt idx="3903">
                  <c:v>23531.525979324</c:v>
                </c:pt>
                <c:pt idx="3904">
                  <c:v>23606.216118599001</c:v>
                </c:pt>
                <c:pt idx="3905">
                  <c:v>23681.14332779</c:v>
                </c:pt>
                <c:pt idx="3906">
                  <c:v>23756.308359367998</c:v>
                </c:pt>
                <c:pt idx="3907">
                  <c:v>23831.711968192998</c:v>
                </c:pt>
                <c:pt idx="3908">
                  <c:v>23907.35491152</c:v>
                </c:pt>
                <c:pt idx="3909">
                  <c:v>23983.237949007998</c:v>
                </c:pt>
                <c:pt idx="3910">
                  <c:v>24059.361842725</c:v>
                </c:pt>
                <c:pt idx="3911">
                  <c:v>24135.727357161999</c:v>
                </c:pt>
                <c:pt idx="3912">
                  <c:v>24212.335259232001</c:v>
                </c:pt>
                <c:pt idx="3913">
                  <c:v>24289.186318286003</c:v>
                </c:pt>
                <c:pt idx="3914">
                  <c:v>24366.281306115001</c:v>
                </c:pt>
                <c:pt idx="3915">
                  <c:v>24443.620996959999</c:v>
                </c:pt>
                <c:pt idx="3916">
                  <c:v>24521.206167518998</c:v>
                </c:pt>
                <c:pt idx="3917">
                  <c:v>24599.037596957001</c:v>
                </c:pt>
                <c:pt idx="3918">
                  <c:v>24677.116066911</c:v>
                </c:pt>
                <c:pt idx="3919">
                  <c:v>24755.442361497</c:v>
                </c:pt>
                <c:pt idx="3920">
                  <c:v>24834.017267324001</c:v>
                </c:pt>
                <c:pt idx="3921">
                  <c:v>24912.841573492999</c:v>
                </c:pt>
                <c:pt idx="3922">
                  <c:v>24991.916071615</c:v>
                </c:pt>
                <c:pt idx="3923">
                  <c:v>25071.241555807999</c:v>
                </c:pt>
                <c:pt idx="3924">
                  <c:v>25150.818822714999</c:v>
                </c:pt>
                <c:pt idx="3925">
                  <c:v>25230.648671505001</c:v>
                </c:pt>
                <c:pt idx="3926">
                  <c:v>25310.731903885</c:v>
                </c:pt>
                <c:pt idx="3927">
                  <c:v>25391.069324106</c:v>
                </c:pt>
                <c:pt idx="3928">
                  <c:v>25471.661738970997</c:v>
                </c:pt>
                <c:pt idx="3929">
                  <c:v>25552.509957845999</c:v>
                </c:pt>
                <c:pt idx="3930">
                  <c:v>25633.614792664001</c:v>
                </c:pt>
                <c:pt idx="3931">
                  <c:v>25714.977057935001</c:v>
                </c:pt>
                <c:pt idx="3932">
                  <c:v>25796.597570755999</c:v>
                </c:pt>
                <c:pt idx="3933">
                  <c:v>25878.477150816001</c:v>
                </c:pt>
                <c:pt idx="3934">
                  <c:v>25960.616620407</c:v>
                </c:pt>
                <c:pt idx="3935">
                  <c:v>26043.016804428997</c:v>
                </c:pt>
                <c:pt idx="3936">
                  <c:v>26125.678530402998</c:v>
                </c:pt>
                <c:pt idx="3937">
                  <c:v>26208.602628474</c:v>
                </c:pt>
                <c:pt idx="3938">
                  <c:v>26291.789931423998</c:v>
                </c:pt>
                <c:pt idx="3939">
                  <c:v>26375.241274675998</c:v>
                </c:pt>
                <c:pt idx="3940">
                  <c:v>26458.957496307001</c:v>
                </c:pt>
                <c:pt idx="3941">
                  <c:v>26542.939437051999</c:v>
                </c:pt>
                <c:pt idx="3942">
                  <c:v>26627.187940317999</c:v>
                </c:pt>
                <c:pt idx="3943">
                  <c:v>26711.703852184</c:v>
                </c:pt>
                <c:pt idx="3944">
                  <c:v>26796.488021418001</c:v>
                </c:pt>
                <c:pt idx="3945">
                  <c:v>26881.541299482</c:v>
                </c:pt>
                <c:pt idx="3946">
                  <c:v>26966.864540539002</c:v>
                </c:pt>
                <c:pt idx="3947">
                  <c:v>27052.458601463</c:v>
                </c:pt>
                <c:pt idx="3948">
                  <c:v>27138.324341850002</c:v>
                </c:pt>
                <c:pt idx="3949">
                  <c:v>27224.462624023003</c:v>
                </c:pt>
                <c:pt idx="3950">
                  <c:v>27310.874313042001</c:v>
                </c:pt>
                <c:pt idx="3951">
                  <c:v>27397.560276712</c:v>
                </c:pt>
                <c:pt idx="3952">
                  <c:v>27484.521385593998</c:v>
                </c:pt>
                <c:pt idx="3953">
                  <c:v>27571.758513011002</c:v>
                </c:pt>
                <c:pt idx="3954">
                  <c:v>27659.272535059001</c:v>
                </c:pt>
                <c:pt idx="3955">
                  <c:v>27747.064330614001</c:v>
                </c:pt>
                <c:pt idx="3956">
                  <c:v>27835.134781341003</c:v>
                </c:pt>
                <c:pt idx="3957">
                  <c:v>27923.484771706</c:v>
                </c:pt>
                <c:pt idx="3958">
                  <c:v>28012.115188978998</c:v>
                </c:pt>
                <c:pt idx="3959">
                  <c:v>28101.026923248999</c:v>
                </c:pt>
                <c:pt idx="3960">
                  <c:v>28190.220867428001</c:v>
                </c:pt>
                <c:pt idx="3961">
                  <c:v>28279.697917263002</c:v>
                </c:pt>
                <c:pt idx="3962">
                  <c:v>28369.458971345997</c:v>
                </c:pt>
                <c:pt idx="3963">
                  <c:v>28459.504931118001</c:v>
                </c:pt>
                <c:pt idx="3964">
                  <c:v>28549.836700883003</c:v>
                </c:pt>
                <c:pt idx="3965">
                  <c:v>28640.455187814998</c:v>
                </c:pt>
                <c:pt idx="3966">
                  <c:v>28731.361301966997</c:v>
                </c:pt>
                <c:pt idx="3967">
                  <c:v>28822.555956282002</c:v>
                </c:pt>
                <c:pt idx="3968">
                  <c:v>28914.040066599002</c:v>
                </c:pt>
                <c:pt idx="3969">
                  <c:v>29005.814551665</c:v>
                </c:pt>
                <c:pt idx="3970">
                  <c:v>29097.880333140998</c:v>
                </c:pt>
                <c:pt idx="3971">
                  <c:v>29190.238335618</c:v>
                </c:pt>
                <c:pt idx="3972">
                  <c:v>29282.889486616001</c:v>
                </c:pt>
                <c:pt idx="3973">
                  <c:v>29375.834716604</c:v>
                </c:pt>
                <c:pt idx="3974">
                  <c:v>29469.074959001002</c:v>
                </c:pt>
                <c:pt idx="3975">
                  <c:v>29562.611150189998</c:v>
                </c:pt>
                <c:pt idx="3976">
                  <c:v>29656.444229525998</c:v>
                </c:pt>
                <c:pt idx="3977">
                  <c:v>29750.575139346001</c:v>
                </c:pt>
                <c:pt idx="3978">
                  <c:v>29845.004824977001</c:v>
                </c:pt>
                <c:pt idx="3979">
                  <c:v>29939.734234747997</c:v>
                </c:pt>
                <c:pt idx="3980">
                  <c:v>30034.764319996</c:v>
                </c:pt>
                <c:pt idx="3981">
                  <c:v>30130.096035078997</c:v>
                </c:pt>
                <c:pt idx="3982">
                  <c:v>30225.730337384</c:v>
                </c:pt>
                <c:pt idx="3983">
                  <c:v>30321.668187337</c:v>
                </c:pt>
                <c:pt idx="3984">
                  <c:v>30417.910548411997</c:v>
                </c:pt>
                <c:pt idx="3985">
                  <c:v>30514.458387139999</c:v>
                </c:pt>
                <c:pt idx="3986">
                  <c:v>30611.312673122997</c:v>
                </c:pt>
                <c:pt idx="3987">
                  <c:v>30708.474379037998</c:v>
                </c:pt>
                <c:pt idx="3988">
                  <c:v>30805.944480648999</c:v>
                </c:pt>
                <c:pt idx="3989">
                  <c:v>30903.723956819002</c:v>
                </c:pt>
                <c:pt idx="3990">
                  <c:v>31001.813789517</c:v>
                </c:pt>
                <c:pt idx="3991">
                  <c:v>31100.214963828003</c:v>
                </c:pt>
                <c:pt idx="3992">
                  <c:v>31198.928467965001</c:v>
                </c:pt>
                <c:pt idx="3993">
                  <c:v>31297.955293276998</c:v>
                </c:pt>
                <c:pt idx="3994">
                  <c:v>31397.296434259999</c:v>
                </c:pt>
                <c:pt idx="3995">
                  <c:v>31496.952888566</c:v>
                </c:pt>
                <c:pt idx="3996">
                  <c:v>31596.925657014002</c:v>
                </c:pt>
                <c:pt idx="3997">
                  <c:v>31697.215743599998</c:v>
                </c:pt>
                <c:pt idx="3998">
                  <c:v>31797.824155505001</c:v>
                </c:pt>
                <c:pt idx="3999">
                  <c:v>31898.751903110002</c:v>
                </c:pt>
              </c:numCache>
            </c:numRef>
          </c:xVal>
          <c:yVal>
            <c:numRef>
              <c:f>Лист3!$B$3:$B$4002</c:f>
              <c:numCache>
                <c:formatCode>_-* #\ ##0.0_-;\-* #\ ##0.0_-;_-* "-"??_-;_-@_-</c:formatCode>
                <c:ptCount val="4000"/>
                <c:pt idx="0">
                  <c:v>11.2</c:v>
                </c:pt>
                <c:pt idx="1">
                  <c:v>2.1</c:v>
                </c:pt>
                <c:pt idx="2">
                  <c:v>10901.2</c:v>
                </c:pt>
                <c:pt idx="3">
                  <c:v>2.6</c:v>
                </c:pt>
                <c:pt idx="4">
                  <c:v>0.3</c:v>
                </c:pt>
                <c:pt idx="5">
                  <c:v>15019.4</c:v>
                </c:pt>
                <c:pt idx="6">
                  <c:v>2.2000000000000002</c:v>
                </c:pt>
                <c:pt idx="7">
                  <c:v>1.7</c:v>
                </c:pt>
                <c:pt idx="8">
                  <c:v>14901.8</c:v>
                </c:pt>
                <c:pt idx="9">
                  <c:v>0.3</c:v>
                </c:pt>
                <c:pt idx="10">
                  <c:v>5.4</c:v>
                </c:pt>
                <c:pt idx="11">
                  <c:v>14722.6</c:v>
                </c:pt>
                <c:pt idx="12">
                  <c:v>2.7</c:v>
                </c:pt>
                <c:pt idx="13">
                  <c:v>14451.8</c:v>
                </c:pt>
                <c:pt idx="14">
                  <c:v>2.5</c:v>
                </c:pt>
                <c:pt idx="15">
                  <c:v>15034.4</c:v>
                </c:pt>
                <c:pt idx="16">
                  <c:v>2.4</c:v>
                </c:pt>
                <c:pt idx="17">
                  <c:v>15553.7</c:v>
                </c:pt>
                <c:pt idx="18">
                  <c:v>2.2999999999999998</c:v>
                </c:pt>
                <c:pt idx="19">
                  <c:v>14728.9</c:v>
                </c:pt>
                <c:pt idx="20">
                  <c:v>0.5</c:v>
                </c:pt>
                <c:pt idx="21">
                  <c:v>2.6</c:v>
                </c:pt>
                <c:pt idx="22">
                  <c:v>15424.3</c:v>
                </c:pt>
                <c:pt idx="23">
                  <c:v>2.1</c:v>
                </c:pt>
                <c:pt idx="24">
                  <c:v>15797.6</c:v>
                </c:pt>
                <c:pt idx="25">
                  <c:v>0.3</c:v>
                </c:pt>
                <c:pt idx="26">
                  <c:v>2.9</c:v>
                </c:pt>
                <c:pt idx="27">
                  <c:v>14520</c:v>
                </c:pt>
                <c:pt idx="28">
                  <c:v>2.8</c:v>
                </c:pt>
                <c:pt idx="29">
                  <c:v>14859.5</c:v>
                </c:pt>
                <c:pt idx="30">
                  <c:v>11.8</c:v>
                </c:pt>
                <c:pt idx="31">
                  <c:v>0.8</c:v>
                </c:pt>
                <c:pt idx="32">
                  <c:v>14542.4</c:v>
                </c:pt>
                <c:pt idx="33">
                  <c:v>2.8</c:v>
                </c:pt>
                <c:pt idx="34">
                  <c:v>1.9</c:v>
                </c:pt>
                <c:pt idx="35">
                  <c:v>14532</c:v>
                </c:pt>
                <c:pt idx="36">
                  <c:v>3.1</c:v>
                </c:pt>
                <c:pt idx="37">
                  <c:v>14816</c:v>
                </c:pt>
                <c:pt idx="38">
                  <c:v>2.8</c:v>
                </c:pt>
                <c:pt idx="39">
                  <c:v>10.1</c:v>
                </c:pt>
                <c:pt idx="40">
                  <c:v>13628.3</c:v>
                </c:pt>
                <c:pt idx="41">
                  <c:v>2.4</c:v>
                </c:pt>
                <c:pt idx="42">
                  <c:v>1.3</c:v>
                </c:pt>
                <c:pt idx="43">
                  <c:v>15672.7</c:v>
                </c:pt>
                <c:pt idx="44">
                  <c:v>15820.3</c:v>
                </c:pt>
                <c:pt idx="45">
                  <c:v>2.9</c:v>
                </c:pt>
                <c:pt idx="46">
                  <c:v>14467.5</c:v>
                </c:pt>
                <c:pt idx="47">
                  <c:v>3.3</c:v>
                </c:pt>
                <c:pt idx="48">
                  <c:v>3.6</c:v>
                </c:pt>
                <c:pt idx="49">
                  <c:v>14460.4</c:v>
                </c:pt>
                <c:pt idx="50">
                  <c:v>14833.5</c:v>
                </c:pt>
                <c:pt idx="51">
                  <c:v>0.2</c:v>
                </c:pt>
                <c:pt idx="52">
                  <c:v>2.9</c:v>
                </c:pt>
                <c:pt idx="53">
                  <c:v>1.9</c:v>
                </c:pt>
                <c:pt idx="54">
                  <c:v>15271.9</c:v>
                </c:pt>
                <c:pt idx="55">
                  <c:v>2.5</c:v>
                </c:pt>
                <c:pt idx="56">
                  <c:v>2.5</c:v>
                </c:pt>
                <c:pt idx="57">
                  <c:v>15586.1</c:v>
                </c:pt>
                <c:pt idx="58">
                  <c:v>2.9</c:v>
                </c:pt>
                <c:pt idx="59">
                  <c:v>15752.4</c:v>
                </c:pt>
                <c:pt idx="60">
                  <c:v>0.3</c:v>
                </c:pt>
                <c:pt idx="61">
                  <c:v>2.8</c:v>
                </c:pt>
                <c:pt idx="62">
                  <c:v>2</c:v>
                </c:pt>
                <c:pt idx="63">
                  <c:v>1.9</c:v>
                </c:pt>
                <c:pt idx="64">
                  <c:v>13726.7</c:v>
                </c:pt>
                <c:pt idx="65">
                  <c:v>3.3</c:v>
                </c:pt>
                <c:pt idx="66">
                  <c:v>14853</c:v>
                </c:pt>
                <c:pt idx="67">
                  <c:v>14551.8</c:v>
                </c:pt>
                <c:pt idx="68">
                  <c:v>0.2</c:v>
                </c:pt>
                <c:pt idx="69">
                  <c:v>3.3</c:v>
                </c:pt>
                <c:pt idx="70">
                  <c:v>2.1</c:v>
                </c:pt>
                <c:pt idx="71">
                  <c:v>15260.1</c:v>
                </c:pt>
                <c:pt idx="72">
                  <c:v>10.7</c:v>
                </c:pt>
                <c:pt idx="73">
                  <c:v>16813.400000000001</c:v>
                </c:pt>
                <c:pt idx="74">
                  <c:v>18.100000000000001</c:v>
                </c:pt>
                <c:pt idx="75">
                  <c:v>27.3</c:v>
                </c:pt>
                <c:pt idx="76">
                  <c:v>15084.4</c:v>
                </c:pt>
                <c:pt idx="77">
                  <c:v>7</c:v>
                </c:pt>
                <c:pt idx="78">
                  <c:v>40106</c:v>
                </c:pt>
                <c:pt idx="79">
                  <c:v>438.6</c:v>
                </c:pt>
                <c:pt idx="80">
                  <c:v>62.1</c:v>
                </c:pt>
                <c:pt idx="81">
                  <c:v>15447.8</c:v>
                </c:pt>
                <c:pt idx="82">
                  <c:v>3.5</c:v>
                </c:pt>
                <c:pt idx="83">
                  <c:v>0.4</c:v>
                </c:pt>
                <c:pt idx="84">
                  <c:v>14264.7</c:v>
                </c:pt>
                <c:pt idx="85">
                  <c:v>14797</c:v>
                </c:pt>
                <c:pt idx="86">
                  <c:v>2.5</c:v>
                </c:pt>
                <c:pt idx="87">
                  <c:v>15867.3</c:v>
                </c:pt>
                <c:pt idx="88">
                  <c:v>3.8</c:v>
                </c:pt>
                <c:pt idx="89">
                  <c:v>14516</c:v>
                </c:pt>
                <c:pt idx="90">
                  <c:v>2.6</c:v>
                </c:pt>
                <c:pt idx="91">
                  <c:v>2.1</c:v>
                </c:pt>
                <c:pt idx="92">
                  <c:v>1.9</c:v>
                </c:pt>
                <c:pt idx="93">
                  <c:v>15563.2</c:v>
                </c:pt>
                <c:pt idx="94">
                  <c:v>0.3</c:v>
                </c:pt>
                <c:pt idx="95">
                  <c:v>3.2</c:v>
                </c:pt>
                <c:pt idx="96">
                  <c:v>15855.8</c:v>
                </c:pt>
                <c:pt idx="97">
                  <c:v>14288.8</c:v>
                </c:pt>
                <c:pt idx="98">
                  <c:v>43.3</c:v>
                </c:pt>
                <c:pt idx="99">
                  <c:v>20.3</c:v>
                </c:pt>
                <c:pt idx="100">
                  <c:v>13564.3</c:v>
                </c:pt>
                <c:pt idx="101">
                  <c:v>12.9</c:v>
                </c:pt>
                <c:pt idx="102">
                  <c:v>23271.599999999999</c:v>
                </c:pt>
                <c:pt idx="103">
                  <c:v>4501.8</c:v>
                </c:pt>
                <c:pt idx="104">
                  <c:v>575.20000000000005</c:v>
                </c:pt>
                <c:pt idx="105">
                  <c:v>1806.4</c:v>
                </c:pt>
                <c:pt idx="106">
                  <c:v>4.3</c:v>
                </c:pt>
                <c:pt idx="107">
                  <c:v>435.5</c:v>
                </c:pt>
                <c:pt idx="108">
                  <c:v>222.9</c:v>
                </c:pt>
                <c:pt idx="109">
                  <c:v>14077.2</c:v>
                </c:pt>
                <c:pt idx="110">
                  <c:v>2171.4</c:v>
                </c:pt>
                <c:pt idx="111">
                  <c:v>181.7</c:v>
                </c:pt>
                <c:pt idx="112">
                  <c:v>3.1</c:v>
                </c:pt>
                <c:pt idx="113">
                  <c:v>589.6</c:v>
                </c:pt>
                <c:pt idx="114">
                  <c:v>363.2</c:v>
                </c:pt>
                <c:pt idx="115">
                  <c:v>885</c:v>
                </c:pt>
                <c:pt idx="116">
                  <c:v>0.8</c:v>
                </c:pt>
                <c:pt idx="117">
                  <c:v>3179.5</c:v>
                </c:pt>
                <c:pt idx="118">
                  <c:v>432.7</c:v>
                </c:pt>
                <c:pt idx="119">
                  <c:v>1026.3</c:v>
                </c:pt>
                <c:pt idx="120">
                  <c:v>96.5</c:v>
                </c:pt>
                <c:pt idx="121">
                  <c:v>271.60000000000002</c:v>
                </c:pt>
                <c:pt idx="122">
                  <c:v>0.3</c:v>
                </c:pt>
                <c:pt idx="123">
                  <c:v>241.8</c:v>
                </c:pt>
                <c:pt idx="124">
                  <c:v>2.8</c:v>
                </c:pt>
                <c:pt idx="125">
                  <c:v>12037.7</c:v>
                </c:pt>
                <c:pt idx="126">
                  <c:v>698.5</c:v>
                </c:pt>
                <c:pt idx="127">
                  <c:v>65.3</c:v>
                </c:pt>
                <c:pt idx="128">
                  <c:v>1.8</c:v>
                </c:pt>
                <c:pt idx="129">
                  <c:v>13247.9</c:v>
                </c:pt>
                <c:pt idx="130">
                  <c:v>2.6</c:v>
                </c:pt>
                <c:pt idx="131">
                  <c:v>1.9</c:v>
                </c:pt>
                <c:pt idx="132">
                  <c:v>2.4</c:v>
                </c:pt>
                <c:pt idx="133">
                  <c:v>14461</c:v>
                </c:pt>
                <c:pt idx="134">
                  <c:v>2.8</c:v>
                </c:pt>
                <c:pt idx="135">
                  <c:v>15630.2</c:v>
                </c:pt>
                <c:pt idx="136">
                  <c:v>5</c:v>
                </c:pt>
                <c:pt idx="137">
                  <c:v>20115.400000000001</c:v>
                </c:pt>
                <c:pt idx="138">
                  <c:v>12.6</c:v>
                </c:pt>
                <c:pt idx="139">
                  <c:v>2.6</c:v>
                </c:pt>
                <c:pt idx="140">
                  <c:v>2.8</c:v>
                </c:pt>
                <c:pt idx="141">
                  <c:v>9441.6</c:v>
                </c:pt>
                <c:pt idx="142">
                  <c:v>0.3</c:v>
                </c:pt>
                <c:pt idx="143">
                  <c:v>3272.3</c:v>
                </c:pt>
                <c:pt idx="144">
                  <c:v>0.9</c:v>
                </c:pt>
                <c:pt idx="145">
                  <c:v>25.6</c:v>
                </c:pt>
                <c:pt idx="146">
                  <c:v>3.6</c:v>
                </c:pt>
                <c:pt idx="147">
                  <c:v>3.5</c:v>
                </c:pt>
                <c:pt idx="148">
                  <c:v>7616.1</c:v>
                </c:pt>
                <c:pt idx="149">
                  <c:v>3.1</c:v>
                </c:pt>
                <c:pt idx="150">
                  <c:v>14599.3</c:v>
                </c:pt>
                <c:pt idx="151">
                  <c:v>2.6</c:v>
                </c:pt>
                <c:pt idx="152">
                  <c:v>14471.7</c:v>
                </c:pt>
                <c:pt idx="153">
                  <c:v>3.9</c:v>
                </c:pt>
                <c:pt idx="154">
                  <c:v>14822.7</c:v>
                </c:pt>
                <c:pt idx="155">
                  <c:v>3.2</c:v>
                </c:pt>
                <c:pt idx="156">
                  <c:v>40729.5</c:v>
                </c:pt>
                <c:pt idx="157">
                  <c:v>0.3</c:v>
                </c:pt>
                <c:pt idx="158">
                  <c:v>4881.6000000000004</c:v>
                </c:pt>
                <c:pt idx="159">
                  <c:v>9539</c:v>
                </c:pt>
                <c:pt idx="160">
                  <c:v>0.4</c:v>
                </c:pt>
                <c:pt idx="161">
                  <c:v>226.8</c:v>
                </c:pt>
                <c:pt idx="162">
                  <c:v>34.700000000000003</c:v>
                </c:pt>
                <c:pt idx="163">
                  <c:v>3567.5</c:v>
                </c:pt>
                <c:pt idx="164">
                  <c:v>177.2</c:v>
                </c:pt>
                <c:pt idx="165">
                  <c:v>4584.8999999999996</c:v>
                </c:pt>
                <c:pt idx="166">
                  <c:v>3.1</c:v>
                </c:pt>
                <c:pt idx="167">
                  <c:v>13561.1</c:v>
                </c:pt>
                <c:pt idx="168">
                  <c:v>0.4</c:v>
                </c:pt>
                <c:pt idx="169">
                  <c:v>0.4</c:v>
                </c:pt>
                <c:pt idx="170">
                  <c:v>19.3</c:v>
                </c:pt>
                <c:pt idx="171">
                  <c:v>14516.2</c:v>
                </c:pt>
                <c:pt idx="172">
                  <c:v>38.299999999999997</c:v>
                </c:pt>
                <c:pt idx="173">
                  <c:v>13166.6</c:v>
                </c:pt>
                <c:pt idx="174">
                  <c:v>3.5</c:v>
                </c:pt>
                <c:pt idx="175">
                  <c:v>2.1</c:v>
                </c:pt>
                <c:pt idx="176">
                  <c:v>12931.4</c:v>
                </c:pt>
                <c:pt idx="177">
                  <c:v>0.3</c:v>
                </c:pt>
                <c:pt idx="178">
                  <c:v>65.900000000000006</c:v>
                </c:pt>
                <c:pt idx="179">
                  <c:v>15285.2</c:v>
                </c:pt>
                <c:pt idx="180">
                  <c:v>0.2</c:v>
                </c:pt>
                <c:pt idx="181">
                  <c:v>2.7</c:v>
                </c:pt>
                <c:pt idx="182">
                  <c:v>13597.3</c:v>
                </c:pt>
                <c:pt idx="183">
                  <c:v>4.3</c:v>
                </c:pt>
                <c:pt idx="184">
                  <c:v>15692.4</c:v>
                </c:pt>
                <c:pt idx="185">
                  <c:v>3.2</c:v>
                </c:pt>
                <c:pt idx="186">
                  <c:v>3</c:v>
                </c:pt>
                <c:pt idx="187">
                  <c:v>25319.3</c:v>
                </c:pt>
                <c:pt idx="188">
                  <c:v>260.2</c:v>
                </c:pt>
                <c:pt idx="189">
                  <c:v>14168.2</c:v>
                </c:pt>
                <c:pt idx="190">
                  <c:v>2.9</c:v>
                </c:pt>
                <c:pt idx="191">
                  <c:v>2.4</c:v>
                </c:pt>
                <c:pt idx="192">
                  <c:v>15833.4</c:v>
                </c:pt>
                <c:pt idx="193">
                  <c:v>12.8</c:v>
                </c:pt>
                <c:pt idx="194">
                  <c:v>3.2</c:v>
                </c:pt>
                <c:pt idx="195">
                  <c:v>18475.2</c:v>
                </c:pt>
                <c:pt idx="196">
                  <c:v>13.6</c:v>
                </c:pt>
                <c:pt idx="197">
                  <c:v>11806.8</c:v>
                </c:pt>
                <c:pt idx="198">
                  <c:v>57.8</c:v>
                </c:pt>
                <c:pt idx="199">
                  <c:v>56.5</c:v>
                </c:pt>
                <c:pt idx="200">
                  <c:v>0.3</c:v>
                </c:pt>
                <c:pt idx="201">
                  <c:v>148.19999999999999</c:v>
                </c:pt>
                <c:pt idx="202">
                  <c:v>11</c:v>
                </c:pt>
                <c:pt idx="203">
                  <c:v>21889.4</c:v>
                </c:pt>
                <c:pt idx="204">
                  <c:v>8.6999999999999993</c:v>
                </c:pt>
                <c:pt idx="205">
                  <c:v>14.9</c:v>
                </c:pt>
                <c:pt idx="206">
                  <c:v>8.3000000000000007</c:v>
                </c:pt>
                <c:pt idx="207">
                  <c:v>4.7</c:v>
                </c:pt>
                <c:pt idx="208">
                  <c:v>7.7</c:v>
                </c:pt>
                <c:pt idx="209">
                  <c:v>11412.9</c:v>
                </c:pt>
                <c:pt idx="210">
                  <c:v>7.6</c:v>
                </c:pt>
                <c:pt idx="211">
                  <c:v>8834.6</c:v>
                </c:pt>
                <c:pt idx="212">
                  <c:v>0.4</c:v>
                </c:pt>
                <c:pt idx="213">
                  <c:v>60.7</c:v>
                </c:pt>
                <c:pt idx="214">
                  <c:v>31.5</c:v>
                </c:pt>
                <c:pt idx="215">
                  <c:v>19.8</c:v>
                </c:pt>
                <c:pt idx="216">
                  <c:v>14213.9</c:v>
                </c:pt>
                <c:pt idx="217">
                  <c:v>58.6</c:v>
                </c:pt>
                <c:pt idx="218">
                  <c:v>11.3</c:v>
                </c:pt>
                <c:pt idx="219">
                  <c:v>2.1</c:v>
                </c:pt>
                <c:pt idx="220">
                  <c:v>2.1</c:v>
                </c:pt>
                <c:pt idx="221">
                  <c:v>14781.1</c:v>
                </c:pt>
                <c:pt idx="222">
                  <c:v>16207.5</c:v>
                </c:pt>
                <c:pt idx="223">
                  <c:v>13953.1</c:v>
                </c:pt>
                <c:pt idx="224">
                  <c:v>13.9</c:v>
                </c:pt>
                <c:pt idx="225">
                  <c:v>13848.8</c:v>
                </c:pt>
                <c:pt idx="226">
                  <c:v>14617.4</c:v>
                </c:pt>
                <c:pt idx="227">
                  <c:v>3.1</c:v>
                </c:pt>
                <c:pt idx="228">
                  <c:v>14447.7</c:v>
                </c:pt>
                <c:pt idx="229">
                  <c:v>14260.2</c:v>
                </c:pt>
                <c:pt idx="230">
                  <c:v>13</c:v>
                </c:pt>
                <c:pt idx="231">
                  <c:v>3.4</c:v>
                </c:pt>
                <c:pt idx="232">
                  <c:v>9437.7000000000007</c:v>
                </c:pt>
                <c:pt idx="233">
                  <c:v>14498.7</c:v>
                </c:pt>
                <c:pt idx="234">
                  <c:v>14618.9</c:v>
                </c:pt>
                <c:pt idx="235">
                  <c:v>3.5</c:v>
                </c:pt>
                <c:pt idx="236">
                  <c:v>12.2</c:v>
                </c:pt>
                <c:pt idx="237">
                  <c:v>15058.6</c:v>
                </c:pt>
                <c:pt idx="238">
                  <c:v>0.3</c:v>
                </c:pt>
                <c:pt idx="239">
                  <c:v>15542.8</c:v>
                </c:pt>
                <c:pt idx="240">
                  <c:v>14810.4</c:v>
                </c:pt>
                <c:pt idx="241">
                  <c:v>17251</c:v>
                </c:pt>
                <c:pt idx="242">
                  <c:v>13905.9</c:v>
                </c:pt>
                <c:pt idx="243">
                  <c:v>15604.3</c:v>
                </c:pt>
                <c:pt idx="244">
                  <c:v>3</c:v>
                </c:pt>
                <c:pt idx="245">
                  <c:v>14624.8</c:v>
                </c:pt>
                <c:pt idx="246">
                  <c:v>3.4</c:v>
                </c:pt>
                <c:pt idx="247">
                  <c:v>14859.4</c:v>
                </c:pt>
                <c:pt idx="248">
                  <c:v>0.5</c:v>
                </c:pt>
                <c:pt idx="249">
                  <c:v>14715.1</c:v>
                </c:pt>
                <c:pt idx="250">
                  <c:v>14201.9</c:v>
                </c:pt>
                <c:pt idx="251">
                  <c:v>15757.1</c:v>
                </c:pt>
                <c:pt idx="252">
                  <c:v>0.4</c:v>
                </c:pt>
                <c:pt idx="253">
                  <c:v>2.4</c:v>
                </c:pt>
                <c:pt idx="254">
                  <c:v>15381.7</c:v>
                </c:pt>
                <c:pt idx="255">
                  <c:v>0.5</c:v>
                </c:pt>
                <c:pt idx="256">
                  <c:v>15234.9</c:v>
                </c:pt>
                <c:pt idx="257">
                  <c:v>46.2</c:v>
                </c:pt>
                <c:pt idx="258">
                  <c:v>23516.7</c:v>
                </c:pt>
                <c:pt idx="259">
                  <c:v>12.9</c:v>
                </c:pt>
                <c:pt idx="260">
                  <c:v>5795.5</c:v>
                </c:pt>
                <c:pt idx="261">
                  <c:v>15722.6</c:v>
                </c:pt>
                <c:pt idx="262">
                  <c:v>0.3</c:v>
                </c:pt>
                <c:pt idx="263">
                  <c:v>15688.9</c:v>
                </c:pt>
                <c:pt idx="264">
                  <c:v>1.4</c:v>
                </c:pt>
                <c:pt idx="265">
                  <c:v>14614.6</c:v>
                </c:pt>
                <c:pt idx="266">
                  <c:v>14651.9</c:v>
                </c:pt>
                <c:pt idx="267">
                  <c:v>14375.8</c:v>
                </c:pt>
                <c:pt idx="268">
                  <c:v>14867.3</c:v>
                </c:pt>
                <c:pt idx="269">
                  <c:v>33.9</c:v>
                </c:pt>
                <c:pt idx="270">
                  <c:v>13641.7</c:v>
                </c:pt>
                <c:pt idx="271">
                  <c:v>4.3</c:v>
                </c:pt>
                <c:pt idx="272">
                  <c:v>14679.6</c:v>
                </c:pt>
                <c:pt idx="273">
                  <c:v>14688.2</c:v>
                </c:pt>
                <c:pt idx="274">
                  <c:v>14596</c:v>
                </c:pt>
                <c:pt idx="275">
                  <c:v>15734.6</c:v>
                </c:pt>
                <c:pt idx="276">
                  <c:v>3.9</c:v>
                </c:pt>
                <c:pt idx="277">
                  <c:v>15462.3</c:v>
                </c:pt>
                <c:pt idx="278">
                  <c:v>15016.1</c:v>
                </c:pt>
                <c:pt idx="279">
                  <c:v>14961.4</c:v>
                </c:pt>
                <c:pt idx="280">
                  <c:v>14696</c:v>
                </c:pt>
                <c:pt idx="281">
                  <c:v>14327.1</c:v>
                </c:pt>
                <c:pt idx="282">
                  <c:v>14278.7</c:v>
                </c:pt>
                <c:pt idx="283">
                  <c:v>16.399999999999999</c:v>
                </c:pt>
                <c:pt idx="284">
                  <c:v>14778.6</c:v>
                </c:pt>
                <c:pt idx="285">
                  <c:v>14121.3</c:v>
                </c:pt>
                <c:pt idx="286">
                  <c:v>15564.5</c:v>
                </c:pt>
                <c:pt idx="287">
                  <c:v>15348</c:v>
                </c:pt>
                <c:pt idx="288">
                  <c:v>14632.8</c:v>
                </c:pt>
                <c:pt idx="289">
                  <c:v>14245.9</c:v>
                </c:pt>
                <c:pt idx="290">
                  <c:v>16002.5</c:v>
                </c:pt>
                <c:pt idx="291">
                  <c:v>3.4</c:v>
                </c:pt>
                <c:pt idx="292">
                  <c:v>15624.2</c:v>
                </c:pt>
                <c:pt idx="293">
                  <c:v>4</c:v>
                </c:pt>
                <c:pt idx="294">
                  <c:v>15322.5</c:v>
                </c:pt>
                <c:pt idx="295">
                  <c:v>2.1</c:v>
                </c:pt>
                <c:pt idx="296">
                  <c:v>15505.3</c:v>
                </c:pt>
                <c:pt idx="297">
                  <c:v>3</c:v>
                </c:pt>
                <c:pt idx="298">
                  <c:v>15733.7</c:v>
                </c:pt>
                <c:pt idx="299">
                  <c:v>2.9</c:v>
                </c:pt>
                <c:pt idx="300">
                  <c:v>15444.8</c:v>
                </c:pt>
                <c:pt idx="301">
                  <c:v>14732.7</c:v>
                </c:pt>
                <c:pt idx="302">
                  <c:v>14670</c:v>
                </c:pt>
                <c:pt idx="303">
                  <c:v>3.1</c:v>
                </c:pt>
                <c:pt idx="304">
                  <c:v>14477.5</c:v>
                </c:pt>
                <c:pt idx="305">
                  <c:v>2.2000000000000002</c:v>
                </c:pt>
                <c:pt idx="306">
                  <c:v>15454.6</c:v>
                </c:pt>
                <c:pt idx="307">
                  <c:v>2.1</c:v>
                </c:pt>
                <c:pt idx="308">
                  <c:v>14900.1</c:v>
                </c:pt>
                <c:pt idx="309">
                  <c:v>43</c:v>
                </c:pt>
                <c:pt idx="310">
                  <c:v>14787.3</c:v>
                </c:pt>
                <c:pt idx="311">
                  <c:v>15649.6</c:v>
                </c:pt>
                <c:pt idx="312">
                  <c:v>14343</c:v>
                </c:pt>
                <c:pt idx="313">
                  <c:v>2.5</c:v>
                </c:pt>
                <c:pt idx="314">
                  <c:v>15454.3</c:v>
                </c:pt>
                <c:pt idx="315">
                  <c:v>2.2999999999999998</c:v>
                </c:pt>
                <c:pt idx="316">
                  <c:v>14908.4</c:v>
                </c:pt>
                <c:pt idx="317">
                  <c:v>3.4</c:v>
                </c:pt>
                <c:pt idx="318">
                  <c:v>15357.3</c:v>
                </c:pt>
                <c:pt idx="319">
                  <c:v>15078.2</c:v>
                </c:pt>
                <c:pt idx="320">
                  <c:v>0.5</c:v>
                </c:pt>
                <c:pt idx="321">
                  <c:v>4.7</c:v>
                </c:pt>
                <c:pt idx="322">
                  <c:v>4.3</c:v>
                </c:pt>
                <c:pt idx="323">
                  <c:v>3.9</c:v>
                </c:pt>
                <c:pt idx="324">
                  <c:v>3.9</c:v>
                </c:pt>
                <c:pt idx="325">
                  <c:v>0.6</c:v>
                </c:pt>
                <c:pt idx="326">
                  <c:v>4.7</c:v>
                </c:pt>
                <c:pt idx="327">
                  <c:v>13432.8</c:v>
                </c:pt>
                <c:pt idx="328">
                  <c:v>5.3</c:v>
                </c:pt>
                <c:pt idx="329">
                  <c:v>4</c:v>
                </c:pt>
                <c:pt idx="330">
                  <c:v>4.8</c:v>
                </c:pt>
                <c:pt idx="331">
                  <c:v>3</c:v>
                </c:pt>
                <c:pt idx="332">
                  <c:v>4.5999999999999996</c:v>
                </c:pt>
                <c:pt idx="333">
                  <c:v>14535.7</c:v>
                </c:pt>
                <c:pt idx="334">
                  <c:v>15629.5</c:v>
                </c:pt>
                <c:pt idx="335">
                  <c:v>3.8</c:v>
                </c:pt>
                <c:pt idx="336">
                  <c:v>16389.099999999999</c:v>
                </c:pt>
                <c:pt idx="337">
                  <c:v>13944.8</c:v>
                </c:pt>
                <c:pt idx="338">
                  <c:v>15500</c:v>
                </c:pt>
                <c:pt idx="339">
                  <c:v>13.5</c:v>
                </c:pt>
                <c:pt idx="340">
                  <c:v>15209.9</c:v>
                </c:pt>
                <c:pt idx="341">
                  <c:v>15026.3</c:v>
                </c:pt>
                <c:pt idx="342">
                  <c:v>14979.5</c:v>
                </c:pt>
                <c:pt idx="343">
                  <c:v>2.5</c:v>
                </c:pt>
                <c:pt idx="344">
                  <c:v>14387.1</c:v>
                </c:pt>
                <c:pt idx="345">
                  <c:v>15909.3</c:v>
                </c:pt>
                <c:pt idx="346">
                  <c:v>3.7</c:v>
                </c:pt>
                <c:pt idx="347">
                  <c:v>15216.3</c:v>
                </c:pt>
                <c:pt idx="348">
                  <c:v>15550</c:v>
                </c:pt>
                <c:pt idx="349">
                  <c:v>0.4</c:v>
                </c:pt>
                <c:pt idx="350">
                  <c:v>14950.6</c:v>
                </c:pt>
                <c:pt idx="351">
                  <c:v>138</c:v>
                </c:pt>
                <c:pt idx="352">
                  <c:v>14433.3</c:v>
                </c:pt>
                <c:pt idx="353">
                  <c:v>14818.3</c:v>
                </c:pt>
                <c:pt idx="354">
                  <c:v>14158.5</c:v>
                </c:pt>
                <c:pt idx="355">
                  <c:v>3.2</c:v>
                </c:pt>
                <c:pt idx="356">
                  <c:v>14827.3</c:v>
                </c:pt>
                <c:pt idx="357">
                  <c:v>14778.8</c:v>
                </c:pt>
                <c:pt idx="358">
                  <c:v>14965.6</c:v>
                </c:pt>
                <c:pt idx="359">
                  <c:v>13883</c:v>
                </c:pt>
                <c:pt idx="360">
                  <c:v>2.7</c:v>
                </c:pt>
                <c:pt idx="361">
                  <c:v>15286.6</c:v>
                </c:pt>
                <c:pt idx="362">
                  <c:v>15082.1</c:v>
                </c:pt>
                <c:pt idx="363">
                  <c:v>14536.3</c:v>
                </c:pt>
                <c:pt idx="364">
                  <c:v>14670</c:v>
                </c:pt>
                <c:pt idx="365">
                  <c:v>14754.5</c:v>
                </c:pt>
                <c:pt idx="366">
                  <c:v>15097.2</c:v>
                </c:pt>
                <c:pt idx="367">
                  <c:v>3.1</c:v>
                </c:pt>
                <c:pt idx="368">
                  <c:v>14843.6</c:v>
                </c:pt>
                <c:pt idx="369">
                  <c:v>15483.4</c:v>
                </c:pt>
                <c:pt idx="370">
                  <c:v>14378.9</c:v>
                </c:pt>
                <c:pt idx="371">
                  <c:v>2.6</c:v>
                </c:pt>
                <c:pt idx="372">
                  <c:v>14750</c:v>
                </c:pt>
                <c:pt idx="373">
                  <c:v>15606.3</c:v>
                </c:pt>
                <c:pt idx="374">
                  <c:v>3.6</c:v>
                </c:pt>
                <c:pt idx="375">
                  <c:v>14173.7</c:v>
                </c:pt>
                <c:pt idx="376">
                  <c:v>2.9</c:v>
                </c:pt>
                <c:pt idx="377">
                  <c:v>13475.7</c:v>
                </c:pt>
                <c:pt idx="378">
                  <c:v>15682.3</c:v>
                </c:pt>
                <c:pt idx="379">
                  <c:v>3.4</c:v>
                </c:pt>
                <c:pt idx="380">
                  <c:v>3.1</c:v>
                </c:pt>
                <c:pt idx="381">
                  <c:v>15318.9</c:v>
                </c:pt>
                <c:pt idx="382">
                  <c:v>14934.4</c:v>
                </c:pt>
                <c:pt idx="383">
                  <c:v>14247.1</c:v>
                </c:pt>
                <c:pt idx="384">
                  <c:v>15227.9</c:v>
                </c:pt>
                <c:pt idx="385">
                  <c:v>15512.4</c:v>
                </c:pt>
                <c:pt idx="386">
                  <c:v>14927.6</c:v>
                </c:pt>
                <c:pt idx="387">
                  <c:v>14504.9</c:v>
                </c:pt>
                <c:pt idx="388">
                  <c:v>0.7</c:v>
                </c:pt>
                <c:pt idx="389">
                  <c:v>4.7</c:v>
                </c:pt>
                <c:pt idx="390">
                  <c:v>13780</c:v>
                </c:pt>
                <c:pt idx="391">
                  <c:v>16.7</c:v>
                </c:pt>
                <c:pt idx="392">
                  <c:v>15393.6</c:v>
                </c:pt>
                <c:pt idx="393">
                  <c:v>15956</c:v>
                </c:pt>
                <c:pt idx="394">
                  <c:v>15672.7</c:v>
                </c:pt>
                <c:pt idx="395">
                  <c:v>14731.9</c:v>
                </c:pt>
                <c:pt idx="396">
                  <c:v>14834.2</c:v>
                </c:pt>
                <c:pt idx="397">
                  <c:v>15594</c:v>
                </c:pt>
                <c:pt idx="398">
                  <c:v>0.4</c:v>
                </c:pt>
                <c:pt idx="399">
                  <c:v>14622.4</c:v>
                </c:pt>
                <c:pt idx="400">
                  <c:v>14803.9</c:v>
                </c:pt>
                <c:pt idx="401">
                  <c:v>15460.4</c:v>
                </c:pt>
                <c:pt idx="402">
                  <c:v>14617.2</c:v>
                </c:pt>
                <c:pt idx="403">
                  <c:v>14889.8</c:v>
                </c:pt>
                <c:pt idx="404">
                  <c:v>22.6</c:v>
                </c:pt>
                <c:pt idx="405">
                  <c:v>14476.1</c:v>
                </c:pt>
                <c:pt idx="406">
                  <c:v>6.6</c:v>
                </c:pt>
                <c:pt idx="407">
                  <c:v>13322.9</c:v>
                </c:pt>
                <c:pt idx="408">
                  <c:v>0.5</c:v>
                </c:pt>
                <c:pt idx="409">
                  <c:v>14305.8</c:v>
                </c:pt>
                <c:pt idx="410">
                  <c:v>15760.3</c:v>
                </c:pt>
                <c:pt idx="411">
                  <c:v>13891.4</c:v>
                </c:pt>
                <c:pt idx="412">
                  <c:v>14707.3</c:v>
                </c:pt>
                <c:pt idx="413">
                  <c:v>5.2</c:v>
                </c:pt>
                <c:pt idx="414">
                  <c:v>14681.3</c:v>
                </c:pt>
                <c:pt idx="415">
                  <c:v>2.2999999999999998</c:v>
                </c:pt>
                <c:pt idx="416">
                  <c:v>15206.8</c:v>
                </c:pt>
                <c:pt idx="417">
                  <c:v>15600.7</c:v>
                </c:pt>
                <c:pt idx="418">
                  <c:v>14785.5</c:v>
                </c:pt>
                <c:pt idx="419">
                  <c:v>14931.6</c:v>
                </c:pt>
                <c:pt idx="420">
                  <c:v>14299.2</c:v>
                </c:pt>
                <c:pt idx="421">
                  <c:v>14777.6</c:v>
                </c:pt>
                <c:pt idx="422">
                  <c:v>15585.2</c:v>
                </c:pt>
                <c:pt idx="423">
                  <c:v>13713.9</c:v>
                </c:pt>
                <c:pt idx="424">
                  <c:v>4.3</c:v>
                </c:pt>
                <c:pt idx="425">
                  <c:v>14275.2</c:v>
                </c:pt>
                <c:pt idx="426">
                  <c:v>8.6999999999999993</c:v>
                </c:pt>
                <c:pt idx="427">
                  <c:v>14867.5</c:v>
                </c:pt>
                <c:pt idx="428">
                  <c:v>14739.6</c:v>
                </c:pt>
                <c:pt idx="429">
                  <c:v>13760.1</c:v>
                </c:pt>
                <c:pt idx="430">
                  <c:v>8.9</c:v>
                </c:pt>
                <c:pt idx="431">
                  <c:v>178.8</c:v>
                </c:pt>
                <c:pt idx="432">
                  <c:v>13359.9</c:v>
                </c:pt>
                <c:pt idx="433">
                  <c:v>15185.1</c:v>
                </c:pt>
                <c:pt idx="434">
                  <c:v>14442.5</c:v>
                </c:pt>
                <c:pt idx="435">
                  <c:v>15421.2</c:v>
                </c:pt>
                <c:pt idx="436">
                  <c:v>2.6</c:v>
                </c:pt>
                <c:pt idx="437">
                  <c:v>15551.6</c:v>
                </c:pt>
                <c:pt idx="438">
                  <c:v>14845.7</c:v>
                </c:pt>
                <c:pt idx="439">
                  <c:v>15530.1</c:v>
                </c:pt>
                <c:pt idx="440">
                  <c:v>14686.8</c:v>
                </c:pt>
                <c:pt idx="441">
                  <c:v>14570.4</c:v>
                </c:pt>
                <c:pt idx="442">
                  <c:v>15231.2</c:v>
                </c:pt>
                <c:pt idx="443">
                  <c:v>14514.5</c:v>
                </c:pt>
                <c:pt idx="444">
                  <c:v>3.3</c:v>
                </c:pt>
                <c:pt idx="445">
                  <c:v>15198.6</c:v>
                </c:pt>
                <c:pt idx="446">
                  <c:v>14187.3</c:v>
                </c:pt>
                <c:pt idx="447">
                  <c:v>2.9</c:v>
                </c:pt>
                <c:pt idx="448">
                  <c:v>14791.6</c:v>
                </c:pt>
                <c:pt idx="449">
                  <c:v>14462.6</c:v>
                </c:pt>
                <c:pt idx="450">
                  <c:v>15922.6</c:v>
                </c:pt>
                <c:pt idx="451">
                  <c:v>15251.5</c:v>
                </c:pt>
                <c:pt idx="452">
                  <c:v>14691.7</c:v>
                </c:pt>
                <c:pt idx="453">
                  <c:v>15743.4</c:v>
                </c:pt>
                <c:pt idx="454">
                  <c:v>14865.8</c:v>
                </c:pt>
                <c:pt idx="455">
                  <c:v>15623.9</c:v>
                </c:pt>
                <c:pt idx="456">
                  <c:v>14978.5</c:v>
                </c:pt>
                <c:pt idx="457">
                  <c:v>2.6</c:v>
                </c:pt>
                <c:pt idx="458">
                  <c:v>15287.9</c:v>
                </c:pt>
                <c:pt idx="459">
                  <c:v>14858.7</c:v>
                </c:pt>
                <c:pt idx="460">
                  <c:v>7</c:v>
                </c:pt>
                <c:pt idx="461">
                  <c:v>6.9</c:v>
                </c:pt>
                <c:pt idx="462">
                  <c:v>7.6</c:v>
                </c:pt>
                <c:pt idx="463">
                  <c:v>14060</c:v>
                </c:pt>
                <c:pt idx="464">
                  <c:v>7</c:v>
                </c:pt>
                <c:pt idx="465">
                  <c:v>15263.5</c:v>
                </c:pt>
                <c:pt idx="466">
                  <c:v>14634.4</c:v>
                </c:pt>
                <c:pt idx="467">
                  <c:v>59.5</c:v>
                </c:pt>
                <c:pt idx="468">
                  <c:v>15303</c:v>
                </c:pt>
                <c:pt idx="469">
                  <c:v>6.5</c:v>
                </c:pt>
                <c:pt idx="470">
                  <c:v>15300.7</c:v>
                </c:pt>
                <c:pt idx="471">
                  <c:v>14896.5</c:v>
                </c:pt>
                <c:pt idx="472">
                  <c:v>14830.8</c:v>
                </c:pt>
                <c:pt idx="473">
                  <c:v>14426.8</c:v>
                </c:pt>
                <c:pt idx="474">
                  <c:v>2.9</c:v>
                </c:pt>
                <c:pt idx="475">
                  <c:v>15526.7</c:v>
                </c:pt>
                <c:pt idx="476">
                  <c:v>14661.4</c:v>
                </c:pt>
                <c:pt idx="477">
                  <c:v>14960.8</c:v>
                </c:pt>
                <c:pt idx="478">
                  <c:v>15173.9</c:v>
                </c:pt>
                <c:pt idx="479">
                  <c:v>15333.1</c:v>
                </c:pt>
                <c:pt idx="480">
                  <c:v>6.7</c:v>
                </c:pt>
                <c:pt idx="481">
                  <c:v>15421</c:v>
                </c:pt>
                <c:pt idx="482">
                  <c:v>7.4</c:v>
                </c:pt>
                <c:pt idx="483">
                  <c:v>11895.8</c:v>
                </c:pt>
                <c:pt idx="484">
                  <c:v>0.5</c:v>
                </c:pt>
                <c:pt idx="485">
                  <c:v>16214.8</c:v>
                </c:pt>
                <c:pt idx="486">
                  <c:v>14480.1</c:v>
                </c:pt>
                <c:pt idx="487">
                  <c:v>15401.7</c:v>
                </c:pt>
                <c:pt idx="488">
                  <c:v>15618.3</c:v>
                </c:pt>
                <c:pt idx="489">
                  <c:v>16217.7</c:v>
                </c:pt>
                <c:pt idx="490">
                  <c:v>15208</c:v>
                </c:pt>
                <c:pt idx="491">
                  <c:v>14748.7</c:v>
                </c:pt>
                <c:pt idx="492">
                  <c:v>15198.9</c:v>
                </c:pt>
                <c:pt idx="493">
                  <c:v>14801</c:v>
                </c:pt>
                <c:pt idx="494">
                  <c:v>14750.2</c:v>
                </c:pt>
                <c:pt idx="495">
                  <c:v>5.8</c:v>
                </c:pt>
                <c:pt idx="496">
                  <c:v>15299.8</c:v>
                </c:pt>
                <c:pt idx="497">
                  <c:v>15755.7</c:v>
                </c:pt>
                <c:pt idx="498">
                  <c:v>15140</c:v>
                </c:pt>
                <c:pt idx="499">
                  <c:v>14254.9</c:v>
                </c:pt>
                <c:pt idx="500">
                  <c:v>14545.4</c:v>
                </c:pt>
                <c:pt idx="501">
                  <c:v>14537.8</c:v>
                </c:pt>
                <c:pt idx="502">
                  <c:v>14674.2</c:v>
                </c:pt>
                <c:pt idx="503">
                  <c:v>0.7</c:v>
                </c:pt>
                <c:pt idx="504">
                  <c:v>14740.7</c:v>
                </c:pt>
                <c:pt idx="505">
                  <c:v>15248.2</c:v>
                </c:pt>
                <c:pt idx="506">
                  <c:v>18105.099999999999</c:v>
                </c:pt>
                <c:pt idx="507">
                  <c:v>5827.6</c:v>
                </c:pt>
                <c:pt idx="508">
                  <c:v>15602.3</c:v>
                </c:pt>
                <c:pt idx="509">
                  <c:v>15493.4</c:v>
                </c:pt>
                <c:pt idx="510">
                  <c:v>15283.2</c:v>
                </c:pt>
                <c:pt idx="511">
                  <c:v>14745.6</c:v>
                </c:pt>
                <c:pt idx="512">
                  <c:v>15155.5</c:v>
                </c:pt>
                <c:pt idx="513">
                  <c:v>14760.1</c:v>
                </c:pt>
                <c:pt idx="514">
                  <c:v>14676.8</c:v>
                </c:pt>
                <c:pt idx="515">
                  <c:v>15737.8</c:v>
                </c:pt>
                <c:pt idx="516">
                  <c:v>15128.4</c:v>
                </c:pt>
                <c:pt idx="517">
                  <c:v>15604.7</c:v>
                </c:pt>
                <c:pt idx="518">
                  <c:v>15575.4</c:v>
                </c:pt>
                <c:pt idx="519">
                  <c:v>14837</c:v>
                </c:pt>
                <c:pt idx="520">
                  <c:v>15522.1</c:v>
                </c:pt>
                <c:pt idx="521">
                  <c:v>15228.3</c:v>
                </c:pt>
                <c:pt idx="522">
                  <c:v>15619.3</c:v>
                </c:pt>
                <c:pt idx="523">
                  <c:v>3.5</c:v>
                </c:pt>
                <c:pt idx="524">
                  <c:v>14766.1</c:v>
                </c:pt>
                <c:pt idx="525">
                  <c:v>14742.9</c:v>
                </c:pt>
                <c:pt idx="526">
                  <c:v>14527.4</c:v>
                </c:pt>
                <c:pt idx="527">
                  <c:v>11.3</c:v>
                </c:pt>
                <c:pt idx="528">
                  <c:v>13714.1</c:v>
                </c:pt>
                <c:pt idx="529">
                  <c:v>11.5</c:v>
                </c:pt>
                <c:pt idx="530">
                  <c:v>14000.8</c:v>
                </c:pt>
                <c:pt idx="531">
                  <c:v>10</c:v>
                </c:pt>
                <c:pt idx="532">
                  <c:v>14682</c:v>
                </c:pt>
                <c:pt idx="533">
                  <c:v>17606.3</c:v>
                </c:pt>
                <c:pt idx="534">
                  <c:v>149.6</c:v>
                </c:pt>
                <c:pt idx="535">
                  <c:v>10918.2</c:v>
                </c:pt>
                <c:pt idx="536">
                  <c:v>15571.3</c:v>
                </c:pt>
                <c:pt idx="537">
                  <c:v>15756.9</c:v>
                </c:pt>
                <c:pt idx="538">
                  <c:v>14771.7</c:v>
                </c:pt>
                <c:pt idx="539">
                  <c:v>14544.7</c:v>
                </c:pt>
                <c:pt idx="540">
                  <c:v>15574.6</c:v>
                </c:pt>
                <c:pt idx="541">
                  <c:v>15477.8</c:v>
                </c:pt>
                <c:pt idx="542">
                  <c:v>15313.8</c:v>
                </c:pt>
                <c:pt idx="543">
                  <c:v>15545.9</c:v>
                </c:pt>
                <c:pt idx="544">
                  <c:v>14959.1</c:v>
                </c:pt>
                <c:pt idx="545">
                  <c:v>15037.4</c:v>
                </c:pt>
                <c:pt idx="546">
                  <c:v>14589.7</c:v>
                </c:pt>
                <c:pt idx="547">
                  <c:v>14820.4</c:v>
                </c:pt>
                <c:pt idx="548">
                  <c:v>14481.9</c:v>
                </c:pt>
                <c:pt idx="549">
                  <c:v>14985.2</c:v>
                </c:pt>
                <c:pt idx="550">
                  <c:v>14964</c:v>
                </c:pt>
                <c:pt idx="551">
                  <c:v>14900.9</c:v>
                </c:pt>
                <c:pt idx="552">
                  <c:v>15903.9</c:v>
                </c:pt>
                <c:pt idx="553">
                  <c:v>15626.6</c:v>
                </c:pt>
                <c:pt idx="554">
                  <c:v>15186.7</c:v>
                </c:pt>
                <c:pt idx="555">
                  <c:v>15081.7</c:v>
                </c:pt>
                <c:pt idx="556">
                  <c:v>15423.4</c:v>
                </c:pt>
                <c:pt idx="557">
                  <c:v>15391.8</c:v>
                </c:pt>
                <c:pt idx="558">
                  <c:v>137.6</c:v>
                </c:pt>
                <c:pt idx="559">
                  <c:v>14265.6</c:v>
                </c:pt>
                <c:pt idx="560">
                  <c:v>15655</c:v>
                </c:pt>
                <c:pt idx="561">
                  <c:v>15537.7</c:v>
                </c:pt>
                <c:pt idx="562">
                  <c:v>15556.3</c:v>
                </c:pt>
                <c:pt idx="563">
                  <c:v>14704.7</c:v>
                </c:pt>
                <c:pt idx="564">
                  <c:v>15177.3</c:v>
                </c:pt>
                <c:pt idx="565">
                  <c:v>15555.9</c:v>
                </c:pt>
                <c:pt idx="566">
                  <c:v>15243.8</c:v>
                </c:pt>
                <c:pt idx="567">
                  <c:v>14739.8</c:v>
                </c:pt>
                <c:pt idx="568">
                  <c:v>14609.9</c:v>
                </c:pt>
                <c:pt idx="569">
                  <c:v>15983.2</c:v>
                </c:pt>
                <c:pt idx="570">
                  <c:v>14759.9</c:v>
                </c:pt>
                <c:pt idx="571">
                  <c:v>15318.6</c:v>
                </c:pt>
                <c:pt idx="572">
                  <c:v>15321.9</c:v>
                </c:pt>
                <c:pt idx="573">
                  <c:v>14683</c:v>
                </c:pt>
                <c:pt idx="574">
                  <c:v>14806.4</c:v>
                </c:pt>
                <c:pt idx="575">
                  <c:v>14435.4</c:v>
                </c:pt>
                <c:pt idx="576">
                  <c:v>15057.9</c:v>
                </c:pt>
                <c:pt idx="577">
                  <c:v>14698.3</c:v>
                </c:pt>
                <c:pt idx="578">
                  <c:v>14771.7</c:v>
                </c:pt>
                <c:pt idx="579">
                  <c:v>15714.9</c:v>
                </c:pt>
                <c:pt idx="580">
                  <c:v>15342.7</c:v>
                </c:pt>
                <c:pt idx="581">
                  <c:v>14708.8</c:v>
                </c:pt>
                <c:pt idx="582">
                  <c:v>14427.8</c:v>
                </c:pt>
                <c:pt idx="583">
                  <c:v>15699.7</c:v>
                </c:pt>
                <c:pt idx="584">
                  <c:v>14461.5</c:v>
                </c:pt>
                <c:pt idx="585">
                  <c:v>14460.8</c:v>
                </c:pt>
                <c:pt idx="586">
                  <c:v>15837.2</c:v>
                </c:pt>
                <c:pt idx="587">
                  <c:v>15481.7</c:v>
                </c:pt>
                <c:pt idx="588">
                  <c:v>15538.7</c:v>
                </c:pt>
                <c:pt idx="589">
                  <c:v>14898.9</c:v>
                </c:pt>
                <c:pt idx="590">
                  <c:v>14694.5</c:v>
                </c:pt>
                <c:pt idx="591">
                  <c:v>15835.1</c:v>
                </c:pt>
                <c:pt idx="592">
                  <c:v>15112.4</c:v>
                </c:pt>
                <c:pt idx="593">
                  <c:v>15794.9</c:v>
                </c:pt>
                <c:pt idx="594">
                  <c:v>15288.5</c:v>
                </c:pt>
                <c:pt idx="595">
                  <c:v>14395.7</c:v>
                </c:pt>
                <c:pt idx="596">
                  <c:v>14790.7</c:v>
                </c:pt>
                <c:pt idx="597">
                  <c:v>14575.1</c:v>
                </c:pt>
                <c:pt idx="598">
                  <c:v>14632.3</c:v>
                </c:pt>
                <c:pt idx="599">
                  <c:v>15567.9</c:v>
                </c:pt>
                <c:pt idx="600">
                  <c:v>14272.4</c:v>
                </c:pt>
                <c:pt idx="601">
                  <c:v>15306.4</c:v>
                </c:pt>
                <c:pt idx="602">
                  <c:v>15772.6</c:v>
                </c:pt>
                <c:pt idx="603">
                  <c:v>15366.9</c:v>
                </c:pt>
                <c:pt idx="604">
                  <c:v>15082.6</c:v>
                </c:pt>
                <c:pt idx="605">
                  <c:v>6.6</c:v>
                </c:pt>
                <c:pt idx="606">
                  <c:v>15132</c:v>
                </c:pt>
                <c:pt idx="607">
                  <c:v>14697.7</c:v>
                </c:pt>
                <c:pt idx="608">
                  <c:v>15713.6</c:v>
                </c:pt>
                <c:pt idx="609">
                  <c:v>14844.6</c:v>
                </c:pt>
                <c:pt idx="610">
                  <c:v>14918.5</c:v>
                </c:pt>
                <c:pt idx="611">
                  <c:v>15620.5</c:v>
                </c:pt>
                <c:pt idx="612">
                  <c:v>14634</c:v>
                </c:pt>
                <c:pt idx="613">
                  <c:v>15569</c:v>
                </c:pt>
                <c:pt idx="614">
                  <c:v>14738.9</c:v>
                </c:pt>
                <c:pt idx="615">
                  <c:v>15160.7</c:v>
                </c:pt>
                <c:pt idx="616">
                  <c:v>15897</c:v>
                </c:pt>
                <c:pt idx="617">
                  <c:v>15780</c:v>
                </c:pt>
                <c:pt idx="618">
                  <c:v>16.600000000000001</c:v>
                </c:pt>
                <c:pt idx="619">
                  <c:v>13892.5</c:v>
                </c:pt>
                <c:pt idx="620">
                  <c:v>14781.3</c:v>
                </c:pt>
                <c:pt idx="621">
                  <c:v>14564.7</c:v>
                </c:pt>
                <c:pt idx="622">
                  <c:v>15414.9</c:v>
                </c:pt>
                <c:pt idx="623">
                  <c:v>15125.6</c:v>
                </c:pt>
                <c:pt idx="624">
                  <c:v>15055.1</c:v>
                </c:pt>
                <c:pt idx="625">
                  <c:v>15096.1</c:v>
                </c:pt>
                <c:pt idx="626">
                  <c:v>14570.4</c:v>
                </c:pt>
                <c:pt idx="627">
                  <c:v>15659.5</c:v>
                </c:pt>
                <c:pt idx="628">
                  <c:v>14613.8</c:v>
                </c:pt>
                <c:pt idx="629">
                  <c:v>15652.3</c:v>
                </c:pt>
                <c:pt idx="630">
                  <c:v>15633.3</c:v>
                </c:pt>
                <c:pt idx="631">
                  <c:v>14682.2</c:v>
                </c:pt>
                <c:pt idx="632">
                  <c:v>14801.8</c:v>
                </c:pt>
                <c:pt idx="633">
                  <c:v>14556.6</c:v>
                </c:pt>
                <c:pt idx="634">
                  <c:v>14647.2</c:v>
                </c:pt>
                <c:pt idx="635">
                  <c:v>14631.1</c:v>
                </c:pt>
                <c:pt idx="636">
                  <c:v>14515.8</c:v>
                </c:pt>
                <c:pt idx="637">
                  <c:v>16930.3</c:v>
                </c:pt>
                <c:pt idx="638">
                  <c:v>13428.8</c:v>
                </c:pt>
                <c:pt idx="639">
                  <c:v>14728.7</c:v>
                </c:pt>
                <c:pt idx="640">
                  <c:v>14723.1</c:v>
                </c:pt>
                <c:pt idx="641">
                  <c:v>14751.7</c:v>
                </c:pt>
                <c:pt idx="642">
                  <c:v>15721.1</c:v>
                </c:pt>
                <c:pt idx="643">
                  <c:v>15627.3</c:v>
                </c:pt>
                <c:pt idx="644">
                  <c:v>14899.3</c:v>
                </c:pt>
                <c:pt idx="645">
                  <c:v>15635.1</c:v>
                </c:pt>
                <c:pt idx="646">
                  <c:v>15044.1</c:v>
                </c:pt>
                <c:pt idx="647">
                  <c:v>15641.9</c:v>
                </c:pt>
                <c:pt idx="648">
                  <c:v>13523.5</c:v>
                </c:pt>
                <c:pt idx="649">
                  <c:v>14670.1</c:v>
                </c:pt>
                <c:pt idx="650">
                  <c:v>15475.6</c:v>
                </c:pt>
                <c:pt idx="651">
                  <c:v>14722.5</c:v>
                </c:pt>
                <c:pt idx="652">
                  <c:v>15620.1</c:v>
                </c:pt>
                <c:pt idx="653">
                  <c:v>15693.6</c:v>
                </c:pt>
                <c:pt idx="654">
                  <c:v>14698.4</c:v>
                </c:pt>
                <c:pt idx="655">
                  <c:v>15264.2</c:v>
                </c:pt>
                <c:pt idx="656">
                  <c:v>15539.5</c:v>
                </c:pt>
                <c:pt idx="657">
                  <c:v>15302.3</c:v>
                </c:pt>
                <c:pt idx="658">
                  <c:v>14950.2</c:v>
                </c:pt>
                <c:pt idx="659">
                  <c:v>15085.8</c:v>
                </c:pt>
                <c:pt idx="660">
                  <c:v>14937.9</c:v>
                </c:pt>
                <c:pt idx="661">
                  <c:v>14588.3</c:v>
                </c:pt>
                <c:pt idx="662">
                  <c:v>14893.1</c:v>
                </c:pt>
                <c:pt idx="663">
                  <c:v>15519.6</c:v>
                </c:pt>
                <c:pt idx="664">
                  <c:v>15485.8</c:v>
                </c:pt>
                <c:pt idx="665">
                  <c:v>15388.2</c:v>
                </c:pt>
                <c:pt idx="666">
                  <c:v>15422.8</c:v>
                </c:pt>
                <c:pt idx="667">
                  <c:v>14733.4</c:v>
                </c:pt>
                <c:pt idx="668">
                  <c:v>15055.9</c:v>
                </c:pt>
                <c:pt idx="669">
                  <c:v>15022.3</c:v>
                </c:pt>
                <c:pt idx="670">
                  <c:v>14685.6</c:v>
                </c:pt>
                <c:pt idx="671">
                  <c:v>14857.5</c:v>
                </c:pt>
                <c:pt idx="672">
                  <c:v>14429.8</c:v>
                </c:pt>
                <c:pt idx="673">
                  <c:v>14730.4</c:v>
                </c:pt>
                <c:pt idx="674">
                  <c:v>14428.2</c:v>
                </c:pt>
                <c:pt idx="675">
                  <c:v>14683.5</c:v>
                </c:pt>
                <c:pt idx="676">
                  <c:v>14683.2</c:v>
                </c:pt>
                <c:pt idx="677">
                  <c:v>14873.8</c:v>
                </c:pt>
                <c:pt idx="678">
                  <c:v>14760.9</c:v>
                </c:pt>
                <c:pt idx="679">
                  <c:v>16019.2</c:v>
                </c:pt>
                <c:pt idx="680">
                  <c:v>14510.5</c:v>
                </c:pt>
                <c:pt idx="681">
                  <c:v>14666</c:v>
                </c:pt>
                <c:pt idx="682">
                  <c:v>15320.5</c:v>
                </c:pt>
                <c:pt idx="683">
                  <c:v>15223.1</c:v>
                </c:pt>
                <c:pt idx="684">
                  <c:v>14717</c:v>
                </c:pt>
                <c:pt idx="685">
                  <c:v>15476.9</c:v>
                </c:pt>
                <c:pt idx="686">
                  <c:v>14725.8</c:v>
                </c:pt>
                <c:pt idx="687">
                  <c:v>14992.4</c:v>
                </c:pt>
                <c:pt idx="688">
                  <c:v>15059.8</c:v>
                </c:pt>
                <c:pt idx="689">
                  <c:v>14736.2</c:v>
                </c:pt>
                <c:pt idx="690">
                  <c:v>15728.1</c:v>
                </c:pt>
                <c:pt idx="691">
                  <c:v>14397</c:v>
                </c:pt>
                <c:pt idx="692">
                  <c:v>15461.2</c:v>
                </c:pt>
                <c:pt idx="693">
                  <c:v>14957.2</c:v>
                </c:pt>
                <c:pt idx="694">
                  <c:v>14972.3</c:v>
                </c:pt>
                <c:pt idx="695">
                  <c:v>15928.4</c:v>
                </c:pt>
                <c:pt idx="696">
                  <c:v>14630.1</c:v>
                </c:pt>
                <c:pt idx="697">
                  <c:v>15887</c:v>
                </c:pt>
                <c:pt idx="698">
                  <c:v>15106.4</c:v>
                </c:pt>
                <c:pt idx="699">
                  <c:v>15048.5</c:v>
                </c:pt>
                <c:pt idx="700">
                  <c:v>16650.900000000001</c:v>
                </c:pt>
                <c:pt idx="701">
                  <c:v>15207</c:v>
                </c:pt>
                <c:pt idx="702">
                  <c:v>16045.8</c:v>
                </c:pt>
                <c:pt idx="703">
                  <c:v>14375.4</c:v>
                </c:pt>
                <c:pt idx="704">
                  <c:v>15514.9</c:v>
                </c:pt>
                <c:pt idx="705">
                  <c:v>14856.9</c:v>
                </c:pt>
                <c:pt idx="706">
                  <c:v>15228.6</c:v>
                </c:pt>
                <c:pt idx="707">
                  <c:v>15752.5</c:v>
                </c:pt>
                <c:pt idx="708">
                  <c:v>14614.6</c:v>
                </c:pt>
                <c:pt idx="709">
                  <c:v>14554.8</c:v>
                </c:pt>
                <c:pt idx="710">
                  <c:v>14814.8</c:v>
                </c:pt>
                <c:pt idx="711">
                  <c:v>5.3</c:v>
                </c:pt>
                <c:pt idx="712">
                  <c:v>14433</c:v>
                </c:pt>
                <c:pt idx="713">
                  <c:v>5.7</c:v>
                </c:pt>
                <c:pt idx="714">
                  <c:v>14763</c:v>
                </c:pt>
                <c:pt idx="715">
                  <c:v>14283.3</c:v>
                </c:pt>
                <c:pt idx="716">
                  <c:v>15392.4</c:v>
                </c:pt>
                <c:pt idx="717">
                  <c:v>15199.3</c:v>
                </c:pt>
                <c:pt idx="718">
                  <c:v>13493.8</c:v>
                </c:pt>
                <c:pt idx="719">
                  <c:v>15829.2</c:v>
                </c:pt>
                <c:pt idx="720">
                  <c:v>15325.1</c:v>
                </c:pt>
                <c:pt idx="721">
                  <c:v>14667.1</c:v>
                </c:pt>
                <c:pt idx="722">
                  <c:v>14591</c:v>
                </c:pt>
                <c:pt idx="723">
                  <c:v>14963.9</c:v>
                </c:pt>
                <c:pt idx="724">
                  <c:v>15446.5</c:v>
                </c:pt>
                <c:pt idx="725">
                  <c:v>15117.8</c:v>
                </c:pt>
                <c:pt idx="726">
                  <c:v>15578.7</c:v>
                </c:pt>
                <c:pt idx="727">
                  <c:v>15415.5</c:v>
                </c:pt>
                <c:pt idx="728">
                  <c:v>15158.9</c:v>
                </c:pt>
                <c:pt idx="729">
                  <c:v>14037</c:v>
                </c:pt>
                <c:pt idx="730">
                  <c:v>14650.6</c:v>
                </c:pt>
                <c:pt idx="731">
                  <c:v>14544.8</c:v>
                </c:pt>
                <c:pt idx="732">
                  <c:v>14341.7</c:v>
                </c:pt>
                <c:pt idx="733">
                  <c:v>14724.1</c:v>
                </c:pt>
                <c:pt idx="734">
                  <c:v>14380.9</c:v>
                </c:pt>
                <c:pt idx="735">
                  <c:v>15229.9</c:v>
                </c:pt>
                <c:pt idx="736">
                  <c:v>15522.4</c:v>
                </c:pt>
                <c:pt idx="737">
                  <c:v>14634.9</c:v>
                </c:pt>
                <c:pt idx="738">
                  <c:v>15001.9</c:v>
                </c:pt>
                <c:pt idx="739">
                  <c:v>14455.6</c:v>
                </c:pt>
                <c:pt idx="740">
                  <c:v>14878.1</c:v>
                </c:pt>
                <c:pt idx="741">
                  <c:v>14485.2</c:v>
                </c:pt>
                <c:pt idx="742">
                  <c:v>14662.2</c:v>
                </c:pt>
                <c:pt idx="743">
                  <c:v>8.4</c:v>
                </c:pt>
                <c:pt idx="744">
                  <c:v>14479.2</c:v>
                </c:pt>
                <c:pt idx="745">
                  <c:v>15004.9</c:v>
                </c:pt>
                <c:pt idx="746">
                  <c:v>15532</c:v>
                </c:pt>
                <c:pt idx="747">
                  <c:v>15255.4</c:v>
                </c:pt>
                <c:pt idx="748">
                  <c:v>15505.2</c:v>
                </c:pt>
                <c:pt idx="749">
                  <c:v>14536.8</c:v>
                </c:pt>
                <c:pt idx="750">
                  <c:v>15879.2</c:v>
                </c:pt>
                <c:pt idx="751">
                  <c:v>14540.2</c:v>
                </c:pt>
                <c:pt idx="752">
                  <c:v>15355.7</c:v>
                </c:pt>
                <c:pt idx="753">
                  <c:v>14451.2</c:v>
                </c:pt>
                <c:pt idx="754">
                  <c:v>15000.7</c:v>
                </c:pt>
                <c:pt idx="755">
                  <c:v>16106.7</c:v>
                </c:pt>
                <c:pt idx="756">
                  <c:v>15076.6</c:v>
                </c:pt>
                <c:pt idx="757">
                  <c:v>14450.3</c:v>
                </c:pt>
                <c:pt idx="758">
                  <c:v>14803.1</c:v>
                </c:pt>
                <c:pt idx="759">
                  <c:v>15446.7</c:v>
                </c:pt>
                <c:pt idx="760">
                  <c:v>15657</c:v>
                </c:pt>
                <c:pt idx="761">
                  <c:v>15252.6</c:v>
                </c:pt>
                <c:pt idx="762">
                  <c:v>14886</c:v>
                </c:pt>
                <c:pt idx="763">
                  <c:v>14818.8</c:v>
                </c:pt>
                <c:pt idx="764">
                  <c:v>14616.9</c:v>
                </c:pt>
                <c:pt idx="765">
                  <c:v>14890.7</c:v>
                </c:pt>
                <c:pt idx="766">
                  <c:v>15175.8</c:v>
                </c:pt>
                <c:pt idx="767">
                  <c:v>15837.1</c:v>
                </c:pt>
                <c:pt idx="768">
                  <c:v>14544.9</c:v>
                </c:pt>
                <c:pt idx="769">
                  <c:v>14756.8</c:v>
                </c:pt>
                <c:pt idx="770">
                  <c:v>15622.4</c:v>
                </c:pt>
                <c:pt idx="771">
                  <c:v>14548.5</c:v>
                </c:pt>
                <c:pt idx="772">
                  <c:v>14282.8</c:v>
                </c:pt>
                <c:pt idx="773">
                  <c:v>14598.2</c:v>
                </c:pt>
                <c:pt idx="774">
                  <c:v>16015.6</c:v>
                </c:pt>
                <c:pt idx="775">
                  <c:v>13758.1</c:v>
                </c:pt>
                <c:pt idx="776">
                  <c:v>15317.4</c:v>
                </c:pt>
                <c:pt idx="777">
                  <c:v>15561.9</c:v>
                </c:pt>
                <c:pt idx="778">
                  <c:v>15978.3</c:v>
                </c:pt>
                <c:pt idx="779">
                  <c:v>15645.9</c:v>
                </c:pt>
                <c:pt idx="780">
                  <c:v>15222.6</c:v>
                </c:pt>
                <c:pt idx="781">
                  <c:v>16028.9</c:v>
                </c:pt>
                <c:pt idx="782">
                  <c:v>14759.1</c:v>
                </c:pt>
                <c:pt idx="783">
                  <c:v>15365.3</c:v>
                </c:pt>
                <c:pt idx="784">
                  <c:v>15409.9</c:v>
                </c:pt>
                <c:pt idx="785">
                  <c:v>15640.8</c:v>
                </c:pt>
                <c:pt idx="786">
                  <c:v>15461.8</c:v>
                </c:pt>
                <c:pt idx="787">
                  <c:v>15721.8</c:v>
                </c:pt>
                <c:pt idx="788">
                  <c:v>15702.9</c:v>
                </c:pt>
                <c:pt idx="789">
                  <c:v>14368</c:v>
                </c:pt>
                <c:pt idx="790">
                  <c:v>14611.7</c:v>
                </c:pt>
                <c:pt idx="791">
                  <c:v>14782.7</c:v>
                </c:pt>
                <c:pt idx="792">
                  <c:v>14394.5</c:v>
                </c:pt>
                <c:pt idx="793">
                  <c:v>14961.3</c:v>
                </c:pt>
                <c:pt idx="794">
                  <c:v>14812.7</c:v>
                </c:pt>
                <c:pt idx="795">
                  <c:v>14952.7</c:v>
                </c:pt>
                <c:pt idx="796">
                  <c:v>15784.2</c:v>
                </c:pt>
                <c:pt idx="797">
                  <c:v>15227.5</c:v>
                </c:pt>
                <c:pt idx="798">
                  <c:v>15143.7</c:v>
                </c:pt>
                <c:pt idx="799">
                  <c:v>1.6</c:v>
                </c:pt>
                <c:pt idx="800">
                  <c:v>14953.9</c:v>
                </c:pt>
                <c:pt idx="801">
                  <c:v>14813.9</c:v>
                </c:pt>
                <c:pt idx="802">
                  <c:v>15395.4</c:v>
                </c:pt>
                <c:pt idx="803">
                  <c:v>15033.1</c:v>
                </c:pt>
                <c:pt idx="804">
                  <c:v>14953</c:v>
                </c:pt>
                <c:pt idx="805">
                  <c:v>15293.7</c:v>
                </c:pt>
                <c:pt idx="806">
                  <c:v>15350.1</c:v>
                </c:pt>
                <c:pt idx="807">
                  <c:v>15890</c:v>
                </c:pt>
                <c:pt idx="808">
                  <c:v>15005.5</c:v>
                </c:pt>
                <c:pt idx="809">
                  <c:v>15470.2</c:v>
                </c:pt>
                <c:pt idx="810">
                  <c:v>14982.9</c:v>
                </c:pt>
                <c:pt idx="811">
                  <c:v>15023.8</c:v>
                </c:pt>
                <c:pt idx="812">
                  <c:v>16018.2</c:v>
                </c:pt>
                <c:pt idx="813">
                  <c:v>15177.8</c:v>
                </c:pt>
                <c:pt idx="814">
                  <c:v>14132.7</c:v>
                </c:pt>
                <c:pt idx="815">
                  <c:v>14651.4</c:v>
                </c:pt>
                <c:pt idx="816">
                  <c:v>15507.8</c:v>
                </c:pt>
                <c:pt idx="817">
                  <c:v>15452.7</c:v>
                </c:pt>
                <c:pt idx="818">
                  <c:v>15619.7</c:v>
                </c:pt>
                <c:pt idx="819">
                  <c:v>15708.5</c:v>
                </c:pt>
                <c:pt idx="820">
                  <c:v>15763.7</c:v>
                </c:pt>
                <c:pt idx="821">
                  <c:v>15055.5</c:v>
                </c:pt>
                <c:pt idx="822">
                  <c:v>14934.8</c:v>
                </c:pt>
                <c:pt idx="823">
                  <c:v>15842.7</c:v>
                </c:pt>
                <c:pt idx="824">
                  <c:v>14713.2</c:v>
                </c:pt>
                <c:pt idx="825">
                  <c:v>14799.7</c:v>
                </c:pt>
                <c:pt idx="826">
                  <c:v>14587.4</c:v>
                </c:pt>
                <c:pt idx="827">
                  <c:v>15370</c:v>
                </c:pt>
                <c:pt idx="828">
                  <c:v>16169.5</c:v>
                </c:pt>
                <c:pt idx="829">
                  <c:v>14695.9</c:v>
                </c:pt>
                <c:pt idx="830">
                  <c:v>15866.3</c:v>
                </c:pt>
                <c:pt idx="831">
                  <c:v>15601.6</c:v>
                </c:pt>
                <c:pt idx="832">
                  <c:v>15560</c:v>
                </c:pt>
                <c:pt idx="833">
                  <c:v>14745.9</c:v>
                </c:pt>
                <c:pt idx="834">
                  <c:v>8.4</c:v>
                </c:pt>
                <c:pt idx="835">
                  <c:v>15286.6</c:v>
                </c:pt>
                <c:pt idx="836">
                  <c:v>16126.5</c:v>
                </c:pt>
                <c:pt idx="837">
                  <c:v>15139</c:v>
                </c:pt>
                <c:pt idx="838">
                  <c:v>14342.7</c:v>
                </c:pt>
                <c:pt idx="839">
                  <c:v>14547.9</c:v>
                </c:pt>
                <c:pt idx="840">
                  <c:v>14589.7</c:v>
                </c:pt>
                <c:pt idx="841">
                  <c:v>15193.3</c:v>
                </c:pt>
                <c:pt idx="842">
                  <c:v>14630.5</c:v>
                </c:pt>
                <c:pt idx="843">
                  <c:v>14973.4</c:v>
                </c:pt>
                <c:pt idx="844">
                  <c:v>15046.9</c:v>
                </c:pt>
                <c:pt idx="845">
                  <c:v>15586.8</c:v>
                </c:pt>
                <c:pt idx="846">
                  <c:v>15697.1</c:v>
                </c:pt>
                <c:pt idx="847">
                  <c:v>14595.9</c:v>
                </c:pt>
                <c:pt idx="848">
                  <c:v>14617.4</c:v>
                </c:pt>
                <c:pt idx="849">
                  <c:v>14807.3</c:v>
                </c:pt>
                <c:pt idx="850">
                  <c:v>15755.2</c:v>
                </c:pt>
                <c:pt idx="851">
                  <c:v>15645.3</c:v>
                </c:pt>
                <c:pt idx="852">
                  <c:v>15175.5</c:v>
                </c:pt>
                <c:pt idx="853">
                  <c:v>14576.1</c:v>
                </c:pt>
                <c:pt idx="854">
                  <c:v>15269.6</c:v>
                </c:pt>
                <c:pt idx="855">
                  <c:v>15274.9</c:v>
                </c:pt>
                <c:pt idx="856">
                  <c:v>14645</c:v>
                </c:pt>
                <c:pt idx="857">
                  <c:v>15090.3</c:v>
                </c:pt>
                <c:pt idx="858">
                  <c:v>15823.4</c:v>
                </c:pt>
                <c:pt idx="859">
                  <c:v>14648.8</c:v>
                </c:pt>
                <c:pt idx="860">
                  <c:v>15763.1</c:v>
                </c:pt>
                <c:pt idx="861">
                  <c:v>62.1</c:v>
                </c:pt>
                <c:pt idx="862">
                  <c:v>15368.8</c:v>
                </c:pt>
                <c:pt idx="863">
                  <c:v>14579.8</c:v>
                </c:pt>
                <c:pt idx="864">
                  <c:v>14335.7</c:v>
                </c:pt>
                <c:pt idx="865">
                  <c:v>14483.8</c:v>
                </c:pt>
                <c:pt idx="866">
                  <c:v>14581.1</c:v>
                </c:pt>
                <c:pt idx="867">
                  <c:v>14472.1</c:v>
                </c:pt>
                <c:pt idx="868">
                  <c:v>15162.7</c:v>
                </c:pt>
                <c:pt idx="869">
                  <c:v>15120.9</c:v>
                </c:pt>
                <c:pt idx="870">
                  <c:v>14723.9</c:v>
                </c:pt>
                <c:pt idx="871">
                  <c:v>15249.1</c:v>
                </c:pt>
                <c:pt idx="872">
                  <c:v>15173.3</c:v>
                </c:pt>
                <c:pt idx="873">
                  <c:v>14883</c:v>
                </c:pt>
                <c:pt idx="874">
                  <c:v>14704.2</c:v>
                </c:pt>
                <c:pt idx="875">
                  <c:v>14813.2</c:v>
                </c:pt>
                <c:pt idx="876">
                  <c:v>15514</c:v>
                </c:pt>
                <c:pt idx="877">
                  <c:v>14429.3</c:v>
                </c:pt>
                <c:pt idx="878">
                  <c:v>14188.7</c:v>
                </c:pt>
                <c:pt idx="879">
                  <c:v>15054.2</c:v>
                </c:pt>
                <c:pt idx="880">
                  <c:v>14149.7</c:v>
                </c:pt>
                <c:pt idx="881">
                  <c:v>15212</c:v>
                </c:pt>
                <c:pt idx="882">
                  <c:v>14146.3</c:v>
                </c:pt>
                <c:pt idx="883">
                  <c:v>14721</c:v>
                </c:pt>
                <c:pt idx="884">
                  <c:v>15297.2</c:v>
                </c:pt>
                <c:pt idx="885">
                  <c:v>15189.6</c:v>
                </c:pt>
                <c:pt idx="886">
                  <c:v>14830.5</c:v>
                </c:pt>
                <c:pt idx="887">
                  <c:v>14750.1</c:v>
                </c:pt>
                <c:pt idx="888">
                  <c:v>15460.7</c:v>
                </c:pt>
                <c:pt idx="889">
                  <c:v>14800</c:v>
                </c:pt>
                <c:pt idx="890">
                  <c:v>14981.2</c:v>
                </c:pt>
                <c:pt idx="891">
                  <c:v>15302.2</c:v>
                </c:pt>
                <c:pt idx="892">
                  <c:v>14609.9</c:v>
                </c:pt>
                <c:pt idx="893">
                  <c:v>14797.2</c:v>
                </c:pt>
                <c:pt idx="894">
                  <c:v>15008.7</c:v>
                </c:pt>
                <c:pt idx="895">
                  <c:v>14624.5</c:v>
                </c:pt>
                <c:pt idx="896">
                  <c:v>14646.1</c:v>
                </c:pt>
                <c:pt idx="897">
                  <c:v>14906.5</c:v>
                </c:pt>
                <c:pt idx="898">
                  <c:v>15371.8</c:v>
                </c:pt>
                <c:pt idx="899">
                  <c:v>14950.3</c:v>
                </c:pt>
                <c:pt idx="900">
                  <c:v>14331</c:v>
                </c:pt>
                <c:pt idx="901">
                  <c:v>15695.3</c:v>
                </c:pt>
                <c:pt idx="902">
                  <c:v>15691.2</c:v>
                </c:pt>
                <c:pt idx="903">
                  <c:v>14613.3</c:v>
                </c:pt>
                <c:pt idx="904">
                  <c:v>14702.7</c:v>
                </c:pt>
                <c:pt idx="905">
                  <c:v>15795.9</c:v>
                </c:pt>
                <c:pt idx="906">
                  <c:v>14352.8</c:v>
                </c:pt>
                <c:pt idx="907">
                  <c:v>14596.3</c:v>
                </c:pt>
                <c:pt idx="908">
                  <c:v>16112.6</c:v>
                </c:pt>
                <c:pt idx="909">
                  <c:v>15575.5</c:v>
                </c:pt>
                <c:pt idx="910">
                  <c:v>15814.4</c:v>
                </c:pt>
                <c:pt idx="911">
                  <c:v>14788</c:v>
                </c:pt>
                <c:pt idx="912">
                  <c:v>14633.8</c:v>
                </c:pt>
                <c:pt idx="913">
                  <c:v>14617.2</c:v>
                </c:pt>
                <c:pt idx="914">
                  <c:v>14339.2</c:v>
                </c:pt>
                <c:pt idx="915">
                  <c:v>14596.6</c:v>
                </c:pt>
                <c:pt idx="916">
                  <c:v>15367.1</c:v>
                </c:pt>
                <c:pt idx="917">
                  <c:v>14532.5</c:v>
                </c:pt>
                <c:pt idx="918">
                  <c:v>15001</c:v>
                </c:pt>
                <c:pt idx="919">
                  <c:v>34.6</c:v>
                </c:pt>
                <c:pt idx="920">
                  <c:v>13865.1</c:v>
                </c:pt>
                <c:pt idx="921">
                  <c:v>15856.3</c:v>
                </c:pt>
                <c:pt idx="922">
                  <c:v>15183</c:v>
                </c:pt>
                <c:pt idx="923">
                  <c:v>15424</c:v>
                </c:pt>
                <c:pt idx="924">
                  <c:v>14832.6</c:v>
                </c:pt>
                <c:pt idx="925">
                  <c:v>15572.9</c:v>
                </c:pt>
                <c:pt idx="926">
                  <c:v>15734.8</c:v>
                </c:pt>
                <c:pt idx="927">
                  <c:v>15368.7</c:v>
                </c:pt>
                <c:pt idx="928">
                  <c:v>15388.2</c:v>
                </c:pt>
                <c:pt idx="929">
                  <c:v>15253.4</c:v>
                </c:pt>
                <c:pt idx="930">
                  <c:v>15188.3</c:v>
                </c:pt>
                <c:pt idx="931">
                  <c:v>15507.6</c:v>
                </c:pt>
                <c:pt idx="932">
                  <c:v>14570</c:v>
                </c:pt>
                <c:pt idx="933">
                  <c:v>14591.3</c:v>
                </c:pt>
                <c:pt idx="934">
                  <c:v>15311.1</c:v>
                </c:pt>
                <c:pt idx="935">
                  <c:v>14633.8</c:v>
                </c:pt>
                <c:pt idx="936">
                  <c:v>14837.3</c:v>
                </c:pt>
                <c:pt idx="937">
                  <c:v>14563.5</c:v>
                </c:pt>
                <c:pt idx="938">
                  <c:v>14696.2</c:v>
                </c:pt>
                <c:pt idx="939">
                  <c:v>15804.6</c:v>
                </c:pt>
                <c:pt idx="940">
                  <c:v>15007.7</c:v>
                </c:pt>
                <c:pt idx="941">
                  <c:v>15645.9</c:v>
                </c:pt>
                <c:pt idx="942">
                  <c:v>14832</c:v>
                </c:pt>
                <c:pt idx="943">
                  <c:v>14726.8</c:v>
                </c:pt>
                <c:pt idx="944">
                  <c:v>14658.9</c:v>
                </c:pt>
                <c:pt idx="945">
                  <c:v>14657.1</c:v>
                </c:pt>
                <c:pt idx="946">
                  <c:v>14697.5</c:v>
                </c:pt>
                <c:pt idx="947">
                  <c:v>14913.3</c:v>
                </c:pt>
                <c:pt idx="948">
                  <c:v>14388.3</c:v>
                </c:pt>
                <c:pt idx="949">
                  <c:v>14.7</c:v>
                </c:pt>
                <c:pt idx="950">
                  <c:v>14950.8</c:v>
                </c:pt>
                <c:pt idx="951">
                  <c:v>14944.6</c:v>
                </c:pt>
                <c:pt idx="952">
                  <c:v>14722.8</c:v>
                </c:pt>
                <c:pt idx="953">
                  <c:v>14796.2</c:v>
                </c:pt>
                <c:pt idx="954">
                  <c:v>14867.2</c:v>
                </c:pt>
                <c:pt idx="955">
                  <c:v>14924.7</c:v>
                </c:pt>
                <c:pt idx="956">
                  <c:v>14870</c:v>
                </c:pt>
                <c:pt idx="957">
                  <c:v>14579.4</c:v>
                </c:pt>
                <c:pt idx="958">
                  <c:v>14717.4</c:v>
                </c:pt>
                <c:pt idx="959">
                  <c:v>16.3</c:v>
                </c:pt>
                <c:pt idx="960">
                  <c:v>15339.7</c:v>
                </c:pt>
                <c:pt idx="961">
                  <c:v>15273.3</c:v>
                </c:pt>
                <c:pt idx="962">
                  <c:v>15374.3</c:v>
                </c:pt>
                <c:pt idx="963">
                  <c:v>14804.2</c:v>
                </c:pt>
                <c:pt idx="964">
                  <c:v>15649.5</c:v>
                </c:pt>
                <c:pt idx="965">
                  <c:v>15678.9</c:v>
                </c:pt>
                <c:pt idx="966">
                  <c:v>15322.4</c:v>
                </c:pt>
                <c:pt idx="967">
                  <c:v>15349.3</c:v>
                </c:pt>
                <c:pt idx="968">
                  <c:v>15452.4</c:v>
                </c:pt>
                <c:pt idx="969">
                  <c:v>14766.7</c:v>
                </c:pt>
                <c:pt idx="970">
                  <c:v>14492.5</c:v>
                </c:pt>
                <c:pt idx="971">
                  <c:v>15426.7</c:v>
                </c:pt>
                <c:pt idx="972">
                  <c:v>15166.7</c:v>
                </c:pt>
                <c:pt idx="973">
                  <c:v>15521.7</c:v>
                </c:pt>
                <c:pt idx="974">
                  <c:v>14068.7</c:v>
                </c:pt>
                <c:pt idx="975">
                  <c:v>15449.7</c:v>
                </c:pt>
                <c:pt idx="976">
                  <c:v>15768.1</c:v>
                </c:pt>
                <c:pt idx="977">
                  <c:v>14429.6</c:v>
                </c:pt>
                <c:pt idx="978">
                  <c:v>14851</c:v>
                </c:pt>
                <c:pt idx="979">
                  <c:v>14607.8</c:v>
                </c:pt>
                <c:pt idx="980">
                  <c:v>14775.6</c:v>
                </c:pt>
                <c:pt idx="981">
                  <c:v>15112</c:v>
                </c:pt>
                <c:pt idx="982">
                  <c:v>14458.9</c:v>
                </c:pt>
                <c:pt idx="983">
                  <c:v>14710.4</c:v>
                </c:pt>
                <c:pt idx="984">
                  <c:v>15741</c:v>
                </c:pt>
                <c:pt idx="985">
                  <c:v>14547.5</c:v>
                </c:pt>
                <c:pt idx="986">
                  <c:v>14192.8</c:v>
                </c:pt>
                <c:pt idx="987">
                  <c:v>15718</c:v>
                </c:pt>
                <c:pt idx="988">
                  <c:v>15679.9</c:v>
                </c:pt>
                <c:pt idx="989">
                  <c:v>14477.3</c:v>
                </c:pt>
                <c:pt idx="990">
                  <c:v>14880.9</c:v>
                </c:pt>
                <c:pt idx="991">
                  <c:v>15161.6</c:v>
                </c:pt>
                <c:pt idx="992">
                  <c:v>14666.7</c:v>
                </c:pt>
                <c:pt idx="993">
                  <c:v>14703.3</c:v>
                </c:pt>
                <c:pt idx="994">
                  <c:v>14663</c:v>
                </c:pt>
                <c:pt idx="995">
                  <c:v>14476.5</c:v>
                </c:pt>
                <c:pt idx="996">
                  <c:v>14727</c:v>
                </c:pt>
                <c:pt idx="997">
                  <c:v>14937.9</c:v>
                </c:pt>
                <c:pt idx="998">
                  <c:v>15804.8</c:v>
                </c:pt>
                <c:pt idx="999">
                  <c:v>14730.9</c:v>
                </c:pt>
                <c:pt idx="1000">
                  <c:v>14737.3</c:v>
                </c:pt>
                <c:pt idx="1001">
                  <c:v>14867.6</c:v>
                </c:pt>
                <c:pt idx="1002">
                  <c:v>14438.2</c:v>
                </c:pt>
                <c:pt idx="1003">
                  <c:v>14701.3</c:v>
                </c:pt>
                <c:pt idx="1004">
                  <c:v>14522.8</c:v>
                </c:pt>
                <c:pt idx="1005">
                  <c:v>14719.5</c:v>
                </c:pt>
                <c:pt idx="1006">
                  <c:v>14693.2</c:v>
                </c:pt>
                <c:pt idx="1007">
                  <c:v>15111</c:v>
                </c:pt>
                <c:pt idx="1008">
                  <c:v>14960.4</c:v>
                </c:pt>
                <c:pt idx="1009">
                  <c:v>14388.5</c:v>
                </c:pt>
                <c:pt idx="1010">
                  <c:v>14312.9</c:v>
                </c:pt>
                <c:pt idx="1011">
                  <c:v>16454.2</c:v>
                </c:pt>
                <c:pt idx="1012">
                  <c:v>14599.8</c:v>
                </c:pt>
                <c:pt idx="1013">
                  <c:v>14981.7</c:v>
                </c:pt>
                <c:pt idx="1014">
                  <c:v>14751.4</c:v>
                </c:pt>
                <c:pt idx="1015">
                  <c:v>15077.2</c:v>
                </c:pt>
                <c:pt idx="1016">
                  <c:v>15634</c:v>
                </c:pt>
                <c:pt idx="1017">
                  <c:v>15861.7</c:v>
                </c:pt>
                <c:pt idx="1018">
                  <c:v>15519</c:v>
                </c:pt>
                <c:pt idx="1019">
                  <c:v>14558.5</c:v>
                </c:pt>
                <c:pt idx="1020">
                  <c:v>14769.9</c:v>
                </c:pt>
                <c:pt idx="1021">
                  <c:v>15354.6</c:v>
                </c:pt>
                <c:pt idx="1022">
                  <c:v>14219.8</c:v>
                </c:pt>
                <c:pt idx="1023">
                  <c:v>14719</c:v>
                </c:pt>
                <c:pt idx="1024">
                  <c:v>15256.4</c:v>
                </c:pt>
                <c:pt idx="1025">
                  <c:v>15178.7</c:v>
                </c:pt>
                <c:pt idx="1026">
                  <c:v>14990.1</c:v>
                </c:pt>
                <c:pt idx="1027">
                  <c:v>14555.5</c:v>
                </c:pt>
                <c:pt idx="1028">
                  <c:v>15159</c:v>
                </c:pt>
                <c:pt idx="1029">
                  <c:v>14929.8</c:v>
                </c:pt>
                <c:pt idx="1030">
                  <c:v>15611.3</c:v>
                </c:pt>
                <c:pt idx="1031">
                  <c:v>14729.3</c:v>
                </c:pt>
                <c:pt idx="1032">
                  <c:v>15841.7</c:v>
                </c:pt>
                <c:pt idx="1033">
                  <c:v>14683.6</c:v>
                </c:pt>
                <c:pt idx="1034">
                  <c:v>14324.9</c:v>
                </c:pt>
                <c:pt idx="1035">
                  <c:v>14218.7</c:v>
                </c:pt>
                <c:pt idx="1036">
                  <c:v>14480.3</c:v>
                </c:pt>
                <c:pt idx="1037">
                  <c:v>14782.2</c:v>
                </c:pt>
                <c:pt idx="1038">
                  <c:v>14786.2</c:v>
                </c:pt>
                <c:pt idx="1039">
                  <c:v>16057.6</c:v>
                </c:pt>
                <c:pt idx="1040">
                  <c:v>13928.3</c:v>
                </c:pt>
                <c:pt idx="1041">
                  <c:v>15046.1</c:v>
                </c:pt>
                <c:pt idx="1042">
                  <c:v>14955.9</c:v>
                </c:pt>
                <c:pt idx="1043">
                  <c:v>14869.1</c:v>
                </c:pt>
                <c:pt idx="1044">
                  <c:v>14573.5</c:v>
                </c:pt>
                <c:pt idx="1045">
                  <c:v>14682.4</c:v>
                </c:pt>
                <c:pt idx="1046">
                  <c:v>15510</c:v>
                </c:pt>
                <c:pt idx="1047">
                  <c:v>15498</c:v>
                </c:pt>
                <c:pt idx="1048">
                  <c:v>14783.5</c:v>
                </c:pt>
                <c:pt idx="1049">
                  <c:v>14576.9</c:v>
                </c:pt>
                <c:pt idx="1050">
                  <c:v>15612.4</c:v>
                </c:pt>
                <c:pt idx="1051">
                  <c:v>15805.2</c:v>
                </c:pt>
                <c:pt idx="1052">
                  <c:v>14714.6</c:v>
                </c:pt>
                <c:pt idx="1053">
                  <c:v>14929.7</c:v>
                </c:pt>
                <c:pt idx="1054">
                  <c:v>14844.6</c:v>
                </c:pt>
                <c:pt idx="1055">
                  <c:v>15761.1</c:v>
                </c:pt>
                <c:pt idx="1056">
                  <c:v>15523.8</c:v>
                </c:pt>
                <c:pt idx="1057">
                  <c:v>14730.8</c:v>
                </c:pt>
                <c:pt idx="1058">
                  <c:v>16192.9</c:v>
                </c:pt>
                <c:pt idx="1059">
                  <c:v>15151.3</c:v>
                </c:pt>
                <c:pt idx="1060">
                  <c:v>14502</c:v>
                </c:pt>
                <c:pt idx="1061">
                  <c:v>14739.8</c:v>
                </c:pt>
                <c:pt idx="1062">
                  <c:v>14661.5</c:v>
                </c:pt>
                <c:pt idx="1063">
                  <c:v>15264.8</c:v>
                </c:pt>
                <c:pt idx="1064">
                  <c:v>16.5</c:v>
                </c:pt>
                <c:pt idx="1065">
                  <c:v>14659</c:v>
                </c:pt>
                <c:pt idx="1066">
                  <c:v>15339.4</c:v>
                </c:pt>
                <c:pt idx="1067">
                  <c:v>14861.9</c:v>
                </c:pt>
                <c:pt idx="1068">
                  <c:v>15057.4</c:v>
                </c:pt>
                <c:pt idx="1069">
                  <c:v>15777.5</c:v>
                </c:pt>
                <c:pt idx="1070">
                  <c:v>15642.8</c:v>
                </c:pt>
                <c:pt idx="1071">
                  <c:v>15452.5</c:v>
                </c:pt>
                <c:pt idx="1072">
                  <c:v>15455.5</c:v>
                </c:pt>
                <c:pt idx="1073">
                  <c:v>14677.3</c:v>
                </c:pt>
                <c:pt idx="1074">
                  <c:v>14979.7</c:v>
                </c:pt>
                <c:pt idx="1075">
                  <c:v>14709.3</c:v>
                </c:pt>
                <c:pt idx="1076">
                  <c:v>14675.1</c:v>
                </c:pt>
                <c:pt idx="1077">
                  <c:v>14633.3</c:v>
                </c:pt>
                <c:pt idx="1078">
                  <c:v>14742.1</c:v>
                </c:pt>
                <c:pt idx="1079">
                  <c:v>15684.4</c:v>
                </c:pt>
                <c:pt idx="1080">
                  <c:v>15564.9</c:v>
                </c:pt>
                <c:pt idx="1081">
                  <c:v>15529.5</c:v>
                </c:pt>
                <c:pt idx="1082">
                  <c:v>15638.2</c:v>
                </c:pt>
                <c:pt idx="1083">
                  <c:v>14761.7</c:v>
                </c:pt>
                <c:pt idx="1084">
                  <c:v>15062.9</c:v>
                </c:pt>
                <c:pt idx="1085">
                  <c:v>14635.4</c:v>
                </c:pt>
                <c:pt idx="1086">
                  <c:v>14755.3</c:v>
                </c:pt>
                <c:pt idx="1087">
                  <c:v>14683.3</c:v>
                </c:pt>
                <c:pt idx="1088">
                  <c:v>15226.8</c:v>
                </c:pt>
                <c:pt idx="1089">
                  <c:v>15929.5</c:v>
                </c:pt>
                <c:pt idx="1090">
                  <c:v>15165.3</c:v>
                </c:pt>
                <c:pt idx="1091">
                  <c:v>15249.7</c:v>
                </c:pt>
                <c:pt idx="1092">
                  <c:v>15236.1</c:v>
                </c:pt>
                <c:pt idx="1093">
                  <c:v>15195.9</c:v>
                </c:pt>
                <c:pt idx="1094">
                  <c:v>14803.5</c:v>
                </c:pt>
                <c:pt idx="1095">
                  <c:v>15328.1</c:v>
                </c:pt>
                <c:pt idx="1096">
                  <c:v>14700.1</c:v>
                </c:pt>
                <c:pt idx="1097">
                  <c:v>14789</c:v>
                </c:pt>
                <c:pt idx="1098">
                  <c:v>15544.4</c:v>
                </c:pt>
                <c:pt idx="1099">
                  <c:v>14664.8</c:v>
                </c:pt>
                <c:pt idx="1100">
                  <c:v>15704.6</c:v>
                </c:pt>
                <c:pt idx="1101">
                  <c:v>14933.2</c:v>
                </c:pt>
                <c:pt idx="1102">
                  <c:v>15427.4</c:v>
                </c:pt>
                <c:pt idx="1103">
                  <c:v>14846</c:v>
                </c:pt>
                <c:pt idx="1104">
                  <c:v>14901</c:v>
                </c:pt>
                <c:pt idx="1105">
                  <c:v>15476.4</c:v>
                </c:pt>
                <c:pt idx="1106">
                  <c:v>14500.2</c:v>
                </c:pt>
                <c:pt idx="1107">
                  <c:v>14804.9</c:v>
                </c:pt>
                <c:pt idx="1108">
                  <c:v>14827.4</c:v>
                </c:pt>
                <c:pt idx="1109">
                  <c:v>14717.3</c:v>
                </c:pt>
                <c:pt idx="1110">
                  <c:v>14355.5</c:v>
                </c:pt>
                <c:pt idx="1111">
                  <c:v>15819.8</c:v>
                </c:pt>
                <c:pt idx="1112">
                  <c:v>15703.2</c:v>
                </c:pt>
                <c:pt idx="1113">
                  <c:v>14813.8</c:v>
                </c:pt>
                <c:pt idx="1114">
                  <c:v>15725.7</c:v>
                </c:pt>
                <c:pt idx="1115">
                  <c:v>15062.5</c:v>
                </c:pt>
                <c:pt idx="1116">
                  <c:v>14843.8</c:v>
                </c:pt>
                <c:pt idx="1117">
                  <c:v>14830.9</c:v>
                </c:pt>
                <c:pt idx="1118">
                  <c:v>15442</c:v>
                </c:pt>
                <c:pt idx="1119">
                  <c:v>15770.7</c:v>
                </c:pt>
                <c:pt idx="1120">
                  <c:v>15663.7</c:v>
                </c:pt>
                <c:pt idx="1121">
                  <c:v>15642.1</c:v>
                </c:pt>
                <c:pt idx="1122">
                  <c:v>16.600000000000001</c:v>
                </c:pt>
                <c:pt idx="1123">
                  <c:v>14606.7</c:v>
                </c:pt>
                <c:pt idx="1124">
                  <c:v>14800.1</c:v>
                </c:pt>
                <c:pt idx="1125">
                  <c:v>15478.3</c:v>
                </c:pt>
                <c:pt idx="1126">
                  <c:v>14840.6</c:v>
                </c:pt>
                <c:pt idx="1127">
                  <c:v>15790.5</c:v>
                </c:pt>
                <c:pt idx="1128">
                  <c:v>14600.7</c:v>
                </c:pt>
                <c:pt idx="1129">
                  <c:v>14543.3</c:v>
                </c:pt>
                <c:pt idx="1130">
                  <c:v>14883.1</c:v>
                </c:pt>
                <c:pt idx="1131">
                  <c:v>15687.7</c:v>
                </c:pt>
                <c:pt idx="1132">
                  <c:v>14894.7</c:v>
                </c:pt>
                <c:pt idx="1133">
                  <c:v>15354.8</c:v>
                </c:pt>
                <c:pt idx="1134">
                  <c:v>14824.2</c:v>
                </c:pt>
                <c:pt idx="1135">
                  <c:v>15360.3</c:v>
                </c:pt>
                <c:pt idx="1136">
                  <c:v>15174.9</c:v>
                </c:pt>
                <c:pt idx="1137">
                  <c:v>15693.6</c:v>
                </c:pt>
                <c:pt idx="1138">
                  <c:v>14755.3</c:v>
                </c:pt>
                <c:pt idx="1139">
                  <c:v>15410</c:v>
                </c:pt>
                <c:pt idx="1140">
                  <c:v>15686</c:v>
                </c:pt>
                <c:pt idx="1141">
                  <c:v>15217.4</c:v>
                </c:pt>
                <c:pt idx="1142">
                  <c:v>14163.9</c:v>
                </c:pt>
                <c:pt idx="1143">
                  <c:v>14785.4</c:v>
                </c:pt>
                <c:pt idx="1144">
                  <c:v>14289.3</c:v>
                </c:pt>
                <c:pt idx="1145">
                  <c:v>15346.7</c:v>
                </c:pt>
                <c:pt idx="1146">
                  <c:v>15798</c:v>
                </c:pt>
                <c:pt idx="1147">
                  <c:v>15241.5</c:v>
                </c:pt>
                <c:pt idx="1148">
                  <c:v>14451.9</c:v>
                </c:pt>
                <c:pt idx="1149">
                  <c:v>14499</c:v>
                </c:pt>
                <c:pt idx="1150">
                  <c:v>14637.2</c:v>
                </c:pt>
                <c:pt idx="1151">
                  <c:v>15116.8</c:v>
                </c:pt>
                <c:pt idx="1152">
                  <c:v>14796.5</c:v>
                </c:pt>
                <c:pt idx="1153">
                  <c:v>16340.8</c:v>
                </c:pt>
                <c:pt idx="1154">
                  <c:v>14657.2</c:v>
                </c:pt>
                <c:pt idx="1155">
                  <c:v>15150.6</c:v>
                </c:pt>
                <c:pt idx="1156">
                  <c:v>15551.6</c:v>
                </c:pt>
                <c:pt idx="1157">
                  <c:v>15812.9</c:v>
                </c:pt>
                <c:pt idx="1158">
                  <c:v>15736.3</c:v>
                </c:pt>
                <c:pt idx="1159">
                  <c:v>14439</c:v>
                </c:pt>
                <c:pt idx="1160">
                  <c:v>14511.4</c:v>
                </c:pt>
                <c:pt idx="1161">
                  <c:v>16001.3</c:v>
                </c:pt>
                <c:pt idx="1162">
                  <c:v>14463.2</c:v>
                </c:pt>
                <c:pt idx="1163">
                  <c:v>14795</c:v>
                </c:pt>
                <c:pt idx="1164">
                  <c:v>15594.1</c:v>
                </c:pt>
                <c:pt idx="1165">
                  <c:v>14680</c:v>
                </c:pt>
                <c:pt idx="1166">
                  <c:v>14649.7</c:v>
                </c:pt>
                <c:pt idx="1167">
                  <c:v>14780.2</c:v>
                </c:pt>
                <c:pt idx="1168">
                  <c:v>14645.4</c:v>
                </c:pt>
                <c:pt idx="1169">
                  <c:v>14580.6</c:v>
                </c:pt>
                <c:pt idx="1170">
                  <c:v>15852.7</c:v>
                </c:pt>
                <c:pt idx="1171">
                  <c:v>15401.7</c:v>
                </c:pt>
                <c:pt idx="1172">
                  <c:v>14213.8</c:v>
                </c:pt>
                <c:pt idx="1173">
                  <c:v>14620.3</c:v>
                </c:pt>
                <c:pt idx="1174">
                  <c:v>17670.2</c:v>
                </c:pt>
                <c:pt idx="1175">
                  <c:v>13069.5</c:v>
                </c:pt>
                <c:pt idx="1176">
                  <c:v>15194.7</c:v>
                </c:pt>
                <c:pt idx="1177">
                  <c:v>15671.9</c:v>
                </c:pt>
                <c:pt idx="1178">
                  <c:v>14655.6</c:v>
                </c:pt>
                <c:pt idx="1179">
                  <c:v>20.2</c:v>
                </c:pt>
                <c:pt idx="1180">
                  <c:v>14531.8</c:v>
                </c:pt>
                <c:pt idx="1181">
                  <c:v>15197.9</c:v>
                </c:pt>
                <c:pt idx="1182">
                  <c:v>14893.7</c:v>
                </c:pt>
                <c:pt idx="1183">
                  <c:v>15654</c:v>
                </c:pt>
                <c:pt idx="1184">
                  <c:v>15668.5</c:v>
                </c:pt>
                <c:pt idx="1185">
                  <c:v>15596.9</c:v>
                </c:pt>
                <c:pt idx="1186">
                  <c:v>15539.8</c:v>
                </c:pt>
                <c:pt idx="1187">
                  <c:v>15588.4</c:v>
                </c:pt>
                <c:pt idx="1188">
                  <c:v>15617.8</c:v>
                </c:pt>
                <c:pt idx="1189">
                  <c:v>14722.9</c:v>
                </c:pt>
                <c:pt idx="1190">
                  <c:v>14942.5</c:v>
                </c:pt>
                <c:pt idx="1191">
                  <c:v>15696.2</c:v>
                </c:pt>
                <c:pt idx="1192">
                  <c:v>15444</c:v>
                </c:pt>
                <c:pt idx="1193">
                  <c:v>15381.6</c:v>
                </c:pt>
                <c:pt idx="1194">
                  <c:v>15771.8</c:v>
                </c:pt>
                <c:pt idx="1195">
                  <c:v>14395.9</c:v>
                </c:pt>
                <c:pt idx="1196">
                  <c:v>14977.3</c:v>
                </c:pt>
                <c:pt idx="1197">
                  <c:v>15533.2</c:v>
                </c:pt>
                <c:pt idx="1198">
                  <c:v>15464.6</c:v>
                </c:pt>
                <c:pt idx="1199">
                  <c:v>15629.9</c:v>
                </c:pt>
                <c:pt idx="1200">
                  <c:v>15708.7</c:v>
                </c:pt>
                <c:pt idx="1201">
                  <c:v>15210.2</c:v>
                </c:pt>
                <c:pt idx="1202">
                  <c:v>15065.1</c:v>
                </c:pt>
                <c:pt idx="1203">
                  <c:v>15699.2</c:v>
                </c:pt>
                <c:pt idx="1204">
                  <c:v>15313.6</c:v>
                </c:pt>
                <c:pt idx="1205">
                  <c:v>15094.1</c:v>
                </c:pt>
                <c:pt idx="1206">
                  <c:v>14906.8</c:v>
                </c:pt>
                <c:pt idx="1207">
                  <c:v>15125.1</c:v>
                </c:pt>
                <c:pt idx="1208">
                  <c:v>15494.9</c:v>
                </c:pt>
                <c:pt idx="1209">
                  <c:v>14.1</c:v>
                </c:pt>
                <c:pt idx="1210">
                  <c:v>14740.6</c:v>
                </c:pt>
                <c:pt idx="1211">
                  <c:v>14543.8</c:v>
                </c:pt>
                <c:pt idx="1212">
                  <c:v>16001.5</c:v>
                </c:pt>
                <c:pt idx="1213">
                  <c:v>14607</c:v>
                </c:pt>
                <c:pt idx="1214">
                  <c:v>14967.2</c:v>
                </c:pt>
                <c:pt idx="1215">
                  <c:v>14468.4</c:v>
                </c:pt>
                <c:pt idx="1216">
                  <c:v>14690.8</c:v>
                </c:pt>
                <c:pt idx="1217">
                  <c:v>15041.3</c:v>
                </c:pt>
                <c:pt idx="1218">
                  <c:v>15202.4</c:v>
                </c:pt>
                <c:pt idx="1219">
                  <c:v>15485</c:v>
                </c:pt>
                <c:pt idx="1220">
                  <c:v>14893.7</c:v>
                </c:pt>
                <c:pt idx="1221">
                  <c:v>14645.9</c:v>
                </c:pt>
                <c:pt idx="1222">
                  <c:v>15440.1</c:v>
                </c:pt>
                <c:pt idx="1223">
                  <c:v>14644.7</c:v>
                </c:pt>
                <c:pt idx="1224">
                  <c:v>14325.2</c:v>
                </c:pt>
                <c:pt idx="1225">
                  <c:v>14709.6</c:v>
                </c:pt>
                <c:pt idx="1226">
                  <c:v>14798.2</c:v>
                </c:pt>
                <c:pt idx="1227">
                  <c:v>15775.7</c:v>
                </c:pt>
                <c:pt idx="1228">
                  <c:v>14724.8</c:v>
                </c:pt>
                <c:pt idx="1229">
                  <c:v>14553.1</c:v>
                </c:pt>
                <c:pt idx="1230">
                  <c:v>14984.6</c:v>
                </c:pt>
                <c:pt idx="1231">
                  <c:v>16061.8</c:v>
                </c:pt>
                <c:pt idx="1232">
                  <c:v>14545.5</c:v>
                </c:pt>
                <c:pt idx="1233">
                  <c:v>14684.3</c:v>
                </c:pt>
                <c:pt idx="1234">
                  <c:v>14894.1</c:v>
                </c:pt>
                <c:pt idx="1235">
                  <c:v>14505.2</c:v>
                </c:pt>
                <c:pt idx="1236">
                  <c:v>15639.8</c:v>
                </c:pt>
                <c:pt idx="1237">
                  <c:v>14714.8</c:v>
                </c:pt>
                <c:pt idx="1238">
                  <c:v>14864.1</c:v>
                </c:pt>
                <c:pt idx="1239">
                  <c:v>15230.9</c:v>
                </c:pt>
                <c:pt idx="1240">
                  <c:v>14816.5</c:v>
                </c:pt>
                <c:pt idx="1241">
                  <c:v>15391.2</c:v>
                </c:pt>
                <c:pt idx="1242">
                  <c:v>14830.7</c:v>
                </c:pt>
                <c:pt idx="1243">
                  <c:v>15650.3</c:v>
                </c:pt>
                <c:pt idx="1244">
                  <c:v>15090.1</c:v>
                </c:pt>
                <c:pt idx="1245">
                  <c:v>15162.9</c:v>
                </c:pt>
                <c:pt idx="1246">
                  <c:v>14922.1</c:v>
                </c:pt>
                <c:pt idx="1247">
                  <c:v>14809.7</c:v>
                </c:pt>
                <c:pt idx="1248">
                  <c:v>14614.8</c:v>
                </c:pt>
                <c:pt idx="1249">
                  <c:v>14875.4</c:v>
                </c:pt>
                <c:pt idx="1250">
                  <c:v>15240.6</c:v>
                </c:pt>
                <c:pt idx="1251">
                  <c:v>15847.3</c:v>
                </c:pt>
                <c:pt idx="1252">
                  <c:v>15327.1</c:v>
                </c:pt>
                <c:pt idx="1253">
                  <c:v>15774.7</c:v>
                </c:pt>
                <c:pt idx="1254">
                  <c:v>14778.3</c:v>
                </c:pt>
                <c:pt idx="1255">
                  <c:v>14896.6</c:v>
                </c:pt>
                <c:pt idx="1256">
                  <c:v>14919.9</c:v>
                </c:pt>
                <c:pt idx="1257">
                  <c:v>15965.6</c:v>
                </c:pt>
                <c:pt idx="1258">
                  <c:v>14938</c:v>
                </c:pt>
                <c:pt idx="1259">
                  <c:v>14847.2</c:v>
                </c:pt>
                <c:pt idx="1260">
                  <c:v>14739.7</c:v>
                </c:pt>
                <c:pt idx="1261">
                  <c:v>14627.3</c:v>
                </c:pt>
                <c:pt idx="1262">
                  <c:v>16699.2</c:v>
                </c:pt>
                <c:pt idx="1263">
                  <c:v>14612</c:v>
                </c:pt>
                <c:pt idx="1264">
                  <c:v>15043.6</c:v>
                </c:pt>
                <c:pt idx="1265">
                  <c:v>14962.1</c:v>
                </c:pt>
                <c:pt idx="1266">
                  <c:v>14626.1</c:v>
                </c:pt>
                <c:pt idx="1267">
                  <c:v>15764.9</c:v>
                </c:pt>
                <c:pt idx="1268">
                  <c:v>15031.3</c:v>
                </c:pt>
                <c:pt idx="1269">
                  <c:v>15766.1</c:v>
                </c:pt>
                <c:pt idx="1270">
                  <c:v>14991.7</c:v>
                </c:pt>
                <c:pt idx="1271">
                  <c:v>14694</c:v>
                </c:pt>
                <c:pt idx="1272">
                  <c:v>14971.9</c:v>
                </c:pt>
                <c:pt idx="1273">
                  <c:v>15800.6</c:v>
                </c:pt>
                <c:pt idx="1274">
                  <c:v>15198.4</c:v>
                </c:pt>
                <c:pt idx="1275">
                  <c:v>15429.7</c:v>
                </c:pt>
                <c:pt idx="1276">
                  <c:v>14748.3</c:v>
                </c:pt>
                <c:pt idx="1277">
                  <c:v>14494.4</c:v>
                </c:pt>
                <c:pt idx="1278">
                  <c:v>14304.9</c:v>
                </c:pt>
                <c:pt idx="1279">
                  <c:v>14493.6</c:v>
                </c:pt>
                <c:pt idx="1280">
                  <c:v>15119.1</c:v>
                </c:pt>
                <c:pt idx="1281">
                  <c:v>14097.1</c:v>
                </c:pt>
                <c:pt idx="1282">
                  <c:v>15324.9</c:v>
                </c:pt>
                <c:pt idx="1283">
                  <c:v>15664.6</c:v>
                </c:pt>
                <c:pt idx="1284">
                  <c:v>15179.2</c:v>
                </c:pt>
                <c:pt idx="1285">
                  <c:v>15333.1</c:v>
                </c:pt>
                <c:pt idx="1286">
                  <c:v>14937.6</c:v>
                </c:pt>
                <c:pt idx="1287">
                  <c:v>14555.9</c:v>
                </c:pt>
                <c:pt idx="1288">
                  <c:v>18.3</c:v>
                </c:pt>
                <c:pt idx="1289">
                  <c:v>14867.7</c:v>
                </c:pt>
                <c:pt idx="1290">
                  <c:v>15761.9</c:v>
                </c:pt>
                <c:pt idx="1291">
                  <c:v>15195.6</c:v>
                </c:pt>
                <c:pt idx="1292">
                  <c:v>14539.5</c:v>
                </c:pt>
                <c:pt idx="1293">
                  <c:v>14872.7</c:v>
                </c:pt>
                <c:pt idx="1294">
                  <c:v>15160.2</c:v>
                </c:pt>
                <c:pt idx="1295">
                  <c:v>15168.8</c:v>
                </c:pt>
                <c:pt idx="1296">
                  <c:v>15569.5</c:v>
                </c:pt>
                <c:pt idx="1297">
                  <c:v>14725.5</c:v>
                </c:pt>
                <c:pt idx="1298">
                  <c:v>14632.5</c:v>
                </c:pt>
                <c:pt idx="1299">
                  <c:v>15622.8</c:v>
                </c:pt>
                <c:pt idx="1300">
                  <c:v>14900</c:v>
                </c:pt>
                <c:pt idx="1301">
                  <c:v>14591.1</c:v>
                </c:pt>
                <c:pt idx="1302">
                  <c:v>14700.8</c:v>
                </c:pt>
                <c:pt idx="1303">
                  <c:v>15804.1</c:v>
                </c:pt>
                <c:pt idx="1304">
                  <c:v>16991.2</c:v>
                </c:pt>
                <c:pt idx="1305">
                  <c:v>13230.6</c:v>
                </c:pt>
                <c:pt idx="1306">
                  <c:v>15734.9</c:v>
                </c:pt>
                <c:pt idx="1307">
                  <c:v>15674.9</c:v>
                </c:pt>
                <c:pt idx="1308">
                  <c:v>14622.5</c:v>
                </c:pt>
                <c:pt idx="1309">
                  <c:v>14802.2</c:v>
                </c:pt>
                <c:pt idx="1310">
                  <c:v>15763.9</c:v>
                </c:pt>
                <c:pt idx="1311">
                  <c:v>14382.2</c:v>
                </c:pt>
                <c:pt idx="1312">
                  <c:v>14825.1</c:v>
                </c:pt>
                <c:pt idx="1313">
                  <c:v>15519.6</c:v>
                </c:pt>
                <c:pt idx="1314">
                  <c:v>15741</c:v>
                </c:pt>
                <c:pt idx="1315">
                  <c:v>14707.6</c:v>
                </c:pt>
                <c:pt idx="1316">
                  <c:v>15792</c:v>
                </c:pt>
                <c:pt idx="1317">
                  <c:v>14709.5</c:v>
                </c:pt>
                <c:pt idx="1318">
                  <c:v>14801.1</c:v>
                </c:pt>
                <c:pt idx="1319">
                  <c:v>15450.7</c:v>
                </c:pt>
                <c:pt idx="1320">
                  <c:v>14719.1</c:v>
                </c:pt>
                <c:pt idx="1321">
                  <c:v>14759.5</c:v>
                </c:pt>
                <c:pt idx="1322">
                  <c:v>15614.6</c:v>
                </c:pt>
                <c:pt idx="1323">
                  <c:v>15082.8</c:v>
                </c:pt>
                <c:pt idx="1324">
                  <c:v>14683.5</c:v>
                </c:pt>
                <c:pt idx="1325">
                  <c:v>14822.6</c:v>
                </c:pt>
                <c:pt idx="1326">
                  <c:v>15750.3</c:v>
                </c:pt>
                <c:pt idx="1327">
                  <c:v>15435.4</c:v>
                </c:pt>
                <c:pt idx="1328">
                  <c:v>15358.5</c:v>
                </c:pt>
                <c:pt idx="1329">
                  <c:v>14325.5</c:v>
                </c:pt>
                <c:pt idx="1330">
                  <c:v>15631.6</c:v>
                </c:pt>
                <c:pt idx="1331">
                  <c:v>15687.4</c:v>
                </c:pt>
                <c:pt idx="1332">
                  <c:v>14747.3</c:v>
                </c:pt>
                <c:pt idx="1333">
                  <c:v>14725.8</c:v>
                </c:pt>
                <c:pt idx="1334">
                  <c:v>14809.2</c:v>
                </c:pt>
                <c:pt idx="1335">
                  <c:v>15850.3</c:v>
                </c:pt>
                <c:pt idx="1336">
                  <c:v>15156.4</c:v>
                </c:pt>
                <c:pt idx="1337">
                  <c:v>14574.1</c:v>
                </c:pt>
                <c:pt idx="1338">
                  <c:v>15834.9</c:v>
                </c:pt>
                <c:pt idx="1339">
                  <c:v>15178.3</c:v>
                </c:pt>
                <c:pt idx="1340">
                  <c:v>15722</c:v>
                </c:pt>
                <c:pt idx="1341">
                  <c:v>15024.4</c:v>
                </c:pt>
                <c:pt idx="1342">
                  <c:v>15100.7</c:v>
                </c:pt>
                <c:pt idx="1343">
                  <c:v>15781.9</c:v>
                </c:pt>
                <c:pt idx="1344">
                  <c:v>15493.9</c:v>
                </c:pt>
                <c:pt idx="1345">
                  <c:v>14885.9</c:v>
                </c:pt>
                <c:pt idx="1346">
                  <c:v>15751.1</c:v>
                </c:pt>
                <c:pt idx="1347">
                  <c:v>15371.4</c:v>
                </c:pt>
                <c:pt idx="1348">
                  <c:v>15340.2</c:v>
                </c:pt>
                <c:pt idx="1349">
                  <c:v>15072.5</c:v>
                </c:pt>
                <c:pt idx="1350">
                  <c:v>15057.3</c:v>
                </c:pt>
                <c:pt idx="1351">
                  <c:v>16047.5</c:v>
                </c:pt>
                <c:pt idx="1352">
                  <c:v>14558.8</c:v>
                </c:pt>
                <c:pt idx="1353">
                  <c:v>15646.9</c:v>
                </c:pt>
                <c:pt idx="1354">
                  <c:v>15231.9</c:v>
                </c:pt>
                <c:pt idx="1355">
                  <c:v>15624.4</c:v>
                </c:pt>
                <c:pt idx="1356">
                  <c:v>16015.5</c:v>
                </c:pt>
                <c:pt idx="1357">
                  <c:v>15386</c:v>
                </c:pt>
                <c:pt idx="1358">
                  <c:v>15532</c:v>
                </c:pt>
                <c:pt idx="1359">
                  <c:v>15790</c:v>
                </c:pt>
                <c:pt idx="1360">
                  <c:v>15258.1</c:v>
                </c:pt>
                <c:pt idx="1361">
                  <c:v>14165.9</c:v>
                </c:pt>
                <c:pt idx="1362">
                  <c:v>15656.8</c:v>
                </c:pt>
                <c:pt idx="1363">
                  <c:v>14744.8</c:v>
                </c:pt>
                <c:pt idx="1364">
                  <c:v>14798.3</c:v>
                </c:pt>
                <c:pt idx="1365">
                  <c:v>15372.3</c:v>
                </c:pt>
                <c:pt idx="1366">
                  <c:v>15715.8</c:v>
                </c:pt>
                <c:pt idx="1367">
                  <c:v>15541.3</c:v>
                </c:pt>
                <c:pt idx="1368">
                  <c:v>14695.7</c:v>
                </c:pt>
                <c:pt idx="1369">
                  <c:v>15669.5</c:v>
                </c:pt>
                <c:pt idx="1370">
                  <c:v>14389.2</c:v>
                </c:pt>
                <c:pt idx="1371">
                  <c:v>16.2</c:v>
                </c:pt>
                <c:pt idx="1372">
                  <c:v>13.4</c:v>
                </c:pt>
                <c:pt idx="1373">
                  <c:v>14524.2</c:v>
                </c:pt>
                <c:pt idx="1374">
                  <c:v>15276.4</c:v>
                </c:pt>
                <c:pt idx="1375">
                  <c:v>16832</c:v>
                </c:pt>
                <c:pt idx="1376">
                  <c:v>13412</c:v>
                </c:pt>
                <c:pt idx="1377">
                  <c:v>14120.9</c:v>
                </c:pt>
                <c:pt idx="1378">
                  <c:v>15036.4</c:v>
                </c:pt>
                <c:pt idx="1379">
                  <c:v>14792.4</c:v>
                </c:pt>
                <c:pt idx="1380">
                  <c:v>15521.3</c:v>
                </c:pt>
                <c:pt idx="1381">
                  <c:v>14944.7</c:v>
                </c:pt>
                <c:pt idx="1382">
                  <c:v>15309.7</c:v>
                </c:pt>
                <c:pt idx="1383">
                  <c:v>14760.7</c:v>
                </c:pt>
                <c:pt idx="1384">
                  <c:v>15629.2</c:v>
                </c:pt>
                <c:pt idx="1385">
                  <c:v>15781.1</c:v>
                </c:pt>
                <c:pt idx="1386">
                  <c:v>15008.5</c:v>
                </c:pt>
                <c:pt idx="1387">
                  <c:v>15376.4</c:v>
                </c:pt>
                <c:pt idx="1388">
                  <c:v>14467.7</c:v>
                </c:pt>
                <c:pt idx="1389">
                  <c:v>14533.1</c:v>
                </c:pt>
                <c:pt idx="1390">
                  <c:v>15141.5</c:v>
                </c:pt>
                <c:pt idx="1391">
                  <c:v>15588.7</c:v>
                </c:pt>
                <c:pt idx="1392">
                  <c:v>14558.5</c:v>
                </c:pt>
                <c:pt idx="1393">
                  <c:v>14892.6</c:v>
                </c:pt>
                <c:pt idx="1394">
                  <c:v>14778.2</c:v>
                </c:pt>
                <c:pt idx="1395">
                  <c:v>15115.9</c:v>
                </c:pt>
                <c:pt idx="1396">
                  <c:v>14868.1</c:v>
                </c:pt>
                <c:pt idx="1397">
                  <c:v>14937.8</c:v>
                </c:pt>
                <c:pt idx="1398">
                  <c:v>15244.9</c:v>
                </c:pt>
                <c:pt idx="1399">
                  <c:v>14916.5</c:v>
                </c:pt>
                <c:pt idx="1400">
                  <c:v>14657.7</c:v>
                </c:pt>
                <c:pt idx="1401">
                  <c:v>15424.9</c:v>
                </c:pt>
                <c:pt idx="1402">
                  <c:v>15087.7</c:v>
                </c:pt>
                <c:pt idx="1403">
                  <c:v>14742</c:v>
                </c:pt>
                <c:pt idx="1404">
                  <c:v>15652.8</c:v>
                </c:pt>
                <c:pt idx="1405">
                  <c:v>15709.7</c:v>
                </c:pt>
                <c:pt idx="1406">
                  <c:v>14739.4</c:v>
                </c:pt>
                <c:pt idx="1407">
                  <c:v>15564.1</c:v>
                </c:pt>
                <c:pt idx="1408">
                  <c:v>15189.1</c:v>
                </c:pt>
                <c:pt idx="1409">
                  <c:v>15486.6</c:v>
                </c:pt>
                <c:pt idx="1410">
                  <c:v>14750.9</c:v>
                </c:pt>
                <c:pt idx="1411">
                  <c:v>15697.2</c:v>
                </c:pt>
                <c:pt idx="1412">
                  <c:v>15000.9</c:v>
                </c:pt>
                <c:pt idx="1413">
                  <c:v>14926.2</c:v>
                </c:pt>
                <c:pt idx="1414">
                  <c:v>15039.5</c:v>
                </c:pt>
                <c:pt idx="1415">
                  <c:v>14606.3</c:v>
                </c:pt>
                <c:pt idx="1416">
                  <c:v>15450.8</c:v>
                </c:pt>
                <c:pt idx="1417">
                  <c:v>15188.8</c:v>
                </c:pt>
                <c:pt idx="1418">
                  <c:v>15507.7</c:v>
                </c:pt>
                <c:pt idx="1419">
                  <c:v>15779.9</c:v>
                </c:pt>
                <c:pt idx="1420">
                  <c:v>15768.4</c:v>
                </c:pt>
                <c:pt idx="1421">
                  <c:v>15517</c:v>
                </c:pt>
                <c:pt idx="1422">
                  <c:v>15637</c:v>
                </c:pt>
                <c:pt idx="1423">
                  <c:v>15804.4</c:v>
                </c:pt>
                <c:pt idx="1424">
                  <c:v>15711.5</c:v>
                </c:pt>
                <c:pt idx="1425">
                  <c:v>15638.7</c:v>
                </c:pt>
                <c:pt idx="1426">
                  <c:v>14290.5</c:v>
                </c:pt>
                <c:pt idx="1427">
                  <c:v>14614</c:v>
                </c:pt>
                <c:pt idx="1428">
                  <c:v>14676.2</c:v>
                </c:pt>
                <c:pt idx="1429">
                  <c:v>14500.6</c:v>
                </c:pt>
                <c:pt idx="1430">
                  <c:v>14596.9</c:v>
                </c:pt>
                <c:pt idx="1431">
                  <c:v>14696.5</c:v>
                </c:pt>
                <c:pt idx="1432">
                  <c:v>15731.1</c:v>
                </c:pt>
                <c:pt idx="1433">
                  <c:v>15448.7</c:v>
                </c:pt>
                <c:pt idx="1434">
                  <c:v>15494</c:v>
                </c:pt>
                <c:pt idx="1435">
                  <c:v>15992.4</c:v>
                </c:pt>
                <c:pt idx="1436">
                  <c:v>15200.8</c:v>
                </c:pt>
                <c:pt idx="1437">
                  <c:v>15863.5</c:v>
                </c:pt>
                <c:pt idx="1438">
                  <c:v>14365.7</c:v>
                </c:pt>
                <c:pt idx="1439">
                  <c:v>14738.4</c:v>
                </c:pt>
                <c:pt idx="1440">
                  <c:v>15726.8</c:v>
                </c:pt>
                <c:pt idx="1441">
                  <c:v>15219.7</c:v>
                </c:pt>
                <c:pt idx="1442">
                  <c:v>15434.3</c:v>
                </c:pt>
                <c:pt idx="1443">
                  <c:v>17286.400000000001</c:v>
                </c:pt>
                <c:pt idx="1444">
                  <c:v>36.299999999999997</c:v>
                </c:pt>
                <c:pt idx="1445">
                  <c:v>12860.4</c:v>
                </c:pt>
                <c:pt idx="1446">
                  <c:v>15577.7</c:v>
                </c:pt>
                <c:pt idx="1447">
                  <c:v>14665.9</c:v>
                </c:pt>
                <c:pt idx="1448">
                  <c:v>14865.6</c:v>
                </c:pt>
                <c:pt idx="1449">
                  <c:v>14303.9</c:v>
                </c:pt>
                <c:pt idx="1450">
                  <c:v>14787.4</c:v>
                </c:pt>
                <c:pt idx="1451">
                  <c:v>15574.4</c:v>
                </c:pt>
                <c:pt idx="1452">
                  <c:v>15889.2</c:v>
                </c:pt>
                <c:pt idx="1453">
                  <c:v>14397.1</c:v>
                </c:pt>
                <c:pt idx="1454">
                  <c:v>15754.6</c:v>
                </c:pt>
                <c:pt idx="1455">
                  <c:v>15242.3</c:v>
                </c:pt>
                <c:pt idx="1456">
                  <c:v>15070.3</c:v>
                </c:pt>
                <c:pt idx="1457">
                  <c:v>14645.5</c:v>
                </c:pt>
                <c:pt idx="1458">
                  <c:v>15854.3</c:v>
                </c:pt>
                <c:pt idx="1459">
                  <c:v>15523.6</c:v>
                </c:pt>
                <c:pt idx="1460">
                  <c:v>14979</c:v>
                </c:pt>
                <c:pt idx="1461">
                  <c:v>15693.8</c:v>
                </c:pt>
                <c:pt idx="1462">
                  <c:v>15020.5</c:v>
                </c:pt>
                <c:pt idx="1463">
                  <c:v>15502</c:v>
                </c:pt>
                <c:pt idx="1464">
                  <c:v>15678.6</c:v>
                </c:pt>
                <c:pt idx="1465">
                  <c:v>14729.9</c:v>
                </c:pt>
                <c:pt idx="1466">
                  <c:v>14567.1</c:v>
                </c:pt>
                <c:pt idx="1467">
                  <c:v>14332.4</c:v>
                </c:pt>
                <c:pt idx="1468">
                  <c:v>14565.4</c:v>
                </c:pt>
                <c:pt idx="1469">
                  <c:v>14987.4</c:v>
                </c:pt>
                <c:pt idx="1470">
                  <c:v>15461.4</c:v>
                </c:pt>
                <c:pt idx="1471">
                  <c:v>15400.7</c:v>
                </c:pt>
                <c:pt idx="1472">
                  <c:v>15489.9</c:v>
                </c:pt>
                <c:pt idx="1473">
                  <c:v>15175.6</c:v>
                </c:pt>
                <c:pt idx="1474">
                  <c:v>15415.7</c:v>
                </c:pt>
                <c:pt idx="1475">
                  <c:v>14809.7</c:v>
                </c:pt>
                <c:pt idx="1476">
                  <c:v>15406.7</c:v>
                </c:pt>
                <c:pt idx="1477">
                  <c:v>14828.2</c:v>
                </c:pt>
                <c:pt idx="1478">
                  <c:v>14720.3</c:v>
                </c:pt>
                <c:pt idx="1479">
                  <c:v>14808.8</c:v>
                </c:pt>
                <c:pt idx="1480">
                  <c:v>14763.8</c:v>
                </c:pt>
                <c:pt idx="1481">
                  <c:v>15201.4</c:v>
                </c:pt>
                <c:pt idx="1482">
                  <c:v>15587.2</c:v>
                </c:pt>
                <c:pt idx="1483">
                  <c:v>14604.5</c:v>
                </c:pt>
                <c:pt idx="1484">
                  <c:v>14668.5</c:v>
                </c:pt>
                <c:pt idx="1485">
                  <c:v>14808.6</c:v>
                </c:pt>
                <c:pt idx="1486">
                  <c:v>14409.3</c:v>
                </c:pt>
                <c:pt idx="1487">
                  <c:v>15494.7</c:v>
                </c:pt>
                <c:pt idx="1488">
                  <c:v>14626.4</c:v>
                </c:pt>
                <c:pt idx="1489">
                  <c:v>14804.3</c:v>
                </c:pt>
                <c:pt idx="1490">
                  <c:v>15710.3</c:v>
                </c:pt>
                <c:pt idx="1491">
                  <c:v>14756.4</c:v>
                </c:pt>
                <c:pt idx="1492">
                  <c:v>15616.8</c:v>
                </c:pt>
                <c:pt idx="1493">
                  <c:v>14865.7</c:v>
                </c:pt>
                <c:pt idx="1494">
                  <c:v>14479.5</c:v>
                </c:pt>
                <c:pt idx="1495">
                  <c:v>14695.5</c:v>
                </c:pt>
                <c:pt idx="1496">
                  <c:v>14670.4</c:v>
                </c:pt>
                <c:pt idx="1497">
                  <c:v>14677.9</c:v>
                </c:pt>
                <c:pt idx="1498">
                  <c:v>15835.1</c:v>
                </c:pt>
                <c:pt idx="1499">
                  <c:v>14520.8</c:v>
                </c:pt>
                <c:pt idx="1500">
                  <c:v>14042.9</c:v>
                </c:pt>
                <c:pt idx="1501">
                  <c:v>14512.7</c:v>
                </c:pt>
                <c:pt idx="1502">
                  <c:v>15424.4</c:v>
                </c:pt>
                <c:pt idx="1503">
                  <c:v>14560.3</c:v>
                </c:pt>
                <c:pt idx="1504">
                  <c:v>14899.4</c:v>
                </c:pt>
                <c:pt idx="1505">
                  <c:v>15710.9</c:v>
                </c:pt>
                <c:pt idx="1506">
                  <c:v>15708.8</c:v>
                </c:pt>
                <c:pt idx="1507">
                  <c:v>14395.2</c:v>
                </c:pt>
                <c:pt idx="1508">
                  <c:v>14426.1</c:v>
                </c:pt>
                <c:pt idx="1509">
                  <c:v>14779</c:v>
                </c:pt>
                <c:pt idx="1510">
                  <c:v>14429.4</c:v>
                </c:pt>
                <c:pt idx="1511">
                  <c:v>13.9</c:v>
                </c:pt>
                <c:pt idx="1512">
                  <c:v>15319.4</c:v>
                </c:pt>
                <c:pt idx="1513">
                  <c:v>14777.9</c:v>
                </c:pt>
                <c:pt idx="1514">
                  <c:v>14556.9</c:v>
                </c:pt>
                <c:pt idx="1515">
                  <c:v>14859.9</c:v>
                </c:pt>
                <c:pt idx="1516">
                  <c:v>15402.2</c:v>
                </c:pt>
                <c:pt idx="1517">
                  <c:v>15529</c:v>
                </c:pt>
                <c:pt idx="1518">
                  <c:v>15736.9</c:v>
                </c:pt>
                <c:pt idx="1519">
                  <c:v>15636.2</c:v>
                </c:pt>
                <c:pt idx="1520">
                  <c:v>15653.5</c:v>
                </c:pt>
                <c:pt idx="1521">
                  <c:v>15378.4</c:v>
                </c:pt>
                <c:pt idx="1522">
                  <c:v>15966.2</c:v>
                </c:pt>
                <c:pt idx="1523">
                  <c:v>14953.3</c:v>
                </c:pt>
                <c:pt idx="1524">
                  <c:v>15146.5</c:v>
                </c:pt>
                <c:pt idx="1525">
                  <c:v>15236.7</c:v>
                </c:pt>
                <c:pt idx="1526">
                  <c:v>15448.2</c:v>
                </c:pt>
                <c:pt idx="1527">
                  <c:v>15757.4</c:v>
                </c:pt>
                <c:pt idx="1528">
                  <c:v>14760</c:v>
                </c:pt>
                <c:pt idx="1529">
                  <c:v>15791.4</c:v>
                </c:pt>
                <c:pt idx="1530">
                  <c:v>15406.6</c:v>
                </c:pt>
                <c:pt idx="1531">
                  <c:v>15357.3</c:v>
                </c:pt>
                <c:pt idx="1532">
                  <c:v>14835</c:v>
                </c:pt>
                <c:pt idx="1533">
                  <c:v>14432.6</c:v>
                </c:pt>
                <c:pt idx="1534">
                  <c:v>15387.8</c:v>
                </c:pt>
                <c:pt idx="1535">
                  <c:v>14897.2</c:v>
                </c:pt>
                <c:pt idx="1536">
                  <c:v>14615</c:v>
                </c:pt>
                <c:pt idx="1537">
                  <c:v>14923.4</c:v>
                </c:pt>
                <c:pt idx="1538">
                  <c:v>14122.3</c:v>
                </c:pt>
                <c:pt idx="1539">
                  <c:v>14700.2</c:v>
                </c:pt>
                <c:pt idx="1540">
                  <c:v>16221.9</c:v>
                </c:pt>
                <c:pt idx="1541">
                  <c:v>15305.3</c:v>
                </c:pt>
                <c:pt idx="1542">
                  <c:v>15820</c:v>
                </c:pt>
                <c:pt idx="1543">
                  <c:v>14892</c:v>
                </c:pt>
                <c:pt idx="1544">
                  <c:v>15323.2</c:v>
                </c:pt>
                <c:pt idx="1545">
                  <c:v>15655.4</c:v>
                </c:pt>
                <c:pt idx="1546">
                  <c:v>15300.7</c:v>
                </c:pt>
                <c:pt idx="1547">
                  <c:v>14968.1</c:v>
                </c:pt>
                <c:pt idx="1548">
                  <c:v>15426.7</c:v>
                </c:pt>
                <c:pt idx="1549">
                  <c:v>13771.1</c:v>
                </c:pt>
                <c:pt idx="1550">
                  <c:v>14901.2</c:v>
                </c:pt>
                <c:pt idx="1551">
                  <c:v>15536.4</c:v>
                </c:pt>
                <c:pt idx="1552">
                  <c:v>14779</c:v>
                </c:pt>
                <c:pt idx="1553">
                  <c:v>15583.8</c:v>
                </c:pt>
                <c:pt idx="1554">
                  <c:v>14654.2</c:v>
                </c:pt>
                <c:pt idx="1555">
                  <c:v>15221.9</c:v>
                </c:pt>
                <c:pt idx="1556">
                  <c:v>15650.6</c:v>
                </c:pt>
                <c:pt idx="1557">
                  <c:v>15761.6</c:v>
                </c:pt>
                <c:pt idx="1558">
                  <c:v>15620</c:v>
                </c:pt>
                <c:pt idx="1559">
                  <c:v>14473.3</c:v>
                </c:pt>
                <c:pt idx="1560">
                  <c:v>14609.5</c:v>
                </c:pt>
                <c:pt idx="1561">
                  <c:v>15747.6</c:v>
                </c:pt>
                <c:pt idx="1562">
                  <c:v>14615</c:v>
                </c:pt>
                <c:pt idx="1563">
                  <c:v>14792</c:v>
                </c:pt>
                <c:pt idx="1564">
                  <c:v>15652</c:v>
                </c:pt>
                <c:pt idx="1565">
                  <c:v>14832</c:v>
                </c:pt>
                <c:pt idx="1566">
                  <c:v>15912.4</c:v>
                </c:pt>
                <c:pt idx="1567">
                  <c:v>14614.3</c:v>
                </c:pt>
                <c:pt idx="1568">
                  <c:v>17447.5</c:v>
                </c:pt>
                <c:pt idx="1569">
                  <c:v>12115.5</c:v>
                </c:pt>
                <c:pt idx="1570">
                  <c:v>15381.9</c:v>
                </c:pt>
                <c:pt idx="1571">
                  <c:v>14676.3</c:v>
                </c:pt>
                <c:pt idx="1572">
                  <c:v>15737.3</c:v>
                </c:pt>
                <c:pt idx="1573">
                  <c:v>15563.3</c:v>
                </c:pt>
                <c:pt idx="1574">
                  <c:v>15652.3</c:v>
                </c:pt>
                <c:pt idx="1575">
                  <c:v>15442.5</c:v>
                </c:pt>
                <c:pt idx="1576">
                  <c:v>15541</c:v>
                </c:pt>
                <c:pt idx="1577">
                  <c:v>14565</c:v>
                </c:pt>
                <c:pt idx="1578">
                  <c:v>15100.3</c:v>
                </c:pt>
                <c:pt idx="1579">
                  <c:v>15338.4</c:v>
                </c:pt>
                <c:pt idx="1580">
                  <c:v>14845.9</c:v>
                </c:pt>
                <c:pt idx="1581">
                  <c:v>14971.8</c:v>
                </c:pt>
                <c:pt idx="1582">
                  <c:v>15689.1</c:v>
                </c:pt>
                <c:pt idx="1583">
                  <c:v>14823.4</c:v>
                </c:pt>
                <c:pt idx="1584">
                  <c:v>14752.8</c:v>
                </c:pt>
                <c:pt idx="1585">
                  <c:v>15225.3</c:v>
                </c:pt>
                <c:pt idx="1586">
                  <c:v>14486.7</c:v>
                </c:pt>
                <c:pt idx="1587">
                  <c:v>14311.8</c:v>
                </c:pt>
                <c:pt idx="1588">
                  <c:v>15374.6</c:v>
                </c:pt>
                <c:pt idx="1589">
                  <c:v>14845.5</c:v>
                </c:pt>
                <c:pt idx="1590">
                  <c:v>14180.1</c:v>
                </c:pt>
                <c:pt idx="1591">
                  <c:v>15050.4</c:v>
                </c:pt>
                <c:pt idx="1592">
                  <c:v>14621.4</c:v>
                </c:pt>
                <c:pt idx="1593">
                  <c:v>15787</c:v>
                </c:pt>
                <c:pt idx="1594">
                  <c:v>15224.3</c:v>
                </c:pt>
                <c:pt idx="1595">
                  <c:v>15475.5</c:v>
                </c:pt>
                <c:pt idx="1596">
                  <c:v>13475.7</c:v>
                </c:pt>
                <c:pt idx="1597">
                  <c:v>14728.7</c:v>
                </c:pt>
                <c:pt idx="1598">
                  <c:v>15431.4</c:v>
                </c:pt>
                <c:pt idx="1599">
                  <c:v>14900.3</c:v>
                </c:pt>
                <c:pt idx="1600">
                  <c:v>15234.7</c:v>
                </c:pt>
                <c:pt idx="1601">
                  <c:v>15521.3</c:v>
                </c:pt>
                <c:pt idx="1602">
                  <c:v>15027.3</c:v>
                </c:pt>
                <c:pt idx="1603">
                  <c:v>15296.1</c:v>
                </c:pt>
                <c:pt idx="1604">
                  <c:v>15586.9</c:v>
                </c:pt>
                <c:pt idx="1605">
                  <c:v>14261.4</c:v>
                </c:pt>
                <c:pt idx="1606">
                  <c:v>15324.6</c:v>
                </c:pt>
                <c:pt idx="1607">
                  <c:v>15525.2</c:v>
                </c:pt>
                <c:pt idx="1608">
                  <c:v>15556.3</c:v>
                </c:pt>
                <c:pt idx="1609">
                  <c:v>14823.3</c:v>
                </c:pt>
                <c:pt idx="1610">
                  <c:v>14998.8</c:v>
                </c:pt>
                <c:pt idx="1611">
                  <c:v>14294.9</c:v>
                </c:pt>
                <c:pt idx="1612">
                  <c:v>15126.6</c:v>
                </c:pt>
                <c:pt idx="1613">
                  <c:v>15110.5</c:v>
                </c:pt>
                <c:pt idx="1614">
                  <c:v>15448.2</c:v>
                </c:pt>
                <c:pt idx="1615">
                  <c:v>15581.1</c:v>
                </c:pt>
                <c:pt idx="1616">
                  <c:v>15719</c:v>
                </c:pt>
                <c:pt idx="1617">
                  <c:v>15697.3</c:v>
                </c:pt>
                <c:pt idx="1618">
                  <c:v>15383</c:v>
                </c:pt>
                <c:pt idx="1619">
                  <c:v>15693.6</c:v>
                </c:pt>
                <c:pt idx="1620">
                  <c:v>15030.9</c:v>
                </c:pt>
                <c:pt idx="1621">
                  <c:v>14815</c:v>
                </c:pt>
                <c:pt idx="1622">
                  <c:v>14772.2</c:v>
                </c:pt>
                <c:pt idx="1623">
                  <c:v>15721.2</c:v>
                </c:pt>
                <c:pt idx="1624">
                  <c:v>14884.8</c:v>
                </c:pt>
                <c:pt idx="1625">
                  <c:v>15090.8</c:v>
                </c:pt>
                <c:pt idx="1626">
                  <c:v>15185.3</c:v>
                </c:pt>
                <c:pt idx="1627">
                  <c:v>15570.4</c:v>
                </c:pt>
                <c:pt idx="1628">
                  <c:v>14662.4</c:v>
                </c:pt>
                <c:pt idx="1629">
                  <c:v>14803.8</c:v>
                </c:pt>
                <c:pt idx="1630">
                  <c:v>15010.4</c:v>
                </c:pt>
                <c:pt idx="1631">
                  <c:v>14248.2</c:v>
                </c:pt>
                <c:pt idx="1632">
                  <c:v>14672.9</c:v>
                </c:pt>
                <c:pt idx="1633">
                  <c:v>15657.2</c:v>
                </c:pt>
                <c:pt idx="1634">
                  <c:v>14736.6</c:v>
                </c:pt>
                <c:pt idx="1635">
                  <c:v>14718.7</c:v>
                </c:pt>
                <c:pt idx="1636">
                  <c:v>14761</c:v>
                </c:pt>
                <c:pt idx="1637">
                  <c:v>14558.6</c:v>
                </c:pt>
                <c:pt idx="1638">
                  <c:v>14247.4</c:v>
                </c:pt>
                <c:pt idx="1639">
                  <c:v>15511.1</c:v>
                </c:pt>
                <c:pt idx="1640">
                  <c:v>15696.4</c:v>
                </c:pt>
                <c:pt idx="1641">
                  <c:v>15756.5</c:v>
                </c:pt>
                <c:pt idx="1642">
                  <c:v>14749</c:v>
                </c:pt>
                <c:pt idx="1643">
                  <c:v>14778.5</c:v>
                </c:pt>
                <c:pt idx="1644">
                  <c:v>15651.6</c:v>
                </c:pt>
                <c:pt idx="1645">
                  <c:v>15809.9</c:v>
                </c:pt>
                <c:pt idx="1646">
                  <c:v>15060.8</c:v>
                </c:pt>
                <c:pt idx="1647">
                  <c:v>14974.7</c:v>
                </c:pt>
                <c:pt idx="1648">
                  <c:v>15241.6</c:v>
                </c:pt>
                <c:pt idx="1649">
                  <c:v>14730.3</c:v>
                </c:pt>
                <c:pt idx="1650">
                  <c:v>15040.1</c:v>
                </c:pt>
                <c:pt idx="1651">
                  <c:v>15808.5</c:v>
                </c:pt>
                <c:pt idx="1652">
                  <c:v>15030</c:v>
                </c:pt>
                <c:pt idx="1653">
                  <c:v>15271.6</c:v>
                </c:pt>
                <c:pt idx="1654">
                  <c:v>15741.2</c:v>
                </c:pt>
                <c:pt idx="1655">
                  <c:v>15069.9</c:v>
                </c:pt>
                <c:pt idx="1656">
                  <c:v>14839.5</c:v>
                </c:pt>
                <c:pt idx="1657">
                  <c:v>14736.8</c:v>
                </c:pt>
                <c:pt idx="1658">
                  <c:v>15576.9</c:v>
                </c:pt>
                <c:pt idx="1659">
                  <c:v>15699.1</c:v>
                </c:pt>
                <c:pt idx="1660">
                  <c:v>15770.1</c:v>
                </c:pt>
                <c:pt idx="1661">
                  <c:v>14821.7</c:v>
                </c:pt>
                <c:pt idx="1662">
                  <c:v>14682.5</c:v>
                </c:pt>
                <c:pt idx="1663">
                  <c:v>14911.3</c:v>
                </c:pt>
                <c:pt idx="1664">
                  <c:v>15583.4</c:v>
                </c:pt>
                <c:pt idx="1665">
                  <c:v>15772.6</c:v>
                </c:pt>
                <c:pt idx="1666">
                  <c:v>15608.7</c:v>
                </c:pt>
                <c:pt idx="1667">
                  <c:v>15509.2</c:v>
                </c:pt>
                <c:pt idx="1668">
                  <c:v>14805.7</c:v>
                </c:pt>
                <c:pt idx="1669">
                  <c:v>15589.9</c:v>
                </c:pt>
                <c:pt idx="1670">
                  <c:v>15181.1</c:v>
                </c:pt>
                <c:pt idx="1671">
                  <c:v>15209.7</c:v>
                </c:pt>
                <c:pt idx="1672">
                  <c:v>14392.1</c:v>
                </c:pt>
                <c:pt idx="1673">
                  <c:v>15672.9</c:v>
                </c:pt>
                <c:pt idx="1674">
                  <c:v>15116</c:v>
                </c:pt>
                <c:pt idx="1675">
                  <c:v>14158.8</c:v>
                </c:pt>
                <c:pt idx="1676">
                  <c:v>14736.6</c:v>
                </c:pt>
                <c:pt idx="1677">
                  <c:v>14326.4</c:v>
                </c:pt>
                <c:pt idx="1678">
                  <c:v>15108.9</c:v>
                </c:pt>
                <c:pt idx="1679">
                  <c:v>14776.1</c:v>
                </c:pt>
                <c:pt idx="1680">
                  <c:v>14675.2</c:v>
                </c:pt>
                <c:pt idx="1681">
                  <c:v>15157.3</c:v>
                </c:pt>
                <c:pt idx="1682">
                  <c:v>14177</c:v>
                </c:pt>
                <c:pt idx="1683">
                  <c:v>15113.9</c:v>
                </c:pt>
                <c:pt idx="1684">
                  <c:v>14337.5</c:v>
                </c:pt>
                <c:pt idx="1685">
                  <c:v>14640.8</c:v>
                </c:pt>
                <c:pt idx="1686">
                  <c:v>14292.2</c:v>
                </c:pt>
                <c:pt idx="1687">
                  <c:v>15391.4</c:v>
                </c:pt>
                <c:pt idx="1688">
                  <c:v>14658.7</c:v>
                </c:pt>
                <c:pt idx="1689">
                  <c:v>15831.9</c:v>
                </c:pt>
                <c:pt idx="1690">
                  <c:v>14706.2</c:v>
                </c:pt>
                <c:pt idx="1691">
                  <c:v>14651.9</c:v>
                </c:pt>
                <c:pt idx="1692">
                  <c:v>14776.6</c:v>
                </c:pt>
                <c:pt idx="1693">
                  <c:v>14557.3</c:v>
                </c:pt>
                <c:pt idx="1694">
                  <c:v>15019.7</c:v>
                </c:pt>
                <c:pt idx="1695">
                  <c:v>14986.1</c:v>
                </c:pt>
                <c:pt idx="1696">
                  <c:v>15070.6</c:v>
                </c:pt>
                <c:pt idx="1697">
                  <c:v>15586.5</c:v>
                </c:pt>
                <c:pt idx="1698">
                  <c:v>15397.8</c:v>
                </c:pt>
                <c:pt idx="1699">
                  <c:v>14315.2</c:v>
                </c:pt>
                <c:pt idx="1700">
                  <c:v>14777.8</c:v>
                </c:pt>
                <c:pt idx="1701">
                  <c:v>15538.8</c:v>
                </c:pt>
                <c:pt idx="1702">
                  <c:v>14551.1</c:v>
                </c:pt>
                <c:pt idx="1703">
                  <c:v>15549.7</c:v>
                </c:pt>
                <c:pt idx="1704">
                  <c:v>14415</c:v>
                </c:pt>
                <c:pt idx="1705">
                  <c:v>15370.2</c:v>
                </c:pt>
                <c:pt idx="1706">
                  <c:v>15798.9</c:v>
                </c:pt>
                <c:pt idx="1707">
                  <c:v>14755.9</c:v>
                </c:pt>
                <c:pt idx="1708">
                  <c:v>15569</c:v>
                </c:pt>
                <c:pt idx="1709">
                  <c:v>15425.2</c:v>
                </c:pt>
                <c:pt idx="1710">
                  <c:v>15399.9</c:v>
                </c:pt>
                <c:pt idx="1711">
                  <c:v>15686.8</c:v>
                </c:pt>
                <c:pt idx="1712">
                  <c:v>14648</c:v>
                </c:pt>
                <c:pt idx="1713">
                  <c:v>14609.5</c:v>
                </c:pt>
                <c:pt idx="1714">
                  <c:v>14645.1</c:v>
                </c:pt>
                <c:pt idx="1715">
                  <c:v>14488.6</c:v>
                </c:pt>
                <c:pt idx="1716">
                  <c:v>15247.3</c:v>
                </c:pt>
                <c:pt idx="1717">
                  <c:v>15845.7</c:v>
                </c:pt>
                <c:pt idx="1718">
                  <c:v>14257.9</c:v>
                </c:pt>
                <c:pt idx="1719">
                  <c:v>15746</c:v>
                </c:pt>
                <c:pt idx="1720">
                  <c:v>15538.4</c:v>
                </c:pt>
                <c:pt idx="1721">
                  <c:v>15270.4</c:v>
                </c:pt>
                <c:pt idx="1722">
                  <c:v>14565.8</c:v>
                </c:pt>
                <c:pt idx="1723">
                  <c:v>15024.2</c:v>
                </c:pt>
                <c:pt idx="1724">
                  <c:v>15215.9</c:v>
                </c:pt>
                <c:pt idx="1725">
                  <c:v>14592.3</c:v>
                </c:pt>
                <c:pt idx="1726">
                  <c:v>15185.7</c:v>
                </c:pt>
                <c:pt idx="1727">
                  <c:v>15657.9</c:v>
                </c:pt>
                <c:pt idx="1728">
                  <c:v>14679.7</c:v>
                </c:pt>
                <c:pt idx="1729">
                  <c:v>14999.1</c:v>
                </c:pt>
                <c:pt idx="1730">
                  <c:v>14819.9</c:v>
                </c:pt>
                <c:pt idx="1731">
                  <c:v>14485.7</c:v>
                </c:pt>
                <c:pt idx="1732">
                  <c:v>14691.6</c:v>
                </c:pt>
                <c:pt idx="1733">
                  <c:v>15201.3</c:v>
                </c:pt>
                <c:pt idx="1734">
                  <c:v>15520.2</c:v>
                </c:pt>
                <c:pt idx="1735">
                  <c:v>15067.5</c:v>
                </c:pt>
                <c:pt idx="1736">
                  <c:v>14959.3</c:v>
                </c:pt>
                <c:pt idx="1737">
                  <c:v>15188.8</c:v>
                </c:pt>
                <c:pt idx="1738">
                  <c:v>14523.1</c:v>
                </c:pt>
                <c:pt idx="1739">
                  <c:v>14724.2</c:v>
                </c:pt>
                <c:pt idx="1740">
                  <c:v>14978.4</c:v>
                </c:pt>
                <c:pt idx="1741">
                  <c:v>14984</c:v>
                </c:pt>
                <c:pt idx="1742">
                  <c:v>15639.7</c:v>
                </c:pt>
                <c:pt idx="1743">
                  <c:v>14348.3</c:v>
                </c:pt>
                <c:pt idx="1744">
                  <c:v>14770.7</c:v>
                </c:pt>
                <c:pt idx="1745">
                  <c:v>14719.9</c:v>
                </c:pt>
                <c:pt idx="1746">
                  <c:v>14822.3</c:v>
                </c:pt>
                <c:pt idx="1747">
                  <c:v>14940.7</c:v>
                </c:pt>
                <c:pt idx="1748">
                  <c:v>14214.5</c:v>
                </c:pt>
                <c:pt idx="1749">
                  <c:v>14747</c:v>
                </c:pt>
                <c:pt idx="1750">
                  <c:v>14575.1</c:v>
                </c:pt>
                <c:pt idx="1751">
                  <c:v>14726.7</c:v>
                </c:pt>
                <c:pt idx="1752">
                  <c:v>14963.8</c:v>
                </c:pt>
                <c:pt idx="1753">
                  <c:v>14838.1</c:v>
                </c:pt>
                <c:pt idx="1754">
                  <c:v>14362.4</c:v>
                </c:pt>
                <c:pt idx="1755">
                  <c:v>14820.8</c:v>
                </c:pt>
                <c:pt idx="1756">
                  <c:v>14636.3</c:v>
                </c:pt>
                <c:pt idx="1757">
                  <c:v>15083.9</c:v>
                </c:pt>
                <c:pt idx="1758">
                  <c:v>14916.4</c:v>
                </c:pt>
                <c:pt idx="1759">
                  <c:v>15142.1</c:v>
                </c:pt>
                <c:pt idx="1760">
                  <c:v>14675.1</c:v>
                </c:pt>
                <c:pt idx="1761">
                  <c:v>15699.3</c:v>
                </c:pt>
                <c:pt idx="1762">
                  <c:v>14998.7</c:v>
                </c:pt>
                <c:pt idx="1763">
                  <c:v>16635.2</c:v>
                </c:pt>
                <c:pt idx="1764">
                  <c:v>13912.1</c:v>
                </c:pt>
                <c:pt idx="1765">
                  <c:v>14719.3</c:v>
                </c:pt>
                <c:pt idx="1766">
                  <c:v>15200.2</c:v>
                </c:pt>
                <c:pt idx="1767">
                  <c:v>14594.5</c:v>
                </c:pt>
                <c:pt idx="1768">
                  <c:v>14762.7</c:v>
                </c:pt>
                <c:pt idx="1769">
                  <c:v>15153.5</c:v>
                </c:pt>
                <c:pt idx="1770">
                  <c:v>14730.5</c:v>
                </c:pt>
                <c:pt idx="1771">
                  <c:v>16840.900000000001</c:v>
                </c:pt>
                <c:pt idx="1772">
                  <c:v>14195.1</c:v>
                </c:pt>
                <c:pt idx="1773">
                  <c:v>15559.5</c:v>
                </c:pt>
                <c:pt idx="1774">
                  <c:v>15648.8</c:v>
                </c:pt>
                <c:pt idx="1775">
                  <c:v>15799.3</c:v>
                </c:pt>
                <c:pt idx="1776">
                  <c:v>15002.1</c:v>
                </c:pt>
                <c:pt idx="1777">
                  <c:v>15534.1</c:v>
                </c:pt>
                <c:pt idx="1778">
                  <c:v>15819.9</c:v>
                </c:pt>
                <c:pt idx="1779">
                  <c:v>15607</c:v>
                </c:pt>
                <c:pt idx="1780">
                  <c:v>14768.1</c:v>
                </c:pt>
                <c:pt idx="1781">
                  <c:v>15783.9</c:v>
                </c:pt>
                <c:pt idx="1782">
                  <c:v>14907.9</c:v>
                </c:pt>
                <c:pt idx="1783">
                  <c:v>14544.2</c:v>
                </c:pt>
                <c:pt idx="1784">
                  <c:v>14086.2</c:v>
                </c:pt>
                <c:pt idx="1785">
                  <c:v>14955.2</c:v>
                </c:pt>
                <c:pt idx="1786">
                  <c:v>15625.9</c:v>
                </c:pt>
                <c:pt idx="1787">
                  <c:v>15184.9</c:v>
                </c:pt>
                <c:pt idx="1788">
                  <c:v>14418.2</c:v>
                </c:pt>
                <c:pt idx="1789">
                  <c:v>14565.4</c:v>
                </c:pt>
                <c:pt idx="1790">
                  <c:v>15684.9</c:v>
                </c:pt>
                <c:pt idx="1791">
                  <c:v>15105.6</c:v>
                </c:pt>
                <c:pt idx="1792">
                  <c:v>15578.6</c:v>
                </c:pt>
                <c:pt idx="1793">
                  <c:v>15257.7</c:v>
                </c:pt>
                <c:pt idx="1794">
                  <c:v>14981.5</c:v>
                </c:pt>
                <c:pt idx="1795">
                  <c:v>15794.6</c:v>
                </c:pt>
                <c:pt idx="1796">
                  <c:v>15158</c:v>
                </c:pt>
                <c:pt idx="1797">
                  <c:v>14440.8</c:v>
                </c:pt>
                <c:pt idx="1798">
                  <c:v>15389.9</c:v>
                </c:pt>
                <c:pt idx="1799">
                  <c:v>15744.1</c:v>
                </c:pt>
                <c:pt idx="1800">
                  <c:v>14552.6</c:v>
                </c:pt>
                <c:pt idx="1801">
                  <c:v>15180.7</c:v>
                </c:pt>
                <c:pt idx="1802">
                  <c:v>15087.8</c:v>
                </c:pt>
                <c:pt idx="1803">
                  <c:v>15385.4</c:v>
                </c:pt>
                <c:pt idx="1804">
                  <c:v>14995.4</c:v>
                </c:pt>
                <c:pt idx="1805">
                  <c:v>14958.7</c:v>
                </c:pt>
                <c:pt idx="1806">
                  <c:v>15148.3</c:v>
                </c:pt>
                <c:pt idx="1807">
                  <c:v>15042.5</c:v>
                </c:pt>
                <c:pt idx="1808">
                  <c:v>14586.2</c:v>
                </c:pt>
                <c:pt idx="1809">
                  <c:v>15007</c:v>
                </c:pt>
                <c:pt idx="1810">
                  <c:v>15746.9</c:v>
                </c:pt>
                <c:pt idx="1811">
                  <c:v>14663.7</c:v>
                </c:pt>
                <c:pt idx="1812">
                  <c:v>15713.7</c:v>
                </c:pt>
                <c:pt idx="1813">
                  <c:v>15755.5</c:v>
                </c:pt>
                <c:pt idx="1814">
                  <c:v>15497</c:v>
                </c:pt>
                <c:pt idx="1815">
                  <c:v>15100.8</c:v>
                </c:pt>
                <c:pt idx="1816">
                  <c:v>14667.5</c:v>
                </c:pt>
                <c:pt idx="1817">
                  <c:v>14591.9</c:v>
                </c:pt>
                <c:pt idx="1818">
                  <c:v>14664.5</c:v>
                </c:pt>
                <c:pt idx="1819">
                  <c:v>15668</c:v>
                </c:pt>
                <c:pt idx="1820">
                  <c:v>14493.7</c:v>
                </c:pt>
                <c:pt idx="1821">
                  <c:v>14667.6</c:v>
                </c:pt>
                <c:pt idx="1822">
                  <c:v>14763.9</c:v>
                </c:pt>
                <c:pt idx="1823">
                  <c:v>15048.6</c:v>
                </c:pt>
                <c:pt idx="1824">
                  <c:v>14547</c:v>
                </c:pt>
                <c:pt idx="1825">
                  <c:v>15861.3</c:v>
                </c:pt>
                <c:pt idx="1826">
                  <c:v>14680</c:v>
                </c:pt>
                <c:pt idx="1827">
                  <c:v>14772.2</c:v>
                </c:pt>
                <c:pt idx="1828">
                  <c:v>16482.7</c:v>
                </c:pt>
                <c:pt idx="1829">
                  <c:v>14917.9</c:v>
                </c:pt>
                <c:pt idx="1830">
                  <c:v>14791.7</c:v>
                </c:pt>
                <c:pt idx="1831">
                  <c:v>14209.2</c:v>
                </c:pt>
                <c:pt idx="1832">
                  <c:v>14359.3</c:v>
                </c:pt>
                <c:pt idx="1833">
                  <c:v>14972.5</c:v>
                </c:pt>
                <c:pt idx="1834">
                  <c:v>14943.2</c:v>
                </c:pt>
                <c:pt idx="1835">
                  <c:v>14973.9</c:v>
                </c:pt>
                <c:pt idx="1836">
                  <c:v>14955.3</c:v>
                </c:pt>
                <c:pt idx="1837">
                  <c:v>15690.1</c:v>
                </c:pt>
                <c:pt idx="1838">
                  <c:v>15402.6</c:v>
                </c:pt>
                <c:pt idx="1839">
                  <c:v>14584</c:v>
                </c:pt>
                <c:pt idx="1840">
                  <c:v>15357.2</c:v>
                </c:pt>
                <c:pt idx="1841">
                  <c:v>11445.8</c:v>
                </c:pt>
                <c:pt idx="1842">
                  <c:v>15035.8</c:v>
                </c:pt>
                <c:pt idx="1843">
                  <c:v>14812.5</c:v>
                </c:pt>
                <c:pt idx="1844">
                  <c:v>15234.6</c:v>
                </c:pt>
                <c:pt idx="1845">
                  <c:v>14741.5</c:v>
                </c:pt>
                <c:pt idx="1846">
                  <c:v>15356.3</c:v>
                </c:pt>
                <c:pt idx="1847">
                  <c:v>14731</c:v>
                </c:pt>
                <c:pt idx="1848">
                  <c:v>15616.9</c:v>
                </c:pt>
                <c:pt idx="1849">
                  <c:v>15209.1</c:v>
                </c:pt>
                <c:pt idx="1850">
                  <c:v>14571.1</c:v>
                </c:pt>
                <c:pt idx="1851">
                  <c:v>15896.2</c:v>
                </c:pt>
                <c:pt idx="1852">
                  <c:v>14624</c:v>
                </c:pt>
                <c:pt idx="1853">
                  <c:v>15003.2</c:v>
                </c:pt>
                <c:pt idx="1854">
                  <c:v>14769</c:v>
                </c:pt>
                <c:pt idx="1855">
                  <c:v>15500</c:v>
                </c:pt>
                <c:pt idx="1856">
                  <c:v>15403</c:v>
                </c:pt>
                <c:pt idx="1857">
                  <c:v>15671.2</c:v>
                </c:pt>
                <c:pt idx="1858">
                  <c:v>15711.8</c:v>
                </c:pt>
                <c:pt idx="1859">
                  <c:v>14931.1</c:v>
                </c:pt>
                <c:pt idx="1860">
                  <c:v>14935.1</c:v>
                </c:pt>
                <c:pt idx="1861">
                  <c:v>16172.3</c:v>
                </c:pt>
                <c:pt idx="1862">
                  <c:v>14346</c:v>
                </c:pt>
                <c:pt idx="1863">
                  <c:v>14545.1</c:v>
                </c:pt>
                <c:pt idx="1864">
                  <c:v>15330.3</c:v>
                </c:pt>
                <c:pt idx="1865">
                  <c:v>13878.4</c:v>
                </c:pt>
                <c:pt idx="1866">
                  <c:v>15479.5</c:v>
                </c:pt>
                <c:pt idx="1867">
                  <c:v>15601</c:v>
                </c:pt>
                <c:pt idx="1868">
                  <c:v>14809.3</c:v>
                </c:pt>
                <c:pt idx="1869">
                  <c:v>14476.9</c:v>
                </c:pt>
                <c:pt idx="1870">
                  <c:v>14359.1</c:v>
                </c:pt>
                <c:pt idx="1871">
                  <c:v>15681.3</c:v>
                </c:pt>
                <c:pt idx="1872">
                  <c:v>15758.7</c:v>
                </c:pt>
                <c:pt idx="1873">
                  <c:v>15518.6</c:v>
                </c:pt>
                <c:pt idx="1874">
                  <c:v>14614.4</c:v>
                </c:pt>
                <c:pt idx="1875">
                  <c:v>15677.3</c:v>
                </c:pt>
                <c:pt idx="1876">
                  <c:v>15483.3</c:v>
                </c:pt>
                <c:pt idx="1877">
                  <c:v>14812.7</c:v>
                </c:pt>
                <c:pt idx="1878">
                  <c:v>14418.3</c:v>
                </c:pt>
                <c:pt idx="1879">
                  <c:v>14681.1</c:v>
                </c:pt>
                <c:pt idx="1880">
                  <c:v>15854.4</c:v>
                </c:pt>
                <c:pt idx="1881">
                  <c:v>15768.1</c:v>
                </c:pt>
                <c:pt idx="1882">
                  <c:v>16168.6</c:v>
                </c:pt>
                <c:pt idx="1883">
                  <c:v>15837.7</c:v>
                </c:pt>
                <c:pt idx="1884">
                  <c:v>14876.2</c:v>
                </c:pt>
                <c:pt idx="1885">
                  <c:v>13951.9</c:v>
                </c:pt>
                <c:pt idx="1886">
                  <c:v>15371.2</c:v>
                </c:pt>
                <c:pt idx="1887">
                  <c:v>14751</c:v>
                </c:pt>
                <c:pt idx="1888">
                  <c:v>15230.6</c:v>
                </c:pt>
                <c:pt idx="1889">
                  <c:v>14902.4</c:v>
                </c:pt>
                <c:pt idx="1890">
                  <c:v>14696.2</c:v>
                </c:pt>
                <c:pt idx="1891">
                  <c:v>15023.7</c:v>
                </c:pt>
                <c:pt idx="1892">
                  <c:v>14736.1</c:v>
                </c:pt>
                <c:pt idx="1893">
                  <c:v>14930.2</c:v>
                </c:pt>
                <c:pt idx="1894">
                  <c:v>15428.8</c:v>
                </c:pt>
                <c:pt idx="1895">
                  <c:v>15493.8</c:v>
                </c:pt>
                <c:pt idx="1896">
                  <c:v>14702</c:v>
                </c:pt>
                <c:pt idx="1897">
                  <c:v>15281.6</c:v>
                </c:pt>
                <c:pt idx="1898">
                  <c:v>14546.2</c:v>
                </c:pt>
                <c:pt idx="1899">
                  <c:v>14842.7</c:v>
                </c:pt>
                <c:pt idx="1900">
                  <c:v>15382.5</c:v>
                </c:pt>
                <c:pt idx="1901">
                  <c:v>14603.9</c:v>
                </c:pt>
                <c:pt idx="1902">
                  <c:v>15045.3</c:v>
                </c:pt>
                <c:pt idx="1903">
                  <c:v>14646.9</c:v>
                </c:pt>
                <c:pt idx="1904">
                  <c:v>14695.9</c:v>
                </c:pt>
                <c:pt idx="1905">
                  <c:v>15017.6</c:v>
                </c:pt>
                <c:pt idx="1906">
                  <c:v>15306.6</c:v>
                </c:pt>
                <c:pt idx="1907">
                  <c:v>14943.6</c:v>
                </c:pt>
                <c:pt idx="1908">
                  <c:v>15979.4</c:v>
                </c:pt>
                <c:pt idx="1909">
                  <c:v>15347.8</c:v>
                </c:pt>
                <c:pt idx="1910">
                  <c:v>14667.6</c:v>
                </c:pt>
                <c:pt idx="1911">
                  <c:v>15006.4</c:v>
                </c:pt>
                <c:pt idx="1912">
                  <c:v>14711.9</c:v>
                </c:pt>
                <c:pt idx="1913">
                  <c:v>14890.6</c:v>
                </c:pt>
                <c:pt idx="1914">
                  <c:v>14788.6</c:v>
                </c:pt>
                <c:pt idx="1915">
                  <c:v>15474.9</c:v>
                </c:pt>
                <c:pt idx="1916">
                  <c:v>14845.2</c:v>
                </c:pt>
                <c:pt idx="1917">
                  <c:v>14930.1</c:v>
                </c:pt>
                <c:pt idx="1918">
                  <c:v>15836</c:v>
                </c:pt>
                <c:pt idx="1919">
                  <c:v>15225.9</c:v>
                </c:pt>
                <c:pt idx="1920">
                  <c:v>15069.4</c:v>
                </c:pt>
                <c:pt idx="1921">
                  <c:v>14840.3</c:v>
                </c:pt>
                <c:pt idx="1922">
                  <c:v>14454.4</c:v>
                </c:pt>
                <c:pt idx="1923">
                  <c:v>14923</c:v>
                </c:pt>
                <c:pt idx="1924">
                  <c:v>15663.2</c:v>
                </c:pt>
                <c:pt idx="1925">
                  <c:v>15369.6</c:v>
                </c:pt>
                <c:pt idx="1926">
                  <c:v>15591.2</c:v>
                </c:pt>
                <c:pt idx="1927">
                  <c:v>15063.1</c:v>
                </c:pt>
                <c:pt idx="1928">
                  <c:v>15765.7</c:v>
                </c:pt>
                <c:pt idx="1929">
                  <c:v>15577.6</c:v>
                </c:pt>
                <c:pt idx="1930">
                  <c:v>15785.7</c:v>
                </c:pt>
                <c:pt idx="1931">
                  <c:v>14873</c:v>
                </c:pt>
                <c:pt idx="1932">
                  <c:v>14610.1</c:v>
                </c:pt>
                <c:pt idx="1933">
                  <c:v>14819.8</c:v>
                </c:pt>
                <c:pt idx="1934">
                  <c:v>15538.3</c:v>
                </c:pt>
                <c:pt idx="1935">
                  <c:v>15554.1</c:v>
                </c:pt>
                <c:pt idx="1936">
                  <c:v>15097.5</c:v>
                </c:pt>
                <c:pt idx="1937">
                  <c:v>15020.1</c:v>
                </c:pt>
                <c:pt idx="1938">
                  <c:v>15148.2</c:v>
                </c:pt>
                <c:pt idx="1939">
                  <c:v>15780.2</c:v>
                </c:pt>
                <c:pt idx="1940">
                  <c:v>14659.9</c:v>
                </c:pt>
                <c:pt idx="1941">
                  <c:v>14725.5</c:v>
                </c:pt>
                <c:pt idx="1942">
                  <c:v>15709.6</c:v>
                </c:pt>
                <c:pt idx="1943">
                  <c:v>14722.4</c:v>
                </c:pt>
                <c:pt idx="1944">
                  <c:v>15580.3</c:v>
                </c:pt>
                <c:pt idx="1945">
                  <c:v>15578.8</c:v>
                </c:pt>
                <c:pt idx="1946">
                  <c:v>15597.7</c:v>
                </c:pt>
                <c:pt idx="1947">
                  <c:v>14497.6</c:v>
                </c:pt>
                <c:pt idx="1948">
                  <c:v>14702.4</c:v>
                </c:pt>
                <c:pt idx="1949">
                  <c:v>14527.1</c:v>
                </c:pt>
                <c:pt idx="1950">
                  <c:v>15748.2</c:v>
                </c:pt>
                <c:pt idx="1951">
                  <c:v>15429.2</c:v>
                </c:pt>
                <c:pt idx="1952">
                  <c:v>14819.5</c:v>
                </c:pt>
                <c:pt idx="1953">
                  <c:v>15399.2</c:v>
                </c:pt>
                <c:pt idx="1954">
                  <c:v>15238.3</c:v>
                </c:pt>
                <c:pt idx="1955">
                  <c:v>14788.8</c:v>
                </c:pt>
                <c:pt idx="1956">
                  <c:v>15560.9</c:v>
                </c:pt>
                <c:pt idx="1957">
                  <c:v>15656.7</c:v>
                </c:pt>
                <c:pt idx="1958">
                  <c:v>14162.3</c:v>
                </c:pt>
                <c:pt idx="1959">
                  <c:v>15477.7</c:v>
                </c:pt>
                <c:pt idx="1960">
                  <c:v>15528.9</c:v>
                </c:pt>
                <c:pt idx="1961">
                  <c:v>14816.2</c:v>
                </c:pt>
                <c:pt idx="1962">
                  <c:v>14426.7</c:v>
                </c:pt>
                <c:pt idx="1963">
                  <c:v>15170.6</c:v>
                </c:pt>
                <c:pt idx="1964">
                  <c:v>15780.3</c:v>
                </c:pt>
                <c:pt idx="1965">
                  <c:v>15277.6</c:v>
                </c:pt>
                <c:pt idx="1966">
                  <c:v>15597.9</c:v>
                </c:pt>
                <c:pt idx="1967">
                  <c:v>15731</c:v>
                </c:pt>
                <c:pt idx="1968">
                  <c:v>15071.8</c:v>
                </c:pt>
                <c:pt idx="1969">
                  <c:v>15543.6</c:v>
                </c:pt>
                <c:pt idx="1970">
                  <c:v>14634.3</c:v>
                </c:pt>
                <c:pt idx="1971">
                  <c:v>15780.2</c:v>
                </c:pt>
                <c:pt idx="1972">
                  <c:v>14857.5</c:v>
                </c:pt>
                <c:pt idx="1973">
                  <c:v>15570.7</c:v>
                </c:pt>
                <c:pt idx="1974">
                  <c:v>14808</c:v>
                </c:pt>
                <c:pt idx="1975">
                  <c:v>14860.7</c:v>
                </c:pt>
                <c:pt idx="1976">
                  <c:v>15684.3</c:v>
                </c:pt>
                <c:pt idx="1977">
                  <c:v>15720.7</c:v>
                </c:pt>
                <c:pt idx="1978">
                  <c:v>14576.4</c:v>
                </c:pt>
                <c:pt idx="1979">
                  <c:v>14695.7</c:v>
                </c:pt>
                <c:pt idx="1980">
                  <c:v>14208.2</c:v>
                </c:pt>
                <c:pt idx="1981">
                  <c:v>15729.6</c:v>
                </c:pt>
                <c:pt idx="1982">
                  <c:v>15032</c:v>
                </c:pt>
                <c:pt idx="1983">
                  <c:v>14627.3</c:v>
                </c:pt>
                <c:pt idx="1984">
                  <c:v>15355.4</c:v>
                </c:pt>
                <c:pt idx="1985">
                  <c:v>15578</c:v>
                </c:pt>
                <c:pt idx="1986">
                  <c:v>14558.9</c:v>
                </c:pt>
                <c:pt idx="1987">
                  <c:v>15184.7</c:v>
                </c:pt>
                <c:pt idx="1988">
                  <c:v>15051.3</c:v>
                </c:pt>
                <c:pt idx="1989">
                  <c:v>15021.7</c:v>
                </c:pt>
                <c:pt idx="1990">
                  <c:v>14271.2</c:v>
                </c:pt>
                <c:pt idx="1991">
                  <c:v>14605.5</c:v>
                </c:pt>
                <c:pt idx="1992">
                  <c:v>14670.6</c:v>
                </c:pt>
                <c:pt idx="1993">
                  <c:v>15244.6</c:v>
                </c:pt>
                <c:pt idx="1994">
                  <c:v>15622.9</c:v>
                </c:pt>
                <c:pt idx="1995">
                  <c:v>15791.9</c:v>
                </c:pt>
                <c:pt idx="1996">
                  <c:v>14553.1</c:v>
                </c:pt>
                <c:pt idx="1997">
                  <c:v>14776.8</c:v>
                </c:pt>
                <c:pt idx="1998">
                  <c:v>15833.5</c:v>
                </c:pt>
                <c:pt idx="1999">
                  <c:v>15790.6</c:v>
                </c:pt>
                <c:pt idx="2000">
                  <c:v>15336.2</c:v>
                </c:pt>
                <c:pt idx="2001">
                  <c:v>14676.2</c:v>
                </c:pt>
                <c:pt idx="2002">
                  <c:v>15258.5</c:v>
                </c:pt>
                <c:pt idx="2003">
                  <c:v>15367.7</c:v>
                </c:pt>
                <c:pt idx="2004">
                  <c:v>13990.9</c:v>
                </c:pt>
                <c:pt idx="2005">
                  <c:v>14500.7</c:v>
                </c:pt>
                <c:pt idx="2006">
                  <c:v>14550.7</c:v>
                </c:pt>
                <c:pt idx="2007">
                  <c:v>15762.3</c:v>
                </c:pt>
                <c:pt idx="2008">
                  <c:v>14672.6</c:v>
                </c:pt>
                <c:pt idx="2009">
                  <c:v>15292.6</c:v>
                </c:pt>
                <c:pt idx="2010">
                  <c:v>14717.5</c:v>
                </c:pt>
                <c:pt idx="2011">
                  <c:v>15150.8</c:v>
                </c:pt>
                <c:pt idx="2012">
                  <c:v>14663.1</c:v>
                </c:pt>
                <c:pt idx="2013">
                  <c:v>15306.5</c:v>
                </c:pt>
                <c:pt idx="2014">
                  <c:v>15314.4</c:v>
                </c:pt>
                <c:pt idx="2015">
                  <c:v>14454</c:v>
                </c:pt>
                <c:pt idx="2016">
                  <c:v>14654.4</c:v>
                </c:pt>
                <c:pt idx="2017">
                  <c:v>14725.6</c:v>
                </c:pt>
                <c:pt idx="2018">
                  <c:v>15167.6</c:v>
                </c:pt>
                <c:pt idx="2019">
                  <c:v>14898.2</c:v>
                </c:pt>
                <c:pt idx="2020">
                  <c:v>15312.4</c:v>
                </c:pt>
                <c:pt idx="2021">
                  <c:v>14976.9</c:v>
                </c:pt>
                <c:pt idx="2022">
                  <c:v>14310.1</c:v>
                </c:pt>
                <c:pt idx="2023">
                  <c:v>15196.6</c:v>
                </c:pt>
                <c:pt idx="2024">
                  <c:v>13879.6</c:v>
                </c:pt>
                <c:pt idx="2025">
                  <c:v>14315.3</c:v>
                </c:pt>
                <c:pt idx="2026">
                  <c:v>14728.6</c:v>
                </c:pt>
                <c:pt idx="2027">
                  <c:v>14571.8</c:v>
                </c:pt>
                <c:pt idx="2028">
                  <c:v>15627.3</c:v>
                </c:pt>
                <c:pt idx="2029">
                  <c:v>14536.4</c:v>
                </c:pt>
                <c:pt idx="2030">
                  <c:v>15144.6</c:v>
                </c:pt>
                <c:pt idx="2031">
                  <c:v>14579.2</c:v>
                </c:pt>
                <c:pt idx="2032">
                  <c:v>14483.2</c:v>
                </c:pt>
                <c:pt idx="2033">
                  <c:v>15742.5</c:v>
                </c:pt>
                <c:pt idx="2034">
                  <c:v>14552.9</c:v>
                </c:pt>
                <c:pt idx="2035">
                  <c:v>14993</c:v>
                </c:pt>
                <c:pt idx="2036">
                  <c:v>14666.3</c:v>
                </c:pt>
                <c:pt idx="2037">
                  <c:v>15666.9</c:v>
                </c:pt>
                <c:pt idx="2038">
                  <c:v>15800.4</c:v>
                </c:pt>
                <c:pt idx="2039">
                  <c:v>15236.6</c:v>
                </c:pt>
                <c:pt idx="2040">
                  <c:v>14613.1</c:v>
                </c:pt>
                <c:pt idx="2041">
                  <c:v>15228.1</c:v>
                </c:pt>
                <c:pt idx="2042">
                  <c:v>15741.6</c:v>
                </c:pt>
                <c:pt idx="2043">
                  <c:v>15568.4</c:v>
                </c:pt>
                <c:pt idx="2044">
                  <c:v>14566.4</c:v>
                </c:pt>
                <c:pt idx="2045">
                  <c:v>15527.5</c:v>
                </c:pt>
                <c:pt idx="2046">
                  <c:v>15176.8</c:v>
                </c:pt>
                <c:pt idx="2047">
                  <c:v>15627.8</c:v>
                </c:pt>
                <c:pt idx="2048">
                  <c:v>15634.7</c:v>
                </c:pt>
                <c:pt idx="2049">
                  <c:v>14952.9</c:v>
                </c:pt>
                <c:pt idx="2050">
                  <c:v>15368.3</c:v>
                </c:pt>
                <c:pt idx="2051">
                  <c:v>15457.5</c:v>
                </c:pt>
                <c:pt idx="2052">
                  <c:v>15102.6</c:v>
                </c:pt>
                <c:pt idx="2053">
                  <c:v>15384.2</c:v>
                </c:pt>
                <c:pt idx="2054">
                  <c:v>15161.4</c:v>
                </c:pt>
                <c:pt idx="2055">
                  <c:v>14410.2</c:v>
                </c:pt>
                <c:pt idx="2056">
                  <c:v>14947</c:v>
                </c:pt>
                <c:pt idx="2057">
                  <c:v>15053.7</c:v>
                </c:pt>
                <c:pt idx="2058">
                  <c:v>15666.9</c:v>
                </c:pt>
                <c:pt idx="2059">
                  <c:v>15557.4</c:v>
                </c:pt>
                <c:pt idx="2060">
                  <c:v>14493</c:v>
                </c:pt>
                <c:pt idx="2061">
                  <c:v>15493.9</c:v>
                </c:pt>
                <c:pt idx="2062">
                  <c:v>14448.9</c:v>
                </c:pt>
                <c:pt idx="2063">
                  <c:v>14384</c:v>
                </c:pt>
                <c:pt idx="2064">
                  <c:v>15006.2</c:v>
                </c:pt>
                <c:pt idx="2065">
                  <c:v>14737.7</c:v>
                </c:pt>
                <c:pt idx="2066">
                  <c:v>14934.8</c:v>
                </c:pt>
                <c:pt idx="2067">
                  <c:v>14571</c:v>
                </c:pt>
                <c:pt idx="2068">
                  <c:v>14862.5</c:v>
                </c:pt>
                <c:pt idx="2069">
                  <c:v>14744.4</c:v>
                </c:pt>
                <c:pt idx="2070">
                  <c:v>15007.2</c:v>
                </c:pt>
                <c:pt idx="2071">
                  <c:v>15147.1</c:v>
                </c:pt>
                <c:pt idx="2072">
                  <c:v>14709.6</c:v>
                </c:pt>
                <c:pt idx="2073">
                  <c:v>15743</c:v>
                </c:pt>
                <c:pt idx="2074">
                  <c:v>14751.8</c:v>
                </c:pt>
                <c:pt idx="2075">
                  <c:v>15826.9</c:v>
                </c:pt>
                <c:pt idx="2076">
                  <c:v>14461.8</c:v>
                </c:pt>
                <c:pt idx="2077">
                  <c:v>15564.6</c:v>
                </c:pt>
                <c:pt idx="2078">
                  <c:v>14806.9</c:v>
                </c:pt>
                <c:pt idx="2079">
                  <c:v>14550</c:v>
                </c:pt>
                <c:pt idx="2080">
                  <c:v>14682.1</c:v>
                </c:pt>
                <c:pt idx="2081">
                  <c:v>14751.8</c:v>
                </c:pt>
                <c:pt idx="2082">
                  <c:v>14598.4</c:v>
                </c:pt>
                <c:pt idx="2083">
                  <c:v>15069.5</c:v>
                </c:pt>
                <c:pt idx="2084">
                  <c:v>15562.6</c:v>
                </c:pt>
                <c:pt idx="2085">
                  <c:v>15740.3</c:v>
                </c:pt>
                <c:pt idx="2086">
                  <c:v>16204.1</c:v>
                </c:pt>
                <c:pt idx="2087">
                  <c:v>14951.3</c:v>
                </c:pt>
                <c:pt idx="2088">
                  <c:v>15373.6</c:v>
                </c:pt>
                <c:pt idx="2089">
                  <c:v>14064.1</c:v>
                </c:pt>
                <c:pt idx="2090">
                  <c:v>14597</c:v>
                </c:pt>
                <c:pt idx="2091">
                  <c:v>14778.6</c:v>
                </c:pt>
                <c:pt idx="2092">
                  <c:v>15337</c:v>
                </c:pt>
                <c:pt idx="2093">
                  <c:v>15732.7</c:v>
                </c:pt>
                <c:pt idx="2094">
                  <c:v>15570.7</c:v>
                </c:pt>
                <c:pt idx="2095">
                  <c:v>15714.4</c:v>
                </c:pt>
                <c:pt idx="2096">
                  <c:v>15524.7</c:v>
                </c:pt>
                <c:pt idx="2097">
                  <c:v>15401.7</c:v>
                </c:pt>
                <c:pt idx="2098">
                  <c:v>15837.1</c:v>
                </c:pt>
                <c:pt idx="2099">
                  <c:v>15235</c:v>
                </c:pt>
                <c:pt idx="2100">
                  <c:v>15684.3</c:v>
                </c:pt>
                <c:pt idx="2101">
                  <c:v>15787.5</c:v>
                </c:pt>
                <c:pt idx="2102">
                  <c:v>14600.9</c:v>
                </c:pt>
                <c:pt idx="2103">
                  <c:v>15172.5</c:v>
                </c:pt>
                <c:pt idx="2104">
                  <c:v>15489</c:v>
                </c:pt>
                <c:pt idx="2105">
                  <c:v>14867.8</c:v>
                </c:pt>
                <c:pt idx="2106">
                  <c:v>15145.4</c:v>
                </c:pt>
                <c:pt idx="2107">
                  <c:v>15117.4</c:v>
                </c:pt>
                <c:pt idx="2108">
                  <c:v>14662.4</c:v>
                </c:pt>
                <c:pt idx="2109">
                  <c:v>14915</c:v>
                </c:pt>
                <c:pt idx="2110">
                  <c:v>15730.4</c:v>
                </c:pt>
                <c:pt idx="2111">
                  <c:v>14409.2</c:v>
                </c:pt>
                <c:pt idx="2112">
                  <c:v>15048.8</c:v>
                </c:pt>
                <c:pt idx="2113">
                  <c:v>15168.9</c:v>
                </c:pt>
                <c:pt idx="2114">
                  <c:v>15586.6</c:v>
                </c:pt>
                <c:pt idx="2115">
                  <c:v>15637.9</c:v>
                </c:pt>
                <c:pt idx="2116">
                  <c:v>15000.4</c:v>
                </c:pt>
                <c:pt idx="2117">
                  <c:v>15148.3</c:v>
                </c:pt>
                <c:pt idx="2118">
                  <c:v>14853.2</c:v>
                </c:pt>
                <c:pt idx="2119">
                  <c:v>14843.6</c:v>
                </c:pt>
                <c:pt idx="2120">
                  <c:v>15332.9</c:v>
                </c:pt>
                <c:pt idx="2121">
                  <c:v>14950.8</c:v>
                </c:pt>
                <c:pt idx="2122">
                  <c:v>15225.6</c:v>
                </c:pt>
                <c:pt idx="2123">
                  <c:v>15468.8</c:v>
                </c:pt>
                <c:pt idx="2124">
                  <c:v>14984.7</c:v>
                </c:pt>
                <c:pt idx="2125">
                  <c:v>15559.9</c:v>
                </c:pt>
                <c:pt idx="2126">
                  <c:v>15268.1</c:v>
                </c:pt>
                <c:pt idx="2127">
                  <c:v>14579</c:v>
                </c:pt>
                <c:pt idx="2128">
                  <c:v>15423.6</c:v>
                </c:pt>
                <c:pt idx="2129">
                  <c:v>15402.7</c:v>
                </c:pt>
                <c:pt idx="2130">
                  <c:v>14620.3</c:v>
                </c:pt>
                <c:pt idx="2131">
                  <c:v>15818.6</c:v>
                </c:pt>
                <c:pt idx="2132">
                  <c:v>14689</c:v>
                </c:pt>
                <c:pt idx="2133">
                  <c:v>14150.3</c:v>
                </c:pt>
                <c:pt idx="2134">
                  <c:v>15265</c:v>
                </c:pt>
                <c:pt idx="2135">
                  <c:v>15636.7</c:v>
                </c:pt>
                <c:pt idx="2136">
                  <c:v>15257.4</c:v>
                </c:pt>
                <c:pt idx="2137">
                  <c:v>15806.8</c:v>
                </c:pt>
                <c:pt idx="2138">
                  <c:v>14835.1</c:v>
                </c:pt>
                <c:pt idx="2139">
                  <c:v>15536.4</c:v>
                </c:pt>
                <c:pt idx="2140">
                  <c:v>16092.6</c:v>
                </c:pt>
                <c:pt idx="2141">
                  <c:v>14297.2</c:v>
                </c:pt>
                <c:pt idx="2142">
                  <c:v>15033.4</c:v>
                </c:pt>
                <c:pt idx="2143">
                  <c:v>14958.6</c:v>
                </c:pt>
                <c:pt idx="2144">
                  <c:v>15297.7</c:v>
                </c:pt>
                <c:pt idx="2145">
                  <c:v>15195.9</c:v>
                </c:pt>
                <c:pt idx="2146">
                  <c:v>14599.3</c:v>
                </c:pt>
                <c:pt idx="2147">
                  <c:v>16044.6</c:v>
                </c:pt>
                <c:pt idx="2148">
                  <c:v>14297.1</c:v>
                </c:pt>
                <c:pt idx="2149">
                  <c:v>15521.5</c:v>
                </c:pt>
                <c:pt idx="2150">
                  <c:v>14521.4</c:v>
                </c:pt>
                <c:pt idx="2151">
                  <c:v>14736</c:v>
                </c:pt>
                <c:pt idx="2152">
                  <c:v>15145.3</c:v>
                </c:pt>
                <c:pt idx="2153">
                  <c:v>14773.2</c:v>
                </c:pt>
                <c:pt idx="2154">
                  <c:v>15214.8</c:v>
                </c:pt>
                <c:pt idx="2155">
                  <c:v>15792.6</c:v>
                </c:pt>
                <c:pt idx="2156">
                  <c:v>15145.9</c:v>
                </c:pt>
                <c:pt idx="2157">
                  <c:v>14653.5</c:v>
                </c:pt>
                <c:pt idx="2158">
                  <c:v>15552.3</c:v>
                </c:pt>
                <c:pt idx="2159">
                  <c:v>15286.9</c:v>
                </c:pt>
                <c:pt idx="2160">
                  <c:v>15199.9</c:v>
                </c:pt>
                <c:pt idx="2161">
                  <c:v>15227.1</c:v>
                </c:pt>
                <c:pt idx="2162">
                  <c:v>15072.3</c:v>
                </c:pt>
                <c:pt idx="2163">
                  <c:v>14201.5</c:v>
                </c:pt>
                <c:pt idx="2164">
                  <c:v>15067.4</c:v>
                </c:pt>
                <c:pt idx="2165">
                  <c:v>15725.8</c:v>
                </c:pt>
                <c:pt idx="2166">
                  <c:v>15717.6</c:v>
                </c:pt>
                <c:pt idx="2167">
                  <c:v>14655.2</c:v>
                </c:pt>
                <c:pt idx="2168">
                  <c:v>14150.4</c:v>
                </c:pt>
                <c:pt idx="2169">
                  <c:v>14800.1</c:v>
                </c:pt>
                <c:pt idx="2170">
                  <c:v>15316.8</c:v>
                </c:pt>
                <c:pt idx="2171">
                  <c:v>15922.1</c:v>
                </c:pt>
                <c:pt idx="2172">
                  <c:v>15982.6</c:v>
                </c:pt>
                <c:pt idx="2173">
                  <c:v>14922.4</c:v>
                </c:pt>
                <c:pt idx="2174">
                  <c:v>15425.5</c:v>
                </c:pt>
                <c:pt idx="2175">
                  <c:v>15273</c:v>
                </c:pt>
                <c:pt idx="2176">
                  <c:v>14807.1</c:v>
                </c:pt>
                <c:pt idx="2177">
                  <c:v>15157.9</c:v>
                </c:pt>
                <c:pt idx="2178">
                  <c:v>14947.8</c:v>
                </c:pt>
                <c:pt idx="2179">
                  <c:v>14240.2</c:v>
                </c:pt>
                <c:pt idx="2180">
                  <c:v>14918.7</c:v>
                </c:pt>
                <c:pt idx="2181">
                  <c:v>15113.7</c:v>
                </c:pt>
                <c:pt idx="2182">
                  <c:v>15887.6</c:v>
                </c:pt>
                <c:pt idx="2183">
                  <c:v>15731.1</c:v>
                </c:pt>
                <c:pt idx="2184">
                  <c:v>14800.7</c:v>
                </c:pt>
                <c:pt idx="2185">
                  <c:v>14819.4</c:v>
                </c:pt>
                <c:pt idx="2186">
                  <c:v>15230.3</c:v>
                </c:pt>
                <c:pt idx="2187">
                  <c:v>14537.4</c:v>
                </c:pt>
                <c:pt idx="2188">
                  <c:v>14685</c:v>
                </c:pt>
                <c:pt idx="2189">
                  <c:v>15604.1</c:v>
                </c:pt>
                <c:pt idx="2190">
                  <c:v>14790.2</c:v>
                </c:pt>
                <c:pt idx="2191">
                  <c:v>14591.9</c:v>
                </c:pt>
                <c:pt idx="2192">
                  <c:v>14639.6</c:v>
                </c:pt>
                <c:pt idx="2193">
                  <c:v>14831.4</c:v>
                </c:pt>
                <c:pt idx="2194">
                  <c:v>14754.7</c:v>
                </c:pt>
                <c:pt idx="2195">
                  <c:v>14795.2</c:v>
                </c:pt>
                <c:pt idx="2196">
                  <c:v>15061.6</c:v>
                </c:pt>
                <c:pt idx="2197">
                  <c:v>14734.9</c:v>
                </c:pt>
                <c:pt idx="2198">
                  <c:v>15649.4</c:v>
                </c:pt>
                <c:pt idx="2199">
                  <c:v>15018.7</c:v>
                </c:pt>
                <c:pt idx="2200">
                  <c:v>15237.9</c:v>
                </c:pt>
                <c:pt idx="2201">
                  <c:v>15604.5</c:v>
                </c:pt>
                <c:pt idx="2202">
                  <c:v>14641.7</c:v>
                </c:pt>
                <c:pt idx="2203">
                  <c:v>15865.8</c:v>
                </c:pt>
                <c:pt idx="2204">
                  <c:v>15840.5</c:v>
                </c:pt>
                <c:pt idx="2205">
                  <c:v>15959.8</c:v>
                </c:pt>
                <c:pt idx="2206">
                  <c:v>15329</c:v>
                </c:pt>
                <c:pt idx="2207">
                  <c:v>14614.7</c:v>
                </c:pt>
                <c:pt idx="2208">
                  <c:v>14743.5</c:v>
                </c:pt>
                <c:pt idx="2209">
                  <c:v>14679.8</c:v>
                </c:pt>
                <c:pt idx="2210">
                  <c:v>14819</c:v>
                </c:pt>
                <c:pt idx="2211">
                  <c:v>15552.9</c:v>
                </c:pt>
                <c:pt idx="2212">
                  <c:v>14630.8</c:v>
                </c:pt>
                <c:pt idx="2213">
                  <c:v>14976.7</c:v>
                </c:pt>
                <c:pt idx="2214">
                  <c:v>15732.1</c:v>
                </c:pt>
                <c:pt idx="2215">
                  <c:v>15641.6</c:v>
                </c:pt>
                <c:pt idx="2216">
                  <c:v>14936.9</c:v>
                </c:pt>
                <c:pt idx="2217">
                  <c:v>15674.5</c:v>
                </c:pt>
                <c:pt idx="2218">
                  <c:v>14558.3</c:v>
                </c:pt>
                <c:pt idx="2219">
                  <c:v>14458.8</c:v>
                </c:pt>
                <c:pt idx="2220">
                  <c:v>14741.9</c:v>
                </c:pt>
                <c:pt idx="2221">
                  <c:v>14442.4</c:v>
                </c:pt>
                <c:pt idx="2222">
                  <c:v>14560.3</c:v>
                </c:pt>
                <c:pt idx="2223">
                  <c:v>14357.3</c:v>
                </c:pt>
                <c:pt idx="2224">
                  <c:v>14630.7</c:v>
                </c:pt>
                <c:pt idx="2225">
                  <c:v>15687.3</c:v>
                </c:pt>
                <c:pt idx="2226">
                  <c:v>15509.6</c:v>
                </c:pt>
                <c:pt idx="2227">
                  <c:v>14535.7</c:v>
                </c:pt>
                <c:pt idx="2228">
                  <c:v>14449.4</c:v>
                </c:pt>
                <c:pt idx="2229">
                  <c:v>15339.9</c:v>
                </c:pt>
                <c:pt idx="2230">
                  <c:v>15495.5</c:v>
                </c:pt>
                <c:pt idx="2231">
                  <c:v>15123.7</c:v>
                </c:pt>
                <c:pt idx="2232">
                  <c:v>14557.9</c:v>
                </c:pt>
                <c:pt idx="2233">
                  <c:v>14751.8</c:v>
                </c:pt>
                <c:pt idx="2234">
                  <c:v>14734.8</c:v>
                </c:pt>
                <c:pt idx="2235">
                  <c:v>14812.7</c:v>
                </c:pt>
                <c:pt idx="2236">
                  <c:v>14852.4</c:v>
                </c:pt>
                <c:pt idx="2237">
                  <c:v>14819.2</c:v>
                </c:pt>
                <c:pt idx="2238">
                  <c:v>14784.4</c:v>
                </c:pt>
                <c:pt idx="2239">
                  <c:v>15009.5</c:v>
                </c:pt>
                <c:pt idx="2240">
                  <c:v>14508.4</c:v>
                </c:pt>
                <c:pt idx="2241">
                  <c:v>15420.6</c:v>
                </c:pt>
                <c:pt idx="2242">
                  <c:v>15407.9</c:v>
                </c:pt>
                <c:pt idx="2243">
                  <c:v>14713.8</c:v>
                </c:pt>
                <c:pt idx="2244">
                  <c:v>15171.6</c:v>
                </c:pt>
                <c:pt idx="2245">
                  <c:v>14899.9</c:v>
                </c:pt>
                <c:pt idx="2246">
                  <c:v>14834.1</c:v>
                </c:pt>
                <c:pt idx="2247">
                  <c:v>15499.3</c:v>
                </c:pt>
                <c:pt idx="2248">
                  <c:v>14672.2</c:v>
                </c:pt>
                <c:pt idx="2249">
                  <c:v>15251</c:v>
                </c:pt>
                <c:pt idx="2250">
                  <c:v>15693.3</c:v>
                </c:pt>
                <c:pt idx="2251">
                  <c:v>15558</c:v>
                </c:pt>
                <c:pt idx="2252">
                  <c:v>14864.9</c:v>
                </c:pt>
                <c:pt idx="2253">
                  <c:v>15523</c:v>
                </c:pt>
                <c:pt idx="2254">
                  <c:v>14878.2</c:v>
                </c:pt>
                <c:pt idx="2255">
                  <c:v>15631.6</c:v>
                </c:pt>
                <c:pt idx="2256">
                  <c:v>15160.7</c:v>
                </c:pt>
                <c:pt idx="2257">
                  <c:v>14233.7</c:v>
                </c:pt>
                <c:pt idx="2258">
                  <c:v>14397.6</c:v>
                </c:pt>
                <c:pt idx="2259">
                  <c:v>15122</c:v>
                </c:pt>
                <c:pt idx="2260">
                  <c:v>15400.7</c:v>
                </c:pt>
                <c:pt idx="2261">
                  <c:v>14852</c:v>
                </c:pt>
                <c:pt idx="2262">
                  <c:v>14306.8</c:v>
                </c:pt>
                <c:pt idx="2263">
                  <c:v>14168.2</c:v>
                </c:pt>
                <c:pt idx="2264">
                  <c:v>14744.8</c:v>
                </c:pt>
                <c:pt idx="2265">
                  <c:v>15402.5</c:v>
                </c:pt>
                <c:pt idx="2266">
                  <c:v>15629.8</c:v>
                </c:pt>
                <c:pt idx="2267">
                  <c:v>14638.3</c:v>
                </c:pt>
                <c:pt idx="2268">
                  <c:v>14715.8</c:v>
                </c:pt>
                <c:pt idx="2269">
                  <c:v>15332.4</c:v>
                </c:pt>
                <c:pt idx="2270">
                  <c:v>15053.4</c:v>
                </c:pt>
                <c:pt idx="2271">
                  <c:v>14663.8</c:v>
                </c:pt>
                <c:pt idx="2272">
                  <c:v>15670.9</c:v>
                </c:pt>
                <c:pt idx="2273">
                  <c:v>15661.5</c:v>
                </c:pt>
                <c:pt idx="2274">
                  <c:v>14797</c:v>
                </c:pt>
                <c:pt idx="2275">
                  <c:v>15691.3</c:v>
                </c:pt>
                <c:pt idx="2276">
                  <c:v>14669.6</c:v>
                </c:pt>
                <c:pt idx="2277">
                  <c:v>14663.3</c:v>
                </c:pt>
                <c:pt idx="2278">
                  <c:v>15651.4</c:v>
                </c:pt>
                <c:pt idx="2279">
                  <c:v>14999.6</c:v>
                </c:pt>
                <c:pt idx="2280">
                  <c:v>14728.4</c:v>
                </c:pt>
                <c:pt idx="2281">
                  <c:v>15090.7</c:v>
                </c:pt>
                <c:pt idx="2282">
                  <c:v>15931</c:v>
                </c:pt>
                <c:pt idx="2283">
                  <c:v>15296.3</c:v>
                </c:pt>
                <c:pt idx="2284">
                  <c:v>14407.4</c:v>
                </c:pt>
                <c:pt idx="2285">
                  <c:v>15580.2</c:v>
                </c:pt>
                <c:pt idx="2286">
                  <c:v>15621.1</c:v>
                </c:pt>
                <c:pt idx="2287">
                  <c:v>14833.2</c:v>
                </c:pt>
                <c:pt idx="2288">
                  <c:v>14640.1</c:v>
                </c:pt>
                <c:pt idx="2289">
                  <c:v>14803.3</c:v>
                </c:pt>
                <c:pt idx="2290">
                  <c:v>15859.3</c:v>
                </c:pt>
                <c:pt idx="2291">
                  <c:v>15774.8</c:v>
                </c:pt>
                <c:pt idx="2292">
                  <c:v>14638.4</c:v>
                </c:pt>
                <c:pt idx="2293">
                  <c:v>14740.8</c:v>
                </c:pt>
                <c:pt idx="2294">
                  <c:v>15218.2</c:v>
                </c:pt>
                <c:pt idx="2295">
                  <c:v>14970.6</c:v>
                </c:pt>
                <c:pt idx="2296">
                  <c:v>14351.7</c:v>
                </c:pt>
                <c:pt idx="2297">
                  <c:v>15934.7</c:v>
                </c:pt>
                <c:pt idx="2298">
                  <c:v>15009.5</c:v>
                </c:pt>
                <c:pt idx="2299">
                  <c:v>15653</c:v>
                </c:pt>
                <c:pt idx="2300">
                  <c:v>15734.5</c:v>
                </c:pt>
                <c:pt idx="2301">
                  <c:v>15075.9</c:v>
                </c:pt>
                <c:pt idx="2302">
                  <c:v>15306.9</c:v>
                </c:pt>
                <c:pt idx="2303">
                  <c:v>14166.6</c:v>
                </c:pt>
                <c:pt idx="2304">
                  <c:v>14983.1</c:v>
                </c:pt>
                <c:pt idx="2305">
                  <c:v>15128</c:v>
                </c:pt>
                <c:pt idx="2306">
                  <c:v>14451.8</c:v>
                </c:pt>
                <c:pt idx="2307">
                  <c:v>14783.4</c:v>
                </c:pt>
                <c:pt idx="2308">
                  <c:v>14586.4</c:v>
                </c:pt>
                <c:pt idx="2309">
                  <c:v>15187.9</c:v>
                </c:pt>
                <c:pt idx="2310">
                  <c:v>15683.1</c:v>
                </c:pt>
                <c:pt idx="2311">
                  <c:v>13806.5</c:v>
                </c:pt>
                <c:pt idx="2312">
                  <c:v>14818.9</c:v>
                </c:pt>
                <c:pt idx="2313">
                  <c:v>15657.2</c:v>
                </c:pt>
                <c:pt idx="2314">
                  <c:v>15025.5</c:v>
                </c:pt>
                <c:pt idx="2315">
                  <c:v>15851.8</c:v>
                </c:pt>
                <c:pt idx="2316">
                  <c:v>15742.7</c:v>
                </c:pt>
                <c:pt idx="2317">
                  <c:v>14554.5</c:v>
                </c:pt>
                <c:pt idx="2318">
                  <c:v>14803.1</c:v>
                </c:pt>
                <c:pt idx="2319">
                  <c:v>15785.5</c:v>
                </c:pt>
                <c:pt idx="2320">
                  <c:v>15710</c:v>
                </c:pt>
                <c:pt idx="2321">
                  <c:v>14220.5</c:v>
                </c:pt>
                <c:pt idx="2322">
                  <c:v>14463.1</c:v>
                </c:pt>
                <c:pt idx="2323">
                  <c:v>14951.8</c:v>
                </c:pt>
                <c:pt idx="2324">
                  <c:v>14671</c:v>
                </c:pt>
                <c:pt idx="2325">
                  <c:v>15153.7</c:v>
                </c:pt>
                <c:pt idx="2326">
                  <c:v>14957.2</c:v>
                </c:pt>
                <c:pt idx="2327">
                  <c:v>15474</c:v>
                </c:pt>
                <c:pt idx="2328">
                  <c:v>14299.4</c:v>
                </c:pt>
                <c:pt idx="2329">
                  <c:v>15161</c:v>
                </c:pt>
                <c:pt idx="2330">
                  <c:v>15380.2</c:v>
                </c:pt>
                <c:pt idx="2331">
                  <c:v>15749.6</c:v>
                </c:pt>
                <c:pt idx="2332">
                  <c:v>14712.9</c:v>
                </c:pt>
                <c:pt idx="2333">
                  <c:v>15547.1</c:v>
                </c:pt>
                <c:pt idx="2334">
                  <c:v>15552.8</c:v>
                </c:pt>
                <c:pt idx="2335">
                  <c:v>14717.3</c:v>
                </c:pt>
                <c:pt idx="2336">
                  <c:v>14595.7</c:v>
                </c:pt>
                <c:pt idx="2337">
                  <c:v>14767.4</c:v>
                </c:pt>
                <c:pt idx="2338">
                  <c:v>15731.3</c:v>
                </c:pt>
                <c:pt idx="2339">
                  <c:v>15611.1</c:v>
                </c:pt>
                <c:pt idx="2340">
                  <c:v>14590.7</c:v>
                </c:pt>
                <c:pt idx="2341">
                  <c:v>15025.1</c:v>
                </c:pt>
                <c:pt idx="2342">
                  <c:v>15588.5</c:v>
                </c:pt>
                <c:pt idx="2343">
                  <c:v>15267.5</c:v>
                </c:pt>
                <c:pt idx="2344">
                  <c:v>14616.6</c:v>
                </c:pt>
                <c:pt idx="2345">
                  <c:v>14764.8</c:v>
                </c:pt>
                <c:pt idx="2346">
                  <c:v>15585</c:v>
                </c:pt>
                <c:pt idx="2347">
                  <c:v>15485.8</c:v>
                </c:pt>
                <c:pt idx="2348">
                  <c:v>15435.6</c:v>
                </c:pt>
                <c:pt idx="2349">
                  <c:v>15341.8</c:v>
                </c:pt>
                <c:pt idx="2350">
                  <c:v>15578.6</c:v>
                </c:pt>
                <c:pt idx="2351">
                  <c:v>15493.7</c:v>
                </c:pt>
                <c:pt idx="2352">
                  <c:v>15664.6</c:v>
                </c:pt>
                <c:pt idx="2353">
                  <c:v>15716.4</c:v>
                </c:pt>
                <c:pt idx="2354">
                  <c:v>15562</c:v>
                </c:pt>
                <c:pt idx="2355">
                  <c:v>14453.9</c:v>
                </c:pt>
                <c:pt idx="2356">
                  <c:v>14100.2</c:v>
                </c:pt>
                <c:pt idx="2357">
                  <c:v>15986.7</c:v>
                </c:pt>
                <c:pt idx="2358">
                  <c:v>14274.6</c:v>
                </c:pt>
                <c:pt idx="2359">
                  <c:v>14618.9</c:v>
                </c:pt>
                <c:pt idx="2360">
                  <c:v>15246</c:v>
                </c:pt>
                <c:pt idx="2361">
                  <c:v>15441.7</c:v>
                </c:pt>
                <c:pt idx="2362">
                  <c:v>15141.7</c:v>
                </c:pt>
                <c:pt idx="2363">
                  <c:v>15021.2</c:v>
                </c:pt>
                <c:pt idx="2364">
                  <c:v>15295.3</c:v>
                </c:pt>
                <c:pt idx="2365">
                  <c:v>14474.3</c:v>
                </c:pt>
                <c:pt idx="2366">
                  <c:v>15043.5</c:v>
                </c:pt>
                <c:pt idx="2367">
                  <c:v>15860.4</c:v>
                </c:pt>
                <c:pt idx="2368">
                  <c:v>14594.6</c:v>
                </c:pt>
                <c:pt idx="2369">
                  <c:v>15689.8</c:v>
                </c:pt>
                <c:pt idx="2370">
                  <c:v>15304.1</c:v>
                </c:pt>
                <c:pt idx="2371">
                  <c:v>14890.7</c:v>
                </c:pt>
                <c:pt idx="2372">
                  <c:v>15078.7</c:v>
                </c:pt>
                <c:pt idx="2373">
                  <c:v>14828.6</c:v>
                </c:pt>
                <c:pt idx="2374">
                  <c:v>14834</c:v>
                </c:pt>
                <c:pt idx="2375">
                  <c:v>15698.7</c:v>
                </c:pt>
                <c:pt idx="2376">
                  <c:v>14887.5</c:v>
                </c:pt>
                <c:pt idx="2377">
                  <c:v>15287.3</c:v>
                </c:pt>
                <c:pt idx="2378">
                  <c:v>14696.5</c:v>
                </c:pt>
                <c:pt idx="2379">
                  <c:v>15768.1</c:v>
                </c:pt>
                <c:pt idx="2380">
                  <c:v>15590.9</c:v>
                </c:pt>
                <c:pt idx="2381">
                  <c:v>15583.8</c:v>
                </c:pt>
                <c:pt idx="2382">
                  <c:v>15123.9</c:v>
                </c:pt>
                <c:pt idx="2383">
                  <c:v>14703.3</c:v>
                </c:pt>
                <c:pt idx="2384">
                  <c:v>14978.8</c:v>
                </c:pt>
                <c:pt idx="2385">
                  <c:v>14544.1</c:v>
                </c:pt>
                <c:pt idx="2386">
                  <c:v>14971.1</c:v>
                </c:pt>
                <c:pt idx="2387">
                  <c:v>15522.6</c:v>
                </c:pt>
                <c:pt idx="2388">
                  <c:v>15942.5</c:v>
                </c:pt>
                <c:pt idx="2389">
                  <c:v>15147.2</c:v>
                </c:pt>
                <c:pt idx="2390">
                  <c:v>15492.5</c:v>
                </c:pt>
                <c:pt idx="2391">
                  <c:v>15122.3</c:v>
                </c:pt>
                <c:pt idx="2392">
                  <c:v>14382.5</c:v>
                </c:pt>
                <c:pt idx="2393">
                  <c:v>14622.7</c:v>
                </c:pt>
                <c:pt idx="2394">
                  <c:v>14623.2</c:v>
                </c:pt>
                <c:pt idx="2395">
                  <c:v>15450.4</c:v>
                </c:pt>
                <c:pt idx="2396">
                  <c:v>15015.8</c:v>
                </c:pt>
                <c:pt idx="2397">
                  <c:v>14475</c:v>
                </c:pt>
                <c:pt idx="2398">
                  <c:v>16429.5</c:v>
                </c:pt>
                <c:pt idx="2399">
                  <c:v>13888.4</c:v>
                </c:pt>
                <c:pt idx="2400">
                  <c:v>14725.5</c:v>
                </c:pt>
                <c:pt idx="2401">
                  <c:v>15184.4</c:v>
                </c:pt>
                <c:pt idx="2402">
                  <c:v>15342.7</c:v>
                </c:pt>
                <c:pt idx="2403">
                  <c:v>16014.3</c:v>
                </c:pt>
                <c:pt idx="2404">
                  <c:v>15000.2</c:v>
                </c:pt>
                <c:pt idx="2405">
                  <c:v>15273.3</c:v>
                </c:pt>
                <c:pt idx="2406">
                  <c:v>14860.8</c:v>
                </c:pt>
                <c:pt idx="2407">
                  <c:v>15482.6</c:v>
                </c:pt>
                <c:pt idx="2408">
                  <c:v>14438.8</c:v>
                </c:pt>
                <c:pt idx="2409">
                  <c:v>14299.6</c:v>
                </c:pt>
                <c:pt idx="2410">
                  <c:v>15933.2</c:v>
                </c:pt>
                <c:pt idx="2411">
                  <c:v>14465.8</c:v>
                </c:pt>
                <c:pt idx="2412">
                  <c:v>15309.7</c:v>
                </c:pt>
                <c:pt idx="2413">
                  <c:v>14537.6</c:v>
                </c:pt>
                <c:pt idx="2414">
                  <c:v>15133.3</c:v>
                </c:pt>
                <c:pt idx="2415">
                  <c:v>15002.9</c:v>
                </c:pt>
                <c:pt idx="2416">
                  <c:v>15244.7</c:v>
                </c:pt>
                <c:pt idx="2417">
                  <c:v>15492.2</c:v>
                </c:pt>
                <c:pt idx="2418">
                  <c:v>15525.7</c:v>
                </c:pt>
                <c:pt idx="2419">
                  <c:v>15592</c:v>
                </c:pt>
                <c:pt idx="2420">
                  <c:v>15722.8</c:v>
                </c:pt>
                <c:pt idx="2421">
                  <c:v>14856.2</c:v>
                </c:pt>
                <c:pt idx="2422">
                  <c:v>15075.8</c:v>
                </c:pt>
                <c:pt idx="2423">
                  <c:v>15568.3</c:v>
                </c:pt>
                <c:pt idx="2424">
                  <c:v>15856.5</c:v>
                </c:pt>
                <c:pt idx="2425">
                  <c:v>15358.6</c:v>
                </c:pt>
                <c:pt idx="2426">
                  <c:v>15174.4</c:v>
                </c:pt>
                <c:pt idx="2427">
                  <c:v>14711.2</c:v>
                </c:pt>
                <c:pt idx="2428">
                  <c:v>14603.3</c:v>
                </c:pt>
                <c:pt idx="2429">
                  <c:v>15716.9</c:v>
                </c:pt>
                <c:pt idx="2430">
                  <c:v>15728.1</c:v>
                </c:pt>
                <c:pt idx="2431">
                  <c:v>15100.4</c:v>
                </c:pt>
                <c:pt idx="2432">
                  <c:v>15616.2</c:v>
                </c:pt>
                <c:pt idx="2433">
                  <c:v>15628.4</c:v>
                </c:pt>
                <c:pt idx="2434">
                  <c:v>14259.1</c:v>
                </c:pt>
                <c:pt idx="2435">
                  <c:v>15717.5</c:v>
                </c:pt>
                <c:pt idx="2436">
                  <c:v>15682.1</c:v>
                </c:pt>
                <c:pt idx="2437">
                  <c:v>15317.4</c:v>
                </c:pt>
                <c:pt idx="2438">
                  <c:v>15623</c:v>
                </c:pt>
                <c:pt idx="2439">
                  <c:v>14558.9</c:v>
                </c:pt>
                <c:pt idx="2440">
                  <c:v>15637.1</c:v>
                </c:pt>
                <c:pt idx="2441">
                  <c:v>15473.8</c:v>
                </c:pt>
                <c:pt idx="2442">
                  <c:v>15436.3</c:v>
                </c:pt>
                <c:pt idx="2443">
                  <c:v>14554</c:v>
                </c:pt>
                <c:pt idx="2444">
                  <c:v>14852</c:v>
                </c:pt>
                <c:pt idx="2445">
                  <c:v>15627.7</c:v>
                </c:pt>
                <c:pt idx="2446">
                  <c:v>14957.3</c:v>
                </c:pt>
                <c:pt idx="2447">
                  <c:v>14787.5</c:v>
                </c:pt>
                <c:pt idx="2448">
                  <c:v>14544.9</c:v>
                </c:pt>
                <c:pt idx="2449">
                  <c:v>15126.2</c:v>
                </c:pt>
                <c:pt idx="2450">
                  <c:v>15100</c:v>
                </c:pt>
                <c:pt idx="2451">
                  <c:v>15237.8</c:v>
                </c:pt>
                <c:pt idx="2452">
                  <c:v>14886.9</c:v>
                </c:pt>
                <c:pt idx="2453">
                  <c:v>14491.3</c:v>
                </c:pt>
                <c:pt idx="2454">
                  <c:v>14896.4</c:v>
                </c:pt>
                <c:pt idx="2455">
                  <c:v>14552.4</c:v>
                </c:pt>
                <c:pt idx="2456">
                  <c:v>15168.1</c:v>
                </c:pt>
                <c:pt idx="2457">
                  <c:v>15371.2</c:v>
                </c:pt>
                <c:pt idx="2458">
                  <c:v>15115.6</c:v>
                </c:pt>
                <c:pt idx="2459">
                  <c:v>14793.6</c:v>
                </c:pt>
                <c:pt idx="2460">
                  <c:v>14941.8</c:v>
                </c:pt>
                <c:pt idx="2461">
                  <c:v>15110.4</c:v>
                </c:pt>
                <c:pt idx="2462">
                  <c:v>15822.4</c:v>
                </c:pt>
                <c:pt idx="2463">
                  <c:v>14431.7</c:v>
                </c:pt>
                <c:pt idx="2464">
                  <c:v>14572.8</c:v>
                </c:pt>
                <c:pt idx="2465">
                  <c:v>14970.1</c:v>
                </c:pt>
                <c:pt idx="2466">
                  <c:v>14591.4</c:v>
                </c:pt>
                <c:pt idx="2467">
                  <c:v>14476.8</c:v>
                </c:pt>
                <c:pt idx="2468">
                  <c:v>15627.5</c:v>
                </c:pt>
                <c:pt idx="2469">
                  <c:v>14843.9</c:v>
                </c:pt>
                <c:pt idx="2470">
                  <c:v>15553.6</c:v>
                </c:pt>
                <c:pt idx="2471">
                  <c:v>14894.2</c:v>
                </c:pt>
                <c:pt idx="2472">
                  <c:v>15661.7</c:v>
                </c:pt>
                <c:pt idx="2473">
                  <c:v>15061</c:v>
                </c:pt>
                <c:pt idx="2474">
                  <c:v>15641.6</c:v>
                </c:pt>
                <c:pt idx="2475">
                  <c:v>14796.9</c:v>
                </c:pt>
                <c:pt idx="2476">
                  <c:v>15752.5</c:v>
                </c:pt>
                <c:pt idx="2477">
                  <c:v>15236.1</c:v>
                </c:pt>
                <c:pt idx="2478">
                  <c:v>14665.3</c:v>
                </c:pt>
                <c:pt idx="2479">
                  <c:v>14059.8</c:v>
                </c:pt>
                <c:pt idx="2480">
                  <c:v>14625.2</c:v>
                </c:pt>
                <c:pt idx="2481">
                  <c:v>14778.2</c:v>
                </c:pt>
                <c:pt idx="2482">
                  <c:v>15675.4</c:v>
                </c:pt>
                <c:pt idx="2483">
                  <c:v>15615.2</c:v>
                </c:pt>
                <c:pt idx="2484">
                  <c:v>15352.9</c:v>
                </c:pt>
                <c:pt idx="2485">
                  <c:v>15399.6</c:v>
                </c:pt>
                <c:pt idx="2486">
                  <c:v>15301.4</c:v>
                </c:pt>
                <c:pt idx="2487">
                  <c:v>14845.2</c:v>
                </c:pt>
                <c:pt idx="2488">
                  <c:v>15052.2</c:v>
                </c:pt>
                <c:pt idx="2489">
                  <c:v>14692.6</c:v>
                </c:pt>
                <c:pt idx="2490">
                  <c:v>14775.3</c:v>
                </c:pt>
                <c:pt idx="2491">
                  <c:v>15660.2</c:v>
                </c:pt>
                <c:pt idx="2492">
                  <c:v>14592.4</c:v>
                </c:pt>
                <c:pt idx="2493">
                  <c:v>14411.7</c:v>
                </c:pt>
                <c:pt idx="2494">
                  <c:v>14949.8</c:v>
                </c:pt>
                <c:pt idx="2495">
                  <c:v>14943.2</c:v>
                </c:pt>
                <c:pt idx="2496">
                  <c:v>14191</c:v>
                </c:pt>
                <c:pt idx="2497">
                  <c:v>14875.9</c:v>
                </c:pt>
                <c:pt idx="2498">
                  <c:v>15410.2</c:v>
                </c:pt>
                <c:pt idx="2499">
                  <c:v>14664.4</c:v>
                </c:pt>
                <c:pt idx="2500">
                  <c:v>14819.8</c:v>
                </c:pt>
                <c:pt idx="2501">
                  <c:v>16884.8</c:v>
                </c:pt>
                <c:pt idx="2502">
                  <c:v>14597</c:v>
                </c:pt>
                <c:pt idx="2503">
                  <c:v>14660.6</c:v>
                </c:pt>
                <c:pt idx="2504">
                  <c:v>14782.5</c:v>
                </c:pt>
                <c:pt idx="2505">
                  <c:v>15055.9</c:v>
                </c:pt>
                <c:pt idx="2506">
                  <c:v>15584.3</c:v>
                </c:pt>
                <c:pt idx="2507">
                  <c:v>15491.9</c:v>
                </c:pt>
                <c:pt idx="2508">
                  <c:v>15229.1</c:v>
                </c:pt>
                <c:pt idx="2509">
                  <c:v>14769.9</c:v>
                </c:pt>
                <c:pt idx="2510">
                  <c:v>15771.7</c:v>
                </c:pt>
                <c:pt idx="2511">
                  <c:v>14967.8</c:v>
                </c:pt>
                <c:pt idx="2512">
                  <c:v>15691.2</c:v>
                </c:pt>
                <c:pt idx="2513">
                  <c:v>14772.2</c:v>
                </c:pt>
                <c:pt idx="2514">
                  <c:v>14865.2</c:v>
                </c:pt>
                <c:pt idx="2515">
                  <c:v>14644.1</c:v>
                </c:pt>
                <c:pt idx="2516">
                  <c:v>15056</c:v>
                </c:pt>
                <c:pt idx="2517">
                  <c:v>15673</c:v>
                </c:pt>
                <c:pt idx="2518">
                  <c:v>15781.2</c:v>
                </c:pt>
                <c:pt idx="2519">
                  <c:v>15036.7</c:v>
                </c:pt>
                <c:pt idx="2520">
                  <c:v>15311.5</c:v>
                </c:pt>
                <c:pt idx="2521">
                  <c:v>15543.7</c:v>
                </c:pt>
                <c:pt idx="2522">
                  <c:v>14771.5</c:v>
                </c:pt>
                <c:pt idx="2523">
                  <c:v>15795.9</c:v>
                </c:pt>
                <c:pt idx="2524">
                  <c:v>14686</c:v>
                </c:pt>
                <c:pt idx="2525">
                  <c:v>15557.2</c:v>
                </c:pt>
                <c:pt idx="2526">
                  <c:v>15515</c:v>
                </c:pt>
                <c:pt idx="2527">
                  <c:v>16002.1</c:v>
                </c:pt>
                <c:pt idx="2528">
                  <c:v>14286.4</c:v>
                </c:pt>
                <c:pt idx="2529">
                  <c:v>15172.6</c:v>
                </c:pt>
                <c:pt idx="2530">
                  <c:v>14852.1</c:v>
                </c:pt>
                <c:pt idx="2531">
                  <c:v>15569.2</c:v>
                </c:pt>
                <c:pt idx="2532">
                  <c:v>14884.7</c:v>
                </c:pt>
                <c:pt idx="2533">
                  <c:v>14995.5</c:v>
                </c:pt>
                <c:pt idx="2534">
                  <c:v>14623.3</c:v>
                </c:pt>
                <c:pt idx="2535">
                  <c:v>15052.9</c:v>
                </c:pt>
                <c:pt idx="2536">
                  <c:v>15451.5</c:v>
                </c:pt>
                <c:pt idx="2537">
                  <c:v>15231</c:v>
                </c:pt>
                <c:pt idx="2538">
                  <c:v>14922.2</c:v>
                </c:pt>
                <c:pt idx="2539">
                  <c:v>15719.9</c:v>
                </c:pt>
                <c:pt idx="2540">
                  <c:v>15544.3</c:v>
                </c:pt>
                <c:pt idx="2541">
                  <c:v>15501.3</c:v>
                </c:pt>
                <c:pt idx="2542">
                  <c:v>15743</c:v>
                </c:pt>
                <c:pt idx="2543">
                  <c:v>14593</c:v>
                </c:pt>
                <c:pt idx="2544">
                  <c:v>14245.8</c:v>
                </c:pt>
                <c:pt idx="2545">
                  <c:v>14648</c:v>
                </c:pt>
                <c:pt idx="2546">
                  <c:v>14510</c:v>
                </c:pt>
                <c:pt idx="2547">
                  <c:v>14491.4</c:v>
                </c:pt>
                <c:pt idx="2548">
                  <c:v>14670.9</c:v>
                </c:pt>
                <c:pt idx="2549">
                  <c:v>15810</c:v>
                </c:pt>
                <c:pt idx="2550">
                  <c:v>14846.7</c:v>
                </c:pt>
                <c:pt idx="2551">
                  <c:v>14921.2</c:v>
                </c:pt>
                <c:pt idx="2552">
                  <c:v>15190.9</c:v>
                </c:pt>
                <c:pt idx="2553">
                  <c:v>15634.3</c:v>
                </c:pt>
                <c:pt idx="2554">
                  <c:v>15614.2</c:v>
                </c:pt>
                <c:pt idx="2555">
                  <c:v>15072.5</c:v>
                </c:pt>
                <c:pt idx="2556">
                  <c:v>14813.8</c:v>
                </c:pt>
                <c:pt idx="2557">
                  <c:v>14560.3</c:v>
                </c:pt>
                <c:pt idx="2558">
                  <c:v>15602.3</c:v>
                </c:pt>
                <c:pt idx="2559">
                  <c:v>15369.5</c:v>
                </c:pt>
                <c:pt idx="2560">
                  <c:v>15683.3</c:v>
                </c:pt>
                <c:pt idx="2561">
                  <c:v>15282.2</c:v>
                </c:pt>
                <c:pt idx="2562">
                  <c:v>15682.3</c:v>
                </c:pt>
                <c:pt idx="2563">
                  <c:v>14702.3</c:v>
                </c:pt>
                <c:pt idx="2564">
                  <c:v>14682.1</c:v>
                </c:pt>
                <c:pt idx="2565">
                  <c:v>14711.6</c:v>
                </c:pt>
                <c:pt idx="2566">
                  <c:v>15803.2</c:v>
                </c:pt>
                <c:pt idx="2567">
                  <c:v>14551.4</c:v>
                </c:pt>
                <c:pt idx="2568">
                  <c:v>14353.4</c:v>
                </c:pt>
                <c:pt idx="2569">
                  <c:v>15659.9</c:v>
                </c:pt>
                <c:pt idx="2570">
                  <c:v>15177.8</c:v>
                </c:pt>
                <c:pt idx="2571">
                  <c:v>15223.9</c:v>
                </c:pt>
                <c:pt idx="2572">
                  <c:v>15707.1</c:v>
                </c:pt>
                <c:pt idx="2573">
                  <c:v>14633.1</c:v>
                </c:pt>
                <c:pt idx="2574">
                  <c:v>14643.5</c:v>
                </c:pt>
                <c:pt idx="2575">
                  <c:v>15905.5</c:v>
                </c:pt>
                <c:pt idx="2576">
                  <c:v>15283.7</c:v>
                </c:pt>
                <c:pt idx="2577">
                  <c:v>15385.3</c:v>
                </c:pt>
                <c:pt idx="2578">
                  <c:v>15596.4</c:v>
                </c:pt>
                <c:pt idx="2579">
                  <c:v>15208.3</c:v>
                </c:pt>
                <c:pt idx="2580">
                  <c:v>15470.5</c:v>
                </c:pt>
                <c:pt idx="2581">
                  <c:v>15284.2</c:v>
                </c:pt>
                <c:pt idx="2582">
                  <c:v>14478.1</c:v>
                </c:pt>
                <c:pt idx="2583">
                  <c:v>15802.1</c:v>
                </c:pt>
                <c:pt idx="2584">
                  <c:v>14735.2</c:v>
                </c:pt>
                <c:pt idx="2585">
                  <c:v>15155</c:v>
                </c:pt>
                <c:pt idx="2586">
                  <c:v>15813.6</c:v>
                </c:pt>
                <c:pt idx="2587">
                  <c:v>15696.8</c:v>
                </c:pt>
                <c:pt idx="2588">
                  <c:v>15731.4</c:v>
                </c:pt>
                <c:pt idx="2589">
                  <c:v>14592.6</c:v>
                </c:pt>
                <c:pt idx="2590">
                  <c:v>15473.4</c:v>
                </c:pt>
                <c:pt idx="2591">
                  <c:v>15788</c:v>
                </c:pt>
                <c:pt idx="2592">
                  <c:v>15527.6</c:v>
                </c:pt>
                <c:pt idx="2593">
                  <c:v>15669.9</c:v>
                </c:pt>
                <c:pt idx="2594">
                  <c:v>14429.6</c:v>
                </c:pt>
                <c:pt idx="2595">
                  <c:v>14772</c:v>
                </c:pt>
                <c:pt idx="2596">
                  <c:v>14576.7</c:v>
                </c:pt>
                <c:pt idx="2597">
                  <c:v>14685.9</c:v>
                </c:pt>
                <c:pt idx="2598">
                  <c:v>15635.1</c:v>
                </c:pt>
                <c:pt idx="2599">
                  <c:v>14372.2</c:v>
                </c:pt>
                <c:pt idx="2600">
                  <c:v>14763.2</c:v>
                </c:pt>
                <c:pt idx="2601">
                  <c:v>14680.4</c:v>
                </c:pt>
                <c:pt idx="2602">
                  <c:v>14958</c:v>
                </c:pt>
                <c:pt idx="2603">
                  <c:v>15554.3</c:v>
                </c:pt>
                <c:pt idx="2604">
                  <c:v>15545.8</c:v>
                </c:pt>
                <c:pt idx="2605">
                  <c:v>14734.4</c:v>
                </c:pt>
                <c:pt idx="2606">
                  <c:v>14539.9</c:v>
                </c:pt>
                <c:pt idx="2607">
                  <c:v>15816.5</c:v>
                </c:pt>
                <c:pt idx="2608">
                  <c:v>15119.2</c:v>
                </c:pt>
                <c:pt idx="2609">
                  <c:v>16577.7</c:v>
                </c:pt>
                <c:pt idx="2610">
                  <c:v>14815.5</c:v>
                </c:pt>
                <c:pt idx="2611">
                  <c:v>14549.5</c:v>
                </c:pt>
                <c:pt idx="2612">
                  <c:v>15657.4</c:v>
                </c:pt>
                <c:pt idx="2613">
                  <c:v>15706.3</c:v>
                </c:pt>
                <c:pt idx="2614">
                  <c:v>14750.4</c:v>
                </c:pt>
                <c:pt idx="2615">
                  <c:v>15687</c:v>
                </c:pt>
                <c:pt idx="2616">
                  <c:v>14212</c:v>
                </c:pt>
                <c:pt idx="2617">
                  <c:v>15435.8</c:v>
                </c:pt>
                <c:pt idx="2618">
                  <c:v>15541.7</c:v>
                </c:pt>
                <c:pt idx="2619">
                  <c:v>14865.5</c:v>
                </c:pt>
                <c:pt idx="2620">
                  <c:v>15276.8</c:v>
                </c:pt>
                <c:pt idx="2621">
                  <c:v>15700.8</c:v>
                </c:pt>
                <c:pt idx="2622">
                  <c:v>15767.3</c:v>
                </c:pt>
                <c:pt idx="2623">
                  <c:v>15694.5</c:v>
                </c:pt>
                <c:pt idx="2624">
                  <c:v>14427.4</c:v>
                </c:pt>
                <c:pt idx="2625">
                  <c:v>14552.3</c:v>
                </c:pt>
                <c:pt idx="2626">
                  <c:v>14891.5</c:v>
                </c:pt>
                <c:pt idx="2627">
                  <c:v>14932.3</c:v>
                </c:pt>
                <c:pt idx="2628">
                  <c:v>14773</c:v>
                </c:pt>
                <c:pt idx="2629">
                  <c:v>14448.4</c:v>
                </c:pt>
                <c:pt idx="2630">
                  <c:v>14759.3</c:v>
                </c:pt>
                <c:pt idx="2631">
                  <c:v>15428.3</c:v>
                </c:pt>
                <c:pt idx="2632">
                  <c:v>15831.3</c:v>
                </c:pt>
                <c:pt idx="2633">
                  <c:v>14862.5</c:v>
                </c:pt>
                <c:pt idx="2634">
                  <c:v>15226.7</c:v>
                </c:pt>
                <c:pt idx="2635">
                  <c:v>14699.6</c:v>
                </c:pt>
                <c:pt idx="2636">
                  <c:v>14824.4</c:v>
                </c:pt>
                <c:pt idx="2637">
                  <c:v>14791.9</c:v>
                </c:pt>
                <c:pt idx="2638">
                  <c:v>15709</c:v>
                </c:pt>
                <c:pt idx="2639">
                  <c:v>15271.3</c:v>
                </c:pt>
                <c:pt idx="2640">
                  <c:v>16328.3</c:v>
                </c:pt>
                <c:pt idx="2641">
                  <c:v>14816.9</c:v>
                </c:pt>
                <c:pt idx="2642">
                  <c:v>14765.8</c:v>
                </c:pt>
                <c:pt idx="2643">
                  <c:v>15714</c:v>
                </c:pt>
                <c:pt idx="2644">
                  <c:v>14770.8</c:v>
                </c:pt>
                <c:pt idx="2645">
                  <c:v>15728.3</c:v>
                </c:pt>
                <c:pt idx="2646">
                  <c:v>14595.8</c:v>
                </c:pt>
                <c:pt idx="2647">
                  <c:v>14653.2</c:v>
                </c:pt>
                <c:pt idx="2648">
                  <c:v>14833.7</c:v>
                </c:pt>
                <c:pt idx="2649">
                  <c:v>15732.2</c:v>
                </c:pt>
                <c:pt idx="2650">
                  <c:v>15542.5</c:v>
                </c:pt>
                <c:pt idx="2651">
                  <c:v>14244.8</c:v>
                </c:pt>
                <c:pt idx="2652">
                  <c:v>14753.2</c:v>
                </c:pt>
                <c:pt idx="2653">
                  <c:v>14758.5</c:v>
                </c:pt>
                <c:pt idx="2654">
                  <c:v>15387.4</c:v>
                </c:pt>
                <c:pt idx="2655">
                  <c:v>15557.6</c:v>
                </c:pt>
                <c:pt idx="2656">
                  <c:v>14895.4</c:v>
                </c:pt>
                <c:pt idx="2657">
                  <c:v>14704.3</c:v>
                </c:pt>
                <c:pt idx="2658">
                  <c:v>15699.5</c:v>
                </c:pt>
                <c:pt idx="2659">
                  <c:v>15174.7</c:v>
                </c:pt>
                <c:pt idx="2660">
                  <c:v>14538</c:v>
                </c:pt>
                <c:pt idx="2661">
                  <c:v>14888.6</c:v>
                </c:pt>
                <c:pt idx="2662">
                  <c:v>15964.7</c:v>
                </c:pt>
                <c:pt idx="2663">
                  <c:v>15224.5</c:v>
                </c:pt>
                <c:pt idx="2664">
                  <c:v>15413.5</c:v>
                </c:pt>
                <c:pt idx="2665">
                  <c:v>15140.2</c:v>
                </c:pt>
                <c:pt idx="2666">
                  <c:v>14608.5</c:v>
                </c:pt>
                <c:pt idx="2667">
                  <c:v>14816.6</c:v>
                </c:pt>
                <c:pt idx="2668">
                  <c:v>15415.6</c:v>
                </c:pt>
                <c:pt idx="2669">
                  <c:v>15278.7</c:v>
                </c:pt>
                <c:pt idx="2670">
                  <c:v>14597.3</c:v>
                </c:pt>
                <c:pt idx="2671">
                  <c:v>14879.2</c:v>
                </c:pt>
                <c:pt idx="2672">
                  <c:v>15145.3</c:v>
                </c:pt>
                <c:pt idx="2673">
                  <c:v>14963.7</c:v>
                </c:pt>
                <c:pt idx="2674">
                  <c:v>14427.4</c:v>
                </c:pt>
                <c:pt idx="2675">
                  <c:v>14691.4</c:v>
                </c:pt>
                <c:pt idx="2676">
                  <c:v>16046.9</c:v>
                </c:pt>
                <c:pt idx="2677">
                  <c:v>13385.4</c:v>
                </c:pt>
                <c:pt idx="2678">
                  <c:v>15678.9</c:v>
                </c:pt>
                <c:pt idx="2679">
                  <c:v>15458.1</c:v>
                </c:pt>
                <c:pt idx="2680">
                  <c:v>15668.7</c:v>
                </c:pt>
                <c:pt idx="2681">
                  <c:v>15837.5</c:v>
                </c:pt>
                <c:pt idx="2682">
                  <c:v>14434</c:v>
                </c:pt>
                <c:pt idx="2683">
                  <c:v>14536.3</c:v>
                </c:pt>
                <c:pt idx="2684">
                  <c:v>15755.6</c:v>
                </c:pt>
                <c:pt idx="2685">
                  <c:v>15187.8</c:v>
                </c:pt>
                <c:pt idx="2686">
                  <c:v>15676.9</c:v>
                </c:pt>
                <c:pt idx="2687">
                  <c:v>15493.9</c:v>
                </c:pt>
                <c:pt idx="2688">
                  <c:v>15761.5</c:v>
                </c:pt>
                <c:pt idx="2689">
                  <c:v>14590.2</c:v>
                </c:pt>
                <c:pt idx="2690">
                  <c:v>14616.4</c:v>
                </c:pt>
                <c:pt idx="2691">
                  <c:v>14425.2</c:v>
                </c:pt>
                <c:pt idx="2692">
                  <c:v>14951.7</c:v>
                </c:pt>
                <c:pt idx="2693">
                  <c:v>15662.2</c:v>
                </c:pt>
                <c:pt idx="2694">
                  <c:v>14886.5</c:v>
                </c:pt>
                <c:pt idx="2695">
                  <c:v>15219.3</c:v>
                </c:pt>
                <c:pt idx="2696">
                  <c:v>14692.1</c:v>
                </c:pt>
                <c:pt idx="2697">
                  <c:v>15589.4</c:v>
                </c:pt>
                <c:pt idx="2698">
                  <c:v>14627</c:v>
                </c:pt>
                <c:pt idx="2699">
                  <c:v>14715.5</c:v>
                </c:pt>
                <c:pt idx="2700">
                  <c:v>15090.8</c:v>
                </c:pt>
                <c:pt idx="2701">
                  <c:v>14593.4</c:v>
                </c:pt>
                <c:pt idx="2702">
                  <c:v>15357.8</c:v>
                </c:pt>
                <c:pt idx="2703">
                  <c:v>15228.2</c:v>
                </c:pt>
                <c:pt idx="2704">
                  <c:v>14815.1</c:v>
                </c:pt>
                <c:pt idx="2705">
                  <c:v>15097.4</c:v>
                </c:pt>
                <c:pt idx="2706">
                  <c:v>14472.5</c:v>
                </c:pt>
                <c:pt idx="2707">
                  <c:v>15482.5</c:v>
                </c:pt>
                <c:pt idx="2708">
                  <c:v>14157</c:v>
                </c:pt>
                <c:pt idx="2709">
                  <c:v>14751</c:v>
                </c:pt>
                <c:pt idx="2710">
                  <c:v>15228.7</c:v>
                </c:pt>
                <c:pt idx="2711">
                  <c:v>15656.6</c:v>
                </c:pt>
                <c:pt idx="2712">
                  <c:v>15227.6</c:v>
                </c:pt>
                <c:pt idx="2713">
                  <c:v>15162.3</c:v>
                </c:pt>
                <c:pt idx="2714">
                  <c:v>15668.4</c:v>
                </c:pt>
                <c:pt idx="2715">
                  <c:v>15143.6</c:v>
                </c:pt>
                <c:pt idx="2716">
                  <c:v>14932.8</c:v>
                </c:pt>
                <c:pt idx="2717">
                  <c:v>15890.7</c:v>
                </c:pt>
                <c:pt idx="2718">
                  <c:v>15373.1</c:v>
                </c:pt>
                <c:pt idx="2719">
                  <c:v>15678.4</c:v>
                </c:pt>
                <c:pt idx="2720">
                  <c:v>15750.2</c:v>
                </c:pt>
                <c:pt idx="2721">
                  <c:v>15648</c:v>
                </c:pt>
                <c:pt idx="2722">
                  <c:v>15070.8</c:v>
                </c:pt>
                <c:pt idx="2723">
                  <c:v>14944.1</c:v>
                </c:pt>
                <c:pt idx="2724">
                  <c:v>15695.2</c:v>
                </c:pt>
                <c:pt idx="2725">
                  <c:v>15689.8</c:v>
                </c:pt>
                <c:pt idx="2726">
                  <c:v>15958.8</c:v>
                </c:pt>
                <c:pt idx="2727">
                  <c:v>13740.9</c:v>
                </c:pt>
                <c:pt idx="2728">
                  <c:v>16168.5</c:v>
                </c:pt>
                <c:pt idx="2729">
                  <c:v>13695.7</c:v>
                </c:pt>
                <c:pt idx="2730">
                  <c:v>15664.9</c:v>
                </c:pt>
                <c:pt idx="2731">
                  <c:v>14561.8</c:v>
                </c:pt>
                <c:pt idx="2732">
                  <c:v>15468.3</c:v>
                </c:pt>
                <c:pt idx="2733">
                  <c:v>15726.2</c:v>
                </c:pt>
                <c:pt idx="2734">
                  <c:v>15499.8</c:v>
                </c:pt>
                <c:pt idx="2735">
                  <c:v>15629.7</c:v>
                </c:pt>
                <c:pt idx="2736">
                  <c:v>15806.9</c:v>
                </c:pt>
                <c:pt idx="2737">
                  <c:v>15262.3</c:v>
                </c:pt>
                <c:pt idx="2738">
                  <c:v>16159.5</c:v>
                </c:pt>
                <c:pt idx="2739">
                  <c:v>14653.1</c:v>
                </c:pt>
                <c:pt idx="2740">
                  <c:v>14603.8</c:v>
                </c:pt>
                <c:pt idx="2741">
                  <c:v>15878.6</c:v>
                </c:pt>
                <c:pt idx="2742">
                  <c:v>15678.5</c:v>
                </c:pt>
                <c:pt idx="2743">
                  <c:v>15542.4</c:v>
                </c:pt>
                <c:pt idx="2744">
                  <c:v>14405.6</c:v>
                </c:pt>
                <c:pt idx="2745">
                  <c:v>15172</c:v>
                </c:pt>
                <c:pt idx="2746">
                  <c:v>14281.5</c:v>
                </c:pt>
                <c:pt idx="2747">
                  <c:v>15438.9</c:v>
                </c:pt>
                <c:pt idx="2748">
                  <c:v>15203.8</c:v>
                </c:pt>
                <c:pt idx="2749">
                  <c:v>14745.5</c:v>
                </c:pt>
                <c:pt idx="2750">
                  <c:v>14464.5</c:v>
                </c:pt>
                <c:pt idx="2751">
                  <c:v>14813.4</c:v>
                </c:pt>
                <c:pt idx="2752">
                  <c:v>15668</c:v>
                </c:pt>
                <c:pt idx="2753">
                  <c:v>15350</c:v>
                </c:pt>
                <c:pt idx="2754">
                  <c:v>16010.1</c:v>
                </c:pt>
                <c:pt idx="2755">
                  <c:v>14803.7</c:v>
                </c:pt>
                <c:pt idx="2756">
                  <c:v>15125.4</c:v>
                </c:pt>
                <c:pt idx="2757">
                  <c:v>15176.2</c:v>
                </c:pt>
                <c:pt idx="2758">
                  <c:v>15047.3</c:v>
                </c:pt>
                <c:pt idx="2759">
                  <c:v>15225.3</c:v>
                </c:pt>
                <c:pt idx="2760">
                  <c:v>15568.2</c:v>
                </c:pt>
                <c:pt idx="2761">
                  <c:v>15780.1</c:v>
                </c:pt>
                <c:pt idx="2762">
                  <c:v>15488.6</c:v>
                </c:pt>
                <c:pt idx="2763">
                  <c:v>14427.7</c:v>
                </c:pt>
                <c:pt idx="2764">
                  <c:v>15600.8</c:v>
                </c:pt>
                <c:pt idx="2765">
                  <c:v>14449.9</c:v>
                </c:pt>
                <c:pt idx="2766">
                  <c:v>14804.8</c:v>
                </c:pt>
                <c:pt idx="2767">
                  <c:v>15029.4</c:v>
                </c:pt>
                <c:pt idx="2768">
                  <c:v>15556</c:v>
                </c:pt>
                <c:pt idx="2769">
                  <c:v>15565.4</c:v>
                </c:pt>
                <c:pt idx="2770">
                  <c:v>14797.2</c:v>
                </c:pt>
                <c:pt idx="2771">
                  <c:v>14399.3</c:v>
                </c:pt>
                <c:pt idx="2772">
                  <c:v>14537</c:v>
                </c:pt>
                <c:pt idx="2773">
                  <c:v>14312.3</c:v>
                </c:pt>
                <c:pt idx="2774">
                  <c:v>15087.5</c:v>
                </c:pt>
                <c:pt idx="2775">
                  <c:v>14751.5</c:v>
                </c:pt>
                <c:pt idx="2776">
                  <c:v>15819.7</c:v>
                </c:pt>
                <c:pt idx="2777">
                  <c:v>14932.2</c:v>
                </c:pt>
                <c:pt idx="2778">
                  <c:v>14918.6</c:v>
                </c:pt>
                <c:pt idx="2779">
                  <c:v>15608.3</c:v>
                </c:pt>
                <c:pt idx="2780">
                  <c:v>15893.3</c:v>
                </c:pt>
                <c:pt idx="2781">
                  <c:v>15185.4</c:v>
                </c:pt>
                <c:pt idx="2782">
                  <c:v>14519.9</c:v>
                </c:pt>
                <c:pt idx="2783">
                  <c:v>15577</c:v>
                </c:pt>
                <c:pt idx="2784">
                  <c:v>14576.6</c:v>
                </c:pt>
                <c:pt idx="2785">
                  <c:v>16362.1</c:v>
                </c:pt>
                <c:pt idx="2786">
                  <c:v>14551.2</c:v>
                </c:pt>
                <c:pt idx="2787">
                  <c:v>14695</c:v>
                </c:pt>
                <c:pt idx="2788">
                  <c:v>14895.6</c:v>
                </c:pt>
                <c:pt idx="2789">
                  <c:v>14515.2</c:v>
                </c:pt>
                <c:pt idx="2790">
                  <c:v>14780.1</c:v>
                </c:pt>
                <c:pt idx="2791">
                  <c:v>14855.4</c:v>
                </c:pt>
                <c:pt idx="2792">
                  <c:v>14533.3</c:v>
                </c:pt>
                <c:pt idx="2793">
                  <c:v>15054.5</c:v>
                </c:pt>
                <c:pt idx="2794">
                  <c:v>15578.1</c:v>
                </c:pt>
                <c:pt idx="2795">
                  <c:v>15180.9</c:v>
                </c:pt>
                <c:pt idx="2796">
                  <c:v>15596.4</c:v>
                </c:pt>
                <c:pt idx="2797">
                  <c:v>15017</c:v>
                </c:pt>
                <c:pt idx="2798">
                  <c:v>14960.1</c:v>
                </c:pt>
                <c:pt idx="2799">
                  <c:v>15847.7</c:v>
                </c:pt>
                <c:pt idx="2800">
                  <c:v>15225.9</c:v>
                </c:pt>
                <c:pt idx="2801">
                  <c:v>14640.6</c:v>
                </c:pt>
                <c:pt idx="2802">
                  <c:v>15677.9</c:v>
                </c:pt>
                <c:pt idx="2803">
                  <c:v>15446.1</c:v>
                </c:pt>
                <c:pt idx="2804">
                  <c:v>15313.7</c:v>
                </c:pt>
                <c:pt idx="2805">
                  <c:v>15232.8</c:v>
                </c:pt>
                <c:pt idx="2806">
                  <c:v>14714.5</c:v>
                </c:pt>
                <c:pt idx="2807">
                  <c:v>15459.9</c:v>
                </c:pt>
                <c:pt idx="2808">
                  <c:v>14807.3</c:v>
                </c:pt>
                <c:pt idx="2809">
                  <c:v>15495.8</c:v>
                </c:pt>
                <c:pt idx="2810">
                  <c:v>14714.3</c:v>
                </c:pt>
                <c:pt idx="2811">
                  <c:v>15679.9</c:v>
                </c:pt>
                <c:pt idx="2812">
                  <c:v>14691.6</c:v>
                </c:pt>
                <c:pt idx="2813">
                  <c:v>15358.1</c:v>
                </c:pt>
                <c:pt idx="2814">
                  <c:v>14764.7</c:v>
                </c:pt>
                <c:pt idx="2815">
                  <c:v>14312.1</c:v>
                </c:pt>
                <c:pt idx="2816">
                  <c:v>15829</c:v>
                </c:pt>
                <c:pt idx="2817">
                  <c:v>14453</c:v>
                </c:pt>
                <c:pt idx="2818">
                  <c:v>14484.6</c:v>
                </c:pt>
                <c:pt idx="2819">
                  <c:v>15732.2</c:v>
                </c:pt>
                <c:pt idx="2820">
                  <c:v>15305.3</c:v>
                </c:pt>
                <c:pt idx="2821">
                  <c:v>15646.6</c:v>
                </c:pt>
                <c:pt idx="2822">
                  <c:v>15719.8</c:v>
                </c:pt>
                <c:pt idx="2823">
                  <c:v>15659.7</c:v>
                </c:pt>
                <c:pt idx="2824">
                  <c:v>15628.9</c:v>
                </c:pt>
                <c:pt idx="2825">
                  <c:v>14301.4</c:v>
                </c:pt>
                <c:pt idx="2826">
                  <c:v>14758</c:v>
                </c:pt>
                <c:pt idx="2827">
                  <c:v>15831.8</c:v>
                </c:pt>
                <c:pt idx="2828">
                  <c:v>15356.4</c:v>
                </c:pt>
                <c:pt idx="2829">
                  <c:v>15000.8</c:v>
                </c:pt>
                <c:pt idx="2830">
                  <c:v>14935.7</c:v>
                </c:pt>
                <c:pt idx="2831">
                  <c:v>14775.1</c:v>
                </c:pt>
                <c:pt idx="2832">
                  <c:v>15312.4</c:v>
                </c:pt>
                <c:pt idx="2833">
                  <c:v>14983</c:v>
                </c:pt>
                <c:pt idx="2834">
                  <c:v>15103.4</c:v>
                </c:pt>
                <c:pt idx="2835">
                  <c:v>15297.2</c:v>
                </c:pt>
                <c:pt idx="2836">
                  <c:v>15281.4</c:v>
                </c:pt>
                <c:pt idx="2837">
                  <c:v>15709.1</c:v>
                </c:pt>
                <c:pt idx="2838">
                  <c:v>14677.2</c:v>
                </c:pt>
                <c:pt idx="2839">
                  <c:v>14383.1</c:v>
                </c:pt>
                <c:pt idx="2840">
                  <c:v>15940.2</c:v>
                </c:pt>
                <c:pt idx="2841">
                  <c:v>15628.1</c:v>
                </c:pt>
                <c:pt idx="2842">
                  <c:v>14612</c:v>
                </c:pt>
                <c:pt idx="2843">
                  <c:v>14382.6</c:v>
                </c:pt>
                <c:pt idx="2844">
                  <c:v>14732.9</c:v>
                </c:pt>
                <c:pt idx="2845">
                  <c:v>14725.1</c:v>
                </c:pt>
                <c:pt idx="2846">
                  <c:v>14805.8</c:v>
                </c:pt>
                <c:pt idx="2847">
                  <c:v>15575</c:v>
                </c:pt>
                <c:pt idx="2848">
                  <c:v>15845.6</c:v>
                </c:pt>
                <c:pt idx="2849">
                  <c:v>14546</c:v>
                </c:pt>
                <c:pt idx="2850">
                  <c:v>14408.3</c:v>
                </c:pt>
                <c:pt idx="2851">
                  <c:v>15693.8</c:v>
                </c:pt>
                <c:pt idx="2852">
                  <c:v>14538.8</c:v>
                </c:pt>
                <c:pt idx="2853">
                  <c:v>15706.9</c:v>
                </c:pt>
                <c:pt idx="2854">
                  <c:v>15553.3</c:v>
                </c:pt>
                <c:pt idx="2855">
                  <c:v>14796.1</c:v>
                </c:pt>
                <c:pt idx="2856">
                  <c:v>15750.5</c:v>
                </c:pt>
                <c:pt idx="2857">
                  <c:v>14868.5</c:v>
                </c:pt>
                <c:pt idx="2858">
                  <c:v>14552</c:v>
                </c:pt>
                <c:pt idx="2859">
                  <c:v>15695.6</c:v>
                </c:pt>
                <c:pt idx="2860">
                  <c:v>13607.8</c:v>
                </c:pt>
                <c:pt idx="2861">
                  <c:v>14565.8</c:v>
                </c:pt>
                <c:pt idx="2862">
                  <c:v>15573.7</c:v>
                </c:pt>
                <c:pt idx="2863">
                  <c:v>13932.2</c:v>
                </c:pt>
                <c:pt idx="2864">
                  <c:v>15594.4</c:v>
                </c:pt>
                <c:pt idx="2865">
                  <c:v>15834</c:v>
                </c:pt>
                <c:pt idx="2866">
                  <c:v>14595</c:v>
                </c:pt>
                <c:pt idx="2867">
                  <c:v>15577.5</c:v>
                </c:pt>
                <c:pt idx="2868">
                  <c:v>15210.4</c:v>
                </c:pt>
                <c:pt idx="2869">
                  <c:v>14001.6</c:v>
                </c:pt>
                <c:pt idx="2870">
                  <c:v>15079.1</c:v>
                </c:pt>
                <c:pt idx="2871">
                  <c:v>15447.7</c:v>
                </c:pt>
                <c:pt idx="2872">
                  <c:v>15193.5</c:v>
                </c:pt>
                <c:pt idx="2873">
                  <c:v>15688.4</c:v>
                </c:pt>
                <c:pt idx="2874">
                  <c:v>15071.8</c:v>
                </c:pt>
                <c:pt idx="2875">
                  <c:v>15009.5</c:v>
                </c:pt>
                <c:pt idx="2876">
                  <c:v>14697.1</c:v>
                </c:pt>
                <c:pt idx="2877">
                  <c:v>15147.2</c:v>
                </c:pt>
                <c:pt idx="2878">
                  <c:v>14745.8</c:v>
                </c:pt>
                <c:pt idx="2879">
                  <c:v>15639.2</c:v>
                </c:pt>
                <c:pt idx="2880">
                  <c:v>14825</c:v>
                </c:pt>
                <c:pt idx="2881">
                  <c:v>15560</c:v>
                </c:pt>
                <c:pt idx="2882">
                  <c:v>15404</c:v>
                </c:pt>
                <c:pt idx="2883">
                  <c:v>14937.3</c:v>
                </c:pt>
                <c:pt idx="2884">
                  <c:v>13987.7</c:v>
                </c:pt>
                <c:pt idx="2885">
                  <c:v>14688.5</c:v>
                </c:pt>
                <c:pt idx="2886">
                  <c:v>15651.8</c:v>
                </c:pt>
                <c:pt idx="2887">
                  <c:v>15551.3</c:v>
                </c:pt>
                <c:pt idx="2888">
                  <c:v>14537.2</c:v>
                </c:pt>
                <c:pt idx="2889">
                  <c:v>14818.4</c:v>
                </c:pt>
                <c:pt idx="2890">
                  <c:v>15042.2</c:v>
                </c:pt>
                <c:pt idx="2891">
                  <c:v>15362.3</c:v>
                </c:pt>
                <c:pt idx="2892">
                  <c:v>14983.6</c:v>
                </c:pt>
                <c:pt idx="2893">
                  <c:v>15761.3</c:v>
                </c:pt>
                <c:pt idx="2894">
                  <c:v>14606.4</c:v>
                </c:pt>
                <c:pt idx="2895">
                  <c:v>15437.3</c:v>
                </c:pt>
                <c:pt idx="2896">
                  <c:v>15043</c:v>
                </c:pt>
                <c:pt idx="2897">
                  <c:v>15211.3</c:v>
                </c:pt>
                <c:pt idx="2898">
                  <c:v>15720.7</c:v>
                </c:pt>
                <c:pt idx="2899">
                  <c:v>14751.5</c:v>
                </c:pt>
                <c:pt idx="2900">
                  <c:v>15019.1</c:v>
                </c:pt>
                <c:pt idx="2901">
                  <c:v>15506.5</c:v>
                </c:pt>
                <c:pt idx="2902">
                  <c:v>15170</c:v>
                </c:pt>
                <c:pt idx="2903">
                  <c:v>14774.5</c:v>
                </c:pt>
                <c:pt idx="2904">
                  <c:v>15558.7</c:v>
                </c:pt>
                <c:pt idx="2905">
                  <c:v>15028.4</c:v>
                </c:pt>
                <c:pt idx="2906">
                  <c:v>14469.2</c:v>
                </c:pt>
                <c:pt idx="2907">
                  <c:v>15229.2</c:v>
                </c:pt>
                <c:pt idx="2908">
                  <c:v>15396.1</c:v>
                </c:pt>
                <c:pt idx="2909">
                  <c:v>14491.1</c:v>
                </c:pt>
                <c:pt idx="2910">
                  <c:v>14868.8</c:v>
                </c:pt>
                <c:pt idx="2911">
                  <c:v>15815.2</c:v>
                </c:pt>
                <c:pt idx="2912">
                  <c:v>15566.5</c:v>
                </c:pt>
                <c:pt idx="2913">
                  <c:v>15829</c:v>
                </c:pt>
                <c:pt idx="2914">
                  <c:v>14237.2</c:v>
                </c:pt>
                <c:pt idx="2915">
                  <c:v>14940.1</c:v>
                </c:pt>
                <c:pt idx="2916">
                  <c:v>14800</c:v>
                </c:pt>
                <c:pt idx="2917">
                  <c:v>15129.1</c:v>
                </c:pt>
                <c:pt idx="2918">
                  <c:v>15133.5</c:v>
                </c:pt>
                <c:pt idx="2919">
                  <c:v>16312.5</c:v>
                </c:pt>
                <c:pt idx="2920">
                  <c:v>15359.5</c:v>
                </c:pt>
                <c:pt idx="2921">
                  <c:v>15155.4</c:v>
                </c:pt>
                <c:pt idx="2922">
                  <c:v>14820.1</c:v>
                </c:pt>
                <c:pt idx="2923">
                  <c:v>14521.7</c:v>
                </c:pt>
                <c:pt idx="2924">
                  <c:v>14939.5</c:v>
                </c:pt>
                <c:pt idx="2925">
                  <c:v>15136.2</c:v>
                </c:pt>
                <c:pt idx="2926">
                  <c:v>14524.3</c:v>
                </c:pt>
                <c:pt idx="2927">
                  <c:v>14591.9</c:v>
                </c:pt>
                <c:pt idx="2928">
                  <c:v>15426.9</c:v>
                </c:pt>
                <c:pt idx="2929">
                  <c:v>15641.4</c:v>
                </c:pt>
                <c:pt idx="2930">
                  <c:v>14437.1</c:v>
                </c:pt>
                <c:pt idx="2931">
                  <c:v>14829.5</c:v>
                </c:pt>
                <c:pt idx="2932">
                  <c:v>14530.1</c:v>
                </c:pt>
                <c:pt idx="2933">
                  <c:v>15525.6</c:v>
                </c:pt>
                <c:pt idx="2934">
                  <c:v>16667.2</c:v>
                </c:pt>
                <c:pt idx="2935">
                  <c:v>13099.7</c:v>
                </c:pt>
                <c:pt idx="2936">
                  <c:v>14480.7</c:v>
                </c:pt>
                <c:pt idx="2937">
                  <c:v>14597.5</c:v>
                </c:pt>
                <c:pt idx="2938">
                  <c:v>14480.2</c:v>
                </c:pt>
                <c:pt idx="2939">
                  <c:v>14719.8</c:v>
                </c:pt>
                <c:pt idx="2940">
                  <c:v>14718.6</c:v>
                </c:pt>
                <c:pt idx="2941">
                  <c:v>15625.1</c:v>
                </c:pt>
                <c:pt idx="2942">
                  <c:v>15804.1</c:v>
                </c:pt>
                <c:pt idx="2943">
                  <c:v>15058.5</c:v>
                </c:pt>
                <c:pt idx="2944">
                  <c:v>14670.1</c:v>
                </c:pt>
                <c:pt idx="2945">
                  <c:v>15114.1</c:v>
                </c:pt>
                <c:pt idx="2946">
                  <c:v>15110.9</c:v>
                </c:pt>
                <c:pt idx="2947">
                  <c:v>15386.3</c:v>
                </c:pt>
                <c:pt idx="2948">
                  <c:v>15848.6</c:v>
                </c:pt>
                <c:pt idx="2949">
                  <c:v>14202.2</c:v>
                </c:pt>
                <c:pt idx="2950">
                  <c:v>15119.4</c:v>
                </c:pt>
                <c:pt idx="2951">
                  <c:v>14600.2</c:v>
                </c:pt>
                <c:pt idx="2952">
                  <c:v>14622.7</c:v>
                </c:pt>
                <c:pt idx="2953">
                  <c:v>14866.1</c:v>
                </c:pt>
                <c:pt idx="2954">
                  <c:v>15265.7</c:v>
                </c:pt>
                <c:pt idx="2955">
                  <c:v>15611.7</c:v>
                </c:pt>
                <c:pt idx="2956">
                  <c:v>15211.5</c:v>
                </c:pt>
                <c:pt idx="2957">
                  <c:v>14671.6</c:v>
                </c:pt>
                <c:pt idx="2958">
                  <c:v>14830.1</c:v>
                </c:pt>
                <c:pt idx="2959">
                  <c:v>14204</c:v>
                </c:pt>
                <c:pt idx="2960">
                  <c:v>14553.3</c:v>
                </c:pt>
                <c:pt idx="2961">
                  <c:v>15575.4</c:v>
                </c:pt>
                <c:pt idx="2962">
                  <c:v>15408</c:v>
                </c:pt>
                <c:pt idx="2963">
                  <c:v>15579.3</c:v>
                </c:pt>
                <c:pt idx="2964">
                  <c:v>14389.1</c:v>
                </c:pt>
                <c:pt idx="2965">
                  <c:v>14489.8</c:v>
                </c:pt>
                <c:pt idx="2966">
                  <c:v>14705.8</c:v>
                </c:pt>
                <c:pt idx="2967">
                  <c:v>14983.9</c:v>
                </c:pt>
                <c:pt idx="2968">
                  <c:v>15059.4</c:v>
                </c:pt>
                <c:pt idx="2969">
                  <c:v>14680.5</c:v>
                </c:pt>
                <c:pt idx="2970">
                  <c:v>14775</c:v>
                </c:pt>
                <c:pt idx="2971">
                  <c:v>15366</c:v>
                </c:pt>
                <c:pt idx="2972">
                  <c:v>14569.5</c:v>
                </c:pt>
                <c:pt idx="2973">
                  <c:v>14647.7</c:v>
                </c:pt>
                <c:pt idx="2974">
                  <c:v>14717.8</c:v>
                </c:pt>
                <c:pt idx="2975">
                  <c:v>14693.3</c:v>
                </c:pt>
                <c:pt idx="2976">
                  <c:v>14804.4</c:v>
                </c:pt>
                <c:pt idx="2977">
                  <c:v>14632.8</c:v>
                </c:pt>
                <c:pt idx="2978">
                  <c:v>15482.6</c:v>
                </c:pt>
                <c:pt idx="2979">
                  <c:v>14906.6</c:v>
                </c:pt>
                <c:pt idx="2980">
                  <c:v>14963.5</c:v>
                </c:pt>
                <c:pt idx="2981">
                  <c:v>14535.8</c:v>
                </c:pt>
                <c:pt idx="2982">
                  <c:v>14787.8</c:v>
                </c:pt>
                <c:pt idx="2983">
                  <c:v>14524.7</c:v>
                </c:pt>
                <c:pt idx="2984">
                  <c:v>14759.9</c:v>
                </c:pt>
                <c:pt idx="2985">
                  <c:v>14978.2</c:v>
                </c:pt>
                <c:pt idx="2986">
                  <c:v>15569.3</c:v>
                </c:pt>
                <c:pt idx="2987">
                  <c:v>14970.8</c:v>
                </c:pt>
                <c:pt idx="2988">
                  <c:v>15442.8</c:v>
                </c:pt>
                <c:pt idx="2989">
                  <c:v>14879.1</c:v>
                </c:pt>
                <c:pt idx="2990">
                  <c:v>14596.6</c:v>
                </c:pt>
                <c:pt idx="2991">
                  <c:v>15620</c:v>
                </c:pt>
                <c:pt idx="2992">
                  <c:v>14593</c:v>
                </c:pt>
                <c:pt idx="2993">
                  <c:v>14407</c:v>
                </c:pt>
                <c:pt idx="2994">
                  <c:v>15714</c:v>
                </c:pt>
                <c:pt idx="2995">
                  <c:v>15686.9</c:v>
                </c:pt>
                <c:pt idx="2996">
                  <c:v>15319.9</c:v>
                </c:pt>
                <c:pt idx="2997">
                  <c:v>15904.5</c:v>
                </c:pt>
                <c:pt idx="2998">
                  <c:v>15322.9</c:v>
                </c:pt>
                <c:pt idx="2999">
                  <c:v>14509.5</c:v>
                </c:pt>
                <c:pt idx="3000">
                  <c:v>15007.2</c:v>
                </c:pt>
                <c:pt idx="3001">
                  <c:v>14891.8</c:v>
                </c:pt>
                <c:pt idx="3002">
                  <c:v>15854.1</c:v>
                </c:pt>
                <c:pt idx="3003">
                  <c:v>14291.9</c:v>
                </c:pt>
                <c:pt idx="3004">
                  <c:v>15288.5</c:v>
                </c:pt>
                <c:pt idx="3005">
                  <c:v>14674.3</c:v>
                </c:pt>
                <c:pt idx="3006">
                  <c:v>15653.1</c:v>
                </c:pt>
                <c:pt idx="3007">
                  <c:v>15657</c:v>
                </c:pt>
                <c:pt idx="3008">
                  <c:v>14342.8</c:v>
                </c:pt>
                <c:pt idx="3009">
                  <c:v>15131</c:v>
                </c:pt>
                <c:pt idx="3010">
                  <c:v>14935.1</c:v>
                </c:pt>
                <c:pt idx="3011">
                  <c:v>14985.2</c:v>
                </c:pt>
                <c:pt idx="3012">
                  <c:v>14490.6</c:v>
                </c:pt>
                <c:pt idx="3013">
                  <c:v>15340</c:v>
                </c:pt>
                <c:pt idx="3014">
                  <c:v>15146</c:v>
                </c:pt>
                <c:pt idx="3015">
                  <c:v>15951.9</c:v>
                </c:pt>
                <c:pt idx="3016">
                  <c:v>14819.7</c:v>
                </c:pt>
                <c:pt idx="3017">
                  <c:v>15460.1</c:v>
                </c:pt>
                <c:pt idx="3018">
                  <c:v>14994.3</c:v>
                </c:pt>
                <c:pt idx="3019">
                  <c:v>15587.3</c:v>
                </c:pt>
                <c:pt idx="3020">
                  <c:v>15217.5</c:v>
                </c:pt>
                <c:pt idx="3021">
                  <c:v>14532.1</c:v>
                </c:pt>
                <c:pt idx="3022">
                  <c:v>15115.4</c:v>
                </c:pt>
                <c:pt idx="3023">
                  <c:v>15661.8</c:v>
                </c:pt>
                <c:pt idx="3024">
                  <c:v>14086.6</c:v>
                </c:pt>
                <c:pt idx="3025">
                  <c:v>14630.6</c:v>
                </c:pt>
                <c:pt idx="3026">
                  <c:v>14802.3</c:v>
                </c:pt>
                <c:pt idx="3027">
                  <c:v>15319.1</c:v>
                </c:pt>
                <c:pt idx="3028">
                  <c:v>15624</c:v>
                </c:pt>
                <c:pt idx="3029">
                  <c:v>15658.4</c:v>
                </c:pt>
                <c:pt idx="3030">
                  <c:v>15090.9</c:v>
                </c:pt>
                <c:pt idx="3031">
                  <c:v>15046.4</c:v>
                </c:pt>
                <c:pt idx="3032">
                  <c:v>15431.6</c:v>
                </c:pt>
                <c:pt idx="3033">
                  <c:v>15811.3</c:v>
                </c:pt>
                <c:pt idx="3034">
                  <c:v>15897.6</c:v>
                </c:pt>
                <c:pt idx="3035">
                  <c:v>14562.6</c:v>
                </c:pt>
                <c:pt idx="3036">
                  <c:v>14161.4</c:v>
                </c:pt>
                <c:pt idx="3037">
                  <c:v>14837.9</c:v>
                </c:pt>
                <c:pt idx="3038">
                  <c:v>15786</c:v>
                </c:pt>
                <c:pt idx="3039">
                  <c:v>15347.1</c:v>
                </c:pt>
                <c:pt idx="3040">
                  <c:v>14881.7</c:v>
                </c:pt>
                <c:pt idx="3041">
                  <c:v>15484.6</c:v>
                </c:pt>
                <c:pt idx="3042">
                  <c:v>15116.2</c:v>
                </c:pt>
                <c:pt idx="3043">
                  <c:v>15952.8</c:v>
                </c:pt>
                <c:pt idx="3044">
                  <c:v>15464.6</c:v>
                </c:pt>
                <c:pt idx="3045">
                  <c:v>15287.9</c:v>
                </c:pt>
                <c:pt idx="3046">
                  <c:v>14822.8</c:v>
                </c:pt>
                <c:pt idx="3047">
                  <c:v>15837.3</c:v>
                </c:pt>
                <c:pt idx="3048">
                  <c:v>15990.6</c:v>
                </c:pt>
                <c:pt idx="3049">
                  <c:v>15516.8</c:v>
                </c:pt>
                <c:pt idx="3050">
                  <c:v>14832.1</c:v>
                </c:pt>
                <c:pt idx="3051">
                  <c:v>14682.9</c:v>
                </c:pt>
                <c:pt idx="3052">
                  <c:v>15287.5</c:v>
                </c:pt>
                <c:pt idx="3053">
                  <c:v>14930.7</c:v>
                </c:pt>
                <c:pt idx="3054">
                  <c:v>14710.4</c:v>
                </c:pt>
                <c:pt idx="3055">
                  <c:v>14671.1</c:v>
                </c:pt>
                <c:pt idx="3056">
                  <c:v>14718.3</c:v>
                </c:pt>
                <c:pt idx="3057">
                  <c:v>14483.9</c:v>
                </c:pt>
                <c:pt idx="3058">
                  <c:v>15638.8</c:v>
                </c:pt>
                <c:pt idx="3059">
                  <c:v>14841</c:v>
                </c:pt>
                <c:pt idx="3060">
                  <c:v>14490.5</c:v>
                </c:pt>
                <c:pt idx="3061">
                  <c:v>14605.3</c:v>
                </c:pt>
                <c:pt idx="3062">
                  <c:v>14187.1</c:v>
                </c:pt>
                <c:pt idx="3063">
                  <c:v>15675.6</c:v>
                </c:pt>
                <c:pt idx="3064">
                  <c:v>15146.5</c:v>
                </c:pt>
                <c:pt idx="3065">
                  <c:v>14235.7</c:v>
                </c:pt>
                <c:pt idx="3066">
                  <c:v>14788.1</c:v>
                </c:pt>
                <c:pt idx="3067">
                  <c:v>15221.7</c:v>
                </c:pt>
                <c:pt idx="3068">
                  <c:v>15456.2</c:v>
                </c:pt>
                <c:pt idx="3069">
                  <c:v>15716.8</c:v>
                </c:pt>
                <c:pt idx="3070">
                  <c:v>15396</c:v>
                </c:pt>
                <c:pt idx="3071">
                  <c:v>15561.3</c:v>
                </c:pt>
                <c:pt idx="3072">
                  <c:v>14763.6</c:v>
                </c:pt>
                <c:pt idx="3073">
                  <c:v>15524</c:v>
                </c:pt>
                <c:pt idx="3074">
                  <c:v>15328</c:v>
                </c:pt>
                <c:pt idx="3075">
                  <c:v>15365.6</c:v>
                </c:pt>
                <c:pt idx="3076">
                  <c:v>14554.6</c:v>
                </c:pt>
                <c:pt idx="3077">
                  <c:v>14929.4</c:v>
                </c:pt>
                <c:pt idx="3078">
                  <c:v>14803.3</c:v>
                </c:pt>
                <c:pt idx="3079">
                  <c:v>14819.1</c:v>
                </c:pt>
                <c:pt idx="3080">
                  <c:v>14953.2</c:v>
                </c:pt>
                <c:pt idx="3081">
                  <c:v>14939.9</c:v>
                </c:pt>
                <c:pt idx="3082">
                  <c:v>14736</c:v>
                </c:pt>
                <c:pt idx="3083">
                  <c:v>14499.5</c:v>
                </c:pt>
                <c:pt idx="3084">
                  <c:v>15731.9</c:v>
                </c:pt>
                <c:pt idx="3085">
                  <c:v>14241.2</c:v>
                </c:pt>
                <c:pt idx="3086">
                  <c:v>14537.9</c:v>
                </c:pt>
                <c:pt idx="3087">
                  <c:v>14820.7</c:v>
                </c:pt>
                <c:pt idx="3088">
                  <c:v>15157.9</c:v>
                </c:pt>
                <c:pt idx="3089">
                  <c:v>15821</c:v>
                </c:pt>
                <c:pt idx="3090">
                  <c:v>15847.6</c:v>
                </c:pt>
                <c:pt idx="3091">
                  <c:v>15118.5</c:v>
                </c:pt>
                <c:pt idx="3092">
                  <c:v>14946.7</c:v>
                </c:pt>
                <c:pt idx="3093">
                  <c:v>14964.2</c:v>
                </c:pt>
                <c:pt idx="3094">
                  <c:v>15385</c:v>
                </c:pt>
                <c:pt idx="3095">
                  <c:v>14425.2</c:v>
                </c:pt>
                <c:pt idx="3096">
                  <c:v>15767.9</c:v>
                </c:pt>
                <c:pt idx="3097">
                  <c:v>14213.4</c:v>
                </c:pt>
                <c:pt idx="3098">
                  <c:v>14297.6</c:v>
                </c:pt>
                <c:pt idx="3099">
                  <c:v>15665.7</c:v>
                </c:pt>
                <c:pt idx="3100">
                  <c:v>14953.9</c:v>
                </c:pt>
                <c:pt idx="3101">
                  <c:v>14559.9</c:v>
                </c:pt>
                <c:pt idx="3102">
                  <c:v>15243.7</c:v>
                </c:pt>
                <c:pt idx="3103">
                  <c:v>15594.1</c:v>
                </c:pt>
                <c:pt idx="3104">
                  <c:v>14673.8</c:v>
                </c:pt>
                <c:pt idx="3105">
                  <c:v>14693.3</c:v>
                </c:pt>
                <c:pt idx="3106">
                  <c:v>15582</c:v>
                </c:pt>
                <c:pt idx="3107">
                  <c:v>15822.5</c:v>
                </c:pt>
                <c:pt idx="3108">
                  <c:v>14350.3</c:v>
                </c:pt>
                <c:pt idx="3109">
                  <c:v>14650</c:v>
                </c:pt>
                <c:pt idx="3110">
                  <c:v>15645.3</c:v>
                </c:pt>
                <c:pt idx="3111">
                  <c:v>15774.2</c:v>
                </c:pt>
                <c:pt idx="3112">
                  <c:v>14605.7</c:v>
                </c:pt>
                <c:pt idx="3113">
                  <c:v>14686.9</c:v>
                </c:pt>
                <c:pt idx="3114">
                  <c:v>14821.9</c:v>
                </c:pt>
                <c:pt idx="3115">
                  <c:v>14424.2</c:v>
                </c:pt>
                <c:pt idx="3116">
                  <c:v>14872.6</c:v>
                </c:pt>
                <c:pt idx="3117">
                  <c:v>15559.8</c:v>
                </c:pt>
                <c:pt idx="3118">
                  <c:v>14556.4</c:v>
                </c:pt>
                <c:pt idx="3119">
                  <c:v>15924.4</c:v>
                </c:pt>
                <c:pt idx="3120">
                  <c:v>16691.3</c:v>
                </c:pt>
                <c:pt idx="3121">
                  <c:v>14852.8</c:v>
                </c:pt>
                <c:pt idx="3122">
                  <c:v>13633.8</c:v>
                </c:pt>
                <c:pt idx="3123">
                  <c:v>14886.7</c:v>
                </c:pt>
                <c:pt idx="3124">
                  <c:v>15603.5</c:v>
                </c:pt>
                <c:pt idx="3125">
                  <c:v>15734.5</c:v>
                </c:pt>
                <c:pt idx="3126">
                  <c:v>15684.2</c:v>
                </c:pt>
                <c:pt idx="3127">
                  <c:v>15786.6</c:v>
                </c:pt>
                <c:pt idx="3128">
                  <c:v>15200.6</c:v>
                </c:pt>
                <c:pt idx="3129">
                  <c:v>15753.7</c:v>
                </c:pt>
                <c:pt idx="3130">
                  <c:v>15421.6</c:v>
                </c:pt>
                <c:pt idx="3131">
                  <c:v>15921.5</c:v>
                </c:pt>
                <c:pt idx="3132">
                  <c:v>15015.7</c:v>
                </c:pt>
                <c:pt idx="3133">
                  <c:v>15652.2</c:v>
                </c:pt>
                <c:pt idx="3134">
                  <c:v>14742.2</c:v>
                </c:pt>
                <c:pt idx="3135">
                  <c:v>15215.6</c:v>
                </c:pt>
                <c:pt idx="3136">
                  <c:v>15761</c:v>
                </c:pt>
                <c:pt idx="3137">
                  <c:v>14434.6</c:v>
                </c:pt>
                <c:pt idx="3138">
                  <c:v>15080.4</c:v>
                </c:pt>
                <c:pt idx="3139">
                  <c:v>14884.1</c:v>
                </c:pt>
                <c:pt idx="3140">
                  <c:v>14667.1</c:v>
                </c:pt>
                <c:pt idx="3141">
                  <c:v>14708.6</c:v>
                </c:pt>
                <c:pt idx="3142">
                  <c:v>15732.6</c:v>
                </c:pt>
                <c:pt idx="3143">
                  <c:v>15174.3</c:v>
                </c:pt>
                <c:pt idx="3144">
                  <c:v>15778.6</c:v>
                </c:pt>
                <c:pt idx="3145">
                  <c:v>15405.8</c:v>
                </c:pt>
                <c:pt idx="3146">
                  <c:v>14864.6</c:v>
                </c:pt>
                <c:pt idx="3147">
                  <c:v>15360.6</c:v>
                </c:pt>
                <c:pt idx="3148">
                  <c:v>14845.7</c:v>
                </c:pt>
                <c:pt idx="3149">
                  <c:v>15854.9</c:v>
                </c:pt>
                <c:pt idx="3150">
                  <c:v>15536</c:v>
                </c:pt>
                <c:pt idx="3151">
                  <c:v>14763.5</c:v>
                </c:pt>
                <c:pt idx="3152">
                  <c:v>14546.1</c:v>
                </c:pt>
                <c:pt idx="3153">
                  <c:v>15425.5</c:v>
                </c:pt>
                <c:pt idx="3154">
                  <c:v>15004.9</c:v>
                </c:pt>
                <c:pt idx="3155">
                  <c:v>15703.7</c:v>
                </c:pt>
                <c:pt idx="3156">
                  <c:v>14288.8</c:v>
                </c:pt>
                <c:pt idx="3157">
                  <c:v>15021.4</c:v>
                </c:pt>
                <c:pt idx="3158">
                  <c:v>15746.5</c:v>
                </c:pt>
                <c:pt idx="3159">
                  <c:v>15204.8</c:v>
                </c:pt>
                <c:pt idx="3160">
                  <c:v>15174.3</c:v>
                </c:pt>
                <c:pt idx="3161">
                  <c:v>15794.4</c:v>
                </c:pt>
                <c:pt idx="3162">
                  <c:v>15572</c:v>
                </c:pt>
                <c:pt idx="3163">
                  <c:v>15255.9</c:v>
                </c:pt>
                <c:pt idx="3164">
                  <c:v>15026.9</c:v>
                </c:pt>
                <c:pt idx="3165">
                  <c:v>15078.5</c:v>
                </c:pt>
                <c:pt idx="3166">
                  <c:v>14966.1</c:v>
                </c:pt>
                <c:pt idx="3167">
                  <c:v>14754.7</c:v>
                </c:pt>
                <c:pt idx="3168">
                  <c:v>15663.3</c:v>
                </c:pt>
                <c:pt idx="3169">
                  <c:v>15012.7</c:v>
                </c:pt>
                <c:pt idx="3170">
                  <c:v>14971.7</c:v>
                </c:pt>
                <c:pt idx="3171">
                  <c:v>15543.6</c:v>
                </c:pt>
                <c:pt idx="3172">
                  <c:v>14751.4</c:v>
                </c:pt>
                <c:pt idx="3173">
                  <c:v>15925.5</c:v>
                </c:pt>
                <c:pt idx="3174">
                  <c:v>15050.4</c:v>
                </c:pt>
                <c:pt idx="3175">
                  <c:v>15471</c:v>
                </c:pt>
                <c:pt idx="3176">
                  <c:v>14815.7</c:v>
                </c:pt>
                <c:pt idx="3177">
                  <c:v>14741.3</c:v>
                </c:pt>
                <c:pt idx="3178">
                  <c:v>15588.2</c:v>
                </c:pt>
                <c:pt idx="3179">
                  <c:v>14826.6</c:v>
                </c:pt>
                <c:pt idx="3180">
                  <c:v>15010.6</c:v>
                </c:pt>
                <c:pt idx="3181">
                  <c:v>15216.8</c:v>
                </c:pt>
                <c:pt idx="3182">
                  <c:v>15596.3</c:v>
                </c:pt>
                <c:pt idx="3183">
                  <c:v>15768.6</c:v>
                </c:pt>
                <c:pt idx="3184">
                  <c:v>15961.2</c:v>
                </c:pt>
                <c:pt idx="3185">
                  <c:v>15075.1</c:v>
                </c:pt>
                <c:pt idx="3186">
                  <c:v>15377.6</c:v>
                </c:pt>
                <c:pt idx="3187">
                  <c:v>14824.4</c:v>
                </c:pt>
                <c:pt idx="3188">
                  <c:v>14614.6</c:v>
                </c:pt>
                <c:pt idx="3189">
                  <c:v>14754.3</c:v>
                </c:pt>
                <c:pt idx="3190">
                  <c:v>14537.9</c:v>
                </c:pt>
                <c:pt idx="3191">
                  <c:v>14596.2</c:v>
                </c:pt>
                <c:pt idx="3192">
                  <c:v>16165</c:v>
                </c:pt>
                <c:pt idx="3193">
                  <c:v>14475.1</c:v>
                </c:pt>
                <c:pt idx="3194">
                  <c:v>15447.9</c:v>
                </c:pt>
                <c:pt idx="3195">
                  <c:v>15032.2</c:v>
                </c:pt>
                <c:pt idx="3196">
                  <c:v>14339.4</c:v>
                </c:pt>
                <c:pt idx="3197">
                  <c:v>16119.6</c:v>
                </c:pt>
                <c:pt idx="3198">
                  <c:v>15055.8</c:v>
                </c:pt>
                <c:pt idx="3199">
                  <c:v>15217.4</c:v>
                </c:pt>
                <c:pt idx="3200">
                  <c:v>15386.6</c:v>
                </c:pt>
                <c:pt idx="3201">
                  <c:v>15536.5</c:v>
                </c:pt>
                <c:pt idx="3202">
                  <c:v>15902.5</c:v>
                </c:pt>
                <c:pt idx="3203">
                  <c:v>15619.4</c:v>
                </c:pt>
                <c:pt idx="3204">
                  <c:v>15390.8</c:v>
                </c:pt>
                <c:pt idx="3205">
                  <c:v>15373.6</c:v>
                </c:pt>
                <c:pt idx="3206">
                  <c:v>14752.5</c:v>
                </c:pt>
                <c:pt idx="3207">
                  <c:v>14515.7</c:v>
                </c:pt>
                <c:pt idx="3208">
                  <c:v>14463.5</c:v>
                </c:pt>
                <c:pt idx="3209">
                  <c:v>14589.4</c:v>
                </c:pt>
                <c:pt idx="3210">
                  <c:v>14868.4</c:v>
                </c:pt>
                <c:pt idx="3211">
                  <c:v>15070.6</c:v>
                </c:pt>
                <c:pt idx="3212">
                  <c:v>15834.4</c:v>
                </c:pt>
                <c:pt idx="3213">
                  <c:v>15716</c:v>
                </c:pt>
                <c:pt idx="3214">
                  <c:v>13005.2</c:v>
                </c:pt>
                <c:pt idx="3215">
                  <c:v>14905.8</c:v>
                </c:pt>
                <c:pt idx="3216">
                  <c:v>15092.7</c:v>
                </c:pt>
                <c:pt idx="3217">
                  <c:v>14568.4</c:v>
                </c:pt>
                <c:pt idx="3218">
                  <c:v>15046.2</c:v>
                </c:pt>
                <c:pt idx="3219">
                  <c:v>15768.3</c:v>
                </c:pt>
                <c:pt idx="3220">
                  <c:v>14801.7</c:v>
                </c:pt>
                <c:pt idx="3221">
                  <c:v>14579.7</c:v>
                </c:pt>
                <c:pt idx="3222">
                  <c:v>15526.6</c:v>
                </c:pt>
                <c:pt idx="3223">
                  <c:v>14575.5</c:v>
                </c:pt>
                <c:pt idx="3224">
                  <c:v>14790.4</c:v>
                </c:pt>
                <c:pt idx="3225">
                  <c:v>15032.6</c:v>
                </c:pt>
                <c:pt idx="3226">
                  <c:v>15547.7</c:v>
                </c:pt>
                <c:pt idx="3227">
                  <c:v>14857.5</c:v>
                </c:pt>
                <c:pt idx="3228">
                  <c:v>15743.2</c:v>
                </c:pt>
                <c:pt idx="3229">
                  <c:v>13522.4</c:v>
                </c:pt>
                <c:pt idx="3230">
                  <c:v>15356.3</c:v>
                </c:pt>
                <c:pt idx="3231">
                  <c:v>14715.1</c:v>
                </c:pt>
                <c:pt idx="3232">
                  <c:v>14717.5</c:v>
                </c:pt>
                <c:pt idx="3233">
                  <c:v>15733.6</c:v>
                </c:pt>
                <c:pt idx="3234">
                  <c:v>15736.8</c:v>
                </c:pt>
                <c:pt idx="3235">
                  <c:v>15662.7</c:v>
                </c:pt>
                <c:pt idx="3236">
                  <c:v>15286.1</c:v>
                </c:pt>
                <c:pt idx="3237">
                  <c:v>15375.7</c:v>
                </c:pt>
                <c:pt idx="3238">
                  <c:v>14466.7</c:v>
                </c:pt>
                <c:pt idx="3239">
                  <c:v>14604.2</c:v>
                </c:pt>
                <c:pt idx="3240">
                  <c:v>14595.6</c:v>
                </c:pt>
                <c:pt idx="3241">
                  <c:v>14635.4</c:v>
                </c:pt>
                <c:pt idx="3242">
                  <c:v>14376.1</c:v>
                </c:pt>
                <c:pt idx="3243">
                  <c:v>14908.4</c:v>
                </c:pt>
                <c:pt idx="3244">
                  <c:v>15236.1</c:v>
                </c:pt>
                <c:pt idx="3245">
                  <c:v>14926.2</c:v>
                </c:pt>
                <c:pt idx="3246">
                  <c:v>16363</c:v>
                </c:pt>
                <c:pt idx="3247">
                  <c:v>15249.2</c:v>
                </c:pt>
                <c:pt idx="3248">
                  <c:v>15548.1</c:v>
                </c:pt>
                <c:pt idx="3249">
                  <c:v>15474</c:v>
                </c:pt>
                <c:pt idx="3250">
                  <c:v>14517.7</c:v>
                </c:pt>
                <c:pt idx="3251">
                  <c:v>14525.5</c:v>
                </c:pt>
                <c:pt idx="3252">
                  <c:v>15867.7</c:v>
                </c:pt>
                <c:pt idx="3253">
                  <c:v>15383.9</c:v>
                </c:pt>
                <c:pt idx="3254">
                  <c:v>15591.8</c:v>
                </c:pt>
                <c:pt idx="3255">
                  <c:v>15779.7</c:v>
                </c:pt>
                <c:pt idx="3256">
                  <c:v>14942.7</c:v>
                </c:pt>
                <c:pt idx="3257">
                  <c:v>15503.2</c:v>
                </c:pt>
                <c:pt idx="3258">
                  <c:v>14943.9</c:v>
                </c:pt>
                <c:pt idx="3259">
                  <c:v>15558.7</c:v>
                </c:pt>
                <c:pt idx="3260">
                  <c:v>14810.6</c:v>
                </c:pt>
                <c:pt idx="3261">
                  <c:v>15651.6</c:v>
                </c:pt>
                <c:pt idx="3262">
                  <c:v>14525.6</c:v>
                </c:pt>
                <c:pt idx="3263">
                  <c:v>15465.5</c:v>
                </c:pt>
                <c:pt idx="3264">
                  <c:v>15757.3</c:v>
                </c:pt>
                <c:pt idx="3265">
                  <c:v>15610.5</c:v>
                </c:pt>
                <c:pt idx="3266">
                  <c:v>15812.6</c:v>
                </c:pt>
                <c:pt idx="3267">
                  <c:v>15829.5</c:v>
                </c:pt>
                <c:pt idx="3268">
                  <c:v>15116.1</c:v>
                </c:pt>
                <c:pt idx="3269">
                  <c:v>13921.1</c:v>
                </c:pt>
                <c:pt idx="3270">
                  <c:v>14794.2</c:v>
                </c:pt>
                <c:pt idx="3271">
                  <c:v>15648.7</c:v>
                </c:pt>
                <c:pt idx="3272">
                  <c:v>14744.3</c:v>
                </c:pt>
                <c:pt idx="3273">
                  <c:v>14665.9</c:v>
                </c:pt>
                <c:pt idx="3274">
                  <c:v>15622.6</c:v>
                </c:pt>
                <c:pt idx="3275">
                  <c:v>16104</c:v>
                </c:pt>
                <c:pt idx="3276">
                  <c:v>14633.4</c:v>
                </c:pt>
                <c:pt idx="3277">
                  <c:v>15349.7</c:v>
                </c:pt>
                <c:pt idx="3278">
                  <c:v>15624.2</c:v>
                </c:pt>
                <c:pt idx="3279">
                  <c:v>14717.9</c:v>
                </c:pt>
                <c:pt idx="3280">
                  <c:v>14500.1</c:v>
                </c:pt>
                <c:pt idx="3281">
                  <c:v>14453.1</c:v>
                </c:pt>
                <c:pt idx="3282">
                  <c:v>14727.3</c:v>
                </c:pt>
                <c:pt idx="3283">
                  <c:v>14761.7</c:v>
                </c:pt>
                <c:pt idx="3284">
                  <c:v>15637.4</c:v>
                </c:pt>
                <c:pt idx="3285">
                  <c:v>15537.1</c:v>
                </c:pt>
                <c:pt idx="3286">
                  <c:v>15252.2</c:v>
                </c:pt>
                <c:pt idx="3287">
                  <c:v>15806.5</c:v>
                </c:pt>
                <c:pt idx="3288">
                  <c:v>14819.9</c:v>
                </c:pt>
                <c:pt idx="3289">
                  <c:v>14643</c:v>
                </c:pt>
                <c:pt idx="3290">
                  <c:v>15060.5</c:v>
                </c:pt>
                <c:pt idx="3291">
                  <c:v>15179.3</c:v>
                </c:pt>
                <c:pt idx="3292">
                  <c:v>14474.4</c:v>
                </c:pt>
                <c:pt idx="3293">
                  <c:v>14452.6</c:v>
                </c:pt>
                <c:pt idx="3294">
                  <c:v>15169.7</c:v>
                </c:pt>
                <c:pt idx="3295">
                  <c:v>15067.1</c:v>
                </c:pt>
                <c:pt idx="3296">
                  <c:v>14996.5</c:v>
                </c:pt>
                <c:pt idx="3297">
                  <c:v>14772.8</c:v>
                </c:pt>
                <c:pt idx="3298">
                  <c:v>15029.9</c:v>
                </c:pt>
                <c:pt idx="3299">
                  <c:v>14779.7</c:v>
                </c:pt>
                <c:pt idx="3300">
                  <c:v>14792.4</c:v>
                </c:pt>
                <c:pt idx="3301">
                  <c:v>15847.6</c:v>
                </c:pt>
                <c:pt idx="3302">
                  <c:v>15082.7</c:v>
                </c:pt>
                <c:pt idx="3303">
                  <c:v>15622.1</c:v>
                </c:pt>
                <c:pt idx="3304">
                  <c:v>15125.1</c:v>
                </c:pt>
                <c:pt idx="3305">
                  <c:v>15317.5</c:v>
                </c:pt>
                <c:pt idx="3306">
                  <c:v>16846.099999999999</c:v>
                </c:pt>
                <c:pt idx="3307">
                  <c:v>13369.4</c:v>
                </c:pt>
                <c:pt idx="3308">
                  <c:v>14815.1</c:v>
                </c:pt>
                <c:pt idx="3309">
                  <c:v>14483.5</c:v>
                </c:pt>
                <c:pt idx="3310">
                  <c:v>14882.1</c:v>
                </c:pt>
                <c:pt idx="3311">
                  <c:v>15174.7</c:v>
                </c:pt>
                <c:pt idx="3312">
                  <c:v>14458.2</c:v>
                </c:pt>
                <c:pt idx="3313">
                  <c:v>14740.1</c:v>
                </c:pt>
                <c:pt idx="3314">
                  <c:v>14939</c:v>
                </c:pt>
                <c:pt idx="3315">
                  <c:v>14977.7</c:v>
                </c:pt>
                <c:pt idx="3316">
                  <c:v>15618</c:v>
                </c:pt>
                <c:pt idx="3317">
                  <c:v>15630.3</c:v>
                </c:pt>
                <c:pt idx="3318">
                  <c:v>14305.3</c:v>
                </c:pt>
                <c:pt idx="3319">
                  <c:v>14853.8</c:v>
                </c:pt>
                <c:pt idx="3320">
                  <c:v>14732.3</c:v>
                </c:pt>
                <c:pt idx="3321">
                  <c:v>15242.5</c:v>
                </c:pt>
                <c:pt idx="3322">
                  <c:v>14533.1</c:v>
                </c:pt>
                <c:pt idx="3323">
                  <c:v>15733.3</c:v>
                </c:pt>
                <c:pt idx="3324">
                  <c:v>14872.9</c:v>
                </c:pt>
                <c:pt idx="3325">
                  <c:v>14655.1</c:v>
                </c:pt>
                <c:pt idx="3326">
                  <c:v>14666.8</c:v>
                </c:pt>
                <c:pt idx="3327">
                  <c:v>15738.7</c:v>
                </c:pt>
                <c:pt idx="3328">
                  <c:v>15185.4</c:v>
                </c:pt>
                <c:pt idx="3329">
                  <c:v>14521.7</c:v>
                </c:pt>
                <c:pt idx="3330">
                  <c:v>15447.4</c:v>
                </c:pt>
                <c:pt idx="3331">
                  <c:v>14558.8</c:v>
                </c:pt>
                <c:pt idx="3332">
                  <c:v>14786.3</c:v>
                </c:pt>
                <c:pt idx="3333">
                  <c:v>15886.8</c:v>
                </c:pt>
                <c:pt idx="3334">
                  <c:v>15443.8</c:v>
                </c:pt>
                <c:pt idx="3335">
                  <c:v>15450.2</c:v>
                </c:pt>
                <c:pt idx="3336">
                  <c:v>14969.4</c:v>
                </c:pt>
                <c:pt idx="3337">
                  <c:v>14664.8</c:v>
                </c:pt>
                <c:pt idx="3338">
                  <c:v>15089.9</c:v>
                </c:pt>
                <c:pt idx="3339">
                  <c:v>15299.9</c:v>
                </c:pt>
                <c:pt idx="3340">
                  <c:v>14713.4</c:v>
                </c:pt>
                <c:pt idx="3341">
                  <c:v>14424.1</c:v>
                </c:pt>
                <c:pt idx="3342">
                  <c:v>15064.3</c:v>
                </c:pt>
                <c:pt idx="3343">
                  <c:v>15431.1</c:v>
                </c:pt>
                <c:pt idx="3344">
                  <c:v>15204.2</c:v>
                </c:pt>
                <c:pt idx="3345">
                  <c:v>14830.7</c:v>
                </c:pt>
                <c:pt idx="3346">
                  <c:v>15390.3</c:v>
                </c:pt>
                <c:pt idx="3347">
                  <c:v>14817</c:v>
                </c:pt>
                <c:pt idx="3348">
                  <c:v>14637.7</c:v>
                </c:pt>
                <c:pt idx="3349">
                  <c:v>15049.3</c:v>
                </c:pt>
                <c:pt idx="3350">
                  <c:v>15351.5</c:v>
                </c:pt>
                <c:pt idx="3351">
                  <c:v>15477.4</c:v>
                </c:pt>
                <c:pt idx="3352">
                  <c:v>14606.8</c:v>
                </c:pt>
                <c:pt idx="3353">
                  <c:v>14622</c:v>
                </c:pt>
                <c:pt idx="3354">
                  <c:v>14384.6</c:v>
                </c:pt>
                <c:pt idx="3355">
                  <c:v>15147.8</c:v>
                </c:pt>
                <c:pt idx="3356">
                  <c:v>15027.3</c:v>
                </c:pt>
                <c:pt idx="3357">
                  <c:v>15739.8</c:v>
                </c:pt>
                <c:pt idx="3358">
                  <c:v>15183.3</c:v>
                </c:pt>
                <c:pt idx="3359">
                  <c:v>15557</c:v>
                </c:pt>
                <c:pt idx="3360">
                  <c:v>14777.3</c:v>
                </c:pt>
                <c:pt idx="3361">
                  <c:v>15516.4</c:v>
                </c:pt>
                <c:pt idx="3362">
                  <c:v>15680.1</c:v>
                </c:pt>
                <c:pt idx="3363">
                  <c:v>15640.4</c:v>
                </c:pt>
                <c:pt idx="3364">
                  <c:v>15558</c:v>
                </c:pt>
                <c:pt idx="3365">
                  <c:v>15802.7</c:v>
                </c:pt>
                <c:pt idx="3366">
                  <c:v>14145.1</c:v>
                </c:pt>
                <c:pt idx="3367">
                  <c:v>14599.5</c:v>
                </c:pt>
                <c:pt idx="3368">
                  <c:v>14732.2</c:v>
                </c:pt>
                <c:pt idx="3369">
                  <c:v>14734.2</c:v>
                </c:pt>
                <c:pt idx="3370">
                  <c:v>14626.3</c:v>
                </c:pt>
                <c:pt idx="3371">
                  <c:v>14511.9</c:v>
                </c:pt>
                <c:pt idx="3372">
                  <c:v>15295.8</c:v>
                </c:pt>
                <c:pt idx="3373">
                  <c:v>15944</c:v>
                </c:pt>
                <c:pt idx="3374">
                  <c:v>15021.3</c:v>
                </c:pt>
                <c:pt idx="3375">
                  <c:v>14997.1</c:v>
                </c:pt>
                <c:pt idx="3376">
                  <c:v>15648.2</c:v>
                </c:pt>
                <c:pt idx="3377">
                  <c:v>14208.1</c:v>
                </c:pt>
                <c:pt idx="3378">
                  <c:v>14556.1</c:v>
                </c:pt>
                <c:pt idx="3379">
                  <c:v>17001.2</c:v>
                </c:pt>
                <c:pt idx="3380">
                  <c:v>14175.1</c:v>
                </c:pt>
                <c:pt idx="3381">
                  <c:v>13913.7</c:v>
                </c:pt>
                <c:pt idx="3382">
                  <c:v>15793.8</c:v>
                </c:pt>
                <c:pt idx="3383">
                  <c:v>15494.7</c:v>
                </c:pt>
                <c:pt idx="3384">
                  <c:v>14715.3</c:v>
                </c:pt>
                <c:pt idx="3385">
                  <c:v>15771.1</c:v>
                </c:pt>
                <c:pt idx="3386">
                  <c:v>15379</c:v>
                </c:pt>
                <c:pt idx="3387">
                  <c:v>15370.7</c:v>
                </c:pt>
                <c:pt idx="3388">
                  <c:v>15813.1</c:v>
                </c:pt>
                <c:pt idx="3389">
                  <c:v>15485.7</c:v>
                </c:pt>
                <c:pt idx="3390">
                  <c:v>15245.9</c:v>
                </c:pt>
                <c:pt idx="3391">
                  <c:v>15658.1</c:v>
                </c:pt>
                <c:pt idx="3392">
                  <c:v>14340.9</c:v>
                </c:pt>
                <c:pt idx="3393">
                  <c:v>14744.3</c:v>
                </c:pt>
                <c:pt idx="3394">
                  <c:v>15493.2</c:v>
                </c:pt>
                <c:pt idx="3395">
                  <c:v>14912.6</c:v>
                </c:pt>
                <c:pt idx="3396">
                  <c:v>14549.9</c:v>
                </c:pt>
                <c:pt idx="3397">
                  <c:v>14217.5</c:v>
                </c:pt>
                <c:pt idx="3398">
                  <c:v>14454.6</c:v>
                </c:pt>
                <c:pt idx="3399">
                  <c:v>15727.6</c:v>
                </c:pt>
                <c:pt idx="3400">
                  <c:v>14587.4</c:v>
                </c:pt>
                <c:pt idx="3401">
                  <c:v>15592.5</c:v>
                </c:pt>
                <c:pt idx="3402">
                  <c:v>15461.9</c:v>
                </c:pt>
                <c:pt idx="3403">
                  <c:v>14834</c:v>
                </c:pt>
                <c:pt idx="3404">
                  <c:v>15940.6</c:v>
                </c:pt>
                <c:pt idx="3405">
                  <c:v>14386.9</c:v>
                </c:pt>
                <c:pt idx="3406">
                  <c:v>14601.8</c:v>
                </c:pt>
                <c:pt idx="3407">
                  <c:v>15514.2</c:v>
                </c:pt>
                <c:pt idx="3408">
                  <c:v>13952.9</c:v>
                </c:pt>
                <c:pt idx="3409">
                  <c:v>14616.7</c:v>
                </c:pt>
                <c:pt idx="3410">
                  <c:v>14715.8</c:v>
                </c:pt>
                <c:pt idx="3411">
                  <c:v>15660.2</c:v>
                </c:pt>
                <c:pt idx="3412">
                  <c:v>14483.8</c:v>
                </c:pt>
                <c:pt idx="3413">
                  <c:v>14660.2</c:v>
                </c:pt>
                <c:pt idx="3414">
                  <c:v>15660.5</c:v>
                </c:pt>
                <c:pt idx="3415">
                  <c:v>14836.5</c:v>
                </c:pt>
                <c:pt idx="3416">
                  <c:v>15726</c:v>
                </c:pt>
                <c:pt idx="3417">
                  <c:v>14527.6</c:v>
                </c:pt>
                <c:pt idx="3418">
                  <c:v>14983.4</c:v>
                </c:pt>
                <c:pt idx="3419">
                  <c:v>15726.9</c:v>
                </c:pt>
                <c:pt idx="3420">
                  <c:v>15264.2</c:v>
                </c:pt>
                <c:pt idx="3421">
                  <c:v>15763.2</c:v>
                </c:pt>
                <c:pt idx="3422">
                  <c:v>15225.1</c:v>
                </c:pt>
                <c:pt idx="3423">
                  <c:v>14327.7</c:v>
                </c:pt>
                <c:pt idx="3424">
                  <c:v>14795.5</c:v>
                </c:pt>
                <c:pt idx="3425">
                  <c:v>15780</c:v>
                </c:pt>
                <c:pt idx="3426">
                  <c:v>14679.4</c:v>
                </c:pt>
                <c:pt idx="3427">
                  <c:v>15643.2</c:v>
                </c:pt>
                <c:pt idx="3428">
                  <c:v>14275.1</c:v>
                </c:pt>
                <c:pt idx="3429">
                  <c:v>14516.2</c:v>
                </c:pt>
                <c:pt idx="3430">
                  <c:v>16115.5</c:v>
                </c:pt>
                <c:pt idx="3431">
                  <c:v>14419</c:v>
                </c:pt>
                <c:pt idx="3432">
                  <c:v>15466.1</c:v>
                </c:pt>
                <c:pt idx="3433">
                  <c:v>14512.5</c:v>
                </c:pt>
                <c:pt idx="3434">
                  <c:v>15646.3</c:v>
                </c:pt>
                <c:pt idx="3435">
                  <c:v>14601</c:v>
                </c:pt>
                <c:pt idx="3436">
                  <c:v>14822.5</c:v>
                </c:pt>
                <c:pt idx="3437">
                  <c:v>14628.6</c:v>
                </c:pt>
                <c:pt idx="3438">
                  <c:v>14906.1</c:v>
                </c:pt>
                <c:pt idx="3439">
                  <c:v>14700.2</c:v>
                </c:pt>
                <c:pt idx="3440">
                  <c:v>15439.4</c:v>
                </c:pt>
                <c:pt idx="3441">
                  <c:v>15579</c:v>
                </c:pt>
                <c:pt idx="3442">
                  <c:v>14550</c:v>
                </c:pt>
                <c:pt idx="3443">
                  <c:v>14792.8</c:v>
                </c:pt>
                <c:pt idx="3444">
                  <c:v>15211.8</c:v>
                </c:pt>
                <c:pt idx="3445">
                  <c:v>16161.2</c:v>
                </c:pt>
                <c:pt idx="3446">
                  <c:v>14005.4</c:v>
                </c:pt>
                <c:pt idx="3447">
                  <c:v>15640.4</c:v>
                </c:pt>
                <c:pt idx="3448">
                  <c:v>15182.2</c:v>
                </c:pt>
                <c:pt idx="3449">
                  <c:v>15643</c:v>
                </c:pt>
                <c:pt idx="3450">
                  <c:v>15112.3</c:v>
                </c:pt>
                <c:pt idx="3451">
                  <c:v>15555.8</c:v>
                </c:pt>
                <c:pt idx="3452">
                  <c:v>15686.8</c:v>
                </c:pt>
                <c:pt idx="3453">
                  <c:v>15133.1</c:v>
                </c:pt>
                <c:pt idx="3454">
                  <c:v>15215.9</c:v>
                </c:pt>
                <c:pt idx="3455">
                  <c:v>15080.9</c:v>
                </c:pt>
                <c:pt idx="3456">
                  <c:v>15082.7</c:v>
                </c:pt>
                <c:pt idx="3457">
                  <c:v>14951.1</c:v>
                </c:pt>
                <c:pt idx="3458">
                  <c:v>15150.7</c:v>
                </c:pt>
                <c:pt idx="3459">
                  <c:v>14765.6</c:v>
                </c:pt>
                <c:pt idx="3460">
                  <c:v>14589.7</c:v>
                </c:pt>
                <c:pt idx="3461">
                  <c:v>14701.7</c:v>
                </c:pt>
                <c:pt idx="3462">
                  <c:v>14480.3</c:v>
                </c:pt>
                <c:pt idx="3463">
                  <c:v>15267.6</c:v>
                </c:pt>
                <c:pt idx="3464">
                  <c:v>14880.1</c:v>
                </c:pt>
                <c:pt idx="3465">
                  <c:v>14941</c:v>
                </c:pt>
                <c:pt idx="3466">
                  <c:v>15598.3</c:v>
                </c:pt>
                <c:pt idx="3467">
                  <c:v>15720.8</c:v>
                </c:pt>
                <c:pt idx="3468">
                  <c:v>14886.2</c:v>
                </c:pt>
                <c:pt idx="3469">
                  <c:v>14073.9</c:v>
                </c:pt>
                <c:pt idx="3470">
                  <c:v>14600.3</c:v>
                </c:pt>
                <c:pt idx="3471">
                  <c:v>14693.2</c:v>
                </c:pt>
                <c:pt idx="3472">
                  <c:v>15646.6</c:v>
                </c:pt>
                <c:pt idx="3473">
                  <c:v>15325.5</c:v>
                </c:pt>
                <c:pt idx="3474">
                  <c:v>14545.3</c:v>
                </c:pt>
                <c:pt idx="3475">
                  <c:v>14653</c:v>
                </c:pt>
                <c:pt idx="3476">
                  <c:v>16246.2</c:v>
                </c:pt>
                <c:pt idx="3477">
                  <c:v>14567.2</c:v>
                </c:pt>
                <c:pt idx="3478">
                  <c:v>14637.7</c:v>
                </c:pt>
                <c:pt idx="3479">
                  <c:v>15225.3</c:v>
                </c:pt>
                <c:pt idx="3480">
                  <c:v>14761.8</c:v>
                </c:pt>
                <c:pt idx="3481">
                  <c:v>14857.6</c:v>
                </c:pt>
                <c:pt idx="3482">
                  <c:v>15275.6</c:v>
                </c:pt>
                <c:pt idx="3483">
                  <c:v>14978.4</c:v>
                </c:pt>
                <c:pt idx="3484">
                  <c:v>14714.6</c:v>
                </c:pt>
                <c:pt idx="3485">
                  <c:v>15189.2</c:v>
                </c:pt>
                <c:pt idx="3486">
                  <c:v>14657.3</c:v>
                </c:pt>
                <c:pt idx="3487">
                  <c:v>14781.2</c:v>
                </c:pt>
                <c:pt idx="3488">
                  <c:v>15744.5</c:v>
                </c:pt>
                <c:pt idx="3489">
                  <c:v>14448.9</c:v>
                </c:pt>
                <c:pt idx="3490">
                  <c:v>14481.4</c:v>
                </c:pt>
                <c:pt idx="3491">
                  <c:v>14857.1</c:v>
                </c:pt>
                <c:pt idx="3492">
                  <c:v>15208.6</c:v>
                </c:pt>
                <c:pt idx="3493">
                  <c:v>15681.3</c:v>
                </c:pt>
                <c:pt idx="3494">
                  <c:v>15758.4</c:v>
                </c:pt>
                <c:pt idx="3495">
                  <c:v>14530.2</c:v>
                </c:pt>
                <c:pt idx="3496">
                  <c:v>14417.6</c:v>
                </c:pt>
                <c:pt idx="3497">
                  <c:v>14551.3</c:v>
                </c:pt>
                <c:pt idx="3498">
                  <c:v>14691.1</c:v>
                </c:pt>
                <c:pt idx="3499">
                  <c:v>14601.7</c:v>
                </c:pt>
                <c:pt idx="3500">
                  <c:v>15028.1</c:v>
                </c:pt>
                <c:pt idx="3501">
                  <c:v>15108.2</c:v>
                </c:pt>
                <c:pt idx="3502">
                  <c:v>15633.7</c:v>
                </c:pt>
                <c:pt idx="3503">
                  <c:v>15733.9</c:v>
                </c:pt>
                <c:pt idx="3504">
                  <c:v>16079.4</c:v>
                </c:pt>
                <c:pt idx="3505">
                  <c:v>15869.3</c:v>
                </c:pt>
                <c:pt idx="3506">
                  <c:v>15459.4</c:v>
                </c:pt>
                <c:pt idx="3507">
                  <c:v>14663.1</c:v>
                </c:pt>
                <c:pt idx="3508">
                  <c:v>14764.4</c:v>
                </c:pt>
                <c:pt idx="3509">
                  <c:v>15361.9</c:v>
                </c:pt>
                <c:pt idx="3510">
                  <c:v>14611.2</c:v>
                </c:pt>
                <c:pt idx="3511">
                  <c:v>15574.9</c:v>
                </c:pt>
                <c:pt idx="3512">
                  <c:v>15704.1</c:v>
                </c:pt>
                <c:pt idx="3513">
                  <c:v>15571.9</c:v>
                </c:pt>
                <c:pt idx="3514">
                  <c:v>15777.6</c:v>
                </c:pt>
                <c:pt idx="3515">
                  <c:v>15466.2</c:v>
                </c:pt>
                <c:pt idx="3516">
                  <c:v>14908.3</c:v>
                </c:pt>
                <c:pt idx="3517">
                  <c:v>15222.7</c:v>
                </c:pt>
                <c:pt idx="3518">
                  <c:v>15622.8</c:v>
                </c:pt>
                <c:pt idx="3519">
                  <c:v>15982.1</c:v>
                </c:pt>
                <c:pt idx="3520">
                  <c:v>14013.9</c:v>
                </c:pt>
                <c:pt idx="3521">
                  <c:v>14855.7</c:v>
                </c:pt>
                <c:pt idx="3522">
                  <c:v>14677</c:v>
                </c:pt>
                <c:pt idx="3523">
                  <c:v>15627.1</c:v>
                </c:pt>
                <c:pt idx="3524">
                  <c:v>14880.2</c:v>
                </c:pt>
                <c:pt idx="3525">
                  <c:v>14629.8</c:v>
                </c:pt>
                <c:pt idx="3526">
                  <c:v>15650.1</c:v>
                </c:pt>
                <c:pt idx="3527">
                  <c:v>15070.5</c:v>
                </c:pt>
                <c:pt idx="3528">
                  <c:v>14587.1</c:v>
                </c:pt>
                <c:pt idx="3529">
                  <c:v>14801</c:v>
                </c:pt>
                <c:pt idx="3530">
                  <c:v>14316.6</c:v>
                </c:pt>
                <c:pt idx="3531">
                  <c:v>15662.9</c:v>
                </c:pt>
                <c:pt idx="3532">
                  <c:v>14938.2</c:v>
                </c:pt>
                <c:pt idx="3533">
                  <c:v>15469.6</c:v>
                </c:pt>
                <c:pt idx="3534">
                  <c:v>15666</c:v>
                </c:pt>
                <c:pt idx="3535">
                  <c:v>14078.8</c:v>
                </c:pt>
                <c:pt idx="3536">
                  <c:v>14272.3</c:v>
                </c:pt>
                <c:pt idx="3537">
                  <c:v>13987.4</c:v>
                </c:pt>
                <c:pt idx="3538">
                  <c:v>14796.9</c:v>
                </c:pt>
                <c:pt idx="3539">
                  <c:v>15694.7</c:v>
                </c:pt>
                <c:pt idx="3540">
                  <c:v>15689.8</c:v>
                </c:pt>
                <c:pt idx="3541">
                  <c:v>14859.4</c:v>
                </c:pt>
                <c:pt idx="3542">
                  <c:v>14716.8</c:v>
                </c:pt>
                <c:pt idx="3543">
                  <c:v>14713.1</c:v>
                </c:pt>
                <c:pt idx="3544">
                  <c:v>14687</c:v>
                </c:pt>
                <c:pt idx="3545">
                  <c:v>15526.9</c:v>
                </c:pt>
                <c:pt idx="3546">
                  <c:v>15305.4</c:v>
                </c:pt>
                <c:pt idx="3547">
                  <c:v>14828.1</c:v>
                </c:pt>
                <c:pt idx="3548">
                  <c:v>14549.4</c:v>
                </c:pt>
                <c:pt idx="3549">
                  <c:v>15573.6</c:v>
                </c:pt>
                <c:pt idx="3550">
                  <c:v>15432</c:v>
                </c:pt>
                <c:pt idx="3551">
                  <c:v>14536.1</c:v>
                </c:pt>
                <c:pt idx="3552">
                  <c:v>15062.5</c:v>
                </c:pt>
                <c:pt idx="3553">
                  <c:v>15469.3</c:v>
                </c:pt>
                <c:pt idx="3554">
                  <c:v>15827.3</c:v>
                </c:pt>
                <c:pt idx="3555">
                  <c:v>14818.5</c:v>
                </c:pt>
                <c:pt idx="3556">
                  <c:v>15244.1</c:v>
                </c:pt>
                <c:pt idx="3557">
                  <c:v>14818.3</c:v>
                </c:pt>
                <c:pt idx="3558">
                  <c:v>15171.4</c:v>
                </c:pt>
                <c:pt idx="3559">
                  <c:v>15544.7</c:v>
                </c:pt>
                <c:pt idx="3560">
                  <c:v>15131.2</c:v>
                </c:pt>
                <c:pt idx="3561">
                  <c:v>15741</c:v>
                </c:pt>
                <c:pt idx="3562">
                  <c:v>15006.8</c:v>
                </c:pt>
                <c:pt idx="3563">
                  <c:v>15030.5</c:v>
                </c:pt>
                <c:pt idx="3564">
                  <c:v>14450.4</c:v>
                </c:pt>
                <c:pt idx="3565">
                  <c:v>15452.6</c:v>
                </c:pt>
                <c:pt idx="3566">
                  <c:v>14634</c:v>
                </c:pt>
                <c:pt idx="3567">
                  <c:v>14903.3</c:v>
                </c:pt>
                <c:pt idx="3568">
                  <c:v>15400.9</c:v>
                </c:pt>
                <c:pt idx="3569">
                  <c:v>15256</c:v>
                </c:pt>
                <c:pt idx="3570">
                  <c:v>15550.8</c:v>
                </c:pt>
                <c:pt idx="3571">
                  <c:v>14960.2</c:v>
                </c:pt>
                <c:pt idx="3572">
                  <c:v>15530.5</c:v>
                </c:pt>
                <c:pt idx="3573">
                  <c:v>15200.5</c:v>
                </c:pt>
                <c:pt idx="3574">
                  <c:v>14361.3</c:v>
                </c:pt>
                <c:pt idx="3575">
                  <c:v>14697.8</c:v>
                </c:pt>
                <c:pt idx="3576">
                  <c:v>14916.5</c:v>
                </c:pt>
                <c:pt idx="3577">
                  <c:v>15002.8</c:v>
                </c:pt>
                <c:pt idx="3578">
                  <c:v>14780.8</c:v>
                </c:pt>
                <c:pt idx="3579">
                  <c:v>14948.5</c:v>
                </c:pt>
                <c:pt idx="3580">
                  <c:v>14476.7</c:v>
                </c:pt>
                <c:pt idx="3581">
                  <c:v>14761</c:v>
                </c:pt>
                <c:pt idx="3582">
                  <c:v>14312.9</c:v>
                </c:pt>
                <c:pt idx="3583">
                  <c:v>14840.4</c:v>
                </c:pt>
                <c:pt idx="3584">
                  <c:v>15203.4</c:v>
                </c:pt>
                <c:pt idx="3585">
                  <c:v>14658.9</c:v>
                </c:pt>
                <c:pt idx="3586">
                  <c:v>14573.9</c:v>
                </c:pt>
                <c:pt idx="3587">
                  <c:v>15478.8</c:v>
                </c:pt>
                <c:pt idx="3588">
                  <c:v>14514.1</c:v>
                </c:pt>
                <c:pt idx="3589">
                  <c:v>15524.5</c:v>
                </c:pt>
                <c:pt idx="3590">
                  <c:v>15466.1</c:v>
                </c:pt>
                <c:pt idx="3591">
                  <c:v>15739.7</c:v>
                </c:pt>
                <c:pt idx="3592">
                  <c:v>15004.2</c:v>
                </c:pt>
                <c:pt idx="3593">
                  <c:v>14587.5</c:v>
                </c:pt>
                <c:pt idx="3594">
                  <c:v>15439</c:v>
                </c:pt>
                <c:pt idx="3595">
                  <c:v>14477.3</c:v>
                </c:pt>
                <c:pt idx="3596">
                  <c:v>14690.6</c:v>
                </c:pt>
                <c:pt idx="3597">
                  <c:v>15661</c:v>
                </c:pt>
                <c:pt idx="3598">
                  <c:v>14620.6</c:v>
                </c:pt>
                <c:pt idx="3599">
                  <c:v>14912.1</c:v>
                </c:pt>
                <c:pt idx="3600">
                  <c:v>15036</c:v>
                </c:pt>
                <c:pt idx="3601">
                  <c:v>15234.6</c:v>
                </c:pt>
                <c:pt idx="3602">
                  <c:v>15809.8</c:v>
                </c:pt>
                <c:pt idx="3603">
                  <c:v>15283.7</c:v>
                </c:pt>
                <c:pt idx="3604">
                  <c:v>14772.1</c:v>
                </c:pt>
                <c:pt idx="3605">
                  <c:v>15000.1</c:v>
                </c:pt>
                <c:pt idx="3606">
                  <c:v>14728.7</c:v>
                </c:pt>
                <c:pt idx="3607">
                  <c:v>14880.5</c:v>
                </c:pt>
                <c:pt idx="3608">
                  <c:v>15353.2</c:v>
                </c:pt>
                <c:pt idx="3609">
                  <c:v>15740.9</c:v>
                </c:pt>
                <c:pt idx="3610">
                  <c:v>14436.1</c:v>
                </c:pt>
                <c:pt idx="3611">
                  <c:v>14785.4</c:v>
                </c:pt>
                <c:pt idx="3612">
                  <c:v>15065.3</c:v>
                </c:pt>
                <c:pt idx="3613">
                  <c:v>14506.1</c:v>
                </c:pt>
                <c:pt idx="3614">
                  <c:v>14565.4</c:v>
                </c:pt>
                <c:pt idx="3615">
                  <c:v>15601.5</c:v>
                </c:pt>
                <c:pt idx="3616">
                  <c:v>15637.4</c:v>
                </c:pt>
                <c:pt idx="3617">
                  <c:v>15575.6</c:v>
                </c:pt>
                <c:pt idx="3618">
                  <c:v>14370.2</c:v>
                </c:pt>
                <c:pt idx="3619">
                  <c:v>14636.2</c:v>
                </c:pt>
                <c:pt idx="3620">
                  <c:v>14493.2</c:v>
                </c:pt>
                <c:pt idx="3621">
                  <c:v>13858.8</c:v>
                </c:pt>
                <c:pt idx="3622">
                  <c:v>14604.9</c:v>
                </c:pt>
                <c:pt idx="3623">
                  <c:v>15620.2</c:v>
                </c:pt>
                <c:pt idx="3624">
                  <c:v>15686.9</c:v>
                </c:pt>
                <c:pt idx="3625">
                  <c:v>14853.4</c:v>
                </c:pt>
                <c:pt idx="3626">
                  <c:v>14944.3</c:v>
                </c:pt>
                <c:pt idx="3627">
                  <c:v>14697.6</c:v>
                </c:pt>
                <c:pt idx="3628">
                  <c:v>15483.9</c:v>
                </c:pt>
                <c:pt idx="3629">
                  <c:v>14605.1</c:v>
                </c:pt>
                <c:pt idx="3630">
                  <c:v>14683.9</c:v>
                </c:pt>
                <c:pt idx="3631">
                  <c:v>15668.3</c:v>
                </c:pt>
                <c:pt idx="3632">
                  <c:v>14534.9</c:v>
                </c:pt>
                <c:pt idx="3633">
                  <c:v>15649.3</c:v>
                </c:pt>
                <c:pt idx="3634">
                  <c:v>14556.2</c:v>
                </c:pt>
                <c:pt idx="3635">
                  <c:v>15719.5</c:v>
                </c:pt>
                <c:pt idx="3636">
                  <c:v>15672.2</c:v>
                </c:pt>
                <c:pt idx="3637">
                  <c:v>14297.6</c:v>
                </c:pt>
                <c:pt idx="3638">
                  <c:v>14537.1</c:v>
                </c:pt>
                <c:pt idx="3639">
                  <c:v>15812.4</c:v>
                </c:pt>
                <c:pt idx="3640">
                  <c:v>15538.8</c:v>
                </c:pt>
                <c:pt idx="3641">
                  <c:v>15764.6</c:v>
                </c:pt>
                <c:pt idx="3642">
                  <c:v>15070.4</c:v>
                </c:pt>
                <c:pt idx="3643">
                  <c:v>15034.8</c:v>
                </c:pt>
                <c:pt idx="3644">
                  <c:v>14706.6</c:v>
                </c:pt>
                <c:pt idx="3645">
                  <c:v>15758.3</c:v>
                </c:pt>
                <c:pt idx="3646">
                  <c:v>14655.2</c:v>
                </c:pt>
                <c:pt idx="3647">
                  <c:v>15588.7</c:v>
                </c:pt>
                <c:pt idx="3648">
                  <c:v>14598.3</c:v>
                </c:pt>
                <c:pt idx="3649">
                  <c:v>15767.7</c:v>
                </c:pt>
                <c:pt idx="3650">
                  <c:v>14746.2</c:v>
                </c:pt>
                <c:pt idx="3651">
                  <c:v>15402.7</c:v>
                </c:pt>
                <c:pt idx="3652">
                  <c:v>15021.3</c:v>
                </c:pt>
                <c:pt idx="3653">
                  <c:v>14703.1</c:v>
                </c:pt>
                <c:pt idx="3654">
                  <c:v>15739.3</c:v>
                </c:pt>
                <c:pt idx="3655">
                  <c:v>14537.3</c:v>
                </c:pt>
                <c:pt idx="3656">
                  <c:v>14583.8</c:v>
                </c:pt>
                <c:pt idx="3657">
                  <c:v>14605.9</c:v>
                </c:pt>
                <c:pt idx="3658">
                  <c:v>15688.8</c:v>
                </c:pt>
                <c:pt idx="3659">
                  <c:v>14927.5</c:v>
                </c:pt>
                <c:pt idx="3660">
                  <c:v>14655.1</c:v>
                </c:pt>
                <c:pt idx="3661">
                  <c:v>14461.7</c:v>
                </c:pt>
                <c:pt idx="3662">
                  <c:v>14656.5</c:v>
                </c:pt>
                <c:pt idx="3663">
                  <c:v>15398.2</c:v>
                </c:pt>
                <c:pt idx="3664">
                  <c:v>14612.5</c:v>
                </c:pt>
                <c:pt idx="3665">
                  <c:v>15750.3</c:v>
                </c:pt>
                <c:pt idx="3666">
                  <c:v>15575.6</c:v>
                </c:pt>
                <c:pt idx="3667">
                  <c:v>14754.1</c:v>
                </c:pt>
                <c:pt idx="3668">
                  <c:v>14326.1</c:v>
                </c:pt>
                <c:pt idx="3669">
                  <c:v>15858.6</c:v>
                </c:pt>
                <c:pt idx="3670">
                  <c:v>15284</c:v>
                </c:pt>
                <c:pt idx="3671">
                  <c:v>14683.9</c:v>
                </c:pt>
                <c:pt idx="3672">
                  <c:v>15697.5</c:v>
                </c:pt>
                <c:pt idx="3673">
                  <c:v>15280.5</c:v>
                </c:pt>
                <c:pt idx="3674">
                  <c:v>15916.5</c:v>
                </c:pt>
                <c:pt idx="3675">
                  <c:v>14606.8</c:v>
                </c:pt>
                <c:pt idx="3676">
                  <c:v>15600.4</c:v>
                </c:pt>
                <c:pt idx="3677">
                  <c:v>15456.4</c:v>
                </c:pt>
                <c:pt idx="3678">
                  <c:v>13988</c:v>
                </c:pt>
                <c:pt idx="3679">
                  <c:v>14754.5</c:v>
                </c:pt>
                <c:pt idx="3680">
                  <c:v>15348.4</c:v>
                </c:pt>
                <c:pt idx="3681">
                  <c:v>15138.2</c:v>
                </c:pt>
                <c:pt idx="3682">
                  <c:v>14444.2</c:v>
                </c:pt>
                <c:pt idx="3683">
                  <c:v>14326.7</c:v>
                </c:pt>
                <c:pt idx="3684">
                  <c:v>14658.5</c:v>
                </c:pt>
                <c:pt idx="3685">
                  <c:v>14865.6</c:v>
                </c:pt>
                <c:pt idx="3686">
                  <c:v>14864.6</c:v>
                </c:pt>
                <c:pt idx="3687">
                  <c:v>15008.5</c:v>
                </c:pt>
                <c:pt idx="3688">
                  <c:v>15714.4</c:v>
                </c:pt>
                <c:pt idx="3689">
                  <c:v>14948.7</c:v>
                </c:pt>
                <c:pt idx="3690">
                  <c:v>14508.2</c:v>
                </c:pt>
                <c:pt idx="3691">
                  <c:v>14913.7</c:v>
                </c:pt>
                <c:pt idx="3692">
                  <c:v>14750.9</c:v>
                </c:pt>
                <c:pt idx="3693">
                  <c:v>14615.3</c:v>
                </c:pt>
                <c:pt idx="3694">
                  <c:v>15318.9</c:v>
                </c:pt>
                <c:pt idx="3695">
                  <c:v>14662.5</c:v>
                </c:pt>
                <c:pt idx="3696">
                  <c:v>14646.8</c:v>
                </c:pt>
                <c:pt idx="3697">
                  <c:v>15643.9</c:v>
                </c:pt>
                <c:pt idx="3698">
                  <c:v>16370.4</c:v>
                </c:pt>
                <c:pt idx="3699">
                  <c:v>15096.7</c:v>
                </c:pt>
                <c:pt idx="3700">
                  <c:v>15089.6</c:v>
                </c:pt>
                <c:pt idx="3701">
                  <c:v>14743.9</c:v>
                </c:pt>
                <c:pt idx="3702">
                  <c:v>14966.7</c:v>
                </c:pt>
                <c:pt idx="3703">
                  <c:v>15484.3</c:v>
                </c:pt>
                <c:pt idx="3704">
                  <c:v>13496.6</c:v>
                </c:pt>
                <c:pt idx="3705">
                  <c:v>14784.9</c:v>
                </c:pt>
                <c:pt idx="3706">
                  <c:v>15044.5</c:v>
                </c:pt>
                <c:pt idx="3707">
                  <c:v>15155.3</c:v>
                </c:pt>
                <c:pt idx="3708">
                  <c:v>14496.4</c:v>
                </c:pt>
                <c:pt idx="3709">
                  <c:v>15181.4</c:v>
                </c:pt>
                <c:pt idx="3710">
                  <c:v>14730</c:v>
                </c:pt>
                <c:pt idx="3711">
                  <c:v>15027.4</c:v>
                </c:pt>
                <c:pt idx="3712">
                  <c:v>14384.6</c:v>
                </c:pt>
                <c:pt idx="3713">
                  <c:v>15161.2</c:v>
                </c:pt>
                <c:pt idx="3714">
                  <c:v>15319.1</c:v>
                </c:pt>
                <c:pt idx="3715">
                  <c:v>14439.2</c:v>
                </c:pt>
                <c:pt idx="3716">
                  <c:v>14709.5</c:v>
                </c:pt>
                <c:pt idx="3717">
                  <c:v>15138.2</c:v>
                </c:pt>
                <c:pt idx="3718">
                  <c:v>15455.7</c:v>
                </c:pt>
                <c:pt idx="3719">
                  <c:v>15448.3</c:v>
                </c:pt>
                <c:pt idx="3720">
                  <c:v>14825.3</c:v>
                </c:pt>
                <c:pt idx="3721">
                  <c:v>15423</c:v>
                </c:pt>
                <c:pt idx="3722">
                  <c:v>15031.9</c:v>
                </c:pt>
                <c:pt idx="3723">
                  <c:v>14973.6</c:v>
                </c:pt>
                <c:pt idx="3724">
                  <c:v>14656.3</c:v>
                </c:pt>
                <c:pt idx="3725">
                  <c:v>15259.8</c:v>
                </c:pt>
                <c:pt idx="3726">
                  <c:v>15362.4</c:v>
                </c:pt>
                <c:pt idx="3727">
                  <c:v>14680.7</c:v>
                </c:pt>
                <c:pt idx="3728">
                  <c:v>15194.2</c:v>
                </c:pt>
                <c:pt idx="3729">
                  <c:v>15672.9</c:v>
                </c:pt>
                <c:pt idx="3730">
                  <c:v>15529.2</c:v>
                </c:pt>
                <c:pt idx="3731">
                  <c:v>15673.1</c:v>
                </c:pt>
                <c:pt idx="3732">
                  <c:v>14693.9</c:v>
                </c:pt>
                <c:pt idx="3733">
                  <c:v>15313.1</c:v>
                </c:pt>
                <c:pt idx="3734">
                  <c:v>15627.2</c:v>
                </c:pt>
                <c:pt idx="3735">
                  <c:v>14470.9</c:v>
                </c:pt>
                <c:pt idx="3736">
                  <c:v>15895.8</c:v>
                </c:pt>
                <c:pt idx="3737">
                  <c:v>15505.8</c:v>
                </c:pt>
                <c:pt idx="3738">
                  <c:v>14401.5</c:v>
                </c:pt>
                <c:pt idx="3739">
                  <c:v>14230.4</c:v>
                </c:pt>
                <c:pt idx="3740">
                  <c:v>15713.6</c:v>
                </c:pt>
                <c:pt idx="3741">
                  <c:v>30391.1</c:v>
                </c:pt>
                <c:pt idx="3742">
                  <c:v>15962.2</c:v>
                </c:pt>
                <c:pt idx="3743">
                  <c:v>15323.6</c:v>
                </c:pt>
                <c:pt idx="3744">
                  <c:v>15741.6</c:v>
                </c:pt>
                <c:pt idx="3745">
                  <c:v>15086.4</c:v>
                </c:pt>
                <c:pt idx="3746">
                  <c:v>29418</c:v>
                </c:pt>
                <c:pt idx="3747">
                  <c:v>15887.3</c:v>
                </c:pt>
                <c:pt idx="3748">
                  <c:v>29862.1</c:v>
                </c:pt>
                <c:pt idx="3749">
                  <c:v>29921.8</c:v>
                </c:pt>
                <c:pt idx="3750">
                  <c:v>15869.8</c:v>
                </c:pt>
                <c:pt idx="3751">
                  <c:v>29772.6</c:v>
                </c:pt>
                <c:pt idx="3752">
                  <c:v>16050.6</c:v>
                </c:pt>
                <c:pt idx="3753">
                  <c:v>15725.6</c:v>
                </c:pt>
                <c:pt idx="3754">
                  <c:v>29859.3</c:v>
                </c:pt>
                <c:pt idx="3755">
                  <c:v>29675.9</c:v>
                </c:pt>
                <c:pt idx="3756">
                  <c:v>16016.8</c:v>
                </c:pt>
                <c:pt idx="3757">
                  <c:v>30841.7</c:v>
                </c:pt>
                <c:pt idx="3758">
                  <c:v>15685.3</c:v>
                </c:pt>
                <c:pt idx="3759">
                  <c:v>15436</c:v>
                </c:pt>
                <c:pt idx="3760">
                  <c:v>15644.3</c:v>
                </c:pt>
                <c:pt idx="3761">
                  <c:v>30498.9</c:v>
                </c:pt>
                <c:pt idx="3762">
                  <c:v>30927.4</c:v>
                </c:pt>
                <c:pt idx="3763">
                  <c:v>30868</c:v>
                </c:pt>
                <c:pt idx="3764">
                  <c:v>31008.3</c:v>
                </c:pt>
                <c:pt idx="3765">
                  <c:v>29963.3</c:v>
                </c:pt>
                <c:pt idx="3766">
                  <c:v>30327.599999999999</c:v>
                </c:pt>
                <c:pt idx="3767">
                  <c:v>31552.5</c:v>
                </c:pt>
                <c:pt idx="3768">
                  <c:v>31087.599999999999</c:v>
                </c:pt>
                <c:pt idx="3769">
                  <c:v>30525.7</c:v>
                </c:pt>
                <c:pt idx="3770">
                  <c:v>29777</c:v>
                </c:pt>
                <c:pt idx="3771">
                  <c:v>30078.400000000001</c:v>
                </c:pt>
                <c:pt idx="3772">
                  <c:v>30815</c:v>
                </c:pt>
                <c:pt idx="3773">
                  <c:v>30450.2</c:v>
                </c:pt>
                <c:pt idx="3774">
                  <c:v>30576.7</c:v>
                </c:pt>
                <c:pt idx="3775">
                  <c:v>30789.1</c:v>
                </c:pt>
                <c:pt idx="3776">
                  <c:v>31021.1</c:v>
                </c:pt>
                <c:pt idx="3777">
                  <c:v>31549.8</c:v>
                </c:pt>
                <c:pt idx="3778">
                  <c:v>30227.5</c:v>
                </c:pt>
                <c:pt idx="3779">
                  <c:v>30820.2</c:v>
                </c:pt>
                <c:pt idx="3780">
                  <c:v>31647.9</c:v>
                </c:pt>
                <c:pt idx="3781">
                  <c:v>30929</c:v>
                </c:pt>
                <c:pt idx="3782">
                  <c:v>30914.3</c:v>
                </c:pt>
                <c:pt idx="3783">
                  <c:v>29892.3</c:v>
                </c:pt>
                <c:pt idx="3784">
                  <c:v>30999.599999999999</c:v>
                </c:pt>
                <c:pt idx="3785">
                  <c:v>31592.799999999999</c:v>
                </c:pt>
                <c:pt idx="3786">
                  <c:v>31288.9</c:v>
                </c:pt>
                <c:pt idx="3787">
                  <c:v>31621.5</c:v>
                </c:pt>
                <c:pt idx="3788">
                  <c:v>31198.3</c:v>
                </c:pt>
                <c:pt idx="3789">
                  <c:v>30206.5</c:v>
                </c:pt>
                <c:pt idx="3790">
                  <c:v>30518.7</c:v>
                </c:pt>
                <c:pt idx="3791">
                  <c:v>31536.2</c:v>
                </c:pt>
                <c:pt idx="3792">
                  <c:v>30378</c:v>
                </c:pt>
                <c:pt idx="3793">
                  <c:v>31092.5</c:v>
                </c:pt>
                <c:pt idx="3794">
                  <c:v>30827.7</c:v>
                </c:pt>
                <c:pt idx="3795">
                  <c:v>31338.6</c:v>
                </c:pt>
                <c:pt idx="3796">
                  <c:v>30288.5</c:v>
                </c:pt>
                <c:pt idx="3797">
                  <c:v>30856.6</c:v>
                </c:pt>
                <c:pt idx="3798">
                  <c:v>29761.599999999999</c:v>
                </c:pt>
                <c:pt idx="3799">
                  <c:v>30893.3</c:v>
                </c:pt>
                <c:pt idx="3800">
                  <c:v>30424.7</c:v>
                </c:pt>
                <c:pt idx="3801">
                  <c:v>30579.5</c:v>
                </c:pt>
                <c:pt idx="3802">
                  <c:v>30428</c:v>
                </c:pt>
                <c:pt idx="3803">
                  <c:v>30531.3</c:v>
                </c:pt>
                <c:pt idx="3804">
                  <c:v>30650.3</c:v>
                </c:pt>
                <c:pt idx="3805">
                  <c:v>31197.200000000001</c:v>
                </c:pt>
                <c:pt idx="3806">
                  <c:v>31857.3</c:v>
                </c:pt>
                <c:pt idx="3807">
                  <c:v>31807.5</c:v>
                </c:pt>
                <c:pt idx="3808">
                  <c:v>31015.8</c:v>
                </c:pt>
                <c:pt idx="3809">
                  <c:v>31137.9</c:v>
                </c:pt>
                <c:pt idx="3810">
                  <c:v>30043.3</c:v>
                </c:pt>
                <c:pt idx="3811">
                  <c:v>30434.400000000001</c:v>
                </c:pt>
                <c:pt idx="3812">
                  <c:v>31086.1</c:v>
                </c:pt>
                <c:pt idx="3813">
                  <c:v>31081.8</c:v>
                </c:pt>
                <c:pt idx="3814">
                  <c:v>30375.599999999999</c:v>
                </c:pt>
                <c:pt idx="3815">
                  <c:v>30614.2</c:v>
                </c:pt>
                <c:pt idx="3816">
                  <c:v>29555</c:v>
                </c:pt>
                <c:pt idx="3817">
                  <c:v>29905.3</c:v>
                </c:pt>
                <c:pt idx="3818">
                  <c:v>29799.1</c:v>
                </c:pt>
                <c:pt idx="3819">
                  <c:v>29804.1</c:v>
                </c:pt>
                <c:pt idx="3820">
                  <c:v>30901.5</c:v>
                </c:pt>
                <c:pt idx="3821">
                  <c:v>31097.8</c:v>
                </c:pt>
                <c:pt idx="3822">
                  <c:v>29798</c:v>
                </c:pt>
                <c:pt idx="3823">
                  <c:v>31806</c:v>
                </c:pt>
                <c:pt idx="3824">
                  <c:v>30862.7</c:v>
                </c:pt>
                <c:pt idx="3825">
                  <c:v>31031</c:v>
                </c:pt>
                <c:pt idx="3826">
                  <c:v>31783.200000000001</c:v>
                </c:pt>
                <c:pt idx="3827">
                  <c:v>30864.5</c:v>
                </c:pt>
                <c:pt idx="3828">
                  <c:v>30520.6</c:v>
                </c:pt>
                <c:pt idx="3829">
                  <c:v>29930.2</c:v>
                </c:pt>
                <c:pt idx="3830">
                  <c:v>31060</c:v>
                </c:pt>
                <c:pt idx="3831">
                  <c:v>30923.5</c:v>
                </c:pt>
                <c:pt idx="3832">
                  <c:v>31590.7</c:v>
                </c:pt>
                <c:pt idx="3833">
                  <c:v>30934.1</c:v>
                </c:pt>
                <c:pt idx="3834">
                  <c:v>29869.4</c:v>
                </c:pt>
                <c:pt idx="3835">
                  <c:v>29992</c:v>
                </c:pt>
                <c:pt idx="3836">
                  <c:v>29881.200000000001</c:v>
                </c:pt>
                <c:pt idx="3837">
                  <c:v>31892</c:v>
                </c:pt>
                <c:pt idx="3838">
                  <c:v>31833</c:v>
                </c:pt>
                <c:pt idx="3839">
                  <c:v>30000.7</c:v>
                </c:pt>
                <c:pt idx="3840">
                  <c:v>29563.9</c:v>
                </c:pt>
                <c:pt idx="3841">
                  <c:v>30755.9</c:v>
                </c:pt>
                <c:pt idx="3842">
                  <c:v>31229.599999999999</c:v>
                </c:pt>
                <c:pt idx="3843">
                  <c:v>30419.7</c:v>
                </c:pt>
                <c:pt idx="3844">
                  <c:v>30357.9</c:v>
                </c:pt>
                <c:pt idx="3845">
                  <c:v>30530</c:v>
                </c:pt>
                <c:pt idx="3846">
                  <c:v>30659.1</c:v>
                </c:pt>
                <c:pt idx="3847">
                  <c:v>30828.7</c:v>
                </c:pt>
                <c:pt idx="3848">
                  <c:v>30390.5</c:v>
                </c:pt>
                <c:pt idx="3849">
                  <c:v>30669</c:v>
                </c:pt>
                <c:pt idx="3850">
                  <c:v>30357.3</c:v>
                </c:pt>
                <c:pt idx="3851">
                  <c:v>30132.400000000001</c:v>
                </c:pt>
                <c:pt idx="3852">
                  <c:v>31280.799999999999</c:v>
                </c:pt>
                <c:pt idx="3853">
                  <c:v>30925.1</c:v>
                </c:pt>
                <c:pt idx="3854">
                  <c:v>30292.400000000001</c:v>
                </c:pt>
                <c:pt idx="3855">
                  <c:v>29894.9</c:v>
                </c:pt>
                <c:pt idx="3856">
                  <c:v>30487.3</c:v>
                </c:pt>
                <c:pt idx="3857">
                  <c:v>31461</c:v>
                </c:pt>
                <c:pt idx="3858">
                  <c:v>29509.200000000001</c:v>
                </c:pt>
                <c:pt idx="3859">
                  <c:v>30677.200000000001</c:v>
                </c:pt>
                <c:pt idx="3860">
                  <c:v>30413.8</c:v>
                </c:pt>
                <c:pt idx="3861">
                  <c:v>31366</c:v>
                </c:pt>
                <c:pt idx="3862">
                  <c:v>30570</c:v>
                </c:pt>
                <c:pt idx="3863">
                  <c:v>30865.4</c:v>
                </c:pt>
                <c:pt idx="3864">
                  <c:v>31561.4</c:v>
                </c:pt>
                <c:pt idx="3865">
                  <c:v>31058.7</c:v>
                </c:pt>
                <c:pt idx="3866">
                  <c:v>29295.7</c:v>
                </c:pt>
                <c:pt idx="3867">
                  <c:v>31463.9</c:v>
                </c:pt>
                <c:pt idx="3868">
                  <c:v>31884.1</c:v>
                </c:pt>
                <c:pt idx="3869">
                  <c:v>29887.200000000001</c:v>
                </c:pt>
                <c:pt idx="3870">
                  <c:v>30566.3</c:v>
                </c:pt>
                <c:pt idx="3871">
                  <c:v>29578.799999999999</c:v>
                </c:pt>
                <c:pt idx="3872">
                  <c:v>30530.3</c:v>
                </c:pt>
                <c:pt idx="3873">
                  <c:v>31918.5</c:v>
                </c:pt>
                <c:pt idx="3874">
                  <c:v>31258.799999999999</c:v>
                </c:pt>
                <c:pt idx="3875">
                  <c:v>29227.5</c:v>
                </c:pt>
                <c:pt idx="3876">
                  <c:v>31322.7</c:v>
                </c:pt>
                <c:pt idx="3877">
                  <c:v>31559.599999999999</c:v>
                </c:pt>
                <c:pt idx="3878">
                  <c:v>29767.5</c:v>
                </c:pt>
                <c:pt idx="3879">
                  <c:v>30148.799999999999</c:v>
                </c:pt>
                <c:pt idx="3880">
                  <c:v>29718.7</c:v>
                </c:pt>
                <c:pt idx="3881">
                  <c:v>31894.799999999999</c:v>
                </c:pt>
                <c:pt idx="3882">
                  <c:v>31927.3</c:v>
                </c:pt>
                <c:pt idx="3883">
                  <c:v>30790.400000000001</c:v>
                </c:pt>
                <c:pt idx="3884">
                  <c:v>30504.1</c:v>
                </c:pt>
                <c:pt idx="3885">
                  <c:v>29834.400000000001</c:v>
                </c:pt>
                <c:pt idx="3886">
                  <c:v>30944.799999999999</c:v>
                </c:pt>
                <c:pt idx="3887">
                  <c:v>30812.7</c:v>
                </c:pt>
                <c:pt idx="3888">
                  <c:v>30901.5</c:v>
                </c:pt>
                <c:pt idx="3889">
                  <c:v>31672.1</c:v>
                </c:pt>
                <c:pt idx="3890">
                  <c:v>31889.7</c:v>
                </c:pt>
                <c:pt idx="3891">
                  <c:v>30844.9</c:v>
                </c:pt>
                <c:pt idx="3892">
                  <c:v>29981.9</c:v>
                </c:pt>
                <c:pt idx="3893">
                  <c:v>29321.200000000001</c:v>
                </c:pt>
                <c:pt idx="3894">
                  <c:v>31900.9</c:v>
                </c:pt>
                <c:pt idx="3895">
                  <c:v>31278.9</c:v>
                </c:pt>
                <c:pt idx="3896">
                  <c:v>30254.400000000001</c:v>
                </c:pt>
                <c:pt idx="3897">
                  <c:v>31361.9</c:v>
                </c:pt>
                <c:pt idx="3898">
                  <c:v>29903.1</c:v>
                </c:pt>
                <c:pt idx="3899">
                  <c:v>31960.9</c:v>
                </c:pt>
                <c:pt idx="3900">
                  <c:v>30536.799999999999</c:v>
                </c:pt>
                <c:pt idx="3901">
                  <c:v>30782</c:v>
                </c:pt>
                <c:pt idx="3902">
                  <c:v>30618.9</c:v>
                </c:pt>
                <c:pt idx="3903">
                  <c:v>31276.400000000001</c:v>
                </c:pt>
                <c:pt idx="3904">
                  <c:v>30849.7</c:v>
                </c:pt>
                <c:pt idx="3905">
                  <c:v>29981.9</c:v>
                </c:pt>
                <c:pt idx="3906">
                  <c:v>30115.3</c:v>
                </c:pt>
                <c:pt idx="3907">
                  <c:v>30801.4</c:v>
                </c:pt>
                <c:pt idx="3908">
                  <c:v>30443.9</c:v>
                </c:pt>
                <c:pt idx="3909">
                  <c:v>31396.6</c:v>
                </c:pt>
                <c:pt idx="3910">
                  <c:v>31339.3</c:v>
                </c:pt>
                <c:pt idx="3911">
                  <c:v>31117.599999999999</c:v>
                </c:pt>
                <c:pt idx="3912">
                  <c:v>29886.6</c:v>
                </c:pt>
                <c:pt idx="3913">
                  <c:v>30274.400000000001</c:v>
                </c:pt>
                <c:pt idx="3914">
                  <c:v>30044.2</c:v>
                </c:pt>
                <c:pt idx="3915">
                  <c:v>31559.3</c:v>
                </c:pt>
                <c:pt idx="3916">
                  <c:v>30719.9</c:v>
                </c:pt>
                <c:pt idx="3917">
                  <c:v>31767.3</c:v>
                </c:pt>
                <c:pt idx="3918">
                  <c:v>31039.200000000001</c:v>
                </c:pt>
                <c:pt idx="3919">
                  <c:v>30792.9</c:v>
                </c:pt>
                <c:pt idx="3920">
                  <c:v>29465.9</c:v>
                </c:pt>
                <c:pt idx="3921">
                  <c:v>30382.5</c:v>
                </c:pt>
                <c:pt idx="3922">
                  <c:v>30457.7</c:v>
                </c:pt>
                <c:pt idx="3923">
                  <c:v>29718.9</c:v>
                </c:pt>
                <c:pt idx="3924">
                  <c:v>30340.799999999999</c:v>
                </c:pt>
                <c:pt idx="3925">
                  <c:v>30841.7</c:v>
                </c:pt>
                <c:pt idx="3926">
                  <c:v>30760.9</c:v>
                </c:pt>
                <c:pt idx="3927">
                  <c:v>30542</c:v>
                </c:pt>
                <c:pt idx="3928">
                  <c:v>30682.2</c:v>
                </c:pt>
                <c:pt idx="3929">
                  <c:v>30559.7</c:v>
                </c:pt>
                <c:pt idx="3930">
                  <c:v>31379.200000000001</c:v>
                </c:pt>
                <c:pt idx="3931">
                  <c:v>30620.799999999999</c:v>
                </c:pt>
                <c:pt idx="3932">
                  <c:v>31874</c:v>
                </c:pt>
                <c:pt idx="3933">
                  <c:v>29893.3</c:v>
                </c:pt>
                <c:pt idx="3934">
                  <c:v>29758.1</c:v>
                </c:pt>
                <c:pt idx="3935">
                  <c:v>31313.8</c:v>
                </c:pt>
                <c:pt idx="3936">
                  <c:v>30620.799999999999</c:v>
                </c:pt>
                <c:pt idx="3937">
                  <c:v>30467.200000000001</c:v>
                </c:pt>
                <c:pt idx="3938">
                  <c:v>30992.9</c:v>
                </c:pt>
                <c:pt idx="3939">
                  <c:v>29532.5</c:v>
                </c:pt>
                <c:pt idx="3940">
                  <c:v>31820.3</c:v>
                </c:pt>
                <c:pt idx="3941">
                  <c:v>30908.6</c:v>
                </c:pt>
                <c:pt idx="3942">
                  <c:v>31834.5</c:v>
                </c:pt>
                <c:pt idx="3943">
                  <c:v>29966.3</c:v>
                </c:pt>
                <c:pt idx="3944">
                  <c:v>30134.5</c:v>
                </c:pt>
                <c:pt idx="3945">
                  <c:v>29517.200000000001</c:v>
                </c:pt>
                <c:pt idx="3946">
                  <c:v>31017.5</c:v>
                </c:pt>
                <c:pt idx="3947">
                  <c:v>30638.6</c:v>
                </c:pt>
                <c:pt idx="3948">
                  <c:v>30845.8</c:v>
                </c:pt>
                <c:pt idx="3949">
                  <c:v>29753.1</c:v>
                </c:pt>
                <c:pt idx="3950">
                  <c:v>30949.4</c:v>
                </c:pt>
                <c:pt idx="3951">
                  <c:v>29828</c:v>
                </c:pt>
                <c:pt idx="3952">
                  <c:v>30907.9</c:v>
                </c:pt>
                <c:pt idx="3953">
                  <c:v>29792.6</c:v>
                </c:pt>
                <c:pt idx="3954">
                  <c:v>30496.9</c:v>
                </c:pt>
                <c:pt idx="3955">
                  <c:v>31000</c:v>
                </c:pt>
                <c:pt idx="3956">
                  <c:v>31397.7</c:v>
                </c:pt>
                <c:pt idx="3957">
                  <c:v>29980.2</c:v>
                </c:pt>
                <c:pt idx="3958">
                  <c:v>29692.7</c:v>
                </c:pt>
                <c:pt idx="3959">
                  <c:v>29703.200000000001</c:v>
                </c:pt>
                <c:pt idx="3960">
                  <c:v>30690.5</c:v>
                </c:pt>
                <c:pt idx="3961">
                  <c:v>31213.7</c:v>
                </c:pt>
                <c:pt idx="3962">
                  <c:v>30417</c:v>
                </c:pt>
                <c:pt idx="3963">
                  <c:v>30295.5</c:v>
                </c:pt>
                <c:pt idx="3964">
                  <c:v>31865.1</c:v>
                </c:pt>
                <c:pt idx="3965">
                  <c:v>30825.3</c:v>
                </c:pt>
                <c:pt idx="3966">
                  <c:v>29773.200000000001</c:v>
                </c:pt>
                <c:pt idx="3967">
                  <c:v>29710.799999999999</c:v>
                </c:pt>
                <c:pt idx="3968">
                  <c:v>30263.9</c:v>
                </c:pt>
                <c:pt idx="3969">
                  <c:v>45112.7</c:v>
                </c:pt>
                <c:pt idx="3970">
                  <c:v>30557.3</c:v>
                </c:pt>
                <c:pt idx="3971">
                  <c:v>30840.6</c:v>
                </c:pt>
                <c:pt idx="3972">
                  <c:v>30980.400000000001</c:v>
                </c:pt>
                <c:pt idx="3973">
                  <c:v>44373.9</c:v>
                </c:pt>
                <c:pt idx="3974">
                  <c:v>30846.1</c:v>
                </c:pt>
                <c:pt idx="3975">
                  <c:v>31283.3</c:v>
                </c:pt>
                <c:pt idx="3976">
                  <c:v>31252.400000000001</c:v>
                </c:pt>
                <c:pt idx="3977">
                  <c:v>31281.9</c:v>
                </c:pt>
                <c:pt idx="3978">
                  <c:v>30460.2</c:v>
                </c:pt>
                <c:pt idx="3979">
                  <c:v>30990.9</c:v>
                </c:pt>
                <c:pt idx="3980">
                  <c:v>44956.7</c:v>
                </c:pt>
                <c:pt idx="3981">
                  <c:v>46003.199999999997</c:v>
                </c:pt>
                <c:pt idx="3982">
                  <c:v>46058.5</c:v>
                </c:pt>
                <c:pt idx="3983">
                  <c:v>45539.8</c:v>
                </c:pt>
                <c:pt idx="3984">
                  <c:v>45838.400000000001</c:v>
                </c:pt>
                <c:pt idx="3985">
                  <c:v>32014.2</c:v>
                </c:pt>
                <c:pt idx="3986">
                  <c:v>31703.5</c:v>
                </c:pt>
                <c:pt idx="3987">
                  <c:v>31919</c:v>
                </c:pt>
                <c:pt idx="3988">
                  <c:v>45678.1</c:v>
                </c:pt>
                <c:pt idx="3989">
                  <c:v>31733.599999999999</c:v>
                </c:pt>
                <c:pt idx="3990">
                  <c:v>46488.3</c:v>
                </c:pt>
                <c:pt idx="3991">
                  <c:v>45831.9</c:v>
                </c:pt>
                <c:pt idx="3992">
                  <c:v>46611.9</c:v>
                </c:pt>
                <c:pt idx="3993">
                  <c:v>46790</c:v>
                </c:pt>
                <c:pt idx="3994">
                  <c:v>46262</c:v>
                </c:pt>
                <c:pt idx="3995">
                  <c:v>46576</c:v>
                </c:pt>
                <c:pt idx="3996">
                  <c:v>46753.4</c:v>
                </c:pt>
                <c:pt idx="3997">
                  <c:v>45870.3</c:v>
                </c:pt>
                <c:pt idx="3998">
                  <c:v>44476</c:v>
                </c:pt>
                <c:pt idx="3999">
                  <c:v>45713.1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96-4EE6-968A-C3FF2201EB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Лист3!$A$3:$A$4002</c:f>
              <c:numCache>
                <c:formatCode>_-* #\ ##0.000_-;\-* #\ ##0.000_-;_-* "-"??_-;_-@_-</c:formatCode>
                <c:ptCount val="4000"/>
                <c:pt idx="0">
                  <c:v>0.1</c:v>
                </c:pt>
                <c:pt idx="1">
                  <c:v>0.100317405</c:v>
                </c:pt>
                <c:pt idx="2">
                  <c:v>0.100635817</c:v>
                </c:pt>
                <c:pt idx="3">
                  <c:v>0.100955239</c:v>
                </c:pt>
                <c:pt idx="4">
                  <c:v>0.10127567600000001</c:v>
                </c:pt>
                <c:pt idx="5">
                  <c:v>0.10159712899999999</c:v>
                </c:pt>
                <c:pt idx="6">
                  <c:v>0.101919603</c:v>
                </c:pt>
                <c:pt idx="7">
                  <c:v>0.10224310099999999</c:v>
                </c:pt>
                <c:pt idx="8">
                  <c:v>0.10256762500000001</c:v>
                </c:pt>
                <c:pt idx="9">
                  <c:v>0.102893179</c:v>
                </c:pt>
                <c:pt idx="10">
                  <c:v>0.103219767</c:v>
                </c:pt>
                <c:pt idx="11">
                  <c:v>0.103547391</c:v>
                </c:pt>
                <c:pt idx="12">
                  <c:v>0.10387605600000001</c:v>
                </c:pt>
                <c:pt idx="13">
                  <c:v>0.10420576300000001</c:v>
                </c:pt>
                <c:pt idx="14">
                  <c:v>0.10453651700000001</c:v>
                </c:pt>
                <c:pt idx="15">
                  <c:v>0.10486832</c:v>
                </c:pt>
                <c:pt idx="16">
                  <c:v>0.10520117700000001</c:v>
                </c:pt>
                <c:pt idx="17">
                  <c:v>0.105535091</c:v>
                </c:pt>
                <c:pt idx="18">
                  <c:v>0.105870064</c:v>
                </c:pt>
                <c:pt idx="19">
                  <c:v>0.10620610000000001</c:v>
                </c:pt>
                <c:pt idx="20">
                  <c:v>0.106543203</c:v>
                </c:pt>
                <c:pt idx="21">
                  <c:v>0.106881376</c:v>
                </c:pt>
                <c:pt idx="22">
                  <c:v>0.107220623</c:v>
                </c:pt>
                <c:pt idx="23">
                  <c:v>0.107560946</c:v>
                </c:pt>
                <c:pt idx="24">
                  <c:v>0.10790234899999999</c:v>
                </c:pt>
                <c:pt idx="25">
                  <c:v>0.10824483600000001</c:v>
                </c:pt>
                <c:pt idx="26">
                  <c:v>0.10858841</c:v>
                </c:pt>
                <c:pt idx="27">
                  <c:v>0.108933075</c:v>
                </c:pt>
                <c:pt idx="28">
                  <c:v>0.10927883300000001</c:v>
                </c:pt>
                <c:pt idx="29">
                  <c:v>0.109625689</c:v>
                </c:pt>
                <c:pt idx="30">
                  <c:v>0.10997364600000001</c:v>
                </c:pt>
                <c:pt idx="31">
                  <c:v>0.11032270800000001</c:v>
                </c:pt>
                <c:pt idx="32">
                  <c:v>0.110672877</c:v>
                </c:pt>
                <c:pt idx="33">
                  <c:v>0.111024158</c:v>
                </c:pt>
                <c:pt idx="34">
                  <c:v>0.111376554</c:v>
                </c:pt>
                <c:pt idx="35">
                  <c:v>0.111730068</c:v>
                </c:pt>
                <c:pt idx="36">
                  <c:v>0.11208470400000001</c:v>
                </c:pt>
                <c:pt idx="37">
                  <c:v>0.112440466</c:v>
                </c:pt>
                <c:pt idx="38">
                  <c:v>0.112797357</c:v>
                </c:pt>
                <c:pt idx="39">
                  <c:v>0.113155381</c:v>
                </c:pt>
                <c:pt idx="40">
                  <c:v>0.11351454200000001</c:v>
                </c:pt>
                <c:pt idx="41">
                  <c:v>0.113874842</c:v>
                </c:pt>
                <c:pt idx="42">
                  <c:v>0.11423628600000001</c:v>
                </c:pt>
                <c:pt idx="43">
                  <c:v>0.114598877</c:v>
                </c:pt>
                <c:pt idx="44">
                  <c:v>0.114962619</c:v>
                </c:pt>
                <c:pt idx="45">
                  <c:v>0.115327516</c:v>
                </c:pt>
                <c:pt idx="46">
                  <c:v>0.11569357100000001</c:v>
                </c:pt>
                <c:pt idx="47">
                  <c:v>0.116060787</c:v>
                </c:pt>
                <c:pt idx="48">
                  <c:v>0.11642917</c:v>
                </c:pt>
                <c:pt idx="49">
                  <c:v>0.11679872099999999</c:v>
                </c:pt>
                <c:pt idx="50">
                  <c:v>0.117169446</c:v>
                </c:pt>
                <c:pt idx="51">
                  <c:v>0.117541347</c:v>
                </c:pt>
                <c:pt idx="52">
                  <c:v>0.117914428</c:v>
                </c:pt>
                <c:pt idx="53">
                  <c:v>0.118288694</c:v>
                </c:pt>
                <c:pt idx="54">
                  <c:v>0.118664148</c:v>
                </c:pt>
                <c:pt idx="55">
                  <c:v>0.11904079299999999</c:v>
                </c:pt>
                <c:pt idx="56">
                  <c:v>0.119418634</c:v>
                </c:pt>
                <c:pt idx="57">
                  <c:v>0.11979767400000001</c:v>
                </c:pt>
                <c:pt idx="58">
                  <c:v>0.12017791800000001</c:v>
                </c:pt>
                <c:pt idx="59">
                  <c:v>0.120559368</c:v>
                </c:pt>
                <c:pt idx="60">
                  <c:v>0.12094202900000001</c:v>
                </c:pt>
                <c:pt idx="61">
                  <c:v>0.121325904</c:v>
                </c:pt>
                <c:pt idx="62">
                  <c:v>0.121710998</c:v>
                </c:pt>
                <c:pt idx="63">
                  <c:v>0.122097315</c:v>
                </c:pt>
                <c:pt idx="64">
                  <c:v>0.122484857</c:v>
                </c:pt>
                <c:pt idx="65">
                  <c:v>0.12287363000000001</c:v>
                </c:pt>
                <c:pt idx="66">
                  <c:v>0.12326363600000001</c:v>
                </c:pt>
                <c:pt idx="67">
                  <c:v>0.12365488100000001</c:v>
                </c:pt>
                <c:pt idx="68">
                  <c:v>0.12404736699999999</c:v>
                </c:pt>
                <c:pt idx="69">
                  <c:v>0.124441099</c:v>
                </c:pt>
                <c:pt idx="70">
                  <c:v>0.12483608099999999</c:v>
                </c:pt>
                <c:pt idx="71">
                  <c:v>0.12523231600000001</c:v>
                </c:pt>
                <c:pt idx="72">
                  <c:v>0.12562980899999998</c:v>
                </c:pt>
                <c:pt idx="73">
                  <c:v>0.12602856400000001</c:v>
                </c:pt>
                <c:pt idx="74">
                  <c:v>0.12642858400000001</c:v>
                </c:pt>
                <c:pt idx="75">
                  <c:v>0.12682987400000001</c:v>
                </c:pt>
                <c:pt idx="76">
                  <c:v>0.127232438</c:v>
                </c:pt>
                <c:pt idx="77">
                  <c:v>0.12763627999999999</c:v>
                </c:pt>
                <c:pt idx="78">
                  <c:v>0.128041403</c:v>
                </c:pt>
                <c:pt idx="79">
                  <c:v>0.12844781199999999</c:v>
                </c:pt>
                <c:pt idx="80">
                  <c:v>0.12885551200000001</c:v>
                </c:pt>
                <c:pt idx="81">
                  <c:v>0.129264505</c:v>
                </c:pt>
                <c:pt idx="82">
                  <c:v>0.12967479599999998</c:v>
                </c:pt>
                <c:pt idx="83">
                  <c:v>0.13008639</c:v>
                </c:pt>
                <c:pt idx="84">
                  <c:v>0.13049928999999999</c:v>
                </c:pt>
                <c:pt idx="85">
                  <c:v>0.13091350099999999</c:v>
                </c:pt>
                <c:pt idx="86">
                  <c:v>0.13132902599999999</c:v>
                </c:pt>
                <c:pt idx="87">
                  <c:v>0.13174587099999999</c:v>
                </c:pt>
                <c:pt idx="88">
                  <c:v>0.13216403800000001</c:v>
                </c:pt>
                <c:pt idx="89">
                  <c:v>0.13258353299999998</c:v>
                </c:pt>
                <c:pt idx="90">
                  <c:v>0.13300435899999999</c:v>
                </c:pt>
                <c:pt idx="91">
                  <c:v>0.13342652100000002</c:v>
                </c:pt>
                <c:pt idx="92">
                  <c:v>0.13385002299999998</c:v>
                </c:pt>
                <c:pt idx="93">
                  <c:v>0.13427486899999999</c:v>
                </c:pt>
                <c:pt idx="94">
                  <c:v>0.13470106300000001</c:v>
                </c:pt>
                <c:pt idx="95">
                  <c:v>0.13512861100000001</c:v>
                </c:pt>
                <c:pt idx="96">
                  <c:v>0.13555751499999999</c:v>
                </c:pt>
                <c:pt idx="97">
                  <c:v>0.135987781</c:v>
                </c:pt>
                <c:pt idx="98">
                  <c:v>0.13641941199999999</c:v>
                </c:pt>
                <c:pt idx="99">
                  <c:v>0.13685241400000001</c:v>
                </c:pt>
                <c:pt idx="100">
                  <c:v>0.13728678999999999</c:v>
                </c:pt>
                <c:pt idx="101">
                  <c:v>0.137722544</c:v>
                </c:pt>
                <c:pt idx="102">
                  <c:v>0.13815968200000001</c:v>
                </c:pt>
                <c:pt idx="103">
                  <c:v>0.138598207</c:v>
                </c:pt>
                <c:pt idx="104">
                  <c:v>0.13903812400000001</c:v>
                </c:pt>
                <c:pt idx="105">
                  <c:v>0.13947943699999998</c:v>
                </c:pt>
                <c:pt idx="106">
                  <c:v>0.13992215200000002</c:v>
                </c:pt>
                <c:pt idx="107">
                  <c:v>0.14036627100000001</c:v>
                </c:pt>
                <c:pt idx="108">
                  <c:v>0.14081180000000001</c:v>
                </c:pt>
                <c:pt idx="109">
                  <c:v>0.14125874300000002</c:v>
                </c:pt>
                <c:pt idx="110">
                  <c:v>0.141707105</c:v>
                </c:pt>
                <c:pt idx="111">
                  <c:v>0.14215688900000001</c:v>
                </c:pt>
                <c:pt idx="112">
                  <c:v>0.14260810200000001</c:v>
                </c:pt>
                <c:pt idx="113">
                  <c:v>0.14306074599999999</c:v>
                </c:pt>
                <c:pt idx="114">
                  <c:v>0.14351482799999998</c:v>
                </c:pt>
                <c:pt idx="115">
                  <c:v>0.14397035</c:v>
                </c:pt>
                <c:pt idx="116">
                  <c:v>0.144427319</c:v>
                </c:pt>
                <c:pt idx="117">
                  <c:v>0.14488573800000001</c:v>
                </c:pt>
                <c:pt idx="118">
                  <c:v>0.14534561199999999</c:v>
                </c:pt>
                <c:pt idx="119">
                  <c:v>0.14580694500000002</c:v>
                </c:pt>
                <c:pt idx="120">
                  <c:v>0.14626974300000001</c:v>
                </c:pt>
                <c:pt idx="121">
                  <c:v>0.14673401000000003</c:v>
                </c:pt>
                <c:pt idx="122">
                  <c:v>0.14719975099999999</c:v>
                </c:pt>
                <c:pt idx="123">
                  <c:v>0.14766696899999998</c:v>
                </c:pt>
                <c:pt idx="124">
                  <c:v>0.148135671</c:v>
                </c:pt>
                <c:pt idx="125">
                  <c:v>0.14860586000000001</c:v>
                </c:pt>
                <c:pt idx="126">
                  <c:v>0.14907754200000001</c:v>
                </c:pt>
                <c:pt idx="127">
                  <c:v>0.149550721</c:v>
                </c:pt>
                <c:pt idx="128">
                  <c:v>0.150025402</c:v>
                </c:pt>
                <c:pt idx="129">
                  <c:v>0.15050158999999999</c:v>
                </c:pt>
                <c:pt idx="130">
                  <c:v>0.15097928799999999</c:v>
                </c:pt>
                <c:pt idx="131">
                  <c:v>0.15145850399999999</c:v>
                </c:pt>
                <c:pt idx="132">
                  <c:v>0.15193924</c:v>
                </c:pt>
                <c:pt idx="133">
                  <c:v>0.15242150200000001</c:v>
                </c:pt>
                <c:pt idx="134">
                  <c:v>0.152905295</c:v>
                </c:pt>
                <c:pt idx="135">
                  <c:v>0.153390623</c:v>
                </c:pt>
                <c:pt idx="136">
                  <c:v>0.15387749199999998</c:v>
                </c:pt>
                <c:pt idx="137">
                  <c:v>0.154365906</c:v>
                </c:pt>
                <c:pt idx="138">
                  <c:v>0.15485587100000001</c:v>
                </c:pt>
                <c:pt idx="139">
                  <c:v>0.15534739</c:v>
                </c:pt>
                <c:pt idx="140">
                  <c:v>0.15584047000000001</c:v>
                </c:pt>
                <c:pt idx="141">
                  <c:v>0.156335115</c:v>
                </c:pt>
                <c:pt idx="142">
                  <c:v>0.15683133000000002</c:v>
                </c:pt>
                <c:pt idx="143">
                  <c:v>0.15732911899999999</c:v>
                </c:pt>
                <c:pt idx="144">
                  <c:v>0.15782848899999999</c:v>
                </c:pt>
                <c:pt idx="145">
                  <c:v>0.15832944399999999</c:v>
                </c:pt>
                <c:pt idx="146">
                  <c:v>0.15883198900000001</c:v>
                </c:pt>
                <c:pt idx="147">
                  <c:v>0.15933612899999999</c:v>
                </c:pt>
                <c:pt idx="148">
                  <c:v>0.159841869</c:v>
                </c:pt>
                <c:pt idx="149">
                  <c:v>0.16034921399999999</c:v>
                </c:pt>
                <c:pt idx="150">
                  <c:v>0.16085816999999999</c:v>
                </c:pt>
                <c:pt idx="151">
                  <c:v>0.16136874100000001</c:v>
                </c:pt>
                <c:pt idx="152">
                  <c:v>0.161880933</c:v>
                </c:pt>
                <c:pt idx="153">
                  <c:v>0.162394751</c:v>
                </c:pt>
                <c:pt idx="154">
                  <c:v>0.16291019900000001</c:v>
                </c:pt>
                <c:pt idx="155">
                  <c:v>0.16342728299999998</c:v>
                </c:pt>
                <c:pt idx="156">
                  <c:v>0.163946009</c:v>
                </c:pt>
                <c:pt idx="157">
                  <c:v>0.16446638100000002</c:v>
                </c:pt>
                <c:pt idx="158">
                  <c:v>0.164988405</c:v>
                </c:pt>
                <c:pt idx="159">
                  <c:v>0.165512086</c:v>
                </c:pt>
                <c:pt idx="160">
                  <c:v>0.16603742900000001</c:v>
                </c:pt>
                <c:pt idx="161">
                  <c:v>0.16656443899999998</c:v>
                </c:pt>
                <c:pt idx="162">
                  <c:v>0.16709312199999998</c:v>
                </c:pt>
                <c:pt idx="163">
                  <c:v>0.16762348299999999</c:v>
                </c:pt>
                <c:pt idx="164">
                  <c:v>0.168155528</c:v>
                </c:pt>
                <c:pt idx="165">
                  <c:v>0.16868926099999998</c:v>
                </c:pt>
                <c:pt idx="166">
                  <c:v>0.16922468900000001</c:v>
                </c:pt>
                <c:pt idx="167">
                  <c:v>0.16976181600000001</c:v>
                </c:pt>
                <c:pt idx="168">
                  <c:v>0.170300647</c:v>
                </c:pt>
                <c:pt idx="169">
                  <c:v>0.170841189</c:v>
                </c:pt>
                <c:pt idx="170">
                  <c:v>0.17138344699999999</c:v>
                </c:pt>
                <c:pt idx="171">
                  <c:v>0.17192742599999999</c:v>
                </c:pt>
                <c:pt idx="172">
                  <c:v>0.172473132</c:v>
                </c:pt>
                <c:pt idx="173">
                  <c:v>0.17302056899999999</c:v>
                </c:pt>
                <c:pt idx="174">
                  <c:v>0.173569744</c:v>
                </c:pt>
                <c:pt idx="175">
                  <c:v>0.17412066300000001</c:v>
                </c:pt>
                <c:pt idx="176">
                  <c:v>0.17467332999999999</c:v>
                </c:pt>
                <c:pt idx="177">
                  <c:v>0.17522775100000001</c:v>
                </c:pt>
                <c:pt idx="178">
                  <c:v>0.175783932</c:v>
                </c:pt>
                <c:pt idx="179">
                  <c:v>0.17634187800000001</c:v>
                </c:pt>
                <c:pt idx="180">
                  <c:v>0.17690159499999999</c:v>
                </c:pt>
                <c:pt idx="181">
                  <c:v>0.17746308899999999</c:v>
                </c:pt>
                <c:pt idx="182">
                  <c:v>0.17802636499999999</c:v>
                </c:pt>
                <c:pt idx="183">
                  <c:v>0.178591429</c:v>
                </c:pt>
                <c:pt idx="184">
                  <c:v>0.179158286</c:v>
                </c:pt>
                <c:pt idx="185">
                  <c:v>0.179726943</c:v>
                </c:pt>
                <c:pt idx="186">
                  <c:v>0.18029740399999999</c:v>
                </c:pt>
                <c:pt idx="187">
                  <c:v>0.18086967600000001</c:v>
                </c:pt>
                <c:pt idx="188">
                  <c:v>0.18144376500000001</c:v>
                </c:pt>
                <c:pt idx="189">
                  <c:v>0.18201967599999999</c:v>
                </c:pt>
                <c:pt idx="190">
                  <c:v>0.18259741500000001</c:v>
                </c:pt>
                <c:pt idx="191">
                  <c:v>0.18317698699999999</c:v>
                </c:pt>
                <c:pt idx="192">
                  <c:v>0.18375839899999999</c:v>
                </c:pt>
                <c:pt idx="193">
                  <c:v>0.18434165699999999</c:v>
                </c:pt>
                <c:pt idx="194">
                  <c:v>0.18492676599999999</c:v>
                </c:pt>
                <c:pt idx="195">
                  <c:v>0.18551373200000001</c:v>
                </c:pt>
                <c:pt idx="196">
                  <c:v>0.186102561</c:v>
                </c:pt>
                <c:pt idx="197">
                  <c:v>0.186693259</c:v>
                </c:pt>
                <c:pt idx="198">
                  <c:v>0.18728583199999999</c:v>
                </c:pt>
                <c:pt idx="199">
                  <c:v>0.18788028499999998</c:v>
                </c:pt>
                <c:pt idx="200">
                  <c:v>0.18847662600000001</c:v>
                </c:pt>
                <c:pt idx="201">
                  <c:v>0.18907486000000001</c:v>
                </c:pt>
                <c:pt idx="202">
                  <c:v>0.18967499200000001</c:v>
                </c:pt>
                <c:pt idx="203">
                  <c:v>0.19027702899999999</c:v>
                </c:pt>
                <c:pt idx="204">
                  <c:v>0.19088097700000001</c:v>
                </c:pt>
                <c:pt idx="205">
                  <c:v>0.19148684199999999</c:v>
                </c:pt>
                <c:pt idx="206">
                  <c:v>0.19209462999999999</c:v>
                </c:pt>
                <c:pt idx="207">
                  <c:v>0.19270434700000003</c:v>
                </c:pt>
                <c:pt idx="208">
                  <c:v>0.19331599900000002</c:v>
                </c:pt>
                <c:pt idx="209">
                  <c:v>0.19392959300000001</c:v>
                </c:pt>
                <c:pt idx="210">
                  <c:v>0.19454513499999998</c:v>
                </c:pt>
                <c:pt idx="211">
                  <c:v>0.19516263</c:v>
                </c:pt>
                <c:pt idx="212">
                  <c:v>0.19578208499999999</c:v>
                </c:pt>
                <c:pt idx="213">
                  <c:v>0.19640350600000001</c:v>
                </c:pt>
                <c:pt idx="214">
                  <c:v>0.1970269</c:v>
                </c:pt>
                <c:pt idx="215">
                  <c:v>0.19765227200000002</c:v>
                </c:pt>
                <c:pt idx="216">
                  <c:v>0.19827962999999998</c:v>
                </c:pt>
                <c:pt idx="217">
                  <c:v>0.19890897799999999</c:v>
                </c:pt>
                <c:pt idx="218">
                  <c:v>0.19954032399999999</c:v>
                </c:pt>
                <c:pt idx="219">
                  <c:v>0.200173674</c:v>
                </c:pt>
                <c:pt idx="220">
                  <c:v>0.200809035</c:v>
                </c:pt>
                <c:pt idx="221">
                  <c:v>0.20144641200000002</c:v>
                </c:pt>
                <c:pt idx="222">
                  <c:v>0.202085812</c:v>
                </c:pt>
                <c:pt idx="223">
                  <c:v>0.202727242</c:v>
                </c:pt>
                <c:pt idx="224">
                  <c:v>0.20337070700000001</c:v>
                </c:pt>
                <c:pt idx="225">
                  <c:v>0.204016215</c:v>
                </c:pt>
                <c:pt idx="226">
                  <c:v>0.20466377199999999</c:v>
                </c:pt>
                <c:pt idx="227">
                  <c:v>0.20531338400000002</c:v>
                </c:pt>
                <c:pt idx="228">
                  <c:v>0.20596505800000001</c:v>
                </c:pt>
                <c:pt idx="229">
                  <c:v>0.20661880099999999</c:v>
                </c:pt>
                <c:pt idx="230">
                  <c:v>0.20727461799999999</c:v>
                </c:pt>
                <c:pt idx="231">
                  <c:v>0.20793251699999998</c:v>
                </c:pt>
                <c:pt idx="232">
                  <c:v>0.20859250499999998</c:v>
                </c:pt>
                <c:pt idx="233">
                  <c:v>0.20925458699999999</c:v>
                </c:pt>
                <c:pt idx="234">
                  <c:v>0.20991877</c:v>
                </c:pt>
                <c:pt idx="235">
                  <c:v>0.21058506199999999</c:v>
                </c:pt>
                <c:pt idx="236">
                  <c:v>0.211253469</c:v>
                </c:pt>
                <c:pt idx="237">
                  <c:v>0.211923997</c:v>
                </c:pt>
                <c:pt idx="238">
                  <c:v>0.212596653</c:v>
                </c:pt>
                <c:pt idx="239">
                  <c:v>0.213271445</c:v>
                </c:pt>
                <c:pt idx="240">
                  <c:v>0.21394837799999999</c:v>
                </c:pt>
                <c:pt idx="241">
                  <c:v>0.21462746000000002</c:v>
                </c:pt>
                <c:pt idx="242">
                  <c:v>0.21530869699999999</c:v>
                </c:pt>
                <c:pt idx="243">
                  <c:v>0.21599209699999999</c:v>
                </c:pt>
                <c:pt idx="244">
                  <c:v>0.21667766599999999</c:v>
                </c:pt>
                <c:pt idx="245">
                  <c:v>0.21736541100000001</c:v>
                </c:pt>
                <c:pt idx="246">
                  <c:v>0.21805533800000002</c:v>
                </c:pt>
                <c:pt idx="247">
                  <c:v>0.21874745600000001</c:v>
                </c:pt>
                <c:pt idx="248">
                  <c:v>0.21944177099999998</c:v>
                </c:pt>
                <c:pt idx="249">
                  <c:v>0.22013828899999999</c:v>
                </c:pt>
                <c:pt idx="250">
                  <c:v>0.220837018</c:v>
                </c:pt>
                <c:pt idx="251">
                  <c:v>0.221537965</c:v>
                </c:pt>
                <c:pt idx="252">
                  <c:v>0.22224113600000001</c:v>
                </c:pt>
                <c:pt idx="253">
                  <c:v>0.22294654</c:v>
                </c:pt>
                <c:pt idx="254">
                  <c:v>0.22365418199999998</c:v>
                </c:pt>
                <c:pt idx="255">
                  <c:v>0.224364071</c:v>
                </c:pt>
                <c:pt idx="256">
                  <c:v>0.225076213</c:v>
                </c:pt>
                <c:pt idx="257">
                  <c:v>0.225790615</c:v>
                </c:pt>
                <c:pt idx="258">
                  <c:v>0.226507285</c:v>
                </c:pt>
                <c:pt idx="259">
                  <c:v>0.227226229</c:v>
                </c:pt>
                <c:pt idx="260">
                  <c:v>0.22794745499999999</c:v>
                </c:pt>
                <c:pt idx="261">
                  <c:v>0.228670971</c:v>
                </c:pt>
                <c:pt idx="262">
                  <c:v>0.22939678299999999</c:v>
                </c:pt>
                <c:pt idx="263">
                  <c:v>0.23012489899999999</c:v>
                </c:pt>
                <c:pt idx="264">
                  <c:v>0.230855326</c:v>
                </c:pt>
                <c:pt idx="265">
                  <c:v>0.23158807100000001</c:v>
                </c:pt>
                <c:pt idx="266">
                  <c:v>0.23232314299999998</c:v>
                </c:pt>
                <c:pt idx="267">
                  <c:v>0.23306054700000001</c:v>
                </c:pt>
                <c:pt idx="268">
                  <c:v>0.23380029200000002</c:v>
                </c:pt>
                <c:pt idx="269">
                  <c:v>0.23454238399999999</c:v>
                </c:pt>
                <c:pt idx="270">
                  <c:v>0.235286833</c:v>
                </c:pt>
                <c:pt idx="271">
                  <c:v>0.23603364400000001</c:v>
                </c:pt>
                <c:pt idx="272">
                  <c:v>0.236782825</c:v>
                </c:pt>
                <c:pt idx="273">
                  <c:v>0.23753438499999999</c:v>
                </c:pt>
                <c:pt idx="274">
                  <c:v>0.23828832999999999</c:v>
                </c:pt>
                <c:pt idx="275">
                  <c:v>0.23904466799999999</c:v>
                </c:pt>
                <c:pt idx="276">
                  <c:v>0.239803407</c:v>
                </c:pt>
                <c:pt idx="277">
                  <c:v>0.24056455399999999</c:v>
                </c:pt>
                <c:pt idx="278">
                  <c:v>0.24132811699999998</c:v>
                </c:pt>
                <c:pt idx="279">
                  <c:v>0.24209410299999998</c:v>
                </c:pt>
                <c:pt idx="280">
                  <c:v>0.242862521</c:v>
                </c:pt>
                <c:pt idx="281">
                  <c:v>0.24363337799999998</c:v>
                </c:pt>
                <c:pt idx="282">
                  <c:v>0.24440668099999999</c:v>
                </c:pt>
                <c:pt idx="283">
                  <c:v>0.24518243899999997</c:v>
                </c:pt>
                <c:pt idx="284">
                  <c:v>0.245960659</c:v>
                </c:pt>
                <c:pt idx="285">
                  <c:v>0.24674135</c:v>
                </c:pt>
                <c:pt idx="286">
                  <c:v>0.247524518</c:v>
                </c:pt>
                <c:pt idx="287">
                  <c:v>0.248310172</c:v>
                </c:pt>
                <c:pt idx="288">
                  <c:v>0.24909832000000001</c:v>
                </c:pt>
                <c:pt idx="289">
                  <c:v>0.24988896900000002</c:v>
                </c:pt>
                <c:pt idx="290">
                  <c:v>0.250682128</c:v>
                </c:pt>
                <c:pt idx="291">
                  <c:v>0.251477805</c:v>
                </c:pt>
                <c:pt idx="292">
                  <c:v>0.25227600699999997</c:v>
                </c:pt>
                <c:pt idx="293">
                  <c:v>0.25307674299999999</c:v>
                </c:pt>
                <c:pt idx="294">
                  <c:v>0.25388001999999998</c:v>
                </c:pt>
                <c:pt idx="295">
                  <c:v>0.25468584700000002</c:v>
                </c:pt>
                <c:pt idx="296">
                  <c:v>0.25549423100000002</c:v>
                </c:pt>
                <c:pt idx="297">
                  <c:v>0.25630518099999999</c:v>
                </c:pt>
                <c:pt idx="298">
                  <c:v>0.25711870599999997</c:v>
                </c:pt>
                <c:pt idx="299">
                  <c:v>0.25793481200000001</c:v>
                </c:pt>
                <c:pt idx="300">
                  <c:v>0.25875350899999999</c:v>
                </c:pt>
                <c:pt idx="301">
                  <c:v>0.25957480500000002</c:v>
                </c:pt>
                <c:pt idx="302">
                  <c:v>0.26039870700000001</c:v>
                </c:pt>
                <c:pt idx="303">
                  <c:v>0.26122522400000003</c:v>
                </c:pt>
                <c:pt idx="304">
                  <c:v>0.26205436500000001</c:v>
                </c:pt>
                <c:pt idx="305">
                  <c:v>0.26288613799999999</c:v>
                </c:pt>
                <c:pt idx="306">
                  <c:v>0.26372055</c:v>
                </c:pt>
                <c:pt idx="307">
                  <c:v>0.26455761100000003</c:v>
                </c:pt>
                <c:pt idx="308">
                  <c:v>0.26539732900000002</c:v>
                </c:pt>
                <c:pt idx="309">
                  <c:v>0.26623971299999999</c:v>
                </c:pt>
                <c:pt idx="310">
                  <c:v>0.26708476999999997</c:v>
                </c:pt>
                <c:pt idx="311">
                  <c:v>0.26793250899999999</c:v>
                </c:pt>
                <c:pt idx="312">
                  <c:v>0.268782939</c:v>
                </c:pt>
                <c:pt idx="313">
                  <c:v>0.26963606800000001</c:v>
                </c:pt>
                <c:pt idx="314">
                  <c:v>0.27049190499999998</c:v>
                </c:pt>
                <c:pt idx="315">
                  <c:v>0.27135045899999999</c:v>
                </c:pt>
                <c:pt idx="316">
                  <c:v>0.27221173800000004</c:v>
                </c:pt>
                <c:pt idx="317">
                  <c:v>0.27307575000000001</c:v>
                </c:pt>
                <c:pt idx="318">
                  <c:v>0.273942505</c:v>
                </c:pt>
                <c:pt idx="319">
                  <c:v>0.27481201099999997</c:v>
                </c:pt>
                <c:pt idx="320">
                  <c:v>0.27568427700000003</c:v>
                </c:pt>
                <c:pt idx="321">
                  <c:v>0.276559312</c:v>
                </c:pt>
                <c:pt idx="322">
                  <c:v>0.27743712399999998</c:v>
                </c:pt>
                <c:pt idx="323">
                  <c:v>0.27831772199999999</c:v>
                </c:pt>
                <c:pt idx="324">
                  <c:v>0.279201115</c:v>
                </c:pt>
                <c:pt idx="325">
                  <c:v>0.28008731199999998</c:v>
                </c:pt>
                <c:pt idx="326">
                  <c:v>0.280976322</c:v>
                </c:pt>
                <c:pt idx="327">
                  <c:v>0.28186815399999998</c:v>
                </c:pt>
                <c:pt idx="328">
                  <c:v>0.28276281599999997</c:v>
                </c:pt>
                <c:pt idx="329">
                  <c:v>0.28366031800000002</c:v>
                </c:pt>
                <c:pt idx="330">
                  <c:v>0.28456066900000004</c:v>
                </c:pt>
                <c:pt idx="331">
                  <c:v>0.285463878</c:v>
                </c:pt>
                <c:pt idx="332">
                  <c:v>0.28636995300000001</c:v>
                </c:pt>
                <c:pt idx="333">
                  <c:v>0.287278904</c:v>
                </c:pt>
                <c:pt idx="334">
                  <c:v>0.28819074100000003</c:v>
                </c:pt>
                <c:pt idx="335">
                  <c:v>0.289105471</c:v>
                </c:pt>
                <c:pt idx="336">
                  <c:v>0.290023105</c:v>
                </c:pt>
                <c:pt idx="337">
                  <c:v>0.290943652</c:v>
                </c:pt>
                <c:pt idx="338">
                  <c:v>0.29186711999999998</c:v>
                </c:pt>
                <c:pt idx="339">
                  <c:v>0.29279351999999997</c:v>
                </c:pt>
                <c:pt idx="340">
                  <c:v>0.29372286000000003</c:v>
                </c:pt>
                <c:pt idx="341">
                  <c:v>0.29465514999999998</c:v>
                </c:pt>
                <c:pt idx="342">
                  <c:v>0.295590399</c:v>
                </c:pt>
                <c:pt idx="343">
                  <c:v>0.29652861600000002</c:v>
                </c:pt>
                <c:pt idx="344">
                  <c:v>0.29746981099999997</c:v>
                </c:pt>
                <c:pt idx="345">
                  <c:v>0.29841399400000002</c:v>
                </c:pt>
                <c:pt idx="346">
                  <c:v>0.29936117400000001</c:v>
                </c:pt>
                <c:pt idx="347">
                  <c:v>0.30031135999999997</c:v>
                </c:pt>
                <c:pt idx="348">
                  <c:v>0.30126456200000001</c:v>
                </c:pt>
                <c:pt idx="349">
                  <c:v>0.30222078900000005</c:v>
                </c:pt>
                <c:pt idx="350">
                  <c:v>0.30318005199999998</c:v>
                </c:pt>
                <c:pt idx="351">
                  <c:v>0.30414235899999997</c:v>
                </c:pt>
                <c:pt idx="352">
                  <c:v>0.30510772100000005</c:v>
                </c:pt>
                <c:pt idx="353">
                  <c:v>0.30607614699999997</c:v>
                </c:pt>
                <c:pt idx="354">
                  <c:v>0.30704764699999998</c:v>
                </c:pt>
                <c:pt idx="355">
                  <c:v>0.30802222999999995</c:v>
                </c:pt>
                <c:pt idx="356">
                  <c:v>0.30899990700000002</c:v>
                </c:pt>
                <c:pt idx="357">
                  <c:v>0.30998068600000001</c:v>
                </c:pt>
                <c:pt idx="358">
                  <c:v>0.31096457900000002</c:v>
                </c:pt>
                <c:pt idx="359">
                  <c:v>0.31195159499999997</c:v>
                </c:pt>
                <c:pt idx="360">
                  <c:v>0.31294174400000002</c:v>
                </c:pt>
                <c:pt idx="361">
                  <c:v>0.31393503500000003</c:v>
                </c:pt>
                <c:pt idx="362">
                  <c:v>0.31493147900000001</c:v>
                </c:pt>
                <c:pt idx="363">
                  <c:v>0.31593108599999997</c:v>
                </c:pt>
                <c:pt idx="364">
                  <c:v>0.31693386600000001</c:v>
                </c:pt>
                <c:pt idx="365">
                  <c:v>0.31793982799999998</c:v>
                </c:pt>
                <c:pt idx="366">
                  <c:v>0.31894898399999999</c:v>
                </c:pt>
                <c:pt idx="367">
                  <c:v>0.31996134300000001</c:v>
                </c:pt>
                <c:pt idx="368">
                  <c:v>0.32097691500000003</c:v>
                </c:pt>
                <c:pt idx="369">
                  <c:v>0.32199570999999999</c:v>
                </c:pt>
                <c:pt idx="370">
                  <c:v>0.32301773900000003</c:v>
                </c:pt>
                <c:pt idx="371">
                  <c:v>0.32404301199999996</c:v>
                </c:pt>
                <c:pt idx="372">
                  <c:v>0.32507153899999996</c:v>
                </c:pt>
                <c:pt idx="373">
                  <c:v>0.32610333100000005</c:v>
                </c:pt>
                <c:pt idx="374">
                  <c:v>0.327138398</c:v>
                </c:pt>
                <c:pt idx="375">
                  <c:v>0.32817675100000004</c:v>
                </c:pt>
                <c:pt idx="376">
                  <c:v>0.32921839899999999</c:v>
                </c:pt>
                <c:pt idx="377">
                  <c:v>0.33026335299999998</c:v>
                </c:pt>
                <c:pt idx="378">
                  <c:v>0.33131162399999997</c:v>
                </c:pt>
                <c:pt idx="379">
                  <c:v>0.33236322200000001</c:v>
                </c:pt>
                <c:pt idx="380">
                  <c:v>0.33341815800000002</c:v>
                </c:pt>
                <c:pt idx="381">
                  <c:v>0.33447644300000001</c:v>
                </c:pt>
                <c:pt idx="382">
                  <c:v>0.33553808600000001</c:v>
                </c:pt>
                <c:pt idx="383">
                  <c:v>0.33660309899999996</c:v>
                </c:pt>
                <c:pt idx="384">
                  <c:v>0.33767149299999999</c:v>
                </c:pt>
                <c:pt idx="385">
                  <c:v>0.33874327799999998</c:v>
                </c:pt>
                <c:pt idx="386">
                  <c:v>0.33981846399999999</c:v>
                </c:pt>
                <c:pt idx="387">
                  <c:v>0.34089706400000003</c:v>
                </c:pt>
                <c:pt idx="388">
                  <c:v>0.34197908700000001</c:v>
                </c:pt>
                <c:pt idx="389">
                  <c:v>0.34306454400000003</c:v>
                </c:pt>
                <c:pt idx="390">
                  <c:v>0.34415344599999997</c:v>
                </c:pt>
                <c:pt idx="391">
                  <c:v>0.34524580500000002</c:v>
                </c:pt>
                <c:pt idx="392">
                  <c:v>0.34634163099999998</c:v>
                </c:pt>
                <c:pt idx="393">
                  <c:v>0.34744093500000001</c:v>
                </c:pt>
                <c:pt idx="394">
                  <c:v>0.34854372899999997</c:v>
                </c:pt>
                <c:pt idx="395">
                  <c:v>0.349650022</c:v>
                </c:pt>
                <c:pt idx="396">
                  <c:v>0.35075982800000005</c:v>
                </c:pt>
                <c:pt idx="397">
                  <c:v>0.35187315499999999</c:v>
                </c:pt>
                <c:pt idx="398">
                  <c:v>0.35299001700000004</c:v>
                </c:pt>
                <c:pt idx="399">
                  <c:v>0.35411042300000001</c:v>
                </c:pt>
                <c:pt idx="400">
                  <c:v>0.35523438599999996</c:v>
                </c:pt>
                <c:pt idx="401">
                  <c:v>0.356361916</c:v>
                </c:pt>
                <c:pt idx="402">
                  <c:v>0.35749302499999996</c:v>
                </c:pt>
                <c:pt idx="403">
                  <c:v>0.35862772399999998</c:v>
                </c:pt>
                <c:pt idx="404">
                  <c:v>0.35976602499999999</c:v>
                </c:pt>
                <c:pt idx="405">
                  <c:v>0.36090793900000001</c:v>
                </c:pt>
                <c:pt idx="406">
                  <c:v>0.36205347700000001</c:v>
                </c:pt>
                <c:pt idx="407">
                  <c:v>0.36320265099999999</c:v>
                </c:pt>
                <c:pt idx="408">
                  <c:v>0.36435547300000004</c:v>
                </c:pt>
                <c:pt idx="409">
                  <c:v>0.36551195400000003</c:v>
                </c:pt>
                <c:pt idx="410">
                  <c:v>0.366672106</c:v>
                </c:pt>
                <c:pt idx="411">
                  <c:v>0.36783593999999997</c:v>
                </c:pt>
                <c:pt idx="412">
                  <c:v>0.369003468</c:v>
                </c:pt>
                <c:pt idx="413">
                  <c:v>0.37017470200000002</c:v>
                </c:pt>
                <c:pt idx="414">
                  <c:v>0.371349653</c:v>
                </c:pt>
                <c:pt idx="415">
                  <c:v>0.37252833399999996</c:v>
                </c:pt>
                <c:pt idx="416">
                  <c:v>0.37371075599999998</c:v>
                </c:pt>
                <c:pt idx="417">
                  <c:v>0.37489693099999999</c:v>
                </c:pt>
                <c:pt idx="418">
                  <c:v>0.37608687099999999</c:v>
                </c:pt>
                <c:pt idx="419">
                  <c:v>0.37728058800000003</c:v>
                </c:pt>
                <c:pt idx="420">
                  <c:v>0.37847809399999999</c:v>
                </c:pt>
                <c:pt idx="421">
                  <c:v>0.37967940099999997</c:v>
                </c:pt>
                <c:pt idx="422">
                  <c:v>0.38088452</c:v>
                </c:pt>
                <c:pt idx="423">
                  <c:v>0.38209346499999997</c:v>
                </c:pt>
                <c:pt idx="424">
                  <c:v>0.38330624699999999</c:v>
                </c:pt>
                <c:pt idx="425">
                  <c:v>0.38452287899999998</c:v>
                </c:pt>
                <c:pt idx="426">
                  <c:v>0.38574337200000003</c:v>
                </c:pt>
                <c:pt idx="427">
                  <c:v>0.38696773899999998</c:v>
                </c:pt>
                <c:pt idx="428">
                  <c:v>0.38819599199999999</c:v>
                </c:pt>
                <c:pt idx="429">
                  <c:v>0.38942814399999998</c:v>
                </c:pt>
                <c:pt idx="430">
                  <c:v>0.39066420699999999</c:v>
                </c:pt>
                <c:pt idx="431">
                  <c:v>0.39190419300000001</c:v>
                </c:pt>
                <c:pt idx="432">
                  <c:v>0.39314811500000002</c:v>
                </c:pt>
                <c:pt idx="433">
                  <c:v>0.394395985</c:v>
                </c:pt>
                <c:pt idx="434">
                  <c:v>0.39564781599999999</c:v>
                </c:pt>
                <c:pt idx="435">
                  <c:v>0.39690362000000001</c:v>
                </c:pt>
                <c:pt idx="436">
                  <c:v>0.39816341</c:v>
                </c:pt>
                <c:pt idx="437">
                  <c:v>0.39942719899999996</c:v>
                </c:pt>
                <c:pt idx="438">
                  <c:v>0.400694999</c:v>
                </c:pt>
                <c:pt idx="439">
                  <c:v>0.401966824</c:v>
                </c:pt>
                <c:pt idx="440">
                  <c:v>0.40324268499999999</c:v>
                </c:pt>
                <c:pt idx="441">
                  <c:v>0.40452259600000001</c:v>
                </c:pt>
                <c:pt idx="442">
                  <c:v>0.40580656900000001</c:v>
                </c:pt>
                <c:pt idx="443">
                  <c:v>0.40709461700000005</c:v>
                </c:pt>
                <c:pt idx="444">
                  <c:v>0.40838675400000002</c:v>
                </c:pt>
                <c:pt idx="445">
                  <c:v>0.40968299200000002</c:v>
                </c:pt>
                <c:pt idx="446">
                  <c:v>0.410983345</c:v>
                </c:pt>
                <c:pt idx="447">
                  <c:v>0.412287825</c:v>
                </c:pt>
                <c:pt idx="448">
                  <c:v>0.41359644500000003</c:v>
                </c:pt>
                <c:pt idx="449">
                  <c:v>0.414909219</c:v>
                </c:pt>
                <c:pt idx="450">
                  <c:v>0.41622616000000001</c:v>
                </c:pt>
                <c:pt idx="451">
                  <c:v>0.41754728099999999</c:v>
                </c:pt>
                <c:pt idx="452">
                  <c:v>0.41887259500000001</c:v>
                </c:pt>
                <c:pt idx="453">
                  <c:v>0.42020211600000001</c:v>
                </c:pt>
                <c:pt idx="454">
                  <c:v>0.42153585700000001</c:v>
                </c:pt>
                <c:pt idx="455">
                  <c:v>0.42287383099999998</c:v>
                </c:pt>
                <c:pt idx="456">
                  <c:v>0.42421605200000001</c:v>
                </c:pt>
                <c:pt idx="457">
                  <c:v>0.42556253299999997</c:v>
                </c:pt>
                <c:pt idx="458">
                  <c:v>0.426913288</c:v>
                </c:pt>
                <c:pt idx="459">
                  <c:v>0.42826832999999997</c:v>
                </c:pt>
                <c:pt idx="460">
                  <c:v>0.42962767300000004</c:v>
                </c:pt>
                <c:pt idx="461">
                  <c:v>0.43099133099999998</c:v>
                </c:pt>
                <c:pt idx="462">
                  <c:v>0.43235931699999997</c:v>
                </c:pt>
                <c:pt idx="463">
                  <c:v>0.43373164600000003</c:v>
                </c:pt>
                <c:pt idx="464">
                  <c:v>0.43510833000000004</c:v>
                </c:pt>
                <c:pt idx="465">
                  <c:v>0.43648938299999995</c:v>
                </c:pt>
                <c:pt idx="466">
                  <c:v>0.43787482099999997</c:v>
                </c:pt>
                <c:pt idx="467">
                  <c:v>0.439264655</c:v>
                </c:pt>
                <c:pt idx="468">
                  <c:v>0.44065890099999999</c:v>
                </c:pt>
                <c:pt idx="469">
                  <c:v>0.44205757299999998</c:v>
                </c:pt>
                <c:pt idx="470">
                  <c:v>0.44346068399999999</c:v>
                </c:pt>
                <c:pt idx="471">
                  <c:v>0.44486824800000002</c:v>
                </c:pt>
                <c:pt idx="472">
                  <c:v>0.446280281</c:v>
                </c:pt>
                <c:pt idx="473">
                  <c:v>0.44769679500000004</c:v>
                </c:pt>
                <c:pt idx="474">
                  <c:v>0.44911780499999998</c:v>
                </c:pt>
                <c:pt idx="475">
                  <c:v>0.45054332499999999</c:v>
                </c:pt>
                <c:pt idx="476">
                  <c:v>0.45197336999999999</c:v>
                </c:pt>
                <c:pt idx="477">
                  <c:v>0.453407954</c:v>
                </c:pt>
                <c:pt idx="478">
                  <c:v>0.45484709199999995</c:v>
                </c:pt>
                <c:pt idx="479">
                  <c:v>0.45629079699999997</c:v>
                </c:pt>
                <c:pt idx="480">
                  <c:v>0.45773908499999999</c:v>
                </c:pt>
                <c:pt idx="481">
                  <c:v>0.45919197</c:v>
                </c:pt>
                <c:pt idx="482">
                  <c:v>0.46064946600000001</c:v>
                </c:pt>
                <c:pt idx="483">
                  <c:v>0.46211158899999999</c:v>
                </c:pt>
                <c:pt idx="484">
                  <c:v>0.46357835199999997</c:v>
                </c:pt>
                <c:pt idx="485">
                  <c:v>0.465049771</c:v>
                </c:pt>
                <c:pt idx="486">
                  <c:v>0.46652586000000001</c:v>
                </c:pt>
                <c:pt idx="487">
                  <c:v>0.468006635</c:v>
                </c:pt>
                <c:pt idx="488">
                  <c:v>0.46949210900000005</c:v>
                </c:pt>
                <c:pt idx="489">
                  <c:v>0.47098229899999999</c:v>
                </c:pt>
                <c:pt idx="490">
                  <c:v>0.47247721799999998</c:v>
                </c:pt>
                <c:pt idx="491">
                  <c:v>0.47397688199999999</c:v>
                </c:pt>
                <c:pt idx="492">
                  <c:v>0.47548130599999999</c:v>
                </c:pt>
                <c:pt idx="493">
                  <c:v>0.47699050599999998</c:v>
                </c:pt>
                <c:pt idx="494">
                  <c:v>0.478504496</c:v>
                </c:pt>
                <c:pt idx="495">
                  <c:v>0.48002329099999996</c:v>
                </c:pt>
                <c:pt idx="496">
                  <c:v>0.48154690699999997</c:v>
                </c:pt>
                <c:pt idx="497">
                  <c:v>0.48307535800000001</c:v>
                </c:pt>
                <c:pt idx="498">
                  <c:v>0.48460866199999997</c:v>
                </c:pt>
                <c:pt idx="499">
                  <c:v>0.48614683200000003</c:v>
                </c:pt>
                <c:pt idx="500">
                  <c:v>0.48768988400000002</c:v>
                </c:pt>
                <c:pt idx="501">
                  <c:v>0.48923783400000004</c:v>
                </c:pt>
                <c:pt idx="502">
                  <c:v>0.490790697</c:v>
                </c:pt>
                <c:pt idx="503">
                  <c:v>0.49234848899999994</c:v>
                </c:pt>
                <c:pt idx="504">
                  <c:v>0.49391122599999998</c:v>
                </c:pt>
                <c:pt idx="505">
                  <c:v>0.49547892300000002</c:v>
                </c:pt>
                <c:pt idx="506">
                  <c:v>0.49705159600000004</c:v>
                </c:pt>
                <c:pt idx="507">
                  <c:v>0.49862925999999996</c:v>
                </c:pt>
                <c:pt idx="508">
                  <c:v>0.50021193200000003</c:v>
                </c:pt>
                <c:pt idx="509">
                  <c:v>0.501799628</c:v>
                </c:pt>
                <c:pt idx="510">
                  <c:v>0.50339236300000001</c:v>
                </c:pt>
                <c:pt idx="511">
                  <c:v>0.50499015300000005</c:v>
                </c:pt>
                <c:pt idx="512">
                  <c:v>0.50659301499999998</c:v>
                </c:pt>
                <c:pt idx="513">
                  <c:v>0.50820096400000003</c:v>
                </c:pt>
                <c:pt idx="514">
                  <c:v>0.50981401699999995</c:v>
                </c:pt>
                <c:pt idx="515">
                  <c:v>0.51143218999999995</c:v>
                </c:pt>
                <c:pt idx="516">
                  <c:v>0.51305549900000003</c:v>
                </c:pt>
                <c:pt idx="517">
                  <c:v>0.51468396099999991</c:v>
                </c:pt>
                <c:pt idx="518">
                  <c:v>0.51631759199999994</c:v>
                </c:pt>
                <c:pt idx="519">
                  <c:v>0.51795640700000001</c:v>
                </c:pt>
                <c:pt idx="520">
                  <c:v>0.51960042399999995</c:v>
                </c:pt>
                <c:pt idx="521">
                  <c:v>0.52124965999999995</c:v>
                </c:pt>
                <c:pt idx="522">
                  <c:v>0.52290413000000002</c:v>
                </c:pt>
                <c:pt idx="523">
                  <c:v>0.524563852</c:v>
                </c:pt>
                <c:pt idx="524">
                  <c:v>0.526228841</c:v>
                </c:pt>
                <c:pt idx="525">
                  <c:v>0.52789911600000006</c:v>
                </c:pt>
                <c:pt idx="526">
                  <c:v>0.52957469200000007</c:v>
                </c:pt>
                <c:pt idx="527">
                  <c:v>0.531255586</c:v>
                </c:pt>
                <c:pt idx="528">
                  <c:v>0.53294181600000001</c:v>
                </c:pt>
                <c:pt idx="529">
                  <c:v>0.5346333969999999</c:v>
                </c:pt>
                <c:pt idx="530">
                  <c:v>0.53633034800000001</c:v>
                </c:pt>
                <c:pt idx="531">
                  <c:v>0.53803268500000001</c:v>
                </c:pt>
                <c:pt idx="532">
                  <c:v>0.53974042599999994</c:v>
                </c:pt>
                <c:pt idx="533">
                  <c:v>0.54145358599999993</c:v>
                </c:pt>
                <c:pt idx="534">
                  <c:v>0.54317218499999997</c:v>
                </c:pt>
                <c:pt idx="535">
                  <c:v>0.54489623800000009</c:v>
                </c:pt>
                <c:pt idx="536">
                  <c:v>0.54662576399999996</c:v>
                </c:pt>
                <c:pt idx="537">
                  <c:v>0.54836077900000002</c:v>
                </c:pt>
                <c:pt idx="538">
                  <c:v>0.55010130099999999</c:v>
                </c:pt>
                <c:pt idx="539">
                  <c:v>0.55184734800000002</c:v>
                </c:pt>
                <c:pt idx="540">
                  <c:v>0.55359893599999999</c:v>
                </c:pt>
                <c:pt idx="541">
                  <c:v>0.555356085</c:v>
                </c:pt>
                <c:pt idx="542">
                  <c:v>0.55711881000000008</c:v>
                </c:pt>
                <c:pt idx="543">
                  <c:v>0.55888713099999998</c:v>
                </c:pt>
                <c:pt idx="544">
                  <c:v>0.56066106400000004</c:v>
                </c:pt>
                <c:pt idx="545">
                  <c:v>0.56244062799999994</c:v>
                </c:pt>
                <c:pt idx="546">
                  <c:v>0.56422583999999998</c:v>
                </c:pt>
                <c:pt idx="547">
                  <c:v>0.56601671899999995</c:v>
                </c:pt>
                <c:pt idx="548">
                  <c:v>0.56781328199999992</c:v>
                </c:pt>
                <c:pt idx="549">
                  <c:v>0.56961554699999994</c:v>
                </c:pt>
                <c:pt idx="550">
                  <c:v>0.57142353300000004</c:v>
                </c:pt>
                <c:pt idx="551">
                  <c:v>0.57323725699999994</c:v>
                </c:pt>
                <c:pt idx="552">
                  <c:v>0.57505673899999998</c:v>
                </c:pt>
                <c:pt idx="553">
                  <c:v>0.57688199499999993</c:v>
                </c:pt>
                <c:pt idx="554">
                  <c:v>0.57871304499999998</c:v>
                </c:pt>
                <c:pt idx="555">
                  <c:v>0.58054990699999998</c:v>
                </c:pt>
                <c:pt idx="556">
                  <c:v>0.58239259799999998</c:v>
                </c:pt>
                <c:pt idx="557">
                  <c:v>0.58424113899999996</c:v>
                </c:pt>
                <c:pt idx="558">
                  <c:v>0.58609554699999999</c:v>
                </c:pt>
                <c:pt idx="559">
                  <c:v>0.58795584099999998</c:v>
                </c:pt>
                <c:pt idx="560">
                  <c:v>0.58982204000000005</c:v>
                </c:pt>
                <c:pt idx="561">
                  <c:v>0.59169416200000002</c:v>
                </c:pt>
                <c:pt idx="562">
                  <c:v>0.59357222700000001</c:v>
                </c:pt>
                <c:pt idx="563">
                  <c:v>0.59545625199999996</c:v>
                </c:pt>
                <c:pt idx="564">
                  <c:v>0.59734625699999999</c:v>
                </c:pt>
                <c:pt idx="565">
                  <c:v>0.59924226199999997</c:v>
                </c:pt>
                <c:pt idx="566">
                  <c:v>0.60114428399999997</c:v>
                </c:pt>
                <c:pt idx="567">
                  <c:v>0.60305234299999999</c:v>
                </c:pt>
                <c:pt idx="568">
                  <c:v>0.60496645900000001</c:v>
                </c:pt>
                <c:pt idx="569">
                  <c:v>0.60688665000000008</c:v>
                </c:pt>
                <c:pt idx="570">
                  <c:v>0.60881293600000008</c:v>
                </c:pt>
                <c:pt idx="571">
                  <c:v>0.61074533599999992</c:v>
                </c:pt>
                <c:pt idx="572">
                  <c:v>0.61268386999999991</c:v>
                </c:pt>
                <c:pt idx="573">
                  <c:v>0.61462855699999996</c:v>
                </c:pt>
                <c:pt idx="574">
                  <c:v>0.61657941599999999</c:v>
                </c:pt>
                <c:pt idx="575">
                  <c:v>0.61853646699999998</c:v>
                </c:pt>
                <c:pt idx="576">
                  <c:v>0.62049973000000003</c:v>
                </c:pt>
                <c:pt idx="577">
                  <c:v>0.62246922500000001</c:v>
                </c:pt>
                <c:pt idx="578">
                  <c:v>0.62444496999999999</c:v>
                </c:pt>
                <c:pt idx="579">
                  <c:v>0.6264269870000001</c:v>
                </c:pt>
                <c:pt idx="580">
                  <c:v>0.62841529500000004</c:v>
                </c:pt>
                <c:pt idx="581">
                  <c:v>0.6304099139999999</c:v>
                </c:pt>
                <c:pt idx="582">
                  <c:v>0.63241086399999991</c:v>
                </c:pt>
                <c:pt idx="583">
                  <c:v>0.63441816500000003</c:v>
                </c:pt>
                <c:pt idx="584">
                  <c:v>0.63643183699999994</c:v>
                </c:pt>
                <c:pt idx="585">
                  <c:v>0.63845190100000004</c:v>
                </c:pt>
                <c:pt idx="586">
                  <c:v>0.64047837600000002</c:v>
                </c:pt>
                <c:pt idx="587">
                  <c:v>0.64251128400000002</c:v>
                </c:pt>
                <c:pt idx="588">
                  <c:v>0.64455064400000006</c:v>
                </c:pt>
                <c:pt idx="589">
                  <c:v>0.646596477</c:v>
                </c:pt>
                <c:pt idx="590">
                  <c:v>0.64864880400000002</c:v>
                </c:pt>
                <c:pt idx="591">
                  <c:v>0.650707645</c:v>
                </c:pt>
                <c:pt idx="592">
                  <c:v>0.65277302100000001</c:v>
                </c:pt>
                <c:pt idx="593">
                  <c:v>0.65484495200000004</c:v>
                </c:pt>
                <c:pt idx="594">
                  <c:v>0.65692346000000001</c:v>
                </c:pt>
                <c:pt idx="595">
                  <c:v>0.65900856499999994</c:v>
                </c:pt>
                <c:pt idx="596">
                  <c:v>0.66110028899999995</c:v>
                </c:pt>
                <c:pt idx="597">
                  <c:v>0.66319865100000008</c:v>
                </c:pt>
                <c:pt idx="598">
                  <c:v>0.66530367400000001</c:v>
                </c:pt>
                <c:pt idx="599">
                  <c:v>0.66741537800000006</c:v>
                </c:pt>
                <c:pt idx="600">
                  <c:v>0.66953378499999994</c:v>
                </c:pt>
                <c:pt idx="601">
                  <c:v>0.67165891599999994</c:v>
                </c:pt>
                <c:pt idx="602">
                  <c:v>0.67379079200000003</c:v>
                </c:pt>
                <c:pt idx="603">
                  <c:v>0.67592943500000002</c:v>
                </c:pt>
                <c:pt idx="604">
                  <c:v>0.678074866</c:v>
                </c:pt>
                <c:pt idx="605">
                  <c:v>0.68022710600000003</c:v>
                </c:pt>
                <c:pt idx="606">
                  <c:v>0.68238617800000001</c:v>
                </c:pt>
                <c:pt idx="607">
                  <c:v>0.68455210300000002</c:v>
                </c:pt>
                <c:pt idx="608">
                  <c:v>0.686724903</c:v>
                </c:pt>
                <c:pt idx="609">
                  <c:v>0.68890459900000001</c:v>
                </c:pt>
                <c:pt idx="610">
                  <c:v>0.69109121400000006</c:v>
                </c:pt>
                <c:pt idx="611">
                  <c:v>0.69328476900000002</c:v>
                </c:pt>
                <c:pt idx="612">
                  <c:v>0.69548528700000001</c:v>
                </c:pt>
                <c:pt idx="613">
                  <c:v>0.69769278899999998</c:v>
                </c:pt>
                <c:pt idx="614">
                  <c:v>0.69990729799999996</c:v>
                </c:pt>
                <c:pt idx="615">
                  <c:v>0.70212883500000001</c:v>
                </c:pt>
                <c:pt idx="616">
                  <c:v>0.70435742400000001</c:v>
                </c:pt>
                <c:pt idx="617">
                  <c:v>0.70659308700000001</c:v>
                </c:pt>
                <c:pt idx="618">
                  <c:v>0.70883584599999994</c:v>
                </c:pt>
                <c:pt idx="619">
                  <c:v>0.71108572300000006</c:v>
                </c:pt>
                <c:pt idx="620">
                  <c:v>0.71334274200000003</c:v>
                </c:pt>
                <c:pt idx="621">
                  <c:v>0.71560692400000003</c:v>
                </c:pt>
                <c:pt idx="622">
                  <c:v>0.71787829299999995</c:v>
                </c:pt>
                <c:pt idx="623">
                  <c:v>0.720156872</c:v>
                </c:pt>
                <c:pt idx="624">
                  <c:v>0.72244268300000003</c:v>
                </c:pt>
                <c:pt idx="625">
                  <c:v>0.72473574900000004</c:v>
                </c:pt>
                <c:pt idx="626">
                  <c:v>0.72703609300000005</c:v>
                </c:pt>
                <c:pt idx="627">
                  <c:v>0.72934373900000005</c:v>
                </c:pt>
                <c:pt idx="628">
                  <c:v>0.73165870900000007</c:v>
                </c:pt>
                <c:pt idx="629">
                  <c:v>0.73398102800000009</c:v>
                </c:pt>
                <c:pt idx="630">
                  <c:v>0.73631071699999995</c:v>
                </c:pt>
                <c:pt idx="631">
                  <c:v>0.73864780099999994</c:v>
                </c:pt>
                <c:pt idx="632">
                  <c:v>0.74099230299999996</c:v>
                </c:pt>
                <c:pt idx="633">
                  <c:v>0.74334424600000004</c:v>
                </c:pt>
                <c:pt idx="634">
                  <c:v>0.74570365500000002</c:v>
                </c:pt>
                <c:pt idx="635">
                  <c:v>0.74807055200000006</c:v>
                </c:pt>
                <c:pt idx="636">
                  <c:v>0.75044496199999999</c:v>
                </c:pt>
                <c:pt idx="637">
                  <c:v>0.75282690900000004</c:v>
                </c:pt>
                <c:pt idx="638">
                  <c:v>0.755216416</c:v>
                </c:pt>
                <c:pt idx="639">
                  <c:v>0.75761350700000007</c:v>
                </c:pt>
                <c:pt idx="640">
                  <c:v>0.760018207</c:v>
                </c:pt>
                <c:pt idx="641">
                  <c:v>0.76243053999999999</c:v>
                </c:pt>
                <c:pt idx="642">
                  <c:v>0.76485052900000006</c:v>
                </c:pt>
                <c:pt idx="643">
                  <c:v>0.76727820000000002</c:v>
                </c:pt>
                <c:pt idx="644">
                  <c:v>0.76971357600000001</c:v>
                </c:pt>
                <c:pt idx="645">
                  <c:v>0.77215668200000009</c:v>
                </c:pt>
                <c:pt idx="646">
                  <c:v>0.77460754300000001</c:v>
                </c:pt>
                <c:pt idx="647">
                  <c:v>0.77706618199999999</c:v>
                </c:pt>
                <c:pt idx="648">
                  <c:v>0.77953262600000006</c:v>
                </c:pt>
                <c:pt idx="649">
                  <c:v>0.78200689800000001</c:v>
                </c:pt>
                <c:pt idx="650">
                  <c:v>0.78448902399999998</c:v>
                </c:pt>
                <c:pt idx="651">
                  <c:v>0.78697902799999997</c:v>
                </c:pt>
                <c:pt idx="652">
                  <c:v>0.78947693500000005</c:v>
                </c:pt>
                <c:pt idx="653">
                  <c:v>0.79198277099999992</c:v>
                </c:pt>
                <c:pt idx="654">
                  <c:v>0.79449656099999999</c:v>
                </c:pt>
                <c:pt idx="655">
                  <c:v>0.79701832900000003</c:v>
                </c:pt>
                <c:pt idx="656">
                  <c:v>0.79954810199999993</c:v>
                </c:pt>
                <c:pt idx="657">
                  <c:v>0.80208590400000002</c:v>
                </c:pt>
                <c:pt idx="658">
                  <c:v>0.804631761</c:v>
                </c:pt>
                <c:pt idx="659">
                  <c:v>0.80718569900000003</c:v>
                </c:pt>
                <c:pt idx="660">
                  <c:v>0.80974774299999996</c:v>
                </c:pt>
                <c:pt idx="661">
                  <c:v>0.81231791999999992</c:v>
                </c:pt>
                <c:pt idx="662">
                  <c:v>0.81489625399999999</c:v>
                </c:pt>
                <c:pt idx="663">
                  <c:v>0.81748277199999997</c:v>
                </c:pt>
                <c:pt idx="664">
                  <c:v>0.82007750000000001</c:v>
                </c:pt>
                <c:pt idx="665">
                  <c:v>0.82268046300000008</c:v>
                </c:pt>
                <c:pt idx="666">
                  <c:v>0.82529168900000005</c:v>
                </c:pt>
                <c:pt idx="667">
                  <c:v>0.82791120200000001</c:v>
                </c:pt>
                <c:pt idx="668">
                  <c:v>0.83053903000000007</c:v>
                </c:pt>
                <c:pt idx="669">
                  <c:v>0.83317519900000003</c:v>
                </c:pt>
                <c:pt idx="670">
                  <c:v>0.83581973500000006</c:v>
                </c:pt>
                <c:pt idx="671">
                  <c:v>0.83847266500000006</c:v>
                </c:pt>
                <c:pt idx="672">
                  <c:v>0.84113401599999993</c:v>
                </c:pt>
                <c:pt idx="673">
                  <c:v>0.84380381400000004</c:v>
                </c:pt>
                <c:pt idx="674">
                  <c:v>0.846482085</c:v>
                </c:pt>
                <c:pt idx="675">
                  <c:v>0.84916885799999997</c:v>
                </c:pt>
                <c:pt idx="676">
                  <c:v>0.85186415900000001</c:v>
                </c:pt>
                <c:pt idx="677">
                  <c:v>0.8545680149999999</c:v>
                </c:pt>
                <c:pt idx="678">
                  <c:v>0.857280453</c:v>
                </c:pt>
                <c:pt idx="679">
                  <c:v>0.86000149999999997</c:v>
                </c:pt>
                <c:pt idx="680">
                  <c:v>0.86273118400000004</c:v>
                </c:pt>
                <c:pt idx="681">
                  <c:v>0.86546953199999999</c:v>
                </c:pt>
                <c:pt idx="682">
                  <c:v>0.86821657200000002</c:v>
                </c:pt>
                <c:pt idx="683">
                  <c:v>0.87097233100000004</c:v>
                </c:pt>
                <c:pt idx="684">
                  <c:v>0.87373683700000004</c:v>
                </c:pt>
                <c:pt idx="685">
                  <c:v>0.876510118</c:v>
                </c:pt>
                <c:pt idx="686">
                  <c:v>0.87929220099999994</c:v>
                </c:pt>
                <c:pt idx="687">
                  <c:v>0.88208311500000003</c:v>
                </c:pt>
                <c:pt idx="688">
                  <c:v>0.88488288699999995</c:v>
                </c:pt>
                <c:pt idx="689">
                  <c:v>0.887691546</c:v>
                </c:pt>
                <c:pt idx="690">
                  <c:v>0.89050911900000007</c:v>
                </c:pt>
                <c:pt idx="691">
                  <c:v>0.89333563599999999</c:v>
                </c:pt>
                <c:pt idx="692">
                  <c:v>0.89617112399999999</c:v>
                </c:pt>
                <c:pt idx="693">
                  <c:v>0.89901561200000002</c:v>
                </c:pt>
                <c:pt idx="694">
                  <c:v>0.90186912900000005</c:v>
                </c:pt>
                <c:pt idx="695">
                  <c:v>0.90473170300000005</c:v>
                </c:pt>
                <c:pt idx="696">
                  <c:v>0.907603363</c:v>
                </c:pt>
                <c:pt idx="697">
                  <c:v>0.91048413700000008</c:v>
                </c:pt>
                <c:pt idx="698">
                  <c:v>0.91337405500000002</c:v>
                </c:pt>
                <c:pt idx="699">
                  <c:v>0.91627314599999998</c:v>
                </c:pt>
                <c:pt idx="700">
                  <c:v>0.91918143899999993</c:v>
                </c:pt>
                <c:pt idx="701">
                  <c:v>0.92209896300000005</c:v>
                </c:pt>
                <c:pt idx="702">
                  <c:v>0.92502574700000006</c:v>
                </c:pt>
                <c:pt idx="703">
                  <c:v>0.92796182100000002</c:v>
                </c:pt>
                <c:pt idx="704">
                  <c:v>0.93090721499999995</c:v>
                </c:pt>
                <c:pt idx="705">
                  <c:v>0.93386195699999996</c:v>
                </c:pt>
                <c:pt idx="706">
                  <c:v>0.93682607700000009</c:v>
                </c:pt>
                <c:pt idx="707">
                  <c:v>0.93979960600000001</c:v>
                </c:pt>
                <c:pt idx="708">
                  <c:v>0.9427825729999999</c:v>
                </c:pt>
                <c:pt idx="709">
                  <c:v>0.94577500799999992</c:v>
                </c:pt>
                <c:pt idx="710">
                  <c:v>0.94877694099999998</c:v>
                </c:pt>
                <c:pt idx="711">
                  <c:v>0.95178840300000001</c:v>
                </c:pt>
                <c:pt idx="712">
                  <c:v>0.95480942200000007</c:v>
                </c:pt>
                <c:pt idx="713">
                  <c:v>0.95784003099999993</c:v>
                </c:pt>
                <c:pt idx="714">
                  <c:v>0.96088025900000007</c:v>
                </c:pt>
                <c:pt idx="715">
                  <c:v>0.96393013699999996</c:v>
                </c:pt>
                <c:pt idx="716">
                  <c:v>0.96698969499999998</c:v>
                </c:pt>
                <c:pt idx="717">
                  <c:v>0.970058965</c:v>
                </c:pt>
                <c:pt idx="718">
                  <c:v>0.97313797599999996</c:v>
                </c:pt>
                <c:pt idx="719">
                  <c:v>0.97622676100000005</c:v>
                </c:pt>
                <c:pt idx="720">
                  <c:v>0.97932534900000001</c:v>
                </c:pt>
                <c:pt idx="721">
                  <c:v>0.98243377300000001</c:v>
                </c:pt>
                <c:pt idx="722">
                  <c:v>0.98555206200000001</c:v>
                </c:pt>
                <c:pt idx="723">
                  <c:v>0.98868025000000004</c:v>
                </c:pt>
                <c:pt idx="724">
                  <c:v>0.99181836599999995</c:v>
                </c:pt>
                <c:pt idx="725">
                  <c:v>0.99496644300000003</c:v>
                </c:pt>
                <c:pt idx="726">
                  <c:v>0.99812451199999996</c:v>
                </c:pt>
                <c:pt idx="727">
                  <c:v>1.0012926049999999</c:v>
                </c:pt>
                <c:pt idx="728">
                  <c:v>1.0044707529999999</c:v>
                </c:pt>
                <c:pt idx="729">
                  <c:v>1.0076589890000001</c:v>
                </c:pt>
                <c:pt idx="730">
                  <c:v>1.010857345</c:v>
                </c:pt>
                <c:pt idx="731">
                  <c:v>1.0140658519999999</c:v>
                </c:pt>
                <c:pt idx="732">
                  <c:v>1.017284544</c:v>
                </c:pt>
                <c:pt idx="733">
                  <c:v>1.020513451</c:v>
                </c:pt>
                <c:pt idx="734">
                  <c:v>1.0237526080000001</c:v>
                </c:pt>
                <c:pt idx="735">
                  <c:v>1.0270020449999999</c:v>
                </c:pt>
                <c:pt idx="736">
                  <c:v>1.0302617969999999</c:v>
                </c:pt>
                <c:pt idx="737">
                  <c:v>1.0335318950000001</c:v>
                </c:pt>
                <c:pt idx="738">
                  <c:v>1.0368123720000002</c:v>
                </c:pt>
                <c:pt idx="739">
                  <c:v>1.0401032620000001</c:v>
                </c:pt>
                <c:pt idx="740">
                  <c:v>1.0434045969999999</c:v>
                </c:pt>
                <c:pt idx="741">
                  <c:v>1.046716411</c:v>
                </c:pt>
                <c:pt idx="742">
                  <c:v>1.0500387370000002</c:v>
                </c:pt>
                <c:pt idx="743">
                  <c:v>1.053371608</c:v>
                </c:pt>
                <c:pt idx="744">
                  <c:v>1.056715058</c:v>
                </c:pt>
                <c:pt idx="745">
                  <c:v>1.0600691200000001</c:v>
                </c:pt>
                <c:pt idx="746">
                  <c:v>1.0634338270000001</c:v>
                </c:pt>
                <c:pt idx="747">
                  <c:v>1.0668092149999999</c:v>
                </c:pt>
                <c:pt idx="748">
                  <c:v>1.070195316</c:v>
                </c:pt>
                <c:pt idx="749">
                  <c:v>1.073592165</c:v>
                </c:pt>
                <c:pt idx="750">
                  <c:v>1.076999796</c:v>
                </c:pt>
                <c:pt idx="751">
                  <c:v>1.0804182419999999</c:v>
                </c:pt>
                <c:pt idx="752">
                  <c:v>1.0838475390000002</c:v>
                </c:pt>
                <c:pt idx="753">
                  <c:v>1.0872877209999998</c:v>
                </c:pt>
                <c:pt idx="754">
                  <c:v>1.0907388220000001</c:v>
                </c:pt>
                <c:pt idx="755">
                  <c:v>1.094200877</c:v>
                </c:pt>
                <c:pt idx="756">
                  <c:v>1.0976739199999999</c:v>
                </c:pt>
                <c:pt idx="757">
                  <c:v>1.101157988</c:v>
                </c:pt>
                <c:pt idx="758">
                  <c:v>1.1046531130000001</c:v>
                </c:pt>
                <c:pt idx="759">
                  <c:v>1.1081593330000001</c:v>
                </c:pt>
                <c:pt idx="760">
                  <c:v>1.1116766809999998</c:v>
                </c:pt>
                <c:pt idx="761">
                  <c:v>1.1152051939999998</c:v>
                </c:pt>
                <c:pt idx="762">
                  <c:v>1.1187449059999999</c:v>
                </c:pt>
                <c:pt idx="763">
                  <c:v>1.1222958539999999</c:v>
                </c:pt>
                <c:pt idx="764">
                  <c:v>1.125858072</c:v>
                </c:pt>
                <c:pt idx="765">
                  <c:v>1.129431597</c:v>
                </c:pt>
                <c:pt idx="766">
                  <c:v>1.133016464</c:v>
                </c:pt>
                <c:pt idx="767">
                  <c:v>1.1366127100000001</c:v>
                </c:pt>
                <c:pt idx="768">
                  <c:v>1.1402203709999998</c:v>
                </c:pt>
                <c:pt idx="769">
                  <c:v>1.143839483</c:v>
                </c:pt>
                <c:pt idx="770">
                  <c:v>1.1474700820000001</c:v>
                </c:pt>
                <c:pt idx="771">
                  <c:v>1.1511122039999999</c:v>
                </c:pt>
                <c:pt idx="772">
                  <c:v>1.1547658869999999</c:v>
                </c:pt>
                <c:pt idx="773">
                  <c:v>1.158431167</c:v>
                </c:pt>
                <c:pt idx="774">
                  <c:v>1.1621080799999999</c:v>
                </c:pt>
                <c:pt idx="775">
                  <c:v>1.1657966639999999</c:v>
                </c:pt>
                <c:pt idx="776">
                  <c:v>1.1694969559999999</c:v>
                </c:pt>
                <c:pt idx="777">
                  <c:v>1.173208993</c:v>
                </c:pt>
                <c:pt idx="778">
                  <c:v>1.176932812</c:v>
                </c:pt>
                <c:pt idx="779">
                  <c:v>1.18066845</c:v>
                </c:pt>
                <c:pt idx="780">
                  <c:v>1.1844159460000001</c:v>
                </c:pt>
                <c:pt idx="781">
                  <c:v>1.188175336</c:v>
                </c:pt>
                <c:pt idx="782">
                  <c:v>1.1919466589999999</c:v>
                </c:pt>
                <c:pt idx="783">
                  <c:v>1.195729952</c:v>
                </c:pt>
                <c:pt idx="784">
                  <c:v>1.1995252539999999</c:v>
                </c:pt>
                <c:pt idx="785">
                  <c:v>1.2033326019999999</c:v>
                </c:pt>
                <c:pt idx="786">
                  <c:v>1.207152035</c:v>
                </c:pt>
                <c:pt idx="787">
                  <c:v>1.2109835900000001</c:v>
                </c:pt>
                <c:pt idx="788">
                  <c:v>1.2148273079999998</c:v>
                </c:pt>
                <c:pt idx="789">
                  <c:v>1.2186832249999999</c:v>
                </c:pt>
                <c:pt idx="790">
                  <c:v>1.2225513809999999</c:v>
                </c:pt>
                <c:pt idx="791">
                  <c:v>1.226431815</c:v>
                </c:pt>
                <c:pt idx="792">
                  <c:v>1.230324566</c:v>
                </c:pt>
                <c:pt idx="793">
                  <c:v>1.2342296719999999</c:v>
                </c:pt>
                <c:pt idx="794">
                  <c:v>1.2381471739999999</c:v>
                </c:pt>
                <c:pt idx="795">
                  <c:v>1.2420771099999999</c:v>
                </c:pt>
                <c:pt idx="796">
                  <c:v>1.2460195189999999</c:v>
                </c:pt>
                <c:pt idx="797">
                  <c:v>1.2499744419999999</c:v>
                </c:pt>
                <c:pt idx="798">
                  <c:v>1.253941918</c:v>
                </c:pt>
                <c:pt idx="799">
                  <c:v>1.257921987</c:v>
                </c:pt>
                <c:pt idx="800">
                  <c:v>1.2619146889999999</c:v>
                </c:pt>
                <c:pt idx="801">
                  <c:v>1.2659200639999999</c:v>
                </c:pt>
                <c:pt idx="802">
                  <c:v>1.2699381519999999</c:v>
                </c:pt>
                <c:pt idx="803">
                  <c:v>1.2739689940000001</c:v>
                </c:pt>
                <c:pt idx="804">
                  <c:v>1.2780126299999999</c:v>
                </c:pt>
                <c:pt idx="805">
                  <c:v>1.2820691</c:v>
                </c:pt>
                <c:pt idx="806">
                  <c:v>1.2861384459999998</c:v>
                </c:pt>
                <c:pt idx="807">
                  <c:v>1.2902207080000001</c:v>
                </c:pt>
                <c:pt idx="808">
                  <c:v>1.2943159280000001</c:v>
                </c:pt>
                <c:pt idx="809">
                  <c:v>1.2984241460000001</c:v>
                </c:pt>
                <c:pt idx="810">
                  <c:v>1.3025454030000001</c:v>
                </c:pt>
                <c:pt idx="811">
                  <c:v>1.306679742</c:v>
                </c:pt>
                <c:pt idx="812">
                  <c:v>1.3108272030000001</c:v>
                </c:pt>
                <c:pt idx="813">
                  <c:v>1.3149878289999999</c:v>
                </c:pt>
                <c:pt idx="814">
                  <c:v>1.31916166</c:v>
                </c:pt>
                <c:pt idx="815">
                  <c:v>1.3233487399999999</c:v>
                </c:pt>
                <c:pt idx="816">
                  <c:v>1.327549109</c:v>
                </c:pt>
                <c:pt idx="817">
                  <c:v>1.3317628110000002</c:v>
                </c:pt>
                <c:pt idx="818">
                  <c:v>1.335989887</c:v>
                </c:pt>
                <c:pt idx="819">
                  <c:v>1.3402303799999999</c:v>
                </c:pt>
                <c:pt idx="820">
                  <c:v>1.3444843319999999</c:v>
                </c:pt>
                <c:pt idx="821">
                  <c:v>1.3487517869999999</c:v>
                </c:pt>
                <c:pt idx="822">
                  <c:v>1.3530327870000001</c:v>
                </c:pt>
                <c:pt idx="823">
                  <c:v>1.3573273750000001</c:v>
                </c:pt>
                <c:pt idx="824">
                  <c:v>1.361635594</c:v>
                </c:pt>
                <c:pt idx="825">
                  <c:v>1.365957487</c:v>
                </c:pt>
                <c:pt idx="826">
                  <c:v>1.370293099</c:v>
                </c:pt>
                <c:pt idx="827">
                  <c:v>1.3746424719999999</c:v>
                </c:pt>
                <c:pt idx="828">
                  <c:v>1.3790056500000001</c:v>
                </c:pt>
                <c:pt idx="829">
                  <c:v>1.3833826769999999</c:v>
                </c:pt>
                <c:pt idx="830">
                  <c:v>1.387773597</c:v>
                </c:pt>
                <c:pt idx="831">
                  <c:v>1.3921784540000002</c:v>
                </c:pt>
                <c:pt idx="832">
                  <c:v>1.3965972919999998</c:v>
                </c:pt>
                <c:pt idx="833">
                  <c:v>1.4010301549999999</c:v>
                </c:pt>
                <c:pt idx="834">
                  <c:v>1.4054770889999999</c:v>
                </c:pt>
                <c:pt idx="835">
                  <c:v>1.409938138</c:v>
                </c:pt>
                <c:pt idx="836">
                  <c:v>1.4144133460000001</c:v>
                </c:pt>
                <c:pt idx="837">
                  <c:v>1.418902758</c:v>
                </c:pt>
                <c:pt idx="838">
                  <c:v>1.4234064209999999</c:v>
                </c:pt>
                <c:pt idx="839">
                  <c:v>1.4279243779999999</c:v>
                </c:pt>
                <c:pt idx="840">
                  <c:v>1.4324566749999998</c:v>
                </c:pt>
                <c:pt idx="841">
                  <c:v>1.4370033579999999</c:v>
                </c:pt>
                <c:pt idx="842">
                  <c:v>1.441564472</c:v>
                </c:pt>
                <c:pt idx="843">
                  <c:v>1.4461400639999999</c:v>
                </c:pt>
                <c:pt idx="844">
                  <c:v>1.4507301779999999</c:v>
                </c:pt>
                <c:pt idx="845">
                  <c:v>1.455334862</c:v>
                </c:pt>
                <c:pt idx="846">
                  <c:v>1.4599541620000001</c:v>
                </c:pt>
                <c:pt idx="847">
                  <c:v>1.464588123</c:v>
                </c:pt>
                <c:pt idx="848">
                  <c:v>1.4692367930000001</c:v>
                </c:pt>
                <c:pt idx="849">
                  <c:v>1.4739002170000002</c:v>
                </c:pt>
                <c:pt idx="850">
                  <c:v>1.478578444</c:v>
                </c:pt>
                <c:pt idx="851">
                  <c:v>1.48327152</c:v>
                </c:pt>
                <c:pt idx="852">
                  <c:v>1.4879794910000002</c:v>
                </c:pt>
                <c:pt idx="853">
                  <c:v>1.492702406</c:v>
                </c:pt>
                <c:pt idx="854">
                  <c:v>1.4974403119999999</c:v>
                </c:pt>
                <c:pt idx="855">
                  <c:v>1.502193256</c:v>
                </c:pt>
                <c:pt idx="856">
                  <c:v>1.5069612859999999</c:v>
                </c:pt>
                <c:pt idx="857">
                  <c:v>1.5117444499999999</c:v>
                </c:pt>
                <c:pt idx="858">
                  <c:v>1.516542796</c:v>
                </c:pt>
                <c:pt idx="859">
                  <c:v>1.5213563720000001</c:v>
                </c:pt>
                <c:pt idx="860">
                  <c:v>1.526185227</c:v>
                </c:pt>
                <c:pt idx="861">
                  <c:v>1.5310294080000002</c:v>
                </c:pt>
                <c:pt idx="862">
                  <c:v>1.5358889659999999</c:v>
                </c:pt>
                <c:pt idx="863">
                  <c:v>1.5407639479999999</c:v>
                </c:pt>
                <c:pt idx="864">
                  <c:v>1.5456544029999999</c:v>
                </c:pt>
                <c:pt idx="865">
                  <c:v>1.5505603809999999</c:v>
                </c:pt>
                <c:pt idx="866">
                  <c:v>1.55548193</c:v>
                </c:pt>
                <c:pt idx="867">
                  <c:v>1.5604191009999999</c:v>
                </c:pt>
                <c:pt idx="868">
                  <c:v>1.5653719420000001</c:v>
                </c:pt>
                <c:pt idx="869">
                  <c:v>1.5703405049999999</c:v>
                </c:pt>
                <c:pt idx="870">
                  <c:v>1.5753248369999999</c:v>
                </c:pt>
                <c:pt idx="871">
                  <c:v>1.58032499</c:v>
                </c:pt>
                <c:pt idx="872">
                  <c:v>1.5853410140000002</c:v>
                </c:pt>
                <c:pt idx="873">
                  <c:v>1.590372959</c:v>
                </c:pt>
                <c:pt idx="874">
                  <c:v>1.5954208750000001</c:v>
                </c:pt>
                <c:pt idx="875">
                  <c:v>1.6004848139999999</c:v>
                </c:pt>
                <c:pt idx="876">
                  <c:v>1.6055648259999999</c:v>
                </c:pt>
                <c:pt idx="877">
                  <c:v>1.6106609619999999</c:v>
                </c:pt>
                <c:pt idx="878">
                  <c:v>1.6157732739999999</c:v>
                </c:pt>
                <c:pt idx="879">
                  <c:v>1.6209018120000001</c:v>
                </c:pt>
                <c:pt idx="880">
                  <c:v>1.6260466280000001</c:v>
                </c:pt>
                <c:pt idx="881">
                  <c:v>1.631207775</c:v>
                </c:pt>
                <c:pt idx="882">
                  <c:v>1.636385303</c:v>
                </c:pt>
                <c:pt idx="883">
                  <c:v>1.6415792650000001</c:v>
                </c:pt>
                <c:pt idx="884">
                  <c:v>1.6467897119999999</c:v>
                </c:pt>
                <c:pt idx="885">
                  <c:v>1.652016698</c:v>
                </c:pt>
                <c:pt idx="886">
                  <c:v>1.6572602750000001</c:v>
                </c:pt>
                <c:pt idx="887">
                  <c:v>1.662520494</c:v>
                </c:pt>
                <c:pt idx="888">
                  <c:v>1.6677974099999999</c:v>
                </c:pt>
                <c:pt idx="889">
                  <c:v>1.673091076</c:v>
                </c:pt>
                <c:pt idx="890">
                  <c:v>1.6784015429999999</c:v>
                </c:pt>
                <c:pt idx="891">
                  <c:v>1.6837288659999998</c:v>
                </c:pt>
                <c:pt idx="892">
                  <c:v>1.689073099</c:v>
                </c:pt>
                <c:pt idx="893">
                  <c:v>1.6944342939999999</c:v>
                </c:pt>
                <c:pt idx="894">
                  <c:v>1.699812506</c:v>
                </c:pt>
                <c:pt idx="895">
                  <c:v>1.7052077890000001</c:v>
                </c:pt>
                <c:pt idx="896">
                  <c:v>1.710620196</c:v>
                </c:pt>
                <c:pt idx="897">
                  <c:v>1.7160497829999999</c:v>
                </c:pt>
                <c:pt idx="898">
                  <c:v>1.7214966030000001</c:v>
                </c:pt>
                <c:pt idx="899">
                  <c:v>1.7269607120000001</c:v>
                </c:pt>
                <c:pt idx="900">
                  <c:v>1.7324421640000001</c:v>
                </c:pt>
                <c:pt idx="901">
                  <c:v>1.7379410150000001</c:v>
                </c:pt>
                <c:pt idx="902">
                  <c:v>1.743457319</c:v>
                </c:pt>
                <c:pt idx="903">
                  <c:v>1.7489911330000001</c:v>
                </c:pt>
                <c:pt idx="904">
                  <c:v>1.7545425100000001</c:v>
                </c:pt>
                <c:pt idx="905">
                  <c:v>1.7601115090000001</c:v>
                </c:pt>
                <c:pt idx="906">
                  <c:v>1.765698183</c:v>
                </c:pt>
                <c:pt idx="907">
                  <c:v>1.7713025899999999</c:v>
                </c:pt>
                <c:pt idx="908">
                  <c:v>1.7769247849999998</c:v>
                </c:pt>
                <c:pt idx="909">
                  <c:v>1.782564826</c:v>
                </c:pt>
                <c:pt idx="910">
                  <c:v>1.788222768</c:v>
                </c:pt>
                <c:pt idx="911">
                  <c:v>1.7938986689999998</c:v>
                </c:pt>
                <c:pt idx="912">
                  <c:v>1.7995925850000001</c:v>
                </c:pt>
                <c:pt idx="913">
                  <c:v>1.805304574</c:v>
                </c:pt>
                <c:pt idx="914">
                  <c:v>1.8110346930000001</c:v>
                </c:pt>
                <c:pt idx="915">
                  <c:v>1.8167829999999998</c:v>
                </c:pt>
                <c:pt idx="916">
                  <c:v>1.822549553</c:v>
                </c:pt>
                <c:pt idx="917">
                  <c:v>1.8283344079999999</c:v>
                </c:pt>
                <c:pt idx="918">
                  <c:v>1.8341376250000001</c:v>
                </c:pt>
                <c:pt idx="919">
                  <c:v>1.839959262</c:v>
                </c:pt>
                <c:pt idx="920">
                  <c:v>1.8457993770000001</c:v>
                </c:pt>
                <c:pt idx="921">
                  <c:v>1.8516580280000001</c:v>
                </c:pt>
                <c:pt idx="922">
                  <c:v>1.8575352760000001</c:v>
                </c:pt>
                <c:pt idx="923">
                  <c:v>1.8634311780000001</c:v>
                </c:pt>
                <c:pt idx="924">
                  <c:v>1.8693457929999999</c:v>
                </c:pt>
                <c:pt idx="925">
                  <c:v>1.8752791820000001</c:v>
                </c:pt>
                <c:pt idx="926">
                  <c:v>1.8812314040000002</c:v>
                </c:pt>
                <c:pt idx="927">
                  <c:v>1.8872025189999999</c:v>
                </c:pt>
                <c:pt idx="928">
                  <c:v>1.8931925859999998</c:v>
                </c:pt>
                <c:pt idx="929">
                  <c:v>1.899201666</c:v>
                </c:pt>
                <c:pt idx="930">
                  <c:v>1.905229818</c:v>
                </c:pt>
                <c:pt idx="931">
                  <c:v>1.9112771049999999</c:v>
                </c:pt>
                <c:pt idx="932">
                  <c:v>1.9173435859999999</c:v>
                </c:pt>
                <c:pt idx="933">
                  <c:v>1.9234293220000001</c:v>
                </c:pt>
                <c:pt idx="934">
                  <c:v>1.929534375</c:v>
                </c:pt>
                <c:pt idx="935">
                  <c:v>1.9356588050000001</c:v>
                </c:pt>
                <c:pt idx="936">
                  <c:v>1.9418026749999999</c:v>
                </c:pt>
                <c:pt idx="937">
                  <c:v>1.9479660449999998</c:v>
                </c:pt>
                <c:pt idx="938">
                  <c:v>1.9541489779999999</c:v>
                </c:pt>
                <c:pt idx="939">
                  <c:v>1.9603515359999999</c:v>
                </c:pt>
                <c:pt idx="940">
                  <c:v>1.966573782</c:v>
                </c:pt>
                <c:pt idx="941">
                  <c:v>1.9728157770000001</c:v>
                </c:pt>
                <c:pt idx="942">
                  <c:v>1.9790775839999999</c:v>
                </c:pt>
                <c:pt idx="943">
                  <c:v>1.985359267</c:v>
                </c:pt>
                <c:pt idx="944">
                  <c:v>1.9916608880000002</c:v>
                </c:pt>
                <c:pt idx="945">
                  <c:v>1.997982511</c:v>
                </c:pt>
                <c:pt idx="946">
                  <c:v>2.004324199</c:v>
                </c:pt>
                <c:pt idx="947">
                  <c:v>2.0106860150000001</c:v>
                </c:pt>
                <c:pt idx="948">
                  <c:v>2.0170680249999999</c:v>
                </c:pt>
                <c:pt idx="949">
                  <c:v>2.0234702910000002</c:v>
                </c:pt>
                <c:pt idx="950">
                  <c:v>2.0298928780000001</c:v>
                </c:pt>
                <c:pt idx="951">
                  <c:v>2.036335851</c:v>
                </c:pt>
                <c:pt idx="952">
                  <c:v>2.0427992740000001</c:v>
                </c:pt>
                <c:pt idx="953">
                  <c:v>2.0492832119999997</c:v>
                </c:pt>
                <c:pt idx="954">
                  <c:v>2.0557877309999997</c:v>
                </c:pt>
                <c:pt idx="955">
                  <c:v>2.0623128949999998</c:v>
                </c:pt>
                <c:pt idx="956">
                  <c:v>2.0688587710000004</c:v>
                </c:pt>
                <c:pt idx="957">
                  <c:v>2.075425423</c:v>
                </c:pt>
                <c:pt idx="958">
                  <c:v>2.0820129179999998</c:v>
                </c:pt>
                <c:pt idx="959">
                  <c:v>2.0886213219999998</c:v>
                </c:pt>
                <c:pt idx="960">
                  <c:v>2.095250702</c:v>
                </c:pt>
                <c:pt idx="961">
                  <c:v>2.1019011230000002</c:v>
                </c:pt>
                <c:pt idx="962">
                  <c:v>2.108572654</c:v>
                </c:pt>
                <c:pt idx="963">
                  <c:v>2.11526536</c:v>
                </c:pt>
                <c:pt idx="964">
                  <c:v>2.1219793089999999</c:v>
                </c:pt>
                <c:pt idx="965">
                  <c:v>2.1287145679999999</c:v>
                </c:pt>
                <c:pt idx="966">
                  <c:v>2.135471205</c:v>
                </c:pt>
                <c:pt idx="967">
                  <c:v>2.1422492879999999</c:v>
                </c:pt>
                <c:pt idx="968">
                  <c:v>2.1490488860000001</c:v>
                </c:pt>
                <c:pt idx="969">
                  <c:v>2.1558700650000002</c:v>
                </c:pt>
                <c:pt idx="970">
                  <c:v>2.1627128950000003</c:v>
                </c:pt>
                <c:pt idx="971">
                  <c:v>2.1695774449999998</c:v>
                </c:pt>
                <c:pt idx="972">
                  <c:v>2.176463783</c:v>
                </c:pt>
                <c:pt idx="973">
                  <c:v>2.1833719780000003</c:v>
                </c:pt>
                <c:pt idx="974">
                  <c:v>2.1903021010000003</c:v>
                </c:pt>
                <c:pt idx="975">
                  <c:v>2.1972542199999996</c:v>
                </c:pt>
                <c:pt idx="976">
                  <c:v>2.2042284049999998</c:v>
                </c:pt>
                <c:pt idx="977">
                  <c:v>2.2112247269999998</c:v>
                </c:pt>
                <c:pt idx="978">
                  <c:v>2.218243255</c:v>
                </c:pt>
                <c:pt idx="979">
                  <c:v>2.225284061</c:v>
                </c:pt>
                <c:pt idx="980">
                  <c:v>2.2323472139999998</c:v>
                </c:pt>
                <c:pt idx="981">
                  <c:v>2.2394327860000001</c:v>
                </c:pt>
                <c:pt idx="982">
                  <c:v>2.246540848</c:v>
                </c:pt>
                <c:pt idx="983">
                  <c:v>2.2536714720000002</c:v>
                </c:pt>
                <c:pt idx="984">
                  <c:v>2.2608247280000002</c:v>
                </c:pt>
                <c:pt idx="985">
                  <c:v>2.268000689</c:v>
                </c:pt>
                <c:pt idx="986">
                  <c:v>2.275199427</c:v>
                </c:pt>
                <c:pt idx="987">
                  <c:v>2.2824210140000001</c:v>
                </c:pt>
                <c:pt idx="988">
                  <c:v>2.289665523</c:v>
                </c:pt>
                <c:pt idx="989">
                  <c:v>2.296933026</c:v>
                </c:pt>
                <c:pt idx="990">
                  <c:v>2.3042235959999999</c:v>
                </c:pt>
                <c:pt idx="991">
                  <c:v>2.311537307</c:v>
                </c:pt>
                <c:pt idx="992">
                  <c:v>2.3188742320000002</c:v>
                </c:pt>
                <c:pt idx="993">
                  <c:v>2.3262344449999999</c:v>
                </c:pt>
                <c:pt idx="994">
                  <c:v>2.3336180190000002</c:v>
                </c:pt>
                <c:pt idx="995">
                  <c:v>2.34102503</c:v>
                </c:pt>
                <c:pt idx="996">
                  <c:v>2.3484555500000002</c:v>
                </c:pt>
                <c:pt idx="997">
                  <c:v>2.3559096559999997</c:v>
                </c:pt>
                <c:pt idx="998">
                  <c:v>2.36338742</c:v>
                </c:pt>
                <c:pt idx="999">
                  <c:v>2.3708889200000001</c:v>
                </c:pt>
                <c:pt idx="1000">
                  <c:v>2.3784142299999997</c:v>
                </c:pt>
                <c:pt idx="1001">
                  <c:v>2.385963426</c:v>
                </c:pt>
                <c:pt idx="1002">
                  <c:v>2.3935365829999999</c:v>
                </c:pt>
                <c:pt idx="1003">
                  <c:v>2.4011337770000001</c:v>
                </c:pt>
                <c:pt idx="1004">
                  <c:v>2.4087550849999997</c:v>
                </c:pt>
                <c:pt idx="1005">
                  <c:v>2.4164005839999998</c:v>
                </c:pt>
                <c:pt idx="1006">
                  <c:v>2.42407035</c:v>
                </c:pt>
                <c:pt idx="1007">
                  <c:v>2.4317644599999997</c:v>
                </c:pt>
                <c:pt idx="1008">
                  <c:v>2.4394829920000003</c:v>
                </c:pt>
                <c:pt idx="1009">
                  <c:v>2.4472260219999997</c:v>
                </c:pt>
                <c:pt idx="1010">
                  <c:v>2.4549936300000001</c:v>
                </c:pt>
                <c:pt idx="1011">
                  <c:v>2.4627858919999999</c:v>
                </c:pt>
                <c:pt idx="1012">
                  <c:v>2.4706028870000001</c:v>
                </c:pt>
                <c:pt idx="1013">
                  <c:v>2.4784446929999997</c:v>
                </c:pt>
                <c:pt idx="1014">
                  <c:v>2.48631139</c:v>
                </c:pt>
                <c:pt idx="1015">
                  <c:v>2.4942030559999999</c:v>
                </c:pt>
                <c:pt idx="1016">
                  <c:v>2.5021197699999997</c:v>
                </c:pt>
                <c:pt idx="1017">
                  <c:v>2.510061613</c:v>
                </c:pt>
                <c:pt idx="1018">
                  <c:v>2.5180286629999999</c:v>
                </c:pt>
                <c:pt idx="1019">
                  <c:v>2.5260210010000002</c:v>
                </c:pt>
                <c:pt idx="1020">
                  <c:v>2.5340387080000002</c:v>
                </c:pt>
                <c:pt idx="1021">
                  <c:v>2.5420818619999999</c:v>
                </c:pt>
                <c:pt idx="1022">
                  <c:v>2.5501505459999998</c:v>
                </c:pt>
                <c:pt idx="1023">
                  <c:v>2.558244841</c:v>
                </c:pt>
                <c:pt idx="1024">
                  <c:v>2.5663648269999997</c:v>
                </c:pt>
                <c:pt idx="1025">
                  <c:v>2.5745105859999997</c:v>
                </c:pt>
                <c:pt idx="1026">
                  <c:v>2.5826822000000003</c:v>
                </c:pt>
                <c:pt idx="1027">
                  <c:v>2.5908797519999998</c:v>
                </c:pt>
                <c:pt idx="1028">
                  <c:v>2.599103323</c:v>
                </c:pt>
                <c:pt idx="1029">
                  <c:v>2.6073529950000003</c:v>
                </c:pt>
                <c:pt idx="1030">
                  <c:v>2.615628853</c:v>
                </c:pt>
                <c:pt idx="1031">
                  <c:v>2.6239309790000003</c:v>
                </c:pt>
                <c:pt idx="1032">
                  <c:v>2.6322594549999998</c:v>
                </c:pt>
                <c:pt idx="1033">
                  <c:v>2.640614367</c:v>
                </c:pt>
                <c:pt idx="1034">
                  <c:v>2.6489957980000001</c:v>
                </c:pt>
                <c:pt idx="1035">
                  <c:v>2.657403832</c:v>
                </c:pt>
                <c:pt idx="1036">
                  <c:v>2.6658385529999999</c:v>
                </c:pt>
                <c:pt idx="1037">
                  <c:v>2.6743000459999999</c:v>
                </c:pt>
                <c:pt idx="1038">
                  <c:v>2.6827883969999999</c:v>
                </c:pt>
                <c:pt idx="1039">
                  <c:v>2.6913036900000002</c:v>
                </c:pt>
                <c:pt idx="1040">
                  <c:v>2.699846011</c:v>
                </c:pt>
                <c:pt idx="1041">
                  <c:v>2.7084154460000001</c:v>
                </c:pt>
                <c:pt idx="1042">
                  <c:v>2.7170120799999999</c:v>
                </c:pt>
                <c:pt idx="1043">
                  <c:v>2.7256360009999998</c:v>
                </c:pt>
                <c:pt idx="1044">
                  <c:v>2.734287294</c:v>
                </c:pt>
                <c:pt idx="1045">
                  <c:v>2.7429660469999999</c:v>
                </c:pt>
                <c:pt idx="1046">
                  <c:v>2.751672347</c:v>
                </c:pt>
                <c:pt idx="1047">
                  <c:v>2.7604062800000002</c:v>
                </c:pt>
                <c:pt idx="1048">
                  <c:v>2.7691679359999997</c:v>
                </c:pt>
                <c:pt idx="1049">
                  <c:v>2.7779574020000002</c:v>
                </c:pt>
                <c:pt idx="1050">
                  <c:v>2.7867747660000002</c:v>
                </c:pt>
                <c:pt idx="1051">
                  <c:v>2.7956201160000003</c:v>
                </c:pt>
                <c:pt idx="1052">
                  <c:v>2.8044935420000003</c:v>
                </c:pt>
                <c:pt idx="1053">
                  <c:v>2.8133951329999998</c:v>
                </c:pt>
                <c:pt idx="1054">
                  <c:v>2.8223249780000002</c:v>
                </c:pt>
                <c:pt idx="1055">
                  <c:v>2.831283166</c:v>
                </c:pt>
                <c:pt idx="1056">
                  <c:v>2.8402697880000001</c:v>
                </c:pt>
                <c:pt idx="1057">
                  <c:v>2.8492849339999999</c:v>
                </c:pt>
                <c:pt idx="1058">
                  <c:v>2.858328695</c:v>
                </c:pt>
                <c:pt idx="1059">
                  <c:v>2.8674011609999996</c:v>
                </c:pt>
                <c:pt idx="1060">
                  <c:v>2.8765024229999998</c:v>
                </c:pt>
                <c:pt idx="1061">
                  <c:v>2.8856325740000002</c:v>
                </c:pt>
                <c:pt idx="1062">
                  <c:v>2.8947917029999997</c:v>
                </c:pt>
                <c:pt idx="1063">
                  <c:v>2.9039799050000004</c:v>
                </c:pt>
                <c:pt idx="1064">
                  <c:v>2.9131972699999999</c:v>
                </c:pt>
                <c:pt idx="1065">
                  <c:v>2.9224438909999999</c:v>
                </c:pt>
                <c:pt idx="1066">
                  <c:v>2.9317198609999999</c:v>
                </c:pt>
                <c:pt idx="1067">
                  <c:v>2.9410252740000002</c:v>
                </c:pt>
                <c:pt idx="1068">
                  <c:v>2.9503602230000001</c:v>
                </c:pt>
                <c:pt idx="1069">
                  <c:v>2.9597248009999997</c:v>
                </c:pt>
                <c:pt idx="1070">
                  <c:v>2.9691191030000001</c:v>
                </c:pt>
                <c:pt idx="1071">
                  <c:v>2.978543223</c:v>
                </c:pt>
                <c:pt idx="1072">
                  <c:v>2.9879972550000002</c:v>
                </c:pt>
                <c:pt idx="1073">
                  <c:v>2.997481295</c:v>
                </c:pt>
                <c:pt idx="1074">
                  <c:v>3.0069954380000001</c:v>
                </c:pt>
                <c:pt idx="1075">
                  <c:v>3.0165397790000004</c:v>
                </c:pt>
                <c:pt idx="1076">
                  <c:v>3.0261144140000003</c:v>
                </c:pt>
                <c:pt idx="1077">
                  <c:v>3.0357194390000002</c:v>
                </c:pt>
                <c:pt idx="1078">
                  <c:v>3.0453549520000003</c:v>
                </c:pt>
                <c:pt idx="1079">
                  <c:v>3.055021048</c:v>
                </c:pt>
                <c:pt idx="1080">
                  <c:v>3.0647178239999997</c:v>
                </c:pt>
                <c:pt idx="1081">
                  <c:v>3.0744453780000001</c:v>
                </c:pt>
                <c:pt idx="1082">
                  <c:v>3.0842038089999999</c:v>
                </c:pt>
                <c:pt idx="1083">
                  <c:v>3.0939932130000001</c:v>
                </c:pt>
                <c:pt idx="1084">
                  <c:v>3.1038136880000002</c:v>
                </c:pt>
                <c:pt idx="1085">
                  <c:v>3.1136653350000003</c:v>
                </c:pt>
                <c:pt idx="1086">
                  <c:v>3.1235482510000003</c:v>
                </c:pt>
                <c:pt idx="1087">
                  <c:v>3.1334625360000001</c:v>
                </c:pt>
                <c:pt idx="1088">
                  <c:v>3.1434082889999999</c:v>
                </c:pt>
                <c:pt idx="1089">
                  <c:v>3.153385611</c:v>
                </c:pt>
                <c:pt idx="1090">
                  <c:v>3.1633946009999998</c:v>
                </c:pt>
                <c:pt idx="1091">
                  <c:v>3.17343536</c:v>
                </c:pt>
                <c:pt idx="1092">
                  <c:v>3.1835079890000002</c:v>
                </c:pt>
                <c:pt idx="1093">
                  <c:v>3.1936125889999998</c:v>
                </c:pt>
                <c:pt idx="1094">
                  <c:v>3.203749261</c:v>
                </c:pt>
                <c:pt idx="1095">
                  <c:v>3.2139181079999997</c:v>
                </c:pt>
                <c:pt idx="1096">
                  <c:v>3.224119231</c:v>
                </c:pt>
                <c:pt idx="1097">
                  <c:v>3.2343527330000001</c:v>
                </c:pt>
                <c:pt idx="1098">
                  <c:v>3.2446187159999997</c:v>
                </c:pt>
                <c:pt idx="1099">
                  <c:v>3.2549172840000002</c:v>
                </c:pt>
                <c:pt idx="1100">
                  <c:v>3.2652485410000001</c:v>
                </c:pt>
                <c:pt idx="1101">
                  <c:v>3.2756125889999996</c:v>
                </c:pt>
                <c:pt idx="1102">
                  <c:v>3.2860095330000001</c:v>
                </c:pt>
                <c:pt idx="1103">
                  <c:v>3.2964394769999998</c:v>
                </c:pt>
                <c:pt idx="1104">
                  <c:v>3.3069025270000001</c:v>
                </c:pt>
                <c:pt idx="1105">
                  <c:v>3.3173987870000001</c:v>
                </c:pt>
                <c:pt idx="1106">
                  <c:v>3.3279283620000002</c:v>
                </c:pt>
                <c:pt idx="1107">
                  <c:v>3.3384913590000003</c:v>
                </c:pt>
                <c:pt idx="1108">
                  <c:v>3.3490878830000002</c:v>
                </c:pt>
                <c:pt idx="1109">
                  <c:v>3.3597180410000003</c:v>
                </c:pt>
                <c:pt idx="1110">
                  <c:v>3.3703819400000001</c:v>
                </c:pt>
                <c:pt idx="1111">
                  <c:v>3.3810796860000001</c:v>
                </c:pt>
                <c:pt idx="1112">
                  <c:v>3.3918113880000003</c:v>
                </c:pt>
                <c:pt idx="1113">
                  <c:v>3.4025771519999997</c:v>
                </c:pt>
                <c:pt idx="1114">
                  <c:v>3.4133770880000003</c:v>
                </c:pt>
                <c:pt idx="1115">
                  <c:v>3.4242113029999999</c:v>
                </c:pt>
                <c:pt idx="1116">
                  <c:v>3.4350799059999999</c:v>
                </c:pt>
                <c:pt idx="1117">
                  <c:v>3.4459830069999997</c:v>
                </c:pt>
                <c:pt idx="1118">
                  <c:v>3.4569207139999998</c:v>
                </c:pt>
                <c:pt idx="1119">
                  <c:v>3.4678931389999996</c:v>
                </c:pt>
                <c:pt idx="1120">
                  <c:v>3.4789003899999997</c:v>
                </c:pt>
                <c:pt idx="1121">
                  <c:v>3.489942579</c:v>
                </c:pt>
                <c:pt idx="1122">
                  <c:v>3.5010198159999999</c:v>
                </c:pt>
                <c:pt idx="1123">
                  <c:v>3.5121322129999997</c:v>
                </c:pt>
                <c:pt idx="1124">
                  <c:v>3.5232798810000001</c:v>
                </c:pt>
                <c:pt idx="1125">
                  <c:v>3.5344629329999999</c:v>
                </c:pt>
                <c:pt idx="1126">
                  <c:v>3.5456814800000003</c:v>
                </c:pt>
                <c:pt idx="1127">
                  <c:v>3.5569356349999999</c:v>
                </c:pt>
                <c:pt idx="1128">
                  <c:v>3.5682255110000001</c:v>
                </c:pt>
                <c:pt idx="1129">
                  <c:v>3.5795512220000001</c:v>
                </c:pt>
                <c:pt idx="1130">
                  <c:v>3.5909128810000004</c:v>
                </c:pt>
                <c:pt idx="1131">
                  <c:v>3.6023106029999998</c:v>
                </c:pt>
                <c:pt idx="1132">
                  <c:v>3.6137445010000002</c:v>
                </c:pt>
                <c:pt idx="1133">
                  <c:v>3.6252146920000001</c:v>
                </c:pt>
                <c:pt idx="1134">
                  <c:v>3.636721289</c:v>
                </c:pt>
                <c:pt idx="1135">
                  <c:v>3.6482644080000002</c:v>
                </c:pt>
                <c:pt idx="1136">
                  <c:v>3.6598441660000001</c:v>
                </c:pt>
                <c:pt idx="1137">
                  <c:v>3.6714606789999999</c:v>
                </c:pt>
                <c:pt idx="1138">
                  <c:v>3.6831140630000001</c:v>
                </c:pt>
                <c:pt idx="1139">
                  <c:v>3.6948044360000001</c:v>
                </c:pt>
                <c:pt idx="1140">
                  <c:v>3.7065319140000001</c:v>
                </c:pt>
                <c:pt idx="1141">
                  <c:v>3.7182966159999999</c:v>
                </c:pt>
                <c:pt idx="1142">
                  <c:v>3.7300986590000003</c:v>
                </c:pt>
                <c:pt idx="1143">
                  <c:v>3.7419381629999999</c:v>
                </c:pt>
                <c:pt idx="1144">
                  <c:v>3.7538152460000003</c:v>
                </c:pt>
                <c:pt idx="1145">
                  <c:v>3.765730027</c:v>
                </c:pt>
                <c:pt idx="1146">
                  <c:v>3.7776826259999998</c:v>
                </c:pt>
                <c:pt idx="1147">
                  <c:v>3.7896731629999998</c:v>
                </c:pt>
                <c:pt idx="1148">
                  <c:v>3.8017017590000002</c:v>
                </c:pt>
                <c:pt idx="1149">
                  <c:v>3.8137685339999998</c:v>
                </c:pt>
                <c:pt idx="1150">
                  <c:v>3.8258736099999999</c:v>
                </c:pt>
                <c:pt idx="1151">
                  <c:v>3.8380171079999998</c:v>
                </c:pt>
                <c:pt idx="1152">
                  <c:v>3.8501991499999999</c:v>
                </c:pt>
                <c:pt idx="1153">
                  <c:v>3.862419858</c:v>
                </c:pt>
                <c:pt idx="1154">
                  <c:v>3.874679355</c:v>
                </c:pt>
                <c:pt idx="1155">
                  <c:v>3.8869777640000001</c:v>
                </c:pt>
                <c:pt idx="1156">
                  <c:v>3.8993152100000001</c:v>
                </c:pt>
                <c:pt idx="1157">
                  <c:v>3.9116918139999997</c:v>
                </c:pt>
                <c:pt idx="1158">
                  <c:v>3.9241077030000002</c:v>
                </c:pt>
                <c:pt idx="1159">
                  <c:v>3.936563</c:v>
                </c:pt>
                <c:pt idx="1160">
                  <c:v>3.9490578310000002</c:v>
                </c:pt>
                <c:pt idx="1161">
                  <c:v>3.9615923209999999</c:v>
                </c:pt>
                <c:pt idx="1162">
                  <c:v>3.9741665959999999</c:v>
                </c:pt>
                <c:pt idx="1163">
                  <c:v>3.9867807829999999</c:v>
                </c:pt>
                <c:pt idx="1164">
                  <c:v>3.9994350070000002</c:v>
                </c:pt>
                <c:pt idx="1165">
                  <c:v>4.0121293969999998</c:v>
                </c:pt>
                <c:pt idx="1166">
                  <c:v>4.0248640790000003</c:v>
                </c:pt>
                <c:pt idx="1167">
                  <c:v>4.0376391819999995</c:v>
                </c:pt>
                <c:pt idx="1168">
                  <c:v>4.0504548329999999</c:v>
                </c:pt>
                <c:pt idx="1169">
                  <c:v>4.0633111619999998</c:v>
                </c:pt>
                <c:pt idx="1170">
                  <c:v>4.076208297</c:v>
                </c:pt>
                <c:pt idx="1171">
                  <c:v>4.0891463689999998</c:v>
                </c:pt>
                <c:pt idx="1172">
                  <c:v>4.1021255060000001</c:v>
                </c:pt>
                <c:pt idx="1173">
                  <c:v>4.1151458400000003</c:v>
                </c:pt>
                <c:pt idx="1174">
                  <c:v>4.1282075009999994</c:v>
                </c:pt>
                <c:pt idx="1175">
                  <c:v>4.1413106200000005</c:v>
                </c:pt>
                <c:pt idx="1176">
                  <c:v>4.1544553299999993</c:v>
                </c:pt>
                <c:pt idx="1177">
                  <c:v>4.1676417609999996</c:v>
                </c:pt>
                <c:pt idx="1178">
                  <c:v>4.1808700459999999</c:v>
                </c:pt>
                <c:pt idx="1179">
                  <c:v>4.1941403189999997</c:v>
                </c:pt>
                <c:pt idx="1180">
                  <c:v>4.2074527120000003</c:v>
                </c:pt>
                <c:pt idx="1181">
                  <c:v>4.2208073590000001</c:v>
                </c:pt>
                <c:pt idx="1182">
                  <c:v>4.2342043949999999</c:v>
                </c:pt>
                <c:pt idx="1183">
                  <c:v>4.2476439529999999</c:v>
                </c:pt>
                <c:pt idx="1184">
                  <c:v>4.2611261689999997</c:v>
                </c:pt>
                <c:pt idx="1185">
                  <c:v>4.2746511790000001</c:v>
                </c:pt>
                <c:pt idx="1186">
                  <c:v>4.2882191169999997</c:v>
                </c:pt>
                <c:pt idx="1187">
                  <c:v>4.30183012</c:v>
                </c:pt>
                <c:pt idx="1188">
                  <c:v>4.315484326</c:v>
                </c:pt>
                <c:pt idx="1189">
                  <c:v>4.3291818700000002</c:v>
                </c:pt>
                <c:pt idx="1190">
                  <c:v>4.3429228919999998</c:v>
                </c:pt>
                <c:pt idx="1191">
                  <c:v>4.3567075269999993</c:v>
                </c:pt>
                <c:pt idx="1192">
                  <c:v>4.3705359159999997</c:v>
                </c:pt>
                <c:pt idx="1193">
                  <c:v>4.384408197</c:v>
                </c:pt>
                <c:pt idx="1194">
                  <c:v>4.398324509</c:v>
                </c:pt>
                <c:pt idx="1195">
                  <c:v>4.412284992</c:v>
                </c:pt>
                <c:pt idx="1196">
                  <c:v>4.426289787</c:v>
                </c:pt>
                <c:pt idx="1197">
                  <c:v>4.4403390329999999</c:v>
                </c:pt>
                <c:pt idx="1198">
                  <c:v>4.4544328719999999</c:v>
                </c:pt>
                <c:pt idx="1199">
                  <c:v>4.4685714449999994</c:v>
                </c:pt>
                <c:pt idx="1200">
                  <c:v>4.4827548950000002</c:v>
                </c:pt>
                <c:pt idx="1201">
                  <c:v>4.4969833640000001</c:v>
                </c:pt>
                <c:pt idx="1202">
                  <c:v>4.5112569950000001</c:v>
                </c:pt>
                <c:pt idx="1203">
                  <c:v>4.5255759310000006</c:v>
                </c:pt>
                <c:pt idx="1204">
                  <c:v>4.539940316</c:v>
                </c:pt>
                <c:pt idx="1205">
                  <c:v>4.5543502939999998</c:v>
                </c:pt>
                <c:pt idx="1206">
                  <c:v>4.5688060100000003</c:v>
                </c:pt>
                <c:pt idx="1207">
                  <c:v>4.5833076090000002</c:v>
                </c:pt>
                <c:pt idx="1208">
                  <c:v>4.5978552370000001</c:v>
                </c:pt>
                <c:pt idx="1209">
                  <c:v>4.6124490400000004</c:v>
                </c:pt>
                <c:pt idx="1210">
                  <c:v>4.627089164</c:v>
                </c:pt>
                <c:pt idx="1211">
                  <c:v>4.6417757570000004</c:v>
                </c:pt>
                <c:pt idx="1212">
                  <c:v>4.6565089649999996</c:v>
                </c:pt>
                <c:pt idx="1213">
                  <c:v>4.6712889369999999</c:v>
                </c:pt>
                <c:pt idx="1214">
                  <c:v>4.6861158219999997</c:v>
                </c:pt>
                <c:pt idx="1215">
                  <c:v>4.7009897680000003</c:v>
                </c:pt>
                <c:pt idx="1216">
                  <c:v>4.7159109240000001</c:v>
                </c:pt>
                <c:pt idx="1217">
                  <c:v>4.7308794409999999</c:v>
                </c:pt>
                <c:pt idx="1218">
                  <c:v>4.7458954689999997</c:v>
                </c:pt>
                <c:pt idx="1219">
                  <c:v>4.7609591579999995</c:v>
                </c:pt>
                <c:pt idx="1220">
                  <c:v>4.7760706600000002</c:v>
                </c:pt>
                <c:pt idx="1221">
                  <c:v>4.7912301269999995</c:v>
                </c:pt>
                <c:pt idx="1222">
                  <c:v>4.80643771</c:v>
                </c:pt>
                <c:pt idx="1223">
                  <c:v>4.8216935630000002</c:v>
                </c:pt>
                <c:pt idx="1224">
                  <c:v>4.8369978389999995</c:v>
                </c:pt>
                <c:pt idx="1225">
                  <c:v>4.8523506909999998</c:v>
                </c:pt>
                <c:pt idx="1226">
                  <c:v>4.8677522740000008</c:v>
                </c:pt>
                <c:pt idx="1227">
                  <c:v>4.883202743</c:v>
                </c:pt>
                <c:pt idx="1228">
                  <c:v>4.8987022509999996</c:v>
                </c:pt>
                <c:pt idx="1229">
                  <c:v>4.9142509560000001</c:v>
                </c:pt>
                <c:pt idx="1230">
                  <c:v>4.9298490130000001</c:v>
                </c:pt>
                <c:pt idx="1231">
                  <c:v>4.9454965800000004</c:v>
                </c:pt>
                <c:pt idx="1232">
                  <c:v>4.9611938120000003</c:v>
                </c:pt>
                <c:pt idx="1233">
                  <c:v>4.9769408679999998</c:v>
                </c:pt>
                <c:pt idx="1234">
                  <c:v>4.9927379060000003</c:v>
                </c:pt>
                <c:pt idx="1235">
                  <c:v>5.0085850839999999</c:v>
                </c:pt>
                <c:pt idx="1236">
                  <c:v>5.0244825620000002</c:v>
                </c:pt>
                <c:pt idx="1237">
                  <c:v>5.0404304990000002</c:v>
                </c:pt>
                <c:pt idx="1238">
                  <c:v>5.0564290559999998</c:v>
                </c:pt>
                <c:pt idx="1239">
                  <c:v>5.0724783929999999</c:v>
                </c:pt>
                <c:pt idx="1240">
                  <c:v>5.0885786719999997</c:v>
                </c:pt>
                <c:pt idx="1241">
                  <c:v>5.1047300529999999</c:v>
                </c:pt>
                <c:pt idx="1242">
                  <c:v>5.1209326989999999</c:v>
                </c:pt>
                <c:pt idx="1243">
                  <c:v>5.1371867739999999</c:v>
                </c:pt>
                <c:pt idx="1244">
                  <c:v>5.15349244</c:v>
                </c:pt>
                <c:pt idx="1245">
                  <c:v>5.1698498600000002</c:v>
                </c:pt>
                <c:pt idx="1246">
                  <c:v>5.1862592000000003</c:v>
                </c:pt>
                <c:pt idx="1247">
                  <c:v>5.2027206239999995</c:v>
                </c:pt>
                <c:pt idx="1248">
                  <c:v>5.2192342969999999</c:v>
                </c:pt>
                <c:pt idx="1249">
                  <c:v>5.2358003849999992</c:v>
                </c:pt>
                <c:pt idx="1250">
                  <c:v>5.2524190550000007</c:v>
                </c:pt>
                <c:pt idx="1251">
                  <c:v>5.2690904730000003</c:v>
                </c:pt>
                <c:pt idx="1252">
                  <c:v>5.2858148069999995</c:v>
                </c:pt>
                <c:pt idx="1253">
                  <c:v>5.3025922250000006</c:v>
                </c:pt>
                <c:pt idx="1254">
                  <c:v>5.3194228949999998</c:v>
                </c:pt>
                <c:pt idx="1255">
                  <c:v>5.3363069869999995</c:v>
                </c:pt>
                <c:pt idx="1256">
                  <c:v>5.3532446689999995</c:v>
                </c:pt>
                <c:pt idx="1257">
                  <c:v>5.3702361119999997</c:v>
                </c:pt>
                <c:pt idx="1258">
                  <c:v>5.3872814870000001</c:v>
                </c:pt>
                <c:pt idx="1259">
                  <c:v>5.4043809650000005</c:v>
                </c:pt>
                <c:pt idx="1260">
                  <c:v>5.4215347169999992</c:v>
                </c:pt>
                <c:pt idx="1261">
                  <c:v>5.4387429159999998</c:v>
                </c:pt>
                <c:pt idx="1262">
                  <c:v>5.4560057349999997</c:v>
                </c:pt>
                <c:pt idx="1263">
                  <c:v>5.4733233469999991</c:v>
                </c:pt>
                <c:pt idx="1264">
                  <c:v>5.4906959249999998</c:v>
                </c:pt>
                <c:pt idx="1265">
                  <c:v>5.5081236449999995</c:v>
                </c:pt>
                <c:pt idx="1266">
                  <c:v>5.5256066810000002</c:v>
                </c:pt>
                <c:pt idx="1267">
                  <c:v>5.5431452099999996</c:v>
                </c:pt>
                <c:pt idx="1268">
                  <c:v>5.5607394059999997</c:v>
                </c:pt>
                <c:pt idx="1269">
                  <c:v>5.5783894469999993</c:v>
                </c:pt>
                <c:pt idx="1270">
                  <c:v>5.5960955100000005</c:v>
                </c:pt>
                <c:pt idx="1271">
                  <c:v>5.6138577729999994</c:v>
                </c:pt>
                <c:pt idx="1272">
                  <c:v>5.6316764139999993</c:v>
                </c:pt>
                <c:pt idx="1273">
                  <c:v>5.6495516129999999</c:v>
                </c:pt>
                <c:pt idx="1274">
                  <c:v>5.6674835479999999</c:v>
                </c:pt>
                <c:pt idx="1275">
                  <c:v>5.6854724000000001</c:v>
                </c:pt>
                <c:pt idx="1276">
                  <c:v>5.7035183490000003</c:v>
                </c:pt>
                <c:pt idx="1277">
                  <c:v>5.7216215769999996</c:v>
                </c:pt>
                <c:pt idx="1278">
                  <c:v>5.7397822659999997</c:v>
                </c:pt>
                <c:pt idx="1279">
                  <c:v>5.7580005970000006</c:v>
                </c:pt>
                <c:pt idx="1280">
                  <c:v>5.7762767540000004</c:v>
                </c:pt>
                <c:pt idx="1281">
                  <c:v>5.7946109210000003</c:v>
                </c:pt>
                <c:pt idx="1282">
                  <c:v>5.8130032810000003</c:v>
                </c:pt>
                <c:pt idx="1283">
                  <c:v>5.8314540189999997</c:v>
                </c:pt>
                <c:pt idx="1284">
                  <c:v>5.8499633199999996</c:v>
                </c:pt>
                <c:pt idx="1285">
                  <c:v>5.8685313710000004</c:v>
                </c:pt>
                <c:pt idx="1286">
                  <c:v>5.8871583579999998</c:v>
                </c:pt>
                <c:pt idx="1287">
                  <c:v>5.9058444680000006</c:v>
                </c:pt>
                <c:pt idx="1288">
                  <c:v>5.9245898880000007</c:v>
                </c:pt>
                <c:pt idx="1289">
                  <c:v>5.9433948079999999</c:v>
                </c:pt>
                <c:pt idx="1290">
                  <c:v>5.962259414</c:v>
                </c:pt>
                <c:pt idx="1291">
                  <c:v>5.9811838980000003</c:v>
                </c:pt>
                <c:pt idx="1292">
                  <c:v>6.0001684500000003</c:v>
                </c:pt>
                <c:pt idx="1293">
                  <c:v>6.0192132589999998</c:v>
                </c:pt>
                <c:pt idx="1294">
                  <c:v>6.0383185169999996</c:v>
                </c:pt>
                <c:pt idx="1295">
                  <c:v>6.0574844160000003</c:v>
                </c:pt>
                <c:pt idx="1296">
                  <c:v>6.0767111480000002</c:v>
                </c:pt>
                <c:pt idx="1297">
                  <c:v>6.0959989070000002</c:v>
                </c:pt>
                <c:pt idx="1298">
                  <c:v>6.1153478859999995</c:v>
                </c:pt>
                <c:pt idx="1299">
                  <c:v>6.1347582799999998</c:v>
                </c:pt>
                <c:pt idx="1300">
                  <c:v>6.1542302829999995</c:v>
                </c:pt>
                <c:pt idx="1301">
                  <c:v>6.1737640920000008</c:v>
                </c:pt>
                <c:pt idx="1302">
                  <c:v>6.193359901</c:v>
                </c:pt>
                <c:pt idx="1303">
                  <c:v>6.2130179090000004</c:v>
                </c:pt>
                <c:pt idx="1304">
                  <c:v>6.2327383110000003</c:v>
                </c:pt>
                <c:pt idx="1305">
                  <c:v>6.2525213080000004</c:v>
                </c:pt>
                <c:pt idx="1306">
                  <c:v>6.272367096</c:v>
                </c:pt>
                <c:pt idx="1307">
                  <c:v>6.2922758759999997</c:v>
                </c:pt>
                <c:pt idx="1308">
                  <c:v>6.3122478480000002</c:v>
                </c:pt>
                <c:pt idx="1309">
                  <c:v>6.332283211</c:v>
                </c:pt>
                <c:pt idx="1310">
                  <c:v>6.352382167</c:v>
                </c:pt>
                <c:pt idx="1311">
                  <c:v>6.3725449190000001</c:v>
                </c:pt>
                <c:pt idx="1312">
                  <c:v>6.392771668</c:v>
                </c:pt>
                <c:pt idx="1313">
                  <c:v>6.4130626169999996</c:v>
                </c:pt>
                <c:pt idx="1314">
                  <c:v>6.4334179709999999</c:v>
                </c:pt>
                <c:pt idx="1315">
                  <c:v>6.4538379340000001</c:v>
                </c:pt>
                <c:pt idx="1316">
                  <c:v>6.47432271</c:v>
                </c:pt>
                <c:pt idx="1317">
                  <c:v>6.4948725070000002</c:v>
                </c:pt>
                <c:pt idx="1318">
                  <c:v>6.5154875289999996</c:v>
                </c:pt>
                <c:pt idx="1319">
                  <c:v>6.5361679839999995</c:v>
                </c:pt>
                <c:pt idx="1320">
                  <c:v>6.5569140799999994</c:v>
                </c:pt>
                <c:pt idx="1321">
                  <c:v>6.5777260249999996</c:v>
                </c:pt>
                <c:pt idx="1322">
                  <c:v>6.5986040279999996</c:v>
                </c:pt>
                <c:pt idx="1323">
                  <c:v>6.6195482989999999</c:v>
                </c:pt>
                <c:pt idx="1324">
                  <c:v>6.6405590480000001</c:v>
                </c:pt>
                <c:pt idx="1325">
                  <c:v>6.6616364859999999</c:v>
                </c:pt>
                <c:pt idx="1326">
                  <c:v>6.682780825</c:v>
                </c:pt>
                <c:pt idx="1327">
                  <c:v>6.7039922770000002</c:v>
                </c:pt>
                <c:pt idx="1328">
                  <c:v>6.7252710550000003</c:v>
                </c:pt>
                <c:pt idx="1329">
                  <c:v>6.7466173730000003</c:v>
                </c:pt>
                <c:pt idx="1330">
                  <c:v>6.7680314449999992</c:v>
                </c:pt>
                <c:pt idx="1331">
                  <c:v>6.7895134859999997</c:v>
                </c:pt>
                <c:pt idx="1332">
                  <c:v>6.8110637120000002</c:v>
                </c:pt>
                <c:pt idx="1333">
                  <c:v>6.8326823399999999</c:v>
                </c:pt>
                <c:pt idx="1334">
                  <c:v>6.8543695859999998</c:v>
                </c:pt>
                <c:pt idx="1335">
                  <c:v>6.8761256679999994</c:v>
                </c:pt>
                <c:pt idx="1336">
                  <c:v>6.8979508050000007</c:v>
                </c:pt>
                <c:pt idx="1337">
                  <c:v>6.9198452169999998</c:v>
                </c:pt>
                <c:pt idx="1338">
                  <c:v>6.9418091219999996</c:v>
                </c:pt>
                <c:pt idx="1339">
                  <c:v>6.9638427410000006</c:v>
                </c:pt>
                <c:pt idx="1340">
                  <c:v>6.9859462970000008</c:v>
                </c:pt>
                <c:pt idx="1341">
                  <c:v>7.0081200090000006</c:v>
                </c:pt>
                <c:pt idx="1342">
                  <c:v>7.0303641030000001</c:v>
                </c:pt>
                <c:pt idx="1343">
                  <c:v>7.0526787999999998</c:v>
                </c:pt>
                <c:pt idx="1344">
                  <c:v>7.0750643250000005</c:v>
                </c:pt>
                <c:pt idx="1345">
                  <c:v>7.0975209020000003</c:v>
                </c:pt>
                <c:pt idx="1346">
                  <c:v>7.1200487580000003</c:v>
                </c:pt>
                <c:pt idx="1347">
                  <c:v>7.1426481190000004</c:v>
                </c:pt>
                <c:pt idx="1348">
                  <c:v>7.1653192099999998</c:v>
                </c:pt>
                <c:pt idx="1349">
                  <c:v>7.1880622609999998</c:v>
                </c:pt>
                <c:pt idx="1350">
                  <c:v>7.2108774990000004</c:v>
                </c:pt>
                <c:pt idx="1351">
                  <c:v>7.2337651539999994</c:v>
                </c:pt>
                <c:pt idx="1352">
                  <c:v>7.2567254549999998</c:v>
                </c:pt>
                <c:pt idx="1353">
                  <c:v>7.2797586340000002</c:v>
                </c:pt>
                <c:pt idx="1354">
                  <c:v>7.3028649200000002</c:v>
                </c:pt>
                <c:pt idx="1355">
                  <c:v>7.3260445479999996</c:v>
                </c:pt>
                <c:pt idx="1356">
                  <c:v>7.3492977479999997</c:v>
                </c:pt>
                <c:pt idx="1357">
                  <c:v>7.3726247549999995</c:v>
                </c:pt>
                <c:pt idx="1358">
                  <c:v>7.3960258030000006</c:v>
                </c:pt>
                <c:pt idx="1359">
                  <c:v>7.4195011270000002</c:v>
                </c:pt>
                <c:pt idx="1360">
                  <c:v>7.4430509629999992</c:v>
                </c:pt>
                <c:pt idx="1361">
                  <c:v>7.4666755469999995</c:v>
                </c:pt>
                <c:pt idx="1362">
                  <c:v>7.4903751160000001</c:v>
                </c:pt>
                <c:pt idx="1363">
                  <c:v>7.5141499089999995</c:v>
                </c:pt>
                <c:pt idx="1364">
                  <c:v>7.5380001650000006</c:v>
                </c:pt>
                <c:pt idx="1365">
                  <c:v>7.561926122</c:v>
                </c:pt>
                <c:pt idx="1366">
                  <c:v>7.585928021</c:v>
                </c:pt>
                <c:pt idx="1367">
                  <c:v>7.610006104</c:v>
                </c:pt>
                <c:pt idx="1368">
                  <c:v>7.6341606110000004</c:v>
                </c:pt>
                <c:pt idx="1369">
                  <c:v>7.6583917860000001</c:v>
                </c:pt>
                <c:pt idx="1370">
                  <c:v>7.6826998709999996</c:v>
                </c:pt>
                <c:pt idx="1371">
                  <c:v>7.7070851119999997</c:v>
                </c:pt>
                <c:pt idx="1372">
                  <c:v>7.731547752</c:v>
                </c:pt>
                <c:pt idx="1373">
                  <c:v>7.7560880379999997</c:v>
                </c:pt>
                <c:pt idx="1374">
                  <c:v>7.7807062159999996</c:v>
                </c:pt>
                <c:pt idx="1375">
                  <c:v>7.8054025339999997</c:v>
                </c:pt>
                <c:pt idx="1376">
                  <c:v>7.8301772380000001</c:v>
                </c:pt>
                <c:pt idx="1377">
                  <c:v>7.8550305790000001</c:v>
                </c:pt>
                <c:pt idx="1378">
                  <c:v>7.8799628049999999</c:v>
                </c:pt>
                <c:pt idx="1379">
                  <c:v>7.9049741670000007</c:v>
                </c:pt>
                <c:pt idx="1380">
                  <c:v>7.9300649160000001</c:v>
                </c:pt>
                <c:pt idx="1381">
                  <c:v>7.9552353050000004</c:v>
                </c:pt>
                <c:pt idx="1382">
                  <c:v>7.9804855859999995</c:v>
                </c:pt>
                <c:pt idx="1383">
                  <c:v>8.0058160120000004</c:v>
                </c:pt>
                <c:pt idx="1384">
                  <c:v>8.0312268380000003</c:v>
                </c:pt>
                <c:pt idx="1385">
                  <c:v>8.0567183189999998</c:v>
                </c:pt>
                <c:pt idx="1386">
                  <c:v>8.0822907109999989</c:v>
                </c:pt>
                <c:pt idx="1387">
                  <c:v>8.1079442710000009</c:v>
                </c:pt>
                <c:pt idx="1388">
                  <c:v>8.1336792569999989</c:v>
                </c:pt>
                <c:pt idx="1389">
                  <c:v>8.159495927</c:v>
                </c:pt>
                <c:pt idx="1390">
                  <c:v>8.1853945400000008</c:v>
                </c:pt>
                <c:pt idx="1391">
                  <c:v>8.2113753570000014</c:v>
                </c:pt>
                <c:pt idx="1392">
                  <c:v>8.2374386369999986</c:v>
                </c:pt>
                <c:pt idx="1393">
                  <c:v>8.2635846439999998</c:v>
                </c:pt>
                <c:pt idx="1394">
                  <c:v>8.2898136400000002</c:v>
                </c:pt>
                <c:pt idx="1395">
                  <c:v>8.3161258870000001</c:v>
                </c:pt>
                <c:pt idx="1396">
                  <c:v>8.3425216509999984</c:v>
                </c:pt>
                <c:pt idx="1397">
                  <c:v>8.3690011959999993</c:v>
                </c:pt>
                <c:pt idx="1398">
                  <c:v>8.3955647889999998</c:v>
                </c:pt>
                <c:pt idx="1399">
                  <c:v>8.4222126950000007</c:v>
                </c:pt>
                <c:pt idx="1400">
                  <c:v>8.4489451829999993</c:v>
                </c:pt>
                <c:pt idx="1401">
                  <c:v>8.475762521</c:v>
                </c:pt>
                <c:pt idx="1402">
                  <c:v>8.5026649789999986</c:v>
                </c:pt>
                <c:pt idx="1403">
                  <c:v>8.5296528269999996</c:v>
                </c:pt>
                <c:pt idx="1404">
                  <c:v>8.5567263349999987</c:v>
                </c:pt>
                <c:pt idx="1405">
                  <c:v>8.5838857750000006</c:v>
                </c:pt>
                <c:pt idx="1406">
                  <c:v>8.6111314209999996</c:v>
                </c:pt>
                <c:pt idx="1407">
                  <c:v>8.6384635460000005</c:v>
                </c:pt>
                <c:pt idx="1408">
                  <c:v>8.6658824239999994</c:v>
                </c:pt>
                <c:pt idx="1409">
                  <c:v>8.6933883309999995</c:v>
                </c:pt>
                <c:pt idx="1410">
                  <c:v>8.7209815430000006</c:v>
                </c:pt>
                <c:pt idx="1411">
                  <c:v>8.748662336999999</c:v>
                </c:pt>
                <c:pt idx="1412">
                  <c:v>8.7764309909999998</c:v>
                </c:pt>
                <c:pt idx="1413">
                  <c:v>8.8042877849999996</c:v>
                </c:pt>
                <c:pt idx="1414">
                  <c:v>8.8322329969999984</c:v>
                </c:pt>
                <c:pt idx="1415">
                  <c:v>8.8602669079999998</c:v>
                </c:pt>
                <c:pt idx="1416">
                  <c:v>8.8883898000000006</c:v>
                </c:pt>
                <c:pt idx="1417">
                  <c:v>8.9166019560000009</c:v>
                </c:pt>
                <c:pt idx="1418">
                  <c:v>8.9449036579999994</c:v>
                </c:pt>
                <c:pt idx="1419">
                  <c:v>8.9732951910000001</c:v>
                </c:pt>
                <c:pt idx="1420">
                  <c:v>9.0017768399999998</c:v>
                </c:pt>
                <c:pt idx="1421">
                  <c:v>9.0303488919999992</c:v>
                </c:pt>
                <c:pt idx="1422">
                  <c:v>9.0590116319999989</c:v>
                </c:pt>
                <c:pt idx="1423">
                  <c:v>9.0877653489999997</c:v>
                </c:pt>
                <c:pt idx="1424">
                  <c:v>9.1166103320000005</c:v>
                </c:pt>
                <c:pt idx="1425">
                  <c:v>9.1455468700000004</c:v>
                </c:pt>
                <c:pt idx="1426">
                  <c:v>9.1745752530000004</c:v>
                </c:pt>
                <c:pt idx="1427">
                  <c:v>9.2036957749999999</c:v>
                </c:pt>
                <c:pt idx="1428">
                  <c:v>9.2329087259999998</c:v>
                </c:pt>
                <c:pt idx="1429">
                  <c:v>9.2622144000000013</c:v>
                </c:pt>
                <c:pt idx="1430">
                  <c:v>9.2916130920000004</c:v>
                </c:pt>
                <c:pt idx="1431">
                  <c:v>9.3211050970000002</c:v>
                </c:pt>
                <c:pt idx="1432">
                  <c:v>9.3506907109999986</c:v>
                </c:pt>
                <c:pt idx="1433">
                  <c:v>9.3803702310000006</c:v>
                </c:pt>
                <c:pt idx="1434">
                  <c:v>9.4101439539999987</c:v>
                </c:pt>
                <c:pt idx="1435">
                  <c:v>9.4400121820000003</c:v>
                </c:pt>
                <c:pt idx="1436">
                  <c:v>9.4699752119999996</c:v>
                </c:pt>
                <c:pt idx="1437">
                  <c:v>9.5000333460000004</c:v>
                </c:pt>
                <c:pt idx="1438">
                  <c:v>9.5301868859999992</c:v>
                </c:pt>
                <c:pt idx="1439">
                  <c:v>9.5604361349999998</c:v>
                </c:pt>
                <c:pt idx="1440">
                  <c:v>9.5907813970000007</c:v>
                </c:pt>
                <c:pt idx="1441">
                  <c:v>9.6212229750000002</c:v>
                </c:pt>
                <c:pt idx="1442">
                  <c:v>9.6517611770000009</c:v>
                </c:pt>
                <c:pt idx="1443">
                  <c:v>9.6823963079999995</c:v>
                </c:pt>
                <c:pt idx="1444">
                  <c:v>9.7131286770000003</c:v>
                </c:pt>
                <c:pt idx="1445">
                  <c:v>9.7439585910000002</c:v>
                </c:pt>
                <c:pt idx="1446">
                  <c:v>9.7748863610000001</c:v>
                </c:pt>
                <c:pt idx="1447">
                  <c:v>9.8059122970000008</c:v>
                </c:pt>
                <c:pt idx="1448">
                  <c:v>9.8370367110000014</c:v>
                </c:pt>
                <c:pt idx="1449">
                  <c:v>9.8682599150000012</c:v>
                </c:pt>
                <c:pt idx="1450">
                  <c:v>9.8995822239999995</c:v>
                </c:pt>
                <c:pt idx="1451">
                  <c:v>9.9310039500000009</c:v>
                </c:pt>
                <c:pt idx="1452">
                  <c:v>9.9625254109999997</c:v>
                </c:pt>
                <c:pt idx="1453">
                  <c:v>9.9941469220000005</c:v>
                </c:pt>
                <c:pt idx="1454">
                  <c:v>10.025868801</c:v>
                </c:pt>
                <c:pt idx="1455">
                  <c:v>10.057691367</c:v>
                </c:pt>
                <c:pt idx="1456">
                  <c:v>10.089614938999999</c:v>
                </c:pt>
                <c:pt idx="1457">
                  <c:v>10.121639837999998</c:v>
                </c:pt>
                <c:pt idx="1458">
                  <c:v>10.153766385999999</c:v>
                </c:pt>
                <c:pt idx="1459">
                  <c:v>10.185994904999999</c:v>
                </c:pt>
                <c:pt idx="1460">
                  <c:v>10.218325718000001</c:v>
                </c:pt>
                <c:pt idx="1461">
                  <c:v>10.250759151</c:v>
                </c:pt>
                <c:pt idx="1462">
                  <c:v>10.283295529</c:v>
                </c:pt>
                <c:pt idx="1463">
                  <c:v>10.315935179</c:v>
                </c:pt>
                <c:pt idx="1464">
                  <c:v>10.348678429</c:v>
                </c:pt>
                <c:pt idx="1465">
                  <c:v>10.381525608</c:v>
                </c:pt>
                <c:pt idx="1466">
                  <c:v>10.414477045</c:v>
                </c:pt>
                <c:pt idx="1467">
                  <c:v>10.447533071000001</c:v>
                </c:pt>
                <c:pt idx="1468">
                  <c:v>10.480694019000001</c:v>
                </c:pt>
                <c:pt idx="1469">
                  <c:v>10.513960221</c:v>
                </c:pt>
                <c:pt idx="1470">
                  <c:v>10.547332011</c:v>
                </c:pt>
                <c:pt idx="1471">
                  <c:v>10.580809725</c:v>
                </c:pt>
                <c:pt idx="1472">
                  <c:v>10.614393699000001</c:v>
                </c:pt>
                <c:pt idx="1473">
                  <c:v>10.64808427</c:v>
                </c:pt>
                <c:pt idx="1474">
                  <c:v>10.681881776000001</c:v>
                </c:pt>
                <c:pt idx="1475">
                  <c:v>10.715786556999999</c:v>
                </c:pt>
                <c:pt idx="1476">
                  <c:v>10.749798952999999</c:v>
                </c:pt>
                <c:pt idx="1477">
                  <c:v>10.783919307</c:v>
                </c:pt>
                <c:pt idx="1478">
                  <c:v>10.818147960000001</c:v>
                </c:pt>
                <c:pt idx="1479">
                  <c:v>10.852485256</c:v>
                </c:pt>
                <c:pt idx="1480">
                  <c:v>10.886931539999999</c:v>
                </c:pt>
                <c:pt idx="1481">
                  <c:v>10.921487159</c:v>
                </c:pt>
                <c:pt idx="1482">
                  <c:v>10.956152458</c:v>
                </c:pt>
                <c:pt idx="1483">
                  <c:v>10.990927787</c:v>
                </c:pt>
                <c:pt idx="1484">
                  <c:v>11.025813493999999</c:v>
                </c:pt>
                <c:pt idx="1485">
                  <c:v>11.06080993</c:v>
                </c:pt>
                <c:pt idx="1486">
                  <c:v>11.095917447</c:v>
                </c:pt>
                <c:pt idx="1487">
                  <c:v>11.131136396</c:v>
                </c:pt>
                <c:pt idx="1488">
                  <c:v>11.166467131999999</c:v>
                </c:pt>
                <c:pt idx="1489">
                  <c:v>11.201910008999999</c:v>
                </c:pt>
                <c:pt idx="1490">
                  <c:v>11.237465384</c:v>
                </c:pt>
                <c:pt idx="1491">
                  <c:v>11.273133613000001</c:v>
                </c:pt>
                <c:pt idx="1492">
                  <c:v>11.308915054</c:v>
                </c:pt>
                <c:pt idx="1493">
                  <c:v>11.344810067000001</c:v>
                </c:pt>
                <c:pt idx="1494">
                  <c:v>11.380819013</c:v>
                </c:pt>
                <c:pt idx="1495">
                  <c:v>11.416942252999998</c:v>
                </c:pt>
                <c:pt idx="1496">
                  <c:v>11.45318015</c:v>
                </c:pt>
                <c:pt idx="1497">
                  <c:v>11.489533067</c:v>
                </c:pt>
                <c:pt idx="1498">
                  <c:v>11.526001369999999</c:v>
                </c:pt>
                <c:pt idx="1499">
                  <c:v>11.562585426</c:v>
                </c:pt>
                <c:pt idx="1500">
                  <c:v>11.5992856</c:v>
                </c:pt>
                <c:pt idx="1501">
                  <c:v>11.636102263000001</c:v>
                </c:pt>
                <c:pt idx="1502">
                  <c:v>11.673035784</c:v>
                </c:pt>
                <c:pt idx="1503">
                  <c:v>11.710086533</c:v>
                </c:pt>
                <c:pt idx="1504">
                  <c:v>11.747254883</c:v>
                </c:pt>
                <c:pt idx="1505">
                  <c:v>11.784541207</c:v>
                </c:pt>
                <c:pt idx="1506">
                  <c:v>11.821945879999999</c:v>
                </c:pt>
                <c:pt idx="1507">
                  <c:v>11.859469276</c:v>
                </c:pt>
                <c:pt idx="1508">
                  <c:v>11.897111774000001</c:v>
                </c:pt>
                <c:pt idx="1509">
                  <c:v>11.934873751</c:v>
                </c:pt>
                <c:pt idx="1510">
                  <c:v>11.972755586</c:v>
                </c:pt>
                <c:pt idx="1511">
                  <c:v>12.010757659000001</c:v>
                </c:pt>
                <c:pt idx="1512">
                  <c:v>12.048880353000001</c:v>
                </c:pt>
                <c:pt idx="1513">
                  <c:v>12.08712405</c:v>
                </c:pt>
                <c:pt idx="1514">
                  <c:v>12.125489135</c:v>
                </c:pt>
                <c:pt idx="1515">
                  <c:v>12.163975990999999</c:v>
                </c:pt>
                <c:pt idx="1516">
                  <c:v>12.202585007</c:v>
                </c:pt>
                <c:pt idx="1517">
                  <c:v>12.24131657</c:v>
                </c:pt>
                <c:pt idx="1518">
                  <c:v>12.280171069</c:v>
                </c:pt>
                <c:pt idx="1519">
                  <c:v>12.319148892999999</c:v>
                </c:pt>
                <c:pt idx="1520">
                  <c:v>12.358250435</c:v>
                </c:pt>
                <c:pt idx="1521">
                  <c:v>12.397476086999999</c:v>
                </c:pt>
                <c:pt idx="1522">
                  <c:v>12.436826241999999</c:v>
                </c:pt>
                <c:pt idx="1523">
                  <c:v>12.476301298000001</c:v>
                </c:pt>
                <c:pt idx="1524">
                  <c:v>12.515901648</c:v>
                </c:pt>
                <c:pt idx="1525">
                  <c:v>12.555627692</c:v>
                </c:pt>
                <c:pt idx="1526">
                  <c:v>12.595479829</c:v>
                </c:pt>
                <c:pt idx="1527">
                  <c:v>12.635458457</c:v>
                </c:pt>
                <c:pt idx="1528">
                  <c:v>12.675563980000002</c:v>
                </c:pt>
                <c:pt idx="1529">
                  <c:v>12.7157968</c:v>
                </c:pt>
                <c:pt idx="1530">
                  <c:v>12.75615732</c:v>
                </c:pt>
                <c:pt idx="1531">
                  <c:v>12.796645947</c:v>
                </c:pt>
                <c:pt idx="1532">
                  <c:v>12.837263086</c:v>
                </c:pt>
                <c:pt idx="1533">
                  <c:v>12.878009146</c:v>
                </c:pt>
                <c:pt idx="1534">
                  <c:v>12.918884536</c:v>
                </c:pt>
                <c:pt idx="1535">
                  <c:v>12.959889665999999</c:v>
                </c:pt>
                <c:pt idx="1536">
                  <c:v>13.001024948</c:v>
                </c:pt>
                <c:pt idx="1537">
                  <c:v>13.042290796</c:v>
                </c:pt>
                <c:pt idx="1538">
                  <c:v>13.083687622999999</c:v>
                </c:pt>
                <c:pt idx="1539">
                  <c:v>13.125215846</c:v>
                </c:pt>
                <c:pt idx="1540">
                  <c:v>13.166875880999999</c:v>
                </c:pt>
                <c:pt idx="1541">
                  <c:v>13.208668147000001</c:v>
                </c:pt>
                <c:pt idx="1542">
                  <c:v>13.250593063</c:v>
                </c:pt>
                <c:pt idx="1543">
                  <c:v>13.292651052</c:v>
                </c:pt>
                <c:pt idx="1544">
                  <c:v>13.334842534</c:v>
                </c:pt>
                <c:pt idx="1545">
                  <c:v>13.377167933999999</c:v>
                </c:pt>
                <c:pt idx="1546">
                  <c:v>13.419627675999999</c:v>
                </c:pt>
                <c:pt idx="1547">
                  <c:v>13.462222188</c:v>
                </c:pt>
                <c:pt idx="1548">
                  <c:v>13.504951897000002</c:v>
                </c:pt>
                <c:pt idx="1549">
                  <c:v>13.547817231000002</c:v>
                </c:pt>
                <c:pt idx="1550">
                  <c:v>13.590818622999999</c:v>
                </c:pt>
                <c:pt idx="1551">
                  <c:v>13.633956502</c:v>
                </c:pt>
                <c:pt idx="1552">
                  <c:v>13.677231304000001</c:v>
                </c:pt>
                <c:pt idx="1553">
                  <c:v>13.720643461</c:v>
                </c:pt>
                <c:pt idx="1554">
                  <c:v>13.764193411000001</c:v>
                </c:pt>
                <c:pt idx="1555">
                  <c:v>13.807881590000001</c:v>
                </c:pt>
                <c:pt idx="1556">
                  <c:v>13.851708436999999</c:v>
                </c:pt>
                <c:pt idx="1557">
                  <c:v>13.895674393</c:v>
                </c:pt>
                <c:pt idx="1558">
                  <c:v>13.939779898999999</c:v>
                </c:pt>
                <c:pt idx="1559">
                  <c:v>13.984025398</c:v>
                </c:pt>
                <c:pt idx="1560">
                  <c:v>14.028411334000001</c:v>
                </c:pt>
                <c:pt idx="1561">
                  <c:v>14.072938152000001</c:v>
                </c:pt>
                <c:pt idx="1562">
                  <c:v>14.117606302</c:v>
                </c:pt>
                <c:pt idx="1563">
                  <c:v>14.162416229</c:v>
                </c:pt>
                <c:pt idx="1564">
                  <c:v>14.207368386000001</c:v>
                </c:pt>
                <c:pt idx="1565">
                  <c:v>14.252463223000001</c:v>
                </c:pt>
                <c:pt idx="1566">
                  <c:v>14.297701193</c:v>
                </c:pt>
                <c:pt idx="1567">
                  <c:v>14.343082749999999</c:v>
                </c:pt>
                <c:pt idx="1568">
                  <c:v>14.38860835</c:v>
                </c:pt>
                <c:pt idx="1569">
                  <c:v>14.434278451000001</c:v>
                </c:pt>
                <c:pt idx="1570">
                  <c:v>14.480093511</c:v>
                </c:pt>
                <c:pt idx="1571">
                  <c:v>14.526053988999999</c:v>
                </c:pt>
                <c:pt idx="1572">
                  <c:v>14.572160348999999</c:v>
                </c:pt>
                <c:pt idx="1573">
                  <c:v>14.618413051999999</c:v>
                </c:pt>
                <c:pt idx="1574">
                  <c:v>14.664812563</c:v>
                </c:pt>
                <c:pt idx="1575">
                  <c:v>14.711359349</c:v>
                </c:pt>
                <c:pt idx="1576">
                  <c:v>14.758053876</c:v>
                </c:pt>
                <c:pt idx="1577">
                  <c:v>14.804896613999999</c:v>
                </c:pt>
                <c:pt idx="1578">
                  <c:v>14.851888033</c:v>
                </c:pt>
                <c:pt idx="1579">
                  <c:v>14.899028604</c:v>
                </c:pt>
                <c:pt idx="1580">
                  <c:v>14.946318802</c:v>
                </c:pt>
                <c:pt idx="1581">
                  <c:v>14.993759101</c:v>
                </c:pt>
                <c:pt idx="1582">
                  <c:v>15.041349978</c:v>
                </c:pt>
                <c:pt idx="1583">
                  <c:v>15.089091910999999</c:v>
                </c:pt>
                <c:pt idx="1584">
                  <c:v>15.136985377999999</c:v>
                </c:pt>
                <c:pt idx="1585">
                  <c:v>15.185030862</c:v>
                </c:pt>
                <c:pt idx="1586">
                  <c:v>15.233228843999999</c:v>
                </c:pt>
                <c:pt idx="1587">
                  <c:v>15.281579809</c:v>
                </c:pt>
                <c:pt idx="1588">
                  <c:v>15.330084242000002</c:v>
                </c:pt>
                <c:pt idx="1589">
                  <c:v>15.378742630000001</c:v>
                </c:pt>
                <c:pt idx="1590">
                  <c:v>15.427555462000001</c:v>
                </c:pt>
                <c:pt idx="1591">
                  <c:v>15.476523229</c:v>
                </c:pt>
                <c:pt idx="1592">
                  <c:v>15.525646420999999</c:v>
                </c:pt>
                <c:pt idx="1593">
                  <c:v>15.574925532</c:v>
                </c:pt>
                <c:pt idx="1594">
                  <c:v>15.624361058</c:v>
                </c:pt>
                <c:pt idx="1595">
                  <c:v>15.673953493999999</c:v>
                </c:pt>
                <c:pt idx="1596">
                  <c:v>15.723703339</c:v>
                </c:pt>
                <c:pt idx="1597">
                  <c:v>15.773611093</c:v>
                </c:pt>
                <c:pt idx="1598">
                  <c:v>15.823677255</c:v>
                </c:pt>
                <c:pt idx="1599">
                  <c:v>15.87390233</c:v>
                </c:pt>
                <c:pt idx="1600">
                  <c:v>15.924286822000001</c:v>
                </c:pt>
                <c:pt idx="1601">
                  <c:v>15.974831237</c:v>
                </c:pt>
                <c:pt idx="1602">
                  <c:v>16.025536080999998</c:v>
                </c:pt>
                <c:pt idx="1603">
                  <c:v>16.076401865000001</c:v>
                </c:pt>
                <c:pt idx="1604">
                  <c:v>16.127429100000001</c:v>
                </c:pt>
                <c:pt idx="1605">
                  <c:v>16.178618297</c:v>
                </c:pt>
                <c:pt idx="1606">
                  <c:v>16.229969970999999</c:v>
                </c:pt>
                <c:pt idx="1607">
                  <c:v>16.281484637999998</c:v>
                </c:pt>
                <c:pt idx="1608">
                  <c:v>16.333162815000001</c:v>
                </c:pt>
                <c:pt idx="1609">
                  <c:v>16.385005020000001</c:v>
                </c:pt>
                <c:pt idx="1610">
                  <c:v>16.437011774999998</c:v>
                </c:pt>
                <c:pt idx="1611">
                  <c:v>16.489183602000001</c:v>
                </c:pt>
                <c:pt idx="1612">
                  <c:v>16.541521024999998</c:v>
                </c:pt>
                <c:pt idx="1613">
                  <c:v>16.594024569000002</c:v>
                </c:pt>
                <c:pt idx="1614">
                  <c:v>16.646694760999999</c:v>
                </c:pt>
                <c:pt idx="1615">
                  <c:v>16.699532131000002</c:v>
                </c:pt>
                <c:pt idx="1616">
                  <c:v>16.75253721</c:v>
                </c:pt>
                <c:pt idx="1617">
                  <c:v>16.805710528999999</c:v>
                </c:pt>
                <c:pt idx="1618">
                  <c:v>16.859052622</c:v>
                </c:pt>
                <c:pt idx="1619">
                  <c:v>16.912564025999998</c:v>
                </c:pt>
                <c:pt idx="1620">
                  <c:v>16.966245277999999</c:v>
                </c:pt>
                <c:pt idx="1621">
                  <c:v>17.020096916</c:v>
                </c:pt>
                <c:pt idx="1622">
                  <c:v>17.074119481999997</c:v>
                </c:pt>
                <c:pt idx="1623">
                  <c:v>17.128313516999999</c:v>
                </c:pt>
                <c:pt idx="1624">
                  <c:v>17.182679568000001</c:v>
                </c:pt>
                <c:pt idx="1625">
                  <c:v>17.237218177999999</c:v>
                </c:pt>
                <c:pt idx="1626">
                  <c:v>17.291929897000003</c:v>
                </c:pt>
                <c:pt idx="1627">
                  <c:v>17.346815273000001</c:v>
                </c:pt>
                <c:pt idx="1628">
                  <c:v>17.401874856999999</c:v>
                </c:pt>
                <c:pt idx="1629">
                  <c:v>17.457109204000002</c:v>
                </c:pt>
                <c:pt idx="1630">
                  <c:v>17.512518865999997</c:v>
                </c:pt>
                <c:pt idx="1631">
                  <c:v>17.568104401999999</c:v>
                </c:pt>
                <c:pt idx="1632">
                  <c:v>17.623866368999998</c:v>
                </c:pt>
                <c:pt idx="1633">
                  <c:v>17.679805326</c:v>
                </c:pt>
                <c:pt idx="1634">
                  <c:v>17.735921837000003</c:v>
                </c:pt>
                <c:pt idx="1635">
                  <c:v>17.792216462999999</c:v>
                </c:pt>
                <c:pt idx="1636">
                  <c:v>17.848689772</c:v>
                </c:pt>
                <c:pt idx="1637">
                  <c:v>17.905342329</c:v>
                </c:pt>
                <c:pt idx="1638">
                  <c:v>17.962174704000002</c:v>
                </c:pt>
                <c:pt idx="1639">
                  <c:v>18.019187467999998</c:v>
                </c:pt>
                <c:pt idx="1640">
                  <c:v>18.076381193</c:v>
                </c:pt>
                <c:pt idx="1641">
                  <c:v>18.133756453</c:v>
                </c:pt>
                <c:pt idx="1642">
                  <c:v>18.191313825000002</c:v>
                </c:pt>
                <c:pt idx="1643">
                  <c:v>18.249053886999999</c:v>
                </c:pt>
                <c:pt idx="1644">
                  <c:v>18.306977218</c:v>
                </c:pt>
                <c:pt idx="1645">
                  <c:v>18.365084401000001</c:v>
                </c:pt>
                <c:pt idx="1646">
                  <c:v>18.423376017999999</c:v>
                </c:pt>
                <c:pt idx="1647">
                  <c:v>18.481852655999997</c:v>
                </c:pt>
                <c:pt idx="1648">
                  <c:v>18.540514900999998</c:v>
                </c:pt>
                <c:pt idx="1649">
                  <c:v>18.599363343</c:v>
                </c:pt>
                <c:pt idx="1650">
                  <c:v>18.658398572999999</c:v>
                </c:pt>
                <c:pt idx="1651">
                  <c:v>18.717621182999999</c:v>
                </c:pt>
                <c:pt idx="1652">
                  <c:v>18.777031768000001</c:v>
                </c:pt>
                <c:pt idx="1653">
                  <c:v>18.836630926000002</c:v>
                </c:pt>
                <c:pt idx="1654">
                  <c:v>18.896419253000001</c:v>
                </c:pt>
                <c:pt idx="1655">
                  <c:v>18.956397352</c:v>
                </c:pt>
                <c:pt idx="1656">
                  <c:v>19.016565824000001</c:v>
                </c:pt>
                <c:pt idx="1657">
                  <c:v>19.076925273000001</c:v>
                </c:pt>
                <c:pt idx="1658">
                  <c:v>19.137476306</c:v>
                </c:pt>
                <c:pt idx="1659">
                  <c:v>19.198219530999999</c:v>
                </c:pt>
                <c:pt idx="1660">
                  <c:v>19.259155557</c:v>
                </c:pt>
                <c:pt idx="1661">
                  <c:v>19.320284997999998</c:v>
                </c:pt>
                <c:pt idx="1662">
                  <c:v>19.381608466000003</c:v>
                </c:pt>
                <c:pt idx="1663">
                  <c:v>19.443126576999997</c:v>
                </c:pt>
                <c:pt idx="1664">
                  <c:v>19.504839950000001</c:v>
                </c:pt>
                <c:pt idx="1665">
                  <c:v>19.566749203000001</c:v>
                </c:pt>
                <c:pt idx="1666">
                  <c:v>19.628854960000002</c:v>
                </c:pt>
                <c:pt idx="1667">
                  <c:v>19.691157842999999</c:v>
                </c:pt>
                <c:pt idx="1668">
                  <c:v>19.753658478000002</c:v>
                </c:pt>
                <c:pt idx="1669">
                  <c:v>19.816357492999998</c:v>
                </c:pt>
                <c:pt idx="1670">
                  <c:v>19.879255518000001</c:v>
                </c:pt>
                <c:pt idx="1671">
                  <c:v>19.942353183999998</c:v>
                </c:pt>
                <c:pt idx="1672">
                  <c:v>20.005651124</c:v>
                </c:pt>
                <c:pt idx="1673">
                  <c:v>20.069149976000002</c:v>
                </c:pt>
                <c:pt idx="1674">
                  <c:v>20.132850375</c:v>
                </c:pt>
                <c:pt idx="1675">
                  <c:v>20.196752962999998</c:v>
                </c:pt>
                <c:pt idx="1676">
                  <c:v>20.260858380000002</c:v>
                </c:pt>
                <c:pt idx="1677">
                  <c:v>20.325167270999998</c:v>
                </c:pt>
                <c:pt idx="1678">
                  <c:v>20.389680281</c:v>
                </c:pt>
                <c:pt idx="1679">
                  <c:v>20.454398057999999</c:v>
                </c:pt>
                <c:pt idx="1680">
                  <c:v>20.519321252999998</c:v>
                </c:pt>
                <c:pt idx="1681">
                  <c:v>20.584450517000001</c:v>
                </c:pt>
                <c:pt idx="1682">
                  <c:v>20.649786503999998</c:v>
                </c:pt>
                <c:pt idx="1683">
                  <c:v>20.715329870000001</c:v>
                </c:pt>
                <c:pt idx="1684">
                  <c:v>20.781081274000002</c:v>
                </c:pt>
                <c:pt idx="1685">
                  <c:v>20.847041376</c:v>
                </c:pt>
                <c:pt idx="1686">
                  <c:v>20.913210838999998</c:v>
                </c:pt>
                <c:pt idx="1687">
                  <c:v>20.979590326</c:v>
                </c:pt>
                <c:pt idx="1688">
                  <c:v>21.046180504999999</c:v>
                </c:pt>
                <c:pt idx="1689">
                  <c:v>21.112982043999999</c:v>
                </c:pt>
                <c:pt idx="1690">
                  <c:v>21.179995613999999</c:v>
                </c:pt>
                <c:pt idx="1691">
                  <c:v>21.247221888999999</c:v>
                </c:pt>
                <c:pt idx="1692">
                  <c:v>21.314661542000003</c:v>
                </c:pt>
                <c:pt idx="1693">
                  <c:v>21.382315252000001</c:v>
                </c:pt>
                <c:pt idx="1694">
                  <c:v>21.450183699</c:v>
                </c:pt>
                <c:pt idx="1695">
                  <c:v>21.518267562000002</c:v>
                </c:pt>
                <c:pt idx="1696">
                  <c:v>21.586567527</c:v>
                </c:pt>
                <c:pt idx="1697">
                  <c:v>21.655084280000001</c:v>
                </c:pt>
                <c:pt idx="1698">
                  <c:v>21.723818507000001</c:v>
                </c:pt>
                <c:pt idx="1699">
                  <c:v>21.792770900000001</c:v>
                </c:pt>
                <c:pt idx="1700">
                  <c:v>21.861942151000001</c:v>
                </c:pt>
                <c:pt idx="1701">
                  <c:v>21.931332955000002</c:v>
                </c:pt>
                <c:pt idx="1702">
                  <c:v>22.000944008999998</c:v>
                </c:pt>
                <c:pt idx="1703">
                  <c:v>22.070776011000003</c:v>
                </c:pt>
                <c:pt idx="1704">
                  <c:v>22.140829663000002</c:v>
                </c:pt>
                <c:pt idx="1705">
                  <c:v>22.211105668000002</c:v>
                </c:pt>
                <c:pt idx="1706">
                  <c:v>22.281604733000002</c:v>
                </c:pt>
                <c:pt idx="1707">
                  <c:v>22.352327565</c:v>
                </c:pt>
                <c:pt idx="1708">
                  <c:v>22.423274875000001</c:v>
                </c:pt>
                <c:pt idx="1709">
                  <c:v>22.494447375</c:v>
                </c:pt>
                <c:pt idx="1710">
                  <c:v>22.565845779</c:v>
                </c:pt>
                <c:pt idx="1711">
                  <c:v>22.637470805</c:v>
                </c:pt>
                <c:pt idx="1712">
                  <c:v>22.709323172000001</c:v>
                </c:pt>
                <c:pt idx="1713">
                  <c:v>22.781403601999997</c:v>
                </c:pt>
                <c:pt idx="1714">
                  <c:v>22.853712819000002</c:v>
                </c:pt>
                <c:pt idx="1715">
                  <c:v>22.926251548</c:v>
                </c:pt>
                <c:pt idx="1716">
                  <c:v>22.999020519000002</c:v>
                </c:pt>
                <c:pt idx="1717">
                  <c:v>23.072020461000001</c:v>
                </c:pt>
                <c:pt idx="1718">
                  <c:v>23.145252109000001</c:v>
                </c:pt>
                <c:pt idx="1719">
                  <c:v>23.218716197999999</c:v>
                </c:pt>
                <c:pt idx="1720">
                  <c:v>23.292413464000003</c:v>
                </c:pt>
                <c:pt idx="1721">
                  <c:v>23.366344648999998</c:v>
                </c:pt>
                <c:pt idx="1722">
                  <c:v>23.440510495999998</c:v>
                </c:pt>
                <c:pt idx="1723">
                  <c:v>23.514911747999999</c:v>
                </c:pt>
                <c:pt idx="1724">
                  <c:v>23.589549153</c:v>
                </c:pt>
                <c:pt idx="1725">
                  <c:v>23.664423460000002</c:v>
                </c:pt>
                <c:pt idx="1726">
                  <c:v>23.739535421999999</c:v>
                </c:pt>
                <c:pt idx="1727">
                  <c:v>23.814885793000002</c:v>
                </c:pt>
                <c:pt idx="1728">
                  <c:v>23.890475329000001</c:v>
                </c:pt>
                <c:pt idx="1729">
                  <c:v>23.966304789999999</c:v>
                </c:pt>
                <c:pt idx="1730">
                  <c:v>24.042374937000002</c:v>
                </c:pt>
                <c:pt idx="1731">
                  <c:v>24.118686534000002</c:v>
                </c:pt>
                <c:pt idx="1732">
                  <c:v>24.195240347999999</c:v>
                </c:pt>
                <c:pt idx="1733">
                  <c:v>24.272037146999999</c:v>
                </c:pt>
                <c:pt idx="1734">
                  <c:v>24.349077702999999</c:v>
                </c:pt>
                <c:pt idx="1735">
                  <c:v>24.426362787999999</c:v>
                </c:pt>
                <c:pt idx="1736">
                  <c:v>24.503893180999999</c:v>
                </c:pt>
                <c:pt idx="1737">
                  <c:v>24.581669657999999</c:v>
                </c:pt>
                <c:pt idx="1738">
                  <c:v>24.659693001000001</c:v>
                </c:pt>
                <c:pt idx="1739">
                  <c:v>24.737963994000001</c:v>
                </c:pt>
                <c:pt idx="1740">
                  <c:v>24.816483423000001</c:v>
                </c:pt>
                <c:pt idx="1741">
                  <c:v>24.895252076000002</c:v>
                </c:pt>
                <c:pt idx="1742">
                  <c:v>24.974270744000002</c:v>
                </c:pt>
                <c:pt idx="1743">
                  <c:v>25.053540220999999</c:v>
                </c:pt>
                <c:pt idx="1744">
                  <c:v>25.133061302999998</c:v>
                </c:pt>
                <c:pt idx="1745">
                  <c:v>25.212834789000002</c:v>
                </c:pt>
                <c:pt idx="1746">
                  <c:v>25.292861478999999</c:v>
                </c:pt>
                <c:pt idx="1747">
                  <c:v>25.373142177999998</c:v>
                </c:pt>
                <c:pt idx="1748">
                  <c:v>25.453677690999999</c:v>
                </c:pt>
                <c:pt idx="1749">
                  <c:v>25.534468828000001</c:v>
                </c:pt>
                <c:pt idx="1750">
                  <c:v>25.615516399000001</c:v>
                </c:pt>
                <c:pt idx="1751">
                  <c:v>25.696821219</c:v>
                </c:pt>
                <c:pt idx="1752">
                  <c:v>25.778384105000001</c:v>
                </c:pt>
                <c:pt idx="1753">
                  <c:v>25.860205873999998</c:v>
                </c:pt>
                <c:pt idx="1754">
                  <c:v>25.942287349999997</c:v>
                </c:pt>
                <c:pt idx="1755">
                  <c:v>26.024629356000002</c:v>
                </c:pt>
                <c:pt idx="1756">
                  <c:v>26.107232719999999</c:v>
                </c:pt>
                <c:pt idx="1757">
                  <c:v>26.19009827</c:v>
                </c:pt>
                <c:pt idx="1758">
                  <c:v>26.273226838999999</c:v>
                </c:pt>
                <c:pt idx="1759">
                  <c:v>26.356619261999999</c:v>
                </c:pt>
                <c:pt idx="1760">
                  <c:v>26.440276377</c:v>
                </c:pt>
                <c:pt idx="1761">
                  <c:v>26.524199023000001</c:v>
                </c:pt>
                <c:pt idx="1762">
                  <c:v>26.608388042999998</c:v>
                </c:pt>
                <c:pt idx="1763">
                  <c:v>26.692844282999999</c:v>
                </c:pt>
                <c:pt idx="1764">
                  <c:v>26.777568590999998</c:v>
                </c:pt>
                <c:pt idx="1765">
                  <c:v>26.862561818</c:v>
                </c:pt>
                <c:pt idx="1766">
                  <c:v>26.947824818000001</c:v>
                </c:pt>
                <c:pt idx="1767">
                  <c:v>27.033358445999998</c:v>
                </c:pt>
                <c:pt idx="1768">
                  <c:v>27.119163561000001</c:v>
                </c:pt>
                <c:pt idx="1769">
                  <c:v>27.205241025999999</c:v>
                </c:pt>
                <c:pt idx="1770">
                  <c:v>27.291591704999998</c:v>
                </c:pt>
                <c:pt idx="1771">
                  <c:v>27.378216465000001</c:v>
                </c:pt>
                <c:pt idx="1772">
                  <c:v>27.465116174999999</c:v>
                </c:pt>
                <c:pt idx="1773">
                  <c:v>27.552291710000002</c:v>
                </c:pt>
                <c:pt idx="1774">
                  <c:v>27.639743943000003</c:v>
                </c:pt>
                <c:pt idx="1775">
                  <c:v>27.727473753999998</c:v>
                </c:pt>
                <c:pt idx="1776">
                  <c:v>27.815482024000001</c:v>
                </c:pt>
                <c:pt idx="1777">
                  <c:v>27.903769635</c:v>
                </c:pt>
                <c:pt idx="1778">
                  <c:v>27.992337475999999</c:v>
                </c:pt>
                <c:pt idx="1779">
                  <c:v>28.081186434999999</c:v>
                </c:pt>
                <c:pt idx="1780">
                  <c:v>28.170317404000002</c:v>
                </c:pt>
                <c:pt idx="1781">
                  <c:v>28.25973128</c:v>
                </c:pt>
                <c:pt idx="1782">
                  <c:v>28.349428959000001</c:v>
                </c:pt>
                <c:pt idx="1783">
                  <c:v>28.439411342</c:v>
                </c:pt>
                <c:pt idx="1784">
                  <c:v>28.529679334000001</c:v>
                </c:pt>
                <c:pt idx="1785">
                  <c:v>28.620233841000001</c:v>
                </c:pt>
                <c:pt idx="1786">
                  <c:v>28.711075771000001</c:v>
                </c:pt>
                <c:pt idx="1787">
                  <c:v>28.802206038000001</c:v>
                </c:pt>
                <c:pt idx="1788">
                  <c:v>28.893625557</c:v>
                </c:pt>
                <c:pt idx="1789">
                  <c:v>28.985335245999998</c:v>
                </c:pt>
                <c:pt idx="1790">
                  <c:v>29.077336025000001</c:v>
                </c:pt>
                <c:pt idx="1791">
                  <c:v>29.169628819</c:v>
                </c:pt>
                <c:pt idx="1792">
                  <c:v>29.262214554</c:v>
                </c:pt>
                <c:pt idx="1793">
                  <c:v>29.355094161</c:v>
                </c:pt>
                <c:pt idx="1794">
                  <c:v>29.448268572</c:v>
                </c:pt>
                <c:pt idx="1795">
                  <c:v>29.541738722999998</c:v>
                </c:pt>
                <c:pt idx="1796">
                  <c:v>29.635505551999998</c:v>
                </c:pt>
                <c:pt idx="1797">
                  <c:v>29.729570000999999</c:v>
                </c:pt>
                <c:pt idx="1798">
                  <c:v>29.823933015999998</c:v>
                </c:pt>
                <c:pt idx="1799">
                  <c:v>29.918595542999999</c:v>
                </c:pt>
                <c:pt idx="1800">
                  <c:v>30.013558533000001</c:v>
                </c:pt>
                <c:pt idx="1801">
                  <c:v>30.10882294</c:v>
                </c:pt>
                <c:pt idx="1802">
                  <c:v>30.204389719999998</c:v>
                </c:pt>
                <c:pt idx="1803">
                  <c:v>30.300259834000002</c:v>
                </c:pt>
                <c:pt idx="1804">
                  <c:v>30.396434244000002</c:v>
                </c:pt>
                <c:pt idx="1805">
                  <c:v>30.492913916000003</c:v>
                </c:pt>
                <c:pt idx="1806">
                  <c:v>30.589699819</c:v>
                </c:pt>
                <c:pt idx="1807">
                  <c:v>30.686792925000002</c:v>
                </c:pt>
                <c:pt idx="1808">
                  <c:v>30.784194208000002</c:v>
                </c:pt>
                <c:pt idx="1809">
                  <c:v>30.881904647999999</c:v>
                </c:pt>
                <c:pt idx="1810">
                  <c:v>30.979925224999999</c:v>
                </c:pt>
                <c:pt idx="1811">
                  <c:v>31.078256924000002</c:v>
                </c:pt>
                <c:pt idx="1812">
                  <c:v>31.176900733</c:v>
                </c:pt>
                <c:pt idx="1813">
                  <c:v>31.275857640999998</c:v>
                </c:pt>
                <c:pt idx="1814">
                  <c:v>31.375128643</c:v>
                </c:pt>
                <c:pt idx="1815">
                  <c:v>31.474714736000003</c:v>
                </c:pt>
                <c:pt idx="1816">
                  <c:v>31.574616919</c:v>
                </c:pt>
                <c:pt idx="1817">
                  <c:v>31.674836197000001</c:v>
                </c:pt>
                <c:pt idx="1818">
                  <c:v>31.775373575</c:v>
                </c:pt>
                <c:pt idx="1819">
                  <c:v>31.876230062999998</c:v>
                </c:pt>
                <c:pt idx="1820">
                  <c:v>31.977406674999997</c:v>
                </c:pt>
                <c:pt idx="1821">
                  <c:v>32.078904426000001</c:v>
                </c:pt>
                <c:pt idx="1822">
                  <c:v>32.180724335000001</c:v>
                </c:pt>
                <c:pt idx="1823">
                  <c:v>32.282867424999999</c:v>
                </c:pt>
                <c:pt idx="1824">
                  <c:v>32.385334721999996</c:v>
                </c:pt>
                <c:pt idx="1825">
                  <c:v>32.488127255000002</c:v>
                </c:pt>
                <c:pt idx="1826">
                  <c:v>32.591246056999999</c:v>
                </c:pt>
                <c:pt idx="1827">
                  <c:v>32.694692162000003</c:v>
                </c:pt>
                <c:pt idx="1828">
                  <c:v>32.798466609000002</c:v>
                </c:pt>
                <c:pt idx="1829">
                  <c:v>32.902570441999998</c:v>
                </c:pt>
                <c:pt idx="1830">
                  <c:v>33.007004705</c:v>
                </c:pt>
                <c:pt idx="1831">
                  <c:v>33.111770446000001</c:v>
                </c:pt>
                <c:pt idx="1832">
                  <c:v>33.216868720000001</c:v>
                </c:pt>
                <c:pt idx="1833">
                  <c:v>33.322300580000004</c:v>
                </c:pt>
                <c:pt idx="1834">
                  <c:v>33.428067085000002</c:v>
                </c:pt>
                <c:pt idx="1835">
                  <c:v>33.534169298000002</c:v>
                </c:pt>
                <c:pt idx="1836">
                  <c:v>33.640608284999999</c:v>
                </c:pt>
                <c:pt idx="1837">
                  <c:v>33.747385113</c:v>
                </c:pt>
                <c:pt idx="1838">
                  <c:v>33.854500856999998</c:v>
                </c:pt>
                <c:pt idx="1839">
                  <c:v>33.96195659</c:v>
                </c:pt>
                <c:pt idx="1840">
                  <c:v>34.069753392999999</c:v>
                </c:pt>
                <c:pt idx="1841">
                  <c:v>34.177892348</c:v>
                </c:pt>
                <c:pt idx="1842">
                  <c:v>34.286374541000001</c:v>
                </c:pt>
                <c:pt idx="1843">
                  <c:v>34.395201061000002</c:v>
                </c:pt>
                <c:pt idx="1844">
                  <c:v>34.504373002000001</c:v>
                </c:pt>
                <c:pt idx="1845">
                  <c:v>34.613891459000001</c:v>
                </c:pt>
                <c:pt idx="1846">
                  <c:v>34.723757533000004</c:v>
                </c:pt>
                <c:pt idx="1847">
                  <c:v>34.833972327000005</c:v>
                </c:pt>
                <c:pt idx="1848">
                  <c:v>34.944536948</c:v>
                </c:pt>
                <c:pt idx="1849">
                  <c:v>35.055452506000002</c:v>
                </c:pt>
                <c:pt idx="1850">
                  <c:v>35.166720114</c:v>
                </c:pt>
                <c:pt idx="1851">
                  <c:v>35.278340892000003</c:v>
                </c:pt>
                <c:pt idx="1852">
                  <c:v>35.390315958999999</c:v>
                </c:pt>
                <c:pt idx="1853">
                  <c:v>35.502646439999999</c:v>
                </c:pt>
                <c:pt idx="1854">
                  <c:v>35.615333462000002</c:v>
                </c:pt>
                <c:pt idx="1855">
                  <c:v>35.728378159000002</c:v>
                </c:pt>
                <c:pt idx="1856">
                  <c:v>35.841781664999999</c:v>
                </c:pt>
                <c:pt idx="1857">
                  <c:v>35.955545118000003</c:v>
                </c:pt>
                <c:pt idx="1858">
                  <c:v>36.069669662000003</c:v>
                </c:pt>
                <c:pt idx="1859">
                  <c:v>36.184156442999999</c:v>
                </c:pt>
                <c:pt idx="1860">
                  <c:v>36.299006609999999</c:v>
                </c:pt>
                <c:pt idx="1861">
                  <c:v>36.414221316000003</c:v>
                </c:pt>
                <c:pt idx="1862">
                  <c:v>36.529801720000002</c:v>
                </c:pt>
                <c:pt idx="1863">
                  <c:v>36.645748979999993</c:v>
                </c:pt>
                <c:pt idx="1864">
                  <c:v>36.762064262999999</c:v>
                </c:pt>
                <c:pt idx="1865">
                  <c:v>36.878748735999999</c:v>
                </c:pt>
                <c:pt idx="1866">
                  <c:v>36.99580357</c:v>
                </c:pt>
                <c:pt idx="1867">
                  <c:v>37.113229941999997</c:v>
                </c:pt>
                <c:pt idx="1868">
                  <c:v>37.231029030999998</c:v>
                </c:pt>
                <c:pt idx="1869">
                  <c:v>37.349202018999996</c:v>
                </c:pt>
                <c:pt idx="1870">
                  <c:v>37.467750094000003</c:v>
                </c:pt>
                <c:pt idx="1871">
                  <c:v>37.586674445</c:v>
                </c:pt>
                <c:pt idx="1872">
                  <c:v>37.705976268000001</c:v>
                </c:pt>
                <c:pt idx="1873">
                  <c:v>37.825656760999998</c:v>
                </c:pt>
                <c:pt idx="1874">
                  <c:v>37.945717125000002</c:v>
                </c:pt>
                <c:pt idx="1875">
                  <c:v>38.066158565999999</c:v>
                </c:pt>
                <c:pt idx="1876">
                  <c:v>38.186982293</c:v>
                </c:pt>
                <c:pt idx="1877">
                  <c:v>38.308189521000003</c:v>
                </c:pt>
                <c:pt idx="1878">
                  <c:v>38.429781466000001</c:v>
                </c:pt>
                <c:pt idx="1879">
                  <c:v>38.551759349000001</c:v>
                </c:pt>
                <c:pt idx="1880">
                  <c:v>38.674124395999996</c:v>
                </c:pt>
                <c:pt idx="1881">
                  <c:v>38.796877834999997</c:v>
                </c:pt>
                <c:pt idx="1882">
                  <c:v>38.920020899000001</c:v>
                </c:pt>
                <c:pt idx="1883">
                  <c:v>39.043554825000001</c:v>
                </c:pt>
                <c:pt idx="1884">
                  <c:v>39.167480853000001</c:v>
                </c:pt>
                <c:pt idx="1885">
                  <c:v>39.291800227000003</c:v>
                </c:pt>
                <c:pt idx="1886">
                  <c:v>39.416514197999994</c:v>
                </c:pt>
                <c:pt idx="1887">
                  <c:v>39.541624016</c:v>
                </c:pt>
                <c:pt idx="1888">
                  <c:v>39.667130938</c:v>
                </c:pt>
                <c:pt idx="1889">
                  <c:v>39.793036225000002</c:v>
                </c:pt>
                <c:pt idx="1890">
                  <c:v>39.919341142</c:v>
                </c:pt>
                <c:pt idx="1891">
                  <c:v>40.046046955000001</c:v>
                </c:pt>
                <c:pt idx="1892">
                  <c:v>40.173154939</c:v>
                </c:pt>
                <c:pt idx="1893">
                  <c:v>40.300666370000002</c:v>
                </c:pt>
                <c:pt idx="1894">
                  <c:v>40.428582526999996</c:v>
                </c:pt>
                <c:pt idx="1895">
                  <c:v>40.556904695999997</c:v>
                </c:pt>
                <c:pt idx="1896">
                  <c:v>40.685634166000007</c:v>
                </c:pt>
                <c:pt idx="1897">
                  <c:v>40.814772228999999</c:v>
                </c:pt>
                <c:pt idx="1898">
                  <c:v>40.944320182000006</c:v>
                </c:pt>
                <c:pt idx="1899">
                  <c:v>41.074279326000003</c:v>
                </c:pt>
                <c:pt idx="1900">
                  <c:v>41.204650966999999</c:v>
                </c:pt>
                <c:pt idx="1901">
                  <c:v>41.335436413000004</c:v>
                </c:pt>
                <c:pt idx="1902">
                  <c:v>41.466636978000004</c:v>
                </c:pt>
                <c:pt idx="1903">
                  <c:v>41.598253978999999</c:v>
                </c:pt>
                <c:pt idx="1904">
                  <c:v>41.730288739000002</c:v>
                </c:pt>
                <c:pt idx="1905">
                  <c:v>41.862742582999999</c:v>
                </c:pt>
                <c:pt idx="1906">
                  <c:v>41.995616842000004</c:v>
                </c:pt>
                <c:pt idx="1907">
                  <c:v>42.128912849999999</c:v>
                </c:pt>
                <c:pt idx="1908">
                  <c:v>42.262631945000003</c:v>
                </c:pt>
                <c:pt idx="1909">
                  <c:v>42.396775470999998</c:v>
                </c:pt>
                <c:pt idx="1910">
                  <c:v>42.531344775000001</c:v>
                </c:pt>
                <c:pt idx="1911">
                  <c:v>42.666341207999999</c:v>
                </c:pt>
                <c:pt idx="1912">
                  <c:v>42.801766125</c:v>
                </c:pt>
                <c:pt idx="1913">
                  <c:v>42.937620887999998</c:v>
                </c:pt>
                <c:pt idx="1914">
                  <c:v>43.073906860000001</c:v>
                </c:pt>
                <c:pt idx="1915">
                  <c:v>43.210625409000002</c:v>
                </c:pt>
                <c:pt idx="1916">
                  <c:v>43.347777909999998</c:v>
                </c:pt>
                <c:pt idx="1917">
                  <c:v>43.485365739000002</c:v>
                </c:pt>
                <c:pt idx="1918">
                  <c:v>43.623390278000002</c:v>
                </c:pt>
                <c:pt idx="1919">
                  <c:v>43.761852913000006</c:v>
                </c:pt>
                <c:pt idx="1920">
                  <c:v>43.900755035000003</c:v>
                </c:pt>
                <c:pt idx="1921">
                  <c:v>44.040098037999996</c:v>
                </c:pt>
                <c:pt idx="1922">
                  <c:v>44.179883322999999</c:v>
                </c:pt>
                <c:pt idx="1923">
                  <c:v>44.320112291999997</c:v>
                </c:pt>
                <c:pt idx="1924">
                  <c:v>44.460786354999996</c:v>
                </c:pt>
                <c:pt idx="1925">
                  <c:v>44.601906923000001</c:v>
                </c:pt>
                <c:pt idx="1926">
                  <c:v>44.743475414999999</c:v>
                </c:pt>
                <c:pt idx="1927">
                  <c:v>44.885493252000003</c:v>
                </c:pt>
                <c:pt idx="1928">
                  <c:v>45.027961859000001</c:v>
                </c:pt>
                <c:pt idx="1929">
                  <c:v>45.170882669000001</c:v>
                </c:pt>
                <c:pt idx="1930">
                  <c:v>45.314257116</c:v>
                </c:pt>
                <c:pt idx="1931">
                  <c:v>45.458086639000001</c:v>
                </c:pt>
                <c:pt idx="1932">
                  <c:v>45.602372684999999</c:v>
                </c:pt>
                <c:pt idx="1933">
                  <c:v>45.747116699999999</c:v>
                </c:pt>
                <c:pt idx="1934">
                  <c:v>45.892320140000002</c:v>
                </c:pt>
                <c:pt idx="1935">
                  <c:v>46.037984461999997</c:v>
                </c:pt>
                <c:pt idx="1936">
                  <c:v>46.184111129999998</c:v>
                </c:pt>
                <c:pt idx="1937">
                  <c:v>46.330701609999998</c:v>
                </c:pt>
                <c:pt idx="1938">
                  <c:v>46.477757375000003</c:v>
                </c:pt>
                <c:pt idx="1939">
                  <c:v>46.625279902000003</c:v>
                </c:pt>
                <c:pt idx="1940">
                  <c:v>46.773270671999995</c:v>
                </c:pt>
                <c:pt idx="1941">
                  <c:v>46.921731170999998</c:v>
                </c:pt>
                <c:pt idx="1942">
                  <c:v>47.070662890999998</c:v>
                </c:pt>
                <c:pt idx="1943">
                  <c:v>47.220067326999995</c:v>
                </c:pt>
                <c:pt idx="1944">
                  <c:v>47.369945979999997</c:v>
                </c:pt>
                <c:pt idx="1945">
                  <c:v>47.520300354</c:v>
                </c:pt>
                <c:pt idx="1946">
                  <c:v>47.671131959999997</c:v>
                </c:pt>
                <c:pt idx="1947">
                  <c:v>47.822442312</c:v>
                </c:pt>
                <c:pt idx="1948">
                  <c:v>47.974232929999999</c:v>
                </c:pt>
                <c:pt idx="1949">
                  <c:v>48.126505339000005</c:v>
                </c:pt>
                <c:pt idx="1950">
                  <c:v>48.279261067</c:v>
                </c:pt>
                <c:pt idx="1951">
                  <c:v>48.432501648999995</c:v>
                </c:pt>
                <c:pt idx="1952">
                  <c:v>48.586228624</c:v>
                </c:pt>
                <c:pt idx="1953">
                  <c:v>48.740443534000001</c:v>
                </c:pt>
                <c:pt idx="1954">
                  <c:v>48.895147930999997</c:v>
                </c:pt>
                <c:pt idx="1955">
                  <c:v>49.050343365000003</c:v>
                </c:pt>
                <c:pt idx="1956">
                  <c:v>49.206031398</c:v>
                </c:pt>
                <c:pt idx="1957">
                  <c:v>49.362213591</c:v>
                </c:pt>
                <c:pt idx="1958">
                  <c:v>49.518891514000003</c:v>
                </c:pt>
                <c:pt idx="1959">
                  <c:v>49.676066738999999</c:v>
                </c:pt>
                <c:pt idx="1960">
                  <c:v>49.833740845999998</c:v>
                </c:pt>
                <c:pt idx="1961">
                  <c:v>49.991915417999998</c:v>
                </c:pt>
                <c:pt idx="1962">
                  <c:v>50.150592042999996</c:v>
                </c:pt>
                <c:pt idx="1963">
                  <c:v>50.309772315000004</c:v>
                </c:pt>
                <c:pt idx="1964">
                  <c:v>50.469457832000003</c:v>
                </c:pt>
                <c:pt idx="1965">
                  <c:v>50.629650199000004</c:v>
                </c:pt>
                <c:pt idx="1966">
                  <c:v>50.790351022999999</c:v>
                </c:pt>
                <c:pt idx="1967">
                  <c:v>50.951561920000003</c:v>
                </c:pt>
                <c:pt idx="1968">
                  <c:v>51.113284506000007</c:v>
                </c:pt>
                <c:pt idx="1969">
                  <c:v>51.275520407999998</c:v>
                </c:pt>
                <c:pt idx="1970">
                  <c:v>51.438271254</c:v>
                </c:pt>
                <c:pt idx="1971">
                  <c:v>51.601538679000001</c:v>
                </c:pt>
                <c:pt idx="1972">
                  <c:v>51.765324321999998</c:v>
                </c:pt>
                <c:pt idx="1973">
                  <c:v>51.929629827999996</c:v>
                </c:pt>
                <c:pt idx="1974">
                  <c:v>52.094456847000004</c:v>
                </c:pt>
                <c:pt idx="1975">
                  <c:v>52.259807035000001</c:v>
                </c:pt>
                <c:pt idx="1976">
                  <c:v>52.425682051000003</c:v>
                </c:pt>
                <c:pt idx="1977">
                  <c:v>52.592083563000003</c:v>
                </c:pt>
                <c:pt idx="1978">
                  <c:v>52.759013240999998</c:v>
                </c:pt>
                <c:pt idx="1979">
                  <c:v>52.926472760999999</c:v>
                </c:pt>
                <c:pt idx="1980">
                  <c:v>53.094463804999997</c:v>
                </c:pt>
                <c:pt idx="1981">
                  <c:v>53.262988060999994</c:v>
                </c:pt>
                <c:pt idx="1982">
                  <c:v>53.432047220000001</c:v>
                </c:pt>
                <c:pt idx="1983">
                  <c:v>53.601642979999994</c:v>
                </c:pt>
                <c:pt idx="1984">
                  <c:v>53.771777046000004</c:v>
                </c:pt>
                <c:pt idx="1985">
                  <c:v>53.942451124000002</c:v>
                </c:pt>
                <c:pt idx="1986">
                  <c:v>54.113666930000001</c:v>
                </c:pt>
                <c:pt idx="1987">
                  <c:v>54.285426183000006</c:v>
                </c:pt>
                <c:pt idx="1988">
                  <c:v>54.457730607999999</c:v>
                </c:pt>
                <c:pt idx="1989">
                  <c:v>54.630581933999999</c:v>
                </c:pt>
                <c:pt idx="1990">
                  <c:v>54.803981899</c:v>
                </c:pt>
                <c:pt idx="1991">
                  <c:v>54.977932243000005</c:v>
                </c:pt>
                <c:pt idx="1992">
                  <c:v>55.152434714000002</c:v>
                </c:pt>
                <c:pt idx="1993">
                  <c:v>55.327491063000004</c:v>
                </c:pt>
                <c:pt idx="1994">
                  <c:v>55.503103048999996</c:v>
                </c:pt>
                <c:pt idx="1995">
                  <c:v>55.679272435999998</c:v>
                </c:pt>
                <c:pt idx="1996">
                  <c:v>55.856000991999998</c:v>
                </c:pt>
                <c:pt idx="1997">
                  <c:v>56.033290493000003</c:v>
                </c:pt>
                <c:pt idx="1998">
                  <c:v>56.211142718000005</c:v>
                </c:pt>
                <c:pt idx="1999">
                  <c:v>56.389559455000004</c:v>
                </c:pt>
                <c:pt idx="2000">
                  <c:v>56.568542495000003</c:v>
                </c:pt>
                <c:pt idx="2001">
                  <c:v>56.748093634999996</c:v>
                </c:pt>
                <c:pt idx="2002">
                  <c:v>56.928214679</c:v>
                </c:pt>
                <c:pt idx="2003">
                  <c:v>57.108907434999999</c:v>
                </c:pt>
                <c:pt idx="2004">
                  <c:v>57.290173717999998</c:v>
                </c:pt>
                <c:pt idx="2005">
                  <c:v>57.472015347999999</c:v>
                </c:pt>
                <c:pt idx="2006">
                  <c:v>57.654434153000004</c:v>
                </c:pt>
                <c:pt idx="2007">
                  <c:v>57.837431962000004</c:v>
                </c:pt>
                <c:pt idx="2008">
                  <c:v>58.021010615999998</c:v>
                </c:pt>
                <c:pt idx="2009">
                  <c:v>58.205171956000001</c:v>
                </c:pt>
                <c:pt idx="2010">
                  <c:v>58.389917832999998</c:v>
                </c:pt>
                <c:pt idx="2011">
                  <c:v>58.575250100999995</c:v>
                </c:pt>
                <c:pt idx="2012">
                  <c:v>58.761170622999998</c:v>
                </c:pt>
                <c:pt idx="2013">
                  <c:v>58.947681265</c:v>
                </c:pt>
                <c:pt idx="2014">
                  <c:v>59.134783901000006</c:v>
                </c:pt>
                <c:pt idx="2015">
                  <c:v>59.322480408000004</c:v>
                </c:pt>
                <c:pt idx="2016">
                  <c:v>59.510772672999998</c:v>
                </c:pt>
                <c:pt idx="2017">
                  <c:v>59.699662585999995</c:v>
                </c:pt>
                <c:pt idx="2018">
                  <c:v>59.889152045000003</c:v>
                </c:pt>
                <c:pt idx="2019">
                  <c:v>60.079242950999998</c:v>
                </c:pt>
                <c:pt idx="2020">
                  <c:v>60.269937214999999</c:v>
                </c:pt>
                <c:pt idx="2021">
                  <c:v>60.461236750999994</c:v>
                </c:pt>
                <c:pt idx="2022">
                  <c:v>60.653143481000001</c:v>
                </c:pt>
                <c:pt idx="2023">
                  <c:v>60.845659331</c:v>
                </c:pt>
                <c:pt idx="2024">
                  <c:v>61.038786236</c:v>
                </c:pt>
                <c:pt idx="2025">
                  <c:v>61.232526133999997</c:v>
                </c:pt>
                <c:pt idx="2026">
                  <c:v>61.426880970999996</c:v>
                </c:pt>
                <c:pt idx="2027">
                  <c:v>61.621852700000005</c:v>
                </c:pt>
                <c:pt idx="2028">
                  <c:v>61.817443276999995</c:v>
                </c:pt>
                <c:pt idx="2029">
                  <c:v>62.013654669000005</c:v>
                </c:pt>
                <c:pt idx="2030">
                  <c:v>62.210488843999997</c:v>
                </c:pt>
                <c:pt idx="2031">
                  <c:v>62.407947779000004</c:v>
                </c:pt>
                <c:pt idx="2032">
                  <c:v>62.606033458999995</c:v>
                </c:pt>
                <c:pt idx="2033">
                  <c:v>62.804747870999996</c:v>
                </c:pt>
                <c:pt idx="2034">
                  <c:v>63.004093011999998</c:v>
                </c:pt>
                <c:pt idx="2035">
                  <c:v>63.204070884000004</c:v>
                </c:pt>
                <c:pt idx="2036">
                  <c:v>63.404683493999997</c:v>
                </c:pt>
                <c:pt idx="2037">
                  <c:v>63.605932858999999</c:v>
                </c:pt>
                <c:pt idx="2038">
                  <c:v>63.807820997</c:v>
                </c:pt>
                <c:pt idx="2039">
                  <c:v>64.010349938000004</c:v>
                </c:pt>
                <c:pt idx="2040">
                  <c:v>64.213521716000002</c:v>
                </c:pt>
                <c:pt idx="2041">
                  <c:v>64.417338368999992</c:v>
                </c:pt>
                <c:pt idx="2042">
                  <c:v>64.621801946000005</c:v>
                </c:pt>
                <c:pt idx="2043">
                  <c:v>64.826914500000001</c:v>
                </c:pt>
                <c:pt idx="2044">
                  <c:v>65.032678090000005</c:v>
                </c:pt>
                <c:pt idx="2045">
                  <c:v>65.239094784000002</c:v>
                </c:pt>
                <c:pt idx="2046">
                  <c:v>65.446166653000006</c:v>
                </c:pt>
                <c:pt idx="2047">
                  <c:v>65.653895778000006</c:v>
                </c:pt>
                <c:pt idx="2048">
                  <c:v>65.862284244999998</c:v>
                </c:pt>
                <c:pt idx="2049">
                  <c:v>66.071334145999998</c:v>
                </c:pt>
                <c:pt idx="2050">
                  <c:v>66.281047581999999</c:v>
                </c:pt>
                <c:pt idx="2051">
                  <c:v>66.491426657000005</c:v>
                </c:pt>
                <c:pt idx="2052">
                  <c:v>66.702473484999999</c:v>
                </c:pt>
                <c:pt idx="2053">
                  <c:v>66.914190184999995</c:v>
                </c:pt>
                <c:pt idx="2054">
                  <c:v>67.126578883999997</c:v>
                </c:pt>
                <c:pt idx="2055">
                  <c:v>67.339641713999995</c:v>
                </c:pt>
                <c:pt idx="2056">
                  <c:v>67.553380816000001</c:v>
                </c:pt>
                <c:pt idx="2057">
                  <c:v>67.767798334999995</c:v>
                </c:pt>
                <c:pt idx="2058">
                  <c:v>67.982896424999993</c:v>
                </c:pt>
                <c:pt idx="2059">
                  <c:v>68.198677246000003</c:v>
                </c:pt>
                <c:pt idx="2060">
                  <c:v>68.415142966000005</c:v>
                </c:pt>
                <c:pt idx="2061">
                  <c:v>68.632295756999994</c:v>
                </c:pt>
                <c:pt idx="2062">
                  <c:v>68.850137801999992</c:v>
                </c:pt>
                <c:pt idx="2063">
                  <c:v>69.068671287000001</c:v>
                </c:pt>
                <c:pt idx="2064">
                  <c:v>69.287898407</c:v>
                </c:pt>
                <c:pt idx="2065">
                  <c:v>69.507821364999998</c:v>
                </c:pt>
                <c:pt idx="2066">
                  <c:v>69.728442367</c:v>
                </c:pt>
                <c:pt idx="2067">
                  <c:v>69.949763630999996</c:v>
                </c:pt>
                <c:pt idx="2068">
                  <c:v>70.171787378999994</c:v>
                </c:pt>
                <c:pt idx="2069">
                  <c:v>70.394515839999997</c:v>
                </c:pt>
                <c:pt idx="2070">
                  <c:v>70.617951251999997</c:v>
                </c:pt>
                <c:pt idx="2071">
                  <c:v>70.842095858000008</c:v>
                </c:pt>
                <c:pt idx="2072">
                  <c:v>71.066951908999997</c:v>
                </c:pt>
                <c:pt idx="2073">
                  <c:v>71.292521663000002</c:v>
                </c:pt>
                <c:pt idx="2074">
                  <c:v>71.518807386000006</c:v>
                </c:pt>
                <c:pt idx="2075">
                  <c:v>71.745811351</c:v>
                </c:pt>
                <c:pt idx="2076">
                  <c:v>71.973535835999996</c:v>
                </c:pt>
                <c:pt idx="2077">
                  <c:v>72.201983128999998</c:v>
                </c:pt>
                <c:pt idx="2078">
                  <c:v>72.431155524000005</c:v>
                </c:pt>
                <c:pt idx="2079">
                  <c:v>72.661055324000003</c:v>
                </c:pt>
                <c:pt idx="2080">
                  <c:v>72.891684834999992</c:v>
                </c:pt>
                <c:pt idx="2081">
                  <c:v>73.123046375000001</c:v>
                </c:pt>
                <c:pt idx="2082">
                  <c:v>73.355142267000005</c:v>
                </c:pt>
                <c:pt idx="2083">
                  <c:v>73.587974842999998</c:v>
                </c:pt>
                <c:pt idx="2084">
                  <c:v>73.821546439000002</c:v>
                </c:pt>
                <c:pt idx="2085">
                  <c:v>74.055859401999996</c:v>
                </c:pt>
                <c:pt idx="2086">
                  <c:v>74.290916085999996</c:v>
                </c:pt>
                <c:pt idx="2087">
                  <c:v>74.526718850000009</c:v>
                </c:pt>
                <c:pt idx="2088">
                  <c:v>74.763270063000007</c:v>
                </c:pt>
                <c:pt idx="2089">
                  <c:v>75.000572099999999</c:v>
                </c:pt>
                <c:pt idx="2090">
                  <c:v>75.238627344999998</c:v>
                </c:pt>
                <c:pt idx="2091">
                  <c:v>75.477438187999994</c:v>
                </c:pt>
                <c:pt idx="2092">
                  <c:v>75.717007026999994</c:v>
                </c:pt>
                <c:pt idx="2093">
                  <c:v>75.95733626900001</c:v>
                </c:pt>
                <c:pt idx="2094">
                  <c:v>76.198428327000002</c:v>
                </c:pt>
                <c:pt idx="2095">
                  <c:v>76.44028562199999</c:v>
                </c:pt>
                <c:pt idx="2096">
                  <c:v>76.682910583999998</c:v>
                </c:pt>
                <c:pt idx="2097">
                  <c:v>76.926305647000007</c:v>
                </c:pt>
                <c:pt idx="2098">
                  <c:v>77.170473259000005</c:v>
                </c:pt>
                <c:pt idx="2099">
                  <c:v>77.415415869</c:v>
                </c:pt>
                <c:pt idx="2100">
                  <c:v>77.661135938000001</c:v>
                </c:pt>
                <c:pt idx="2101">
                  <c:v>77.907635934000012</c:v>
                </c:pt>
                <c:pt idx="2102">
                  <c:v>78.154918331999994</c:v>
                </c:pt>
                <c:pt idx="2103">
                  <c:v>78.402985616000009</c:v>
                </c:pt>
                <c:pt idx="2104">
                  <c:v>78.651840276999991</c:v>
                </c:pt>
                <c:pt idx="2105">
                  <c:v>78.901484814</c:v>
                </c:pt>
                <c:pt idx="2106">
                  <c:v>79.151921733999998</c:v>
                </c:pt>
                <c:pt idx="2107">
                  <c:v>79.403153552000006</c:v>
                </c:pt>
                <c:pt idx="2108">
                  <c:v>79.655182792000005</c:v>
                </c:pt>
                <c:pt idx="2109">
                  <c:v>79.908011983000009</c:v>
                </c:pt>
                <c:pt idx="2110">
                  <c:v>80.161643666999993</c:v>
                </c:pt>
                <c:pt idx="2111">
                  <c:v>80.416080389000001</c:v>
                </c:pt>
                <c:pt idx="2112">
                  <c:v>80.671324704</c:v>
                </c:pt>
                <c:pt idx="2113">
                  <c:v>80.927379176999992</c:v>
                </c:pt>
                <c:pt idx="2114">
                  <c:v>81.184246377999997</c:v>
                </c:pt>
                <c:pt idx="2115">
                  <c:v>81.441928887999993</c:v>
                </c:pt>
                <c:pt idx="2116">
                  <c:v>81.700429292999999</c:v>
                </c:pt>
                <c:pt idx="2117">
                  <c:v>81.959750190999998</c:v>
                </c:pt>
                <c:pt idx="2118">
                  <c:v>82.219894185000001</c:v>
                </c:pt>
                <c:pt idx="2119">
                  <c:v>82.480863888000002</c:v>
                </c:pt>
                <c:pt idx="2120">
                  <c:v>82.742661921000007</c:v>
                </c:pt>
                <c:pt idx="2121">
                  <c:v>83.00529091300001</c:v>
                </c:pt>
                <c:pt idx="2122">
                  <c:v>83.268753501000006</c:v>
                </c:pt>
                <c:pt idx="2123">
                  <c:v>83.533052332000011</c:v>
                </c:pt>
                <c:pt idx="2124">
                  <c:v>83.798190059000007</c:v>
                </c:pt>
                <c:pt idx="2125">
                  <c:v>84.064169344999996</c:v>
                </c:pt>
                <c:pt idx="2126">
                  <c:v>84.330992862000002</c:v>
                </c:pt>
                <c:pt idx="2127">
                  <c:v>84.598663289000001</c:v>
                </c:pt>
                <c:pt idx="2128">
                  <c:v>84.867183313999988</c:v>
                </c:pt>
                <c:pt idx="2129">
                  <c:v>85.136555634000004</c:v>
                </c:pt>
                <c:pt idx="2130">
                  <c:v>85.406782953000004</c:v>
                </c:pt>
                <c:pt idx="2131">
                  <c:v>85.677867986999999</c:v>
                </c:pt>
                <c:pt idx="2132">
                  <c:v>85.949813456999991</c:v>
                </c:pt>
                <c:pt idx="2133">
                  <c:v>86.222622095000006</c:v>
                </c:pt>
                <c:pt idx="2134">
                  <c:v>86.496296638999993</c:v>
                </c:pt>
                <c:pt idx="2135">
                  <c:v>86.77083983899999</c:v>
                </c:pt>
                <c:pt idx="2136">
                  <c:v>87.046254451999999</c:v>
                </c:pt>
                <c:pt idx="2137">
                  <c:v>87.322543242999998</c:v>
                </c:pt>
                <c:pt idx="2138">
                  <c:v>87.599708987</c:v>
                </c:pt>
                <c:pt idx="2139">
                  <c:v>87.877754468000006</c:v>
                </c:pt>
                <c:pt idx="2140">
                  <c:v>88.156682478999997</c:v>
                </c:pt>
                <c:pt idx="2141">
                  <c:v>88.436495819000001</c:v>
                </c:pt>
                <c:pt idx="2142">
                  <c:v>88.717197299999995</c:v>
                </c:pt>
                <c:pt idx="2143">
                  <c:v>88.998789739999992</c:v>
                </c:pt>
                <c:pt idx="2144">
                  <c:v>89.281275968000003</c:v>
                </c:pt>
                <c:pt idx="2145">
                  <c:v>89.564658819999991</c:v>
                </c:pt>
                <c:pt idx="2146">
                  <c:v>89.848941140999997</c:v>
                </c:pt>
                <c:pt idx="2147">
                  <c:v>90.134125788000006</c:v>
                </c:pt>
                <c:pt idx="2148">
                  <c:v>90.420215624000008</c:v>
                </c:pt>
                <c:pt idx="2149">
                  <c:v>90.707213522999993</c:v>
                </c:pt>
                <c:pt idx="2150">
                  <c:v>90.995122365</c:v>
                </c:pt>
                <c:pt idx="2151">
                  <c:v>91.283945043999992</c:v>
                </c:pt>
                <c:pt idx="2152">
                  <c:v>91.573684458999992</c:v>
                </c:pt>
                <c:pt idx="2153">
                  <c:v>91.864343519999991</c:v>
                </c:pt>
                <c:pt idx="2154">
                  <c:v>92.155925145999987</c:v>
                </c:pt>
                <c:pt idx="2155">
                  <c:v>92.448432264999994</c:v>
                </c:pt>
                <c:pt idx="2156">
                  <c:v>92.741867815999996</c:v>
                </c:pt>
                <c:pt idx="2157">
                  <c:v>93.036234743999998</c:v>
                </c:pt>
                <c:pt idx="2158">
                  <c:v>93.331536006999997</c:v>
                </c:pt>
                <c:pt idx="2159">
                  <c:v>93.627774568999996</c:v>
                </c:pt>
                <c:pt idx="2160">
                  <c:v>93.924953406</c:v>
                </c:pt>
                <c:pt idx="2161">
                  <c:v>94.223075502</c:v>
                </c:pt>
                <c:pt idx="2162">
                  <c:v>94.522143851999999</c:v>
                </c:pt>
                <c:pt idx="2163">
                  <c:v>94.822161457999997</c:v>
                </c:pt>
                <c:pt idx="2164">
                  <c:v>95.123131333000003</c:v>
                </c:pt>
                <c:pt idx="2165">
                  <c:v>95.425056501</c:v>
                </c:pt>
                <c:pt idx="2166">
                  <c:v>95.727939993000007</c:v>
                </c:pt>
                <c:pt idx="2167">
                  <c:v>96.031784850999998</c:v>
                </c:pt>
                <c:pt idx="2168">
                  <c:v>96.336594125999994</c:v>
                </c:pt>
                <c:pt idx="2169">
                  <c:v>96.642370880000001</c:v>
                </c:pt>
                <c:pt idx="2170">
                  <c:v>96.949118184</c:v>
                </c:pt>
                <c:pt idx="2171">
                  <c:v>97.256839116999998</c:v>
                </c:pt>
                <c:pt idx="2172">
                  <c:v>97.565536770999998</c:v>
                </c:pt>
                <c:pt idx="2173">
                  <c:v>97.875214244999995</c:v>
                </c:pt>
                <c:pt idx="2174">
                  <c:v>98.185874650000002</c:v>
                </c:pt>
                <c:pt idx="2175">
                  <c:v>98.497521105000004</c:v>
                </c:pt>
                <c:pt idx="2176">
                  <c:v>98.810156740000011</c:v>
                </c:pt>
                <c:pt idx="2177">
                  <c:v>99.123784694999998</c:v>
                </c:pt>
                <c:pt idx="2178">
                  <c:v>99.438408119000002</c:v>
                </c:pt>
                <c:pt idx="2179">
                  <c:v>99.754030173000004</c:v>
                </c:pt>
                <c:pt idx="2180">
                  <c:v>100.070654025</c:v>
                </c:pt>
                <c:pt idx="2181">
                  <c:v>100.388282856</c:v>
                </c:pt>
                <c:pt idx="2182">
                  <c:v>100.706919856</c:v>
                </c:pt>
                <c:pt idx="2183">
                  <c:v>101.026568223</c:v>
                </c:pt>
                <c:pt idx="2184">
                  <c:v>101.34723117</c:v>
                </c:pt>
                <c:pt idx="2185">
                  <c:v>101.66891191500001</c:v>
                </c:pt>
                <c:pt idx="2186">
                  <c:v>101.991613689</c:v>
                </c:pt>
                <c:pt idx="2187">
                  <c:v>102.31533973399999</c:v>
                </c:pt>
                <c:pt idx="2188">
                  <c:v>102.64009329999999</c:v>
                </c:pt>
                <c:pt idx="2189">
                  <c:v>102.96587764900001</c:v>
                </c:pt>
                <c:pt idx="2190">
                  <c:v>103.292696052</c:v>
                </c:pt>
                <c:pt idx="2191">
                  <c:v>103.62055179100001</c:v>
                </c:pt>
                <c:pt idx="2192">
                  <c:v>103.94944816</c:v>
                </c:pt>
                <c:pt idx="2193">
                  <c:v>104.279388461</c:v>
                </c:pt>
                <c:pt idx="2194">
                  <c:v>104.610376007</c:v>
                </c:pt>
                <c:pt idx="2195">
                  <c:v>104.94241412299999</c:v>
                </c:pt>
                <c:pt idx="2196">
                  <c:v>105.275506143</c:v>
                </c:pt>
                <c:pt idx="2197">
                  <c:v>105.609655413</c:v>
                </c:pt>
                <c:pt idx="2198">
                  <c:v>105.944865287</c:v>
                </c:pt>
                <c:pt idx="2199">
                  <c:v>106.28113913300001</c:v>
                </c:pt>
                <c:pt idx="2200">
                  <c:v>106.618480328</c:v>
                </c:pt>
                <c:pt idx="2201">
                  <c:v>106.956892259</c:v>
                </c:pt>
                <c:pt idx="2202">
                  <c:v>107.29637832499999</c:v>
                </c:pt>
                <c:pt idx="2203">
                  <c:v>107.636941935</c:v>
                </c:pt>
                <c:pt idx="2204">
                  <c:v>107.97858651</c:v>
                </c:pt>
                <c:pt idx="2205">
                  <c:v>108.32131548000001</c:v>
                </c:pt>
                <c:pt idx="2206">
                  <c:v>108.66513228700001</c:v>
                </c:pt>
                <c:pt idx="2207">
                  <c:v>109.010040385</c:v>
                </c:pt>
                <c:pt idx="2208">
                  <c:v>109.35604323700001</c:v>
                </c:pt>
                <c:pt idx="2209">
                  <c:v>109.703144318</c:v>
                </c:pt>
                <c:pt idx="2210">
                  <c:v>110.05134711299999</c:v>
                </c:pt>
                <c:pt idx="2211">
                  <c:v>110.400655121</c:v>
                </c:pt>
                <c:pt idx="2212">
                  <c:v>110.75107184700001</c:v>
                </c:pt>
                <c:pt idx="2213">
                  <c:v>111.102600813</c:v>
                </c:pt>
                <c:pt idx="2214">
                  <c:v>111.455245547</c:v>
                </c:pt>
                <c:pt idx="2215">
                  <c:v>111.809009592</c:v>
                </c:pt>
                <c:pt idx="2216">
                  <c:v>112.16389650000001</c:v>
                </c:pt>
                <c:pt idx="2217">
                  <c:v>112.51990983499999</c:v>
                </c:pt>
                <c:pt idx="2218">
                  <c:v>112.87705317299999</c:v>
                </c:pt>
                <c:pt idx="2219">
                  <c:v>113.235330101</c:v>
                </c:pt>
                <c:pt idx="2220">
                  <c:v>113.59474421500001</c:v>
                </c:pt>
                <c:pt idx="2221">
                  <c:v>113.955299127</c:v>
                </c:pt>
                <c:pt idx="2222">
                  <c:v>114.31699845600001</c:v>
                </c:pt>
                <c:pt idx="2223">
                  <c:v>114.67984583499999</c:v>
                </c:pt>
                <c:pt idx="2224">
                  <c:v>115.043844909</c:v>
                </c:pt>
                <c:pt idx="2225">
                  <c:v>115.40899933200001</c:v>
                </c:pt>
                <c:pt idx="2226">
                  <c:v>115.775312773</c:v>
                </c:pt>
                <c:pt idx="2227">
                  <c:v>116.142788908</c:v>
                </c:pt>
                <c:pt idx="2228">
                  <c:v>116.51143143</c:v>
                </c:pt>
                <c:pt idx="2229">
                  <c:v>116.88124404</c:v>
                </c:pt>
                <c:pt idx="2230">
                  <c:v>117.25223045200001</c:v>
                </c:pt>
                <c:pt idx="2231">
                  <c:v>117.624394392</c:v>
                </c:pt>
                <c:pt idx="2232">
                  <c:v>117.997739598</c:v>
                </c:pt>
                <c:pt idx="2233">
                  <c:v>118.37226981800001</c:v>
                </c:pt>
                <c:pt idx="2234">
                  <c:v>118.747988814</c:v>
                </c:pt>
                <c:pt idx="2235">
                  <c:v>119.12490035900001</c:v>
                </c:pt>
                <c:pt idx="2236">
                  <c:v>119.503008239</c:v>
                </c:pt>
                <c:pt idx="2237">
                  <c:v>119.88231625099999</c:v>
                </c:pt>
                <c:pt idx="2238">
                  <c:v>120.262828204</c:v>
                </c:pt>
                <c:pt idx="2239">
                  <c:v>120.644547918</c:v>
                </c:pt>
                <c:pt idx="2240">
                  <c:v>121.02747922900001</c:v>
                </c:pt>
                <c:pt idx="2241">
                  <c:v>121.411625981</c:v>
                </c:pt>
                <c:pt idx="2242">
                  <c:v>121.79699203300001</c:v>
                </c:pt>
                <c:pt idx="2243">
                  <c:v>122.183581254</c:v>
                </c:pt>
                <c:pt idx="2244">
                  <c:v>122.57139752699999</c:v>
                </c:pt>
                <c:pt idx="2245">
                  <c:v>122.96044474599999</c:v>
                </c:pt>
                <c:pt idx="2246">
                  <c:v>123.350726819</c:v>
                </c:pt>
                <c:pt idx="2247">
                  <c:v>123.742247666</c:v>
                </c:pt>
                <c:pt idx="2248">
                  <c:v>124.13501121700001</c:v>
                </c:pt>
                <c:pt idx="2249">
                  <c:v>124.529021418</c:v>
                </c:pt>
                <c:pt idx="2250">
                  <c:v>124.924282225</c:v>
                </c:pt>
                <c:pt idx="2251">
                  <c:v>125.32079760799999</c:v>
                </c:pt>
                <c:pt idx="2252">
                  <c:v>125.718571549</c:v>
                </c:pt>
                <c:pt idx="2253">
                  <c:v>126.117608043</c:v>
                </c:pt>
                <c:pt idx="2254">
                  <c:v>126.51791109700001</c:v>
                </c:pt>
                <c:pt idx="2255">
                  <c:v>126.919484731</c:v>
                </c:pt>
                <c:pt idx="2256">
                  <c:v>127.32233297800001</c:v>
                </c:pt>
                <c:pt idx="2257">
                  <c:v>127.72645988399999</c:v>
                </c:pt>
                <c:pt idx="2258">
                  <c:v>128.131869507</c:v>
                </c:pt>
                <c:pt idx="2259">
                  <c:v>128.53856591799999</c:v>
                </c:pt>
                <c:pt idx="2260">
                  <c:v>128.94655320300001</c:v>
                </c:pt>
                <c:pt idx="2261">
                  <c:v>129.355835458</c:v>
                </c:pt>
                <c:pt idx="2262">
                  <c:v>129.76641679400001</c:v>
                </c:pt>
                <c:pt idx="2263">
                  <c:v>130.17830133300001</c:v>
                </c:pt>
                <c:pt idx="2264">
                  <c:v>130.59149321300001</c:v>
                </c:pt>
                <c:pt idx="2265">
                  <c:v>131.00599658300001</c:v>
                </c:pt>
                <c:pt idx="2266">
                  <c:v>131.421815606</c:v>
                </c:pt>
                <c:pt idx="2267">
                  <c:v>131.83895445700003</c:v>
                </c:pt>
                <c:pt idx="2268">
                  <c:v>132.257417326</c:v>
                </c:pt>
                <c:pt idx="2269">
                  <c:v>132.677208415</c:v>
                </c:pt>
                <c:pt idx="2270">
                  <c:v>133.09833194000001</c:v>
                </c:pt>
                <c:pt idx="2271">
                  <c:v>133.52079213100001</c:v>
                </c:pt>
                <c:pt idx="2272">
                  <c:v>133.94459322899999</c:v>
                </c:pt>
                <c:pt idx="2273">
                  <c:v>134.36973949199998</c:v>
                </c:pt>
                <c:pt idx="2274">
                  <c:v>134.796235188</c:v>
                </c:pt>
                <c:pt idx="2275">
                  <c:v>135.22408460100002</c:v>
                </c:pt>
                <c:pt idx="2276">
                  <c:v>135.65329202800001</c:v>
                </c:pt>
                <c:pt idx="2277">
                  <c:v>136.08386177899999</c:v>
                </c:pt>
                <c:pt idx="2278">
                  <c:v>136.51579817699999</c:v>
                </c:pt>
                <c:pt idx="2279">
                  <c:v>136.949105562</c:v>
                </c:pt>
                <c:pt idx="2280">
                  <c:v>137.38378828400002</c:v>
                </c:pt>
                <c:pt idx="2281">
                  <c:v>137.81985070899998</c:v>
                </c:pt>
                <c:pt idx="2282">
                  <c:v>138.25729721600001</c:v>
                </c:pt>
                <c:pt idx="2283">
                  <c:v>138.69613219800002</c:v>
                </c:pt>
                <c:pt idx="2284">
                  <c:v>139.13636006300001</c:v>
                </c:pt>
                <c:pt idx="2285">
                  <c:v>139.57798523099999</c:v>
                </c:pt>
                <c:pt idx="2286">
                  <c:v>140.02101213700001</c:v>
                </c:pt>
                <c:pt idx="2287">
                  <c:v>140.46544523099999</c:v>
                </c:pt>
                <c:pt idx="2288">
                  <c:v>140.91128897600001</c:v>
                </c:pt>
                <c:pt idx="2289">
                  <c:v>141.35854784899999</c:v>
                </c:pt>
                <c:pt idx="2290">
                  <c:v>141.807226343</c:v>
                </c:pt>
                <c:pt idx="2291">
                  <c:v>142.257328962</c:v>
                </c:pt>
                <c:pt idx="2292">
                  <c:v>142.70886022799999</c:v>
                </c:pt>
                <c:pt idx="2293">
                  <c:v>143.16182467500002</c:v>
                </c:pt>
                <c:pt idx="2294">
                  <c:v>143.61622685199998</c:v>
                </c:pt>
                <c:pt idx="2295">
                  <c:v>144.072071322</c:v>
                </c:pt>
                <c:pt idx="2296">
                  <c:v>144.529362663</c:v>
                </c:pt>
                <c:pt idx="2297">
                  <c:v>144.988105467</c:v>
                </c:pt>
                <c:pt idx="2298">
                  <c:v>145.44830434299999</c:v>
                </c:pt>
                <c:pt idx="2299">
                  <c:v>145.90996390999999</c:v>
                </c:pt>
                <c:pt idx="2300">
                  <c:v>146.37308880600003</c:v>
                </c:pt>
                <c:pt idx="2301">
                  <c:v>146.83768368200001</c:v>
                </c:pt>
                <c:pt idx="2302">
                  <c:v>147.30375320300001</c:v>
                </c:pt>
                <c:pt idx="2303">
                  <c:v>147.77130205</c:v>
                </c:pt>
                <c:pt idx="2304">
                  <c:v>148.24033491899999</c:v>
                </c:pt>
                <c:pt idx="2305">
                  <c:v>148.710856519</c:v>
                </c:pt>
                <c:pt idx="2306">
                  <c:v>149.18287157700001</c:v>
                </c:pt>
                <c:pt idx="2307">
                  <c:v>149.656384831</c:v>
                </c:pt>
                <c:pt idx="2308">
                  <c:v>150.131401039</c:v>
                </c:pt>
                <c:pt idx="2309">
                  <c:v>150.60792496900001</c:v>
                </c:pt>
                <c:pt idx="2310">
                  <c:v>151.08596140900002</c:v>
                </c:pt>
                <c:pt idx="2311">
                  <c:v>151.56551515799998</c:v>
                </c:pt>
                <c:pt idx="2312">
                  <c:v>152.04659103200001</c:v>
                </c:pt>
                <c:pt idx="2313">
                  <c:v>152.52919386299999</c:v>
                </c:pt>
                <c:pt idx="2314">
                  <c:v>153.01332849799999</c:v>
                </c:pt>
                <c:pt idx="2315">
                  <c:v>153.498999798</c:v>
                </c:pt>
                <c:pt idx="2316">
                  <c:v>153.98621264099998</c:v>
                </c:pt>
                <c:pt idx="2317">
                  <c:v>154.47497192</c:v>
                </c:pt>
                <c:pt idx="2318">
                  <c:v>154.965282543</c:v>
                </c:pt>
                <c:pt idx="2319">
                  <c:v>155.45714943499999</c:v>
                </c:pt>
                <c:pt idx="2320">
                  <c:v>155.95057753400002</c:v>
                </c:pt>
                <c:pt idx="2321">
                  <c:v>156.44557179700001</c:v>
                </c:pt>
                <c:pt idx="2322">
                  <c:v>156.942137194</c:v>
                </c:pt>
                <c:pt idx="2323">
                  <c:v>157.440278713</c:v>
                </c:pt>
                <c:pt idx="2324">
                  <c:v>157.94000135499999</c:v>
                </c:pt>
                <c:pt idx="2325">
                  <c:v>158.44131013999998</c:v>
                </c:pt>
                <c:pt idx="2326">
                  <c:v>158.944210102</c:v>
                </c:pt>
                <c:pt idx="2327">
                  <c:v>159.448706292</c:v>
                </c:pt>
                <c:pt idx="2328">
                  <c:v>159.95480377500002</c:v>
                </c:pt>
                <c:pt idx="2329">
                  <c:v>160.46250763499998</c:v>
                </c:pt>
                <c:pt idx="2330">
                  <c:v>160.97182297099999</c:v>
                </c:pt>
                <c:pt idx="2331">
                  <c:v>161.48275489599999</c:v>
                </c:pt>
                <c:pt idx="2332">
                  <c:v>161.99530854299999</c:v>
                </c:pt>
                <c:pt idx="2333">
                  <c:v>162.50948905800001</c:v>
                </c:pt>
                <c:pt idx="2334">
                  <c:v>163.025301606</c:v>
                </c:pt>
                <c:pt idx="2335">
                  <c:v>163.54275136699999</c:v>
                </c:pt>
                <c:pt idx="2336">
                  <c:v>164.061843536</c:v>
                </c:pt>
                <c:pt idx="2337">
                  <c:v>164.582583328</c:v>
                </c:pt>
                <c:pt idx="2338">
                  <c:v>165.10497597199998</c:v>
                </c:pt>
                <c:pt idx="2339">
                  <c:v>165.62902671400002</c:v>
                </c:pt>
                <c:pt idx="2340">
                  <c:v>166.154740817</c:v>
                </c:pt>
                <c:pt idx="2341">
                  <c:v>166.682123561</c:v>
                </c:pt>
                <c:pt idx="2342">
                  <c:v>167.21118024099999</c:v>
                </c:pt>
                <c:pt idx="2343">
                  <c:v>167.741916172</c:v>
                </c:pt>
                <c:pt idx="2344">
                  <c:v>168.274336683</c:v>
                </c:pt>
                <c:pt idx="2345">
                  <c:v>168.808447121</c:v>
                </c:pt>
                <c:pt idx="2346">
                  <c:v>169.34425284900001</c:v>
                </c:pt>
                <c:pt idx="2347">
                  <c:v>169.88175925000002</c:v>
                </c:pt>
                <c:pt idx="2348">
                  <c:v>170.420971721</c:v>
                </c:pt>
                <c:pt idx="2349">
                  <c:v>170.96189567599998</c:v>
                </c:pt>
                <c:pt idx="2350">
                  <c:v>171.50453654900002</c:v>
                </c:pt>
                <c:pt idx="2351">
                  <c:v>172.04889978899999</c:v>
                </c:pt>
                <c:pt idx="2352">
                  <c:v>172.59499086300002</c:v>
                </c:pt>
                <c:pt idx="2353">
                  <c:v>173.142815254</c:v>
                </c:pt>
                <c:pt idx="2354">
                  <c:v>173.69237846600001</c:v>
                </c:pt>
                <c:pt idx="2355">
                  <c:v>174.243686016</c:v>
                </c:pt>
                <c:pt idx="2356">
                  <c:v>174.79674344099999</c:v>
                </c:pt>
                <c:pt idx="2357">
                  <c:v>175.35155629599998</c:v>
                </c:pt>
                <c:pt idx="2358">
                  <c:v>175.908130153</c:v>
                </c:pt>
                <c:pt idx="2359">
                  <c:v>176.46647060000001</c:v>
                </c:pt>
                <c:pt idx="2360">
                  <c:v>177.02658324499998</c:v>
                </c:pt>
                <c:pt idx="2361">
                  <c:v>177.588473714</c:v>
                </c:pt>
                <c:pt idx="2362">
                  <c:v>178.15214764800001</c:v>
                </c:pt>
                <c:pt idx="2363">
                  <c:v>178.71761071</c:v>
                </c:pt>
                <c:pt idx="2364">
                  <c:v>179.284868577</c:v>
                </c:pt>
                <c:pt idx="2365">
                  <c:v>179.853926946</c:v>
                </c:pt>
                <c:pt idx="2366">
                  <c:v>180.42479153300002</c:v>
                </c:pt>
                <c:pt idx="2367">
                  <c:v>180.99746807</c:v>
                </c:pt>
                <c:pt idx="2368">
                  <c:v>181.57196230899999</c:v>
                </c:pt>
                <c:pt idx="2369">
                  <c:v>182.14828001799998</c:v>
                </c:pt>
                <c:pt idx="2370">
                  <c:v>182.72642698600001</c:v>
                </c:pt>
                <c:pt idx="2371">
                  <c:v>183.306409019</c:v>
                </c:pt>
                <c:pt idx="2372">
                  <c:v>183.888231942</c:v>
                </c:pt>
                <c:pt idx="2373">
                  <c:v>184.471901597</c:v>
                </c:pt>
                <c:pt idx="2374">
                  <c:v>185.057423847</c:v>
                </c:pt>
                <c:pt idx="2375">
                  <c:v>185.64480457000002</c:v>
                </c:pt>
                <c:pt idx="2376">
                  <c:v>186.23404966700002</c:v>
                </c:pt>
                <c:pt idx="2377">
                  <c:v>186.82516505499999</c:v>
                </c:pt>
                <c:pt idx="2378">
                  <c:v>187.41815667</c:v>
                </c:pt>
                <c:pt idx="2379">
                  <c:v>188.01303046800001</c:v>
                </c:pt>
                <c:pt idx="2380">
                  <c:v>188.609792422</c:v>
                </c:pt>
                <c:pt idx="2381">
                  <c:v>189.20844852599998</c:v>
                </c:pt>
                <c:pt idx="2382">
                  <c:v>189.809004792</c:v>
                </c:pt>
                <c:pt idx="2383">
                  <c:v>190.411467251</c:v>
                </c:pt>
                <c:pt idx="2384">
                  <c:v>191.015841954</c:v>
                </c:pt>
                <c:pt idx="2385">
                  <c:v>191.622134969</c:v>
                </c:pt>
                <c:pt idx="2386">
                  <c:v>192.23035238600002</c:v>
                </c:pt>
                <c:pt idx="2387">
                  <c:v>192.84050031300001</c:v>
                </c:pt>
                <c:pt idx="2388">
                  <c:v>193.45258487699999</c:v>
                </c:pt>
                <c:pt idx="2389">
                  <c:v>194.06661222599999</c:v>
                </c:pt>
                <c:pt idx="2390">
                  <c:v>194.682588525</c:v>
                </c:pt>
                <c:pt idx="2391">
                  <c:v>195.30051996199998</c:v>
                </c:pt>
                <c:pt idx="2392">
                  <c:v>195.92041274100001</c:v>
                </c:pt>
                <c:pt idx="2393">
                  <c:v>196.54227308799997</c:v>
                </c:pt>
                <c:pt idx="2394">
                  <c:v>197.16610724799997</c:v>
                </c:pt>
                <c:pt idx="2395">
                  <c:v>197.79192148700002</c:v>
                </c:pt>
                <c:pt idx="2396">
                  <c:v>198.41972208800001</c:v>
                </c:pt>
                <c:pt idx="2397">
                  <c:v>199.04951535699999</c:v>
                </c:pt>
                <c:pt idx="2398">
                  <c:v>199.68130761899999</c:v>
                </c:pt>
                <c:pt idx="2399">
                  <c:v>200.315105219</c:v>
                </c:pt>
                <c:pt idx="2400">
                  <c:v>200.95091452099999</c:v>
                </c:pt>
                <c:pt idx="2401">
                  <c:v>201.588741911</c:v>
                </c:pt>
                <c:pt idx="2402">
                  <c:v>202.22859379399998</c:v>
                </c:pt>
                <c:pt idx="2403">
                  <c:v>202.870476596</c:v>
                </c:pt>
                <c:pt idx="2404">
                  <c:v>203.51439676300001</c:v>
                </c:pt>
                <c:pt idx="2405">
                  <c:v>204.160360763</c:v>
                </c:pt>
                <c:pt idx="2406">
                  <c:v>204.80837508200003</c:v>
                </c:pt>
                <c:pt idx="2407">
                  <c:v>205.45844622799999</c:v>
                </c:pt>
                <c:pt idx="2408">
                  <c:v>206.11058072900002</c:v>
                </c:pt>
                <c:pt idx="2409">
                  <c:v>206.764785136</c:v>
                </c:pt>
                <c:pt idx="2410">
                  <c:v>207.421066016</c:v>
                </c:pt>
                <c:pt idx="2411">
                  <c:v>208.079429963</c:v>
                </c:pt>
                <c:pt idx="2412">
                  <c:v>208.73988358699998</c:v>
                </c:pt>
                <c:pt idx="2413">
                  <c:v>209.40243351999999</c:v>
                </c:pt>
                <c:pt idx="2414">
                  <c:v>210.067086418</c:v>
                </c:pt>
                <c:pt idx="2415">
                  <c:v>210.733848954</c:v>
                </c:pt>
                <c:pt idx="2416">
                  <c:v>211.402727825</c:v>
                </c:pt>
                <c:pt idx="2417">
                  <c:v>212.07372974800001</c:v>
                </c:pt>
                <c:pt idx="2418">
                  <c:v>212.746861462</c:v>
                </c:pt>
                <c:pt idx="2419">
                  <c:v>213.42212972600001</c:v>
                </c:pt>
                <c:pt idx="2420">
                  <c:v>214.09954132300001</c:v>
                </c:pt>
                <c:pt idx="2421">
                  <c:v>214.779103056</c:v>
                </c:pt>
                <c:pt idx="2422">
                  <c:v>215.460821748</c:v>
                </c:pt>
                <c:pt idx="2423">
                  <c:v>216.14470424699999</c:v>
                </c:pt>
                <c:pt idx="2424">
                  <c:v>216.83075742</c:v>
                </c:pt>
                <c:pt idx="2425">
                  <c:v>217.51898815700002</c:v>
                </c:pt>
                <c:pt idx="2426">
                  <c:v>218.20940337000002</c:v>
                </c:pt>
                <c:pt idx="2427">
                  <c:v>218.90200999200002</c:v>
                </c:pt>
                <c:pt idx="2428">
                  <c:v>219.59681498</c:v>
                </c:pt>
                <c:pt idx="2429">
                  <c:v>220.29382530999999</c:v>
                </c:pt>
                <c:pt idx="2430">
                  <c:v>220.993047983</c:v>
                </c:pt>
                <c:pt idx="2431">
                  <c:v>221.69449002100001</c:v>
                </c:pt>
                <c:pt idx="2432">
                  <c:v>222.398158467</c:v>
                </c:pt>
                <c:pt idx="2433">
                  <c:v>223.10406039</c:v>
                </c:pt>
                <c:pt idx="2434">
                  <c:v>223.81220287800002</c:v>
                </c:pt>
                <c:pt idx="2435">
                  <c:v>224.52259304199998</c:v>
                </c:pt>
                <c:pt idx="2436">
                  <c:v>225.235238017</c:v>
                </c:pt>
                <c:pt idx="2437">
                  <c:v>225.95014496000002</c:v>
                </c:pt>
                <c:pt idx="2438">
                  <c:v>226.66732105</c:v>
                </c:pt>
                <c:pt idx="2439">
                  <c:v>227.38677349</c:v>
                </c:pt>
                <c:pt idx="2440">
                  <c:v>228.10850950399998</c:v>
                </c:pt>
                <c:pt idx="2441">
                  <c:v>228.832536342</c:v>
                </c:pt>
                <c:pt idx="2442">
                  <c:v>229.55886127400001</c:v>
                </c:pt>
                <c:pt idx="2443">
                  <c:v>230.28749159500001</c:v>
                </c:pt>
                <c:pt idx="2444">
                  <c:v>231.018434622</c:v>
                </c:pt>
                <c:pt idx="2445">
                  <c:v>231.75169769500002</c:v>
                </c:pt>
                <c:pt idx="2446">
                  <c:v>232.487288178</c:v>
                </c:pt>
                <c:pt idx="2447">
                  <c:v>233.22521345999999</c:v>
                </c:pt>
                <c:pt idx="2448">
                  <c:v>233.96548095</c:v>
                </c:pt>
                <c:pt idx="2449">
                  <c:v>234.70809808299998</c:v>
                </c:pt>
                <c:pt idx="2450">
                  <c:v>235.45307231700002</c:v>
                </c:pt>
                <c:pt idx="2451">
                  <c:v>236.20041113299999</c:v>
                </c:pt>
                <c:pt idx="2452">
                  <c:v>236.95012203599998</c:v>
                </c:pt>
                <c:pt idx="2453">
                  <c:v>237.702212557</c:v>
                </c:pt>
                <c:pt idx="2454">
                  <c:v>238.45669024699998</c:v>
                </c:pt>
                <c:pt idx="2455">
                  <c:v>239.21356268299999</c:v>
                </c:pt>
                <c:pt idx="2456">
                  <c:v>239.97283746800002</c:v>
                </c:pt>
                <c:pt idx="2457">
                  <c:v>240.73452222500001</c:v>
                </c:pt>
                <c:pt idx="2458">
                  <c:v>241.49862460400001</c:v>
                </c:pt>
                <c:pt idx="2459">
                  <c:v>242.26515228</c:v>
                </c:pt>
                <c:pt idx="2460">
                  <c:v>243.03411294899999</c:v>
                </c:pt>
                <c:pt idx="2461">
                  <c:v>243.80551433400001</c:v>
                </c:pt>
                <c:pt idx="2462">
                  <c:v>244.579364183</c:v>
                </c:pt>
                <c:pt idx="2463">
                  <c:v>245.35567026700002</c:v>
                </c:pt>
                <c:pt idx="2464">
                  <c:v>246.13444038099999</c:v>
                </c:pt>
                <c:pt idx="2465">
                  <c:v>246.91568234799999</c:v>
                </c:pt>
                <c:pt idx="2466">
                  <c:v>247.699404012</c:v>
                </c:pt>
                <c:pt idx="2467">
                  <c:v>248.485613245</c:v>
                </c:pt>
                <c:pt idx="2468">
                  <c:v>249.27431794199998</c:v>
                </c:pt>
                <c:pt idx="2469">
                  <c:v>250.06552602300002</c:v>
                </c:pt>
                <c:pt idx="2470">
                  <c:v>250.85924543499999</c:v>
                </c:pt>
                <c:pt idx="2471">
                  <c:v>251.65548414899999</c:v>
                </c:pt>
                <c:pt idx="2472">
                  <c:v>252.454250161</c:v>
                </c:pt>
                <c:pt idx="2473">
                  <c:v>253.25555149300001</c:v>
                </c:pt>
                <c:pt idx="2474">
                  <c:v>254.05939619100002</c:v>
                </c:pt>
                <c:pt idx="2475">
                  <c:v>254.86579233</c:v>
                </c:pt>
                <c:pt idx="2476">
                  <c:v>255.67474800699998</c:v>
                </c:pt>
                <c:pt idx="2477">
                  <c:v>256.48627134599997</c:v>
                </c:pt>
                <c:pt idx="2478">
                  <c:v>257.30037049700002</c:v>
                </c:pt>
                <c:pt idx="2479">
                  <c:v>258.11705363700003</c:v>
                </c:pt>
                <c:pt idx="2480">
                  <c:v>258.93632896499997</c:v>
                </c:pt>
                <c:pt idx="2481">
                  <c:v>259.75820471200001</c:v>
                </c:pt>
                <c:pt idx="2482">
                  <c:v>260.58268912900002</c:v>
                </c:pt>
                <c:pt idx="2483">
                  <c:v>261.40979049800001</c:v>
                </c:pt>
                <c:pt idx="2484">
                  <c:v>262.23951712400003</c:v>
                </c:pt>
                <c:pt idx="2485">
                  <c:v>263.07187734000001</c:v>
                </c:pt>
                <c:pt idx="2486">
                  <c:v>263.90687950600005</c:v>
                </c:pt>
                <c:pt idx="2487">
                  <c:v>264.74453200699998</c:v>
                </c:pt>
                <c:pt idx="2488">
                  <c:v>265.58484325500001</c:v>
                </c:pt>
                <c:pt idx="2489">
                  <c:v>266.42782169000003</c:v>
                </c:pt>
                <c:pt idx="2490">
                  <c:v>267.273475776</c:v>
                </c:pt>
                <c:pt idx="2491">
                  <c:v>268.121814008</c:v>
                </c:pt>
                <c:pt idx="2492">
                  <c:v>268.97284490300001</c:v>
                </c:pt>
                <c:pt idx="2493">
                  <c:v>269.82657700999999</c:v>
                </c:pt>
                <c:pt idx="2494">
                  <c:v>270.68301890099997</c:v>
                </c:pt>
                <c:pt idx="2495">
                  <c:v>271.54217917800003</c:v>
                </c:pt>
                <c:pt idx="2496">
                  <c:v>272.40406647000003</c:v>
                </c:pt>
                <c:pt idx="2497">
                  <c:v>273.26868943000005</c:v>
                </c:pt>
                <c:pt idx="2498">
                  <c:v>274.13605674400003</c:v>
                </c:pt>
                <c:pt idx="2499">
                  <c:v>275.00617712100001</c:v>
                </c:pt>
                <c:pt idx="2500">
                  <c:v>275.87905929999999</c:v>
                </c:pt>
                <c:pt idx="2501">
                  <c:v>276.754712047</c:v>
                </c:pt>
                <c:pt idx="2502">
                  <c:v>277.63314415499997</c:v>
                </c:pt>
                <c:pt idx="2503">
                  <c:v>278.51436444799998</c:v>
                </c:pt>
                <c:pt idx="2504">
                  <c:v>279.39838177400003</c:v>
                </c:pt>
                <c:pt idx="2505">
                  <c:v>280.28520501099996</c:v>
                </c:pt>
                <c:pt idx="2506">
                  <c:v>281.17484306599999</c:v>
                </c:pt>
                <c:pt idx="2507">
                  <c:v>282.06730487300001</c:v>
                </c:pt>
                <c:pt idx="2508">
                  <c:v>282.96259939399999</c:v>
                </c:pt>
                <c:pt idx="2509">
                  <c:v>283.860735621</c:v>
                </c:pt>
                <c:pt idx="2510">
                  <c:v>284.76172257299999</c:v>
                </c:pt>
                <c:pt idx="2511">
                  <c:v>285.66556929900003</c:v>
                </c:pt>
                <c:pt idx="2512">
                  <c:v>286.57228487600003</c:v>
                </c:pt>
                <c:pt idx="2513">
                  <c:v>287.48187840999998</c:v>
                </c:pt>
                <c:pt idx="2514">
                  <c:v>288.39435903499998</c:v>
                </c:pt>
                <c:pt idx="2515">
                  <c:v>289.30973591599997</c:v>
                </c:pt>
                <c:pt idx="2516">
                  <c:v>290.228018244</c:v>
                </c:pt>
                <c:pt idx="2517">
                  <c:v>291.14921524300001</c:v>
                </c:pt>
                <c:pt idx="2518">
                  <c:v>292.07333616300002</c:v>
                </c:pt>
                <c:pt idx="2519">
                  <c:v>293.00039028499998</c:v>
                </c:pt>
                <c:pt idx="2520">
                  <c:v>293.930386919</c:v>
                </c:pt>
                <c:pt idx="2521">
                  <c:v>294.86333540500004</c:v>
                </c:pt>
                <c:pt idx="2522">
                  <c:v>295.79924511199999</c:v>
                </c:pt>
                <c:pt idx="2523">
                  <c:v>296.73812543900004</c:v>
                </c:pt>
                <c:pt idx="2524">
                  <c:v>297.679985816</c:v>
                </c:pt>
                <c:pt idx="2525">
                  <c:v>298.62483570000001</c:v>
                </c:pt>
                <c:pt idx="2526">
                  <c:v>299.57268458100003</c:v>
                </c:pt>
                <c:pt idx="2527">
                  <c:v>300.52354197800003</c:v>
                </c:pt>
                <c:pt idx="2528">
                  <c:v>301.47741744000001</c:v>
                </c:pt>
                <c:pt idx="2529">
                  <c:v>302.43432054599998</c:v>
                </c:pt>
                <c:pt idx="2530">
                  <c:v>303.394260906</c:v>
                </c:pt>
                <c:pt idx="2531">
                  <c:v>304.35724816000004</c:v>
                </c:pt>
                <c:pt idx="2532">
                  <c:v>305.32329198100001</c:v>
                </c:pt>
                <c:pt idx="2533">
                  <c:v>306.292402068</c:v>
                </c:pt>
                <c:pt idx="2534">
                  <c:v>307.26458815500001</c:v>
                </c:pt>
                <c:pt idx="2535">
                  <c:v>308.23986000599996</c:v>
                </c:pt>
                <c:pt idx="2536">
                  <c:v>309.21822741400001</c:v>
                </c:pt>
                <c:pt idx="2537">
                  <c:v>310.19970020400001</c:v>
                </c:pt>
                <c:pt idx="2538">
                  <c:v>311.18428823399995</c:v>
                </c:pt>
                <c:pt idx="2539">
                  <c:v>312.17200139200003</c:v>
                </c:pt>
                <c:pt idx="2540">
                  <c:v>313.162849596</c:v>
                </c:pt>
                <c:pt idx="2541">
                  <c:v>314.15684279800001</c:v>
                </c:pt>
                <c:pt idx="2542">
                  <c:v>315.15399098</c:v>
                </c:pt>
                <c:pt idx="2543">
                  <c:v>316.15430415600002</c:v>
                </c:pt>
                <c:pt idx="2544">
                  <c:v>317.15779237099997</c:v>
                </c:pt>
                <c:pt idx="2545">
                  <c:v>318.16446570399995</c:v>
                </c:pt>
                <c:pt idx="2546">
                  <c:v>319.17433426399998</c:v>
                </c:pt>
                <c:pt idx="2547">
                  <c:v>320.18740819300001</c:v>
                </c:pt>
                <c:pt idx="2548">
                  <c:v>321.20369766499999</c:v>
                </c:pt>
                <c:pt idx="2549">
                  <c:v>322.223212886</c:v>
                </c:pt>
                <c:pt idx="2550">
                  <c:v>323.24596409499998</c:v>
                </c:pt>
                <c:pt idx="2551">
                  <c:v>324.27196156299999</c:v>
                </c:pt>
                <c:pt idx="2552">
                  <c:v>325.30121559399998</c:v>
                </c:pt>
                <c:pt idx="2553">
                  <c:v>326.33373652500001</c:v>
                </c:pt>
                <c:pt idx="2554">
                  <c:v>327.369534724</c:v>
                </c:pt>
                <c:pt idx="2555">
                  <c:v>328.40862059399996</c:v>
                </c:pt>
                <c:pt idx="2556">
                  <c:v>329.45100457000001</c:v>
                </c:pt>
                <c:pt idx="2557">
                  <c:v>330.49669712000002</c:v>
                </c:pt>
                <c:pt idx="2558">
                  <c:v>331.545708746</c:v>
                </c:pt>
                <c:pt idx="2559">
                  <c:v>332.598049984</c:v>
                </c:pt>
                <c:pt idx="2560">
                  <c:v>333.65373139999997</c:v>
                </c:pt>
                <c:pt idx="2561">
                  <c:v>334.71276359699999</c:v>
                </c:pt>
                <c:pt idx="2562">
                  <c:v>335.77515721099996</c:v>
                </c:pt>
                <c:pt idx="2563">
                  <c:v>336.84092291099995</c:v>
                </c:pt>
                <c:pt idx="2564">
                  <c:v>337.91007140100004</c:v>
                </c:pt>
                <c:pt idx="2565">
                  <c:v>338.98261341599999</c:v>
                </c:pt>
                <c:pt idx="2566">
                  <c:v>340.05855972800003</c:v>
                </c:pt>
                <c:pt idx="2567">
                  <c:v>341.13792114400002</c:v>
                </c:pt>
                <c:pt idx="2568">
                  <c:v>342.22070850200004</c:v>
                </c:pt>
                <c:pt idx="2569">
                  <c:v>343.30693267599997</c:v>
                </c:pt>
                <c:pt idx="2570">
                  <c:v>344.39660457600002</c:v>
                </c:pt>
                <c:pt idx="2571">
                  <c:v>345.48973514399995</c:v>
                </c:pt>
                <c:pt idx="2572">
                  <c:v>346.58633535799999</c:v>
                </c:pt>
                <c:pt idx="2573">
                  <c:v>347.686416232</c:v>
                </c:pt>
                <c:pt idx="2574">
                  <c:v>348.78998881299998</c:v>
                </c:pt>
                <c:pt idx="2575">
                  <c:v>349.897064183</c:v>
                </c:pt>
                <c:pt idx="2576">
                  <c:v>351.00765346100002</c:v>
                </c:pt>
                <c:pt idx="2577">
                  <c:v>352.12176780099998</c:v>
                </c:pt>
                <c:pt idx="2578">
                  <c:v>353.23941839000003</c:v>
                </c:pt>
                <c:pt idx="2579">
                  <c:v>354.36061645400002</c:v>
                </c:pt>
                <c:pt idx="2580">
                  <c:v>355.485373251</c:v>
                </c:pt>
                <c:pt idx="2581">
                  <c:v>356.61370007800002</c:v>
                </c:pt>
                <c:pt idx="2582">
                  <c:v>357.74560826599998</c:v>
                </c:pt>
                <c:pt idx="2583">
                  <c:v>358.88110918199999</c:v>
                </c:pt>
                <c:pt idx="2584">
                  <c:v>360.02021422899998</c:v>
                </c:pt>
                <c:pt idx="2585">
                  <c:v>361.16293484900001</c:v>
                </c:pt>
                <c:pt idx="2586">
                  <c:v>362.309282516</c:v>
                </c:pt>
                <c:pt idx="2587">
                  <c:v>363.459268743</c:v>
                </c:pt>
                <c:pt idx="2588">
                  <c:v>364.61290507799998</c:v>
                </c:pt>
                <c:pt idx="2589">
                  <c:v>365.77020310799998</c:v>
                </c:pt>
                <c:pt idx="2590">
                  <c:v>366.93117445499996</c:v>
                </c:pt>
                <c:pt idx="2591">
                  <c:v>368.09583077799999</c:v>
                </c:pt>
                <c:pt idx="2592">
                  <c:v>369.264183774</c:v>
                </c:pt>
                <c:pt idx="2593">
                  <c:v>370.43624517500001</c:v>
                </c:pt>
                <c:pt idx="2594">
                  <c:v>371.61202675300001</c:v>
                </c:pt>
                <c:pt idx="2595">
                  <c:v>372.79154031499996</c:v>
                </c:pt>
                <c:pt idx="2596">
                  <c:v>373.97479770799998</c:v>
                </c:pt>
                <c:pt idx="2597">
                  <c:v>375.16181081300005</c:v>
                </c:pt>
                <c:pt idx="2598">
                  <c:v>376.35259155200004</c:v>
                </c:pt>
                <c:pt idx="2599">
                  <c:v>377.54715188400002</c:v>
                </c:pt>
                <c:pt idx="2600">
                  <c:v>378.745503805</c:v>
                </c:pt>
                <c:pt idx="2601">
                  <c:v>379.94765934900005</c:v>
                </c:pt>
                <c:pt idx="2602">
                  <c:v>381.15363059000003</c:v>
                </c:pt>
                <c:pt idx="2603">
                  <c:v>382.36342963999999</c:v>
                </c:pt>
                <c:pt idx="2604">
                  <c:v>383.57706864599999</c:v>
                </c:pt>
                <c:pt idx="2605">
                  <c:v>384.79455979799997</c:v>
                </c:pt>
                <c:pt idx="2606">
                  <c:v>386.015915323</c:v>
                </c:pt>
                <c:pt idx="2607">
                  <c:v>387.24114748599999</c:v>
                </c:pt>
                <c:pt idx="2608">
                  <c:v>388.47026859300001</c:v>
                </c:pt>
                <c:pt idx="2609">
                  <c:v>389.70329098500002</c:v>
                </c:pt>
                <c:pt idx="2610">
                  <c:v>390.94022704700001</c:v>
                </c:pt>
                <c:pt idx="2611">
                  <c:v>392.18108920100002</c:v>
                </c:pt>
                <c:pt idx="2612">
                  <c:v>393.42588990799999</c:v>
                </c:pt>
                <c:pt idx="2613">
                  <c:v>394.67464166899998</c:v>
                </c:pt>
                <c:pt idx="2614">
                  <c:v>395.92735702499999</c:v>
                </c:pt>
                <c:pt idx="2615">
                  <c:v>397.18404855800003</c:v>
                </c:pt>
                <c:pt idx="2616">
                  <c:v>398.44472888600001</c:v>
                </c:pt>
                <c:pt idx="2617">
                  <c:v>399.70941067200005</c:v>
                </c:pt>
                <c:pt idx="2618">
                  <c:v>400.978106615</c:v>
                </c:pt>
                <c:pt idx="2619">
                  <c:v>402.250829458</c:v>
                </c:pt>
                <c:pt idx="2620">
                  <c:v>403.52759198000001</c:v>
                </c:pt>
                <c:pt idx="2621">
                  <c:v>404.80840700599998</c:v>
                </c:pt>
                <c:pt idx="2622">
                  <c:v>406.09328739699998</c:v>
                </c:pt>
                <c:pt idx="2623">
                  <c:v>407.38224605700003</c:v>
                </c:pt>
                <c:pt idx="2624">
                  <c:v>408.67529593099999</c:v>
                </c:pt>
                <c:pt idx="2625">
                  <c:v>409.972450004</c:v>
                </c:pt>
                <c:pt idx="2626">
                  <c:v>411.273721303</c:v>
                </c:pt>
                <c:pt idx="2627">
                  <c:v>412.57912289699999</c:v>
                </c:pt>
                <c:pt idx="2628">
                  <c:v>413.88866789600002</c:v>
                </c:pt>
                <c:pt idx="2629">
                  <c:v>415.20236944999999</c:v>
                </c:pt>
                <c:pt idx="2630">
                  <c:v>416.520240753</c:v>
                </c:pt>
                <c:pt idx="2631">
                  <c:v>417.84229503899996</c:v>
                </c:pt>
                <c:pt idx="2632">
                  <c:v>419.16854558699998</c:v>
                </c:pt>
                <c:pt idx="2633">
                  <c:v>420.49900571400002</c:v>
                </c:pt>
                <c:pt idx="2634">
                  <c:v>421.83368878199997</c:v>
                </c:pt>
                <c:pt idx="2635">
                  <c:v>423.172608196</c:v>
                </c:pt>
                <c:pt idx="2636">
                  <c:v>424.51577740100004</c:v>
                </c:pt>
                <c:pt idx="2637">
                  <c:v>425.86320988699998</c:v>
                </c:pt>
                <c:pt idx="2638">
                  <c:v>427.214919184</c:v>
                </c:pt>
                <c:pt idx="2639">
                  <c:v>428.57091886899997</c:v>
                </c:pt>
                <c:pt idx="2640">
                  <c:v>429.93122255899999</c:v>
                </c:pt>
                <c:pt idx="2641">
                  <c:v>431.29584391499998</c:v>
                </c:pt>
                <c:pt idx="2642">
                  <c:v>432.664796642</c:v>
                </c:pt>
                <c:pt idx="2643">
                  <c:v>434.03809448700002</c:v>
                </c:pt>
                <c:pt idx="2644">
                  <c:v>435.41575124200006</c:v>
                </c:pt>
                <c:pt idx="2645">
                  <c:v>436.79778074299998</c:v>
                </c:pt>
                <c:pt idx="2646">
                  <c:v>438.184196869</c:v>
                </c:pt>
                <c:pt idx="2647">
                  <c:v>439.57501354299995</c:v>
                </c:pt>
                <c:pt idx="2648">
                  <c:v>440.97024473199997</c:v>
                </c:pt>
                <c:pt idx="2649">
                  <c:v>442.36990444900005</c:v>
                </c:pt>
                <c:pt idx="2650">
                  <c:v>443.77400675000001</c:v>
                </c:pt>
                <c:pt idx="2651">
                  <c:v>445.18256573600002</c:v>
                </c:pt>
                <c:pt idx="2652">
                  <c:v>446.59559555300001</c:v>
                </c:pt>
                <c:pt idx="2653">
                  <c:v>448.01311039000001</c:v>
                </c:pt>
                <c:pt idx="2654">
                  <c:v>449.43512448499996</c:v>
                </c:pt>
                <c:pt idx="2655">
                  <c:v>450.86165211700001</c:v>
                </c:pt>
                <c:pt idx="2656">
                  <c:v>452.29270761399999</c:v>
                </c:pt>
                <c:pt idx="2657">
                  <c:v>453.72830534600001</c:v>
                </c:pt>
                <c:pt idx="2658">
                  <c:v>455.16845973099998</c:v>
                </c:pt>
                <c:pt idx="2659">
                  <c:v>456.61318523099999</c:v>
                </c:pt>
                <c:pt idx="2660">
                  <c:v>458.06249635700004</c:v>
                </c:pt>
                <c:pt idx="2661">
                  <c:v>459.51640766200001</c:v>
                </c:pt>
                <c:pt idx="2662">
                  <c:v>460.97493374800001</c:v>
                </c:pt>
                <c:pt idx="2663">
                  <c:v>462.43808926200001</c:v>
                </c:pt>
                <c:pt idx="2664">
                  <c:v>463.90588889899999</c:v>
                </c:pt>
                <c:pt idx="2665">
                  <c:v>465.37834740000005</c:v>
                </c:pt>
                <c:pt idx="2666">
                  <c:v>466.85547955099997</c:v>
                </c:pt>
                <c:pt idx="2667">
                  <c:v>468.33730018599999</c:v>
                </c:pt>
                <c:pt idx="2668">
                  <c:v>469.82382418899999</c:v>
                </c:pt>
                <c:pt idx="2669">
                  <c:v>471.31506648600003</c:v>
                </c:pt>
                <c:pt idx="2670">
                  <c:v>472.81104205500003</c:v>
                </c:pt>
                <c:pt idx="2671">
                  <c:v>474.31176591799999</c:v>
                </c:pt>
                <c:pt idx="2672">
                  <c:v>475.81725314799996</c:v>
                </c:pt>
                <c:pt idx="2673">
                  <c:v>477.32751886299997</c:v>
                </c:pt>
                <c:pt idx="2674">
                  <c:v>478.84257822999996</c:v>
                </c:pt>
                <c:pt idx="2675">
                  <c:v>480.362446465</c:v>
                </c:pt>
                <c:pt idx="2676">
                  <c:v>481.88713883200001</c:v>
                </c:pt>
                <c:pt idx="2677">
                  <c:v>483.416670641</c:v>
                </c:pt>
                <c:pt idx="2678">
                  <c:v>484.95105725499997</c:v>
                </c:pt>
                <c:pt idx="2679">
                  <c:v>486.49031408100001</c:v>
                </c:pt>
                <c:pt idx="2680">
                  <c:v>488.03445657999998</c:v>
                </c:pt>
                <c:pt idx="2681">
                  <c:v>489.58350025699997</c:v>
                </c:pt>
                <c:pt idx="2682">
                  <c:v>491.13746066900001</c:v>
                </c:pt>
                <c:pt idx="2683">
                  <c:v>492.69635342399999</c:v>
                </c:pt>
                <c:pt idx="2684">
                  <c:v>494.26019417399999</c:v>
                </c:pt>
                <c:pt idx="2685">
                  <c:v>495.82899862700003</c:v>
                </c:pt>
                <c:pt idx="2686">
                  <c:v>497.40278253700001</c:v>
                </c:pt>
                <c:pt idx="2687">
                  <c:v>498.98156170899995</c:v>
                </c:pt>
                <c:pt idx="2688">
                  <c:v>500.56535199900003</c:v>
                </c:pt>
                <c:pt idx="2689">
                  <c:v>502.15416931099998</c:v>
                </c:pt>
                <c:pt idx="2690">
                  <c:v>503.74802960200003</c:v>
                </c:pt>
                <c:pt idx="2691">
                  <c:v>505.34694887800003</c:v>
                </c:pt>
                <c:pt idx="2692">
                  <c:v>506.95094319700002</c:v>
                </c:pt>
                <c:pt idx="2693">
                  <c:v>508.56002866800003</c:v>
                </c:pt>
                <c:pt idx="2694">
                  <c:v>510.17422144900002</c:v>
                </c:pt>
                <c:pt idx="2695">
                  <c:v>511.79353775199996</c:v>
                </c:pt>
                <c:pt idx="2696">
                  <c:v>513.41799383900002</c:v>
                </c:pt>
                <c:pt idx="2697">
                  <c:v>515.04760602399995</c:v>
                </c:pt>
                <c:pt idx="2698">
                  <c:v>516.68239067299999</c:v>
                </c:pt>
                <c:pt idx="2699">
                  <c:v>518.32236420200002</c:v>
                </c:pt>
                <c:pt idx="2700">
                  <c:v>519.96754308300001</c:v>
                </c:pt>
                <c:pt idx="2701">
                  <c:v>521.61794383699998</c:v>
                </c:pt>
                <c:pt idx="2702">
                  <c:v>523.27358303799997</c:v>
                </c:pt>
                <c:pt idx="2703">
                  <c:v>524.93447731399999</c:v>
                </c:pt>
                <c:pt idx="2704">
                  <c:v>526.60064334399999</c:v>
                </c:pt>
                <c:pt idx="2705">
                  <c:v>528.27209786100002</c:v>
                </c:pt>
                <c:pt idx="2706">
                  <c:v>529.94885765100003</c:v>
                </c:pt>
                <c:pt idx="2707">
                  <c:v>531.63093955300008</c:v>
                </c:pt>
                <c:pt idx="2708">
                  <c:v>533.318360461</c:v>
                </c:pt>
                <c:pt idx="2709">
                  <c:v>535.011137319</c:v>
                </c:pt>
                <c:pt idx="2710">
                  <c:v>536.70928712800003</c:v>
                </c:pt>
                <c:pt idx="2711">
                  <c:v>538.41282694299991</c:v>
                </c:pt>
                <c:pt idx="2712">
                  <c:v>540.12177387100007</c:v>
                </c:pt>
                <c:pt idx="2713">
                  <c:v>541.83614507499999</c:v>
                </c:pt>
                <c:pt idx="2714">
                  <c:v>543.55595777099995</c:v>
                </c:pt>
                <c:pt idx="2715">
                  <c:v>545.281229231</c:v>
                </c:pt>
                <c:pt idx="2716">
                  <c:v>547.01197678200003</c:v>
                </c:pt>
                <c:pt idx="2717">
                  <c:v>548.74821780499997</c:v>
                </c:pt>
                <c:pt idx="2718">
                  <c:v>550.48996973600003</c:v>
                </c:pt>
                <c:pt idx="2719">
                  <c:v>552.23725006699999</c:v>
                </c:pt>
                <c:pt idx="2720">
                  <c:v>553.99007634599991</c:v>
                </c:pt>
                <c:pt idx="2721">
                  <c:v>555.74846617499998</c:v>
                </c:pt>
                <c:pt idx="2722">
                  <c:v>557.51243721500009</c:v>
                </c:pt>
                <c:pt idx="2723">
                  <c:v>559.28200717899995</c:v>
                </c:pt>
                <c:pt idx="2724">
                  <c:v>561.05719383899998</c:v>
                </c:pt>
                <c:pt idx="2725">
                  <c:v>562.83801502299991</c:v>
                </c:pt>
                <c:pt idx="2726">
                  <c:v>564.62448861400003</c:v>
                </c:pt>
                <c:pt idx="2727">
                  <c:v>566.41663255499998</c:v>
                </c:pt>
                <c:pt idx="2728">
                  <c:v>568.2144648420001</c:v>
                </c:pt>
                <c:pt idx="2729">
                  <c:v>570.01800353099998</c:v>
                </c:pt>
                <c:pt idx="2730">
                  <c:v>571.82726673399998</c:v>
                </c:pt>
                <c:pt idx="2731">
                  <c:v>573.64227262199995</c:v>
                </c:pt>
                <c:pt idx="2732">
                  <c:v>575.46303942100008</c:v>
                </c:pt>
                <c:pt idx="2733">
                  <c:v>577.28958541700001</c:v>
                </c:pt>
                <c:pt idx="2734">
                  <c:v>579.12192895400005</c:v>
                </c:pt>
                <c:pt idx="2735">
                  <c:v>580.96008843300001</c:v>
                </c:pt>
                <c:pt idx="2736">
                  <c:v>582.80408231399997</c:v>
                </c:pt>
                <c:pt idx="2737">
                  <c:v>584.65392911599997</c:v>
                </c:pt>
                <c:pt idx="2738">
                  <c:v>586.50964741600001</c:v>
                </c:pt>
                <c:pt idx="2739">
                  <c:v>588.371255851</c:v>
                </c:pt>
                <c:pt idx="2740">
                  <c:v>590.23877311599995</c:v>
                </c:pt>
                <c:pt idx="2741">
                  <c:v>592.11221796699999</c:v>
                </c:pt>
                <c:pt idx="2742">
                  <c:v>593.9916092169999</c:v>
                </c:pt>
                <c:pt idx="2743">
                  <c:v>595.87696574000006</c:v>
                </c:pt>
                <c:pt idx="2744">
                  <c:v>597.76830647199995</c:v>
                </c:pt>
                <c:pt idx="2745">
                  <c:v>599.66565040599994</c:v>
                </c:pt>
                <c:pt idx="2746">
                  <c:v>601.56901659500011</c:v>
                </c:pt>
                <c:pt idx="2747">
                  <c:v>603.47842415700006</c:v>
                </c:pt>
                <c:pt idx="2748">
                  <c:v>605.39389226499998</c:v>
                </c:pt>
                <c:pt idx="2749">
                  <c:v>607.31544015600002</c:v>
                </c:pt>
                <c:pt idx="2750">
                  <c:v>609.24308712899995</c:v>
                </c:pt>
                <c:pt idx="2751">
                  <c:v>611.17685254100002</c:v>
                </c:pt>
                <c:pt idx="2752">
                  <c:v>613.11675581200006</c:v>
                </c:pt>
                <c:pt idx="2753">
                  <c:v>615.06281642599993</c:v>
                </c:pt>
                <c:pt idx="2754">
                  <c:v>617.01505392499996</c:v>
                </c:pt>
                <c:pt idx="2755">
                  <c:v>618.97348791499996</c:v>
                </c:pt>
                <c:pt idx="2756">
                  <c:v>620.9381380640001</c:v>
                </c:pt>
                <c:pt idx="2757">
                  <c:v>622.9090241020001</c:v>
                </c:pt>
                <c:pt idx="2758">
                  <c:v>624.88616582300006</c:v>
                </c:pt>
                <c:pt idx="2759">
                  <c:v>626.86958308099997</c:v>
                </c:pt>
                <c:pt idx="2760">
                  <c:v>628.85929579700007</c:v>
                </c:pt>
                <c:pt idx="2761">
                  <c:v>630.85532395300004</c:v>
                </c:pt>
                <c:pt idx="2762">
                  <c:v>632.85768759200005</c:v>
                </c:pt>
                <c:pt idx="2763">
                  <c:v>634.866406826</c:v>
                </c:pt>
                <c:pt idx="2764">
                  <c:v>636.88150182600009</c:v>
                </c:pt>
                <c:pt idx="2765">
                  <c:v>638.90299283000002</c:v>
                </c:pt>
                <c:pt idx="2766">
                  <c:v>640.93090013799997</c:v>
                </c:pt>
                <c:pt idx="2767">
                  <c:v>642.965244117</c:v>
                </c:pt>
                <c:pt idx="2768">
                  <c:v>645.00604519700005</c:v>
                </c:pt>
                <c:pt idx="2769">
                  <c:v>647.05332387299995</c:v>
                </c:pt>
                <c:pt idx="2770">
                  <c:v>649.10710070499999</c:v>
                </c:pt>
                <c:pt idx="2771">
                  <c:v>651.16739631900009</c:v>
                </c:pt>
                <c:pt idx="2772">
                  <c:v>653.23423140499995</c:v>
                </c:pt>
                <c:pt idx="2773">
                  <c:v>655.30762671999992</c:v>
                </c:pt>
                <c:pt idx="2774">
                  <c:v>657.387603087</c:v>
                </c:pt>
                <c:pt idx="2775">
                  <c:v>659.47418139299998</c:v>
                </c:pt>
                <c:pt idx="2776">
                  <c:v>661.56738259500003</c:v>
                </c:pt>
                <c:pt idx="2777">
                  <c:v>663.66722771299999</c:v>
                </c:pt>
                <c:pt idx="2778">
                  <c:v>665.77373783500002</c:v>
                </c:pt>
                <c:pt idx="2779">
                  <c:v>667.88693411700001</c:v>
                </c:pt>
                <c:pt idx="2780">
                  <c:v>670.00683777999996</c:v>
                </c:pt>
                <c:pt idx="2781">
                  <c:v>672.13347011500002</c:v>
                </c:pt>
                <c:pt idx="2782">
                  <c:v>674.26685247800003</c:v>
                </c:pt>
                <c:pt idx="2783">
                  <c:v>676.40700629399998</c:v>
                </c:pt>
                <c:pt idx="2784">
                  <c:v>678.55395305600007</c:v>
                </c:pt>
                <c:pt idx="2785">
                  <c:v>680.70771432499998</c:v>
                </c:pt>
                <c:pt idx="2786">
                  <c:v>682.86831173099995</c:v>
                </c:pt>
                <c:pt idx="2787">
                  <c:v>685.03576697200003</c:v>
                </c:pt>
                <c:pt idx="2788">
                  <c:v>687.21010181400004</c:v>
                </c:pt>
                <c:pt idx="2789">
                  <c:v>689.39133809500004</c:v>
                </c:pt>
                <c:pt idx="2790">
                  <c:v>691.57949771999995</c:v>
                </c:pt>
                <c:pt idx="2791">
                  <c:v>693.77460266399999</c:v>
                </c:pt>
                <c:pt idx="2792">
                  <c:v>695.97667497099997</c:v>
                </c:pt>
                <c:pt idx="2793">
                  <c:v>698.18573675599998</c:v>
                </c:pt>
                <c:pt idx="2794">
                  <c:v>700.40181020399996</c:v>
                </c:pt>
                <c:pt idx="2795">
                  <c:v>702.62491757000009</c:v>
                </c:pt>
                <c:pt idx="2796">
                  <c:v>704.85508118099995</c:v>
                </c:pt>
                <c:pt idx="2797">
                  <c:v>707.09232343400004</c:v>
                </c:pt>
                <c:pt idx="2798">
                  <c:v>709.33666679499993</c:v>
                </c:pt>
                <c:pt idx="2799">
                  <c:v>711.58813380499998</c:v>
                </c:pt>
                <c:pt idx="2800">
                  <c:v>713.84674707399995</c:v>
                </c:pt>
                <c:pt idx="2801">
                  <c:v>716.11252928500005</c:v>
                </c:pt>
                <c:pt idx="2802">
                  <c:v>718.38550319199999</c:v>
                </c:pt>
                <c:pt idx="2803">
                  <c:v>720.66569162299993</c:v>
                </c:pt>
                <c:pt idx="2804">
                  <c:v>722.953117475</c:v>
                </c:pt>
                <c:pt idx="2805">
                  <c:v>725.24780372199996</c:v>
                </c:pt>
                <c:pt idx="2806">
                  <c:v>727.54977340799996</c:v>
                </c:pt>
                <c:pt idx="2807">
                  <c:v>729.85904965099996</c:v>
                </c:pt>
                <c:pt idx="2808">
                  <c:v>732.17565564300003</c:v>
                </c:pt>
                <c:pt idx="2809">
                  <c:v>734.49961464699993</c:v>
                </c:pt>
                <c:pt idx="2810">
                  <c:v>736.83095000399999</c:v>
                </c:pt>
                <c:pt idx="2811">
                  <c:v>739.16968512599999</c:v>
                </c:pt>
                <c:pt idx="2812">
                  <c:v>741.51584349999996</c:v>
                </c:pt>
                <c:pt idx="2813">
                  <c:v>743.86944868799992</c:v>
                </c:pt>
                <c:pt idx="2814">
                  <c:v>746.23052432600002</c:v>
                </c:pt>
                <c:pt idx="2815">
                  <c:v>748.59909412699994</c:v>
                </c:pt>
                <c:pt idx="2816">
                  <c:v>750.97518187599997</c:v>
                </c:pt>
                <c:pt idx="2817">
                  <c:v>753.358811436</c:v>
                </c:pt>
                <c:pt idx="2818">
                  <c:v>755.75000674600005</c:v>
                </c:pt>
                <c:pt idx="2819">
                  <c:v>758.14879181900005</c:v>
                </c:pt>
                <c:pt idx="2820">
                  <c:v>760.555190745</c:v>
                </c:pt>
                <c:pt idx="2821">
                  <c:v>762.969227692</c:v>
                </c:pt>
                <c:pt idx="2822">
                  <c:v>765.39092690199993</c:v>
                </c:pt>
                <c:pt idx="2823">
                  <c:v>767.82031269599997</c:v>
                </c:pt>
                <c:pt idx="2824">
                  <c:v>770.25740947199995</c:v>
                </c:pt>
                <c:pt idx="2825">
                  <c:v>772.70224170400002</c:v>
                </c:pt>
                <c:pt idx="2826">
                  <c:v>775.15483394599994</c:v>
                </c:pt>
                <c:pt idx="2827">
                  <c:v>777.61521082699994</c:v>
                </c:pt>
                <c:pt idx="2828">
                  <c:v>780.08339705699996</c:v>
                </c:pt>
                <c:pt idx="2829">
                  <c:v>782.559417424</c:v>
                </c:pt>
                <c:pt idx="2830">
                  <c:v>785.04329679199998</c:v>
                </c:pt>
                <c:pt idx="2831">
                  <c:v>787.53506010600006</c:v>
                </c:pt>
                <c:pt idx="2832">
                  <c:v>790.03473239200002</c:v>
                </c:pt>
                <c:pt idx="2833">
                  <c:v>792.54233875099999</c:v>
                </c:pt>
                <c:pt idx="2834">
                  <c:v>795.05790436799998</c:v>
                </c:pt>
                <c:pt idx="2835">
                  <c:v>797.58145450500001</c:v>
                </c:pt>
                <c:pt idx="2836">
                  <c:v>800.11301450500002</c:v>
                </c:pt>
                <c:pt idx="2837">
                  <c:v>802.65260979300001</c:v>
                </c:pt>
                <c:pt idx="2838">
                  <c:v>805.20026587200005</c:v>
                </c:pt>
                <c:pt idx="2839">
                  <c:v>807.75600832800001</c:v>
                </c:pt>
                <c:pt idx="2840">
                  <c:v>810.31986282799994</c:v>
                </c:pt>
                <c:pt idx="2841">
                  <c:v>812.89185511899996</c:v>
                </c:pt>
                <c:pt idx="2842">
                  <c:v>815.47201103099997</c:v>
                </c:pt>
                <c:pt idx="2843">
                  <c:v>818.06035647500005</c:v>
                </c:pt>
                <c:pt idx="2844">
                  <c:v>820.65691744700007</c:v>
                </c:pt>
                <c:pt idx="2845">
                  <c:v>823.26172002200008</c:v>
                </c:pt>
                <c:pt idx="2846">
                  <c:v>825.87479035900003</c:v>
                </c:pt>
                <c:pt idx="2847">
                  <c:v>828.49615470099991</c:v>
                </c:pt>
                <c:pt idx="2848">
                  <c:v>831.12583937299996</c:v>
                </c:pt>
                <c:pt idx="2849">
                  <c:v>833.76387078499999</c:v>
                </c:pt>
                <c:pt idx="2850">
                  <c:v>836.41027542900008</c:v>
                </c:pt>
                <c:pt idx="2851">
                  <c:v>839.06507988199996</c:v>
                </c:pt>
                <c:pt idx="2852">
                  <c:v>841.72831080599997</c:v>
                </c:pt>
                <c:pt idx="2853">
                  <c:v>844.3999949470001</c:v>
                </c:pt>
                <c:pt idx="2854">
                  <c:v>847.08015913499992</c:v>
                </c:pt>
                <c:pt idx="2855">
                  <c:v>849.76883028700001</c:v>
                </c:pt>
                <c:pt idx="2856">
                  <c:v>852.46603540399997</c:v>
                </c:pt>
                <c:pt idx="2857">
                  <c:v>855.17180157400003</c:v>
                </c:pt>
                <c:pt idx="2858">
                  <c:v>857.8861559689999</c:v>
                </c:pt>
                <c:pt idx="2859">
                  <c:v>860.60912584899995</c:v>
                </c:pt>
                <c:pt idx="2860">
                  <c:v>863.34073855899999</c:v>
                </c:pt>
                <c:pt idx="2861">
                  <c:v>866.081021534</c:v>
                </c:pt>
                <c:pt idx="2862">
                  <c:v>868.83000229200002</c:v>
                </c:pt>
                <c:pt idx="2863">
                  <c:v>871.58770843999991</c:v>
                </c:pt>
                <c:pt idx="2864">
                  <c:v>874.354167674</c:v>
                </c:pt>
                <c:pt idx="2865">
                  <c:v>877.12940777599999</c:v>
                </c:pt>
                <c:pt idx="2866">
                  <c:v>879.91345661700007</c:v>
                </c:pt>
                <c:pt idx="2867">
                  <c:v>882.70634215600001</c:v>
                </c:pt>
                <c:pt idx="2868">
                  <c:v>885.50809244200002</c:v>
                </c:pt>
                <c:pt idx="2869">
                  <c:v>888.31873561099997</c:v>
                </c:pt>
                <c:pt idx="2870">
                  <c:v>891.13829988999998</c:v>
                </c:pt>
                <c:pt idx="2871">
                  <c:v>893.96681359499996</c:v>
                </c:pt>
                <c:pt idx="2872">
                  <c:v>896.80430513199997</c:v>
                </c:pt>
                <c:pt idx="2873">
                  <c:v>899.65080299700003</c:v>
                </c:pt>
                <c:pt idx="2874">
                  <c:v>902.50633577600001</c:v>
                </c:pt>
                <c:pt idx="2875">
                  <c:v>905.37093214599997</c:v>
                </c:pt>
                <c:pt idx="2876">
                  <c:v>908.24462087699999</c:v>
                </c:pt>
                <c:pt idx="2877">
                  <c:v>911.1274308269999</c:v>
                </c:pt>
                <c:pt idx="2878">
                  <c:v>914.01939094700003</c:v>
                </c:pt>
                <c:pt idx="2879">
                  <c:v>916.92053028099997</c:v>
                </c:pt>
                <c:pt idx="2880">
                  <c:v>919.83087796400002</c:v>
                </c:pt>
                <c:pt idx="2881">
                  <c:v>922.75046322399999</c:v>
                </c:pt>
                <c:pt idx="2882">
                  <c:v>925.67931538000005</c:v>
                </c:pt>
                <c:pt idx="2883">
                  <c:v>928.61746384700007</c:v>
                </c:pt>
                <c:pt idx="2884">
                  <c:v>931.56493813200007</c:v>
                </c:pt>
                <c:pt idx="2885">
                  <c:v>934.52176783499999</c:v>
                </c:pt>
                <c:pt idx="2886">
                  <c:v>937.48798265100004</c:v>
                </c:pt>
                <c:pt idx="2887">
                  <c:v>940.46361236799999</c:v>
                </c:pt>
                <c:pt idx="2888">
                  <c:v>943.44868686999996</c:v>
                </c:pt>
                <c:pt idx="2889">
                  <c:v>946.44323613500001</c:v>
                </c:pt>
                <c:pt idx="2890">
                  <c:v>949.44729023599996</c:v>
                </c:pt>
                <c:pt idx="2891">
                  <c:v>952.460879342</c:v>
                </c:pt>
                <c:pt idx="2892">
                  <c:v>955.48403371800009</c:v>
                </c:pt>
                <c:pt idx="2893">
                  <c:v>958.516783723</c:v>
                </c:pt>
                <c:pt idx="2894">
                  <c:v>961.55915981600003</c:v>
                </c:pt>
                <c:pt idx="2895">
                  <c:v>964.61119255000006</c:v>
                </c:pt>
                <c:pt idx="2896">
                  <c:v>967.67291257599993</c:v>
                </c:pt>
                <c:pt idx="2897">
                  <c:v>970.74435063999999</c:v>
                </c:pt>
                <c:pt idx="2898">
                  <c:v>973.82553758999995</c:v>
                </c:pt>
                <c:pt idx="2899">
                  <c:v>976.91650436800001</c:v>
                </c:pt>
                <c:pt idx="2900">
                  <c:v>980.01728201499998</c:v>
                </c:pt>
                <c:pt idx="2901">
                  <c:v>983.127901673</c:v>
                </c:pt>
                <c:pt idx="2902">
                  <c:v>986.24839457899998</c:v>
                </c:pt>
                <c:pt idx="2903">
                  <c:v>989.378792073</c:v>
                </c:pt>
                <c:pt idx="2904">
                  <c:v>992.51912559200002</c:v>
                </c:pt>
                <c:pt idx="2905">
                  <c:v>995.66942667199999</c:v>
                </c:pt>
                <c:pt idx="2906">
                  <c:v>998.82972695299998</c:v>
                </c:pt>
                <c:pt idx="2907">
                  <c:v>1002.000058171</c:v>
                </c:pt>
                <c:pt idx="2908">
                  <c:v>1005.180452165</c:v>
                </c:pt>
                <c:pt idx="2909">
                  <c:v>1008.370940875</c:v>
                </c:pt>
                <c:pt idx="2910">
                  <c:v>1011.571556342</c:v>
                </c:pt>
                <c:pt idx="2911">
                  <c:v>1014.782330709</c:v>
                </c:pt>
                <c:pt idx="2912">
                  <c:v>1018.00329622</c:v>
                </c:pt>
                <c:pt idx="2913">
                  <c:v>1021.234485224</c:v>
                </c:pt>
                <c:pt idx="2914">
                  <c:v>1024.4759301690001</c:v>
                </c:pt>
                <c:pt idx="2915">
                  <c:v>1027.7276636080001</c:v>
                </c:pt>
                <c:pt idx="2916">
                  <c:v>1030.989718198</c:v>
                </c:pt>
                <c:pt idx="2917">
                  <c:v>1034.262126699</c:v>
                </c:pt>
                <c:pt idx="2918">
                  <c:v>1037.5449219730001</c:v>
                </c:pt>
                <c:pt idx="2919">
                  <c:v>1040.8381369900001</c:v>
                </c:pt>
                <c:pt idx="2920">
                  <c:v>1044.141804822</c:v>
                </c:pt>
                <c:pt idx="2921">
                  <c:v>1047.455958647</c:v>
                </c:pt>
                <c:pt idx="2922">
                  <c:v>1050.7806317469999</c:v>
                </c:pt>
                <c:pt idx="2923">
                  <c:v>1054.115857512</c:v>
                </c:pt>
                <c:pt idx="2924">
                  <c:v>1057.461669436</c:v>
                </c:pt>
                <c:pt idx="2925">
                  <c:v>1060.8181011199999</c:v>
                </c:pt>
                <c:pt idx="2926">
                  <c:v>1064.185186271</c:v>
                </c:pt>
                <c:pt idx="2927">
                  <c:v>1067.562958705</c:v>
                </c:pt>
                <c:pt idx="2928">
                  <c:v>1070.951452343</c:v>
                </c:pt>
                <c:pt idx="2929">
                  <c:v>1074.3507012139999</c:v>
                </c:pt>
                <c:pt idx="2930">
                  <c:v>1077.760739457</c:v>
                </c:pt>
                <c:pt idx="2931">
                  <c:v>1081.1816013170001</c:v>
                </c:pt>
                <c:pt idx="2932">
                  <c:v>1084.61332115</c:v>
                </c:pt>
                <c:pt idx="2933">
                  <c:v>1088.055933417</c:v>
                </c:pt>
                <c:pt idx="2934">
                  <c:v>1091.5094726939999</c:v>
                </c:pt>
                <c:pt idx="2935">
                  <c:v>1094.9739736619999</c:v>
                </c:pt>
                <c:pt idx="2936">
                  <c:v>1098.4494711140001</c:v>
                </c:pt>
                <c:pt idx="2937">
                  <c:v>1101.9359999549999</c:v>
                </c:pt>
                <c:pt idx="2938">
                  <c:v>1105.4335951970002</c:v>
                </c:pt>
                <c:pt idx="2939">
                  <c:v>1108.9422919660001</c:v>
                </c:pt>
                <c:pt idx="2940">
                  <c:v>1112.4621255000002</c:v>
                </c:pt>
                <c:pt idx="2941">
                  <c:v>1115.993131146</c:v>
                </c:pt>
                <c:pt idx="2942">
                  <c:v>1119.5353443650001</c:v>
                </c:pt>
                <c:pt idx="2943">
                  <c:v>1123.088800731</c:v>
                </c:pt>
                <c:pt idx="2944">
                  <c:v>1126.6535359300001</c:v>
                </c:pt>
                <c:pt idx="2945">
                  <c:v>1130.229585761</c:v>
                </c:pt>
                <c:pt idx="2946">
                  <c:v>1133.8169861389999</c:v>
                </c:pt>
                <c:pt idx="2947">
                  <c:v>1137.4157730879999</c:v>
                </c:pt>
                <c:pt idx="2948">
                  <c:v>1141.0259827529999</c:v>
                </c:pt>
                <c:pt idx="2949">
                  <c:v>1144.647651387</c:v>
                </c:pt>
                <c:pt idx="2950">
                  <c:v>1148.2808153639999</c:v>
                </c:pt>
                <c:pt idx="2951">
                  <c:v>1151.9255111690002</c:v>
                </c:pt>
                <c:pt idx="2952">
                  <c:v>1155.5817754049999</c:v>
                </c:pt>
                <c:pt idx="2953">
                  <c:v>1159.249644792</c:v>
                </c:pt>
                <c:pt idx="2954">
                  <c:v>1162.929156163</c:v>
                </c:pt>
                <c:pt idx="2955">
                  <c:v>1166.6203464709999</c:v>
                </c:pt>
                <c:pt idx="2956">
                  <c:v>1170.323252787</c:v>
                </c:pt>
                <c:pt idx="2957">
                  <c:v>1174.0379122959998</c:v>
                </c:pt>
                <c:pt idx="2958">
                  <c:v>1177.7643623039999</c:v>
                </c:pt>
                <c:pt idx="2959">
                  <c:v>1181.5026402349999</c:v>
                </c:pt>
                <c:pt idx="2960">
                  <c:v>1185.252783632</c:v>
                </c:pt>
                <c:pt idx="2961">
                  <c:v>1189.014830154</c:v>
                </c:pt>
                <c:pt idx="2962">
                  <c:v>1192.7888175850001</c:v>
                </c:pt>
                <c:pt idx="2963">
                  <c:v>1196.574783824</c:v>
                </c:pt>
                <c:pt idx="2964">
                  <c:v>1200.3727668930001</c:v>
                </c:pt>
                <c:pt idx="2965">
                  <c:v>1204.1828049329999</c:v>
                </c:pt>
                <c:pt idx="2966">
                  <c:v>1208.0049362089999</c:v>
                </c:pt>
                <c:pt idx="2967">
                  <c:v>1211.839199104</c:v>
                </c:pt>
                <c:pt idx="2968">
                  <c:v>1215.685632125</c:v>
                </c:pt>
                <c:pt idx="2969">
                  <c:v>1219.5442739</c:v>
                </c:pt>
                <c:pt idx="2970">
                  <c:v>1223.415163181</c:v>
                </c:pt>
                <c:pt idx="2971">
                  <c:v>1227.298338841</c:v>
                </c:pt>
                <c:pt idx="2972">
                  <c:v>1231.1938398780001</c:v>
                </c:pt>
                <c:pt idx="2973">
                  <c:v>1235.101705414</c:v>
                </c:pt>
                <c:pt idx="2974">
                  <c:v>1239.0219746930002</c:v>
                </c:pt>
                <c:pt idx="2975">
                  <c:v>1242.9546870870001</c:v>
                </c:pt>
                <c:pt idx="2976">
                  <c:v>1246.8998820889999</c:v>
                </c:pt>
                <c:pt idx="2977">
                  <c:v>1250.857599321</c:v>
                </c:pt>
                <c:pt idx="2978">
                  <c:v>1254.8278785280002</c:v>
                </c:pt>
                <c:pt idx="2979">
                  <c:v>1258.8107595820002</c:v>
                </c:pt>
                <c:pt idx="2980">
                  <c:v>1262.8062824840001</c:v>
                </c:pt>
                <c:pt idx="2981">
                  <c:v>1266.814487357</c:v>
                </c:pt>
                <c:pt idx="2982">
                  <c:v>1270.8354144570001</c:v>
                </c:pt>
                <c:pt idx="2983">
                  <c:v>1274.869104162</c:v>
                </c:pt>
                <c:pt idx="2984">
                  <c:v>1278.9155969829999</c:v>
                </c:pt>
                <c:pt idx="2985">
                  <c:v>1282.974933558</c:v>
                </c:pt>
                <c:pt idx="2986">
                  <c:v>1287.047154652</c:v>
                </c:pt>
                <c:pt idx="2987">
                  <c:v>1291.132301162</c:v>
                </c:pt>
                <c:pt idx="2988">
                  <c:v>1295.230414114</c:v>
                </c:pt>
                <c:pt idx="2989">
                  <c:v>1299.3415346639999</c:v>
                </c:pt>
                <c:pt idx="2990">
                  <c:v>1303.4657040980001</c:v>
                </c:pt>
                <c:pt idx="2991">
                  <c:v>1307.6029638350001</c:v>
                </c:pt>
                <c:pt idx="2992">
                  <c:v>1311.7533554229999</c:v>
                </c:pt>
                <c:pt idx="2993">
                  <c:v>1315.916920544</c:v>
                </c:pt>
                <c:pt idx="2994">
                  <c:v>1320.0937010109999</c:v>
                </c:pt>
                <c:pt idx="2995">
                  <c:v>1324.2837387709999</c:v>
                </c:pt>
                <c:pt idx="2996">
                  <c:v>1328.487075901</c:v>
                </c:pt>
                <c:pt idx="2997">
                  <c:v>1332.703754616</c:v>
                </c:pt>
                <c:pt idx="2998">
                  <c:v>1336.933817262</c:v>
                </c:pt>
                <c:pt idx="2999">
                  <c:v>1341.1773063200001</c:v>
                </c:pt>
                <c:pt idx="3000">
                  <c:v>1345.434264406</c:v>
                </c:pt>
                <c:pt idx="3001">
                  <c:v>1349.704734272</c:v>
                </c:pt>
                <c:pt idx="3002">
                  <c:v>1353.9887588039999</c:v>
                </c:pt>
                <c:pt idx="3003">
                  <c:v>1358.2863810260001</c:v>
                </c:pt>
                <c:pt idx="3004">
                  <c:v>1362.5976440979998</c:v>
                </c:pt>
                <c:pt idx="3005">
                  <c:v>1366.9225913160001</c:v>
                </c:pt>
                <c:pt idx="3006">
                  <c:v>1371.2612661139999</c:v>
                </c:pt>
                <c:pt idx="3007">
                  <c:v>1375.6137120640001</c:v>
                </c:pt>
                <c:pt idx="3008">
                  <c:v>1379.9799728759999</c:v>
                </c:pt>
                <c:pt idx="3009">
                  <c:v>1384.3600924</c:v>
                </c:pt>
                <c:pt idx="3010">
                  <c:v>1388.7541146239998</c:v>
                </c:pt>
                <c:pt idx="3011">
                  <c:v>1393.1620836749998</c:v>
                </c:pt>
                <c:pt idx="3012">
                  <c:v>1397.584043821</c:v>
                </c:pt>
                <c:pt idx="3013">
                  <c:v>1402.020039471</c:v>
                </c:pt>
                <c:pt idx="3014">
                  <c:v>1406.4701151739998</c:v>
                </c:pt>
                <c:pt idx="3015">
                  <c:v>1410.934315621</c:v>
                </c:pt>
                <c:pt idx="3016">
                  <c:v>1415.412685643</c:v>
                </c:pt>
                <c:pt idx="3017">
                  <c:v>1419.9052702179999</c:v>
                </c:pt>
                <c:pt idx="3018">
                  <c:v>1424.4121144610001</c:v>
                </c:pt>
                <c:pt idx="3019">
                  <c:v>1428.933263633</c:v>
                </c:pt>
                <c:pt idx="3020">
                  <c:v>1433.46876314</c:v>
                </c:pt>
                <c:pt idx="3021">
                  <c:v>1438.0186585299998</c:v>
                </c:pt>
                <c:pt idx="3022">
                  <c:v>1442.582995495</c:v>
                </c:pt>
                <c:pt idx="3023">
                  <c:v>1447.161819875</c:v>
                </c:pt>
                <c:pt idx="3024">
                  <c:v>1451.7551776529999</c:v>
                </c:pt>
                <c:pt idx="3025">
                  <c:v>1456.3631149579999</c:v>
                </c:pt>
                <c:pt idx="3026">
                  <c:v>1460.985678067</c:v>
                </c:pt>
                <c:pt idx="3027">
                  <c:v>1465.622913403</c:v>
                </c:pt>
                <c:pt idx="3028">
                  <c:v>1470.2748675349999</c:v>
                </c:pt>
                <c:pt idx="3029">
                  <c:v>1474.9415871830001</c:v>
                </c:pt>
                <c:pt idx="3030">
                  <c:v>1479.6231192119999</c:v>
                </c:pt>
                <c:pt idx="3031">
                  <c:v>1484.3195106379999</c:v>
                </c:pt>
                <c:pt idx="3032">
                  <c:v>1489.030808625</c:v>
                </c:pt>
                <c:pt idx="3033">
                  <c:v>1493.757060487</c:v>
                </c:pt>
                <c:pt idx="3034">
                  <c:v>1498.498313689</c:v>
                </c:pt>
                <c:pt idx="3035">
                  <c:v>1503.254615845</c:v>
                </c:pt>
                <c:pt idx="3036">
                  <c:v>1508.0260147220001</c:v>
                </c:pt>
                <c:pt idx="3037">
                  <c:v>1512.8125582369998</c:v>
                </c:pt>
                <c:pt idx="3038">
                  <c:v>1517.6142944589999</c:v>
                </c:pt>
                <c:pt idx="3039">
                  <c:v>1522.431271612</c:v>
                </c:pt>
                <c:pt idx="3040">
                  <c:v>1527.2635380710001</c:v>
                </c:pt>
                <c:pt idx="3041">
                  <c:v>1532.111142364</c:v>
                </c:pt>
                <c:pt idx="3042">
                  <c:v>1536.9741331750001</c:v>
                </c:pt>
                <c:pt idx="3043">
                  <c:v>1541.8525593419999</c:v>
                </c:pt>
                <c:pt idx="3044">
                  <c:v>1546.746469855</c:v>
                </c:pt>
                <c:pt idx="3045">
                  <c:v>1551.655913865</c:v>
                </c:pt>
                <c:pt idx="3046">
                  <c:v>1556.580940674</c:v>
                </c:pt>
                <c:pt idx="3047">
                  <c:v>1561.521599744</c:v>
                </c:pt>
                <c:pt idx="3048">
                  <c:v>1566.4779406910002</c:v>
                </c:pt>
                <c:pt idx="3049">
                  <c:v>1571.450013291</c:v>
                </c:pt>
                <c:pt idx="3050">
                  <c:v>1576.4378674770001</c:v>
                </c:pt>
                <c:pt idx="3051">
                  <c:v>1581.4415533400002</c:v>
                </c:pt>
                <c:pt idx="3052">
                  <c:v>1586.461121131</c:v>
                </c:pt>
                <c:pt idx="3053">
                  <c:v>1591.496621259</c:v>
                </c:pt>
                <c:pt idx="3054">
                  <c:v>1596.548104295</c:v>
                </c:pt>
                <c:pt idx="3055">
                  <c:v>1601.61562097</c:v>
                </c:pt>
                <c:pt idx="3056">
                  <c:v>1606.699222173</c:v>
                </c:pt>
                <c:pt idx="3057">
                  <c:v>1611.7989589599999</c:v>
                </c:pt>
                <c:pt idx="3058">
                  <c:v>1616.914882544</c:v>
                </c:pt>
                <c:pt idx="3059">
                  <c:v>1622.0470443029999</c:v>
                </c:pt>
                <c:pt idx="3060">
                  <c:v>1627.1954957789999</c:v>
                </c:pt>
                <c:pt idx="3061">
                  <c:v>1632.360288675</c:v>
                </c:pt>
                <c:pt idx="3062">
                  <c:v>1637.5414748589999</c:v>
                </c:pt>
                <c:pt idx="3063">
                  <c:v>1642.739106366</c:v>
                </c:pt>
                <c:pt idx="3064">
                  <c:v>1647.9532353920001</c:v>
                </c:pt>
                <c:pt idx="3065">
                  <c:v>1653.1839143020002</c:v>
                </c:pt>
                <c:pt idx="3066">
                  <c:v>1658.4311956269999</c:v>
                </c:pt>
                <c:pt idx="3067">
                  <c:v>1663.6951320620001</c:v>
                </c:pt>
                <c:pt idx="3068">
                  <c:v>1668.975776472</c:v>
                </c:pt>
                <c:pt idx="3069">
                  <c:v>1674.2731818890002</c:v>
                </c:pt>
                <c:pt idx="3070">
                  <c:v>1679.587401513</c:v>
                </c:pt>
                <c:pt idx="3071">
                  <c:v>1684.918488713</c:v>
                </c:pt>
                <c:pt idx="3072">
                  <c:v>1690.266497027</c:v>
                </c:pt>
                <c:pt idx="3073">
                  <c:v>1695.6314801640001</c:v>
                </c:pt>
                <c:pt idx="3074">
                  <c:v>1701.013492003</c:v>
                </c:pt>
                <c:pt idx="3075">
                  <c:v>1706.412586594</c:v>
                </c:pt>
                <c:pt idx="3076">
                  <c:v>1711.8288181580001</c:v>
                </c:pt>
                <c:pt idx="3077">
                  <c:v>1717.2622410879999</c:v>
                </c:pt>
                <c:pt idx="3078">
                  <c:v>1722.712909951</c:v>
                </c:pt>
                <c:pt idx="3079">
                  <c:v>1728.1808794869999</c:v>
                </c:pt>
                <c:pt idx="3080">
                  <c:v>1733.6662046070001</c:v>
                </c:pt>
                <c:pt idx="3081">
                  <c:v>1739.1689403999999</c:v>
                </c:pt>
                <c:pt idx="3082">
                  <c:v>1744.6891421289999</c:v>
                </c:pt>
                <c:pt idx="3083">
                  <c:v>1750.2268652300002</c:v>
                </c:pt>
                <c:pt idx="3084">
                  <c:v>1755.7821653169999</c:v>
                </c:pt>
                <c:pt idx="3085">
                  <c:v>1761.3550981809999</c:v>
                </c:pt>
                <c:pt idx="3086">
                  <c:v>1766.9457197879999</c:v>
                </c:pt>
                <c:pt idx="3087">
                  <c:v>1772.5540862840001</c:v>
                </c:pt>
                <c:pt idx="3088">
                  <c:v>1778.180253992</c:v>
                </c:pt>
                <c:pt idx="3089">
                  <c:v>1783.8242794129999</c:v>
                </c:pt>
                <c:pt idx="3090">
                  <c:v>1789.486219229</c:v>
                </c:pt>
                <c:pt idx="3091">
                  <c:v>1795.1661303000001</c:v>
                </c:pt>
                <c:pt idx="3092">
                  <c:v>1800.8640696690002</c:v>
                </c:pt>
                <c:pt idx="3093">
                  <c:v>1806.5800945590001</c:v>
                </c:pt>
                <c:pt idx="3094">
                  <c:v>1812.3142623719998</c:v>
                </c:pt>
                <c:pt idx="3095">
                  <c:v>1818.0666306960002</c:v>
                </c:pt>
                <c:pt idx="3096">
                  <c:v>1823.8372573009999</c:v>
                </c:pt>
                <c:pt idx="3097">
                  <c:v>1829.6262001380001</c:v>
                </c:pt>
                <c:pt idx="3098">
                  <c:v>1835.4335173439999</c:v>
                </c:pt>
                <c:pt idx="3099">
                  <c:v>1841.2592672399999</c:v>
                </c:pt>
                <c:pt idx="3100">
                  <c:v>1847.1035083329998</c:v>
                </c:pt>
                <c:pt idx="3101">
                  <c:v>1852.966299315</c:v>
                </c:pt>
                <c:pt idx="3102">
                  <c:v>1858.8476990629999</c:v>
                </c:pt>
                <c:pt idx="3103">
                  <c:v>1864.747766643</c:v>
                </c:pt>
                <c:pt idx="3104">
                  <c:v>1870.6665613069999</c:v>
                </c:pt>
                <c:pt idx="3105">
                  <c:v>1876.6041424950001</c:v>
                </c:pt>
                <c:pt idx="3106">
                  <c:v>1882.560569838</c:v>
                </c:pt>
                <c:pt idx="3107">
                  <c:v>1888.5359031539999</c:v>
                </c:pt>
                <c:pt idx="3108">
                  <c:v>1894.5302024509999</c:v>
                </c:pt>
                <c:pt idx="3109">
                  <c:v>1900.543527928</c:v>
                </c:pt>
                <c:pt idx="3110">
                  <c:v>1906.575939975</c:v>
                </c:pt>
                <c:pt idx="3111">
                  <c:v>1912.6274991729999</c:v>
                </c:pt>
                <c:pt idx="3112">
                  <c:v>1918.6982662969999</c:v>
                </c:pt>
                <c:pt idx="3113">
                  <c:v>1924.788302314</c:v>
                </c:pt>
                <c:pt idx="3114">
                  <c:v>1930.8976683829999</c:v>
                </c:pt>
                <c:pt idx="3115">
                  <c:v>1937.026425859</c:v>
                </c:pt>
                <c:pt idx="3116">
                  <c:v>1943.1746362920001</c:v>
                </c:pt>
                <c:pt idx="3117">
                  <c:v>1949.342361426</c:v>
                </c:pt>
                <c:pt idx="3118">
                  <c:v>1955.5296632010002</c:v>
                </c:pt>
                <c:pt idx="3119">
                  <c:v>1961.736603755</c:v>
                </c:pt>
                <c:pt idx="3120">
                  <c:v>1967.963245422</c:v>
                </c:pt>
                <c:pt idx="3121">
                  <c:v>1974.209650735</c:v>
                </c:pt>
                <c:pt idx="3122">
                  <c:v>1980.475882423</c:v>
                </c:pt>
                <c:pt idx="3123">
                  <c:v>1986.762003417</c:v>
                </c:pt>
                <c:pt idx="3124">
                  <c:v>1993.0680768470002</c:v>
                </c:pt>
                <c:pt idx="3125">
                  <c:v>1999.3941660420001</c:v>
                </c:pt>
                <c:pt idx="3126">
                  <c:v>2005.7403345339999</c:v>
                </c:pt>
                <c:pt idx="3127">
                  <c:v>2012.1066460539998</c:v>
                </c:pt>
                <c:pt idx="3128">
                  <c:v>2018.493164538</c:v>
                </c:pt>
                <c:pt idx="3129">
                  <c:v>2024.899954124</c:v>
                </c:pt>
                <c:pt idx="3130">
                  <c:v>2031.3270791529999</c:v>
                </c:pt>
                <c:pt idx="3131">
                  <c:v>2037.774604171</c:v>
                </c:pt>
                <c:pt idx="3132">
                  <c:v>2044.2425939269999</c:v>
                </c:pt>
                <c:pt idx="3133">
                  <c:v>2050.7311133789999</c:v>
                </c:pt>
                <c:pt idx="3134">
                  <c:v>2057.2402276890002</c:v>
                </c:pt>
                <c:pt idx="3135">
                  <c:v>2063.7700022250001</c:v>
                </c:pt>
                <c:pt idx="3136">
                  <c:v>2070.320502563</c:v>
                </c:pt>
                <c:pt idx="3137">
                  <c:v>2076.8917944889999</c:v>
                </c:pt>
                <c:pt idx="3138">
                  <c:v>2083.4839439970001</c:v>
                </c:pt>
                <c:pt idx="3139">
                  <c:v>2090.0970172880002</c:v>
                </c:pt>
                <c:pt idx="3140">
                  <c:v>2096.731080776</c:v>
                </c:pt>
                <c:pt idx="3141">
                  <c:v>2103.3862010849998</c:v>
                </c:pt>
                <c:pt idx="3142">
                  <c:v>2110.0624450500004</c:v>
                </c:pt>
                <c:pt idx="3143">
                  <c:v>2116.7598797179999</c:v>
                </c:pt>
                <c:pt idx="3144">
                  <c:v>2123.4785723509999</c:v>
                </c:pt>
                <c:pt idx="3145">
                  <c:v>2130.218590421</c:v>
                </c:pt>
                <c:pt idx="3146">
                  <c:v>2136.9800016160002</c:v>
                </c:pt>
                <c:pt idx="3147">
                  <c:v>2143.7628738399999</c:v>
                </c:pt>
                <c:pt idx="3148">
                  <c:v>2150.5672752099999</c:v>
                </c:pt>
                <c:pt idx="3149">
                  <c:v>2157.3932740609998</c:v>
                </c:pt>
                <c:pt idx="3150">
                  <c:v>2164.2409389449999</c:v>
                </c:pt>
                <c:pt idx="3151">
                  <c:v>2171.1103386300001</c:v>
                </c:pt>
                <c:pt idx="3152">
                  <c:v>2178.0015421040002</c:v>
                </c:pt>
                <c:pt idx="3153">
                  <c:v>2184.9146185730001</c:v>
                </c:pt>
                <c:pt idx="3154">
                  <c:v>2191.8496374619999</c:v>
                </c:pt>
                <c:pt idx="3155">
                  <c:v>2198.8066684179998</c:v>
                </c:pt>
                <c:pt idx="3156">
                  <c:v>2205.7857813090004</c:v>
                </c:pt>
                <c:pt idx="3157">
                  <c:v>2212.7870462230003</c:v>
                </c:pt>
                <c:pt idx="3158">
                  <c:v>2219.8105334720003</c:v>
                </c:pt>
                <c:pt idx="3159">
                  <c:v>2226.8563135910003</c:v>
                </c:pt>
                <c:pt idx="3160">
                  <c:v>2233.9244573380001</c:v>
                </c:pt>
                <c:pt idx="3161">
                  <c:v>2241.0150356959998</c:v>
                </c:pt>
                <c:pt idx="3162">
                  <c:v>2248.1281198749998</c:v>
                </c:pt>
                <c:pt idx="3163">
                  <c:v>2255.263781307</c:v>
                </c:pt>
                <c:pt idx="3164">
                  <c:v>2262.4220916550003</c:v>
                </c:pt>
                <c:pt idx="3165">
                  <c:v>2269.6031228080001</c:v>
                </c:pt>
                <c:pt idx="3166">
                  <c:v>2276.8069468809999</c:v>
                </c:pt>
                <c:pt idx="3167">
                  <c:v>2284.0336362219996</c:v>
                </c:pt>
                <c:pt idx="3168">
                  <c:v>2291.2832634050001</c:v>
                </c:pt>
                <c:pt idx="3169">
                  <c:v>2298.555901236</c:v>
                </c:pt>
                <c:pt idx="3170">
                  <c:v>2305.8516227519999</c:v>
                </c:pt>
                <c:pt idx="3171">
                  <c:v>2313.170501222</c:v>
                </c:pt>
                <c:pt idx="3172">
                  <c:v>2320.512610146</c:v>
                </c:pt>
                <c:pt idx="3173">
                  <c:v>2327.8780232600002</c:v>
                </c:pt>
                <c:pt idx="3174">
                  <c:v>2335.2668145319999</c:v>
                </c:pt>
                <c:pt idx="3175">
                  <c:v>2342.6790581660002</c:v>
                </c:pt>
                <c:pt idx="3176">
                  <c:v>2350.1148285989998</c:v>
                </c:pt>
                <c:pt idx="3177">
                  <c:v>2357.5742005079996</c:v>
                </c:pt>
                <c:pt idx="3178">
                  <c:v>2365.0572488040002</c:v>
                </c:pt>
                <c:pt idx="3179">
                  <c:v>2372.5640486369998</c:v>
                </c:pt>
                <c:pt idx="3180">
                  <c:v>2380.0946753969997</c:v>
                </c:pt>
                <c:pt idx="3181">
                  <c:v>2387.64920471</c:v>
                </c:pt>
                <c:pt idx="3182">
                  <c:v>2395.2277124439997</c:v>
                </c:pt>
                <c:pt idx="3183">
                  <c:v>2402.8302747089997</c:v>
                </c:pt>
                <c:pt idx="3184">
                  <c:v>2410.4569678529997</c:v>
                </c:pt>
                <c:pt idx="3185">
                  <c:v>2418.1078684710001</c:v>
                </c:pt>
                <c:pt idx="3186">
                  <c:v>2425.783053397</c:v>
                </c:pt>
                <c:pt idx="3187">
                  <c:v>2433.4825997100002</c:v>
                </c:pt>
                <c:pt idx="3188">
                  <c:v>2441.206584736</c:v>
                </c:pt>
                <c:pt idx="3189">
                  <c:v>2448.9550860430004</c:v>
                </c:pt>
                <c:pt idx="3190">
                  <c:v>2456.7281814480002</c:v>
                </c:pt>
                <c:pt idx="3191">
                  <c:v>2464.5259490120002</c:v>
                </c:pt>
                <c:pt idx="3192">
                  <c:v>2472.3484670480002</c:v>
                </c:pt>
                <c:pt idx="3193">
                  <c:v>2480.1958141129999</c:v>
                </c:pt>
                <c:pt idx="3194">
                  <c:v>2488.0680690170002</c:v>
                </c:pt>
                <c:pt idx="3195">
                  <c:v>2495.965310818</c:v>
                </c:pt>
                <c:pt idx="3196">
                  <c:v>2503.8876188249997</c:v>
                </c:pt>
                <c:pt idx="3197">
                  <c:v>2511.8350725999999</c:v>
                </c:pt>
                <c:pt idx="3198">
                  <c:v>2519.8077519569997</c:v>
                </c:pt>
                <c:pt idx="3199">
                  <c:v>2527.8057369620001</c:v>
                </c:pt>
                <c:pt idx="3200">
                  <c:v>2535.8291079380001</c:v>
                </c:pt>
                <c:pt idx="3201">
                  <c:v>2543.8779454599999</c:v>
                </c:pt>
                <c:pt idx="3202">
                  <c:v>2551.9523303599999</c:v>
                </c:pt>
                <c:pt idx="3203">
                  <c:v>2560.0523437269999</c:v>
                </c:pt>
                <c:pt idx="3204">
                  <c:v>2568.1780669059999</c:v>
                </c:pt>
                <c:pt idx="3205">
                  <c:v>2576.3295815030001</c:v>
                </c:pt>
                <c:pt idx="3206">
                  <c:v>2584.5069693790001</c:v>
                </c:pt>
                <c:pt idx="3207">
                  <c:v>2592.710312659</c:v>
                </c:pt>
                <c:pt idx="3208">
                  <c:v>2600.9396937250003</c:v>
                </c:pt>
                <c:pt idx="3209">
                  <c:v>2609.1951952229997</c:v>
                </c:pt>
                <c:pt idx="3210">
                  <c:v>2617.4769000599999</c:v>
                </c:pt>
                <c:pt idx="3211">
                  <c:v>2625.784891406</c:v>
                </c:pt>
                <c:pt idx="3212">
                  <c:v>2634.1192526979999</c:v>
                </c:pt>
                <c:pt idx="3213">
                  <c:v>2642.4800676320001</c:v>
                </c:pt>
                <c:pt idx="3214">
                  <c:v>2650.867420176</c:v>
                </c:pt>
                <c:pt idx="3215">
                  <c:v>2659.2813945600001</c:v>
                </c:pt>
                <c:pt idx="3216">
                  <c:v>2667.7220752839999</c:v>
                </c:pt>
                <c:pt idx="3217">
                  <c:v>2676.1895471140001</c:v>
                </c:pt>
                <c:pt idx="3218">
                  <c:v>2684.6838950870001</c:v>
                </c:pt>
                <c:pt idx="3219">
                  <c:v>2693.205204508</c:v>
                </c:pt>
                <c:pt idx="3220">
                  <c:v>2701.753560956</c:v>
                </c:pt>
                <c:pt idx="3221">
                  <c:v>2710.3290502769996</c:v>
                </c:pt>
                <c:pt idx="3222">
                  <c:v>2718.9317585939998</c:v>
                </c:pt>
                <c:pt idx="3223">
                  <c:v>2727.5617723</c:v>
                </c:pt>
                <c:pt idx="3224">
                  <c:v>2736.2191780640001</c:v>
                </c:pt>
                <c:pt idx="3225">
                  <c:v>2744.9040628300004</c:v>
                </c:pt>
                <c:pt idx="3226">
                  <c:v>2753.6165138170004</c:v>
                </c:pt>
                <c:pt idx="3227">
                  <c:v>2762.3566185220002</c:v>
                </c:pt>
                <c:pt idx="3228">
                  <c:v>2771.1244647180001</c:v>
                </c:pt>
                <c:pt idx="3229">
                  <c:v>2779.9201404599999</c:v>
                </c:pt>
                <c:pt idx="3230">
                  <c:v>2788.7437340779998</c:v>
                </c:pt>
                <c:pt idx="3231">
                  <c:v>2797.5953341859999</c:v>
                </c:pt>
                <c:pt idx="3232">
                  <c:v>2806.4750296780003</c:v>
                </c:pt>
                <c:pt idx="3233">
                  <c:v>2815.382909728</c:v>
                </c:pt>
                <c:pt idx="3234">
                  <c:v>2824.3190637980001</c:v>
                </c:pt>
                <c:pt idx="3235">
                  <c:v>2833.2835816290003</c:v>
                </c:pt>
                <c:pt idx="3236">
                  <c:v>2842.2765532490002</c:v>
                </c:pt>
                <c:pt idx="3237">
                  <c:v>2851.2980689719998</c:v>
                </c:pt>
                <c:pt idx="3238">
                  <c:v>2860.3482193989998</c:v>
                </c:pt>
                <c:pt idx="3239">
                  <c:v>2869.4270954169997</c:v>
                </c:pt>
                <c:pt idx="3240">
                  <c:v>2878.5347882030001</c:v>
                </c:pt>
                <c:pt idx="3241">
                  <c:v>2887.671389222</c:v>
                </c:pt>
                <c:pt idx="3242">
                  <c:v>2896.8369902300001</c:v>
                </c:pt>
                <c:pt idx="3243">
                  <c:v>2906.031683274</c:v>
                </c:pt>
                <c:pt idx="3244">
                  <c:v>2915.255560695</c:v>
                </c:pt>
                <c:pt idx="3245">
                  <c:v>2924.508715125</c:v>
                </c:pt>
                <c:pt idx="3246">
                  <c:v>2933.79123949</c:v>
                </c:pt>
                <c:pt idx="3247">
                  <c:v>2943.1032270109999</c:v>
                </c:pt>
                <c:pt idx="3248">
                  <c:v>2952.444771206</c:v>
                </c:pt>
                <c:pt idx="3249">
                  <c:v>2961.8159658899999</c:v>
                </c:pt>
                <c:pt idx="3250">
                  <c:v>2971.2169051749997</c:v>
                </c:pt>
                <c:pt idx="3251">
                  <c:v>2980.6476834700002</c:v>
                </c:pt>
                <c:pt idx="3252">
                  <c:v>2990.1083954869996</c:v>
                </c:pt>
                <c:pt idx="3253">
                  <c:v>2999.599136236</c:v>
                </c:pt>
                <c:pt idx="3254">
                  <c:v>3009.1200010299999</c:v>
                </c:pt>
                <c:pt idx="3255">
                  <c:v>3018.6710854850003</c:v>
                </c:pt>
                <c:pt idx="3256">
                  <c:v>3028.252485518</c:v>
                </c:pt>
                <c:pt idx="3257">
                  <c:v>3037.864297353</c:v>
                </c:pt>
                <c:pt idx="3258">
                  <c:v>3047.506617518</c:v>
                </c:pt>
                <c:pt idx="3259">
                  <c:v>3057.179542848</c:v>
                </c:pt>
                <c:pt idx="3260">
                  <c:v>3066.8831704849999</c:v>
                </c:pt>
                <c:pt idx="3261">
                  <c:v>3076.6175978799997</c:v>
                </c:pt>
                <c:pt idx="3262">
                  <c:v>3086.382922793</c:v>
                </c:pt>
                <c:pt idx="3263">
                  <c:v>3096.1792432940001</c:v>
                </c:pt>
                <c:pt idx="3264">
                  <c:v>3106.006657763</c:v>
                </c:pt>
                <c:pt idx="3265">
                  <c:v>3115.8652648950001</c:v>
                </c:pt>
                <c:pt idx="3266">
                  <c:v>3125.7551636979997</c:v>
                </c:pt>
                <c:pt idx="3267">
                  <c:v>3135.6764534909998</c:v>
                </c:pt>
                <c:pt idx="3268">
                  <c:v>3145.629233911</c:v>
                </c:pt>
                <c:pt idx="3269">
                  <c:v>3155.6136049119996</c:v>
                </c:pt>
                <c:pt idx="3270">
                  <c:v>3165.6296667619999</c:v>
                </c:pt>
                <c:pt idx="3271">
                  <c:v>3175.6775200510001</c:v>
                </c:pt>
                <c:pt idx="3272">
                  <c:v>3185.7572656849998</c:v>
                </c:pt>
                <c:pt idx="3273">
                  <c:v>3195.8690048929998</c:v>
                </c:pt>
                <c:pt idx="3274">
                  <c:v>3206.0128392239999</c:v>
                </c:pt>
                <c:pt idx="3275">
                  <c:v>3216.1888705480001</c:v>
                </c:pt>
                <c:pt idx="3276">
                  <c:v>3226.397201061</c:v>
                </c:pt>
                <c:pt idx="3277">
                  <c:v>3236.6379332820002</c:v>
                </c:pt>
                <c:pt idx="3278">
                  <c:v>3246.9111700550002</c:v>
                </c:pt>
                <c:pt idx="3279">
                  <c:v>3257.2170145519999</c:v>
                </c:pt>
                <c:pt idx="3280">
                  <c:v>3267.5555702689999</c:v>
                </c:pt>
                <c:pt idx="3281">
                  <c:v>3277.9269410359998</c:v>
                </c:pt>
                <c:pt idx="3282">
                  <c:v>3288.331231007</c:v>
                </c:pt>
                <c:pt idx="3283">
                  <c:v>3298.7685446700002</c:v>
                </c:pt>
                <c:pt idx="3284">
                  <c:v>3309.238986845</c:v>
                </c:pt>
                <c:pt idx="3285">
                  <c:v>3319.7426626809997</c:v>
                </c:pt>
                <c:pt idx="3286">
                  <c:v>3330.2796776640002</c:v>
                </c:pt>
                <c:pt idx="3287">
                  <c:v>3340.8501376149998</c:v>
                </c:pt>
                <c:pt idx="3288">
                  <c:v>3351.4541486889998</c:v>
                </c:pt>
                <c:pt idx="3289">
                  <c:v>3362.0918173790001</c:v>
                </c:pt>
                <c:pt idx="3290">
                  <c:v>3372.7632505160004</c:v>
                </c:pt>
                <c:pt idx="3291">
                  <c:v>3383.4685552690003</c:v>
                </c:pt>
                <c:pt idx="3292">
                  <c:v>3394.2078391489999</c:v>
                </c:pt>
                <c:pt idx="3293">
                  <c:v>3404.9812100069998</c:v>
                </c:pt>
                <c:pt idx="3294">
                  <c:v>3415.7887760369999</c:v>
                </c:pt>
                <c:pt idx="3295">
                  <c:v>3426.6306457759997</c:v>
                </c:pt>
                <c:pt idx="3296">
                  <c:v>3437.5069281040001</c:v>
                </c:pt>
                <c:pt idx="3297">
                  <c:v>3448.41773225</c:v>
                </c:pt>
                <c:pt idx="3298">
                  <c:v>3459.3631677870003</c:v>
                </c:pt>
                <c:pt idx="3299">
                  <c:v>3470.343344637</c:v>
                </c:pt>
                <c:pt idx="3300">
                  <c:v>3481.3583730710002</c:v>
                </c:pt>
                <c:pt idx="3301">
                  <c:v>3492.4083637080003</c:v>
                </c:pt>
                <c:pt idx="3302">
                  <c:v>3503.4934275199998</c:v>
                </c:pt>
                <c:pt idx="3303">
                  <c:v>3514.6136758319999</c:v>
                </c:pt>
                <c:pt idx="3304">
                  <c:v>3525.7692203209999</c:v>
                </c:pt>
                <c:pt idx="3305">
                  <c:v>3536.9601730169998</c:v>
                </c:pt>
                <c:pt idx="3306">
                  <c:v>3548.186646309</c:v>
                </c:pt>
                <c:pt idx="3307">
                  <c:v>3559.4487529409998</c:v>
                </c:pt>
                <c:pt idx="3308">
                  <c:v>3570.746606014</c:v>
                </c:pt>
                <c:pt idx="3309">
                  <c:v>3582.0803189889998</c:v>
                </c:pt>
                <c:pt idx="3310">
                  <c:v>3593.4500056870002</c:v>
                </c:pt>
                <c:pt idx="3311">
                  <c:v>3604.855780291</c:v>
                </c:pt>
                <c:pt idx="3312">
                  <c:v>3616.2977573449998</c:v>
                </c:pt>
                <c:pt idx="3313">
                  <c:v>3627.776051757</c:v>
                </c:pt>
                <c:pt idx="3314">
                  <c:v>3639.2907787999998</c:v>
                </c:pt>
                <c:pt idx="3315">
                  <c:v>3650.8420541130004</c:v>
                </c:pt>
                <c:pt idx="3316">
                  <c:v>3662.429993702</c:v>
                </c:pt>
                <c:pt idx="3317">
                  <c:v>3674.054713942</c:v>
                </c:pt>
                <c:pt idx="3318">
                  <c:v>3685.7163315739999</c:v>
                </c:pt>
                <c:pt idx="3319">
                  <c:v>3697.4149637149999</c:v>
                </c:pt>
                <c:pt idx="3320">
                  <c:v>3709.1507278479999</c:v>
                </c:pt>
                <c:pt idx="3321">
                  <c:v>3720.9237418340003</c:v>
                </c:pt>
                <c:pt idx="3322">
                  <c:v>3732.7341239040002</c:v>
                </c:pt>
                <c:pt idx="3323">
                  <c:v>3744.5819926660001</c:v>
                </c:pt>
                <c:pt idx="3324">
                  <c:v>3756.4674671060002</c:v>
                </c:pt>
                <c:pt idx="3325">
                  <c:v>3768.3906665850004</c:v>
                </c:pt>
                <c:pt idx="3326">
                  <c:v>3780.3517108440001</c:v>
                </c:pt>
                <c:pt idx="3327">
                  <c:v>3792.3507200049999</c:v>
                </c:pt>
                <c:pt idx="3328">
                  <c:v>3804.3878145690001</c:v>
                </c:pt>
                <c:pt idx="3329">
                  <c:v>3816.4631154220001</c:v>
                </c:pt>
                <c:pt idx="3330">
                  <c:v>3828.5767438319999</c:v>
                </c:pt>
                <c:pt idx="3331">
                  <c:v>3840.7288214520004</c:v>
                </c:pt>
                <c:pt idx="3332">
                  <c:v>3852.9194703220001</c:v>
                </c:pt>
                <c:pt idx="3333">
                  <c:v>3865.1488128689998</c:v>
                </c:pt>
                <c:pt idx="3334">
                  <c:v>3877.4169719080001</c:v>
                </c:pt>
                <c:pt idx="3335">
                  <c:v>3889.7240706449998</c:v>
                </c:pt>
                <c:pt idx="3336">
                  <c:v>3902.0702326750002</c:v>
                </c:pt>
                <c:pt idx="3337">
                  <c:v>3914.4555819890002</c:v>
                </c:pt>
                <c:pt idx="3338">
                  <c:v>3926.8802429679999</c:v>
                </c:pt>
                <c:pt idx="3339">
                  <c:v>3939.3443403880001</c:v>
                </c:pt>
                <c:pt idx="3340">
                  <c:v>3951.8479994239997</c:v>
                </c:pt>
                <c:pt idx="3341">
                  <c:v>3964.391345645</c:v>
                </c:pt>
                <c:pt idx="3342">
                  <c:v>3976.9745050199999</c:v>
                </c:pt>
                <c:pt idx="3343">
                  <c:v>3989.597603919</c:v>
                </c:pt>
                <c:pt idx="3344">
                  <c:v>4002.2607691100002</c:v>
                </c:pt>
                <c:pt idx="3345">
                  <c:v>4014.9641277669998</c:v>
                </c:pt>
                <c:pt idx="3346">
                  <c:v>4027.7078074649999</c:v>
                </c:pt>
                <c:pt idx="3347">
                  <c:v>4040.4919361850002</c:v>
                </c:pt>
                <c:pt idx="3348">
                  <c:v>4053.3166423140001</c:v>
                </c:pt>
                <c:pt idx="3349">
                  <c:v>4066.1820546459999</c:v>
                </c:pt>
                <c:pt idx="3350">
                  <c:v>4079.0883023859997</c:v>
                </c:pt>
                <c:pt idx="3351">
                  <c:v>4092.0355151459999</c:v>
                </c:pt>
                <c:pt idx="3352">
                  <c:v>4105.0238229510005</c:v>
                </c:pt>
                <c:pt idx="3353">
                  <c:v>4118.0533562390001</c:v>
                </c:pt>
                <c:pt idx="3354">
                  <c:v>4131.1242458609995</c:v>
                </c:pt>
                <c:pt idx="3355">
                  <c:v>4144.2366230839998</c:v>
                </c:pt>
                <c:pt idx="3356">
                  <c:v>4157.3906195919999</c:v>
                </c:pt>
                <c:pt idx="3357">
                  <c:v>4170.5863674869997</c:v>
                </c:pt>
                <c:pt idx="3358">
                  <c:v>4183.8239992879999</c:v>
                </c:pt>
                <c:pt idx="3359">
                  <c:v>4197.103647938</c:v>
                </c:pt>
                <c:pt idx="3360">
                  <c:v>4210.4254467999999</c:v>
                </c:pt>
                <c:pt idx="3361">
                  <c:v>4223.7895296609995</c:v>
                </c:pt>
                <c:pt idx="3362">
                  <c:v>4237.1960307320005</c:v>
                </c:pt>
                <c:pt idx="3363">
                  <c:v>4250.6450846499993</c:v>
                </c:pt>
                <c:pt idx="3364">
                  <c:v>4264.1368264800003</c:v>
                </c:pt>
                <c:pt idx="3365">
                  <c:v>4277.671391715</c:v>
                </c:pt>
                <c:pt idx="3366">
                  <c:v>4291.2489162789998</c:v>
                </c:pt>
                <c:pt idx="3367">
                  <c:v>4304.8695365270005</c:v>
                </c:pt>
                <c:pt idx="3368">
                  <c:v>4318.5333892460003</c:v>
                </c:pt>
                <c:pt idx="3369">
                  <c:v>4332.240611659</c:v>
                </c:pt>
                <c:pt idx="3370">
                  <c:v>4345.991341422</c:v>
                </c:pt>
                <c:pt idx="3371">
                  <c:v>4359.78571663</c:v>
                </c:pt>
                <c:pt idx="3372">
                  <c:v>4373.6238758150002</c:v>
                </c:pt>
                <c:pt idx="3373">
                  <c:v>4387.5059579509998</c:v>
                </c:pt>
                <c:pt idx="3374">
                  <c:v>4401.4321024500005</c:v>
                </c:pt>
                <c:pt idx="3375">
                  <c:v>4415.4024491680002</c:v>
                </c:pt>
                <c:pt idx="3376">
                  <c:v>4429.4171384049996</c:v>
                </c:pt>
                <c:pt idx="3377">
                  <c:v>4443.476310907</c:v>
                </c:pt>
                <c:pt idx="3378">
                  <c:v>4457.5801078650002</c:v>
                </c:pt>
                <c:pt idx="3379">
                  <c:v>4471.7286709190003</c:v>
                </c:pt>
                <c:pt idx="3380">
                  <c:v>4485.9221421600005</c:v>
                </c:pt>
                <c:pt idx="3381">
                  <c:v>4500.1606641260005</c:v>
                </c:pt>
                <c:pt idx="3382">
                  <c:v>4514.4443798129996</c:v>
                </c:pt>
                <c:pt idx="3383">
                  <c:v>4528.7734326660002</c:v>
                </c:pt>
                <c:pt idx="3384">
                  <c:v>4543.1479665879997</c:v>
                </c:pt>
                <c:pt idx="3385">
                  <c:v>4557.5681259379999</c:v>
                </c:pt>
                <c:pt idx="3386">
                  <c:v>4572.0340555330004</c:v>
                </c:pt>
                <c:pt idx="3387">
                  <c:v>4586.5459006500005</c:v>
                </c:pt>
                <c:pt idx="3388">
                  <c:v>4601.1038070269997</c:v>
                </c:pt>
                <c:pt idx="3389">
                  <c:v>4615.7079208639998</c:v>
                </c:pt>
                <c:pt idx="3390">
                  <c:v>4630.358388826</c:v>
                </c:pt>
                <c:pt idx="3391">
                  <c:v>4645.0553580430005</c:v>
                </c:pt>
                <c:pt idx="3392">
                  <c:v>4659.7989761119998</c:v>
                </c:pt>
                <c:pt idx="3393">
                  <c:v>4674.5893910999994</c:v>
                </c:pt>
                <c:pt idx="3394">
                  <c:v>4689.4267515399997</c:v>
                </c:pt>
                <c:pt idx="3395">
                  <c:v>4704.3112064409997</c:v>
                </c:pt>
                <c:pt idx="3396">
                  <c:v>4719.2429052819998</c:v>
                </c:pt>
                <c:pt idx="3397">
                  <c:v>4734.2219980180007</c:v>
                </c:pt>
                <c:pt idx="3398">
                  <c:v>4749.24863508</c:v>
                </c:pt>
                <c:pt idx="3399">
                  <c:v>4764.3229673739997</c:v>
                </c:pt>
                <c:pt idx="3400">
                  <c:v>4779.4451462879997</c:v>
                </c:pt>
                <c:pt idx="3401">
                  <c:v>4794.6153236889995</c:v>
                </c:pt>
                <c:pt idx="3402">
                  <c:v>4809.8336519269997</c:v>
                </c:pt>
                <c:pt idx="3403">
                  <c:v>4825.1002838350005</c:v>
                </c:pt>
                <c:pt idx="3404">
                  <c:v>4840.4153727299999</c:v>
                </c:pt>
                <c:pt idx="3405">
                  <c:v>4855.779072417</c:v>
                </c:pt>
                <c:pt idx="3406">
                  <c:v>4871.1915371899995</c:v>
                </c:pt>
                <c:pt idx="3407">
                  <c:v>4886.6529218309997</c:v>
                </c:pt>
                <c:pt idx="3408">
                  <c:v>4902.1633816130006</c:v>
                </c:pt>
                <c:pt idx="3409">
                  <c:v>4917.7230723040002</c:v>
                </c:pt>
                <c:pt idx="3410">
                  <c:v>4933.3321501639994</c:v>
                </c:pt>
                <c:pt idx="3411">
                  <c:v>4948.9907719510002</c:v>
                </c:pt>
                <c:pt idx="3412">
                  <c:v>4964.6990949189994</c:v>
                </c:pt>
                <c:pt idx="3413">
                  <c:v>4980.457276823</c:v>
                </c:pt>
                <c:pt idx="3414">
                  <c:v>4996.265475917</c:v>
                </c:pt>
                <c:pt idx="3415">
                  <c:v>5012.1238509569994</c:v>
                </c:pt>
                <c:pt idx="3416">
                  <c:v>5028.0325612040006</c:v>
                </c:pt>
                <c:pt idx="3417">
                  <c:v>5043.9917664260001</c:v>
                </c:pt>
                <c:pt idx="3418">
                  <c:v>5060.0016268939999</c:v>
                </c:pt>
                <c:pt idx="3419">
                  <c:v>5076.0623033910006</c:v>
                </c:pt>
                <c:pt idx="3420">
                  <c:v>5092.1739572099996</c:v>
                </c:pt>
                <c:pt idx="3421">
                  <c:v>5108.3367501539997</c:v>
                </c:pt>
                <c:pt idx="3422">
                  <c:v>5124.5508445429996</c:v>
                </c:pt>
                <c:pt idx="3423">
                  <c:v>5140.8164032079994</c:v>
                </c:pt>
                <c:pt idx="3424">
                  <c:v>5157.1335895000002</c:v>
                </c:pt>
                <c:pt idx="3425">
                  <c:v>5173.5025672869997</c:v>
                </c:pt>
                <c:pt idx="3426">
                  <c:v>5189.9235009580007</c:v>
                </c:pt>
                <c:pt idx="3427">
                  <c:v>5206.3965554229999</c:v>
                </c:pt>
                <c:pt idx="3428">
                  <c:v>5222.921896117</c:v>
                </c:pt>
                <c:pt idx="3429">
                  <c:v>5239.4996889970007</c:v>
                </c:pt>
                <c:pt idx="3430">
                  <c:v>5256.13010055</c:v>
                </c:pt>
                <c:pt idx="3431">
                  <c:v>5272.813297789</c:v>
                </c:pt>
                <c:pt idx="3432">
                  <c:v>5289.5494482589993</c:v>
                </c:pt>
                <c:pt idx="3433">
                  <c:v>5306.3387200360003</c:v>
                </c:pt>
                <c:pt idx="3434">
                  <c:v>5323.1812817289992</c:v>
                </c:pt>
                <c:pt idx="3435">
                  <c:v>5340.0773024820001</c:v>
                </c:pt>
                <c:pt idx="3436">
                  <c:v>5357.0269519789999</c:v>
                </c:pt>
                <c:pt idx="3437">
                  <c:v>5374.030400437</c:v>
                </c:pt>
                <c:pt idx="3438">
                  <c:v>5391.0878186179998</c:v>
                </c:pt>
                <c:pt idx="3439">
                  <c:v>5408.1993778250007</c:v>
                </c:pt>
                <c:pt idx="3440">
                  <c:v>5425.365249902</c:v>
                </c:pt>
                <c:pt idx="3441">
                  <c:v>5442.5856072429997</c:v>
                </c:pt>
                <c:pt idx="3442">
                  <c:v>5459.8606227850005</c:v>
                </c:pt>
                <c:pt idx="3443">
                  <c:v>5477.1904700160003</c:v>
                </c:pt>
                <c:pt idx="3444">
                  <c:v>5494.5753229740003</c:v>
                </c:pt>
                <c:pt idx="3445">
                  <c:v>5512.0153562510004</c:v>
                </c:pt>
                <c:pt idx="3446">
                  <c:v>5529.5107449899997</c:v>
                </c:pt>
                <c:pt idx="3447">
                  <c:v>5547.0616648929999</c:v>
                </c:pt>
                <c:pt idx="3448">
                  <c:v>5564.6682922190003</c:v>
                </c:pt>
                <c:pt idx="3449">
                  <c:v>5582.3308037839997</c:v>
                </c:pt>
                <c:pt idx="3450">
                  <c:v>5600.0493769690001</c:v>
                </c:pt>
                <c:pt idx="3451">
                  <c:v>5617.8241897139997</c:v>
                </c:pt>
                <c:pt idx="3452">
                  <c:v>5635.6554205290004</c:v>
                </c:pt>
                <c:pt idx="3453">
                  <c:v>5653.5432484849998</c:v>
                </c:pt>
                <c:pt idx="3454">
                  <c:v>5671.4878532250004</c:v>
                </c:pt>
                <c:pt idx="3455">
                  <c:v>5689.4894149599995</c:v>
                </c:pt>
                <c:pt idx="3456">
                  <c:v>5707.5481144759997</c:v>
                </c:pt>
                <c:pt idx="3457">
                  <c:v>5725.6641331289993</c:v>
                </c:pt>
                <c:pt idx="3458">
                  <c:v>5743.8376528540002</c:v>
                </c:pt>
                <c:pt idx="3459">
                  <c:v>5762.0688561610004</c:v>
                </c:pt>
                <c:pt idx="3460">
                  <c:v>5780.3579261410005</c:v>
                </c:pt>
                <c:pt idx="3461">
                  <c:v>5798.7050464660006</c:v>
                </c:pt>
                <c:pt idx="3462">
                  <c:v>5817.1104013889999</c:v>
                </c:pt>
                <c:pt idx="3463">
                  <c:v>5835.57417575</c:v>
                </c:pt>
                <c:pt idx="3464">
                  <c:v>5854.0965549749999</c:v>
                </c:pt>
                <c:pt idx="3465">
                  <c:v>5872.6777250779996</c:v>
                </c:pt>
                <c:pt idx="3466">
                  <c:v>5891.3178726650003</c:v>
                </c:pt>
                <c:pt idx="3467">
                  <c:v>5910.017184933</c:v>
                </c:pt>
                <c:pt idx="3468">
                  <c:v>5928.7758496719998</c:v>
                </c:pt>
                <c:pt idx="3469">
                  <c:v>5947.5940552709999</c:v>
                </c:pt>
                <c:pt idx="3470">
                  <c:v>5966.4719907150002</c:v>
                </c:pt>
                <c:pt idx="3471">
                  <c:v>5985.4098455900003</c:v>
                </c:pt>
                <c:pt idx="3472">
                  <c:v>6004.4078100810002</c:v>
                </c:pt>
                <c:pt idx="3473">
                  <c:v>6023.4660749800005</c:v>
                </c:pt>
                <c:pt idx="3474">
                  <c:v>6042.5848316829997</c:v>
                </c:pt>
                <c:pt idx="3475">
                  <c:v>6061.7642721940001</c:v>
                </c:pt>
                <c:pt idx="3476">
                  <c:v>6081.0045891260006</c:v>
                </c:pt>
                <c:pt idx="3477">
                  <c:v>6100.305975704</c:v>
                </c:pt>
                <c:pt idx="3478">
                  <c:v>6119.6686257649999</c:v>
                </c:pt>
                <c:pt idx="3479">
                  <c:v>6139.0927337630001</c:v>
                </c:pt>
                <c:pt idx="3480">
                  <c:v>6158.5784947669999</c:v>
                </c:pt>
                <c:pt idx="3481">
                  <c:v>6178.1261044680004</c:v>
                </c:pt>
                <c:pt idx="3482">
                  <c:v>6197.7357591749997</c:v>
                </c:pt>
                <c:pt idx="3483">
                  <c:v>6217.4076558240004</c:v>
                </c:pt>
                <c:pt idx="3484">
                  <c:v>6237.1419919709997</c:v>
                </c:pt>
                <c:pt idx="3485">
                  <c:v>6256.938965804</c:v>
                </c:pt>
                <c:pt idx="3486">
                  <c:v>6276.798776136</c:v>
                </c:pt>
                <c:pt idx="3487">
                  <c:v>6296.7216224149997</c:v>
                </c:pt>
                <c:pt idx="3488">
                  <c:v>6316.7077047180001</c:v>
                </c:pt>
                <c:pt idx="3489">
                  <c:v>6336.7572237609993</c:v>
                </c:pt>
                <c:pt idx="3490">
                  <c:v>6356.8703808930004</c:v>
                </c:pt>
                <c:pt idx="3491">
                  <c:v>6377.047378106</c:v>
                </c:pt>
                <c:pt idx="3492">
                  <c:v>6397.2884180309993</c:v>
                </c:pt>
                <c:pt idx="3493">
                  <c:v>6417.5937039410001</c:v>
                </c:pt>
                <c:pt idx="3494">
                  <c:v>6437.9634397569998</c:v>
                </c:pt>
                <c:pt idx="3495">
                  <c:v>6458.3978300460003</c:v>
                </c:pt>
                <c:pt idx="3496">
                  <c:v>6478.8970800240004</c:v>
                </c:pt>
                <c:pt idx="3497">
                  <c:v>6499.4613955590003</c:v>
                </c:pt>
                <c:pt idx="3498">
                  <c:v>6520.0909831710005</c:v>
                </c:pt>
                <c:pt idx="3499">
                  <c:v>6540.7860500379993</c:v>
                </c:pt>
                <c:pt idx="3500">
                  <c:v>6561.5468039930001</c:v>
                </c:pt>
                <c:pt idx="3501">
                  <c:v>6582.37345353</c:v>
                </c:pt>
                <c:pt idx="3502">
                  <c:v>6603.2662078049998</c:v>
                </c:pt>
                <c:pt idx="3503">
                  <c:v>6624.2252766370002</c:v>
                </c:pt>
                <c:pt idx="3504">
                  <c:v>6645.2508705119999</c:v>
                </c:pt>
                <c:pt idx="3505">
                  <c:v>6666.343200583</c:v>
                </c:pt>
                <c:pt idx="3506">
                  <c:v>6687.5024786740005</c:v>
                </c:pt>
                <c:pt idx="3507">
                  <c:v>6708.7289172809997</c:v>
                </c:pt>
                <c:pt idx="3508">
                  <c:v>6730.0227295750001</c:v>
                </c:pt>
                <c:pt idx="3509">
                  <c:v>6751.3841294020003</c:v>
                </c:pt>
                <c:pt idx="3510">
                  <c:v>6772.8133312889995</c:v>
                </c:pt>
                <c:pt idx="3511">
                  <c:v>6794.310550442</c:v>
                </c:pt>
                <c:pt idx="3512">
                  <c:v>6815.8760027520002</c:v>
                </c:pt>
                <c:pt idx="3513">
                  <c:v>6837.5099047940002</c:v>
                </c:pt>
                <c:pt idx="3514">
                  <c:v>6859.2124738290004</c:v>
                </c:pt>
                <c:pt idx="3515">
                  <c:v>6880.9839278109994</c:v>
                </c:pt>
                <c:pt idx="3516">
                  <c:v>6902.8244853830001</c:v>
                </c:pt>
                <c:pt idx="3517">
                  <c:v>6924.734365884</c:v>
                </c:pt>
                <c:pt idx="3518">
                  <c:v>6946.7137893470008</c:v>
                </c:pt>
                <c:pt idx="3519">
                  <c:v>6968.7629765040001</c:v>
                </c:pt>
                <c:pt idx="3520">
                  <c:v>6990.8821487900004</c:v>
                </c:pt>
                <c:pt idx="3521">
                  <c:v>7013.0715283399995</c:v>
                </c:pt>
                <c:pt idx="3522">
                  <c:v>7035.3313379950005</c:v>
                </c:pt>
                <c:pt idx="3523">
                  <c:v>7057.6618013040006</c:v>
                </c:pt>
                <c:pt idx="3524">
                  <c:v>7080.0631425239999</c:v>
                </c:pt>
                <c:pt idx="3525">
                  <c:v>7102.5355866250002</c:v>
                </c:pt>
                <c:pt idx="3526">
                  <c:v>7125.0793592910004</c:v>
                </c:pt>
                <c:pt idx="3527">
                  <c:v>7147.6946869220001</c:v>
                </c:pt>
                <c:pt idx="3528">
                  <c:v>7170.3817966369998</c:v>
                </c:pt>
                <c:pt idx="3529">
                  <c:v>7193.1409162760001</c:v>
                </c:pt>
                <c:pt idx="3530">
                  <c:v>7215.9722744009996</c:v>
                </c:pt>
                <c:pt idx="3531">
                  <c:v>7238.8761003</c:v>
                </c:pt>
                <c:pt idx="3532">
                  <c:v>7261.8526239900002</c:v>
                </c:pt>
                <c:pt idx="3533">
                  <c:v>7284.9020762159998</c:v>
                </c:pt>
                <c:pt idx="3534">
                  <c:v>7308.0246884580001</c:v>
                </c:pt>
                <c:pt idx="3535">
                  <c:v>7331.2206929280001</c:v>
                </c:pt>
                <c:pt idx="3536">
                  <c:v>7354.4903225759999</c:v>
                </c:pt>
                <c:pt idx="3537">
                  <c:v>7377.8338110929999</c:v>
                </c:pt>
                <c:pt idx="3538">
                  <c:v>7401.2513929099996</c:v>
                </c:pt>
                <c:pt idx="3539">
                  <c:v>7424.7433032020008</c:v>
                </c:pt>
                <c:pt idx="3540">
                  <c:v>7448.3097778909996</c:v>
                </c:pt>
                <c:pt idx="3541">
                  <c:v>7471.9510536489997</c:v>
                </c:pt>
                <c:pt idx="3542">
                  <c:v>7495.6673678959996</c:v>
                </c:pt>
                <c:pt idx="3543">
                  <c:v>7519.4589588090003</c:v>
                </c:pt>
                <c:pt idx="3544">
                  <c:v>7543.3260653200005</c:v>
                </c:pt>
                <c:pt idx="3545">
                  <c:v>7567.2689271170002</c:v>
                </c:pt>
                <c:pt idx="3546">
                  <c:v>7591.287784653</c:v>
                </c:pt>
                <c:pt idx="3547">
                  <c:v>7615.3828791400001</c:v>
                </c:pt>
                <c:pt idx="3548">
                  <c:v>7639.5544525590003</c:v>
                </c:pt>
                <c:pt idx="3549">
                  <c:v>7663.8027476570005</c:v>
                </c:pt>
                <c:pt idx="3550">
                  <c:v>7688.1280079530006</c:v>
                </c:pt>
                <c:pt idx="3551">
                  <c:v>7712.5304777359997</c:v>
                </c:pt>
                <c:pt idx="3552">
                  <c:v>7737.0104020750005</c:v>
                </c:pt>
                <c:pt idx="3553">
                  <c:v>7761.5680268120004</c:v>
                </c:pt>
                <c:pt idx="3554">
                  <c:v>7786.2035985729999</c:v>
                </c:pt>
                <c:pt idx="3555">
                  <c:v>7810.9173647649995</c:v>
                </c:pt>
                <c:pt idx="3556">
                  <c:v>7835.7095735809999</c:v>
                </c:pt>
                <c:pt idx="3557">
                  <c:v>7860.5804740009999</c:v>
                </c:pt>
                <c:pt idx="3558">
                  <c:v>7885.5303157959997</c:v>
                </c:pt>
                <c:pt idx="3559">
                  <c:v>7910.55934953</c:v>
                </c:pt>
                <c:pt idx="3560">
                  <c:v>7935.6678265609999</c:v>
                </c:pt>
                <c:pt idx="3561">
                  <c:v>7960.8559990450003</c:v>
                </c:pt>
                <c:pt idx="3562">
                  <c:v>7986.1241199409997</c:v>
                </c:pt>
                <c:pt idx="3563">
                  <c:v>8011.4724430080005</c:v>
                </c:pt>
                <c:pt idx="3564">
                  <c:v>8036.9012228110005</c:v>
                </c:pt>
                <c:pt idx="3565">
                  <c:v>8062.4107147239993</c:v>
                </c:pt>
                <c:pt idx="3566">
                  <c:v>8088.0011749309997</c:v>
                </c:pt>
                <c:pt idx="3567">
                  <c:v>8113.6728604279997</c:v>
                </c:pt>
                <c:pt idx="3568">
                  <c:v>8139.4260290279999</c:v>
                </c:pt>
                <c:pt idx="3569">
                  <c:v>8165.260939363</c:v>
                </c:pt>
                <c:pt idx="3570">
                  <c:v>8191.1778508850002</c:v>
                </c:pt>
                <c:pt idx="3571">
                  <c:v>8217.1770238680001</c:v>
                </c:pt>
                <c:pt idx="3572">
                  <c:v>8243.2587194150001</c:v>
                </c:pt>
                <c:pt idx="3573">
                  <c:v>8269.423199457</c:v>
                </c:pt>
                <c:pt idx="3574">
                  <c:v>8295.6707267540005</c:v>
                </c:pt>
                <c:pt idx="3575">
                  <c:v>8322.0015649030011</c:v>
                </c:pt>
                <c:pt idx="3576">
                  <c:v>8348.4159783350005</c:v>
                </c:pt>
                <c:pt idx="3577">
                  <c:v>8374.9142323240012</c:v>
                </c:pt>
                <c:pt idx="3578">
                  <c:v>8401.4965929819991</c:v>
                </c:pt>
                <c:pt idx="3579">
                  <c:v>8428.1633272689996</c:v>
                </c:pt>
                <c:pt idx="3580">
                  <c:v>8454.9147029890009</c:v>
                </c:pt>
                <c:pt idx="3581">
                  <c:v>8481.750988799</c:v>
                </c:pt>
                <c:pt idx="3582">
                  <c:v>8508.6724542059983</c:v>
                </c:pt>
                <c:pt idx="3583">
                  <c:v>8535.6793695759989</c:v>
                </c:pt>
                <c:pt idx="3584">
                  <c:v>8562.7720061300006</c:v>
                </c:pt>
                <c:pt idx="3585">
                  <c:v>8589.9506359509996</c:v>
                </c:pt>
                <c:pt idx="3586">
                  <c:v>8617.215531984999</c:v>
                </c:pt>
                <c:pt idx="3587">
                  <c:v>8644.5669680459996</c:v>
                </c:pt>
                <c:pt idx="3588">
                  <c:v>8672.0052188159989</c:v>
                </c:pt>
                <c:pt idx="3589">
                  <c:v>8699.530559847999</c:v>
                </c:pt>
                <c:pt idx="3590">
                  <c:v>8727.1432675699998</c:v>
                </c:pt>
                <c:pt idx="3591">
                  <c:v>8754.843619289999</c:v>
                </c:pt>
                <c:pt idx="3592">
                  <c:v>8782.6318931920014</c:v>
                </c:pt>
                <c:pt idx="3593">
                  <c:v>8810.5083683459998</c:v>
                </c:pt>
                <c:pt idx="3594">
                  <c:v>8838.4733247059994</c:v>
                </c:pt>
                <c:pt idx="3595">
                  <c:v>8866.5270431169993</c:v>
                </c:pt>
                <c:pt idx="3596">
                  <c:v>8894.6698053119999</c:v>
                </c:pt>
                <c:pt idx="3597">
                  <c:v>8922.901893921</c:v>
                </c:pt>
                <c:pt idx="3598">
                  <c:v>8951.2235924710003</c:v>
                </c:pt>
                <c:pt idx="3599">
                  <c:v>8979.6351853859996</c:v>
                </c:pt>
                <c:pt idx="3600">
                  <c:v>9008.1369579959992</c:v>
                </c:pt>
                <c:pt idx="3601">
                  <c:v>9036.7291965350014</c:v>
                </c:pt>
                <c:pt idx="3602">
                  <c:v>9065.4121881469982</c:v>
                </c:pt>
                <c:pt idx="3603">
                  <c:v>9094.1862208849998</c:v>
                </c:pt>
                <c:pt idx="3604">
                  <c:v>9123.0515837189996</c:v>
                </c:pt>
                <c:pt idx="3605">
                  <c:v>9152.0085665339993</c:v>
                </c:pt>
                <c:pt idx="3606">
                  <c:v>9181.0574601360004</c:v>
                </c:pt>
                <c:pt idx="3607">
                  <c:v>9210.1985562549999</c:v>
                </c:pt>
                <c:pt idx="3608">
                  <c:v>9239.4321475449997</c:v>
                </c:pt>
                <c:pt idx="3609">
                  <c:v>9268.7585275899983</c:v>
                </c:pt>
                <c:pt idx="3610">
                  <c:v>9298.1779909060006</c:v>
                </c:pt>
                <c:pt idx="3611">
                  <c:v>9327.6908329439993</c:v>
                </c:pt>
                <c:pt idx="3612">
                  <c:v>9357.2973500919998</c:v>
                </c:pt>
                <c:pt idx="3613">
                  <c:v>9386.9978396790011</c:v>
                </c:pt>
                <c:pt idx="3614">
                  <c:v>9416.7925999769996</c:v>
                </c:pt>
                <c:pt idx="3615">
                  <c:v>9446.6819302069998</c:v>
                </c:pt>
                <c:pt idx="3616">
                  <c:v>9476.6661305380003</c:v>
                </c:pt>
                <c:pt idx="3617">
                  <c:v>9506.7455020910002</c:v>
                </c:pt>
                <c:pt idx="3618">
                  <c:v>9536.9203469450003</c:v>
                </c:pt>
                <c:pt idx="3619">
                  <c:v>9567.1909681359994</c:v>
                </c:pt>
                <c:pt idx="3620">
                  <c:v>9597.557669662001</c:v>
                </c:pt>
                <c:pt idx="3621">
                  <c:v>9628.0207564870016</c:v>
                </c:pt>
                <c:pt idx="3622">
                  <c:v>9658.5805345429999</c:v>
                </c:pt>
                <c:pt idx="3623">
                  <c:v>9689.2373107309995</c:v>
                </c:pt>
                <c:pt idx="3624">
                  <c:v>9719.9913929290014</c:v>
                </c:pt>
                <c:pt idx="3625">
                  <c:v>9750.8430899889991</c:v>
                </c:pt>
                <c:pt idx="3626">
                  <c:v>9781.7927117460004</c:v>
                </c:pt>
                <c:pt idx="3627">
                  <c:v>9812.8405690180007</c:v>
                </c:pt>
                <c:pt idx="3628">
                  <c:v>9843.986973608</c:v>
                </c:pt>
                <c:pt idx="3629">
                  <c:v>9875.2322383110004</c:v>
                </c:pt>
                <c:pt idx="3630">
                  <c:v>9906.576676912</c:v>
                </c:pt>
                <c:pt idx="3631">
                  <c:v>9938.020604194</c:v>
                </c:pt>
                <c:pt idx="3632">
                  <c:v>9969.5643359389996</c:v>
                </c:pt>
                <c:pt idx="3633">
                  <c:v>10001.208188929999</c:v>
                </c:pt>
                <c:pt idx="3634">
                  <c:v>10032.952480958</c:v>
                </c:pt>
                <c:pt idx="3635">
                  <c:v>10064.797530819</c:v>
                </c:pt>
                <c:pt idx="3636">
                  <c:v>10096.743658325</c:v>
                </c:pt>
                <c:pt idx="3637">
                  <c:v>10128.791184301001</c:v>
                </c:pt>
                <c:pt idx="3638">
                  <c:v>10160.940430588</c:v>
                </c:pt>
                <c:pt idx="3639">
                  <c:v>10193.191720054001</c:v>
                </c:pt>
                <c:pt idx="3640">
                  <c:v>10225.545376586</c:v>
                </c:pt>
                <c:pt idx="3641">
                  <c:v>10258.001725104001</c:v>
                </c:pt>
                <c:pt idx="3642">
                  <c:v>10290.561091554999</c:v>
                </c:pt>
                <c:pt idx="3643">
                  <c:v>10323.223802924</c:v>
                </c:pt>
                <c:pt idx="3644">
                  <c:v>10355.990187232999</c:v>
                </c:pt>
                <c:pt idx="3645">
                  <c:v>10388.860573542999</c:v>
                </c:pt>
                <c:pt idx="3646">
                  <c:v>10421.835291961999</c:v>
                </c:pt>
                <c:pt idx="3647">
                  <c:v>10454.914673645</c:v>
                </c:pt>
                <c:pt idx="3648">
                  <c:v>10488.099050797</c:v>
                </c:pt>
                <c:pt idx="3649">
                  <c:v>10521.38875668</c:v>
                </c:pt>
                <c:pt idx="3650">
                  <c:v>10554.784125611</c:v>
                </c:pt>
                <c:pt idx="3651">
                  <c:v>10588.285492970999</c:v>
                </c:pt>
                <c:pt idx="3652">
                  <c:v>10621.893195201001</c:v>
                </c:pt>
                <c:pt idx="3653">
                  <c:v>10655.607569815</c:v>
                </c:pt>
                <c:pt idx="3654">
                  <c:v>10689.428955396001</c:v>
                </c:pt>
                <c:pt idx="3655">
                  <c:v>10723.3576916</c:v>
                </c:pt>
                <c:pt idx="3656">
                  <c:v>10757.394119163999</c:v>
                </c:pt>
                <c:pt idx="3657">
                  <c:v>10791.538579906</c:v>
                </c:pt>
                <c:pt idx="3658">
                  <c:v>10825.791416727001</c:v>
                </c:pt>
                <c:pt idx="3659">
                  <c:v>10860.152973618</c:v>
                </c:pt>
                <c:pt idx="3660">
                  <c:v>10894.623595661</c:v>
                </c:pt>
                <c:pt idx="3661">
                  <c:v>10929.203629035001</c:v>
                </c:pt>
                <c:pt idx="3662">
                  <c:v>10963.893421016001</c:v>
                </c:pt>
                <c:pt idx="3663">
                  <c:v>10998.693319982</c:v>
                </c:pt>
                <c:pt idx="3664">
                  <c:v>11033.603675419001</c:v>
                </c:pt>
                <c:pt idx="3665">
                  <c:v>11068.624837920001</c:v>
                </c:pt>
                <c:pt idx="3666">
                  <c:v>11103.757159191</c:v>
                </c:pt>
                <c:pt idx="3667">
                  <c:v>11139.000992056999</c:v>
                </c:pt>
                <c:pt idx="3668">
                  <c:v>11174.356690459001</c:v>
                </c:pt>
                <c:pt idx="3669">
                  <c:v>11209.824609464999</c:v>
                </c:pt>
                <c:pt idx="3670">
                  <c:v>11245.405105267</c:v>
                </c:pt>
                <c:pt idx="3671">
                  <c:v>11281.098535189001</c:v>
                </c:pt>
                <c:pt idx="3672">
                  <c:v>11316.905257689999</c:v>
                </c:pt>
                <c:pt idx="3673">
                  <c:v>11352.825632365</c:v>
                </c:pt>
                <c:pt idx="3674">
                  <c:v>11388.860019951</c:v>
                </c:pt>
                <c:pt idx="3675">
                  <c:v>11425.008782330999</c:v>
                </c:pt>
                <c:pt idx="3676">
                  <c:v>11461.272282536</c:v>
                </c:pt>
                <c:pt idx="3677">
                  <c:v>11497.650884748</c:v>
                </c:pt>
                <c:pt idx="3678">
                  <c:v>11534.144954306001</c:v>
                </c:pt>
                <c:pt idx="3679">
                  <c:v>11570.754857710001</c:v>
                </c:pt>
                <c:pt idx="3680">
                  <c:v>11607.480962620999</c:v>
                </c:pt>
                <c:pt idx="3681">
                  <c:v>11644.323637867999</c:v>
                </c:pt>
                <c:pt idx="3682">
                  <c:v>11681.283253451002</c:v>
                </c:pt>
                <c:pt idx="3683">
                  <c:v>11718.360180543001</c:v>
                </c:pt>
                <c:pt idx="3684">
                  <c:v>11755.554791496999</c:v>
                </c:pt>
                <c:pt idx="3685">
                  <c:v>11792.867459845998</c:v>
                </c:pt>
                <c:pt idx="3686">
                  <c:v>11830.298560311001</c:v>
                </c:pt>
                <c:pt idx="3687">
                  <c:v>11867.848468800001</c:v>
                </c:pt>
                <c:pt idx="3688">
                  <c:v>11905.517562415</c:v>
                </c:pt>
                <c:pt idx="3689">
                  <c:v>11943.306219455</c:v>
                </c:pt>
                <c:pt idx="3690">
                  <c:v>11981.214819421</c:v>
                </c:pt>
                <c:pt idx="3691">
                  <c:v>12019.243743016001</c:v>
                </c:pt>
                <c:pt idx="3692">
                  <c:v>12057.393372153001</c:v>
                </c:pt>
                <c:pt idx="3693">
                  <c:v>12095.664089956001</c:v>
                </c:pt>
                <c:pt idx="3694">
                  <c:v>12134.056280768</c:v>
                </c:pt>
                <c:pt idx="3695">
                  <c:v>12172.570330149001</c:v>
                </c:pt>
                <c:pt idx="3696">
                  <c:v>12211.206624884</c:v>
                </c:pt>
                <c:pt idx="3697">
                  <c:v>12249.965552983998</c:v>
                </c:pt>
                <c:pt idx="3698">
                  <c:v>12288.847503694</c:v>
                </c:pt>
                <c:pt idx="3699">
                  <c:v>12327.852867493</c:v>
                </c:pt>
                <c:pt idx="3700">
                  <c:v>12366.9820361</c:v>
                </c:pt>
                <c:pt idx="3701">
                  <c:v>12406.235402476999</c:v>
                </c:pt>
                <c:pt idx="3702">
                  <c:v>12445.613360834001</c:v>
                </c:pt>
                <c:pt idx="3703">
                  <c:v>12485.11630663</c:v>
                </c:pt>
                <c:pt idx="3704">
                  <c:v>12524.744636583</c:v>
                </c:pt>
                <c:pt idx="3705">
                  <c:v>12564.498748667</c:v>
                </c:pt>
                <c:pt idx="3706">
                  <c:v>12604.379042119001</c:v>
                </c:pt>
                <c:pt idx="3707">
                  <c:v>12644.385917447</c:v>
                </c:pt>
                <c:pt idx="3708">
                  <c:v>12684.519776426001</c:v>
                </c:pt>
                <c:pt idx="3709">
                  <c:v>12724.781022108</c:v>
                </c:pt>
                <c:pt idx="3710">
                  <c:v>12765.170058824999</c:v>
                </c:pt>
                <c:pt idx="3711">
                  <c:v>12805.687292190001</c:v>
                </c:pt>
                <c:pt idx="3712">
                  <c:v>12846.333129107001</c:v>
                </c:pt>
                <c:pt idx="3713">
                  <c:v>12887.107977768001</c:v>
                </c:pt>
                <c:pt idx="3714">
                  <c:v>12928.012247663</c:v>
                </c:pt>
                <c:pt idx="3715">
                  <c:v>12969.046349581</c:v>
                </c:pt>
                <c:pt idx="3716">
                  <c:v>13010.210695614998</c:v>
                </c:pt>
                <c:pt idx="3717">
                  <c:v>13051.505699163999</c:v>
                </c:pt>
                <c:pt idx="3718">
                  <c:v>13092.931774942999</c:v>
                </c:pt>
                <c:pt idx="3719">
                  <c:v>13134.48933898</c:v>
                </c:pt>
                <c:pt idx="3720">
                  <c:v>13176.178808626</c:v>
                </c:pt>
                <c:pt idx="3721">
                  <c:v>13218.000602554001</c:v>
                </c:pt>
                <c:pt idx="3722">
                  <c:v>13259.955140768001</c:v>
                </c:pt>
                <c:pt idx="3723">
                  <c:v>13302.042844604</c:v>
                </c:pt>
                <c:pt idx="3724">
                  <c:v>13344.264136737</c:v>
                </c:pt>
                <c:pt idx="3725">
                  <c:v>13386.619441181001</c:v>
                </c:pt>
                <c:pt idx="3726">
                  <c:v>13429.109183297001</c:v>
                </c:pt>
                <c:pt idx="3727">
                  <c:v>13471.733789798001</c:v>
                </c:pt>
                <c:pt idx="3728">
                  <c:v>13514.493688748</c:v>
                </c:pt>
                <c:pt idx="3729">
                  <c:v>13557.389309573</c:v>
                </c:pt>
                <c:pt idx="3730">
                  <c:v>13600.421083059</c:v>
                </c:pt>
                <c:pt idx="3731">
                  <c:v>13643.589441361999</c:v>
                </c:pt>
                <c:pt idx="3732">
                  <c:v>13686.894818007</c:v>
                </c:pt>
                <c:pt idx="3733">
                  <c:v>13730.337647897999</c:v>
                </c:pt>
                <c:pt idx="3734">
                  <c:v>13773.918367317001</c:v>
                </c:pt>
                <c:pt idx="3735">
                  <c:v>13817.637413932</c:v>
                </c:pt>
                <c:pt idx="3736">
                  <c:v>13861.4952268</c:v>
                </c:pt>
                <c:pt idx="3737">
                  <c:v>13905.49224637</c:v>
                </c:pt>
                <c:pt idx="3738">
                  <c:v>13949.628914491999</c:v>
                </c:pt>
                <c:pt idx="3739">
                  <c:v>13993.905674417001</c:v>
                </c:pt>
                <c:pt idx="3740">
                  <c:v>14038.322970801999</c:v>
                </c:pt>
                <c:pt idx="3741">
                  <c:v>14082.881249716</c:v>
                </c:pt>
                <c:pt idx="3742">
                  <c:v>14127.580958645</c:v>
                </c:pt>
                <c:pt idx="3743">
                  <c:v>14172.422546493999</c:v>
                </c:pt>
                <c:pt idx="3744">
                  <c:v>14217.406463592</c:v>
                </c:pt>
                <c:pt idx="3745">
                  <c:v>14262.533161699999</c:v>
                </c:pt>
                <c:pt idx="3746">
                  <c:v>14307.803094011</c:v>
                </c:pt>
                <c:pt idx="3747">
                  <c:v>14353.216715156001</c:v>
                </c:pt>
                <c:pt idx="3748">
                  <c:v>14398.774481211</c:v>
                </c:pt>
                <c:pt idx="3749">
                  <c:v>14444.476849699</c:v>
                </c:pt>
                <c:pt idx="3750">
                  <c:v>14490.324279593</c:v>
                </c:pt>
                <c:pt idx="3751">
                  <c:v>14536.317231326</c:v>
                </c:pt>
                <c:pt idx="3752">
                  <c:v>14582.456166791</c:v>
                </c:pt>
                <c:pt idx="3753">
                  <c:v>14628.741549345999</c:v>
                </c:pt>
                <c:pt idx="3754">
                  <c:v>14675.173843822</c:v>
                </c:pt>
                <c:pt idx="3755">
                  <c:v>14721.753516523</c:v>
                </c:pt>
                <c:pt idx="3756">
                  <c:v>14768.481035234001</c:v>
                </c:pt>
                <c:pt idx="3757">
                  <c:v>14815.356869226</c:v>
                </c:pt>
                <c:pt idx="3758">
                  <c:v>14862.381489259002</c:v>
                </c:pt>
                <c:pt idx="3759">
                  <c:v>14909.555367584999</c:v>
                </c:pt>
                <c:pt idx="3760">
                  <c:v>14956.878977958</c:v>
                </c:pt>
                <c:pt idx="3761">
                  <c:v>15004.352795634</c:v>
                </c:pt>
                <c:pt idx="3762">
                  <c:v>15051.977297377</c:v>
                </c:pt>
                <c:pt idx="3763">
                  <c:v>15099.752961466</c:v>
                </c:pt>
                <c:pt idx="3764">
                  <c:v>15147.680267697999</c:v>
                </c:pt>
                <c:pt idx="3765">
                  <c:v>15195.75969739</c:v>
                </c:pt>
                <c:pt idx="3766">
                  <c:v>15243.991733389999</c:v>
                </c:pt>
                <c:pt idx="3767">
                  <c:v>15292.376860078</c:v>
                </c:pt>
                <c:pt idx="3768">
                  <c:v>15340.915563370001</c:v>
                </c:pt>
                <c:pt idx="3769">
                  <c:v>15389.608330724999</c:v>
                </c:pt>
                <c:pt idx="3770">
                  <c:v>15438.45565115</c:v>
                </c:pt>
                <c:pt idx="3771">
                  <c:v>15487.458015202999</c:v>
                </c:pt>
                <c:pt idx="3772">
                  <c:v>15536.615914999998</c:v>
                </c:pt>
                <c:pt idx="3773">
                  <c:v>15585.929844218001</c:v>
                </c:pt>
                <c:pt idx="3774">
                  <c:v>15635.400298102</c:v>
                </c:pt>
                <c:pt idx="3775">
                  <c:v>15685.027773468999</c:v>
                </c:pt>
                <c:pt idx="3776">
                  <c:v>15734.812768711001</c:v>
                </c:pt>
                <c:pt idx="3777">
                  <c:v>15784.755783803999</c:v>
                </c:pt>
                <c:pt idx="3778">
                  <c:v>15834.857320311001</c:v>
                </c:pt>
                <c:pt idx="3779">
                  <c:v>15885.117881384</c:v>
                </c:pt>
                <c:pt idx="3780">
                  <c:v>15935.537971776999</c:v>
                </c:pt>
                <c:pt idx="3781">
                  <c:v>15986.118097840999</c:v>
                </c:pt>
                <c:pt idx="3782">
                  <c:v>16036.858767538</c:v>
                </c:pt>
                <c:pt idx="3783">
                  <c:v>16087.760490441</c:v>
                </c:pt>
                <c:pt idx="3784">
                  <c:v>16138.823777739</c:v>
                </c:pt>
                <c:pt idx="3785">
                  <c:v>16190.049142245</c:v>
                </c:pt>
                <c:pt idx="3786">
                  <c:v>16241.4370984</c:v>
                </c:pt>
                <c:pt idx="3787">
                  <c:v>16292.988162277999</c:v>
                </c:pt>
                <c:pt idx="3788">
                  <c:v>16344.702851589</c:v>
                </c:pt>
                <c:pt idx="3789">
                  <c:v>16396.581685688001</c:v>
                </c:pt>
                <c:pt idx="3790">
                  <c:v>16448.625185577999</c:v>
                </c:pt>
                <c:pt idx="3791">
                  <c:v>16500.833873916999</c:v>
                </c:pt>
                <c:pt idx="3792">
                  <c:v>16553.208275018998</c:v>
                </c:pt>
                <c:pt idx="3793">
                  <c:v>16605.748914864998</c:v>
                </c:pt>
                <c:pt idx="3794">
                  <c:v>16658.456321103</c:v>
                </c:pt>
                <c:pt idx="3795">
                  <c:v>16711.331023059</c:v>
                </c:pt>
                <c:pt idx="3796">
                  <c:v>16764.373551736</c:v>
                </c:pt>
                <c:pt idx="3797">
                  <c:v>16817.584439824001</c:v>
                </c:pt>
                <c:pt idx="3798">
                  <c:v>16870.964221703001</c:v>
                </c:pt>
                <c:pt idx="3799">
                  <c:v>16924.513433451</c:v>
                </c:pt>
                <c:pt idx="3800">
                  <c:v>16978.232612845</c:v>
                </c:pt>
                <c:pt idx="3801">
                  <c:v>17032.122299369999</c:v>
                </c:pt>
                <c:pt idx="3802">
                  <c:v>17086.183034223999</c:v>
                </c:pt>
                <c:pt idx="3803">
                  <c:v>17140.415360322</c:v>
                </c:pt>
                <c:pt idx="3804">
                  <c:v>17194.819822301997</c:v>
                </c:pt>
                <c:pt idx="3805">
                  <c:v>17249.396966532</c:v>
                </c:pt>
                <c:pt idx="3806">
                  <c:v>17304.147341113003</c:v>
                </c:pt>
                <c:pt idx="3807">
                  <c:v>17359.071495886001</c:v>
                </c:pt>
                <c:pt idx="3808">
                  <c:v>17414.169982437001</c:v>
                </c:pt>
                <c:pt idx="3809">
                  <c:v>17469.443354104002</c:v>
                </c:pt>
                <c:pt idx="3810">
                  <c:v>17524.892165979003</c:v>
                </c:pt>
                <c:pt idx="3811">
                  <c:v>17580.516974917999</c:v>
                </c:pt>
                <c:pt idx="3812">
                  <c:v>17636.318339542999</c:v>
                </c:pt>
                <c:pt idx="3813">
                  <c:v>17692.296820252002</c:v>
                </c:pt>
                <c:pt idx="3814">
                  <c:v>17748.452979217</c:v>
                </c:pt>
                <c:pt idx="3815">
                  <c:v>17804.787380398</c:v>
                </c:pt>
                <c:pt idx="3816">
                  <c:v>17861.300589543996</c:v>
                </c:pt>
                <c:pt idx="3817">
                  <c:v>17917.993174199</c:v>
                </c:pt>
                <c:pt idx="3818">
                  <c:v>17974.865703710002</c:v>
                </c:pt>
                <c:pt idx="3819">
                  <c:v>18031.918749230001</c:v>
                </c:pt>
                <c:pt idx="3820">
                  <c:v>18089.152883724</c:v>
                </c:pt>
                <c:pt idx="3821">
                  <c:v>18146.568681977998</c:v>
                </c:pt>
                <c:pt idx="3822">
                  <c:v>18204.166720600999</c:v>
                </c:pt>
                <c:pt idx="3823">
                  <c:v>18261.947578032003</c:v>
                </c:pt>
                <c:pt idx="3824">
                  <c:v>18319.911834545001</c:v>
                </c:pt>
                <c:pt idx="3825">
                  <c:v>18378.060072259002</c:v>
                </c:pt>
                <c:pt idx="3826">
                  <c:v>18436.392875138001</c:v>
                </c:pt>
                <c:pt idx="3827">
                  <c:v>18494.910829</c:v>
                </c:pt>
                <c:pt idx="3828">
                  <c:v>18553.614521522999</c:v>
                </c:pt>
                <c:pt idx="3829">
                  <c:v>18612.504542250001</c:v>
                </c:pt>
                <c:pt idx="3830">
                  <c:v>18671.581482594</c:v>
                </c:pt>
                <c:pt idx="3831">
                  <c:v>18730.845935849</c:v>
                </c:pt>
                <c:pt idx="3832">
                  <c:v>18790.298497186999</c:v>
                </c:pt>
                <c:pt idx="3833">
                  <c:v>18849.939763674</c:v>
                </c:pt>
                <c:pt idx="3834">
                  <c:v>18909.770334265999</c:v>
                </c:pt>
                <c:pt idx="3835">
                  <c:v>18969.790809826001</c:v>
                </c:pt>
                <c:pt idx="3836">
                  <c:v>19030.001793118001</c:v>
                </c:pt>
                <c:pt idx="3837">
                  <c:v>19090.403888823999</c:v>
                </c:pt>
                <c:pt idx="3838">
                  <c:v>19150.997703543999</c:v>
                </c:pt>
                <c:pt idx="3839">
                  <c:v>19211.783845802001</c:v>
                </c:pt>
                <c:pt idx="3840">
                  <c:v>19272.762926054002</c:v>
                </c:pt>
                <c:pt idx="3841">
                  <c:v>19333.935556695</c:v>
                </c:pt>
                <c:pt idx="3842">
                  <c:v>19395.302352062001</c:v>
                </c:pt>
                <c:pt idx="3843">
                  <c:v>19456.863928442999</c:v>
                </c:pt>
                <c:pt idx="3844">
                  <c:v>19518.620904081999</c:v>
                </c:pt>
                <c:pt idx="3845">
                  <c:v>19580.573899185001</c:v>
                </c:pt>
                <c:pt idx="3846">
                  <c:v>19642.723535927998</c:v>
                </c:pt>
                <c:pt idx="3847">
                  <c:v>19705.070438457999</c:v>
                </c:pt>
                <c:pt idx="3848">
                  <c:v>19767.615232906999</c:v>
                </c:pt>
                <c:pt idx="3849">
                  <c:v>19830.358547394</c:v>
                </c:pt>
                <c:pt idx="3850">
                  <c:v>19893.301012028998</c:v>
                </c:pt>
                <c:pt idx="3851">
                  <c:v>19956.443258923999</c:v>
                </c:pt>
                <c:pt idx="3852">
                  <c:v>20019.785922198</c:v>
                </c:pt>
                <c:pt idx="3853">
                  <c:v>20083.329637981002</c:v>
                </c:pt>
                <c:pt idx="3854">
                  <c:v>20147.075044423</c:v>
                </c:pt>
                <c:pt idx="3855">
                  <c:v>20211.022781700001</c:v>
                </c:pt>
                <c:pt idx="3856">
                  <c:v>20275.173492017999</c:v>
                </c:pt>
                <c:pt idx="3857">
                  <c:v>20339.527819622999</c:v>
                </c:pt>
                <c:pt idx="3858">
                  <c:v>20404.086410806998</c:v>
                </c:pt>
                <c:pt idx="3859">
                  <c:v>20468.849913910002</c:v>
                </c:pt>
                <c:pt idx="3860">
                  <c:v>20533.818979332998</c:v>
                </c:pt>
                <c:pt idx="3861">
                  <c:v>20598.994259539999</c:v>
                </c:pt>
                <c:pt idx="3862">
                  <c:v>20664.376409066001</c:v>
                </c:pt>
                <c:pt idx="3863">
                  <c:v>20729.966084524</c:v>
                </c:pt>
                <c:pt idx="3864">
                  <c:v>20795.76394461</c:v>
                </c:pt>
                <c:pt idx="3865">
                  <c:v>20861.770650113001</c:v>
                </c:pt>
                <c:pt idx="3866">
                  <c:v>20927.986863915998</c:v>
                </c:pt>
                <c:pt idx="3867">
                  <c:v>20994.413251008998</c:v>
                </c:pt>
                <c:pt idx="3868">
                  <c:v>21061.050478491998</c:v>
                </c:pt>
                <c:pt idx="3869">
                  <c:v>21127.899215581001</c:v>
                </c:pt>
                <c:pt idx="3870">
                  <c:v>21194.960133618002</c:v>
                </c:pt>
                <c:pt idx="3871">
                  <c:v>21262.233906075002</c:v>
                </c:pt>
                <c:pt idx="3872">
                  <c:v>21329.721208561001</c:v>
                </c:pt>
                <c:pt idx="3873">
                  <c:v>21397.422718831</c:v>
                </c:pt>
                <c:pt idx="3874">
                  <c:v>21465.339116788997</c:v>
                </c:pt>
                <c:pt idx="3875">
                  <c:v>21533.471084500001</c:v>
                </c:pt>
                <c:pt idx="3876">
                  <c:v>21601.819306191002</c:v>
                </c:pt>
                <c:pt idx="3877">
                  <c:v>21670.384468261997</c:v>
                </c:pt>
                <c:pt idx="3878">
                  <c:v>21739.167259292</c:v>
                </c:pt>
                <c:pt idx="3879">
                  <c:v>21808.168370046002</c:v>
                </c:pt>
                <c:pt idx="3880">
                  <c:v>21877.388493480001</c:v>
                </c:pt>
                <c:pt idx="3881">
                  <c:v>21946.82832475</c:v>
                </c:pt>
                <c:pt idx="3882">
                  <c:v>22016.488561220001</c:v>
                </c:pt>
                <c:pt idx="3883">
                  <c:v>22086.369902463997</c:v>
                </c:pt>
                <c:pt idx="3884">
                  <c:v>22156.473050280998</c:v>
                </c:pt>
                <c:pt idx="3885">
                  <c:v>22226.798708694001</c:v>
                </c:pt>
                <c:pt idx="3886">
                  <c:v>22297.347583962</c:v>
                </c:pt>
                <c:pt idx="3887">
                  <c:v>22368.120384585</c:v>
                </c:pt>
                <c:pt idx="3888">
                  <c:v>22439.117821313001</c:v>
                </c:pt>
                <c:pt idx="3889">
                  <c:v>22510.340607151003</c:v>
                </c:pt>
                <c:pt idx="3890">
                  <c:v>22581.789457366998</c:v>
                </c:pt>
                <c:pt idx="3891">
                  <c:v>22653.465089501002</c:v>
                </c:pt>
                <c:pt idx="3892">
                  <c:v>22725.368223367001</c:v>
                </c:pt>
                <c:pt idx="3893">
                  <c:v>22797.499581068001</c:v>
                </c:pt>
                <c:pt idx="3894">
                  <c:v>22869.859886996001</c:v>
                </c:pt>
                <c:pt idx="3895">
                  <c:v>22942.449867842999</c:v>
                </c:pt>
                <c:pt idx="3896">
                  <c:v>23015.270252609</c:v>
                </c:pt>
                <c:pt idx="3897">
                  <c:v>23088.321772603998</c:v>
                </c:pt>
                <c:pt idx="3898">
                  <c:v>23161.605161463998</c:v>
                </c:pt>
                <c:pt idx="3899">
                  <c:v>23235.121155149998</c:v>
                </c:pt>
                <c:pt idx="3900">
                  <c:v>23308.870491960999</c:v>
                </c:pt>
                <c:pt idx="3901">
                  <c:v>23382.853912539002</c:v>
                </c:pt>
                <c:pt idx="3902">
                  <c:v>23457.072159877</c:v>
                </c:pt>
                <c:pt idx="3903">
                  <c:v>23531.525979324</c:v>
                </c:pt>
                <c:pt idx="3904">
                  <c:v>23606.216118599001</c:v>
                </c:pt>
                <c:pt idx="3905">
                  <c:v>23681.14332779</c:v>
                </c:pt>
                <c:pt idx="3906">
                  <c:v>23756.308359367998</c:v>
                </c:pt>
                <c:pt idx="3907">
                  <c:v>23831.711968192998</c:v>
                </c:pt>
                <c:pt idx="3908">
                  <c:v>23907.35491152</c:v>
                </c:pt>
                <c:pt idx="3909">
                  <c:v>23983.237949007998</c:v>
                </c:pt>
                <c:pt idx="3910">
                  <c:v>24059.361842725</c:v>
                </c:pt>
                <c:pt idx="3911">
                  <c:v>24135.727357161999</c:v>
                </c:pt>
                <c:pt idx="3912">
                  <c:v>24212.335259232001</c:v>
                </c:pt>
                <c:pt idx="3913">
                  <c:v>24289.186318286003</c:v>
                </c:pt>
                <c:pt idx="3914">
                  <c:v>24366.281306115001</c:v>
                </c:pt>
                <c:pt idx="3915">
                  <c:v>24443.620996959999</c:v>
                </c:pt>
                <c:pt idx="3916">
                  <c:v>24521.206167518998</c:v>
                </c:pt>
                <c:pt idx="3917">
                  <c:v>24599.037596957001</c:v>
                </c:pt>
                <c:pt idx="3918">
                  <c:v>24677.116066911</c:v>
                </c:pt>
                <c:pt idx="3919">
                  <c:v>24755.442361497</c:v>
                </c:pt>
                <c:pt idx="3920">
                  <c:v>24834.017267324001</c:v>
                </c:pt>
                <c:pt idx="3921">
                  <c:v>24912.841573492999</c:v>
                </c:pt>
                <c:pt idx="3922">
                  <c:v>24991.916071615</c:v>
                </c:pt>
                <c:pt idx="3923">
                  <c:v>25071.241555807999</c:v>
                </c:pt>
                <c:pt idx="3924">
                  <c:v>25150.818822714999</c:v>
                </c:pt>
                <c:pt idx="3925">
                  <c:v>25230.648671505001</c:v>
                </c:pt>
                <c:pt idx="3926">
                  <c:v>25310.731903885</c:v>
                </c:pt>
                <c:pt idx="3927">
                  <c:v>25391.069324106</c:v>
                </c:pt>
                <c:pt idx="3928">
                  <c:v>25471.661738970997</c:v>
                </c:pt>
                <c:pt idx="3929">
                  <c:v>25552.509957845999</c:v>
                </c:pt>
                <c:pt idx="3930">
                  <c:v>25633.614792664001</c:v>
                </c:pt>
                <c:pt idx="3931">
                  <c:v>25714.977057935001</c:v>
                </c:pt>
                <c:pt idx="3932">
                  <c:v>25796.597570755999</c:v>
                </c:pt>
                <c:pt idx="3933">
                  <c:v>25878.477150816001</c:v>
                </c:pt>
                <c:pt idx="3934">
                  <c:v>25960.616620407</c:v>
                </c:pt>
                <c:pt idx="3935">
                  <c:v>26043.016804428997</c:v>
                </c:pt>
                <c:pt idx="3936">
                  <c:v>26125.678530402998</c:v>
                </c:pt>
                <c:pt idx="3937">
                  <c:v>26208.602628474</c:v>
                </c:pt>
                <c:pt idx="3938">
                  <c:v>26291.789931423998</c:v>
                </c:pt>
                <c:pt idx="3939">
                  <c:v>26375.241274675998</c:v>
                </c:pt>
                <c:pt idx="3940">
                  <c:v>26458.957496307001</c:v>
                </c:pt>
                <c:pt idx="3941">
                  <c:v>26542.939437051999</c:v>
                </c:pt>
                <c:pt idx="3942">
                  <c:v>26627.187940317999</c:v>
                </c:pt>
                <c:pt idx="3943">
                  <c:v>26711.703852184</c:v>
                </c:pt>
                <c:pt idx="3944">
                  <c:v>26796.488021418001</c:v>
                </c:pt>
                <c:pt idx="3945">
                  <c:v>26881.541299482</c:v>
                </c:pt>
                <c:pt idx="3946">
                  <c:v>26966.864540539002</c:v>
                </c:pt>
                <c:pt idx="3947">
                  <c:v>27052.458601463</c:v>
                </c:pt>
                <c:pt idx="3948">
                  <c:v>27138.324341850002</c:v>
                </c:pt>
                <c:pt idx="3949">
                  <c:v>27224.462624023003</c:v>
                </c:pt>
                <c:pt idx="3950">
                  <c:v>27310.874313042001</c:v>
                </c:pt>
                <c:pt idx="3951">
                  <c:v>27397.560276712</c:v>
                </c:pt>
                <c:pt idx="3952">
                  <c:v>27484.521385593998</c:v>
                </c:pt>
                <c:pt idx="3953">
                  <c:v>27571.758513011002</c:v>
                </c:pt>
                <c:pt idx="3954">
                  <c:v>27659.272535059001</c:v>
                </c:pt>
                <c:pt idx="3955">
                  <c:v>27747.064330614001</c:v>
                </c:pt>
                <c:pt idx="3956">
                  <c:v>27835.134781341003</c:v>
                </c:pt>
                <c:pt idx="3957">
                  <c:v>27923.484771706</c:v>
                </c:pt>
                <c:pt idx="3958">
                  <c:v>28012.115188978998</c:v>
                </c:pt>
                <c:pt idx="3959">
                  <c:v>28101.026923248999</c:v>
                </c:pt>
                <c:pt idx="3960">
                  <c:v>28190.220867428001</c:v>
                </c:pt>
                <c:pt idx="3961">
                  <c:v>28279.697917263002</c:v>
                </c:pt>
                <c:pt idx="3962">
                  <c:v>28369.458971345997</c:v>
                </c:pt>
                <c:pt idx="3963">
                  <c:v>28459.504931118001</c:v>
                </c:pt>
                <c:pt idx="3964">
                  <c:v>28549.836700883003</c:v>
                </c:pt>
                <c:pt idx="3965">
                  <c:v>28640.455187814998</c:v>
                </c:pt>
                <c:pt idx="3966">
                  <c:v>28731.361301966997</c:v>
                </c:pt>
                <c:pt idx="3967">
                  <c:v>28822.555956282002</c:v>
                </c:pt>
                <c:pt idx="3968">
                  <c:v>28914.040066599002</c:v>
                </c:pt>
                <c:pt idx="3969">
                  <c:v>29005.814551665</c:v>
                </c:pt>
                <c:pt idx="3970">
                  <c:v>29097.880333140998</c:v>
                </c:pt>
                <c:pt idx="3971">
                  <c:v>29190.238335618</c:v>
                </c:pt>
                <c:pt idx="3972">
                  <c:v>29282.889486616001</c:v>
                </c:pt>
                <c:pt idx="3973">
                  <c:v>29375.834716604</c:v>
                </c:pt>
                <c:pt idx="3974">
                  <c:v>29469.074959001002</c:v>
                </c:pt>
                <c:pt idx="3975">
                  <c:v>29562.611150189998</c:v>
                </c:pt>
                <c:pt idx="3976">
                  <c:v>29656.444229525998</c:v>
                </c:pt>
                <c:pt idx="3977">
                  <c:v>29750.575139346001</c:v>
                </c:pt>
                <c:pt idx="3978">
                  <c:v>29845.004824977001</c:v>
                </c:pt>
                <c:pt idx="3979">
                  <c:v>29939.734234747997</c:v>
                </c:pt>
                <c:pt idx="3980">
                  <c:v>30034.764319996</c:v>
                </c:pt>
                <c:pt idx="3981">
                  <c:v>30130.096035078997</c:v>
                </c:pt>
                <c:pt idx="3982">
                  <c:v>30225.730337384</c:v>
                </c:pt>
                <c:pt idx="3983">
                  <c:v>30321.668187337</c:v>
                </c:pt>
                <c:pt idx="3984">
                  <c:v>30417.910548411997</c:v>
                </c:pt>
                <c:pt idx="3985">
                  <c:v>30514.458387139999</c:v>
                </c:pt>
                <c:pt idx="3986">
                  <c:v>30611.312673122997</c:v>
                </c:pt>
                <c:pt idx="3987">
                  <c:v>30708.474379037998</c:v>
                </c:pt>
                <c:pt idx="3988">
                  <c:v>30805.944480648999</c:v>
                </c:pt>
                <c:pt idx="3989">
                  <c:v>30903.723956819002</c:v>
                </c:pt>
                <c:pt idx="3990">
                  <c:v>31001.813789517</c:v>
                </c:pt>
                <c:pt idx="3991">
                  <c:v>31100.214963828003</c:v>
                </c:pt>
                <c:pt idx="3992">
                  <c:v>31198.928467965001</c:v>
                </c:pt>
                <c:pt idx="3993">
                  <c:v>31297.955293276998</c:v>
                </c:pt>
                <c:pt idx="3994">
                  <c:v>31397.296434259999</c:v>
                </c:pt>
                <c:pt idx="3995">
                  <c:v>31496.952888566</c:v>
                </c:pt>
                <c:pt idx="3996">
                  <c:v>31596.925657014002</c:v>
                </c:pt>
                <c:pt idx="3997">
                  <c:v>31697.215743599998</c:v>
                </c:pt>
                <c:pt idx="3998">
                  <c:v>31797.824155505001</c:v>
                </c:pt>
                <c:pt idx="3999">
                  <c:v>31898.751903110002</c:v>
                </c:pt>
              </c:numCache>
            </c:numRef>
          </c:xVal>
          <c:yVal>
            <c:numRef>
              <c:f>Лист3!$C$3:$C$4002</c:f>
              <c:numCache>
                <c:formatCode>_-* #\ ##0.0_-;\-* #\ ##0.0_-;_-* "-"??_-;_-@_-</c:formatCode>
                <c:ptCount val="4000"/>
                <c:pt idx="0">
                  <c:v>0.2</c:v>
                </c:pt>
                <c:pt idx="1">
                  <c:v>2.9</c:v>
                </c:pt>
                <c:pt idx="2">
                  <c:v>2.1</c:v>
                </c:pt>
                <c:pt idx="3">
                  <c:v>1282.4000000000001</c:v>
                </c:pt>
                <c:pt idx="4">
                  <c:v>2.8</c:v>
                </c:pt>
                <c:pt idx="5">
                  <c:v>2.5</c:v>
                </c:pt>
                <c:pt idx="6">
                  <c:v>1.6</c:v>
                </c:pt>
                <c:pt idx="7">
                  <c:v>1780.4</c:v>
                </c:pt>
                <c:pt idx="8">
                  <c:v>1877.1</c:v>
                </c:pt>
                <c:pt idx="9">
                  <c:v>1940.9</c:v>
                </c:pt>
                <c:pt idx="10">
                  <c:v>1959.4</c:v>
                </c:pt>
                <c:pt idx="11">
                  <c:v>1957.7</c:v>
                </c:pt>
                <c:pt idx="12">
                  <c:v>1967.8</c:v>
                </c:pt>
                <c:pt idx="13">
                  <c:v>1931.2</c:v>
                </c:pt>
                <c:pt idx="14">
                  <c:v>1714.7</c:v>
                </c:pt>
                <c:pt idx="15">
                  <c:v>1960.8</c:v>
                </c:pt>
                <c:pt idx="16">
                  <c:v>1949.7</c:v>
                </c:pt>
                <c:pt idx="17">
                  <c:v>1.9</c:v>
                </c:pt>
                <c:pt idx="18">
                  <c:v>1852.6</c:v>
                </c:pt>
                <c:pt idx="19">
                  <c:v>1.6</c:v>
                </c:pt>
                <c:pt idx="20">
                  <c:v>1926.2</c:v>
                </c:pt>
                <c:pt idx="21">
                  <c:v>1978.5</c:v>
                </c:pt>
                <c:pt idx="22">
                  <c:v>1949.1</c:v>
                </c:pt>
                <c:pt idx="23">
                  <c:v>1933.5</c:v>
                </c:pt>
                <c:pt idx="24">
                  <c:v>1640.3</c:v>
                </c:pt>
                <c:pt idx="25">
                  <c:v>1.9</c:v>
                </c:pt>
                <c:pt idx="26">
                  <c:v>2.2999999999999998</c:v>
                </c:pt>
                <c:pt idx="27">
                  <c:v>1863.6</c:v>
                </c:pt>
                <c:pt idx="28">
                  <c:v>2.5</c:v>
                </c:pt>
                <c:pt idx="29">
                  <c:v>1902.2</c:v>
                </c:pt>
                <c:pt idx="30">
                  <c:v>1054.5</c:v>
                </c:pt>
                <c:pt idx="31">
                  <c:v>1726.8</c:v>
                </c:pt>
                <c:pt idx="32">
                  <c:v>1.7</c:v>
                </c:pt>
                <c:pt idx="33">
                  <c:v>1933</c:v>
                </c:pt>
                <c:pt idx="34">
                  <c:v>1970.7</c:v>
                </c:pt>
                <c:pt idx="35">
                  <c:v>1999.4</c:v>
                </c:pt>
                <c:pt idx="36">
                  <c:v>1413.8</c:v>
                </c:pt>
                <c:pt idx="37">
                  <c:v>1918.1</c:v>
                </c:pt>
                <c:pt idx="38">
                  <c:v>1991.5</c:v>
                </c:pt>
                <c:pt idx="39">
                  <c:v>1878.8</c:v>
                </c:pt>
                <c:pt idx="40">
                  <c:v>1903.3</c:v>
                </c:pt>
                <c:pt idx="41">
                  <c:v>1862</c:v>
                </c:pt>
                <c:pt idx="42">
                  <c:v>1937.7</c:v>
                </c:pt>
                <c:pt idx="43">
                  <c:v>1945.8</c:v>
                </c:pt>
                <c:pt idx="44">
                  <c:v>1.8</c:v>
                </c:pt>
                <c:pt idx="45">
                  <c:v>1515.5</c:v>
                </c:pt>
                <c:pt idx="46">
                  <c:v>1900.1</c:v>
                </c:pt>
                <c:pt idx="47">
                  <c:v>1901.6</c:v>
                </c:pt>
                <c:pt idx="48">
                  <c:v>1900.1</c:v>
                </c:pt>
                <c:pt idx="49">
                  <c:v>1896.7</c:v>
                </c:pt>
                <c:pt idx="50">
                  <c:v>1925.4</c:v>
                </c:pt>
                <c:pt idx="51">
                  <c:v>2.2999999999999998</c:v>
                </c:pt>
                <c:pt idx="52">
                  <c:v>1780</c:v>
                </c:pt>
                <c:pt idx="53">
                  <c:v>0.3</c:v>
                </c:pt>
                <c:pt idx="54">
                  <c:v>3</c:v>
                </c:pt>
                <c:pt idx="55">
                  <c:v>1450.7</c:v>
                </c:pt>
                <c:pt idx="56">
                  <c:v>0.6</c:v>
                </c:pt>
                <c:pt idx="57">
                  <c:v>1423.9</c:v>
                </c:pt>
                <c:pt idx="58">
                  <c:v>1823.7</c:v>
                </c:pt>
                <c:pt idx="59">
                  <c:v>1.8</c:v>
                </c:pt>
                <c:pt idx="60">
                  <c:v>1794.9</c:v>
                </c:pt>
                <c:pt idx="61">
                  <c:v>1902.8</c:v>
                </c:pt>
                <c:pt idx="62">
                  <c:v>1908.9</c:v>
                </c:pt>
                <c:pt idx="63">
                  <c:v>1.7</c:v>
                </c:pt>
                <c:pt idx="64">
                  <c:v>1784</c:v>
                </c:pt>
                <c:pt idx="65">
                  <c:v>1898.8</c:v>
                </c:pt>
                <c:pt idx="66">
                  <c:v>1896.8</c:v>
                </c:pt>
                <c:pt idx="67">
                  <c:v>1896.1</c:v>
                </c:pt>
                <c:pt idx="68">
                  <c:v>1901.8</c:v>
                </c:pt>
                <c:pt idx="69">
                  <c:v>1901.8</c:v>
                </c:pt>
                <c:pt idx="70">
                  <c:v>1900.3</c:v>
                </c:pt>
                <c:pt idx="71">
                  <c:v>1872.2</c:v>
                </c:pt>
                <c:pt idx="72">
                  <c:v>1949.1</c:v>
                </c:pt>
                <c:pt idx="73">
                  <c:v>1904.2</c:v>
                </c:pt>
                <c:pt idx="74">
                  <c:v>1768.6</c:v>
                </c:pt>
                <c:pt idx="75">
                  <c:v>2021.1</c:v>
                </c:pt>
                <c:pt idx="76">
                  <c:v>0.2</c:v>
                </c:pt>
                <c:pt idx="77">
                  <c:v>3.6</c:v>
                </c:pt>
                <c:pt idx="78">
                  <c:v>1370.7</c:v>
                </c:pt>
                <c:pt idx="79">
                  <c:v>1847.7</c:v>
                </c:pt>
                <c:pt idx="80">
                  <c:v>0.2</c:v>
                </c:pt>
                <c:pt idx="81">
                  <c:v>2.4</c:v>
                </c:pt>
                <c:pt idx="82">
                  <c:v>1.7</c:v>
                </c:pt>
                <c:pt idx="83">
                  <c:v>1539.7</c:v>
                </c:pt>
                <c:pt idx="84">
                  <c:v>1873.6</c:v>
                </c:pt>
                <c:pt idx="85">
                  <c:v>1887.7</c:v>
                </c:pt>
                <c:pt idx="86">
                  <c:v>1920.4</c:v>
                </c:pt>
                <c:pt idx="87">
                  <c:v>1632.3</c:v>
                </c:pt>
                <c:pt idx="88">
                  <c:v>1.8</c:v>
                </c:pt>
                <c:pt idx="89">
                  <c:v>1891.2</c:v>
                </c:pt>
                <c:pt idx="90">
                  <c:v>1964.8</c:v>
                </c:pt>
                <c:pt idx="91">
                  <c:v>1928.2</c:v>
                </c:pt>
                <c:pt idx="92">
                  <c:v>1962.4</c:v>
                </c:pt>
                <c:pt idx="93">
                  <c:v>1989</c:v>
                </c:pt>
                <c:pt idx="94">
                  <c:v>1940.6</c:v>
                </c:pt>
                <c:pt idx="95">
                  <c:v>1932.4</c:v>
                </c:pt>
                <c:pt idx="96">
                  <c:v>1695.1</c:v>
                </c:pt>
                <c:pt idx="97">
                  <c:v>1914.1</c:v>
                </c:pt>
                <c:pt idx="98">
                  <c:v>1.6</c:v>
                </c:pt>
                <c:pt idx="99">
                  <c:v>1892.8</c:v>
                </c:pt>
                <c:pt idx="100">
                  <c:v>1936</c:v>
                </c:pt>
                <c:pt idx="101">
                  <c:v>4.7</c:v>
                </c:pt>
                <c:pt idx="102">
                  <c:v>1715.2</c:v>
                </c:pt>
                <c:pt idx="103">
                  <c:v>1945.7</c:v>
                </c:pt>
                <c:pt idx="104">
                  <c:v>1.6</c:v>
                </c:pt>
                <c:pt idx="105">
                  <c:v>19.100000000000001</c:v>
                </c:pt>
                <c:pt idx="106">
                  <c:v>1868.4</c:v>
                </c:pt>
                <c:pt idx="107">
                  <c:v>1942.9</c:v>
                </c:pt>
                <c:pt idx="108">
                  <c:v>1957.9</c:v>
                </c:pt>
                <c:pt idx="109">
                  <c:v>1957.4</c:v>
                </c:pt>
                <c:pt idx="110">
                  <c:v>1951.4</c:v>
                </c:pt>
                <c:pt idx="111">
                  <c:v>1933.9</c:v>
                </c:pt>
                <c:pt idx="112">
                  <c:v>1928</c:v>
                </c:pt>
                <c:pt idx="113">
                  <c:v>1930.3</c:v>
                </c:pt>
                <c:pt idx="114">
                  <c:v>1.7</c:v>
                </c:pt>
                <c:pt idx="115">
                  <c:v>1862.5</c:v>
                </c:pt>
                <c:pt idx="116">
                  <c:v>2</c:v>
                </c:pt>
                <c:pt idx="117">
                  <c:v>1.8</c:v>
                </c:pt>
                <c:pt idx="118">
                  <c:v>1.7</c:v>
                </c:pt>
                <c:pt idx="119">
                  <c:v>1.7</c:v>
                </c:pt>
                <c:pt idx="120">
                  <c:v>1392.9</c:v>
                </c:pt>
                <c:pt idx="121">
                  <c:v>1920.5</c:v>
                </c:pt>
                <c:pt idx="122">
                  <c:v>1996.4</c:v>
                </c:pt>
                <c:pt idx="123">
                  <c:v>1941.3</c:v>
                </c:pt>
                <c:pt idx="124">
                  <c:v>1921.5</c:v>
                </c:pt>
                <c:pt idx="125">
                  <c:v>1903.3</c:v>
                </c:pt>
                <c:pt idx="126">
                  <c:v>1862.1</c:v>
                </c:pt>
                <c:pt idx="127">
                  <c:v>2022.3</c:v>
                </c:pt>
                <c:pt idx="128">
                  <c:v>1326.8</c:v>
                </c:pt>
                <c:pt idx="129">
                  <c:v>0.2</c:v>
                </c:pt>
                <c:pt idx="130">
                  <c:v>3.6</c:v>
                </c:pt>
                <c:pt idx="131">
                  <c:v>4.7</c:v>
                </c:pt>
                <c:pt idx="132">
                  <c:v>1309</c:v>
                </c:pt>
                <c:pt idx="133">
                  <c:v>2.2000000000000002</c:v>
                </c:pt>
                <c:pt idx="134">
                  <c:v>1843.7</c:v>
                </c:pt>
                <c:pt idx="135">
                  <c:v>1909.1</c:v>
                </c:pt>
                <c:pt idx="136">
                  <c:v>1894.2</c:v>
                </c:pt>
                <c:pt idx="137">
                  <c:v>0.2</c:v>
                </c:pt>
                <c:pt idx="138">
                  <c:v>0.3</c:v>
                </c:pt>
                <c:pt idx="139">
                  <c:v>4.8</c:v>
                </c:pt>
                <c:pt idx="140">
                  <c:v>1658.6</c:v>
                </c:pt>
                <c:pt idx="141">
                  <c:v>14.8</c:v>
                </c:pt>
                <c:pt idx="142">
                  <c:v>1592.3</c:v>
                </c:pt>
                <c:pt idx="143">
                  <c:v>2</c:v>
                </c:pt>
                <c:pt idx="144">
                  <c:v>1.8</c:v>
                </c:pt>
                <c:pt idx="145">
                  <c:v>1840.6</c:v>
                </c:pt>
                <c:pt idx="146">
                  <c:v>2</c:v>
                </c:pt>
                <c:pt idx="147">
                  <c:v>1881.8</c:v>
                </c:pt>
                <c:pt idx="148">
                  <c:v>1922</c:v>
                </c:pt>
                <c:pt idx="149">
                  <c:v>1920</c:v>
                </c:pt>
                <c:pt idx="150">
                  <c:v>1940.8</c:v>
                </c:pt>
                <c:pt idx="151">
                  <c:v>1.9</c:v>
                </c:pt>
                <c:pt idx="152">
                  <c:v>1998.5</c:v>
                </c:pt>
                <c:pt idx="153">
                  <c:v>1826.3</c:v>
                </c:pt>
                <c:pt idx="154">
                  <c:v>2</c:v>
                </c:pt>
                <c:pt idx="155">
                  <c:v>1.8</c:v>
                </c:pt>
                <c:pt idx="156">
                  <c:v>1770.2</c:v>
                </c:pt>
                <c:pt idx="157">
                  <c:v>12.9</c:v>
                </c:pt>
                <c:pt idx="158">
                  <c:v>1391.8</c:v>
                </c:pt>
                <c:pt idx="159">
                  <c:v>1.8</c:v>
                </c:pt>
                <c:pt idx="160">
                  <c:v>1877.2</c:v>
                </c:pt>
                <c:pt idx="161">
                  <c:v>1.9</c:v>
                </c:pt>
                <c:pt idx="162">
                  <c:v>1916.5</c:v>
                </c:pt>
                <c:pt idx="163">
                  <c:v>1852</c:v>
                </c:pt>
                <c:pt idx="164">
                  <c:v>1913.4</c:v>
                </c:pt>
                <c:pt idx="165">
                  <c:v>1942.4</c:v>
                </c:pt>
                <c:pt idx="166">
                  <c:v>1.9</c:v>
                </c:pt>
                <c:pt idx="167">
                  <c:v>1.8</c:v>
                </c:pt>
                <c:pt idx="168">
                  <c:v>1845.2</c:v>
                </c:pt>
                <c:pt idx="169">
                  <c:v>2.1</c:v>
                </c:pt>
                <c:pt idx="170">
                  <c:v>1894.2</c:v>
                </c:pt>
                <c:pt idx="171">
                  <c:v>1.8</c:v>
                </c:pt>
                <c:pt idx="172">
                  <c:v>1.8</c:v>
                </c:pt>
                <c:pt idx="173">
                  <c:v>1627.3</c:v>
                </c:pt>
                <c:pt idx="174">
                  <c:v>2.8</c:v>
                </c:pt>
                <c:pt idx="175">
                  <c:v>1954.4</c:v>
                </c:pt>
                <c:pt idx="176">
                  <c:v>3.7</c:v>
                </c:pt>
                <c:pt idx="177">
                  <c:v>1640.1</c:v>
                </c:pt>
                <c:pt idx="178">
                  <c:v>2.5</c:v>
                </c:pt>
                <c:pt idx="179">
                  <c:v>1821.3</c:v>
                </c:pt>
                <c:pt idx="180">
                  <c:v>1966.4</c:v>
                </c:pt>
                <c:pt idx="181">
                  <c:v>1.9</c:v>
                </c:pt>
                <c:pt idx="182">
                  <c:v>2021.1</c:v>
                </c:pt>
                <c:pt idx="183">
                  <c:v>2.2999999999999998</c:v>
                </c:pt>
                <c:pt idx="184">
                  <c:v>1.8</c:v>
                </c:pt>
                <c:pt idx="185">
                  <c:v>1617.6</c:v>
                </c:pt>
                <c:pt idx="186">
                  <c:v>2230.4</c:v>
                </c:pt>
                <c:pt idx="187">
                  <c:v>3.5</c:v>
                </c:pt>
                <c:pt idx="188">
                  <c:v>1211.5999999999999</c:v>
                </c:pt>
                <c:pt idx="189">
                  <c:v>1985</c:v>
                </c:pt>
                <c:pt idx="190">
                  <c:v>2.6</c:v>
                </c:pt>
                <c:pt idx="191">
                  <c:v>1831.9</c:v>
                </c:pt>
                <c:pt idx="192">
                  <c:v>3.4</c:v>
                </c:pt>
                <c:pt idx="193">
                  <c:v>1714</c:v>
                </c:pt>
                <c:pt idx="194">
                  <c:v>3</c:v>
                </c:pt>
                <c:pt idx="195">
                  <c:v>1792.8</c:v>
                </c:pt>
                <c:pt idx="196">
                  <c:v>1936</c:v>
                </c:pt>
                <c:pt idx="197">
                  <c:v>1940.2</c:v>
                </c:pt>
                <c:pt idx="198">
                  <c:v>1960.4</c:v>
                </c:pt>
                <c:pt idx="199">
                  <c:v>1.8</c:v>
                </c:pt>
                <c:pt idx="200">
                  <c:v>1879.4</c:v>
                </c:pt>
                <c:pt idx="201">
                  <c:v>1945.1</c:v>
                </c:pt>
                <c:pt idx="202">
                  <c:v>1976.7</c:v>
                </c:pt>
                <c:pt idx="203">
                  <c:v>1944.6</c:v>
                </c:pt>
                <c:pt idx="204">
                  <c:v>1.9</c:v>
                </c:pt>
                <c:pt idx="205">
                  <c:v>1848.2</c:v>
                </c:pt>
                <c:pt idx="206">
                  <c:v>2.2000000000000002</c:v>
                </c:pt>
                <c:pt idx="207">
                  <c:v>0.3</c:v>
                </c:pt>
                <c:pt idx="208">
                  <c:v>1856.4</c:v>
                </c:pt>
                <c:pt idx="209">
                  <c:v>2.9</c:v>
                </c:pt>
                <c:pt idx="210">
                  <c:v>1703.9</c:v>
                </c:pt>
                <c:pt idx="211">
                  <c:v>1.9</c:v>
                </c:pt>
                <c:pt idx="212">
                  <c:v>1.7</c:v>
                </c:pt>
                <c:pt idx="213">
                  <c:v>1267.5999999999999</c:v>
                </c:pt>
                <c:pt idx="214">
                  <c:v>1880.3</c:v>
                </c:pt>
                <c:pt idx="215">
                  <c:v>1886.7</c:v>
                </c:pt>
                <c:pt idx="216">
                  <c:v>1911.7</c:v>
                </c:pt>
                <c:pt idx="217">
                  <c:v>1948.1</c:v>
                </c:pt>
                <c:pt idx="218">
                  <c:v>2.5</c:v>
                </c:pt>
                <c:pt idx="219">
                  <c:v>1849.1</c:v>
                </c:pt>
                <c:pt idx="220">
                  <c:v>3.3</c:v>
                </c:pt>
                <c:pt idx="221">
                  <c:v>1753.4</c:v>
                </c:pt>
                <c:pt idx="222">
                  <c:v>1914</c:v>
                </c:pt>
                <c:pt idx="223">
                  <c:v>1876.5</c:v>
                </c:pt>
                <c:pt idx="224">
                  <c:v>1936.8</c:v>
                </c:pt>
                <c:pt idx="225">
                  <c:v>1560.9</c:v>
                </c:pt>
                <c:pt idx="226">
                  <c:v>1922.3</c:v>
                </c:pt>
                <c:pt idx="227">
                  <c:v>1934.1</c:v>
                </c:pt>
                <c:pt idx="228">
                  <c:v>1949.4</c:v>
                </c:pt>
                <c:pt idx="229">
                  <c:v>1917.3</c:v>
                </c:pt>
                <c:pt idx="230">
                  <c:v>1945.8</c:v>
                </c:pt>
                <c:pt idx="231">
                  <c:v>1922.9</c:v>
                </c:pt>
                <c:pt idx="232">
                  <c:v>1932.6</c:v>
                </c:pt>
                <c:pt idx="233">
                  <c:v>2.6</c:v>
                </c:pt>
                <c:pt idx="234">
                  <c:v>1824</c:v>
                </c:pt>
                <c:pt idx="235">
                  <c:v>6.5</c:v>
                </c:pt>
                <c:pt idx="236">
                  <c:v>1845.9</c:v>
                </c:pt>
                <c:pt idx="237">
                  <c:v>2.4</c:v>
                </c:pt>
                <c:pt idx="238">
                  <c:v>1723.1</c:v>
                </c:pt>
                <c:pt idx="239">
                  <c:v>1964.1</c:v>
                </c:pt>
                <c:pt idx="240">
                  <c:v>2.6</c:v>
                </c:pt>
                <c:pt idx="241">
                  <c:v>1832.4</c:v>
                </c:pt>
                <c:pt idx="242">
                  <c:v>3</c:v>
                </c:pt>
                <c:pt idx="243">
                  <c:v>1558</c:v>
                </c:pt>
                <c:pt idx="244">
                  <c:v>1906.9</c:v>
                </c:pt>
                <c:pt idx="245">
                  <c:v>1943.6</c:v>
                </c:pt>
                <c:pt idx="246">
                  <c:v>1843.2</c:v>
                </c:pt>
                <c:pt idx="247">
                  <c:v>1984.8</c:v>
                </c:pt>
                <c:pt idx="248">
                  <c:v>1955.2</c:v>
                </c:pt>
                <c:pt idx="249">
                  <c:v>1798.3</c:v>
                </c:pt>
                <c:pt idx="250">
                  <c:v>1895.9</c:v>
                </c:pt>
                <c:pt idx="251">
                  <c:v>1994.6</c:v>
                </c:pt>
                <c:pt idx="252">
                  <c:v>1826.8</c:v>
                </c:pt>
                <c:pt idx="253">
                  <c:v>1910.7</c:v>
                </c:pt>
                <c:pt idx="254">
                  <c:v>1920</c:v>
                </c:pt>
                <c:pt idx="255">
                  <c:v>1875.1</c:v>
                </c:pt>
                <c:pt idx="256">
                  <c:v>1963.8</c:v>
                </c:pt>
                <c:pt idx="257">
                  <c:v>1970.7</c:v>
                </c:pt>
                <c:pt idx="258">
                  <c:v>1771.7</c:v>
                </c:pt>
                <c:pt idx="259">
                  <c:v>1938</c:v>
                </c:pt>
                <c:pt idx="260">
                  <c:v>1904.7</c:v>
                </c:pt>
                <c:pt idx="261">
                  <c:v>1928</c:v>
                </c:pt>
                <c:pt idx="262">
                  <c:v>1923.3</c:v>
                </c:pt>
                <c:pt idx="263">
                  <c:v>3.4</c:v>
                </c:pt>
                <c:pt idx="264">
                  <c:v>1792.9</c:v>
                </c:pt>
                <c:pt idx="265">
                  <c:v>1945.8</c:v>
                </c:pt>
                <c:pt idx="266">
                  <c:v>1928.8</c:v>
                </c:pt>
                <c:pt idx="267">
                  <c:v>1920.7</c:v>
                </c:pt>
                <c:pt idx="268">
                  <c:v>2.2999999999999998</c:v>
                </c:pt>
                <c:pt idx="269">
                  <c:v>1854.4</c:v>
                </c:pt>
                <c:pt idx="270">
                  <c:v>1942.1</c:v>
                </c:pt>
                <c:pt idx="271">
                  <c:v>1933</c:v>
                </c:pt>
                <c:pt idx="272">
                  <c:v>1945.9</c:v>
                </c:pt>
                <c:pt idx="273">
                  <c:v>1952</c:v>
                </c:pt>
                <c:pt idx="274">
                  <c:v>1082</c:v>
                </c:pt>
                <c:pt idx="275">
                  <c:v>1782.8</c:v>
                </c:pt>
                <c:pt idx="276">
                  <c:v>1095.7</c:v>
                </c:pt>
                <c:pt idx="277">
                  <c:v>1511.8</c:v>
                </c:pt>
                <c:pt idx="278">
                  <c:v>2003.7</c:v>
                </c:pt>
                <c:pt idx="279">
                  <c:v>1832.8</c:v>
                </c:pt>
                <c:pt idx="280">
                  <c:v>1720.1</c:v>
                </c:pt>
                <c:pt idx="281">
                  <c:v>1928.8</c:v>
                </c:pt>
                <c:pt idx="282">
                  <c:v>4.9000000000000004</c:v>
                </c:pt>
                <c:pt idx="283">
                  <c:v>1596.5</c:v>
                </c:pt>
                <c:pt idx="284">
                  <c:v>2.5</c:v>
                </c:pt>
                <c:pt idx="285">
                  <c:v>18.100000000000001</c:v>
                </c:pt>
                <c:pt idx="286">
                  <c:v>21</c:v>
                </c:pt>
                <c:pt idx="287">
                  <c:v>1654</c:v>
                </c:pt>
                <c:pt idx="288">
                  <c:v>4.8</c:v>
                </c:pt>
                <c:pt idx="289">
                  <c:v>2.2000000000000002</c:v>
                </c:pt>
                <c:pt idx="290">
                  <c:v>1773.9</c:v>
                </c:pt>
                <c:pt idx="291">
                  <c:v>1900</c:v>
                </c:pt>
                <c:pt idx="292">
                  <c:v>2.5</c:v>
                </c:pt>
                <c:pt idx="293">
                  <c:v>1851.3</c:v>
                </c:pt>
                <c:pt idx="294">
                  <c:v>2.2999999999999998</c:v>
                </c:pt>
                <c:pt idx="295">
                  <c:v>1822.6</c:v>
                </c:pt>
                <c:pt idx="296">
                  <c:v>1924.8</c:v>
                </c:pt>
                <c:pt idx="297">
                  <c:v>1971.8</c:v>
                </c:pt>
                <c:pt idx="298">
                  <c:v>1894.2</c:v>
                </c:pt>
                <c:pt idx="299">
                  <c:v>1896.7</c:v>
                </c:pt>
                <c:pt idx="300">
                  <c:v>1901.2</c:v>
                </c:pt>
                <c:pt idx="301">
                  <c:v>1887</c:v>
                </c:pt>
                <c:pt idx="302">
                  <c:v>1970.6</c:v>
                </c:pt>
                <c:pt idx="303">
                  <c:v>1898.7</c:v>
                </c:pt>
                <c:pt idx="304">
                  <c:v>2032</c:v>
                </c:pt>
                <c:pt idx="305">
                  <c:v>1183.5</c:v>
                </c:pt>
                <c:pt idx="306">
                  <c:v>1827.6</c:v>
                </c:pt>
                <c:pt idx="307">
                  <c:v>1716.5</c:v>
                </c:pt>
                <c:pt idx="308">
                  <c:v>1907.9</c:v>
                </c:pt>
                <c:pt idx="309">
                  <c:v>3.1</c:v>
                </c:pt>
                <c:pt idx="310">
                  <c:v>1745.4</c:v>
                </c:pt>
                <c:pt idx="311">
                  <c:v>4.8</c:v>
                </c:pt>
                <c:pt idx="312">
                  <c:v>1608.2</c:v>
                </c:pt>
                <c:pt idx="313">
                  <c:v>1311.6</c:v>
                </c:pt>
                <c:pt idx="314">
                  <c:v>3.9</c:v>
                </c:pt>
                <c:pt idx="315">
                  <c:v>1266.4000000000001</c:v>
                </c:pt>
                <c:pt idx="316">
                  <c:v>1790.7</c:v>
                </c:pt>
                <c:pt idx="317">
                  <c:v>2.5</c:v>
                </c:pt>
                <c:pt idx="318">
                  <c:v>1961.5</c:v>
                </c:pt>
                <c:pt idx="319">
                  <c:v>1967.1</c:v>
                </c:pt>
                <c:pt idx="320">
                  <c:v>1932.3</c:v>
                </c:pt>
                <c:pt idx="321">
                  <c:v>2.1</c:v>
                </c:pt>
                <c:pt idx="322">
                  <c:v>1838.8</c:v>
                </c:pt>
                <c:pt idx="323">
                  <c:v>1862.3</c:v>
                </c:pt>
                <c:pt idx="324">
                  <c:v>1960.8</c:v>
                </c:pt>
                <c:pt idx="325">
                  <c:v>1884.8</c:v>
                </c:pt>
                <c:pt idx="326">
                  <c:v>1948</c:v>
                </c:pt>
                <c:pt idx="327">
                  <c:v>1936.8</c:v>
                </c:pt>
                <c:pt idx="328">
                  <c:v>1942.9</c:v>
                </c:pt>
                <c:pt idx="329">
                  <c:v>1893.4</c:v>
                </c:pt>
                <c:pt idx="330">
                  <c:v>1915.6</c:v>
                </c:pt>
                <c:pt idx="331">
                  <c:v>1929.6</c:v>
                </c:pt>
                <c:pt idx="332">
                  <c:v>1958.4</c:v>
                </c:pt>
                <c:pt idx="333">
                  <c:v>1943.4</c:v>
                </c:pt>
                <c:pt idx="334">
                  <c:v>2.2999999999999998</c:v>
                </c:pt>
                <c:pt idx="335">
                  <c:v>1827.9</c:v>
                </c:pt>
                <c:pt idx="336">
                  <c:v>0.5</c:v>
                </c:pt>
                <c:pt idx="337">
                  <c:v>5.0999999999999996</c:v>
                </c:pt>
                <c:pt idx="338">
                  <c:v>1469.1</c:v>
                </c:pt>
                <c:pt idx="339">
                  <c:v>1849.3</c:v>
                </c:pt>
                <c:pt idx="340">
                  <c:v>3.1</c:v>
                </c:pt>
                <c:pt idx="341">
                  <c:v>1141.3</c:v>
                </c:pt>
                <c:pt idx="342">
                  <c:v>2063.6999999999998</c:v>
                </c:pt>
                <c:pt idx="343">
                  <c:v>1182.8</c:v>
                </c:pt>
                <c:pt idx="344">
                  <c:v>2002.2</c:v>
                </c:pt>
                <c:pt idx="345">
                  <c:v>1756.8</c:v>
                </c:pt>
                <c:pt idx="346">
                  <c:v>1884.4</c:v>
                </c:pt>
                <c:pt idx="347">
                  <c:v>1841.7</c:v>
                </c:pt>
                <c:pt idx="348">
                  <c:v>1822.4</c:v>
                </c:pt>
                <c:pt idx="349">
                  <c:v>1906.3</c:v>
                </c:pt>
                <c:pt idx="350">
                  <c:v>1830.3</c:v>
                </c:pt>
                <c:pt idx="351">
                  <c:v>1882.7</c:v>
                </c:pt>
                <c:pt idx="352">
                  <c:v>1186.5</c:v>
                </c:pt>
                <c:pt idx="353">
                  <c:v>1949</c:v>
                </c:pt>
                <c:pt idx="354">
                  <c:v>1912.6</c:v>
                </c:pt>
                <c:pt idx="355">
                  <c:v>1760.9</c:v>
                </c:pt>
                <c:pt idx="356">
                  <c:v>1893.1</c:v>
                </c:pt>
                <c:pt idx="357">
                  <c:v>1453.8</c:v>
                </c:pt>
                <c:pt idx="358">
                  <c:v>1901.7</c:v>
                </c:pt>
                <c:pt idx="359">
                  <c:v>1865.2</c:v>
                </c:pt>
                <c:pt idx="360">
                  <c:v>4.4000000000000004</c:v>
                </c:pt>
                <c:pt idx="361">
                  <c:v>1697.4</c:v>
                </c:pt>
                <c:pt idx="362">
                  <c:v>4.7</c:v>
                </c:pt>
                <c:pt idx="363">
                  <c:v>1595</c:v>
                </c:pt>
                <c:pt idx="364">
                  <c:v>1856.8</c:v>
                </c:pt>
                <c:pt idx="365">
                  <c:v>1900.2</c:v>
                </c:pt>
                <c:pt idx="366">
                  <c:v>1901.4</c:v>
                </c:pt>
                <c:pt idx="367">
                  <c:v>1588.5</c:v>
                </c:pt>
                <c:pt idx="368">
                  <c:v>1934.2</c:v>
                </c:pt>
                <c:pt idx="369">
                  <c:v>1961.2</c:v>
                </c:pt>
                <c:pt idx="370">
                  <c:v>1916.4</c:v>
                </c:pt>
                <c:pt idx="371">
                  <c:v>1934.9</c:v>
                </c:pt>
                <c:pt idx="372">
                  <c:v>1971.1</c:v>
                </c:pt>
                <c:pt idx="373">
                  <c:v>1931.8</c:v>
                </c:pt>
                <c:pt idx="374">
                  <c:v>1916.1</c:v>
                </c:pt>
                <c:pt idx="375">
                  <c:v>1912.1</c:v>
                </c:pt>
                <c:pt idx="376">
                  <c:v>1946.8</c:v>
                </c:pt>
                <c:pt idx="377">
                  <c:v>1920.2</c:v>
                </c:pt>
                <c:pt idx="378">
                  <c:v>1138.3</c:v>
                </c:pt>
                <c:pt idx="379">
                  <c:v>1808.2</c:v>
                </c:pt>
                <c:pt idx="380">
                  <c:v>1754.2</c:v>
                </c:pt>
                <c:pt idx="381">
                  <c:v>1892.4</c:v>
                </c:pt>
                <c:pt idx="382">
                  <c:v>0.5</c:v>
                </c:pt>
                <c:pt idx="383">
                  <c:v>1429.1</c:v>
                </c:pt>
                <c:pt idx="384">
                  <c:v>1902.8</c:v>
                </c:pt>
                <c:pt idx="385">
                  <c:v>1204.0999999999999</c:v>
                </c:pt>
                <c:pt idx="386">
                  <c:v>1858.3</c:v>
                </c:pt>
                <c:pt idx="387">
                  <c:v>1928</c:v>
                </c:pt>
                <c:pt idx="388">
                  <c:v>1836</c:v>
                </c:pt>
                <c:pt idx="389">
                  <c:v>1827.3</c:v>
                </c:pt>
                <c:pt idx="390">
                  <c:v>1743.7</c:v>
                </c:pt>
                <c:pt idx="391">
                  <c:v>1937.8</c:v>
                </c:pt>
                <c:pt idx="392">
                  <c:v>1541.4</c:v>
                </c:pt>
                <c:pt idx="393">
                  <c:v>1955.4</c:v>
                </c:pt>
                <c:pt idx="394">
                  <c:v>1186.5</c:v>
                </c:pt>
                <c:pt idx="395">
                  <c:v>2001.5</c:v>
                </c:pt>
                <c:pt idx="396">
                  <c:v>1810.9</c:v>
                </c:pt>
                <c:pt idx="397">
                  <c:v>1762.9</c:v>
                </c:pt>
                <c:pt idx="398">
                  <c:v>1724.4</c:v>
                </c:pt>
                <c:pt idx="399">
                  <c:v>1954.9</c:v>
                </c:pt>
                <c:pt idx="400">
                  <c:v>1667.5</c:v>
                </c:pt>
                <c:pt idx="401">
                  <c:v>1930.2</c:v>
                </c:pt>
                <c:pt idx="402">
                  <c:v>1992.7</c:v>
                </c:pt>
                <c:pt idx="403">
                  <c:v>4.8</c:v>
                </c:pt>
                <c:pt idx="404">
                  <c:v>1722.1</c:v>
                </c:pt>
                <c:pt idx="405">
                  <c:v>4.9000000000000004</c:v>
                </c:pt>
                <c:pt idx="406">
                  <c:v>1668.6</c:v>
                </c:pt>
                <c:pt idx="407">
                  <c:v>0.5</c:v>
                </c:pt>
                <c:pt idx="408">
                  <c:v>1091.5999999999999</c:v>
                </c:pt>
                <c:pt idx="409">
                  <c:v>1779.1</c:v>
                </c:pt>
                <c:pt idx="410">
                  <c:v>1851.5</c:v>
                </c:pt>
                <c:pt idx="411">
                  <c:v>1727.8</c:v>
                </c:pt>
                <c:pt idx="412">
                  <c:v>2.4</c:v>
                </c:pt>
                <c:pt idx="413">
                  <c:v>1809.4</c:v>
                </c:pt>
                <c:pt idx="414">
                  <c:v>1759.6</c:v>
                </c:pt>
                <c:pt idx="415">
                  <c:v>1893.4</c:v>
                </c:pt>
                <c:pt idx="416">
                  <c:v>1935.8</c:v>
                </c:pt>
                <c:pt idx="417">
                  <c:v>9.3000000000000007</c:v>
                </c:pt>
                <c:pt idx="418">
                  <c:v>2.6</c:v>
                </c:pt>
                <c:pt idx="419">
                  <c:v>1829.5</c:v>
                </c:pt>
                <c:pt idx="420">
                  <c:v>1957.9</c:v>
                </c:pt>
                <c:pt idx="421">
                  <c:v>1920.8</c:v>
                </c:pt>
                <c:pt idx="422">
                  <c:v>1951.8</c:v>
                </c:pt>
                <c:pt idx="423">
                  <c:v>1884.6</c:v>
                </c:pt>
                <c:pt idx="424">
                  <c:v>1924.5</c:v>
                </c:pt>
                <c:pt idx="425">
                  <c:v>1938.8</c:v>
                </c:pt>
                <c:pt idx="426">
                  <c:v>1946</c:v>
                </c:pt>
                <c:pt idx="427">
                  <c:v>1936.8</c:v>
                </c:pt>
                <c:pt idx="428">
                  <c:v>1989</c:v>
                </c:pt>
                <c:pt idx="429">
                  <c:v>1854.5</c:v>
                </c:pt>
                <c:pt idx="430">
                  <c:v>1917.8</c:v>
                </c:pt>
                <c:pt idx="431">
                  <c:v>1827.9</c:v>
                </c:pt>
                <c:pt idx="432">
                  <c:v>1804.7</c:v>
                </c:pt>
                <c:pt idx="433">
                  <c:v>1747.7</c:v>
                </c:pt>
                <c:pt idx="434">
                  <c:v>1720.6</c:v>
                </c:pt>
                <c:pt idx="435">
                  <c:v>1923.4</c:v>
                </c:pt>
                <c:pt idx="436">
                  <c:v>1812.9</c:v>
                </c:pt>
                <c:pt idx="437">
                  <c:v>1902.8</c:v>
                </c:pt>
                <c:pt idx="438">
                  <c:v>1938.6</c:v>
                </c:pt>
                <c:pt idx="439">
                  <c:v>1909</c:v>
                </c:pt>
                <c:pt idx="440">
                  <c:v>2033.9</c:v>
                </c:pt>
                <c:pt idx="441">
                  <c:v>1825.1</c:v>
                </c:pt>
                <c:pt idx="442">
                  <c:v>1871</c:v>
                </c:pt>
                <c:pt idx="443">
                  <c:v>1837</c:v>
                </c:pt>
                <c:pt idx="444">
                  <c:v>1846</c:v>
                </c:pt>
                <c:pt idx="445">
                  <c:v>1966</c:v>
                </c:pt>
                <c:pt idx="446">
                  <c:v>1858.8</c:v>
                </c:pt>
                <c:pt idx="447">
                  <c:v>1577</c:v>
                </c:pt>
                <c:pt idx="448">
                  <c:v>1831.4</c:v>
                </c:pt>
                <c:pt idx="449">
                  <c:v>1735.5</c:v>
                </c:pt>
                <c:pt idx="450">
                  <c:v>7.9</c:v>
                </c:pt>
                <c:pt idx="451">
                  <c:v>1433</c:v>
                </c:pt>
                <c:pt idx="452">
                  <c:v>8.9</c:v>
                </c:pt>
                <c:pt idx="453">
                  <c:v>1423.3</c:v>
                </c:pt>
                <c:pt idx="454">
                  <c:v>7.1</c:v>
                </c:pt>
                <c:pt idx="455">
                  <c:v>1554.4</c:v>
                </c:pt>
                <c:pt idx="456">
                  <c:v>7.1</c:v>
                </c:pt>
                <c:pt idx="457">
                  <c:v>1356.5</c:v>
                </c:pt>
                <c:pt idx="458">
                  <c:v>6.8</c:v>
                </c:pt>
                <c:pt idx="459">
                  <c:v>1477</c:v>
                </c:pt>
                <c:pt idx="460">
                  <c:v>1775.9</c:v>
                </c:pt>
                <c:pt idx="461">
                  <c:v>8.3000000000000007</c:v>
                </c:pt>
                <c:pt idx="462">
                  <c:v>1501.4</c:v>
                </c:pt>
                <c:pt idx="463">
                  <c:v>1798.6</c:v>
                </c:pt>
                <c:pt idx="464">
                  <c:v>1874</c:v>
                </c:pt>
                <c:pt idx="465">
                  <c:v>1753.9</c:v>
                </c:pt>
                <c:pt idx="466">
                  <c:v>1773</c:v>
                </c:pt>
                <c:pt idx="467">
                  <c:v>1656.2</c:v>
                </c:pt>
                <c:pt idx="468">
                  <c:v>1861.1</c:v>
                </c:pt>
                <c:pt idx="469">
                  <c:v>5</c:v>
                </c:pt>
                <c:pt idx="470">
                  <c:v>4.7</c:v>
                </c:pt>
                <c:pt idx="471">
                  <c:v>2</c:v>
                </c:pt>
                <c:pt idx="472">
                  <c:v>1467.3</c:v>
                </c:pt>
                <c:pt idx="473">
                  <c:v>1939.2</c:v>
                </c:pt>
                <c:pt idx="474">
                  <c:v>1824.9</c:v>
                </c:pt>
                <c:pt idx="475">
                  <c:v>1843.7</c:v>
                </c:pt>
                <c:pt idx="476">
                  <c:v>5.0999999999999996</c:v>
                </c:pt>
                <c:pt idx="477">
                  <c:v>4.7</c:v>
                </c:pt>
                <c:pt idx="478">
                  <c:v>1790.4</c:v>
                </c:pt>
                <c:pt idx="479">
                  <c:v>1268.5999999999999</c:v>
                </c:pt>
                <c:pt idx="480">
                  <c:v>1804.8</c:v>
                </c:pt>
                <c:pt idx="481">
                  <c:v>7.7</c:v>
                </c:pt>
                <c:pt idx="482">
                  <c:v>1639.5</c:v>
                </c:pt>
                <c:pt idx="483">
                  <c:v>1708.9</c:v>
                </c:pt>
                <c:pt idx="484">
                  <c:v>1727.5</c:v>
                </c:pt>
                <c:pt idx="485">
                  <c:v>0.7</c:v>
                </c:pt>
                <c:pt idx="486">
                  <c:v>1656.4</c:v>
                </c:pt>
                <c:pt idx="487">
                  <c:v>5</c:v>
                </c:pt>
                <c:pt idx="488">
                  <c:v>1704.3</c:v>
                </c:pt>
                <c:pt idx="489">
                  <c:v>5</c:v>
                </c:pt>
                <c:pt idx="490">
                  <c:v>1689.2</c:v>
                </c:pt>
                <c:pt idx="491">
                  <c:v>4.8</c:v>
                </c:pt>
                <c:pt idx="492">
                  <c:v>1731.2</c:v>
                </c:pt>
                <c:pt idx="493">
                  <c:v>1941.3</c:v>
                </c:pt>
                <c:pt idx="494">
                  <c:v>1940.5</c:v>
                </c:pt>
                <c:pt idx="495">
                  <c:v>1940.9</c:v>
                </c:pt>
                <c:pt idx="496">
                  <c:v>2016.8</c:v>
                </c:pt>
                <c:pt idx="497">
                  <c:v>1834.8</c:v>
                </c:pt>
                <c:pt idx="498">
                  <c:v>1957.1</c:v>
                </c:pt>
                <c:pt idx="499">
                  <c:v>1914.1</c:v>
                </c:pt>
                <c:pt idx="500">
                  <c:v>1932.8</c:v>
                </c:pt>
                <c:pt idx="501">
                  <c:v>1904.6</c:v>
                </c:pt>
                <c:pt idx="502">
                  <c:v>4.2</c:v>
                </c:pt>
                <c:pt idx="503">
                  <c:v>1896.3</c:v>
                </c:pt>
                <c:pt idx="504">
                  <c:v>1914.2</c:v>
                </c:pt>
                <c:pt idx="505">
                  <c:v>1939</c:v>
                </c:pt>
                <c:pt idx="506">
                  <c:v>1354.9</c:v>
                </c:pt>
                <c:pt idx="507">
                  <c:v>1263.5</c:v>
                </c:pt>
                <c:pt idx="508">
                  <c:v>1909.5</c:v>
                </c:pt>
                <c:pt idx="509">
                  <c:v>1814.1</c:v>
                </c:pt>
                <c:pt idx="510">
                  <c:v>1939.6</c:v>
                </c:pt>
                <c:pt idx="511">
                  <c:v>1801.9</c:v>
                </c:pt>
                <c:pt idx="512">
                  <c:v>1973</c:v>
                </c:pt>
                <c:pt idx="513">
                  <c:v>1922.8</c:v>
                </c:pt>
                <c:pt idx="514">
                  <c:v>1941.7</c:v>
                </c:pt>
                <c:pt idx="515">
                  <c:v>1917.8</c:v>
                </c:pt>
                <c:pt idx="516">
                  <c:v>1921.4</c:v>
                </c:pt>
                <c:pt idx="517">
                  <c:v>1908.1</c:v>
                </c:pt>
                <c:pt idx="518">
                  <c:v>1909.9</c:v>
                </c:pt>
                <c:pt idx="519">
                  <c:v>1935.7</c:v>
                </c:pt>
                <c:pt idx="520">
                  <c:v>1940</c:v>
                </c:pt>
                <c:pt idx="521">
                  <c:v>1975.5</c:v>
                </c:pt>
                <c:pt idx="522">
                  <c:v>1894</c:v>
                </c:pt>
                <c:pt idx="523">
                  <c:v>2097.3000000000002</c:v>
                </c:pt>
                <c:pt idx="524">
                  <c:v>1710.3</c:v>
                </c:pt>
                <c:pt idx="525">
                  <c:v>2060</c:v>
                </c:pt>
                <c:pt idx="526">
                  <c:v>1637.5</c:v>
                </c:pt>
                <c:pt idx="527">
                  <c:v>1822</c:v>
                </c:pt>
                <c:pt idx="528">
                  <c:v>1936</c:v>
                </c:pt>
                <c:pt idx="529">
                  <c:v>1729.5</c:v>
                </c:pt>
                <c:pt idx="530">
                  <c:v>1855.1</c:v>
                </c:pt>
                <c:pt idx="531">
                  <c:v>1894</c:v>
                </c:pt>
                <c:pt idx="532">
                  <c:v>1861.9</c:v>
                </c:pt>
                <c:pt idx="533">
                  <c:v>1868.4</c:v>
                </c:pt>
                <c:pt idx="534">
                  <c:v>1922.4</c:v>
                </c:pt>
                <c:pt idx="535">
                  <c:v>1908.6</c:v>
                </c:pt>
                <c:pt idx="536">
                  <c:v>1896.3</c:v>
                </c:pt>
                <c:pt idx="537">
                  <c:v>1899.5</c:v>
                </c:pt>
                <c:pt idx="538">
                  <c:v>2102</c:v>
                </c:pt>
                <c:pt idx="539">
                  <c:v>1796.5</c:v>
                </c:pt>
                <c:pt idx="540">
                  <c:v>1752.2</c:v>
                </c:pt>
                <c:pt idx="541">
                  <c:v>1850.1</c:v>
                </c:pt>
                <c:pt idx="542">
                  <c:v>1837.9</c:v>
                </c:pt>
                <c:pt idx="543">
                  <c:v>1837.2</c:v>
                </c:pt>
                <c:pt idx="544">
                  <c:v>1727</c:v>
                </c:pt>
                <c:pt idx="545">
                  <c:v>1992.2</c:v>
                </c:pt>
                <c:pt idx="546">
                  <c:v>1667.1</c:v>
                </c:pt>
                <c:pt idx="547">
                  <c:v>1709.1</c:v>
                </c:pt>
                <c:pt idx="548">
                  <c:v>1817.4</c:v>
                </c:pt>
                <c:pt idx="549">
                  <c:v>1947.7</c:v>
                </c:pt>
                <c:pt idx="550">
                  <c:v>1942.2</c:v>
                </c:pt>
                <c:pt idx="551">
                  <c:v>1989.6</c:v>
                </c:pt>
                <c:pt idx="552">
                  <c:v>1808.2</c:v>
                </c:pt>
                <c:pt idx="553">
                  <c:v>1912.3</c:v>
                </c:pt>
                <c:pt idx="554">
                  <c:v>1934.1</c:v>
                </c:pt>
                <c:pt idx="555">
                  <c:v>1956.9</c:v>
                </c:pt>
                <c:pt idx="556">
                  <c:v>1888.8</c:v>
                </c:pt>
                <c:pt idx="557">
                  <c:v>1962.6</c:v>
                </c:pt>
                <c:pt idx="558">
                  <c:v>1942.4</c:v>
                </c:pt>
                <c:pt idx="559">
                  <c:v>1961.5</c:v>
                </c:pt>
                <c:pt idx="560">
                  <c:v>1915.5</c:v>
                </c:pt>
                <c:pt idx="561">
                  <c:v>1906</c:v>
                </c:pt>
                <c:pt idx="562">
                  <c:v>1946.3</c:v>
                </c:pt>
                <c:pt idx="563">
                  <c:v>1943.9</c:v>
                </c:pt>
                <c:pt idx="564">
                  <c:v>1954.9</c:v>
                </c:pt>
                <c:pt idx="565">
                  <c:v>1918.6</c:v>
                </c:pt>
                <c:pt idx="566">
                  <c:v>1895</c:v>
                </c:pt>
                <c:pt idx="567">
                  <c:v>1907.8</c:v>
                </c:pt>
                <c:pt idx="568">
                  <c:v>1861.4</c:v>
                </c:pt>
                <c:pt idx="569">
                  <c:v>2042.8</c:v>
                </c:pt>
                <c:pt idx="570">
                  <c:v>1111</c:v>
                </c:pt>
                <c:pt idx="571">
                  <c:v>1743</c:v>
                </c:pt>
                <c:pt idx="572">
                  <c:v>1621.6</c:v>
                </c:pt>
                <c:pt idx="573">
                  <c:v>1966.4</c:v>
                </c:pt>
                <c:pt idx="574">
                  <c:v>1079.5999999999999</c:v>
                </c:pt>
                <c:pt idx="575">
                  <c:v>1826.6</c:v>
                </c:pt>
                <c:pt idx="576">
                  <c:v>1831.6</c:v>
                </c:pt>
                <c:pt idx="577">
                  <c:v>1852.3</c:v>
                </c:pt>
                <c:pt idx="578">
                  <c:v>1837.2</c:v>
                </c:pt>
                <c:pt idx="579">
                  <c:v>1853.3</c:v>
                </c:pt>
                <c:pt idx="580">
                  <c:v>2089.9</c:v>
                </c:pt>
                <c:pt idx="581">
                  <c:v>1758.6</c:v>
                </c:pt>
                <c:pt idx="582">
                  <c:v>1122.0999999999999</c:v>
                </c:pt>
                <c:pt idx="583">
                  <c:v>2026.3</c:v>
                </c:pt>
                <c:pt idx="584">
                  <c:v>1740</c:v>
                </c:pt>
                <c:pt idx="585">
                  <c:v>2058.4</c:v>
                </c:pt>
                <c:pt idx="586">
                  <c:v>2015.6</c:v>
                </c:pt>
                <c:pt idx="587">
                  <c:v>1566.7</c:v>
                </c:pt>
                <c:pt idx="588">
                  <c:v>2054.3000000000002</c:v>
                </c:pt>
                <c:pt idx="589">
                  <c:v>1813.2</c:v>
                </c:pt>
                <c:pt idx="590">
                  <c:v>1852.9</c:v>
                </c:pt>
                <c:pt idx="591">
                  <c:v>1814.9</c:v>
                </c:pt>
                <c:pt idx="592">
                  <c:v>1785.2</c:v>
                </c:pt>
                <c:pt idx="593">
                  <c:v>1745.9</c:v>
                </c:pt>
                <c:pt idx="594">
                  <c:v>1952.6</c:v>
                </c:pt>
                <c:pt idx="595">
                  <c:v>1935.6</c:v>
                </c:pt>
                <c:pt idx="596">
                  <c:v>1941.6</c:v>
                </c:pt>
                <c:pt idx="597">
                  <c:v>2006.5</c:v>
                </c:pt>
                <c:pt idx="598">
                  <c:v>1902.3</c:v>
                </c:pt>
                <c:pt idx="599">
                  <c:v>1920.2</c:v>
                </c:pt>
                <c:pt idx="600">
                  <c:v>1926.4</c:v>
                </c:pt>
                <c:pt idx="601">
                  <c:v>1961.1</c:v>
                </c:pt>
                <c:pt idx="602">
                  <c:v>1941.5</c:v>
                </c:pt>
                <c:pt idx="603">
                  <c:v>1939.5</c:v>
                </c:pt>
                <c:pt idx="604">
                  <c:v>1932.1</c:v>
                </c:pt>
                <c:pt idx="605">
                  <c:v>1928.8</c:v>
                </c:pt>
                <c:pt idx="606">
                  <c:v>1935.2</c:v>
                </c:pt>
                <c:pt idx="607">
                  <c:v>1429.3</c:v>
                </c:pt>
                <c:pt idx="608">
                  <c:v>1322.8</c:v>
                </c:pt>
                <c:pt idx="609">
                  <c:v>1877.4</c:v>
                </c:pt>
                <c:pt idx="610">
                  <c:v>1917</c:v>
                </c:pt>
                <c:pt idx="611">
                  <c:v>1907.3</c:v>
                </c:pt>
                <c:pt idx="612">
                  <c:v>2017.2</c:v>
                </c:pt>
                <c:pt idx="613">
                  <c:v>1761</c:v>
                </c:pt>
                <c:pt idx="614">
                  <c:v>1874.9</c:v>
                </c:pt>
                <c:pt idx="615">
                  <c:v>2026.9</c:v>
                </c:pt>
                <c:pt idx="616">
                  <c:v>1168.7</c:v>
                </c:pt>
                <c:pt idx="617">
                  <c:v>1914.8</c:v>
                </c:pt>
                <c:pt idx="618">
                  <c:v>2024.7</c:v>
                </c:pt>
                <c:pt idx="619">
                  <c:v>1612.1</c:v>
                </c:pt>
                <c:pt idx="620">
                  <c:v>1829.9</c:v>
                </c:pt>
                <c:pt idx="621">
                  <c:v>1829.9</c:v>
                </c:pt>
                <c:pt idx="622">
                  <c:v>1828.6</c:v>
                </c:pt>
                <c:pt idx="623">
                  <c:v>1830.6</c:v>
                </c:pt>
                <c:pt idx="624">
                  <c:v>1871.8</c:v>
                </c:pt>
                <c:pt idx="625">
                  <c:v>1754.8</c:v>
                </c:pt>
                <c:pt idx="626">
                  <c:v>1235</c:v>
                </c:pt>
                <c:pt idx="627">
                  <c:v>1805.2</c:v>
                </c:pt>
                <c:pt idx="628">
                  <c:v>1815.5</c:v>
                </c:pt>
                <c:pt idx="629">
                  <c:v>1844.4</c:v>
                </c:pt>
                <c:pt idx="630">
                  <c:v>1930</c:v>
                </c:pt>
                <c:pt idx="631">
                  <c:v>1887.8</c:v>
                </c:pt>
                <c:pt idx="632">
                  <c:v>1938.6</c:v>
                </c:pt>
                <c:pt idx="633">
                  <c:v>1370.4</c:v>
                </c:pt>
                <c:pt idx="634">
                  <c:v>1607.1</c:v>
                </c:pt>
                <c:pt idx="635">
                  <c:v>1065.5999999999999</c:v>
                </c:pt>
                <c:pt idx="636">
                  <c:v>1900.8</c:v>
                </c:pt>
                <c:pt idx="637">
                  <c:v>1940.7</c:v>
                </c:pt>
                <c:pt idx="638">
                  <c:v>1921.1</c:v>
                </c:pt>
                <c:pt idx="639">
                  <c:v>1920.4</c:v>
                </c:pt>
                <c:pt idx="640">
                  <c:v>3904.7</c:v>
                </c:pt>
                <c:pt idx="641">
                  <c:v>1405.7</c:v>
                </c:pt>
                <c:pt idx="642">
                  <c:v>1837.7</c:v>
                </c:pt>
                <c:pt idx="643">
                  <c:v>1655.1</c:v>
                </c:pt>
                <c:pt idx="644">
                  <c:v>1738</c:v>
                </c:pt>
                <c:pt idx="645">
                  <c:v>1798.5</c:v>
                </c:pt>
                <c:pt idx="646">
                  <c:v>1769.7</c:v>
                </c:pt>
                <c:pt idx="647">
                  <c:v>1742.8</c:v>
                </c:pt>
                <c:pt idx="648">
                  <c:v>1695.3</c:v>
                </c:pt>
                <c:pt idx="649">
                  <c:v>2150</c:v>
                </c:pt>
                <c:pt idx="650">
                  <c:v>2485.6</c:v>
                </c:pt>
                <c:pt idx="651">
                  <c:v>1065.5</c:v>
                </c:pt>
                <c:pt idx="652">
                  <c:v>1853.6</c:v>
                </c:pt>
                <c:pt idx="653">
                  <c:v>1904.7</c:v>
                </c:pt>
                <c:pt idx="654">
                  <c:v>1892.9</c:v>
                </c:pt>
                <c:pt idx="655">
                  <c:v>1922.1</c:v>
                </c:pt>
                <c:pt idx="656">
                  <c:v>1946.4</c:v>
                </c:pt>
                <c:pt idx="657">
                  <c:v>1712.5</c:v>
                </c:pt>
                <c:pt idx="658">
                  <c:v>1893.6</c:v>
                </c:pt>
                <c:pt idx="659">
                  <c:v>1936.8</c:v>
                </c:pt>
                <c:pt idx="660">
                  <c:v>1935.8</c:v>
                </c:pt>
                <c:pt idx="661">
                  <c:v>1919.6</c:v>
                </c:pt>
                <c:pt idx="662">
                  <c:v>1961.9</c:v>
                </c:pt>
                <c:pt idx="663">
                  <c:v>1928</c:v>
                </c:pt>
                <c:pt idx="664">
                  <c:v>1883.8</c:v>
                </c:pt>
                <c:pt idx="665">
                  <c:v>1601</c:v>
                </c:pt>
                <c:pt idx="666">
                  <c:v>1644.8</c:v>
                </c:pt>
                <c:pt idx="667">
                  <c:v>1121.8</c:v>
                </c:pt>
                <c:pt idx="668">
                  <c:v>9.4</c:v>
                </c:pt>
                <c:pt idx="669">
                  <c:v>15.4</c:v>
                </c:pt>
                <c:pt idx="670">
                  <c:v>1491.1</c:v>
                </c:pt>
                <c:pt idx="671">
                  <c:v>1938.9</c:v>
                </c:pt>
                <c:pt idx="672">
                  <c:v>1883.4</c:v>
                </c:pt>
                <c:pt idx="673">
                  <c:v>1953.2</c:v>
                </c:pt>
                <c:pt idx="674">
                  <c:v>1921.9</c:v>
                </c:pt>
                <c:pt idx="675">
                  <c:v>1073.2</c:v>
                </c:pt>
                <c:pt idx="676">
                  <c:v>1911.3</c:v>
                </c:pt>
                <c:pt idx="677">
                  <c:v>1895.4</c:v>
                </c:pt>
                <c:pt idx="678">
                  <c:v>1938.5</c:v>
                </c:pt>
                <c:pt idx="679">
                  <c:v>1931.8</c:v>
                </c:pt>
                <c:pt idx="680">
                  <c:v>2070.5</c:v>
                </c:pt>
                <c:pt idx="681">
                  <c:v>1424.9</c:v>
                </c:pt>
                <c:pt idx="682">
                  <c:v>1917.8</c:v>
                </c:pt>
                <c:pt idx="683">
                  <c:v>1928.8</c:v>
                </c:pt>
                <c:pt idx="684">
                  <c:v>1948.8</c:v>
                </c:pt>
                <c:pt idx="685">
                  <c:v>1894.4</c:v>
                </c:pt>
                <c:pt idx="686">
                  <c:v>1909.3</c:v>
                </c:pt>
                <c:pt idx="687">
                  <c:v>1981.1</c:v>
                </c:pt>
                <c:pt idx="688">
                  <c:v>1934.8</c:v>
                </c:pt>
                <c:pt idx="689">
                  <c:v>1908.5</c:v>
                </c:pt>
                <c:pt idx="690">
                  <c:v>1697.5</c:v>
                </c:pt>
                <c:pt idx="691">
                  <c:v>1921.4</c:v>
                </c:pt>
                <c:pt idx="692">
                  <c:v>1923.8</c:v>
                </c:pt>
                <c:pt idx="693">
                  <c:v>1851.6</c:v>
                </c:pt>
                <c:pt idx="694">
                  <c:v>1869</c:v>
                </c:pt>
                <c:pt idx="695">
                  <c:v>1896</c:v>
                </c:pt>
                <c:pt idx="696">
                  <c:v>1898.9</c:v>
                </c:pt>
                <c:pt idx="697">
                  <c:v>1872.7</c:v>
                </c:pt>
                <c:pt idx="698">
                  <c:v>1936.5</c:v>
                </c:pt>
                <c:pt idx="699">
                  <c:v>1970.2</c:v>
                </c:pt>
                <c:pt idx="700">
                  <c:v>1938.2</c:v>
                </c:pt>
                <c:pt idx="701">
                  <c:v>2036</c:v>
                </c:pt>
                <c:pt idx="702">
                  <c:v>1929.3</c:v>
                </c:pt>
                <c:pt idx="703">
                  <c:v>1837.1</c:v>
                </c:pt>
                <c:pt idx="704">
                  <c:v>1939.6</c:v>
                </c:pt>
                <c:pt idx="705">
                  <c:v>1918.2</c:v>
                </c:pt>
                <c:pt idx="706">
                  <c:v>1980.4</c:v>
                </c:pt>
                <c:pt idx="707">
                  <c:v>1932.3</c:v>
                </c:pt>
                <c:pt idx="708">
                  <c:v>1930.5</c:v>
                </c:pt>
                <c:pt idx="709">
                  <c:v>1926.3</c:v>
                </c:pt>
                <c:pt idx="710">
                  <c:v>1980.3</c:v>
                </c:pt>
                <c:pt idx="711">
                  <c:v>1940.5</c:v>
                </c:pt>
                <c:pt idx="712">
                  <c:v>1962.9</c:v>
                </c:pt>
                <c:pt idx="713">
                  <c:v>1336.6</c:v>
                </c:pt>
                <c:pt idx="714">
                  <c:v>1762</c:v>
                </c:pt>
                <c:pt idx="715">
                  <c:v>1929.8</c:v>
                </c:pt>
                <c:pt idx="716">
                  <c:v>1824.5</c:v>
                </c:pt>
                <c:pt idx="717">
                  <c:v>1894.2</c:v>
                </c:pt>
                <c:pt idx="718">
                  <c:v>1909.1</c:v>
                </c:pt>
                <c:pt idx="719">
                  <c:v>1928.3</c:v>
                </c:pt>
                <c:pt idx="720">
                  <c:v>1926.9</c:v>
                </c:pt>
                <c:pt idx="721">
                  <c:v>1584.1</c:v>
                </c:pt>
                <c:pt idx="722">
                  <c:v>1929.3</c:v>
                </c:pt>
                <c:pt idx="723">
                  <c:v>1986</c:v>
                </c:pt>
                <c:pt idx="724">
                  <c:v>1886.7</c:v>
                </c:pt>
                <c:pt idx="725">
                  <c:v>1957.9</c:v>
                </c:pt>
                <c:pt idx="726">
                  <c:v>1946.2</c:v>
                </c:pt>
                <c:pt idx="727">
                  <c:v>1925.4</c:v>
                </c:pt>
                <c:pt idx="728">
                  <c:v>2008.1</c:v>
                </c:pt>
                <c:pt idx="729">
                  <c:v>1715.4</c:v>
                </c:pt>
                <c:pt idx="730">
                  <c:v>1911</c:v>
                </c:pt>
                <c:pt idx="731">
                  <c:v>1923.8</c:v>
                </c:pt>
                <c:pt idx="732">
                  <c:v>1960</c:v>
                </c:pt>
                <c:pt idx="733">
                  <c:v>1848.5</c:v>
                </c:pt>
                <c:pt idx="734">
                  <c:v>1825.8</c:v>
                </c:pt>
                <c:pt idx="735">
                  <c:v>1864.6</c:v>
                </c:pt>
                <c:pt idx="736">
                  <c:v>1988.6</c:v>
                </c:pt>
                <c:pt idx="737">
                  <c:v>1423</c:v>
                </c:pt>
                <c:pt idx="738">
                  <c:v>1854.9</c:v>
                </c:pt>
                <c:pt idx="739">
                  <c:v>2046.9</c:v>
                </c:pt>
                <c:pt idx="740">
                  <c:v>1913.2</c:v>
                </c:pt>
                <c:pt idx="741">
                  <c:v>1864.8</c:v>
                </c:pt>
                <c:pt idx="742">
                  <c:v>1823.2</c:v>
                </c:pt>
                <c:pt idx="743">
                  <c:v>1895.2</c:v>
                </c:pt>
                <c:pt idx="744">
                  <c:v>1932.9</c:v>
                </c:pt>
                <c:pt idx="745">
                  <c:v>1890.5</c:v>
                </c:pt>
                <c:pt idx="746">
                  <c:v>1895.4</c:v>
                </c:pt>
                <c:pt idx="747">
                  <c:v>1913.5</c:v>
                </c:pt>
                <c:pt idx="748">
                  <c:v>1924.2</c:v>
                </c:pt>
                <c:pt idx="749">
                  <c:v>1968.4</c:v>
                </c:pt>
                <c:pt idx="750">
                  <c:v>1916.7</c:v>
                </c:pt>
                <c:pt idx="751">
                  <c:v>1935.5</c:v>
                </c:pt>
                <c:pt idx="752">
                  <c:v>1566.8</c:v>
                </c:pt>
                <c:pt idx="753">
                  <c:v>1972.1</c:v>
                </c:pt>
                <c:pt idx="754">
                  <c:v>1731</c:v>
                </c:pt>
                <c:pt idx="755">
                  <c:v>1934.8</c:v>
                </c:pt>
                <c:pt idx="756">
                  <c:v>1925</c:v>
                </c:pt>
                <c:pt idx="757">
                  <c:v>1996.4</c:v>
                </c:pt>
                <c:pt idx="758">
                  <c:v>1860.9</c:v>
                </c:pt>
                <c:pt idx="759">
                  <c:v>1906.9</c:v>
                </c:pt>
                <c:pt idx="760">
                  <c:v>1594.3</c:v>
                </c:pt>
                <c:pt idx="761">
                  <c:v>1955.3</c:v>
                </c:pt>
                <c:pt idx="762">
                  <c:v>1962.7</c:v>
                </c:pt>
                <c:pt idx="763">
                  <c:v>1926.7</c:v>
                </c:pt>
                <c:pt idx="764">
                  <c:v>1939.3</c:v>
                </c:pt>
                <c:pt idx="765">
                  <c:v>1944.6</c:v>
                </c:pt>
                <c:pt idx="766">
                  <c:v>1945.3</c:v>
                </c:pt>
                <c:pt idx="767">
                  <c:v>1986.6</c:v>
                </c:pt>
                <c:pt idx="768">
                  <c:v>1608.5</c:v>
                </c:pt>
                <c:pt idx="769">
                  <c:v>1945.7</c:v>
                </c:pt>
                <c:pt idx="770">
                  <c:v>1984.9</c:v>
                </c:pt>
                <c:pt idx="771">
                  <c:v>2034</c:v>
                </c:pt>
                <c:pt idx="772">
                  <c:v>1775.2</c:v>
                </c:pt>
                <c:pt idx="773">
                  <c:v>1822.5</c:v>
                </c:pt>
                <c:pt idx="774">
                  <c:v>1989.8</c:v>
                </c:pt>
                <c:pt idx="775">
                  <c:v>1598.3</c:v>
                </c:pt>
                <c:pt idx="776">
                  <c:v>1212.2</c:v>
                </c:pt>
                <c:pt idx="777">
                  <c:v>1095.2</c:v>
                </c:pt>
                <c:pt idx="778">
                  <c:v>1927</c:v>
                </c:pt>
                <c:pt idx="779">
                  <c:v>1901.6</c:v>
                </c:pt>
                <c:pt idx="780">
                  <c:v>1926.9</c:v>
                </c:pt>
                <c:pt idx="781">
                  <c:v>1958.4</c:v>
                </c:pt>
                <c:pt idx="782">
                  <c:v>1900</c:v>
                </c:pt>
                <c:pt idx="783">
                  <c:v>1883</c:v>
                </c:pt>
                <c:pt idx="784">
                  <c:v>1842.9</c:v>
                </c:pt>
                <c:pt idx="785">
                  <c:v>1958.8</c:v>
                </c:pt>
                <c:pt idx="786">
                  <c:v>1907.1</c:v>
                </c:pt>
                <c:pt idx="787">
                  <c:v>1936.2</c:v>
                </c:pt>
                <c:pt idx="788">
                  <c:v>1951.7</c:v>
                </c:pt>
                <c:pt idx="789">
                  <c:v>1943</c:v>
                </c:pt>
                <c:pt idx="790">
                  <c:v>1927.7</c:v>
                </c:pt>
                <c:pt idx="791">
                  <c:v>1937.6</c:v>
                </c:pt>
                <c:pt idx="792">
                  <c:v>1701.8</c:v>
                </c:pt>
                <c:pt idx="793">
                  <c:v>1876.1</c:v>
                </c:pt>
                <c:pt idx="794">
                  <c:v>1854.1</c:v>
                </c:pt>
                <c:pt idx="795">
                  <c:v>1843.7</c:v>
                </c:pt>
                <c:pt idx="796">
                  <c:v>1954</c:v>
                </c:pt>
                <c:pt idx="797">
                  <c:v>1741.9</c:v>
                </c:pt>
                <c:pt idx="798">
                  <c:v>1880.2</c:v>
                </c:pt>
                <c:pt idx="799">
                  <c:v>1942.6</c:v>
                </c:pt>
                <c:pt idx="800">
                  <c:v>1931.6</c:v>
                </c:pt>
                <c:pt idx="801">
                  <c:v>1916.4</c:v>
                </c:pt>
                <c:pt idx="802">
                  <c:v>1957.7</c:v>
                </c:pt>
                <c:pt idx="803">
                  <c:v>1930.5</c:v>
                </c:pt>
                <c:pt idx="804">
                  <c:v>1923.4</c:v>
                </c:pt>
                <c:pt idx="805">
                  <c:v>1892</c:v>
                </c:pt>
                <c:pt idx="806">
                  <c:v>1998</c:v>
                </c:pt>
                <c:pt idx="807">
                  <c:v>1655.6</c:v>
                </c:pt>
                <c:pt idx="808">
                  <c:v>2046.6</c:v>
                </c:pt>
                <c:pt idx="809">
                  <c:v>1071.8</c:v>
                </c:pt>
                <c:pt idx="810">
                  <c:v>1839.8</c:v>
                </c:pt>
                <c:pt idx="811">
                  <c:v>1858</c:v>
                </c:pt>
                <c:pt idx="812">
                  <c:v>1703.6</c:v>
                </c:pt>
                <c:pt idx="813">
                  <c:v>2048.9</c:v>
                </c:pt>
                <c:pt idx="814">
                  <c:v>1952.4</c:v>
                </c:pt>
                <c:pt idx="815">
                  <c:v>1171.5</c:v>
                </c:pt>
                <c:pt idx="816">
                  <c:v>1200.0999999999999</c:v>
                </c:pt>
                <c:pt idx="817">
                  <c:v>1719.8</c:v>
                </c:pt>
                <c:pt idx="818">
                  <c:v>1788.1</c:v>
                </c:pt>
                <c:pt idx="819">
                  <c:v>1948.3</c:v>
                </c:pt>
                <c:pt idx="820">
                  <c:v>1879.6</c:v>
                </c:pt>
                <c:pt idx="821">
                  <c:v>1770.3</c:v>
                </c:pt>
                <c:pt idx="822">
                  <c:v>1988.6</c:v>
                </c:pt>
                <c:pt idx="823">
                  <c:v>1639.5</c:v>
                </c:pt>
                <c:pt idx="824">
                  <c:v>1899.2</c:v>
                </c:pt>
                <c:pt idx="825">
                  <c:v>1902.1</c:v>
                </c:pt>
                <c:pt idx="826">
                  <c:v>1950.6</c:v>
                </c:pt>
                <c:pt idx="827">
                  <c:v>2153.4</c:v>
                </c:pt>
                <c:pt idx="828">
                  <c:v>1077.8</c:v>
                </c:pt>
                <c:pt idx="829">
                  <c:v>1835.7</c:v>
                </c:pt>
                <c:pt idx="830">
                  <c:v>1735.3</c:v>
                </c:pt>
                <c:pt idx="831">
                  <c:v>1368.9</c:v>
                </c:pt>
                <c:pt idx="832">
                  <c:v>1876.5</c:v>
                </c:pt>
                <c:pt idx="833">
                  <c:v>1804.7</c:v>
                </c:pt>
                <c:pt idx="834">
                  <c:v>1949.2</c:v>
                </c:pt>
                <c:pt idx="835">
                  <c:v>1879.9</c:v>
                </c:pt>
                <c:pt idx="836">
                  <c:v>1181.4000000000001</c:v>
                </c:pt>
                <c:pt idx="837">
                  <c:v>1492.3</c:v>
                </c:pt>
                <c:pt idx="838">
                  <c:v>1917.3</c:v>
                </c:pt>
                <c:pt idx="839">
                  <c:v>1916.4</c:v>
                </c:pt>
                <c:pt idx="840">
                  <c:v>1890.6</c:v>
                </c:pt>
                <c:pt idx="841">
                  <c:v>1919.8</c:v>
                </c:pt>
                <c:pt idx="842">
                  <c:v>1894.4</c:v>
                </c:pt>
                <c:pt idx="843">
                  <c:v>1915</c:v>
                </c:pt>
                <c:pt idx="844">
                  <c:v>1934.7</c:v>
                </c:pt>
                <c:pt idx="845">
                  <c:v>1957</c:v>
                </c:pt>
                <c:pt idx="846">
                  <c:v>1919.9</c:v>
                </c:pt>
                <c:pt idx="847">
                  <c:v>1687.9</c:v>
                </c:pt>
                <c:pt idx="848">
                  <c:v>1901.8</c:v>
                </c:pt>
                <c:pt idx="849">
                  <c:v>1949.8</c:v>
                </c:pt>
                <c:pt idx="850">
                  <c:v>1918.5</c:v>
                </c:pt>
                <c:pt idx="851">
                  <c:v>1948.2</c:v>
                </c:pt>
                <c:pt idx="852">
                  <c:v>1916</c:v>
                </c:pt>
                <c:pt idx="853">
                  <c:v>1879.8</c:v>
                </c:pt>
                <c:pt idx="854">
                  <c:v>1947.5</c:v>
                </c:pt>
                <c:pt idx="855">
                  <c:v>1924.1</c:v>
                </c:pt>
                <c:pt idx="856">
                  <c:v>1675.5</c:v>
                </c:pt>
                <c:pt idx="857">
                  <c:v>1873.1</c:v>
                </c:pt>
                <c:pt idx="858">
                  <c:v>1835.4</c:v>
                </c:pt>
                <c:pt idx="859">
                  <c:v>1875.8</c:v>
                </c:pt>
                <c:pt idx="860">
                  <c:v>1929.7</c:v>
                </c:pt>
                <c:pt idx="861">
                  <c:v>1885.7</c:v>
                </c:pt>
                <c:pt idx="862">
                  <c:v>1921</c:v>
                </c:pt>
                <c:pt idx="863">
                  <c:v>2052.1</c:v>
                </c:pt>
                <c:pt idx="864">
                  <c:v>1166.3</c:v>
                </c:pt>
                <c:pt idx="865">
                  <c:v>1799.1</c:v>
                </c:pt>
                <c:pt idx="866">
                  <c:v>1805.9</c:v>
                </c:pt>
                <c:pt idx="867">
                  <c:v>1797.6</c:v>
                </c:pt>
                <c:pt idx="868">
                  <c:v>1899.7</c:v>
                </c:pt>
                <c:pt idx="869">
                  <c:v>1973.3</c:v>
                </c:pt>
                <c:pt idx="870">
                  <c:v>1610.4</c:v>
                </c:pt>
                <c:pt idx="871">
                  <c:v>1900.6</c:v>
                </c:pt>
                <c:pt idx="872">
                  <c:v>1960.6</c:v>
                </c:pt>
                <c:pt idx="873">
                  <c:v>1958.4</c:v>
                </c:pt>
                <c:pt idx="874">
                  <c:v>1931.5</c:v>
                </c:pt>
                <c:pt idx="875">
                  <c:v>1986.8</c:v>
                </c:pt>
                <c:pt idx="876">
                  <c:v>1873.1</c:v>
                </c:pt>
                <c:pt idx="877">
                  <c:v>1613.9</c:v>
                </c:pt>
                <c:pt idx="878">
                  <c:v>1571.2</c:v>
                </c:pt>
                <c:pt idx="879">
                  <c:v>1970.2</c:v>
                </c:pt>
                <c:pt idx="880">
                  <c:v>1882.1</c:v>
                </c:pt>
                <c:pt idx="881">
                  <c:v>1944.6</c:v>
                </c:pt>
                <c:pt idx="882">
                  <c:v>1911</c:v>
                </c:pt>
                <c:pt idx="883">
                  <c:v>1938.7</c:v>
                </c:pt>
                <c:pt idx="884">
                  <c:v>1939.3</c:v>
                </c:pt>
                <c:pt idx="885">
                  <c:v>1914.8</c:v>
                </c:pt>
                <c:pt idx="886">
                  <c:v>1923</c:v>
                </c:pt>
                <c:pt idx="887">
                  <c:v>1064.3</c:v>
                </c:pt>
                <c:pt idx="888">
                  <c:v>1874.8</c:v>
                </c:pt>
                <c:pt idx="889">
                  <c:v>1988</c:v>
                </c:pt>
                <c:pt idx="890">
                  <c:v>1093.9000000000001</c:v>
                </c:pt>
                <c:pt idx="891">
                  <c:v>1833.5</c:v>
                </c:pt>
                <c:pt idx="892">
                  <c:v>1755.4</c:v>
                </c:pt>
                <c:pt idx="893">
                  <c:v>1869</c:v>
                </c:pt>
                <c:pt idx="894">
                  <c:v>1487.2</c:v>
                </c:pt>
                <c:pt idx="895">
                  <c:v>1905.8</c:v>
                </c:pt>
                <c:pt idx="896">
                  <c:v>1884.8</c:v>
                </c:pt>
                <c:pt idx="897">
                  <c:v>1771.8</c:v>
                </c:pt>
                <c:pt idx="898">
                  <c:v>1790.7</c:v>
                </c:pt>
                <c:pt idx="899">
                  <c:v>2038.8</c:v>
                </c:pt>
                <c:pt idx="900">
                  <c:v>1969.4</c:v>
                </c:pt>
                <c:pt idx="901">
                  <c:v>1717.7</c:v>
                </c:pt>
                <c:pt idx="902">
                  <c:v>1975.5</c:v>
                </c:pt>
                <c:pt idx="903">
                  <c:v>1686.2</c:v>
                </c:pt>
                <c:pt idx="904">
                  <c:v>2033.8</c:v>
                </c:pt>
                <c:pt idx="905">
                  <c:v>1831</c:v>
                </c:pt>
                <c:pt idx="906">
                  <c:v>1789.6</c:v>
                </c:pt>
                <c:pt idx="907">
                  <c:v>1752.2</c:v>
                </c:pt>
                <c:pt idx="908">
                  <c:v>1923.7</c:v>
                </c:pt>
                <c:pt idx="909">
                  <c:v>1578.9</c:v>
                </c:pt>
                <c:pt idx="910">
                  <c:v>1979.7</c:v>
                </c:pt>
                <c:pt idx="911">
                  <c:v>2009.7</c:v>
                </c:pt>
                <c:pt idx="912">
                  <c:v>1910.1</c:v>
                </c:pt>
                <c:pt idx="913">
                  <c:v>1943.4</c:v>
                </c:pt>
                <c:pt idx="914">
                  <c:v>1955.5</c:v>
                </c:pt>
                <c:pt idx="915">
                  <c:v>1959.1</c:v>
                </c:pt>
                <c:pt idx="916">
                  <c:v>1902.5</c:v>
                </c:pt>
                <c:pt idx="917">
                  <c:v>1659.7</c:v>
                </c:pt>
                <c:pt idx="918">
                  <c:v>1944.1</c:v>
                </c:pt>
                <c:pt idx="919">
                  <c:v>1703.3</c:v>
                </c:pt>
                <c:pt idx="920">
                  <c:v>1895.6</c:v>
                </c:pt>
                <c:pt idx="921">
                  <c:v>1898.8</c:v>
                </c:pt>
                <c:pt idx="922">
                  <c:v>1935.8</c:v>
                </c:pt>
                <c:pt idx="923">
                  <c:v>1966.4</c:v>
                </c:pt>
                <c:pt idx="924">
                  <c:v>1754.3</c:v>
                </c:pt>
                <c:pt idx="925">
                  <c:v>1940.4</c:v>
                </c:pt>
                <c:pt idx="926">
                  <c:v>1971.3</c:v>
                </c:pt>
                <c:pt idx="927">
                  <c:v>1959.1</c:v>
                </c:pt>
                <c:pt idx="928">
                  <c:v>1946.8</c:v>
                </c:pt>
                <c:pt idx="929">
                  <c:v>2070.9</c:v>
                </c:pt>
                <c:pt idx="930">
                  <c:v>1137.0999999999999</c:v>
                </c:pt>
                <c:pt idx="931">
                  <c:v>1857.8</c:v>
                </c:pt>
                <c:pt idx="932">
                  <c:v>1868.2</c:v>
                </c:pt>
                <c:pt idx="933">
                  <c:v>1895.3</c:v>
                </c:pt>
                <c:pt idx="934">
                  <c:v>1894</c:v>
                </c:pt>
                <c:pt idx="935">
                  <c:v>1751</c:v>
                </c:pt>
                <c:pt idx="936">
                  <c:v>1939.3</c:v>
                </c:pt>
                <c:pt idx="937">
                  <c:v>1829</c:v>
                </c:pt>
                <c:pt idx="938">
                  <c:v>1828.2</c:v>
                </c:pt>
                <c:pt idx="939">
                  <c:v>1904.9</c:v>
                </c:pt>
                <c:pt idx="940">
                  <c:v>1840.8</c:v>
                </c:pt>
                <c:pt idx="941">
                  <c:v>1886.1</c:v>
                </c:pt>
                <c:pt idx="942">
                  <c:v>1960.8</c:v>
                </c:pt>
                <c:pt idx="943">
                  <c:v>1186</c:v>
                </c:pt>
                <c:pt idx="944">
                  <c:v>1999.4</c:v>
                </c:pt>
                <c:pt idx="945">
                  <c:v>1734.9</c:v>
                </c:pt>
                <c:pt idx="946">
                  <c:v>1980.1</c:v>
                </c:pt>
                <c:pt idx="947">
                  <c:v>1845.8</c:v>
                </c:pt>
                <c:pt idx="948">
                  <c:v>1835.5</c:v>
                </c:pt>
                <c:pt idx="949">
                  <c:v>1838</c:v>
                </c:pt>
                <c:pt idx="950">
                  <c:v>1832.5</c:v>
                </c:pt>
                <c:pt idx="951">
                  <c:v>1851.2</c:v>
                </c:pt>
                <c:pt idx="952">
                  <c:v>1193.2</c:v>
                </c:pt>
                <c:pt idx="953">
                  <c:v>2020.5</c:v>
                </c:pt>
                <c:pt idx="954">
                  <c:v>1698.4</c:v>
                </c:pt>
                <c:pt idx="955">
                  <c:v>1854.6</c:v>
                </c:pt>
                <c:pt idx="956">
                  <c:v>1883.4</c:v>
                </c:pt>
                <c:pt idx="957">
                  <c:v>1863.5</c:v>
                </c:pt>
                <c:pt idx="958">
                  <c:v>1754.6</c:v>
                </c:pt>
                <c:pt idx="959">
                  <c:v>1786.7</c:v>
                </c:pt>
                <c:pt idx="960">
                  <c:v>1724.7</c:v>
                </c:pt>
                <c:pt idx="961">
                  <c:v>1928.6</c:v>
                </c:pt>
                <c:pt idx="962">
                  <c:v>1968.9</c:v>
                </c:pt>
                <c:pt idx="963">
                  <c:v>1959</c:v>
                </c:pt>
                <c:pt idx="964">
                  <c:v>1913.7</c:v>
                </c:pt>
                <c:pt idx="965">
                  <c:v>1920.4</c:v>
                </c:pt>
                <c:pt idx="966">
                  <c:v>1948.8</c:v>
                </c:pt>
                <c:pt idx="967">
                  <c:v>1873.5</c:v>
                </c:pt>
                <c:pt idx="968">
                  <c:v>1934.1</c:v>
                </c:pt>
                <c:pt idx="969">
                  <c:v>1908.4</c:v>
                </c:pt>
                <c:pt idx="970">
                  <c:v>1902.9</c:v>
                </c:pt>
                <c:pt idx="971">
                  <c:v>1669.8</c:v>
                </c:pt>
                <c:pt idx="972">
                  <c:v>1947.9</c:v>
                </c:pt>
                <c:pt idx="973">
                  <c:v>1910.4</c:v>
                </c:pt>
                <c:pt idx="974">
                  <c:v>1927.4</c:v>
                </c:pt>
                <c:pt idx="975">
                  <c:v>1920</c:v>
                </c:pt>
                <c:pt idx="976">
                  <c:v>1930.1</c:v>
                </c:pt>
                <c:pt idx="977">
                  <c:v>1891.1</c:v>
                </c:pt>
                <c:pt idx="978">
                  <c:v>1733.6</c:v>
                </c:pt>
                <c:pt idx="979">
                  <c:v>1950.6</c:v>
                </c:pt>
                <c:pt idx="980">
                  <c:v>1729.9</c:v>
                </c:pt>
                <c:pt idx="981">
                  <c:v>1957.6</c:v>
                </c:pt>
                <c:pt idx="982">
                  <c:v>1855.3</c:v>
                </c:pt>
                <c:pt idx="983">
                  <c:v>1916.4</c:v>
                </c:pt>
                <c:pt idx="984">
                  <c:v>1132.8</c:v>
                </c:pt>
                <c:pt idx="985">
                  <c:v>1831.8</c:v>
                </c:pt>
                <c:pt idx="986">
                  <c:v>1851.5</c:v>
                </c:pt>
                <c:pt idx="987">
                  <c:v>1135.8</c:v>
                </c:pt>
                <c:pt idx="988">
                  <c:v>1734.8</c:v>
                </c:pt>
                <c:pt idx="989">
                  <c:v>1853.3</c:v>
                </c:pt>
                <c:pt idx="990">
                  <c:v>1936.2</c:v>
                </c:pt>
                <c:pt idx="991">
                  <c:v>1900.2</c:v>
                </c:pt>
                <c:pt idx="992">
                  <c:v>1869.7</c:v>
                </c:pt>
                <c:pt idx="993">
                  <c:v>1954.6</c:v>
                </c:pt>
                <c:pt idx="994">
                  <c:v>1957.8</c:v>
                </c:pt>
                <c:pt idx="995">
                  <c:v>1979.9</c:v>
                </c:pt>
                <c:pt idx="996">
                  <c:v>1928.6</c:v>
                </c:pt>
                <c:pt idx="997">
                  <c:v>1948.6</c:v>
                </c:pt>
                <c:pt idx="998">
                  <c:v>1848.4</c:v>
                </c:pt>
                <c:pt idx="999">
                  <c:v>1546.3</c:v>
                </c:pt>
                <c:pt idx="1000">
                  <c:v>1902.7</c:v>
                </c:pt>
                <c:pt idx="1001">
                  <c:v>1817.8</c:v>
                </c:pt>
                <c:pt idx="1002">
                  <c:v>1915.5</c:v>
                </c:pt>
                <c:pt idx="1003">
                  <c:v>1913</c:v>
                </c:pt>
                <c:pt idx="1004">
                  <c:v>1964.9</c:v>
                </c:pt>
                <c:pt idx="1005">
                  <c:v>1941.3</c:v>
                </c:pt>
                <c:pt idx="1006">
                  <c:v>1916.5</c:v>
                </c:pt>
                <c:pt idx="1007">
                  <c:v>1920.7</c:v>
                </c:pt>
                <c:pt idx="1008">
                  <c:v>1951.5</c:v>
                </c:pt>
                <c:pt idx="1009">
                  <c:v>1974.8</c:v>
                </c:pt>
                <c:pt idx="1010">
                  <c:v>1865.2</c:v>
                </c:pt>
                <c:pt idx="1011">
                  <c:v>1885.3</c:v>
                </c:pt>
                <c:pt idx="1012">
                  <c:v>1900.3</c:v>
                </c:pt>
                <c:pt idx="1013">
                  <c:v>1912.5</c:v>
                </c:pt>
                <c:pt idx="1014">
                  <c:v>2057.3000000000002</c:v>
                </c:pt>
                <c:pt idx="1015">
                  <c:v>1825.2</c:v>
                </c:pt>
                <c:pt idx="1016">
                  <c:v>1768.2</c:v>
                </c:pt>
                <c:pt idx="1017">
                  <c:v>1952.8</c:v>
                </c:pt>
                <c:pt idx="1018">
                  <c:v>1159.5</c:v>
                </c:pt>
                <c:pt idx="1019">
                  <c:v>1877.7</c:v>
                </c:pt>
                <c:pt idx="1020">
                  <c:v>1227</c:v>
                </c:pt>
                <c:pt idx="1021">
                  <c:v>1623.8</c:v>
                </c:pt>
                <c:pt idx="1022">
                  <c:v>1794.6</c:v>
                </c:pt>
                <c:pt idx="1023">
                  <c:v>1991.4</c:v>
                </c:pt>
                <c:pt idx="1024">
                  <c:v>1825.4</c:v>
                </c:pt>
                <c:pt idx="1025">
                  <c:v>1803.2</c:v>
                </c:pt>
                <c:pt idx="1026">
                  <c:v>15.5</c:v>
                </c:pt>
                <c:pt idx="1027">
                  <c:v>1158.7</c:v>
                </c:pt>
                <c:pt idx="1028">
                  <c:v>1951.9</c:v>
                </c:pt>
                <c:pt idx="1029">
                  <c:v>1986.7</c:v>
                </c:pt>
                <c:pt idx="1030">
                  <c:v>1878.2</c:v>
                </c:pt>
                <c:pt idx="1031">
                  <c:v>1732.4</c:v>
                </c:pt>
                <c:pt idx="1032">
                  <c:v>1184</c:v>
                </c:pt>
                <c:pt idx="1033">
                  <c:v>1990.7</c:v>
                </c:pt>
                <c:pt idx="1034">
                  <c:v>1717.8</c:v>
                </c:pt>
                <c:pt idx="1035">
                  <c:v>1795.4</c:v>
                </c:pt>
                <c:pt idx="1036">
                  <c:v>1797.5</c:v>
                </c:pt>
                <c:pt idx="1037">
                  <c:v>1906.2</c:v>
                </c:pt>
                <c:pt idx="1038">
                  <c:v>1883.3</c:v>
                </c:pt>
                <c:pt idx="1039">
                  <c:v>1961.5</c:v>
                </c:pt>
                <c:pt idx="1040">
                  <c:v>1796</c:v>
                </c:pt>
                <c:pt idx="1041">
                  <c:v>2003</c:v>
                </c:pt>
                <c:pt idx="1042">
                  <c:v>1799.4</c:v>
                </c:pt>
                <c:pt idx="1043">
                  <c:v>1859.1</c:v>
                </c:pt>
                <c:pt idx="1044">
                  <c:v>1896.1</c:v>
                </c:pt>
                <c:pt idx="1045">
                  <c:v>1928.5</c:v>
                </c:pt>
                <c:pt idx="1046">
                  <c:v>1947.9</c:v>
                </c:pt>
                <c:pt idx="1047">
                  <c:v>1953.1</c:v>
                </c:pt>
                <c:pt idx="1048">
                  <c:v>1940.7</c:v>
                </c:pt>
                <c:pt idx="1049">
                  <c:v>1935.1</c:v>
                </c:pt>
                <c:pt idx="1050">
                  <c:v>1655.3</c:v>
                </c:pt>
                <c:pt idx="1051">
                  <c:v>1914.2</c:v>
                </c:pt>
                <c:pt idx="1052">
                  <c:v>1916.8</c:v>
                </c:pt>
                <c:pt idx="1053">
                  <c:v>1931.9</c:v>
                </c:pt>
                <c:pt idx="1054">
                  <c:v>1993.5</c:v>
                </c:pt>
                <c:pt idx="1055">
                  <c:v>2043.6</c:v>
                </c:pt>
                <c:pt idx="1056">
                  <c:v>1831</c:v>
                </c:pt>
                <c:pt idx="1057">
                  <c:v>1920</c:v>
                </c:pt>
                <c:pt idx="1058">
                  <c:v>1630.7</c:v>
                </c:pt>
                <c:pt idx="1059">
                  <c:v>1806.4</c:v>
                </c:pt>
                <c:pt idx="1060">
                  <c:v>1769.3</c:v>
                </c:pt>
                <c:pt idx="1061">
                  <c:v>2069</c:v>
                </c:pt>
                <c:pt idx="1062">
                  <c:v>2051.1999999999998</c:v>
                </c:pt>
                <c:pt idx="1063">
                  <c:v>1918.7</c:v>
                </c:pt>
                <c:pt idx="1064">
                  <c:v>1714.3</c:v>
                </c:pt>
                <c:pt idx="1065">
                  <c:v>2039</c:v>
                </c:pt>
                <c:pt idx="1066">
                  <c:v>1830.2</c:v>
                </c:pt>
                <c:pt idx="1067">
                  <c:v>1830.8</c:v>
                </c:pt>
                <c:pt idx="1068">
                  <c:v>1831.1</c:v>
                </c:pt>
                <c:pt idx="1069">
                  <c:v>1742.2</c:v>
                </c:pt>
                <c:pt idx="1070">
                  <c:v>2030.6</c:v>
                </c:pt>
                <c:pt idx="1071">
                  <c:v>1936.4</c:v>
                </c:pt>
                <c:pt idx="1072">
                  <c:v>1873.6</c:v>
                </c:pt>
                <c:pt idx="1073">
                  <c:v>1755.3</c:v>
                </c:pt>
                <c:pt idx="1074">
                  <c:v>1953.5</c:v>
                </c:pt>
                <c:pt idx="1075">
                  <c:v>1877.1</c:v>
                </c:pt>
                <c:pt idx="1076">
                  <c:v>1860.1</c:v>
                </c:pt>
                <c:pt idx="1077">
                  <c:v>2130.6999999999998</c:v>
                </c:pt>
                <c:pt idx="1078">
                  <c:v>3638.9</c:v>
                </c:pt>
                <c:pt idx="1079">
                  <c:v>1615</c:v>
                </c:pt>
                <c:pt idx="1080">
                  <c:v>1256.5999999999999</c:v>
                </c:pt>
                <c:pt idx="1081">
                  <c:v>1761</c:v>
                </c:pt>
                <c:pt idx="1082">
                  <c:v>1888.1</c:v>
                </c:pt>
                <c:pt idx="1083">
                  <c:v>1931.6</c:v>
                </c:pt>
                <c:pt idx="1084">
                  <c:v>1964.2</c:v>
                </c:pt>
                <c:pt idx="1085">
                  <c:v>1925</c:v>
                </c:pt>
                <c:pt idx="1086">
                  <c:v>1962.5</c:v>
                </c:pt>
                <c:pt idx="1087">
                  <c:v>1919.3</c:v>
                </c:pt>
                <c:pt idx="1088">
                  <c:v>1461.9</c:v>
                </c:pt>
                <c:pt idx="1089">
                  <c:v>2001.8</c:v>
                </c:pt>
                <c:pt idx="1090">
                  <c:v>1975.7</c:v>
                </c:pt>
                <c:pt idx="1091">
                  <c:v>2099.3000000000002</c:v>
                </c:pt>
                <c:pt idx="1092">
                  <c:v>1107.5</c:v>
                </c:pt>
                <c:pt idx="1093">
                  <c:v>1836</c:v>
                </c:pt>
                <c:pt idx="1094">
                  <c:v>1829.5</c:v>
                </c:pt>
                <c:pt idx="1095">
                  <c:v>1837.4</c:v>
                </c:pt>
                <c:pt idx="1096">
                  <c:v>1569.8</c:v>
                </c:pt>
                <c:pt idx="1097">
                  <c:v>2059.8000000000002</c:v>
                </c:pt>
                <c:pt idx="1098">
                  <c:v>1669.5</c:v>
                </c:pt>
                <c:pt idx="1099">
                  <c:v>2041</c:v>
                </c:pt>
                <c:pt idx="1100">
                  <c:v>1760.3</c:v>
                </c:pt>
                <c:pt idx="1101">
                  <c:v>1164</c:v>
                </c:pt>
                <c:pt idx="1102">
                  <c:v>1794.4</c:v>
                </c:pt>
                <c:pt idx="1103">
                  <c:v>1173.5999999999999</c:v>
                </c:pt>
                <c:pt idx="1104">
                  <c:v>1704.2</c:v>
                </c:pt>
                <c:pt idx="1105">
                  <c:v>1925.6</c:v>
                </c:pt>
                <c:pt idx="1106">
                  <c:v>2012.5</c:v>
                </c:pt>
                <c:pt idx="1107">
                  <c:v>1732.3</c:v>
                </c:pt>
                <c:pt idx="1108">
                  <c:v>1838.7</c:v>
                </c:pt>
                <c:pt idx="1109">
                  <c:v>1746.4</c:v>
                </c:pt>
                <c:pt idx="1110">
                  <c:v>1828.3</c:v>
                </c:pt>
                <c:pt idx="1111">
                  <c:v>1885.5</c:v>
                </c:pt>
                <c:pt idx="1112">
                  <c:v>1921.5</c:v>
                </c:pt>
                <c:pt idx="1113">
                  <c:v>1940</c:v>
                </c:pt>
                <c:pt idx="1114">
                  <c:v>1965.9</c:v>
                </c:pt>
                <c:pt idx="1115">
                  <c:v>1959.1</c:v>
                </c:pt>
                <c:pt idx="1116">
                  <c:v>1951.5</c:v>
                </c:pt>
                <c:pt idx="1117">
                  <c:v>1925</c:v>
                </c:pt>
                <c:pt idx="1118">
                  <c:v>1951.5</c:v>
                </c:pt>
                <c:pt idx="1119">
                  <c:v>1902.7</c:v>
                </c:pt>
                <c:pt idx="1120">
                  <c:v>1317.9</c:v>
                </c:pt>
                <c:pt idx="1121">
                  <c:v>1946.7</c:v>
                </c:pt>
                <c:pt idx="1122">
                  <c:v>1957.8</c:v>
                </c:pt>
                <c:pt idx="1123">
                  <c:v>1880.5</c:v>
                </c:pt>
                <c:pt idx="1124">
                  <c:v>1892.4</c:v>
                </c:pt>
                <c:pt idx="1125">
                  <c:v>1921.3</c:v>
                </c:pt>
                <c:pt idx="1126">
                  <c:v>1946.4</c:v>
                </c:pt>
                <c:pt idx="1127">
                  <c:v>1889</c:v>
                </c:pt>
                <c:pt idx="1128">
                  <c:v>1945.4</c:v>
                </c:pt>
                <c:pt idx="1129">
                  <c:v>1910.5</c:v>
                </c:pt>
                <c:pt idx="1130">
                  <c:v>1935.8</c:v>
                </c:pt>
                <c:pt idx="1131">
                  <c:v>1926.3</c:v>
                </c:pt>
                <c:pt idx="1132">
                  <c:v>1985.4</c:v>
                </c:pt>
                <c:pt idx="1133">
                  <c:v>1962.7</c:v>
                </c:pt>
                <c:pt idx="1134">
                  <c:v>1962.3</c:v>
                </c:pt>
                <c:pt idx="1135">
                  <c:v>1961</c:v>
                </c:pt>
                <c:pt idx="1136">
                  <c:v>1924.4</c:v>
                </c:pt>
                <c:pt idx="1137">
                  <c:v>1962.9</c:v>
                </c:pt>
                <c:pt idx="1138">
                  <c:v>1982.9</c:v>
                </c:pt>
                <c:pt idx="1139">
                  <c:v>1925.7</c:v>
                </c:pt>
                <c:pt idx="1140">
                  <c:v>1900.5</c:v>
                </c:pt>
                <c:pt idx="1141">
                  <c:v>1933.6</c:v>
                </c:pt>
                <c:pt idx="1142">
                  <c:v>1963.8</c:v>
                </c:pt>
                <c:pt idx="1143">
                  <c:v>1937.2</c:v>
                </c:pt>
                <c:pt idx="1144">
                  <c:v>1962.9</c:v>
                </c:pt>
                <c:pt idx="1145">
                  <c:v>1986.3</c:v>
                </c:pt>
                <c:pt idx="1146">
                  <c:v>1956.4</c:v>
                </c:pt>
                <c:pt idx="1147">
                  <c:v>1923.8</c:v>
                </c:pt>
                <c:pt idx="1148">
                  <c:v>1948.7</c:v>
                </c:pt>
                <c:pt idx="1149">
                  <c:v>1979.3</c:v>
                </c:pt>
                <c:pt idx="1150">
                  <c:v>1952.5</c:v>
                </c:pt>
                <c:pt idx="1151">
                  <c:v>1673.6</c:v>
                </c:pt>
                <c:pt idx="1152">
                  <c:v>1955.1</c:v>
                </c:pt>
                <c:pt idx="1153">
                  <c:v>1968.7</c:v>
                </c:pt>
                <c:pt idx="1154">
                  <c:v>1983.7</c:v>
                </c:pt>
                <c:pt idx="1155">
                  <c:v>1946.8</c:v>
                </c:pt>
                <c:pt idx="1156">
                  <c:v>1950.5</c:v>
                </c:pt>
                <c:pt idx="1157">
                  <c:v>1945.4</c:v>
                </c:pt>
                <c:pt idx="1158">
                  <c:v>1982.2</c:v>
                </c:pt>
                <c:pt idx="1159">
                  <c:v>1513.7</c:v>
                </c:pt>
                <c:pt idx="1160">
                  <c:v>1856.2</c:v>
                </c:pt>
                <c:pt idx="1161">
                  <c:v>1929.3</c:v>
                </c:pt>
                <c:pt idx="1162">
                  <c:v>1967.9</c:v>
                </c:pt>
                <c:pt idx="1163">
                  <c:v>1899.4</c:v>
                </c:pt>
                <c:pt idx="1164">
                  <c:v>1887.9</c:v>
                </c:pt>
                <c:pt idx="1165">
                  <c:v>1880.9</c:v>
                </c:pt>
                <c:pt idx="1166">
                  <c:v>1875</c:v>
                </c:pt>
                <c:pt idx="1167">
                  <c:v>1886.5</c:v>
                </c:pt>
                <c:pt idx="1168">
                  <c:v>1933.6</c:v>
                </c:pt>
                <c:pt idx="1169">
                  <c:v>1908.2</c:v>
                </c:pt>
                <c:pt idx="1170">
                  <c:v>1795.4</c:v>
                </c:pt>
                <c:pt idx="1171">
                  <c:v>1805.3</c:v>
                </c:pt>
                <c:pt idx="1172">
                  <c:v>1812.2</c:v>
                </c:pt>
                <c:pt idx="1173">
                  <c:v>1819.5</c:v>
                </c:pt>
                <c:pt idx="1174">
                  <c:v>1165.5</c:v>
                </c:pt>
                <c:pt idx="1175">
                  <c:v>1794.1</c:v>
                </c:pt>
                <c:pt idx="1176">
                  <c:v>1890.7</c:v>
                </c:pt>
                <c:pt idx="1177">
                  <c:v>1744.8</c:v>
                </c:pt>
                <c:pt idx="1178">
                  <c:v>1947.7</c:v>
                </c:pt>
                <c:pt idx="1179">
                  <c:v>1892.2</c:v>
                </c:pt>
                <c:pt idx="1180">
                  <c:v>1852.5</c:v>
                </c:pt>
                <c:pt idx="1181">
                  <c:v>1943.9</c:v>
                </c:pt>
                <c:pt idx="1182">
                  <c:v>1894.6</c:v>
                </c:pt>
                <c:pt idx="1183">
                  <c:v>1874.2</c:v>
                </c:pt>
                <c:pt idx="1184">
                  <c:v>1892.2</c:v>
                </c:pt>
                <c:pt idx="1185">
                  <c:v>1890.4</c:v>
                </c:pt>
                <c:pt idx="1186">
                  <c:v>1896.8</c:v>
                </c:pt>
                <c:pt idx="1187">
                  <c:v>1814.4</c:v>
                </c:pt>
                <c:pt idx="1188">
                  <c:v>1900.7</c:v>
                </c:pt>
                <c:pt idx="1189">
                  <c:v>1690.2</c:v>
                </c:pt>
                <c:pt idx="1190">
                  <c:v>1916.4</c:v>
                </c:pt>
                <c:pt idx="1191">
                  <c:v>1891.1</c:v>
                </c:pt>
                <c:pt idx="1192">
                  <c:v>1883.8</c:v>
                </c:pt>
                <c:pt idx="1193">
                  <c:v>1906.7</c:v>
                </c:pt>
                <c:pt idx="1194">
                  <c:v>1920.1</c:v>
                </c:pt>
                <c:pt idx="1195">
                  <c:v>1893</c:v>
                </c:pt>
                <c:pt idx="1196">
                  <c:v>1952.3</c:v>
                </c:pt>
                <c:pt idx="1197">
                  <c:v>1645.6</c:v>
                </c:pt>
                <c:pt idx="1198">
                  <c:v>1783.8</c:v>
                </c:pt>
                <c:pt idx="1199">
                  <c:v>1909</c:v>
                </c:pt>
                <c:pt idx="1200">
                  <c:v>1959.3</c:v>
                </c:pt>
                <c:pt idx="1201">
                  <c:v>1780</c:v>
                </c:pt>
                <c:pt idx="1202">
                  <c:v>1872.9</c:v>
                </c:pt>
                <c:pt idx="1203">
                  <c:v>1961.1</c:v>
                </c:pt>
                <c:pt idx="1204">
                  <c:v>1964.7</c:v>
                </c:pt>
                <c:pt idx="1205">
                  <c:v>1957</c:v>
                </c:pt>
                <c:pt idx="1206">
                  <c:v>1966.5</c:v>
                </c:pt>
                <c:pt idx="1207">
                  <c:v>1930.3</c:v>
                </c:pt>
                <c:pt idx="1208">
                  <c:v>1994.2</c:v>
                </c:pt>
                <c:pt idx="1209">
                  <c:v>1904.1</c:v>
                </c:pt>
                <c:pt idx="1210">
                  <c:v>1922.4</c:v>
                </c:pt>
                <c:pt idx="1211">
                  <c:v>1915.6</c:v>
                </c:pt>
                <c:pt idx="1212">
                  <c:v>1556</c:v>
                </c:pt>
                <c:pt idx="1213">
                  <c:v>1936</c:v>
                </c:pt>
                <c:pt idx="1214">
                  <c:v>1917.5</c:v>
                </c:pt>
                <c:pt idx="1215">
                  <c:v>1903</c:v>
                </c:pt>
                <c:pt idx="1216">
                  <c:v>1912</c:v>
                </c:pt>
                <c:pt idx="1217">
                  <c:v>1858.9</c:v>
                </c:pt>
                <c:pt idx="1218">
                  <c:v>1926.2</c:v>
                </c:pt>
                <c:pt idx="1219">
                  <c:v>1940.2</c:v>
                </c:pt>
                <c:pt idx="1220">
                  <c:v>1944.9</c:v>
                </c:pt>
                <c:pt idx="1221">
                  <c:v>1957.9</c:v>
                </c:pt>
                <c:pt idx="1222">
                  <c:v>1951.8</c:v>
                </c:pt>
                <c:pt idx="1223">
                  <c:v>1943.1</c:v>
                </c:pt>
                <c:pt idx="1224">
                  <c:v>1932.2</c:v>
                </c:pt>
                <c:pt idx="1225">
                  <c:v>1946</c:v>
                </c:pt>
                <c:pt idx="1226">
                  <c:v>1958.3</c:v>
                </c:pt>
                <c:pt idx="1227">
                  <c:v>1956.3</c:v>
                </c:pt>
                <c:pt idx="1228">
                  <c:v>1891.2</c:v>
                </c:pt>
                <c:pt idx="1229">
                  <c:v>1925.7</c:v>
                </c:pt>
                <c:pt idx="1230">
                  <c:v>1854.8</c:v>
                </c:pt>
                <c:pt idx="1231">
                  <c:v>1881.6</c:v>
                </c:pt>
                <c:pt idx="1232">
                  <c:v>1918.9</c:v>
                </c:pt>
                <c:pt idx="1233">
                  <c:v>1955.3</c:v>
                </c:pt>
                <c:pt idx="1234">
                  <c:v>1897.2</c:v>
                </c:pt>
                <c:pt idx="1235">
                  <c:v>1877.4</c:v>
                </c:pt>
                <c:pt idx="1236">
                  <c:v>1948.9</c:v>
                </c:pt>
                <c:pt idx="1237">
                  <c:v>1910.1</c:v>
                </c:pt>
                <c:pt idx="1238">
                  <c:v>1945.7</c:v>
                </c:pt>
                <c:pt idx="1239">
                  <c:v>2099.3000000000002</c:v>
                </c:pt>
                <c:pt idx="1240">
                  <c:v>1634.4</c:v>
                </c:pt>
                <c:pt idx="1241">
                  <c:v>1923.8</c:v>
                </c:pt>
                <c:pt idx="1242">
                  <c:v>1937.7</c:v>
                </c:pt>
                <c:pt idx="1243">
                  <c:v>1941</c:v>
                </c:pt>
                <c:pt idx="1244">
                  <c:v>1941.4</c:v>
                </c:pt>
                <c:pt idx="1245">
                  <c:v>2028.5</c:v>
                </c:pt>
                <c:pt idx="1246">
                  <c:v>1845.8</c:v>
                </c:pt>
                <c:pt idx="1247">
                  <c:v>1952.4</c:v>
                </c:pt>
                <c:pt idx="1248">
                  <c:v>1666</c:v>
                </c:pt>
                <c:pt idx="1249">
                  <c:v>2006.7</c:v>
                </c:pt>
                <c:pt idx="1250">
                  <c:v>1607.3</c:v>
                </c:pt>
                <c:pt idx="1251">
                  <c:v>1961.9</c:v>
                </c:pt>
                <c:pt idx="1252">
                  <c:v>1899.3</c:v>
                </c:pt>
                <c:pt idx="1253">
                  <c:v>1905.6</c:v>
                </c:pt>
                <c:pt idx="1254">
                  <c:v>1927.6</c:v>
                </c:pt>
                <c:pt idx="1255">
                  <c:v>1992.1</c:v>
                </c:pt>
                <c:pt idx="1256">
                  <c:v>1942.5</c:v>
                </c:pt>
                <c:pt idx="1257">
                  <c:v>1825.4</c:v>
                </c:pt>
                <c:pt idx="1258">
                  <c:v>1682.7</c:v>
                </c:pt>
                <c:pt idx="1259">
                  <c:v>1569.1</c:v>
                </c:pt>
                <c:pt idx="1260">
                  <c:v>1925.3</c:v>
                </c:pt>
                <c:pt idx="1261">
                  <c:v>1920.9</c:v>
                </c:pt>
                <c:pt idx="1262">
                  <c:v>1947.7</c:v>
                </c:pt>
                <c:pt idx="1263">
                  <c:v>1871.3</c:v>
                </c:pt>
                <c:pt idx="1264">
                  <c:v>1962.1</c:v>
                </c:pt>
                <c:pt idx="1265">
                  <c:v>1869.3</c:v>
                </c:pt>
                <c:pt idx="1266">
                  <c:v>1231.0999999999999</c:v>
                </c:pt>
                <c:pt idx="1267">
                  <c:v>1874.1</c:v>
                </c:pt>
                <c:pt idx="1268">
                  <c:v>1916.4</c:v>
                </c:pt>
                <c:pt idx="1269">
                  <c:v>1984.8</c:v>
                </c:pt>
                <c:pt idx="1270">
                  <c:v>1904.6</c:v>
                </c:pt>
                <c:pt idx="1271">
                  <c:v>1818.4</c:v>
                </c:pt>
                <c:pt idx="1272">
                  <c:v>1917.2</c:v>
                </c:pt>
                <c:pt idx="1273">
                  <c:v>2019.1</c:v>
                </c:pt>
                <c:pt idx="1274">
                  <c:v>1305.5</c:v>
                </c:pt>
                <c:pt idx="1275">
                  <c:v>1920.3</c:v>
                </c:pt>
                <c:pt idx="1276">
                  <c:v>2028.3</c:v>
                </c:pt>
                <c:pt idx="1277">
                  <c:v>1852.4</c:v>
                </c:pt>
                <c:pt idx="1278">
                  <c:v>1673.9</c:v>
                </c:pt>
                <c:pt idx="1279">
                  <c:v>1927.9</c:v>
                </c:pt>
                <c:pt idx="1280">
                  <c:v>1850.4</c:v>
                </c:pt>
                <c:pt idx="1281">
                  <c:v>1923.7</c:v>
                </c:pt>
                <c:pt idx="1282">
                  <c:v>1881.7</c:v>
                </c:pt>
                <c:pt idx="1283">
                  <c:v>1904.8</c:v>
                </c:pt>
                <c:pt idx="1284">
                  <c:v>1990.7</c:v>
                </c:pt>
                <c:pt idx="1285">
                  <c:v>2371.8000000000002</c:v>
                </c:pt>
                <c:pt idx="1286">
                  <c:v>1649.1</c:v>
                </c:pt>
                <c:pt idx="1287">
                  <c:v>1841.5</c:v>
                </c:pt>
                <c:pt idx="1288">
                  <c:v>1901.7</c:v>
                </c:pt>
                <c:pt idx="1289">
                  <c:v>2296.6999999999998</c:v>
                </c:pt>
                <c:pt idx="1290">
                  <c:v>2031.5</c:v>
                </c:pt>
                <c:pt idx="1291">
                  <c:v>1896.6</c:v>
                </c:pt>
                <c:pt idx="1292">
                  <c:v>1943.1</c:v>
                </c:pt>
                <c:pt idx="1293">
                  <c:v>1894.7</c:v>
                </c:pt>
                <c:pt idx="1294">
                  <c:v>1928.1</c:v>
                </c:pt>
                <c:pt idx="1295">
                  <c:v>1906.3</c:v>
                </c:pt>
                <c:pt idx="1296">
                  <c:v>1361.2</c:v>
                </c:pt>
                <c:pt idx="1297">
                  <c:v>1937.3</c:v>
                </c:pt>
                <c:pt idx="1298">
                  <c:v>1907.4</c:v>
                </c:pt>
                <c:pt idx="1299">
                  <c:v>1947.3</c:v>
                </c:pt>
                <c:pt idx="1300">
                  <c:v>2044.9</c:v>
                </c:pt>
                <c:pt idx="1301">
                  <c:v>1983.4</c:v>
                </c:pt>
                <c:pt idx="1302">
                  <c:v>1673.5</c:v>
                </c:pt>
                <c:pt idx="1303">
                  <c:v>1431.5</c:v>
                </c:pt>
                <c:pt idx="1304">
                  <c:v>1639.1</c:v>
                </c:pt>
                <c:pt idx="1305">
                  <c:v>1206.5999999999999</c:v>
                </c:pt>
                <c:pt idx="1306">
                  <c:v>1781.8</c:v>
                </c:pt>
                <c:pt idx="1307">
                  <c:v>1919</c:v>
                </c:pt>
                <c:pt idx="1308">
                  <c:v>1910.8</c:v>
                </c:pt>
                <c:pt idx="1309">
                  <c:v>1936.3</c:v>
                </c:pt>
                <c:pt idx="1310">
                  <c:v>1942</c:v>
                </c:pt>
                <c:pt idx="1311">
                  <c:v>1967.3</c:v>
                </c:pt>
                <c:pt idx="1312">
                  <c:v>1960.8</c:v>
                </c:pt>
                <c:pt idx="1313">
                  <c:v>1964.9</c:v>
                </c:pt>
                <c:pt idx="1314">
                  <c:v>1934.4</c:v>
                </c:pt>
                <c:pt idx="1315">
                  <c:v>1953.7</c:v>
                </c:pt>
                <c:pt idx="1316">
                  <c:v>1960.6</c:v>
                </c:pt>
                <c:pt idx="1317">
                  <c:v>1950.9</c:v>
                </c:pt>
                <c:pt idx="1318">
                  <c:v>1936.4</c:v>
                </c:pt>
                <c:pt idx="1319">
                  <c:v>1515.6</c:v>
                </c:pt>
                <c:pt idx="1320">
                  <c:v>1943.8</c:v>
                </c:pt>
                <c:pt idx="1321">
                  <c:v>1665.5</c:v>
                </c:pt>
                <c:pt idx="1322">
                  <c:v>1190.7</c:v>
                </c:pt>
                <c:pt idx="1323">
                  <c:v>1825.9</c:v>
                </c:pt>
                <c:pt idx="1324">
                  <c:v>1826.4</c:v>
                </c:pt>
                <c:pt idx="1325">
                  <c:v>1885.9</c:v>
                </c:pt>
                <c:pt idx="1326">
                  <c:v>1898.7</c:v>
                </c:pt>
                <c:pt idx="1327">
                  <c:v>1633.8</c:v>
                </c:pt>
                <c:pt idx="1328">
                  <c:v>2015.2</c:v>
                </c:pt>
                <c:pt idx="1329">
                  <c:v>2018.1</c:v>
                </c:pt>
                <c:pt idx="1330">
                  <c:v>1882.8</c:v>
                </c:pt>
                <c:pt idx="1331">
                  <c:v>1903</c:v>
                </c:pt>
                <c:pt idx="1332">
                  <c:v>1931.1</c:v>
                </c:pt>
                <c:pt idx="1333">
                  <c:v>1884.9</c:v>
                </c:pt>
                <c:pt idx="1334">
                  <c:v>1803.8</c:v>
                </c:pt>
                <c:pt idx="1335">
                  <c:v>1999.4</c:v>
                </c:pt>
                <c:pt idx="1336">
                  <c:v>1896.7</c:v>
                </c:pt>
                <c:pt idx="1337">
                  <c:v>1899</c:v>
                </c:pt>
                <c:pt idx="1338">
                  <c:v>1920.9</c:v>
                </c:pt>
                <c:pt idx="1339">
                  <c:v>1891</c:v>
                </c:pt>
                <c:pt idx="1340">
                  <c:v>1898.6</c:v>
                </c:pt>
                <c:pt idx="1341">
                  <c:v>1758.1</c:v>
                </c:pt>
                <c:pt idx="1342">
                  <c:v>1938.3</c:v>
                </c:pt>
                <c:pt idx="1343">
                  <c:v>1916.2</c:v>
                </c:pt>
                <c:pt idx="1344">
                  <c:v>1984.6</c:v>
                </c:pt>
                <c:pt idx="1345">
                  <c:v>1814</c:v>
                </c:pt>
                <c:pt idx="1346">
                  <c:v>1818.8</c:v>
                </c:pt>
                <c:pt idx="1347">
                  <c:v>1900.8</c:v>
                </c:pt>
                <c:pt idx="1348">
                  <c:v>1935.1</c:v>
                </c:pt>
                <c:pt idx="1349">
                  <c:v>1931.5</c:v>
                </c:pt>
                <c:pt idx="1350">
                  <c:v>1969.5</c:v>
                </c:pt>
                <c:pt idx="1351">
                  <c:v>1902.5</c:v>
                </c:pt>
                <c:pt idx="1352">
                  <c:v>1941.7</c:v>
                </c:pt>
                <c:pt idx="1353">
                  <c:v>1906.3</c:v>
                </c:pt>
                <c:pt idx="1354">
                  <c:v>1960</c:v>
                </c:pt>
                <c:pt idx="1355">
                  <c:v>1973</c:v>
                </c:pt>
                <c:pt idx="1356">
                  <c:v>1908.2</c:v>
                </c:pt>
                <c:pt idx="1357">
                  <c:v>1943.2</c:v>
                </c:pt>
                <c:pt idx="1358">
                  <c:v>1937.5</c:v>
                </c:pt>
                <c:pt idx="1359">
                  <c:v>1941.2</c:v>
                </c:pt>
                <c:pt idx="1360">
                  <c:v>1939</c:v>
                </c:pt>
                <c:pt idx="1361">
                  <c:v>1946.4</c:v>
                </c:pt>
                <c:pt idx="1362">
                  <c:v>1925.3</c:v>
                </c:pt>
                <c:pt idx="1363">
                  <c:v>1867.4</c:v>
                </c:pt>
                <c:pt idx="1364">
                  <c:v>1850.1</c:v>
                </c:pt>
                <c:pt idx="1365">
                  <c:v>1864.4</c:v>
                </c:pt>
                <c:pt idx="1366">
                  <c:v>1910.6</c:v>
                </c:pt>
                <c:pt idx="1367">
                  <c:v>2056.5</c:v>
                </c:pt>
                <c:pt idx="1368">
                  <c:v>1082.9000000000001</c:v>
                </c:pt>
                <c:pt idx="1369">
                  <c:v>1996.9</c:v>
                </c:pt>
                <c:pt idx="1370">
                  <c:v>1851.2</c:v>
                </c:pt>
                <c:pt idx="1371">
                  <c:v>1834.9</c:v>
                </c:pt>
                <c:pt idx="1372">
                  <c:v>1807</c:v>
                </c:pt>
                <c:pt idx="1373">
                  <c:v>1845.1</c:v>
                </c:pt>
                <c:pt idx="1374">
                  <c:v>1864.1</c:v>
                </c:pt>
                <c:pt idx="1375">
                  <c:v>1958.1</c:v>
                </c:pt>
                <c:pt idx="1376">
                  <c:v>1962.4</c:v>
                </c:pt>
                <c:pt idx="1377">
                  <c:v>1969.8</c:v>
                </c:pt>
                <c:pt idx="1378">
                  <c:v>1912.7</c:v>
                </c:pt>
                <c:pt idx="1379">
                  <c:v>1946</c:v>
                </c:pt>
                <c:pt idx="1380">
                  <c:v>1719.5</c:v>
                </c:pt>
                <c:pt idx="1381">
                  <c:v>1997.9</c:v>
                </c:pt>
                <c:pt idx="1382">
                  <c:v>1484.6</c:v>
                </c:pt>
                <c:pt idx="1383">
                  <c:v>1720.1</c:v>
                </c:pt>
                <c:pt idx="1384">
                  <c:v>1894.9</c:v>
                </c:pt>
                <c:pt idx="1385">
                  <c:v>1802.8</c:v>
                </c:pt>
                <c:pt idx="1386">
                  <c:v>1883</c:v>
                </c:pt>
                <c:pt idx="1387">
                  <c:v>1858.1</c:v>
                </c:pt>
                <c:pt idx="1388">
                  <c:v>1948.3</c:v>
                </c:pt>
                <c:pt idx="1389">
                  <c:v>1891.3</c:v>
                </c:pt>
                <c:pt idx="1390">
                  <c:v>1856.4</c:v>
                </c:pt>
                <c:pt idx="1391">
                  <c:v>2009.4</c:v>
                </c:pt>
                <c:pt idx="1392">
                  <c:v>1994.6</c:v>
                </c:pt>
                <c:pt idx="1393">
                  <c:v>1990.2</c:v>
                </c:pt>
                <c:pt idx="1394">
                  <c:v>1900.3</c:v>
                </c:pt>
                <c:pt idx="1395">
                  <c:v>1953.3</c:v>
                </c:pt>
                <c:pt idx="1396">
                  <c:v>1897.2</c:v>
                </c:pt>
                <c:pt idx="1397">
                  <c:v>1761.8</c:v>
                </c:pt>
                <c:pt idx="1398">
                  <c:v>1880.8</c:v>
                </c:pt>
                <c:pt idx="1399">
                  <c:v>1918.6</c:v>
                </c:pt>
                <c:pt idx="1400">
                  <c:v>1929.8</c:v>
                </c:pt>
                <c:pt idx="1401">
                  <c:v>1951.6</c:v>
                </c:pt>
                <c:pt idx="1402">
                  <c:v>1970</c:v>
                </c:pt>
                <c:pt idx="1403">
                  <c:v>1837.3</c:v>
                </c:pt>
                <c:pt idx="1404">
                  <c:v>1902.5</c:v>
                </c:pt>
                <c:pt idx="1405">
                  <c:v>1470.5</c:v>
                </c:pt>
                <c:pt idx="1406">
                  <c:v>1848.8</c:v>
                </c:pt>
                <c:pt idx="1407">
                  <c:v>1936.7</c:v>
                </c:pt>
                <c:pt idx="1408">
                  <c:v>2048.5</c:v>
                </c:pt>
                <c:pt idx="1409">
                  <c:v>2024.8</c:v>
                </c:pt>
                <c:pt idx="1410">
                  <c:v>2155.3000000000002</c:v>
                </c:pt>
                <c:pt idx="1411">
                  <c:v>1103.5999999999999</c:v>
                </c:pt>
                <c:pt idx="1412">
                  <c:v>1753.3</c:v>
                </c:pt>
                <c:pt idx="1413">
                  <c:v>1416.3</c:v>
                </c:pt>
                <c:pt idx="1414">
                  <c:v>1888.1</c:v>
                </c:pt>
                <c:pt idx="1415">
                  <c:v>1935.8</c:v>
                </c:pt>
                <c:pt idx="1416">
                  <c:v>1929.4</c:v>
                </c:pt>
                <c:pt idx="1417">
                  <c:v>1932.4</c:v>
                </c:pt>
                <c:pt idx="1418">
                  <c:v>1916.3</c:v>
                </c:pt>
                <c:pt idx="1419">
                  <c:v>1912</c:v>
                </c:pt>
                <c:pt idx="1420">
                  <c:v>1918</c:v>
                </c:pt>
                <c:pt idx="1421">
                  <c:v>1470.4</c:v>
                </c:pt>
                <c:pt idx="1422">
                  <c:v>1483.4</c:v>
                </c:pt>
                <c:pt idx="1423">
                  <c:v>1307.9000000000001</c:v>
                </c:pt>
                <c:pt idx="1424">
                  <c:v>1994.9</c:v>
                </c:pt>
                <c:pt idx="1425">
                  <c:v>2188.8000000000002</c:v>
                </c:pt>
                <c:pt idx="1426">
                  <c:v>20.399999999999999</c:v>
                </c:pt>
                <c:pt idx="1427">
                  <c:v>1689.6</c:v>
                </c:pt>
                <c:pt idx="1428">
                  <c:v>1944.2</c:v>
                </c:pt>
                <c:pt idx="1429">
                  <c:v>1646.9</c:v>
                </c:pt>
                <c:pt idx="1430">
                  <c:v>1707.5</c:v>
                </c:pt>
                <c:pt idx="1431">
                  <c:v>1880.3</c:v>
                </c:pt>
                <c:pt idx="1432">
                  <c:v>1858.9</c:v>
                </c:pt>
                <c:pt idx="1433">
                  <c:v>1929</c:v>
                </c:pt>
                <c:pt idx="1434">
                  <c:v>1947.3</c:v>
                </c:pt>
                <c:pt idx="1435">
                  <c:v>1952.2</c:v>
                </c:pt>
                <c:pt idx="1436">
                  <c:v>1932.9</c:v>
                </c:pt>
                <c:pt idx="1437">
                  <c:v>1906.1</c:v>
                </c:pt>
                <c:pt idx="1438">
                  <c:v>1938.4</c:v>
                </c:pt>
                <c:pt idx="1439">
                  <c:v>1948.5</c:v>
                </c:pt>
                <c:pt idx="1440">
                  <c:v>1963.7</c:v>
                </c:pt>
                <c:pt idx="1441">
                  <c:v>1906.7</c:v>
                </c:pt>
                <c:pt idx="1442">
                  <c:v>1944.3</c:v>
                </c:pt>
                <c:pt idx="1443">
                  <c:v>1934.2</c:v>
                </c:pt>
                <c:pt idx="1444">
                  <c:v>2066.5</c:v>
                </c:pt>
                <c:pt idx="1445">
                  <c:v>1526.8</c:v>
                </c:pt>
                <c:pt idx="1446">
                  <c:v>2011.5</c:v>
                </c:pt>
                <c:pt idx="1447">
                  <c:v>1725</c:v>
                </c:pt>
                <c:pt idx="1448">
                  <c:v>1921.5</c:v>
                </c:pt>
                <c:pt idx="1449">
                  <c:v>1893.5</c:v>
                </c:pt>
                <c:pt idx="1450">
                  <c:v>1955.2</c:v>
                </c:pt>
                <c:pt idx="1451">
                  <c:v>1096.5</c:v>
                </c:pt>
                <c:pt idx="1452">
                  <c:v>1877.3</c:v>
                </c:pt>
                <c:pt idx="1453">
                  <c:v>1837.5</c:v>
                </c:pt>
                <c:pt idx="1454">
                  <c:v>1795.8</c:v>
                </c:pt>
                <c:pt idx="1455">
                  <c:v>1846.9</c:v>
                </c:pt>
                <c:pt idx="1456">
                  <c:v>1756.3</c:v>
                </c:pt>
                <c:pt idx="1457">
                  <c:v>1914.8</c:v>
                </c:pt>
                <c:pt idx="1458">
                  <c:v>1829.7</c:v>
                </c:pt>
                <c:pt idx="1459">
                  <c:v>1833.6</c:v>
                </c:pt>
                <c:pt idx="1460">
                  <c:v>1691</c:v>
                </c:pt>
                <c:pt idx="1461">
                  <c:v>1893.7</c:v>
                </c:pt>
                <c:pt idx="1462">
                  <c:v>1928.2</c:v>
                </c:pt>
                <c:pt idx="1463">
                  <c:v>2040.3</c:v>
                </c:pt>
                <c:pt idx="1464">
                  <c:v>1844</c:v>
                </c:pt>
                <c:pt idx="1465">
                  <c:v>1639.6</c:v>
                </c:pt>
                <c:pt idx="1466">
                  <c:v>1134.7</c:v>
                </c:pt>
                <c:pt idx="1467">
                  <c:v>1631.7</c:v>
                </c:pt>
                <c:pt idx="1468">
                  <c:v>1902</c:v>
                </c:pt>
                <c:pt idx="1469">
                  <c:v>1087.8</c:v>
                </c:pt>
                <c:pt idx="1470">
                  <c:v>1739.6</c:v>
                </c:pt>
                <c:pt idx="1471">
                  <c:v>1832.6</c:v>
                </c:pt>
                <c:pt idx="1472">
                  <c:v>1843.3</c:v>
                </c:pt>
                <c:pt idx="1473">
                  <c:v>1933.1</c:v>
                </c:pt>
                <c:pt idx="1474">
                  <c:v>1964.4</c:v>
                </c:pt>
                <c:pt idx="1475">
                  <c:v>1919</c:v>
                </c:pt>
                <c:pt idx="1476">
                  <c:v>1907.3</c:v>
                </c:pt>
                <c:pt idx="1477">
                  <c:v>1585.1</c:v>
                </c:pt>
                <c:pt idx="1478">
                  <c:v>1911.1</c:v>
                </c:pt>
                <c:pt idx="1479">
                  <c:v>1960.2</c:v>
                </c:pt>
                <c:pt idx="1480">
                  <c:v>1957</c:v>
                </c:pt>
                <c:pt idx="1481">
                  <c:v>1960.6</c:v>
                </c:pt>
                <c:pt idx="1482">
                  <c:v>1912.6</c:v>
                </c:pt>
                <c:pt idx="1483">
                  <c:v>1942</c:v>
                </c:pt>
                <c:pt idx="1484">
                  <c:v>1944</c:v>
                </c:pt>
                <c:pt idx="1485">
                  <c:v>1384.7</c:v>
                </c:pt>
                <c:pt idx="1486">
                  <c:v>1754.4</c:v>
                </c:pt>
                <c:pt idx="1487">
                  <c:v>1895.1</c:v>
                </c:pt>
                <c:pt idx="1488">
                  <c:v>1898.5</c:v>
                </c:pt>
                <c:pt idx="1489">
                  <c:v>1928.7</c:v>
                </c:pt>
                <c:pt idx="1490">
                  <c:v>1942</c:v>
                </c:pt>
                <c:pt idx="1491">
                  <c:v>1960.2</c:v>
                </c:pt>
                <c:pt idx="1492">
                  <c:v>1947.4</c:v>
                </c:pt>
                <c:pt idx="1493">
                  <c:v>1915.2</c:v>
                </c:pt>
                <c:pt idx="1494">
                  <c:v>1904.3</c:v>
                </c:pt>
                <c:pt idx="1495">
                  <c:v>1924.9</c:v>
                </c:pt>
                <c:pt idx="1496">
                  <c:v>1906.3</c:v>
                </c:pt>
                <c:pt idx="1497">
                  <c:v>1914</c:v>
                </c:pt>
                <c:pt idx="1498">
                  <c:v>1973.4</c:v>
                </c:pt>
                <c:pt idx="1499">
                  <c:v>1932.4</c:v>
                </c:pt>
                <c:pt idx="1500">
                  <c:v>1868.8</c:v>
                </c:pt>
                <c:pt idx="1501">
                  <c:v>1909.6</c:v>
                </c:pt>
                <c:pt idx="1502">
                  <c:v>2018.4</c:v>
                </c:pt>
                <c:pt idx="1503">
                  <c:v>1776</c:v>
                </c:pt>
                <c:pt idx="1504">
                  <c:v>1962</c:v>
                </c:pt>
                <c:pt idx="1505">
                  <c:v>1958.5</c:v>
                </c:pt>
                <c:pt idx="1506">
                  <c:v>1144.8</c:v>
                </c:pt>
                <c:pt idx="1507">
                  <c:v>1991.6</c:v>
                </c:pt>
                <c:pt idx="1508">
                  <c:v>1356.3</c:v>
                </c:pt>
                <c:pt idx="1509">
                  <c:v>1235.5999999999999</c:v>
                </c:pt>
                <c:pt idx="1510">
                  <c:v>1165</c:v>
                </c:pt>
                <c:pt idx="1511">
                  <c:v>1746.7</c:v>
                </c:pt>
                <c:pt idx="1512">
                  <c:v>1933.1</c:v>
                </c:pt>
                <c:pt idx="1513">
                  <c:v>1843.4</c:v>
                </c:pt>
                <c:pt idx="1514">
                  <c:v>1839.5</c:v>
                </c:pt>
                <c:pt idx="1515">
                  <c:v>1831.6</c:v>
                </c:pt>
                <c:pt idx="1516">
                  <c:v>1830.4</c:v>
                </c:pt>
                <c:pt idx="1517">
                  <c:v>1721.6</c:v>
                </c:pt>
                <c:pt idx="1518">
                  <c:v>1904.7</c:v>
                </c:pt>
                <c:pt idx="1519">
                  <c:v>1844.3</c:v>
                </c:pt>
                <c:pt idx="1520">
                  <c:v>1185.5999999999999</c:v>
                </c:pt>
                <c:pt idx="1521">
                  <c:v>1860.6</c:v>
                </c:pt>
                <c:pt idx="1522">
                  <c:v>1938.7</c:v>
                </c:pt>
                <c:pt idx="1523">
                  <c:v>1852.7</c:v>
                </c:pt>
                <c:pt idx="1524">
                  <c:v>1899.3</c:v>
                </c:pt>
                <c:pt idx="1525">
                  <c:v>1502.2</c:v>
                </c:pt>
                <c:pt idx="1526">
                  <c:v>1938.4</c:v>
                </c:pt>
                <c:pt idx="1527">
                  <c:v>1795.5</c:v>
                </c:pt>
                <c:pt idx="1528">
                  <c:v>1871.5</c:v>
                </c:pt>
                <c:pt idx="1529">
                  <c:v>1746.6</c:v>
                </c:pt>
                <c:pt idx="1530">
                  <c:v>1845.8</c:v>
                </c:pt>
                <c:pt idx="1531">
                  <c:v>2031.3</c:v>
                </c:pt>
                <c:pt idx="1532">
                  <c:v>1948.4</c:v>
                </c:pt>
                <c:pt idx="1533">
                  <c:v>1890.7</c:v>
                </c:pt>
                <c:pt idx="1534">
                  <c:v>1947.6</c:v>
                </c:pt>
                <c:pt idx="1535">
                  <c:v>1913.6</c:v>
                </c:pt>
                <c:pt idx="1536">
                  <c:v>1940.6</c:v>
                </c:pt>
                <c:pt idx="1537">
                  <c:v>1938.6</c:v>
                </c:pt>
                <c:pt idx="1538">
                  <c:v>1928.2</c:v>
                </c:pt>
                <c:pt idx="1539">
                  <c:v>1983.1</c:v>
                </c:pt>
                <c:pt idx="1540">
                  <c:v>1730.9</c:v>
                </c:pt>
                <c:pt idx="1541">
                  <c:v>1917</c:v>
                </c:pt>
                <c:pt idx="1542">
                  <c:v>1968.5</c:v>
                </c:pt>
                <c:pt idx="1543">
                  <c:v>2005.6</c:v>
                </c:pt>
                <c:pt idx="1544">
                  <c:v>1889.7</c:v>
                </c:pt>
                <c:pt idx="1545">
                  <c:v>2009.6</c:v>
                </c:pt>
                <c:pt idx="1546">
                  <c:v>1869.4</c:v>
                </c:pt>
                <c:pt idx="1547">
                  <c:v>1784</c:v>
                </c:pt>
                <c:pt idx="1548">
                  <c:v>1979.6</c:v>
                </c:pt>
                <c:pt idx="1549">
                  <c:v>18</c:v>
                </c:pt>
                <c:pt idx="1550">
                  <c:v>1548.3</c:v>
                </c:pt>
                <c:pt idx="1551">
                  <c:v>1730.5</c:v>
                </c:pt>
                <c:pt idx="1552">
                  <c:v>1876.9</c:v>
                </c:pt>
                <c:pt idx="1553">
                  <c:v>2059.1</c:v>
                </c:pt>
                <c:pt idx="1554">
                  <c:v>2003.7</c:v>
                </c:pt>
                <c:pt idx="1555">
                  <c:v>1985.7</c:v>
                </c:pt>
                <c:pt idx="1556">
                  <c:v>1583.7</c:v>
                </c:pt>
                <c:pt idx="1557">
                  <c:v>1961.8</c:v>
                </c:pt>
                <c:pt idx="1558">
                  <c:v>1952.9</c:v>
                </c:pt>
                <c:pt idx="1559">
                  <c:v>1960.5</c:v>
                </c:pt>
                <c:pt idx="1560">
                  <c:v>1946.5</c:v>
                </c:pt>
                <c:pt idx="1561">
                  <c:v>1961.4</c:v>
                </c:pt>
                <c:pt idx="1562">
                  <c:v>1950.7</c:v>
                </c:pt>
                <c:pt idx="1563">
                  <c:v>1890.4</c:v>
                </c:pt>
                <c:pt idx="1564">
                  <c:v>1638.5</c:v>
                </c:pt>
                <c:pt idx="1565">
                  <c:v>1940.7</c:v>
                </c:pt>
                <c:pt idx="1566">
                  <c:v>1949.3</c:v>
                </c:pt>
                <c:pt idx="1567">
                  <c:v>1881.4</c:v>
                </c:pt>
                <c:pt idx="1568">
                  <c:v>1681.6</c:v>
                </c:pt>
                <c:pt idx="1569">
                  <c:v>1914.8</c:v>
                </c:pt>
                <c:pt idx="1570">
                  <c:v>1864.7</c:v>
                </c:pt>
                <c:pt idx="1571">
                  <c:v>1978.9</c:v>
                </c:pt>
                <c:pt idx="1572">
                  <c:v>1882.5</c:v>
                </c:pt>
                <c:pt idx="1573">
                  <c:v>1901.4</c:v>
                </c:pt>
                <c:pt idx="1574">
                  <c:v>1183.0999999999999</c:v>
                </c:pt>
                <c:pt idx="1575">
                  <c:v>1993.1</c:v>
                </c:pt>
                <c:pt idx="1576">
                  <c:v>1725.5</c:v>
                </c:pt>
                <c:pt idx="1577">
                  <c:v>2000.5</c:v>
                </c:pt>
                <c:pt idx="1578">
                  <c:v>1826.6</c:v>
                </c:pt>
                <c:pt idx="1579">
                  <c:v>1834.1</c:v>
                </c:pt>
                <c:pt idx="1580">
                  <c:v>1445.5</c:v>
                </c:pt>
                <c:pt idx="1581">
                  <c:v>1069.7</c:v>
                </c:pt>
                <c:pt idx="1582">
                  <c:v>1796.3</c:v>
                </c:pt>
                <c:pt idx="1583">
                  <c:v>1771.6</c:v>
                </c:pt>
                <c:pt idx="1584">
                  <c:v>1834.5</c:v>
                </c:pt>
                <c:pt idx="1585">
                  <c:v>1908</c:v>
                </c:pt>
                <c:pt idx="1586">
                  <c:v>1901.1</c:v>
                </c:pt>
                <c:pt idx="1587">
                  <c:v>1942.1</c:v>
                </c:pt>
                <c:pt idx="1588">
                  <c:v>1822.9</c:v>
                </c:pt>
                <c:pt idx="1589">
                  <c:v>1806.3</c:v>
                </c:pt>
                <c:pt idx="1590">
                  <c:v>2048.5</c:v>
                </c:pt>
                <c:pt idx="1591">
                  <c:v>2157</c:v>
                </c:pt>
                <c:pt idx="1592">
                  <c:v>1697.4</c:v>
                </c:pt>
                <c:pt idx="1593">
                  <c:v>1833.1</c:v>
                </c:pt>
                <c:pt idx="1594">
                  <c:v>1932.9</c:v>
                </c:pt>
                <c:pt idx="1595">
                  <c:v>1910</c:v>
                </c:pt>
                <c:pt idx="1596">
                  <c:v>1598</c:v>
                </c:pt>
                <c:pt idx="1597">
                  <c:v>1923.8</c:v>
                </c:pt>
                <c:pt idx="1598">
                  <c:v>1915.3</c:v>
                </c:pt>
                <c:pt idx="1599">
                  <c:v>1909.3</c:v>
                </c:pt>
                <c:pt idx="1600">
                  <c:v>1927</c:v>
                </c:pt>
                <c:pt idx="1601">
                  <c:v>1968</c:v>
                </c:pt>
                <c:pt idx="1602">
                  <c:v>1865.5</c:v>
                </c:pt>
                <c:pt idx="1603">
                  <c:v>1813.4</c:v>
                </c:pt>
                <c:pt idx="1604">
                  <c:v>1939.1</c:v>
                </c:pt>
                <c:pt idx="1605">
                  <c:v>1912.4</c:v>
                </c:pt>
                <c:pt idx="1606">
                  <c:v>1949.1</c:v>
                </c:pt>
                <c:pt idx="1607">
                  <c:v>1930.5</c:v>
                </c:pt>
                <c:pt idx="1608">
                  <c:v>1831.5</c:v>
                </c:pt>
                <c:pt idx="1609">
                  <c:v>1818.9</c:v>
                </c:pt>
                <c:pt idx="1610">
                  <c:v>2171.1999999999998</c:v>
                </c:pt>
                <c:pt idx="1611">
                  <c:v>1494.6</c:v>
                </c:pt>
                <c:pt idx="1612">
                  <c:v>1959.3</c:v>
                </c:pt>
                <c:pt idx="1613">
                  <c:v>1914.7</c:v>
                </c:pt>
                <c:pt idx="1614">
                  <c:v>2031.2</c:v>
                </c:pt>
                <c:pt idx="1615">
                  <c:v>1140.5</c:v>
                </c:pt>
                <c:pt idx="1616">
                  <c:v>1985.1</c:v>
                </c:pt>
                <c:pt idx="1617">
                  <c:v>2002.4</c:v>
                </c:pt>
                <c:pt idx="1618">
                  <c:v>1753.5</c:v>
                </c:pt>
                <c:pt idx="1619">
                  <c:v>1652.5</c:v>
                </c:pt>
                <c:pt idx="1620">
                  <c:v>1881.1</c:v>
                </c:pt>
                <c:pt idx="1621">
                  <c:v>1875</c:v>
                </c:pt>
                <c:pt idx="1622">
                  <c:v>1932.2</c:v>
                </c:pt>
                <c:pt idx="1623">
                  <c:v>1990.1</c:v>
                </c:pt>
                <c:pt idx="1624">
                  <c:v>1965.8</c:v>
                </c:pt>
                <c:pt idx="1625">
                  <c:v>1899.1</c:v>
                </c:pt>
                <c:pt idx="1626">
                  <c:v>1910.1</c:v>
                </c:pt>
                <c:pt idx="1627">
                  <c:v>1593.7</c:v>
                </c:pt>
                <c:pt idx="1628">
                  <c:v>1345.9</c:v>
                </c:pt>
                <c:pt idx="1629">
                  <c:v>1223.2</c:v>
                </c:pt>
                <c:pt idx="1630">
                  <c:v>1858.7</c:v>
                </c:pt>
                <c:pt idx="1631">
                  <c:v>1993.1</c:v>
                </c:pt>
                <c:pt idx="1632">
                  <c:v>1755.2</c:v>
                </c:pt>
                <c:pt idx="1633">
                  <c:v>1726.3</c:v>
                </c:pt>
                <c:pt idx="1634">
                  <c:v>1849.3</c:v>
                </c:pt>
                <c:pt idx="1635">
                  <c:v>1837.8</c:v>
                </c:pt>
                <c:pt idx="1636">
                  <c:v>1930.8</c:v>
                </c:pt>
                <c:pt idx="1637">
                  <c:v>1909</c:v>
                </c:pt>
                <c:pt idx="1638">
                  <c:v>1955.8</c:v>
                </c:pt>
                <c:pt idx="1639">
                  <c:v>1929.8</c:v>
                </c:pt>
                <c:pt idx="1640">
                  <c:v>1908.5</c:v>
                </c:pt>
                <c:pt idx="1641">
                  <c:v>1928.8</c:v>
                </c:pt>
                <c:pt idx="1642">
                  <c:v>1915</c:v>
                </c:pt>
                <c:pt idx="1643">
                  <c:v>1928.5</c:v>
                </c:pt>
                <c:pt idx="1644">
                  <c:v>1918.2</c:v>
                </c:pt>
                <c:pt idx="1645">
                  <c:v>1929.1</c:v>
                </c:pt>
                <c:pt idx="1646">
                  <c:v>1941.5</c:v>
                </c:pt>
                <c:pt idx="1647">
                  <c:v>1929.9</c:v>
                </c:pt>
                <c:pt idx="1648">
                  <c:v>1970.2</c:v>
                </c:pt>
                <c:pt idx="1649">
                  <c:v>1711</c:v>
                </c:pt>
                <c:pt idx="1650">
                  <c:v>1940.2</c:v>
                </c:pt>
                <c:pt idx="1651">
                  <c:v>1204.7</c:v>
                </c:pt>
                <c:pt idx="1652">
                  <c:v>1947.4</c:v>
                </c:pt>
                <c:pt idx="1653">
                  <c:v>1910.7</c:v>
                </c:pt>
                <c:pt idx="1654">
                  <c:v>1904.3</c:v>
                </c:pt>
                <c:pt idx="1655">
                  <c:v>2002.7</c:v>
                </c:pt>
                <c:pt idx="1656">
                  <c:v>1865</c:v>
                </c:pt>
                <c:pt idx="1657">
                  <c:v>2029.9</c:v>
                </c:pt>
                <c:pt idx="1658">
                  <c:v>1729.6</c:v>
                </c:pt>
                <c:pt idx="1659">
                  <c:v>2019.8</c:v>
                </c:pt>
                <c:pt idx="1660">
                  <c:v>1963.2</c:v>
                </c:pt>
                <c:pt idx="1661">
                  <c:v>1932.2</c:v>
                </c:pt>
                <c:pt idx="1662">
                  <c:v>1909.1</c:v>
                </c:pt>
                <c:pt idx="1663">
                  <c:v>1922.6</c:v>
                </c:pt>
                <c:pt idx="1664">
                  <c:v>2019.4</c:v>
                </c:pt>
                <c:pt idx="1665">
                  <c:v>1828.9</c:v>
                </c:pt>
                <c:pt idx="1666">
                  <c:v>1334.8</c:v>
                </c:pt>
                <c:pt idx="1667">
                  <c:v>2093.6</c:v>
                </c:pt>
                <c:pt idx="1668">
                  <c:v>1884.6</c:v>
                </c:pt>
                <c:pt idx="1669">
                  <c:v>1811</c:v>
                </c:pt>
                <c:pt idx="1670">
                  <c:v>1971.8</c:v>
                </c:pt>
                <c:pt idx="1671">
                  <c:v>1568.6</c:v>
                </c:pt>
                <c:pt idx="1672">
                  <c:v>1166.0999999999999</c:v>
                </c:pt>
                <c:pt idx="1673">
                  <c:v>1807.1</c:v>
                </c:pt>
                <c:pt idx="1674">
                  <c:v>1834.8</c:v>
                </c:pt>
                <c:pt idx="1675">
                  <c:v>1860.6</c:v>
                </c:pt>
                <c:pt idx="1676">
                  <c:v>1887</c:v>
                </c:pt>
                <c:pt idx="1677">
                  <c:v>1925.1</c:v>
                </c:pt>
                <c:pt idx="1678">
                  <c:v>1797.9</c:v>
                </c:pt>
                <c:pt idx="1679">
                  <c:v>1871.9</c:v>
                </c:pt>
                <c:pt idx="1680">
                  <c:v>1806.9</c:v>
                </c:pt>
                <c:pt idx="1681">
                  <c:v>1908.8</c:v>
                </c:pt>
                <c:pt idx="1682">
                  <c:v>1645.1</c:v>
                </c:pt>
                <c:pt idx="1683">
                  <c:v>2033.2</c:v>
                </c:pt>
                <c:pt idx="1684">
                  <c:v>1947.3</c:v>
                </c:pt>
                <c:pt idx="1685">
                  <c:v>1930.6</c:v>
                </c:pt>
                <c:pt idx="1686">
                  <c:v>1929.4</c:v>
                </c:pt>
                <c:pt idx="1687">
                  <c:v>1940.1</c:v>
                </c:pt>
                <c:pt idx="1688">
                  <c:v>1912.4</c:v>
                </c:pt>
                <c:pt idx="1689">
                  <c:v>1968.5</c:v>
                </c:pt>
                <c:pt idx="1690">
                  <c:v>1756</c:v>
                </c:pt>
                <c:pt idx="1691">
                  <c:v>1876.4</c:v>
                </c:pt>
                <c:pt idx="1692">
                  <c:v>1904.3</c:v>
                </c:pt>
                <c:pt idx="1693">
                  <c:v>1921.8</c:v>
                </c:pt>
                <c:pt idx="1694">
                  <c:v>1956.6</c:v>
                </c:pt>
                <c:pt idx="1695">
                  <c:v>1909.9</c:v>
                </c:pt>
                <c:pt idx="1696">
                  <c:v>1928.2</c:v>
                </c:pt>
                <c:pt idx="1697">
                  <c:v>1603.8</c:v>
                </c:pt>
                <c:pt idx="1698">
                  <c:v>1928.4</c:v>
                </c:pt>
                <c:pt idx="1699">
                  <c:v>1883.3</c:v>
                </c:pt>
                <c:pt idx="1700">
                  <c:v>1931.7</c:v>
                </c:pt>
                <c:pt idx="1701">
                  <c:v>1855.2</c:v>
                </c:pt>
                <c:pt idx="1702">
                  <c:v>1932.6</c:v>
                </c:pt>
                <c:pt idx="1703">
                  <c:v>1959.9</c:v>
                </c:pt>
                <c:pt idx="1704">
                  <c:v>1881.5</c:v>
                </c:pt>
                <c:pt idx="1705">
                  <c:v>1906.6</c:v>
                </c:pt>
                <c:pt idx="1706">
                  <c:v>1829.8</c:v>
                </c:pt>
                <c:pt idx="1707">
                  <c:v>2004.7</c:v>
                </c:pt>
                <c:pt idx="1708">
                  <c:v>1810.2</c:v>
                </c:pt>
                <c:pt idx="1709">
                  <c:v>1813.3</c:v>
                </c:pt>
                <c:pt idx="1710">
                  <c:v>1904.6</c:v>
                </c:pt>
                <c:pt idx="1711">
                  <c:v>1803.1</c:v>
                </c:pt>
                <c:pt idx="1712">
                  <c:v>1867.3</c:v>
                </c:pt>
                <c:pt idx="1713">
                  <c:v>1970.5</c:v>
                </c:pt>
                <c:pt idx="1714">
                  <c:v>1898.6</c:v>
                </c:pt>
                <c:pt idx="1715">
                  <c:v>1871.5</c:v>
                </c:pt>
                <c:pt idx="1716">
                  <c:v>1878.9</c:v>
                </c:pt>
                <c:pt idx="1717">
                  <c:v>1833.5</c:v>
                </c:pt>
                <c:pt idx="1718">
                  <c:v>1866.3</c:v>
                </c:pt>
                <c:pt idx="1719">
                  <c:v>1777</c:v>
                </c:pt>
                <c:pt idx="1720">
                  <c:v>1943.2</c:v>
                </c:pt>
                <c:pt idx="1721">
                  <c:v>1927.8</c:v>
                </c:pt>
                <c:pt idx="1722">
                  <c:v>1844.8</c:v>
                </c:pt>
                <c:pt idx="1723">
                  <c:v>1877.9</c:v>
                </c:pt>
                <c:pt idx="1724">
                  <c:v>1943.4</c:v>
                </c:pt>
                <c:pt idx="1725">
                  <c:v>1926.9</c:v>
                </c:pt>
                <c:pt idx="1726">
                  <c:v>1939.8</c:v>
                </c:pt>
                <c:pt idx="1727">
                  <c:v>1965.1</c:v>
                </c:pt>
                <c:pt idx="1728">
                  <c:v>1807.3</c:v>
                </c:pt>
                <c:pt idx="1729">
                  <c:v>1924.9</c:v>
                </c:pt>
                <c:pt idx="1730">
                  <c:v>1889.8</c:v>
                </c:pt>
                <c:pt idx="1731">
                  <c:v>1869.4</c:v>
                </c:pt>
                <c:pt idx="1732">
                  <c:v>1939</c:v>
                </c:pt>
                <c:pt idx="1733">
                  <c:v>1889.2</c:v>
                </c:pt>
                <c:pt idx="1734">
                  <c:v>1908.4</c:v>
                </c:pt>
                <c:pt idx="1735">
                  <c:v>1951</c:v>
                </c:pt>
                <c:pt idx="1736">
                  <c:v>1846.7</c:v>
                </c:pt>
                <c:pt idx="1737">
                  <c:v>1876</c:v>
                </c:pt>
                <c:pt idx="1738">
                  <c:v>1995.2</c:v>
                </c:pt>
                <c:pt idx="1739">
                  <c:v>1861.4</c:v>
                </c:pt>
                <c:pt idx="1740">
                  <c:v>1966.3</c:v>
                </c:pt>
                <c:pt idx="1741">
                  <c:v>1954.9</c:v>
                </c:pt>
                <c:pt idx="1742">
                  <c:v>1815.2</c:v>
                </c:pt>
                <c:pt idx="1743">
                  <c:v>1881.3</c:v>
                </c:pt>
                <c:pt idx="1744">
                  <c:v>1909.9</c:v>
                </c:pt>
                <c:pt idx="1745">
                  <c:v>1954.4</c:v>
                </c:pt>
                <c:pt idx="1746">
                  <c:v>1718.9</c:v>
                </c:pt>
                <c:pt idx="1747">
                  <c:v>2074.6999999999998</c:v>
                </c:pt>
                <c:pt idx="1748">
                  <c:v>1903.7</c:v>
                </c:pt>
                <c:pt idx="1749">
                  <c:v>1922.3</c:v>
                </c:pt>
                <c:pt idx="1750">
                  <c:v>1179.8</c:v>
                </c:pt>
                <c:pt idx="1751">
                  <c:v>1562.4</c:v>
                </c:pt>
                <c:pt idx="1752">
                  <c:v>1929.4</c:v>
                </c:pt>
                <c:pt idx="1753">
                  <c:v>1839.1</c:v>
                </c:pt>
                <c:pt idx="1754">
                  <c:v>1879.7</c:v>
                </c:pt>
                <c:pt idx="1755">
                  <c:v>2035.7</c:v>
                </c:pt>
                <c:pt idx="1756">
                  <c:v>1828.4</c:v>
                </c:pt>
                <c:pt idx="1757">
                  <c:v>1827.1</c:v>
                </c:pt>
                <c:pt idx="1758">
                  <c:v>1731.3</c:v>
                </c:pt>
                <c:pt idx="1759">
                  <c:v>1821.5</c:v>
                </c:pt>
                <c:pt idx="1760">
                  <c:v>1889.2</c:v>
                </c:pt>
                <c:pt idx="1761">
                  <c:v>1915.8</c:v>
                </c:pt>
                <c:pt idx="1762">
                  <c:v>1902.3</c:v>
                </c:pt>
                <c:pt idx="1763">
                  <c:v>1928.1</c:v>
                </c:pt>
                <c:pt idx="1764">
                  <c:v>1924.9</c:v>
                </c:pt>
                <c:pt idx="1765">
                  <c:v>1908.6</c:v>
                </c:pt>
                <c:pt idx="1766">
                  <c:v>1917.2</c:v>
                </c:pt>
                <c:pt idx="1767">
                  <c:v>1868.5</c:v>
                </c:pt>
                <c:pt idx="1768">
                  <c:v>1926.7</c:v>
                </c:pt>
                <c:pt idx="1769">
                  <c:v>1988.9</c:v>
                </c:pt>
                <c:pt idx="1770">
                  <c:v>1484.4</c:v>
                </c:pt>
                <c:pt idx="1771">
                  <c:v>1916.8</c:v>
                </c:pt>
                <c:pt idx="1772">
                  <c:v>1926.9</c:v>
                </c:pt>
                <c:pt idx="1773">
                  <c:v>1914</c:v>
                </c:pt>
                <c:pt idx="1774">
                  <c:v>1940</c:v>
                </c:pt>
                <c:pt idx="1775">
                  <c:v>1842.9</c:v>
                </c:pt>
                <c:pt idx="1776">
                  <c:v>1909.7</c:v>
                </c:pt>
                <c:pt idx="1777">
                  <c:v>1938.9</c:v>
                </c:pt>
                <c:pt idx="1778">
                  <c:v>1942.6</c:v>
                </c:pt>
                <c:pt idx="1779">
                  <c:v>1931.4</c:v>
                </c:pt>
                <c:pt idx="1780">
                  <c:v>1946.8</c:v>
                </c:pt>
                <c:pt idx="1781">
                  <c:v>1893.9</c:v>
                </c:pt>
                <c:pt idx="1782">
                  <c:v>1043.5999999999999</c:v>
                </c:pt>
                <c:pt idx="1783">
                  <c:v>1565.1</c:v>
                </c:pt>
                <c:pt idx="1784">
                  <c:v>1836</c:v>
                </c:pt>
                <c:pt idx="1785">
                  <c:v>1924.8</c:v>
                </c:pt>
                <c:pt idx="1786">
                  <c:v>1972.7</c:v>
                </c:pt>
                <c:pt idx="1787">
                  <c:v>1992.9</c:v>
                </c:pt>
                <c:pt idx="1788">
                  <c:v>1927</c:v>
                </c:pt>
                <c:pt idx="1789">
                  <c:v>2010.9</c:v>
                </c:pt>
                <c:pt idx="1790">
                  <c:v>1659.3</c:v>
                </c:pt>
                <c:pt idx="1791">
                  <c:v>1547.5</c:v>
                </c:pt>
                <c:pt idx="1792">
                  <c:v>1916.6</c:v>
                </c:pt>
                <c:pt idx="1793">
                  <c:v>1937.7</c:v>
                </c:pt>
                <c:pt idx="1794">
                  <c:v>1913.3</c:v>
                </c:pt>
                <c:pt idx="1795">
                  <c:v>1907.4</c:v>
                </c:pt>
                <c:pt idx="1796">
                  <c:v>1811.4</c:v>
                </c:pt>
                <c:pt idx="1797">
                  <c:v>1922.1</c:v>
                </c:pt>
                <c:pt idx="1798">
                  <c:v>1878.6</c:v>
                </c:pt>
                <c:pt idx="1799">
                  <c:v>1688.1</c:v>
                </c:pt>
                <c:pt idx="1800">
                  <c:v>1863.3</c:v>
                </c:pt>
                <c:pt idx="1801">
                  <c:v>1907.5</c:v>
                </c:pt>
                <c:pt idx="1802">
                  <c:v>1890.9</c:v>
                </c:pt>
                <c:pt idx="1803">
                  <c:v>1928.5</c:v>
                </c:pt>
                <c:pt idx="1804">
                  <c:v>1898.4</c:v>
                </c:pt>
                <c:pt idx="1805">
                  <c:v>1922.9</c:v>
                </c:pt>
                <c:pt idx="1806">
                  <c:v>1953.9</c:v>
                </c:pt>
                <c:pt idx="1807">
                  <c:v>1588.6</c:v>
                </c:pt>
                <c:pt idx="1808">
                  <c:v>1944.9</c:v>
                </c:pt>
                <c:pt idx="1809">
                  <c:v>1962.1</c:v>
                </c:pt>
                <c:pt idx="1810">
                  <c:v>1852.7</c:v>
                </c:pt>
                <c:pt idx="1811">
                  <c:v>1931.9</c:v>
                </c:pt>
                <c:pt idx="1812">
                  <c:v>1923</c:v>
                </c:pt>
                <c:pt idx="1813">
                  <c:v>1935.6</c:v>
                </c:pt>
                <c:pt idx="1814">
                  <c:v>1968.5</c:v>
                </c:pt>
                <c:pt idx="1815">
                  <c:v>1385.5</c:v>
                </c:pt>
                <c:pt idx="1816">
                  <c:v>1929.3</c:v>
                </c:pt>
                <c:pt idx="1817">
                  <c:v>1934.3</c:v>
                </c:pt>
                <c:pt idx="1818">
                  <c:v>1933</c:v>
                </c:pt>
                <c:pt idx="1819">
                  <c:v>1966.9</c:v>
                </c:pt>
                <c:pt idx="1820">
                  <c:v>1931.3</c:v>
                </c:pt>
                <c:pt idx="1821">
                  <c:v>1937</c:v>
                </c:pt>
                <c:pt idx="1822">
                  <c:v>1940.8</c:v>
                </c:pt>
                <c:pt idx="1823">
                  <c:v>1915.3</c:v>
                </c:pt>
                <c:pt idx="1824">
                  <c:v>1976.1</c:v>
                </c:pt>
                <c:pt idx="1825">
                  <c:v>1888.5</c:v>
                </c:pt>
                <c:pt idx="1826">
                  <c:v>1968.7</c:v>
                </c:pt>
                <c:pt idx="1827">
                  <c:v>1883.1</c:v>
                </c:pt>
                <c:pt idx="1828">
                  <c:v>1896.4</c:v>
                </c:pt>
                <c:pt idx="1829">
                  <c:v>2007.6</c:v>
                </c:pt>
                <c:pt idx="1830">
                  <c:v>1241.9000000000001</c:v>
                </c:pt>
                <c:pt idx="1831">
                  <c:v>1215.7</c:v>
                </c:pt>
                <c:pt idx="1832">
                  <c:v>1962.1</c:v>
                </c:pt>
                <c:pt idx="1833">
                  <c:v>1703.4</c:v>
                </c:pt>
                <c:pt idx="1834">
                  <c:v>2101.4</c:v>
                </c:pt>
                <c:pt idx="1835">
                  <c:v>1570.1</c:v>
                </c:pt>
                <c:pt idx="1836">
                  <c:v>1902.8</c:v>
                </c:pt>
                <c:pt idx="1837">
                  <c:v>1820</c:v>
                </c:pt>
                <c:pt idx="1838">
                  <c:v>1717.2</c:v>
                </c:pt>
                <c:pt idx="1839">
                  <c:v>1694.6</c:v>
                </c:pt>
                <c:pt idx="1840">
                  <c:v>1880</c:v>
                </c:pt>
                <c:pt idx="1841">
                  <c:v>1841</c:v>
                </c:pt>
                <c:pt idx="1842">
                  <c:v>1870.4</c:v>
                </c:pt>
                <c:pt idx="1843">
                  <c:v>1722.7</c:v>
                </c:pt>
                <c:pt idx="1844">
                  <c:v>1906.8</c:v>
                </c:pt>
                <c:pt idx="1845">
                  <c:v>1912.6</c:v>
                </c:pt>
                <c:pt idx="1846">
                  <c:v>1936.7</c:v>
                </c:pt>
                <c:pt idx="1847">
                  <c:v>1904.4</c:v>
                </c:pt>
                <c:pt idx="1848">
                  <c:v>1933.2</c:v>
                </c:pt>
                <c:pt idx="1849">
                  <c:v>1887.4</c:v>
                </c:pt>
                <c:pt idx="1850">
                  <c:v>1918</c:v>
                </c:pt>
                <c:pt idx="1851">
                  <c:v>1903.7</c:v>
                </c:pt>
                <c:pt idx="1852">
                  <c:v>1998.5</c:v>
                </c:pt>
                <c:pt idx="1853">
                  <c:v>1687.7</c:v>
                </c:pt>
                <c:pt idx="1854">
                  <c:v>1964.3</c:v>
                </c:pt>
                <c:pt idx="1855">
                  <c:v>1935.5</c:v>
                </c:pt>
                <c:pt idx="1856">
                  <c:v>1853.6</c:v>
                </c:pt>
                <c:pt idx="1857">
                  <c:v>1939.2</c:v>
                </c:pt>
                <c:pt idx="1858">
                  <c:v>2015.2</c:v>
                </c:pt>
                <c:pt idx="1859">
                  <c:v>1948.1</c:v>
                </c:pt>
                <c:pt idx="1860">
                  <c:v>1924.2</c:v>
                </c:pt>
                <c:pt idx="1861">
                  <c:v>1937.6</c:v>
                </c:pt>
                <c:pt idx="1862">
                  <c:v>1913.1</c:v>
                </c:pt>
                <c:pt idx="1863">
                  <c:v>1953.2</c:v>
                </c:pt>
                <c:pt idx="1864">
                  <c:v>1959.2</c:v>
                </c:pt>
                <c:pt idx="1865">
                  <c:v>1994.8</c:v>
                </c:pt>
                <c:pt idx="1866">
                  <c:v>1895.5</c:v>
                </c:pt>
                <c:pt idx="1867">
                  <c:v>1899.4</c:v>
                </c:pt>
                <c:pt idx="1868">
                  <c:v>1904.2</c:v>
                </c:pt>
                <c:pt idx="1869">
                  <c:v>1917.6</c:v>
                </c:pt>
                <c:pt idx="1870">
                  <c:v>1750.6</c:v>
                </c:pt>
                <c:pt idx="1871">
                  <c:v>2001.1</c:v>
                </c:pt>
                <c:pt idx="1872">
                  <c:v>1825.9</c:v>
                </c:pt>
                <c:pt idx="1873">
                  <c:v>1718.2</c:v>
                </c:pt>
                <c:pt idx="1874">
                  <c:v>2110.9</c:v>
                </c:pt>
                <c:pt idx="1875">
                  <c:v>1932.9</c:v>
                </c:pt>
                <c:pt idx="1876">
                  <c:v>1710.5</c:v>
                </c:pt>
                <c:pt idx="1877">
                  <c:v>1924.9</c:v>
                </c:pt>
                <c:pt idx="1878">
                  <c:v>1842.2</c:v>
                </c:pt>
                <c:pt idx="1879">
                  <c:v>1855.7</c:v>
                </c:pt>
                <c:pt idx="1880">
                  <c:v>1826.2</c:v>
                </c:pt>
                <c:pt idx="1881">
                  <c:v>1880.1</c:v>
                </c:pt>
                <c:pt idx="1882">
                  <c:v>1895.1</c:v>
                </c:pt>
                <c:pt idx="1883">
                  <c:v>1687</c:v>
                </c:pt>
                <c:pt idx="1884">
                  <c:v>1871.8</c:v>
                </c:pt>
                <c:pt idx="1885">
                  <c:v>1920.3</c:v>
                </c:pt>
                <c:pt idx="1886">
                  <c:v>1915</c:v>
                </c:pt>
                <c:pt idx="1887">
                  <c:v>1964.1</c:v>
                </c:pt>
                <c:pt idx="1888">
                  <c:v>1969.3</c:v>
                </c:pt>
                <c:pt idx="1889">
                  <c:v>1808.7</c:v>
                </c:pt>
                <c:pt idx="1890">
                  <c:v>1944.7</c:v>
                </c:pt>
                <c:pt idx="1891">
                  <c:v>1815.7</c:v>
                </c:pt>
                <c:pt idx="1892">
                  <c:v>1921.7</c:v>
                </c:pt>
                <c:pt idx="1893">
                  <c:v>1994.1</c:v>
                </c:pt>
                <c:pt idx="1894">
                  <c:v>1921.1</c:v>
                </c:pt>
                <c:pt idx="1895">
                  <c:v>1882.9</c:v>
                </c:pt>
                <c:pt idx="1896">
                  <c:v>1918.8</c:v>
                </c:pt>
                <c:pt idx="1897">
                  <c:v>1937.5</c:v>
                </c:pt>
                <c:pt idx="1898">
                  <c:v>1937.1</c:v>
                </c:pt>
                <c:pt idx="1899">
                  <c:v>1947.1</c:v>
                </c:pt>
                <c:pt idx="1900">
                  <c:v>1914.4</c:v>
                </c:pt>
                <c:pt idx="1901">
                  <c:v>2736.5</c:v>
                </c:pt>
                <c:pt idx="1902">
                  <c:v>1982.9</c:v>
                </c:pt>
                <c:pt idx="1903">
                  <c:v>2221.4</c:v>
                </c:pt>
                <c:pt idx="1904">
                  <c:v>1559.3</c:v>
                </c:pt>
                <c:pt idx="1905">
                  <c:v>1914.9</c:v>
                </c:pt>
                <c:pt idx="1906">
                  <c:v>1894.1</c:v>
                </c:pt>
                <c:pt idx="1907">
                  <c:v>1917.7</c:v>
                </c:pt>
                <c:pt idx="1908">
                  <c:v>1881.2</c:v>
                </c:pt>
                <c:pt idx="1909">
                  <c:v>1186.8</c:v>
                </c:pt>
                <c:pt idx="1910">
                  <c:v>1902.3</c:v>
                </c:pt>
                <c:pt idx="1911">
                  <c:v>1805.2</c:v>
                </c:pt>
                <c:pt idx="1912">
                  <c:v>1089.4000000000001</c:v>
                </c:pt>
                <c:pt idx="1913">
                  <c:v>1828.2</c:v>
                </c:pt>
                <c:pt idx="1914">
                  <c:v>1810.6</c:v>
                </c:pt>
                <c:pt idx="1915">
                  <c:v>1185.4000000000001</c:v>
                </c:pt>
                <c:pt idx="1916">
                  <c:v>1994.6</c:v>
                </c:pt>
                <c:pt idx="1917">
                  <c:v>1853.6</c:v>
                </c:pt>
                <c:pt idx="1918">
                  <c:v>1754.6</c:v>
                </c:pt>
                <c:pt idx="1919">
                  <c:v>1967.5</c:v>
                </c:pt>
                <c:pt idx="1920">
                  <c:v>1895.1</c:v>
                </c:pt>
                <c:pt idx="1921">
                  <c:v>2037</c:v>
                </c:pt>
                <c:pt idx="1922">
                  <c:v>1740.4</c:v>
                </c:pt>
                <c:pt idx="1923">
                  <c:v>1806.4</c:v>
                </c:pt>
                <c:pt idx="1924">
                  <c:v>1906.9</c:v>
                </c:pt>
                <c:pt idx="1925">
                  <c:v>1966.1</c:v>
                </c:pt>
                <c:pt idx="1926">
                  <c:v>1835.9</c:v>
                </c:pt>
                <c:pt idx="1927">
                  <c:v>1975.3</c:v>
                </c:pt>
                <c:pt idx="1928">
                  <c:v>2041</c:v>
                </c:pt>
                <c:pt idx="1929">
                  <c:v>1890</c:v>
                </c:pt>
                <c:pt idx="1930">
                  <c:v>1652.2</c:v>
                </c:pt>
                <c:pt idx="1931">
                  <c:v>1949.8</c:v>
                </c:pt>
                <c:pt idx="1932">
                  <c:v>1884.9</c:v>
                </c:pt>
                <c:pt idx="1933">
                  <c:v>1854.2</c:v>
                </c:pt>
                <c:pt idx="1934">
                  <c:v>1897.1</c:v>
                </c:pt>
                <c:pt idx="1935">
                  <c:v>1782.1</c:v>
                </c:pt>
                <c:pt idx="1936">
                  <c:v>1820.5</c:v>
                </c:pt>
                <c:pt idx="1937">
                  <c:v>1892.4</c:v>
                </c:pt>
                <c:pt idx="1938">
                  <c:v>2043.6</c:v>
                </c:pt>
                <c:pt idx="1939">
                  <c:v>1828.4</c:v>
                </c:pt>
                <c:pt idx="1940">
                  <c:v>1865.1</c:v>
                </c:pt>
                <c:pt idx="1941">
                  <c:v>1870.1</c:v>
                </c:pt>
                <c:pt idx="1942">
                  <c:v>1864.9</c:v>
                </c:pt>
                <c:pt idx="1943">
                  <c:v>1861.3</c:v>
                </c:pt>
                <c:pt idx="1944">
                  <c:v>1825.1</c:v>
                </c:pt>
                <c:pt idx="1945">
                  <c:v>1859.5</c:v>
                </c:pt>
                <c:pt idx="1946">
                  <c:v>1821.6</c:v>
                </c:pt>
                <c:pt idx="1947">
                  <c:v>1931.4</c:v>
                </c:pt>
                <c:pt idx="1948">
                  <c:v>1860.3</c:v>
                </c:pt>
                <c:pt idx="1949">
                  <c:v>1933.8</c:v>
                </c:pt>
                <c:pt idx="1950">
                  <c:v>1925</c:v>
                </c:pt>
                <c:pt idx="1951">
                  <c:v>1883.7</c:v>
                </c:pt>
                <c:pt idx="1952">
                  <c:v>1937.4</c:v>
                </c:pt>
                <c:pt idx="1953">
                  <c:v>1809</c:v>
                </c:pt>
                <c:pt idx="1954">
                  <c:v>1920.8</c:v>
                </c:pt>
                <c:pt idx="1955">
                  <c:v>1816.4</c:v>
                </c:pt>
                <c:pt idx="1956">
                  <c:v>1888.2</c:v>
                </c:pt>
                <c:pt idx="1957">
                  <c:v>1901.9</c:v>
                </c:pt>
                <c:pt idx="1958">
                  <c:v>1895.1</c:v>
                </c:pt>
                <c:pt idx="1959">
                  <c:v>1878.5</c:v>
                </c:pt>
                <c:pt idx="1960">
                  <c:v>1872.6</c:v>
                </c:pt>
                <c:pt idx="1961">
                  <c:v>1809.1</c:v>
                </c:pt>
                <c:pt idx="1962">
                  <c:v>1927.1</c:v>
                </c:pt>
                <c:pt idx="1963">
                  <c:v>1801.2</c:v>
                </c:pt>
                <c:pt idx="1964">
                  <c:v>1833.1</c:v>
                </c:pt>
                <c:pt idx="1965">
                  <c:v>1994.9</c:v>
                </c:pt>
                <c:pt idx="1966">
                  <c:v>1791.7</c:v>
                </c:pt>
                <c:pt idx="1967">
                  <c:v>1824.5</c:v>
                </c:pt>
                <c:pt idx="1968">
                  <c:v>1867.5</c:v>
                </c:pt>
                <c:pt idx="1969">
                  <c:v>1913.4</c:v>
                </c:pt>
                <c:pt idx="1970">
                  <c:v>1891.5</c:v>
                </c:pt>
                <c:pt idx="1971">
                  <c:v>1954.1</c:v>
                </c:pt>
                <c:pt idx="1972">
                  <c:v>1920.4</c:v>
                </c:pt>
                <c:pt idx="1973">
                  <c:v>1955</c:v>
                </c:pt>
                <c:pt idx="1974">
                  <c:v>1738.9</c:v>
                </c:pt>
                <c:pt idx="1975">
                  <c:v>1901.6</c:v>
                </c:pt>
                <c:pt idx="1976">
                  <c:v>1924</c:v>
                </c:pt>
                <c:pt idx="1977">
                  <c:v>1932.4</c:v>
                </c:pt>
                <c:pt idx="1978">
                  <c:v>1964.3</c:v>
                </c:pt>
                <c:pt idx="1979">
                  <c:v>1875</c:v>
                </c:pt>
                <c:pt idx="1980">
                  <c:v>1934.5</c:v>
                </c:pt>
                <c:pt idx="1981">
                  <c:v>1922.6</c:v>
                </c:pt>
                <c:pt idx="1982">
                  <c:v>1972.1</c:v>
                </c:pt>
                <c:pt idx="1983">
                  <c:v>1884.5</c:v>
                </c:pt>
                <c:pt idx="1984">
                  <c:v>1846.9</c:v>
                </c:pt>
                <c:pt idx="1985">
                  <c:v>1947.9</c:v>
                </c:pt>
                <c:pt idx="1986">
                  <c:v>1581.5</c:v>
                </c:pt>
                <c:pt idx="1987">
                  <c:v>1158.3</c:v>
                </c:pt>
                <c:pt idx="1988">
                  <c:v>1937.5</c:v>
                </c:pt>
                <c:pt idx="1989">
                  <c:v>2048.1</c:v>
                </c:pt>
                <c:pt idx="1990">
                  <c:v>1170.2</c:v>
                </c:pt>
                <c:pt idx="1991">
                  <c:v>1956.3</c:v>
                </c:pt>
                <c:pt idx="1992">
                  <c:v>1877.2</c:v>
                </c:pt>
                <c:pt idx="1993">
                  <c:v>1617.5</c:v>
                </c:pt>
                <c:pt idx="1994">
                  <c:v>1956.3</c:v>
                </c:pt>
                <c:pt idx="1995">
                  <c:v>1690.6</c:v>
                </c:pt>
                <c:pt idx="1996">
                  <c:v>1904.1</c:v>
                </c:pt>
                <c:pt idx="1997">
                  <c:v>1855.9</c:v>
                </c:pt>
                <c:pt idx="1998">
                  <c:v>1965.1</c:v>
                </c:pt>
                <c:pt idx="1999">
                  <c:v>1925.2</c:v>
                </c:pt>
                <c:pt idx="2000">
                  <c:v>2062.1</c:v>
                </c:pt>
                <c:pt idx="2001">
                  <c:v>1461.1</c:v>
                </c:pt>
                <c:pt idx="2002">
                  <c:v>1896.7</c:v>
                </c:pt>
                <c:pt idx="2003">
                  <c:v>1919.5</c:v>
                </c:pt>
                <c:pt idx="2004">
                  <c:v>1837.2</c:v>
                </c:pt>
                <c:pt idx="2005">
                  <c:v>1811.9</c:v>
                </c:pt>
                <c:pt idx="2006">
                  <c:v>1921.6</c:v>
                </c:pt>
                <c:pt idx="2007">
                  <c:v>1850</c:v>
                </c:pt>
                <c:pt idx="2008">
                  <c:v>1907.9</c:v>
                </c:pt>
                <c:pt idx="2009">
                  <c:v>1888.2</c:v>
                </c:pt>
                <c:pt idx="2010">
                  <c:v>1941.1</c:v>
                </c:pt>
                <c:pt idx="2011">
                  <c:v>1927.7</c:v>
                </c:pt>
                <c:pt idx="2012">
                  <c:v>1845.3</c:v>
                </c:pt>
                <c:pt idx="2013">
                  <c:v>1922.3</c:v>
                </c:pt>
                <c:pt idx="2014">
                  <c:v>2165.8000000000002</c:v>
                </c:pt>
                <c:pt idx="2015">
                  <c:v>1475</c:v>
                </c:pt>
                <c:pt idx="2016">
                  <c:v>2207.1999999999998</c:v>
                </c:pt>
                <c:pt idx="2017">
                  <c:v>1288.2</c:v>
                </c:pt>
                <c:pt idx="2018">
                  <c:v>1839.2</c:v>
                </c:pt>
                <c:pt idx="2019">
                  <c:v>1925.4</c:v>
                </c:pt>
                <c:pt idx="2020">
                  <c:v>1907.3</c:v>
                </c:pt>
                <c:pt idx="2021">
                  <c:v>1916.4</c:v>
                </c:pt>
                <c:pt idx="2022">
                  <c:v>1931.5</c:v>
                </c:pt>
                <c:pt idx="2023">
                  <c:v>1998.7</c:v>
                </c:pt>
                <c:pt idx="2024">
                  <c:v>1693.7</c:v>
                </c:pt>
                <c:pt idx="2025">
                  <c:v>1959.6</c:v>
                </c:pt>
                <c:pt idx="2026">
                  <c:v>1948.5</c:v>
                </c:pt>
                <c:pt idx="2027">
                  <c:v>1722.7</c:v>
                </c:pt>
                <c:pt idx="2028">
                  <c:v>1822.1</c:v>
                </c:pt>
                <c:pt idx="2029">
                  <c:v>1955.6</c:v>
                </c:pt>
                <c:pt idx="2030">
                  <c:v>1887.2</c:v>
                </c:pt>
                <c:pt idx="2031">
                  <c:v>1899.5</c:v>
                </c:pt>
                <c:pt idx="2032">
                  <c:v>1858.9</c:v>
                </c:pt>
                <c:pt idx="2033">
                  <c:v>1726.6</c:v>
                </c:pt>
                <c:pt idx="2034">
                  <c:v>2096</c:v>
                </c:pt>
                <c:pt idx="2035">
                  <c:v>1561.5</c:v>
                </c:pt>
                <c:pt idx="2036">
                  <c:v>1935.4</c:v>
                </c:pt>
                <c:pt idx="2037">
                  <c:v>1812.2</c:v>
                </c:pt>
                <c:pt idx="2038">
                  <c:v>1757.3</c:v>
                </c:pt>
                <c:pt idx="2039">
                  <c:v>1840.7</c:v>
                </c:pt>
                <c:pt idx="2040">
                  <c:v>1873.6</c:v>
                </c:pt>
                <c:pt idx="2041">
                  <c:v>1843.5</c:v>
                </c:pt>
                <c:pt idx="2042">
                  <c:v>1854.7</c:v>
                </c:pt>
                <c:pt idx="2043">
                  <c:v>1847</c:v>
                </c:pt>
                <c:pt idx="2044">
                  <c:v>1850.3</c:v>
                </c:pt>
                <c:pt idx="2045">
                  <c:v>1919.1</c:v>
                </c:pt>
                <c:pt idx="2046">
                  <c:v>1887.3</c:v>
                </c:pt>
                <c:pt idx="2047">
                  <c:v>1951.5</c:v>
                </c:pt>
                <c:pt idx="2048">
                  <c:v>1325.1</c:v>
                </c:pt>
                <c:pt idx="2049">
                  <c:v>1902.1</c:v>
                </c:pt>
                <c:pt idx="2050">
                  <c:v>1946.8</c:v>
                </c:pt>
                <c:pt idx="2051">
                  <c:v>1941.7</c:v>
                </c:pt>
                <c:pt idx="2052">
                  <c:v>1949</c:v>
                </c:pt>
                <c:pt idx="2053">
                  <c:v>1947.4</c:v>
                </c:pt>
                <c:pt idx="2054">
                  <c:v>1966.1</c:v>
                </c:pt>
                <c:pt idx="2055">
                  <c:v>1861.3</c:v>
                </c:pt>
                <c:pt idx="2056">
                  <c:v>1704.6</c:v>
                </c:pt>
                <c:pt idx="2057">
                  <c:v>1889.1</c:v>
                </c:pt>
                <c:pt idx="2058">
                  <c:v>2089.3000000000002</c:v>
                </c:pt>
                <c:pt idx="2059">
                  <c:v>1995.1</c:v>
                </c:pt>
                <c:pt idx="2060">
                  <c:v>1121.4000000000001</c:v>
                </c:pt>
                <c:pt idx="2061">
                  <c:v>1839.1</c:v>
                </c:pt>
                <c:pt idx="2062">
                  <c:v>1851.7</c:v>
                </c:pt>
                <c:pt idx="2063">
                  <c:v>1829.9</c:v>
                </c:pt>
                <c:pt idx="2064">
                  <c:v>1428.1</c:v>
                </c:pt>
                <c:pt idx="2065">
                  <c:v>1783.6</c:v>
                </c:pt>
                <c:pt idx="2066">
                  <c:v>2021.5</c:v>
                </c:pt>
                <c:pt idx="2067">
                  <c:v>1811.9</c:v>
                </c:pt>
                <c:pt idx="2068">
                  <c:v>1616.8</c:v>
                </c:pt>
                <c:pt idx="2069">
                  <c:v>1163.9000000000001</c:v>
                </c:pt>
                <c:pt idx="2070">
                  <c:v>1846.1</c:v>
                </c:pt>
                <c:pt idx="2071">
                  <c:v>1993.8</c:v>
                </c:pt>
                <c:pt idx="2072">
                  <c:v>1689.2</c:v>
                </c:pt>
                <c:pt idx="2073">
                  <c:v>1814.1</c:v>
                </c:pt>
                <c:pt idx="2074">
                  <c:v>1928.2</c:v>
                </c:pt>
                <c:pt idx="2075">
                  <c:v>1870</c:v>
                </c:pt>
                <c:pt idx="2076">
                  <c:v>1741.8</c:v>
                </c:pt>
                <c:pt idx="2077">
                  <c:v>1858.4</c:v>
                </c:pt>
                <c:pt idx="2078">
                  <c:v>1841.7</c:v>
                </c:pt>
                <c:pt idx="2079">
                  <c:v>1899.2</c:v>
                </c:pt>
                <c:pt idx="2080">
                  <c:v>1585.5</c:v>
                </c:pt>
                <c:pt idx="2081">
                  <c:v>1978.6</c:v>
                </c:pt>
                <c:pt idx="2082">
                  <c:v>2061</c:v>
                </c:pt>
                <c:pt idx="2083">
                  <c:v>1853.5</c:v>
                </c:pt>
                <c:pt idx="2084">
                  <c:v>1787.8</c:v>
                </c:pt>
                <c:pt idx="2085">
                  <c:v>1986</c:v>
                </c:pt>
                <c:pt idx="2086">
                  <c:v>1984.7</c:v>
                </c:pt>
                <c:pt idx="2087">
                  <c:v>1555.3</c:v>
                </c:pt>
                <c:pt idx="2088">
                  <c:v>1910.2</c:v>
                </c:pt>
                <c:pt idx="2089">
                  <c:v>1897.3</c:v>
                </c:pt>
                <c:pt idx="2090">
                  <c:v>1902.6</c:v>
                </c:pt>
                <c:pt idx="2091">
                  <c:v>1924.4</c:v>
                </c:pt>
                <c:pt idx="2092">
                  <c:v>1921</c:v>
                </c:pt>
                <c:pt idx="2093">
                  <c:v>1983.7</c:v>
                </c:pt>
                <c:pt idx="2094">
                  <c:v>1927.5</c:v>
                </c:pt>
                <c:pt idx="2095">
                  <c:v>1905.3</c:v>
                </c:pt>
                <c:pt idx="2096">
                  <c:v>1909.3</c:v>
                </c:pt>
                <c:pt idx="2097">
                  <c:v>1888</c:v>
                </c:pt>
                <c:pt idx="2098">
                  <c:v>1914.1</c:v>
                </c:pt>
                <c:pt idx="2099">
                  <c:v>1971.4</c:v>
                </c:pt>
                <c:pt idx="2100">
                  <c:v>2044.6</c:v>
                </c:pt>
                <c:pt idx="2101">
                  <c:v>2018.8</c:v>
                </c:pt>
                <c:pt idx="2102">
                  <c:v>1961.4</c:v>
                </c:pt>
                <c:pt idx="2103">
                  <c:v>1477.5</c:v>
                </c:pt>
                <c:pt idx="2104">
                  <c:v>1876.5</c:v>
                </c:pt>
                <c:pt idx="2105">
                  <c:v>1891.2</c:v>
                </c:pt>
                <c:pt idx="2106">
                  <c:v>1921.4</c:v>
                </c:pt>
                <c:pt idx="2107">
                  <c:v>1838.7</c:v>
                </c:pt>
                <c:pt idx="2108">
                  <c:v>1790.2</c:v>
                </c:pt>
                <c:pt idx="2109">
                  <c:v>1929</c:v>
                </c:pt>
                <c:pt idx="2110">
                  <c:v>1947</c:v>
                </c:pt>
                <c:pt idx="2111">
                  <c:v>1514.1</c:v>
                </c:pt>
                <c:pt idx="2112">
                  <c:v>1786.7</c:v>
                </c:pt>
                <c:pt idx="2113">
                  <c:v>1823.2</c:v>
                </c:pt>
                <c:pt idx="2114">
                  <c:v>2090.1</c:v>
                </c:pt>
                <c:pt idx="2115">
                  <c:v>2103.3000000000002</c:v>
                </c:pt>
                <c:pt idx="2116">
                  <c:v>1067.3</c:v>
                </c:pt>
                <c:pt idx="2117">
                  <c:v>1849.9</c:v>
                </c:pt>
                <c:pt idx="2118">
                  <c:v>1715.2</c:v>
                </c:pt>
                <c:pt idx="2119">
                  <c:v>1811</c:v>
                </c:pt>
                <c:pt idx="2120">
                  <c:v>1940.5</c:v>
                </c:pt>
                <c:pt idx="2121">
                  <c:v>1851.9</c:v>
                </c:pt>
                <c:pt idx="2122">
                  <c:v>1936.5</c:v>
                </c:pt>
                <c:pt idx="2123">
                  <c:v>1926.9</c:v>
                </c:pt>
                <c:pt idx="2124">
                  <c:v>1913.9</c:v>
                </c:pt>
                <c:pt idx="2125">
                  <c:v>1937.8</c:v>
                </c:pt>
                <c:pt idx="2126">
                  <c:v>1943.2</c:v>
                </c:pt>
                <c:pt idx="2127">
                  <c:v>1916.5</c:v>
                </c:pt>
                <c:pt idx="2128">
                  <c:v>1784.5</c:v>
                </c:pt>
                <c:pt idx="2129">
                  <c:v>1897.5</c:v>
                </c:pt>
                <c:pt idx="2130">
                  <c:v>1934</c:v>
                </c:pt>
                <c:pt idx="2131">
                  <c:v>1956</c:v>
                </c:pt>
                <c:pt idx="2132">
                  <c:v>1942.9</c:v>
                </c:pt>
                <c:pt idx="2133">
                  <c:v>2037.7</c:v>
                </c:pt>
                <c:pt idx="2134">
                  <c:v>1668.6</c:v>
                </c:pt>
                <c:pt idx="2135">
                  <c:v>1961.4</c:v>
                </c:pt>
                <c:pt idx="2136">
                  <c:v>1915.7</c:v>
                </c:pt>
                <c:pt idx="2137">
                  <c:v>1922.9</c:v>
                </c:pt>
                <c:pt idx="2138">
                  <c:v>1887.9</c:v>
                </c:pt>
                <c:pt idx="2139">
                  <c:v>1960.4</c:v>
                </c:pt>
                <c:pt idx="2140">
                  <c:v>1967.8</c:v>
                </c:pt>
                <c:pt idx="2141">
                  <c:v>1968.3</c:v>
                </c:pt>
                <c:pt idx="2142">
                  <c:v>1990.3</c:v>
                </c:pt>
                <c:pt idx="2143">
                  <c:v>1899.7</c:v>
                </c:pt>
                <c:pt idx="2144">
                  <c:v>1962.1</c:v>
                </c:pt>
                <c:pt idx="2145">
                  <c:v>1972.9</c:v>
                </c:pt>
                <c:pt idx="2146">
                  <c:v>1947.7</c:v>
                </c:pt>
                <c:pt idx="2147">
                  <c:v>1976.4</c:v>
                </c:pt>
                <c:pt idx="2148">
                  <c:v>1827.7</c:v>
                </c:pt>
                <c:pt idx="2149">
                  <c:v>1686.2</c:v>
                </c:pt>
                <c:pt idx="2150">
                  <c:v>1949.7</c:v>
                </c:pt>
                <c:pt idx="2151">
                  <c:v>1970</c:v>
                </c:pt>
                <c:pt idx="2152">
                  <c:v>1953.3</c:v>
                </c:pt>
                <c:pt idx="2153">
                  <c:v>1954.2</c:v>
                </c:pt>
                <c:pt idx="2154">
                  <c:v>1967.8</c:v>
                </c:pt>
                <c:pt idx="2155">
                  <c:v>1944.6</c:v>
                </c:pt>
                <c:pt idx="2156">
                  <c:v>1968.9</c:v>
                </c:pt>
                <c:pt idx="2157">
                  <c:v>1693.1</c:v>
                </c:pt>
                <c:pt idx="2158">
                  <c:v>1948.4</c:v>
                </c:pt>
                <c:pt idx="2159">
                  <c:v>1965.1</c:v>
                </c:pt>
                <c:pt idx="2160">
                  <c:v>1949.9</c:v>
                </c:pt>
                <c:pt idx="2161">
                  <c:v>1936.8</c:v>
                </c:pt>
                <c:pt idx="2162">
                  <c:v>1966</c:v>
                </c:pt>
                <c:pt idx="2163">
                  <c:v>1933.8</c:v>
                </c:pt>
                <c:pt idx="2164">
                  <c:v>1952.2</c:v>
                </c:pt>
                <c:pt idx="2165">
                  <c:v>1944</c:v>
                </c:pt>
                <c:pt idx="2166">
                  <c:v>1972</c:v>
                </c:pt>
                <c:pt idx="2167">
                  <c:v>1939.3</c:v>
                </c:pt>
                <c:pt idx="2168">
                  <c:v>1779.1</c:v>
                </c:pt>
                <c:pt idx="2169">
                  <c:v>1887.1</c:v>
                </c:pt>
                <c:pt idx="2170">
                  <c:v>1961.7</c:v>
                </c:pt>
                <c:pt idx="2171">
                  <c:v>1935.5</c:v>
                </c:pt>
                <c:pt idx="2172">
                  <c:v>1911.4</c:v>
                </c:pt>
                <c:pt idx="2173">
                  <c:v>1945</c:v>
                </c:pt>
                <c:pt idx="2174">
                  <c:v>1965.8</c:v>
                </c:pt>
                <c:pt idx="2175">
                  <c:v>1955.2</c:v>
                </c:pt>
                <c:pt idx="2176">
                  <c:v>1932.4</c:v>
                </c:pt>
                <c:pt idx="2177">
                  <c:v>1965.3</c:v>
                </c:pt>
                <c:pt idx="2178">
                  <c:v>2019.5</c:v>
                </c:pt>
                <c:pt idx="2179">
                  <c:v>1896.8</c:v>
                </c:pt>
                <c:pt idx="2180">
                  <c:v>1881.8</c:v>
                </c:pt>
                <c:pt idx="2181">
                  <c:v>1904</c:v>
                </c:pt>
                <c:pt idx="2182">
                  <c:v>1888.9</c:v>
                </c:pt>
                <c:pt idx="2183">
                  <c:v>1898.5</c:v>
                </c:pt>
                <c:pt idx="2184">
                  <c:v>1938.7</c:v>
                </c:pt>
                <c:pt idx="2185">
                  <c:v>1837.8</c:v>
                </c:pt>
                <c:pt idx="2186">
                  <c:v>1852.9</c:v>
                </c:pt>
                <c:pt idx="2187">
                  <c:v>1767.4</c:v>
                </c:pt>
                <c:pt idx="2188">
                  <c:v>1204.4000000000001</c:v>
                </c:pt>
                <c:pt idx="2189">
                  <c:v>1549.5</c:v>
                </c:pt>
                <c:pt idx="2190">
                  <c:v>1904.6</c:v>
                </c:pt>
                <c:pt idx="2191">
                  <c:v>1894</c:v>
                </c:pt>
                <c:pt idx="2192">
                  <c:v>1973.6</c:v>
                </c:pt>
                <c:pt idx="2193">
                  <c:v>1754.2</c:v>
                </c:pt>
                <c:pt idx="2194">
                  <c:v>1865</c:v>
                </c:pt>
                <c:pt idx="2195">
                  <c:v>1930.9</c:v>
                </c:pt>
                <c:pt idx="2196">
                  <c:v>1915.2</c:v>
                </c:pt>
                <c:pt idx="2197">
                  <c:v>1886.5</c:v>
                </c:pt>
                <c:pt idx="2198">
                  <c:v>1908.5</c:v>
                </c:pt>
                <c:pt idx="2199">
                  <c:v>1871.3</c:v>
                </c:pt>
                <c:pt idx="2200">
                  <c:v>1880.8</c:v>
                </c:pt>
                <c:pt idx="2201">
                  <c:v>1923.1</c:v>
                </c:pt>
                <c:pt idx="2202">
                  <c:v>1991.7</c:v>
                </c:pt>
                <c:pt idx="2203">
                  <c:v>1606.9</c:v>
                </c:pt>
                <c:pt idx="2204">
                  <c:v>1930.7</c:v>
                </c:pt>
                <c:pt idx="2205">
                  <c:v>1949.5</c:v>
                </c:pt>
                <c:pt idx="2206">
                  <c:v>1981.4</c:v>
                </c:pt>
                <c:pt idx="2207">
                  <c:v>1947.6</c:v>
                </c:pt>
                <c:pt idx="2208">
                  <c:v>1830.6</c:v>
                </c:pt>
                <c:pt idx="2209">
                  <c:v>1904.4</c:v>
                </c:pt>
                <c:pt idx="2210">
                  <c:v>1886.2</c:v>
                </c:pt>
                <c:pt idx="2211">
                  <c:v>1919.7</c:v>
                </c:pt>
                <c:pt idx="2212">
                  <c:v>1904.4</c:v>
                </c:pt>
                <c:pt idx="2213">
                  <c:v>1936.6</c:v>
                </c:pt>
                <c:pt idx="2214">
                  <c:v>1882.1</c:v>
                </c:pt>
                <c:pt idx="2215">
                  <c:v>1957.2</c:v>
                </c:pt>
                <c:pt idx="2216">
                  <c:v>1928.1</c:v>
                </c:pt>
                <c:pt idx="2217">
                  <c:v>1939</c:v>
                </c:pt>
                <c:pt idx="2218">
                  <c:v>1497.7</c:v>
                </c:pt>
                <c:pt idx="2219">
                  <c:v>1908.1</c:v>
                </c:pt>
                <c:pt idx="2220">
                  <c:v>1902.5</c:v>
                </c:pt>
                <c:pt idx="2221">
                  <c:v>1947.6</c:v>
                </c:pt>
                <c:pt idx="2222">
                  <c:v>1951.6</c:v>
                </c:pt>
                <c:pt idx="2223">
                  <c:v>1926.9</c:v>
                </c:pt>
                <c:pt idx="2224">
                  <c:v>1925.8</c:v>
                </c:pt>
                <c:pt idx="2225">
                  <c:v>1683.6</c:v>
                </c:pt>
                <c:pt idx="2226">
                  <c:v>1998.5</c:v>
                </c:pt>
                <c:pt idx="2227">
                  <c:v>1929.5</c:v>
                </c:pt>
                <c:pt idx="2228">
                  <c:v>1930.5</c:v>
                </c:pt>
                <c:pt idx="2229">
                  <c:v>1928.4</c:v>
                </c:pt>
                <c:pt idx="2230">
                  <c:v>1958.7</c:v>
                </c:pt>
                <c:pt idx="2231">
                  <c:v>1991.9</c:v>
                </c:pt>
                <c:pt idx="2232">
                  <c:v>1901.3</c:v>
                </c:pt>
                <c:pt idx="2233">
                  <c:v>1871.7</c:v>
                </c:pt>
                <c:pt idx="2234">
                  <c:v>1918.4</c:v>
                </c:pt>
                <c:pt idx="2235">
                  <c:v>1943.3</c:v>
                </c:pt>
                <c:pt idx="2236">
                  <c:v>1761.3</c:v>
                </c:pt>
                <c:pt idx="2237">
                  <c:v>1916.7</c:v>
                </c:pt>
                <c:pt idx="2238">
                  <c:v>1872.8</c:v>
                </c:pt>
                <c:pt idx="2239">
                  <c:v>1918.9</c:v>
                </c:pt>
                <c:pt idx="2240">
                  <c:v>1940.7</c:v>
                </c:pt>
                <c:pt idx="2241">
                  <c:v>1933.9</c:v>
                </c:pt>
                <c:pt idx="2242">
                  <c:v>1925.8</c:v>
                </c:pt>
                <c:pt idx="2243">
                  <c:v>1940.1</c:v>
                </c:pt>
                <c:pt idx="2244">
                  <c:v>1913.5</c:v>
                </c:pt>
                <c:pt idx="2245">
                  <c:v>1923</c:v>
                </c:pt>
                <c:pt idx="2246">
                  <c:v>1947</c:v>
                </c:pt>
                <c:pt idx="2247">
                  <c:v>1913</c:v>
                </c:pt>
                <c:pt idx="2248">
                  <c:v>1936.8</c:v>
                </c:pt>
                <c:pt idx="2249">
                  <c:v>1917</c:v>
                </c:pt>
                <c:pt idx="2250">
                  <c:v>1936.8</c:v>
                </c:pt>
                <c:pt idx="2251">
                  <c:v>1933.6</c:v>
                </c:pt>
                <c:pt idx="2252">
                  <c:v>1983.7</c:v>
                </c:pt>
                <c:pt idx="2253">
                  <c:v>1848.1</c:v>
                </c:pt>
                <c:pt idx="2254">
                  <c:v>1900.3</c:v>
                </c:pt>
                <c:pt idx="2255">
                  <c:v>1926.5</c:v>
                </c:pt>
                <c:pt idx="2256">
                  <c:v>2005.9</c:v>
                </c:pt>
                <c:pt idx="2257">
                  <c:v>1904.9</c:v>
                </c:pt>
                <c:pt idx="2258">
                  <c:v>1963.4</c:v>
                </c:pt>
                <c:pt idx="2259">
                  <c:v>1951.7</c:v>
                </c:pt>
                <c:pt idx="2260">
                  <c:v>1873.3</c:v>
                </c:pt>
                <c:pt idx="2261">
                  <c:v>1932.7</c:v>
                </c:pt>
                <c:pt idx="2262">
                  <c:v>1963</c:v>
                </c:pt>
                <c:pt idx="2263">
                  <c:v>1935.3</c:v>
                </c:pt>
                <c:pt idx="2264">
                  <c:v>2097.1</c:v>
                </c:pt>
                <c:pt idx="2265">
                  <c:v>1865.7</c:v>
                </c:pt>
                <c:pt idx="2266">
                  <c:v>1741.6</c:v>
                </c:pt>
                <c:pt idx="2267">
                  <c:v>1942.4</c:v>
                </c:pt>
                <c:pt idx="2268">
                  <c:v>1831.8</c:v>
                </c:pt>
                <c:pt idx="2269">
                  <c:v>1909.8</c:v>
                </c:pt>
                <c:pt idx="2270">
                  <c:v>1947.1</c:v>
                </c:pt>
                <c:pt idx="2271">
                  <c:v>1945.1</c:v>
                </c:pt>
                <c:pt idx="2272">
                  <c:v>1345</c:v>
                </c:pt>
                <c:pt idx="2273">
                  <c:v>1309.5999999999999</c:v>
                </c:pt>
                <c:pt idx="2274">
                  <c:v>1554.5</c:v>
                </c:pt>
                <c:pt idx="2275">
                  <c:v>1941.7</c:v>
                </c:pt>
                <c:pt idx="2276">
                  <c:v>1899.2</c:v>
                </c:pt>
                <c:pt idx="2277">
                  <c:v>1864.9</c:v>
                </c:pt>
                <c:pt idx="2278">
                  <c:v>1933.7</c:v>
                </c:pt>
                <c:pt idx="2279">
                  <c:v>1981</c:v>
                </c:pt>
                <c:pt idx="2280">
                  <c:v>1945.8</c:v>
                </c:pt>
                <c:pt idx="2281">
                  <c:v>1910</c:v>
                </c:pt>
                <c:pt idx="2282">
                  <c:v>1918.4</c:v>
                </c:pt>
                <c:pt idx="2283">
                  <c:v>1960.7</c:v>
                </c:pt>
                <c:pt idx="2284">
                  <c:v>1931.4</c:v>
                </c:pt>
                <c:pt idx="2285">
                  <c:v>1954.1</c:v>
                </c:pt>
                <c:pt idx="2286">
                  <c:v>1922.8</c:v>
                </c:pt>
                <c:pt idx="2287">
                  <c:v>1950.1</c:v>
                </c:pt>
                <c:pt idx="2288">
                  <c:v>2640.1</c:v>
                </c:pt>
                <c:pt idx="2289">
                  <c:v>1835.7</c:v>
                </c:pt>
                <c:pt idx="2290">
                  <c:v>2338.3000000000002</c:v>
                </c:pt>
                <c:pt idx="2291">
                  <c:v>1292.2</c:v>
                </c:pt>
                <c:pt idx="2292">
                  <c:v>1593.6</c:v>
                </c:pt>
                <c:pt idx="2293">
                  <c:v>1916.7</c:v>
                </c:pt>
                <c:pt idx="2294">
                  <c:v>1905.5</c:v>
                </c:pt>
                <c:pt idx="2295">
                  <c:v>1503.6</c:v>
                </c:pt>
                <c:pt idx="2296">
                  <c:v>1933.3</c:v>
                </c:pt>
                <c:pt idx="2297">
                  <c:v>1947.2</c:v>
                </c:pt>
                <c:pt idx="2298">
                  <c:v>1957.2</c:v>
                </c:pt>
                <c:pt idx="2299">
                  <c:v>1943.6</c:v>
                </c:pt>
                <c:pt idx="2300">
                  <c:v>1943.2</c:v>
                </c:pt>
                <c:pt idx="2301">
                  <c:v>1972.5</c:v>
                </c:pt>
                <c:pt idx="2302">
                  <c:v>1940.7</c:v>
                </c:pt>
                <c:pt idx="2303">
                  <c:v>1909.8</c:v>
                </c:pt>
                <c:pt idx="2304">
                  <c:v>1937.7</c:v>
                </c:pt>
                <c:pt idx="2305">
                  <c:v>2015.6</c:v>
                </c:pt>
                <c:pt idx="2306">
                  <c:v>1958.3</c:v>
                </c:pt>
                <c:pt idx="2307">
                  <c:v>1733.5</c:v>
                </c:pt>
                <c:pt idx="2308">
                  <c:v>1943.4</c:v>
                </c:pt>
                <c:pt idx="2309">
                  <c:v>1898.1</c:v>
                </c:pt>
                <c:pt idx="2310">
                  <c:v>1871.5</c:v>
                </c:pt>
                <c:pt idx="2311">
                  <c:v>1961.3</c:v>
                </c:pt>
                <c:pt idx="2312">
                  <c:v>1921.5</c:v>
                </c:pt>
                <c:pt idx="2313">
                  <c:v>1926.2</c:v>
                </c:pt>
                <c:pt idx="2314">
                  <c:v>1928.7</c:v>
                </c:pt>
                <c:pt idx="2315">
                  <c:v>1793.5</c:v>
                </c:pt>
                <c:pt idx="2316">
                  <c:v>1894.9</c:v>
                </c:pt>
                <c:pt idx="2317">
                  <c:v>1965.5</c:v>
                </c:pt>
                <c:pt idx="2318">
                  <c:v>1880.5</c:v>
                </c:pt>
                <c:pt idx="2319">
                  <c:v>1927.4</c:v>
                </c:pt>
                <c:pt idx="2320">
                  <c:v>1967.1</c:v>
                </c:pt>
                <c:pt idx="2321">
                  <c:v>1929.6</c:v>
                </c:pt>
                <c:pt idx="2322">
                  <c:v>1949.6</c:v>
                </c:pt>
                <c:pt idx="2323">
                  <c:v>1947.7</c:v>
                </c:pt>
                <c:pt idx="2324">
                  <c:v>1937.8</c:v>
                </c:pt>
                <c:pt idx="2325">
                  <c:v>1991.2</c:v>
                </c:pt>
                <c:pt idx="2326">
                  <c:v>1580.6</c:v>
                </c:pt>
                <c:pt idx="2327">
                  <c:v>1871.4</c:v>
                </c:pt>
                <c:pt idx="2328">
                  <c:v>1971.7</c:v>
                </c:pt>
                <c:pt idx="2329">
                  <c:v>1856</c:v>
                </c:pt>
                <c:pt idx="2330">
                  <c:v>1935.3</c:v>
                </c:pt>
                <c:pt idx="2331">
                  <c:v>1959.3</c:v>
                </c:pt>
                <c:pt idx="2332">
                  <c:v>1970.6</c:v>
                </c:pt>
                <c:pt idx="2333">
                  <c:v>1896.4</c:v>
                </c:pt>
                <c:pt idx="2334">
                  <c:v>1608.9</c:v>
                </c:pt>
                <c:pt idx="2335">
                  <c:v>1812.2</c:v>
                </c:pt>
                <c:pt idx="2336">
                  <c:v>1774.6</c:v>
                </c:pt>
                <c:pt idx="2337">
                  <c:v>2062.8000000000002</c:v>
                </c:pt>
                <c:pt idx="2338">
                  <c:v>1924.9</c:v>
                </c:pt>
                <c:pt idx="2339">
                  <c:v>1931.3</c:v>
                </c:pt>
                <c:pt idx="2340">
                  <c:v>1934</c:v>
                </c:pt>
                <c:pt idx="2341">
                  <c:v>1818.9</c:v>
                </c:pt>
                <c:pt idx="2342">
                  <c:v>1897</c:v>
                </c:pt>
                <c:pt idx="2343">
                  <c:v>1030.4000000000001</c:v>
                </c:pt>
                <c:pt idx="2344">
                  <c:v>1823.5</c:v>
                </c:pt>
                <c:pt idx="2345">
                  <c:v>1905.9</c:v>
                </c:pt>
                <c:pt idx="2346">
                  <c:v>1970.7</c:v>
                </c:pt>
                <c:pt idx="2347">
                  <c:v>1857.5</c:v>
                </c:pt>
                <c:pt idx="2348">
                  <c:v>1865</c:v>
                </c:pt>
                <c:pt idx="2349">
                  <c:v>1906.4</c:v>
                </c:pt>
                <c:pt idx="2350">
                  <c:v>1927.8</c:v>
                </c:pt>
                <c:pt idx="2351">
                  <c:v>1908.6</c:v>
                </c:pt>
                <c:pt idx="2352">
                  <c:v>2022.1</c:v>
                </c:pt>
                <c:pt idx="2353">
                  <c:v>1824.6</c:v>
                </c:pt>
                <c:pt idx="2354">
                  <c:v>1909.7</c:v>
                </c:pt>
                <c:pt idx="2355">
                  <c:v>1480.2</c:v>
                </c:pt>
                <c:pt idx="2356">
                  <c:v>1885</c:v>
                </c:pt>
                <c:pt idx="2357">
                  <c:v>1899.2</c:v>
                </c:pt>
                <c:pt idx="2358">
                  <c:v>1728.6</c:v>
                </c:pt>
                <c:pt idx="2359">
                  <c:v>1870.1</c:v>
                </c:pt>
                <c:pt idx="2360">
                  <c:v>1916.7</c:v>
                </c:pt>
                <c:pt idx="2361">
                  <c:v>1906.8</c:v>
                </c:pt>
                <c:pt idx="2362">
                  <c:v>1899.6</c:v>
                </c:pt>
                <c:pt idx="2363">
                  <c:v>1877.8</c:v>
                </c:pt>
                <c:pt idx="2364">
                  <c:v>1950.8</c:v>
                </c:pt>
                <c:pt idx="2365">
                  <c:v>1943.6</c:v>
                </c:pt>
                <c:pt idx="2366">
                  <c:v>1527.3</c:v>
                </c:pt>
                <c:pt idx="2367">
                  <c:v>1781.1</c:v>
                </c:pt>
                <c:pt idx="2368">
                  <c:v>1955.4</c:v>
                </c:pt>
                <c:pt idx="2369">
                  <c:v>1879.3</c:v>
                </c:pt>
                <c:pt idx="2370">
                  <c:v>1975.1</c:v>
                </c:pt>
                <c:pt idx="2371">
                  <c:v>1958.2</c:v>
                </c:pt>
                <c:pt idx="2372">
                  <c:v>1886.8</c:v>
                </c:pt>
                <c:pt idx="2373">
                  <c:v>1968.2</c:v>
                </c:pt>
                <c:pt idx="2374">
                  <c:v>1638.3</c:v>
                </c:pt>
                <c:pt idx="2375">
                  <c:v>1746.8</c:v>
                </c:pt>
                <c:pt idx="2376">
                  <c:v>1917.5</c:v>
                </c:pt>
                <c:pt idx="2377">
                  <c:v>1969.3</c:v>
                </c:pt>
                <c:pt idx="2378">
                  <c:v>1932.9</c:v>
                </c:pt>
                <c:pt idx="2379">
                  <c:v>1936.8</c:v>
                </c:pt>
                <c:pt idx="2380">
                  <c:v>1897.3</c:v>
                </c:pt>
                <c:pt idx="2381">
                  <c:v>1958.2</c:v>
                </c:pt>
                <c:pt idx="2382">
                  <c:v>1621.5</c:v>
                </c:pt>
                <c:pt idx="2383">
                  <c:v>1902.7</c:v>
                </c:pt>
                <c:pt idx="2384">
                  <c:v>1903.2</c:v>
                </c:pt>
                <c:pt idx="2385">
                  <c:v>1906.4</c:v>
                </c:pt>
                <c:pt idx="2386">
                  <c:v>2046.3</c:v>
                </c:pt>
                <c:pt idx="2387">
                  <c:v>1798.2</c:v>
                </c:pt>
                <c:pt idx="2388">
                  <c:v>1849.5</c:v>
                </c:pt>
                <c:pt idx="2389">
                  <c:v>1971.7</c:v>
                </c:pt>
                <c:pt idx="2390">
                  <c:v>1902.8</c:v>
                </c:pt>
                <c:pt idx="2391">
                  <c:v>1895</c:v>
                </c:pt>
                <c:pt idx="2392">
                  <c:v>1901.7</c:v>
                </c:pt>
                <c:pt idx="2393">
                  <c:v>1976.2</c:v>
                </c:pt>
                <c:pt idx="2394">
                  <c:v>1806</c:v>
                </c:pt>
                <c:pt idx="2395">
                  <c:v>1898.6</c:v>
                </c:pt>
                <c:pt idx="2396">
                  <c:v>1284.8</c:v>
                </c:pt>
                <c:pt idx="2397">
                  <c:v>1472.9</c:v>
                </c:pt>
                <c:pt idx="2398">
                  <c:v>1226.5999999999999</c:v>
                </c:pt>
                <c:pt idx="2399">
                  <c:v>1878.6</c:v>
                </c:pt>
                <c:pt idx="2400">
                  <c:v>1849</c:v>
                </c:pt>
                <c:pt idx="2401">
                  <c:v>1855.1</c:v>
                </c:pt>
                <c:pt idx="2402">
                  <c:v>1812.3</c:v>
                </c:pt>
                <c:pt idx="2403">
                  <c:v>1923.4</c:v>
                </c:pt>
                <c:pt idx="2404">
                  <c:v>1817.9</c:v>
                </c:pt>
                <c:pt idx="2405">
                  <c:v>1832.1</c:v>
                </c:pt>
                <c:pt idx="2406">
                  <c:v>1798.7</c:v>
                </c:pt>
                <c:pt idx="2407">
                  <c:v>1827.5</c:v>
                </c:pt>
                <c:pt idx="2408">
                  <c:v>1833.4</c:v>
                </c:pt>
                <c:pt idx="2409">
                  <c:v>1780</c:v>
                </c:pt>
                <c:pt idx="2410">
                  <c:v>1803.7</c:v>
                </c:pt>
                <c:pt idx="2411">
                  <c:v>1831.9</c:v>
                </c:pt>
                <c:pt idx="2412">
                  <c:v>1802.9</c:v>
                </c:pt>
                <c:pt idx="2413">
                  <c:v>1225.8</c:v>
                </c:pt>
                <c:pt idx="2414">
                  <c:v>2442.3000000000002</c:v>
                </c:pt>
                <c:pt idx="2415">
                  <c:v>1403.8</c:v>
                </c:pt>
                <c:pt idx="2416">
                  <c:v>1798.5</c:v>
                </c:pt>
                <c:pt idx="2417">
                  <c:v>1974.9</c:v>
                </c:pt>
                <c:pt idx="2418">
                  <c:v>1911.8</c:v>
                </c:pt>
                <c:pt idx="2419">
                  <c:v>1774.1</c:v>
                </c:pt>
                <c:pt idx="2420">
                  <c:v>1666.7</c:v>
                </c:pt>
                <c:pt idx="2421">
                  <c:v>1498.5</c:v>
                </c:pt>
                <c:pt idx="2422">
                  <c:v>1877.8</c:v>
                </c:pt>
                <c:pt idx="2423">
                  <c:v>1899.1</c:v>
                </c:pt>
                <c:pt idx="2424">
                  <c:v>1929.8</c:v>
                </c:pt>
                <c:pt idx="2425">
                  <c:v>1942.9</c:v>
                </c:pt>
                <c:pt idx="2426">
                  <c:v>1925.5</c:v>
                </c:pt>
                <c:pt idx="2427">
                  <c:v>1717.2</c:v>
                </c:pt>
                <c:pt idx="2428">
                  <c:v>1862.8</c:v>
                </c:pt>
                <c:pt idx="2429">
                  <c:v>1877.5</c:v>
                </c:pt>
                <c:pt idx="2430">
                  <c:v>1932.2</c:v>
                </c:pt>
                <c:pt idx="2431">
                  <c:v>1906.5</c:v>
                </c:pt>
                <c:pt idx="2432">
                  <c:v>1904.8</c:v>
                </c:pt>
                <c:pt idx="2433">
                  <c:v>1896.8</c:v>
                </c:pt>
                <c:pt idx="2434">
                  <c:v>1908</c:v>
                </c:pt>
                <c:pt idx="2435">
                  <c:v>1862.3</c:v>
                </c:pt>
                <c:pt idx="2436">
                  <c:v>1925.4</c:v>
                </c:pt>
                <c:pt idx="2437">
                  <c:v>1891.5</c:v>
                </c:pt>
                <c:pt idx="2438">
                  <c:v>1758.7</c:v>
                </c:pt>
                <c:pt idx="2439">
                  <c:v>1804.3</c:v>
                </c:pt>
                <c:pt idx="2440">
                  <c:v>1911.7</c:v>
                </c:pt>
                <c:pt idx="2441">
                  <c:v>1872</c:v>
                </c:pt>
                <c:pt idx="2442">
                  <c:v>1823.3</c:v>
                </c:pt>
                <c:pt idx="2443">
                  <c:v>1209.7</c:v>
                </c:pt>
                <c:pt idx="2444">
                  <c:v>1980.5</c:v>
                </c:pt>
                <c:pt idx="2445">
                  <c:v>1889.8</c:v>
                </c:pt>
                <c:pt idx="2446">
                  <c:v>1919.7</c:v>
                </c:pt>
                <c:pt idx="2447">
                  <c:v>1916.2</c:v>
                </c:pt>
                <c:pt idx="2448">
                  <c:v>1913.7</c:v>
                </c:pt>
                <c:pt idx="2449">
                  <c:v>1894.9</c:v>
                </c:pt>
                <c:pt idx="2450">
                  <c:v>1928.5</c:v>
                </c:pt>
                <c:pt idx="2451">
                  <c:v>1956.9</c:v>
                </c:pt>
                <c:pt idx="2452">
                  <c:v>1944</c:v>
                </c:pt>
                <c:pt idx="2453">
                  <c:v>1923.5</c:v>
                </c:pt>
                <c:pt idx="2454">
                  <c:v>1637.9</c:v>
                </c:pt>
                <c:pt idx="2455">
                  <c:v>1292.0999999999999</c:v>
                </c:pt>
                <c:pt idx="2456">
                  <c:v>1719.3</c:v>
                </c:pt>
                <c:pt idx="2457">
                  <c:v>1911</c:v>
                </c:pt>
                <c:pt idx="2458">
                  <c:v>2028.8</c:v>
                </c:pt>
                <c:pt idx="2459">
                  <c:v>1623.3</c:v>
                </c:pt>
                <c:pt idx="2460">
                  <c:v>1929.7</c:v>
                </c:pt>
                <c:pt idx="2461">
                  <c:v>1900.3</c:v>
                </c:pt>
                <c:pt idx="2462">
                  <c:v>1941.6</c:v>
                </c:pt>
                <c:pt idx="2463">
                  <c:v>1947.7</c:v>
                </c:pt>
                <c:pt idx="2464">
                  <c:v>1942.7</c:v>
                </c:pt>
                <c:pt idx="2465">
                  <c:v>2029.4</c:v>
                </c:pt>
                <c:pt idx="2466">
                  <c:v>1870.4</c:v>
                </c:pt>
                <c:pt idx="2467">
                  <c:v>1461.4</c:v>
                </c:pt>
                <c:pt idx="2468">
                  <c:v>1730.2</c:v>
                </c:pt>
                <c:pt idx="2469">
                  <c:v>1838.2</c:v>
                </c:pt>
                <c:pt idx="2470">
                  <c:v>1866.2</c:v>
                </c:pt>
                <c:pt idx="2471">
                  <c:v>1920.7</c:v>
                </c:pt>
                <c:pt idx="2472">
                  <c:v>1880.6</c:v>
                </c:pt>
                <c:pt idx="2473">
                  <c:v>1893.8</c:v>
                </c:pt>
                <c:pt idx="2474">
                  <c:v>1844</c:v>
                </c:pt>
                <c:pt idx="2475">
                  <c:v>1508.8</c:v>
                </c:pt>
                <c:pt idx="2476">
                  <c:v>1809.8</c:v>
                </c:pt>
                <c:pt idx="2477">
                  <c:v>1881.2</c:v>
                </c:pt>
                <c:pt idx="2478">
                  <c:v>1940.1</c:v>
                </c:pt>
                <c:pt idx="2479">
                  <c:v>1936.3</c:v>
                </c:pt>
                <c:pt idx="2480">
                  <c:v>1964.8</c:v>
                </c:pt>
                <c:pt idx="2481">
                  <c:v>1898.1</c:v>
                </c:pt>
                <c:pt idx="2482">
                  <c:v>1892.6</c:v>
                </c:pt>
                <c:pt idx="2483">
                  <c:v>1650.2</c:v>
                </c:pt>
                <c:pt idx="2484">
                  <c:v>1907.5</c:v>
                </c:pt>
                <c:pt idx="2485">
                  <c:v>1922.4</c:v>
                </c:pt>
                <c:pt idx="2486">
                  <c:v>1930.5</c:v>
                </c:pt>
                <c:pt idx="2487">
                  <c:v>1928</c:v>
                </c:pt>
                <c:pt idx="2488">
                  <c:v>1468</c:v>
                </c:pt>
                <c:pt idx="2489">
                  <c:v>1160.9000000000001</c:v>
                </c:pt>
                <c:pt idx="2490">
                  <c:v>1922.9</c:v>
                </c:pt>
                <c:pt idx="2491">
                  <c:v>1713.4</c:v>
                </c:pt>
                <c:pt idx="2492">
                  <c:v>1912.4</c:v>
                </c:pt>
                <c:pt idx="2493">
                  <c:v>1933.9</c:v>
                </c:pt>
                <c:pt idx="2494">
                  <c:v>1936.2</c:v>
                </c:pt>
                <c:pt idx="2495">
                  <c:v>1905.8</c:v>
                </c:pt>
                <c:pt idx="2496">
                  <c:v>1951.1</c:v>
                </c:pt>
                <c:pt idx="2497">
                  <c:v>1886.5</c:v>
                </c:pt>
                <c:pt idx="2498">
                  <c:v>1893.6</c:v>
                </c:pt>
                <c:pt idx="2499">
                  <c:v>1655.8</c:v>
                </c:pt>
                <c:pt idx="2500">
                  <c:v>1954.6</c:v>
                </c:pt>
                <c:pt idx="2501">
                  <c:v>1874.4</c:v>
                </c:pt>
                <c:pt idx="2502">
                  <c:v>1911.1</c:v>
                </c:pt>
                <c:pt idx="2503">
                  <c:v>1897.3</c:v>
                </c:pt>
                <c:pt idx="2504">
                  <c:v>1905</c:v>
                </c:pt>
                <c:pt idx="2505">
                  <c:v>2007.3</c:v>
                </c:pt>
                <c:pt idx="2506">
                  <c:v>1852.3</c:v>
                </c:pt>
                <c:pt idx="2507">
                  <c:v>1486.1</c:v>
                </c:pt>
                <c:pt idx="2508">
                  <c:v>1901.4</c:v>
                </c:pt>
                <c:pt idx="2509">
                  <c:v>1926.2</c:v>
                </c:pt>
                <c:pt idx="2510">
                  <c:v>1920.4</c:v>
                </c:pt>
                <c:pt idx="2511">
                  <c:v>1917</c:v>
                </c:pt>
                <c:pt idx="2512">
                  <c:v>1921.1</c:v>
                </c:pt>
                <c:pt idx="2513">
                  <c:v>1925.6</c:v>
                </c:pt>
                <c:pt idx="2514">
                  <c:v>1884.3</c:v>
                </c:pt>
                <c:pt idx="2515">
                  <c:v>1923.4</c:v>
                </c:pt>
                <c:pt idx="2516">
                  <c:v>1872.8</c:v>
                </c:pt>
                <c:pt idx="2517">
                  <c:v>1810.3</c:v>
                </c:pt>
                <c:pt idx="2518">
                  <c:v>1895.7</c:v>
                </c:pt>
                <c:pt idx="2519">
                  <c:v>1919.9</c:v>
                </c:pt>
                <c:pt idx="2520">
                  <c:v>1957.6</c:v>
                </c:pt>
                <c:pt idx="2521">
                  <c:v>1940.9</c:v>
                </c:pt>
                <c:pt idx="2522">
                  <c:v>1506.8</c:v>
                </c:pt>
                <c:pt idx="2523">
                  <c:v>1926</c:v>
                </c:pt>
                <c:pt idx="2524">
                  <c:v>1837.1</c:v>
                </c:pt>
                <c:pt idx="2525">
                  <c:v>1920.6</c:v>
                </c:pt>
                <c:pt idx="2526">
                  <c:v>1879</c:v>
                </c:pt>
                <c:pt idx="2527">
                  <c:v>1897.1</c:v>
                </c:pt>
                <c:pt idx="2528">
                  <c:v>1985.3</c:v>
                </c:pt>
                <c:pt idx="2529">
                  <c:v>1750.5</c:v>
                </c:pt>
                <c:pt idx="2530">
                  <c:v>1919.8</c:v>
                </c:pt>
                <c:pt idx="2531">
                  <c:v>1937</c:v>
                </c:pt>
                <c:pt idx="2532">
                  <c:v>1949.8</c:v>
                </c:pt>
                <c:pt idx="2533">
                  <c:v>1914.9</c:v>
                </c:pt>
                <c:pt idx="2534">
                  <c:v>1936.7</c:v>
                </c:pt>
                <c:pt idx="2535">
                  <c:v>1967.6</c:v>
                </c:pt>
                <c:pt idx="2536">
                  <c:v>1719.2</c:v>
                </c:pt>
                <c:pt idx="2537">
                  <c:v>1291.2</c:v>
                </c:pt>
                <c:pt idx="2538">
                  <c:v>2105.4</c:v>
                </c:pt>
                <c:pt idx="2539">
                  <c:v>1716.2</c:v>
                </c:pt>
                <c:pt idx="2540">
                  <c:v>1949.3</c:v>
                </c:pt>
                <c:pt idx="2541">
                  <c:v>1900.9</c:v>
                </c:pt>
                <c:pt idx="2542">
                  <c:v>1901.6</c:v>
                </c:pt>
                <c:pt idx="2543">
                  <c:v>1896.6</c:v>
                </c:pt>
                <c:pt idx="2544">
                  <c:v>1925.3</c:v>
                </c:pt>
                <c:pt idx="2545">
                  <c:v>1751</c:v>
                </c:pt>
                <c:pt idx="2546">
                  <c:v>1697</c:v>
                </c:pt>
                <c:pt idx="2547">
                  <c:v>2029.1</c:v>
                </c:pt>
                <c:pt idx="2548">
                  <c:v>1926.3</c:v>
                </c:pt>
                <c:pt idx="2549">
                  <c:v>1932.1</c:v>
                </c:pt>
                <c:pt idx="2550">
                  <c:v>1935</c:v>
                </c:pt>
                <c:pt idx="2551">
                  <c:v>1920.8</c:v>
                </c:pt>
                <c:pt idx="2552">
                  <c:v>1931.2</c:v>
                </c:pt>
                <c:pt idx="2553">
                  <c:v>1929.8</c:v>
                </c:pt>
                <c:pt idx="2554">
                  <c:v>1787</c:v>
                </c:pt>
                <c:pt idx="2555">
                  <c:v>2047.6</c:v>
                </c:pt>
                <c:pt idx="2556">
                  <c:v>1522.1</c:v>
                </c:pt>
                <c:pt idx="2557">
                  <c:v>1546.5</c:v>
                </c:pt>
                <c:pt idx="2558">
                  <c:v>1890.4</c:v>
                </c:pt>
                <c:pt idx="2559">
                  <c:v>1904.5</c:v>
                </c:pt>
                <c:pt idx="2560">
                  <c:v>1793</c:v>
                </c:pt>
                <c:pt idx="2561">
                  <c:v>1985.1</c:v>
                </c:pt>
                <c:pt idx="2562">
                  <c:v>1919.1</c:v>
                </c:pt>
                <c:pt idx="2563">
                  <c:v>1967.5</c:v>
                </c:pt>
                <c:pt idx="2564">
                  <c:v>1185.9000000000001</c:v>
                </c:pt>
                <c:pt idx="2565">
                  <c:v>1635.2</c:v>
                </c:pt>
                <c:pt idx="2566">
                  <c:v>1892.8</c:v>
                </c:pt>
                <c:pt idx="2567">
                  <c:v>1795.2</c:v>
                </c:pt>
                <c:pt idx="2568">
                  <c:v>1946.9</c:v>
                </c:pt>
                <c:pt idx="2569">
                  <c:v>1621</c:v>
                </c:pt>
                <c:pt idx="2570">
                  <c:v>1949.3</c:v>
                </c:pt>
                <c:pt idx="2571">
                  <c:v>1936.1</c:v>
                </c:pt>
                <c:pt idx="2572">
                  <c:v>1890.1</c:v>
                </c:pt>
                <c:pt idx="2573">
                  <c:v>1947.4</c:v>
                </c:pt>
                <c:pt idx="2574">
                  <c:v>1959.5</c:v>
                </c:pt>
                <c:pt idx="2575">
                  <c:v>1968.4</c:v>
                </c:pt>
                <c:pt idx="2576">
                  <c:v>1998.6</c:v>
                </c:pt>
                <c:pt idx="2577">
                  <c:v>1371.9</c:v>
                </c:pt>
                <c:pt idx="2578">
                  <c:v>1927</c:v>
                </c:pt>
                <c:pt idx="2579">
                  <c:v>1936.6</c:v>
                </c:pt>
                <c:pt idx="2580">
                  <c:v>1943.3</c:v>
                </c:pt>
                <c:pt idx="2581">
                  <c:v>1949.1</c:v>
                </c:pt>
                <c:pt idx="2582">
                  <c:v>1893.5</c:v>
                </c:pt>
                <c:pt idx="2583">
                  <c:v>1909.3</c:v>
                </c:pt>
                <c:pt idx="2584">
                  <c:v>1992</c:v>
                </c:pt>
                <c:pt idx="2585">
                  <c:v>1616.5</c:v>
                </c:pt>
                <c:pt idx="2586">
                  <c:v>1880.2</c:v>
                </c:pt>
                <c:pt idx="2587">
                  <c:v>1957.9</c:v>
                </c:pt>
                <c:pt idx="2588">
                  <c:v>1917.4</c:v>
                </c:pt>
                <c:pt idx="2589">
                  <c:v>1956.2</c:v>
                </c:pt>
                <c:pt idx="2590">
                  <c:v>1892.4</c:v>
                </c:pt>
                <c:pt idx="2591">
                  <c:v>2017</c:v>
                </c:pt>
                <c:pt idx="2592">
                  <c:v>1750.9</c:v>
                </c:pt>
                <c:pt idx="2593">
                  <c:v>1887.5</c:v>
                </c:pt>
                <c:pt idx="2594">
                  <c:v>1829.7</c:v>
                </c:pt>
                <c:pt idx="2595">
                  <c:v>1884.7</c:v>
                </c:pt>
                <c:pt idx="2596">
                  <c:v>1892.9</c:v>
                </c:pt>
                <c:pt idx="2597">
                  <c:v>1811.6</c:v>
                </c:pt>
                <c:pt idx="2598">
                  <c:v>1932.4</c:v>
                </c:pt>
                <c:pt idx="2599">
                  <c:v>1974.9</c:v>
                </c:pt>
                <c:pt idx="2600">
                  <c:v>1931.8</c:v>
                </c:pt>
                <c:pt idx="2601">
                  <c:v>1962.6</c:v>
                </c:pt>
                <c:pt idx="2602">
                  <c:v>1954.3</c:v>
                </c:pt>
                <c:pt idx="2603">
                  <c:v>1960.2</c:v>
                </c:pt>
                <c:pt idx="2604">
                  <c:v>1955.1</c:v>
                </c:pt>
                <c:pt idx="2605">
                  <c:v>2009.4</c:v>
                </c:pt>
                <c:pt idx="2606">
                  <c:v>1661.4</c:v>
                </c:pt>
                <c:pt idx="2607">
                  <c:v>1868.1</c:v>
                </c:pt>
                <c:pt idx="2608">
                  <c:v>1654.7</c:v>
                </c:pt>
                <c:pt idx="2609">
                  <c:v>1939</c:v>
                </c:pt>
                <c:pt idx="2610">
                  <c:v>1972.7</c:v>
                </c:pt>
                <c:pt idx="2611">
                  <c:v>1910.3</c:v>
                </c:pt>
                <c:pt idx="2612">
                  <c:v>1907.7</c:v>
                </c:pt>
                <c:pt idx="2613">
                  <c:v>2003.1</c:v>
                </c:pt>
                <c:pt idx="2614">
                  <c:v>2023.7</c:v>
                </c:pt>
                <c:pt idx="2615">
                  <c:v>1888.7</c:v>
                </c:pt>
                <c:pt idx="2616">
                  <c:v>1094.3</c:v>
                </c:pt>
                <c:pt idx="2617">
                  <c:v>1749.2</c:v>
                </c:pt>
                <c:pt idx="2618">
                  <c:v>1871</c:v>
                </c:pt>
                <c:pt idx="2619">
                  <c:v>1848.7</c:v>
                </c:pt>
                <c:pt idx="2620">
                  <c:v>1795.5</c:v>
                </c:pt>
                <c:pt idx="2621">
                  <c:v>1807.5</c:v>
                </c:pt>
                <c:pt idx="2622">
                  <c:v>1869.9</c:v>
                </c:pt>
                <c:pt idx="2623">
                  <c:v>1953.9</c:v>
                </c:pt>
                <c:pt idx="2624">
                  <c:v>1650.3</c:v>
                </c:pt>
                <c:pt idx="2625">
                  <c:v>1974.6</c:v>
                </c:pt>
                <c:pt idx="2626">
                  <c:v>1679.9</c:v>
                </c:pt>
                <c:pt idx="2627">
                  <c:v>1888.1</c:v>
                </c:pt>
                <c:pt idx="2628">
                  <c:v>1914.4</c:v>
                </c:pt>
                <c:pt idx="2629">
                  <c:v>2034.9</c:v>
                </c:pt>
                <c:pt idx="2630">
                  <c:v>1184.9000000000001</c:v>
                </c:pt>
                <c:pt idx="2631">
                  <c:v>1911.3</c:v>
                </c:pt>
                <c:pt idx="2632">
                  <c:v>1569.4</c:v>
                </c:pt>
                <c:pt idx="2633">
                  <c:v>1899.8</c:v>
                </c:pt>
                <c:pt idx="2634">
                  <c:v>1881.2</c:v>
                </c:pt>
                <c:pt idx="2635">
                  <c:v>1890.9</c:v>
                </c:pt>
                <c:pt idx="2636">
                  <c:v>1927.1</c:v>
                </c:pt>
                <c:pt idx="2637">
                  <c:v>2127</c:v>
                </c:pt>
                <c:pt idx="2638">
                  <c:v>1814.9</c:v>
                </c:pt>
                <c:pt idx="2639">
                  <c:v>1805.9</c:v>
                </c:pt>
                <c:pt idx="2640">
                  <c:v>1561.3</c:v>
                </c:pt>
                <c:pt idx="2641">
                  <c:v>1090.7</c:v>
                </c:pt>
                <c:pt idx="2642">
                  <c:v>1913.7</c:v>
                </c:pt>
                <c:pt idx="2643">
                  <c:v>1879.9</c:v>
                </c:pt>
                <c:pt idx="2644">
                  <c:v>1914</c:v>
                </c:pt>
                <c:pt idx="2645">
                  <c:v>1949.6</c:v>
                </c:pt>
                <c:pt idx="2646">
                  <c:v>1944.8</c:v>
                </c:pt>
                <c:pt idx="2647">
                  <c:v>1827.1</c:v>
                </c:pt>
                <c:pt idx="2648">
                  <c:v>1546.9</c:v>
                </c:pt>
                <c:pt idx="2649">
                  <c:v>1943.5</c:v>
                </c:pt>
                <c:pt idx="2650">
                  <c:v>1959.9</c:v>
                </c:pt>
                <c:pt idx="2651">
                  <c:v>1872.6</c:v>
                </c:pt>
                <c:pt idx="2652">
                  <c:v>1937.3</c:v>
                </c:pt>
                <c:pt idx="2653">
                  <c:v>1938.2</c:v>
                </c:pt>
                <c:pt idx="2654">
                  <c:v>1928.9</c:v>
                </c:pt>
                <c:pt idx="2655">
                  <c:v>2180.1999999999998</c:v>
                </c:pt>
                <c:pt idx="2656">
                  <c:v>1583.1</c:v>
                </c:pt>
                <c:pt idx="2657">
                  <c:v>1883.7</c:v>
                </c:pt>
                <c:pt idx="2658">
                  <c:v>1870.8</c:v>
                </c:pt>
                <c:pt idx="2659">
                  <c:v>1925.2</c:v>
                </c:pt>
                <c:pt idx="2660">
                  <c:v>1931.7</c:v>
                </c:pt>
                <c:pt idx="2661">
                  <c:v>1961.3</c:v>
                </c:pt>
                <c:pt idx="2662">
                  <c:v>1987.3</c:v>
                </c:pt>
                <c:pt idx="2663">
                  <c:v>1519.2</c:v>
                </c:pt>
                <c:pt idx="2664">
                  <c:v>1913.5</c:v>
                </c:pt>
                <c:pt idx="2665">
                  <c:v>1980.2</c:v>
                </c:pt>
                <c:pt idx="2666">
                  <c:v>1938.4</c:v>
                </c:pt>
                <c:pt idx="2667">
                  <c:v>1739.2</c:v>
                </c:pt>
                <c:pt idx="2668">
                  <c:v>2095.4</c:v>
                </c:pt>
                <c:pt idx="2669">
                  <c:v>1075</c:v>
                </c:pt>
                <c:pt idx="2670">
                  <c:v>1856.9</c:v>
                </c:pt>
                <c:pt idx="2671">
                  <c:v>1700.9</c:v>
                </c:pt>
                <c:pt idx="2672">
                  <c:v>1835.7</c:v>
                </c:pt>
                <c:pt idx="2673">
                  <c:v>1739.2</c:v>
                </c:pt>
                <c:pt idx="2674">
                  <c:v>1890.7</c:v>
                </c:pt>
                <c:pt idx="2675">
                  <c:v>1857.8</c:v>
                </c:pt>
                <c:pt idx="2676">
                  <c:v>1762.1</c:v>
                </c:pt>
                <c:pt idx="2677">
                  <c:v>1902</c:v>
                </c:pt>
                <c:pt idx="2678">
                  <c:v>1711.6</c:v>
                </c:pt>
                <c:pt idx="2679">
                  <c:v>1923.2</c:v>
                </c:pt>
                <c:pt idx="2680">
                  <c:v>1945.5</c:v>
                </c:pt>
                <c:pt idx="2681">
                  <c:v>1975.8</c:v>
                </c:pt>
                <c:pt idx="2682">
                  <c:v>2003.5</c:v>
                </c:pt>
                <c:pt idx="2683">
                  <c:v>1856.4</c:v>
                </c:pt>
                <c:pt idx="2684">
                  <c:v>1942.6</c:v>
                </c:pt>
                <c:pt idx="2685">
                  <c:v>1906.7</c:v>
                </c:pt>
                <c:pt idx="2686">
                  <c:v>1833.6</c:v>
                </c:pt>
                <c:pt idx="2687">
                  <c:v>1893.1</c:v>
                </c:pt>
                <c:pt idx="2688">
                  <c:v>1780.9</c:v>
                </c:pt>
                <c:pt idx="2689">
                  <c:v>1850.9</c:v>
                </c:pt>
                <c:pt idx="2690">
                  <c:v>1872.8</c:v>
                </c:pt>
                <c:pt idx="2691">
                  <c:v>1885</c:v>
                </c:pt>
                <c:pt idx="2692">
                  <c:v>1921.2</c:v>
                </c:pt>
                <c:pt idx="2693">
                  <c:v>1939.2</c:v>
                </c:pt>
                <c:pt idx="2694">
                  <c:v>1336.6</c:v>
                </c:pt>
                <c:pt idx="2695">
                  <c:v>1898.6</c:v>
                </c:pt>
                <c:pt idx="2696">
                  <c:v>1878</c:v>
                </c:pt>
                <c:pt idx="2697">
                  <c:v>1914.4</c:v>
                </c:pt>
                <c:pt idx="2698">
                  <c:v>1804.6</c:v>
                </c:pt>
                <c:pt idx="2699">
                  <c:v>1846.7</c:v>
                </c:pt>
                <c:pt idx="2700">
                  <c:v>1962.8</c:v>
                </c:pt>
                <c:pt idx="2701">
                  <c:v>1949.1</c:v>
                </c:pt>
                <c:pt idx="2702">
                  <c:v>1838.1</c:v>
                </c:pt>
                <c:pt idx="2703">
                  <c:v>1928.5</c:v>
                </c:pt>
                <c:pt idx="2704">
                  <c:v>1849.2</c:v>
                </c:pt>
                <c:pt idx="2705">
                  <c:v>2154.1</c:v>
                </c:pt>
                <c:pt idx="2706">
                  <c:v>1244.9000000000001</c:v>
                </c:pt>
                <c:pt idx="2707">
                  <c:v>1896.2</c:v>
                </c:pt>
                <c:pt idx="2708">
                  <c:v>1866.4</c:v>
                </c:pt>
                <c:pt idx="2709">
                  <c:v>1851.6</c:v>
                </c:pt>
                <c:pt idx="2710">
                  <c:v>1830.9</c:v>
                </c:pt>
                <c:pt idx="2711">
                  <c:v>1730.9</c:v>
                </c:pt>
                <c:pt idx="2712">
                  <c:v>1828.8</c:v>
                </c:pt>
                <c:pt idx="2713">
                  <c:v>1750.8</c:v>
                </c:pt>
                <c:pt idx="2714">
                  <c:v>1893</c:v>
                </c:pt>
                <c:pt idx="2715">
                  <c:v>1872.5</c:v>
                </c:pt>
                <c:pt idx="2716">
                  <c:v>1975.8</c:v>
                </c:pt>
                <c:pt idx="2717">
                  <c:v>1659.1</c:v>
                </c:pt>
                <c:pt idx="2718">
                  <c:v>1819.8</c:v>
                </c:pt>
                <c:pt idx="2719">
                  <c:v>1949.7</c:v>
                </c:pt>
                <c:pt idx="2720">
                  <c:v>1896.7</c:v>
                </c:pt>
                <c:pt idx="2721">
                  <c:v>1820.2</c:v>
                </c:pt>
                <c:pt idx="2722">
                  <c:v>1918.8</c:v>
                </c:pt>
                <c:pt idx="2723">
                  <c:v>1878.5</c:v>
                </c:pt>
                <c:pt idx="2724">
                  <c:v>1775.4</c:v>
                </c:pt>
                <c:pt idx="2725">
                  <c:v>1969.6</c:v>
                </c:pt>
                <c:pt idx="2726">
                  <c:v>1792.8</c:v>
                </c:pt>
                <c:pt idx="2727">
                  <c:v>1865.2</c:v>
                </c:pt>
                <c:pt idx="2728">
                  <c:v>1893.8</c:v>
                </c:pt>
                <c:pt idx="2729">
                  <c:v>1953.8</c:v>
                </c:pt>
                <c:pt idx="2730">
                  <c:v>1965.3</c:v>
                </c:pt>
                <c:pt idx="2731">
                  <c:v>1985.5</c:v>
                </c:pt>
                <c:pt idx="2732">
                  <c:v>1913.4</c:v>
                </c:pt>
                <c:pt idx="2733">
                  <c:v>1899.7</c:v>
                </c:pt>
                <c:pt idx="2734">
                  <c:v>1932.9</c:v>
                </c:pt>
                <c:pt idx="2735">
                  <c:v>1946.2</c:v>
                </c:pt>
                <c:pt idx="2736">
                  <c:v>1951.7</c:v>
                </c:pt>
                <c:pt idx="2737">
                  <c:v>1897.2</c:v>
                </c:pt>
                <c:pt idx="2738">
                  <c:v>1910.3</c:v>
                </c:pt>
                <c:pt idx="2739">
                  <c:v>1951.5</c:v>
                </c:pt>
                <c:pt idx="2740">
                  <c:v>1926.8</c:v>
                </c:pt>
                <c:pt idx="2741">
                  <c:v>1887.9</c:v>
                </c:pt>
                <c:pt idx="2742">
                  <c:v>1886.2</c:v>
                </c:pt>
                <c:pt idx="2743">
                  <c:v>1887.8</c:v>
                </c:pt>
                <c:pt idx="2744">
                  <c:v>1883.1</c:v>
                </c:pt>
                <c:pt idx="2745">
                  <c:v>1928.4</c:v>
                </c:pt>
                <c:pt idx="2746">
                  <c:v>2042.6</c:v>
                </c:pt>
                <c:pt idx="2747">
                  <c:v>1804.8</c:v>
                </c:pt>
                <c:pt idx="2748">
                  <c:v>1328</c:v>
                </c:pt>
                <c:pt idx="2749">
                  <c:v>2029.1</c:v>
                </c:pt>
                <c:pt idx="2750">
                  <c:v>1164.3</c:v>
                </c:pt>
                <c:pt idx="2751">
                  <c:v>1897.5</c:v>
                </c:pt>
                <c:pt idx="2752">
                  <c:v>1844.1</c:v>
                </c:pt>
                <c:pt idx="2753">
                  <c:v>1883.4</c:v>
                </c:pt>
                <c:pt idx="2754">
                  <c:v>1923.1</c:v>
                </c:pt>
                <c:pt idx="2755">
                  <c:v>1913.1</c:v>
                </c:pt>
                <c:pt idx="2756">
                  <c:v>1761.6</c:v>
                </c:pt>
                <c:pt idx="2757">
                  <c:v>1552.9</c:v>
                </c:pt>
                <c:pt idx="2758">
                  <c:v>1401.7</c:v>
                </c:pt>
                <c:pt idx="2759">
                  <c:v>1705.5</c:v>
                </c:pt>
                <c:pt idx="2760">
                  <c:v>1887.6</c:v>
                </c:pt>
                <c:pt idx="2761">
                  <c:v>1183</c:v>
                </c:pt>
                <c:pt idx="2762">
                  <c:v>1837</c:v>
                </c:pt>
                <c:pt idx="2763">
                  <c:v>1875</c:v>
                </c:pt>
                <c:pt idx="2764">
                  <c:v>1943.3</c:v>
                </c:pt>
                <c:pt idx="2765">
                  <c:v>1964.2</c:v>
                </c:pt>
                <c:pt idx="2766">
                  <c:v>1928.3</c:v>
                </c:pt>
                <c:pt idx="2767">
                  <c:v>1870.7</c:v>
                </c:pt>
                <c:pt idx="2768">
                  <c:v>1848.9</c:v>
                </c:pt>
                <c:pt idx="2769">
                  <c:v>1875.9</c:v>
                </c:pt>
                <c:pt idx="2770">
                  <c:v>1933.3</c:v>
                </c:pt>
                <c:pt idx="2771">
                  <c:v>1961</c:v>
                </c:pt>
                <c:pt idx="2772">
                  <c:v>2028</c:v>
                </c:pt>
                <c:pt idx="2773">
                  <c:v>1987.6</c:v>
                </c:pt>
                <c:pt idx="2774">
                  <c:v>1879.7</c:v>
                </c:pt>
                <c:pt idx="2775">
                  <c:v>1898.8</c:v>
                </c:pt>
                <c:pt idx="2776">
                  <c:v>1923.8</c:v>
                </c:pt>
                <c:pt idx="2777">
                  <c:v>1953.9</c:v>
                </c:pt>
                <c:pt idx="2778">
                  <c:v>1978.5</c:v>
                </c:pt>
                <c:pt idx="2779">
                  <c:v>1746.7</c:v>
                </c:pt>
                <c:pt idx="2780">
                  <c:v>1915.3</c:v>
                </c:pt>
                <c:pt idx="2781">
                  <c:v>1948.5</c:v>
                </c:pt>
                <c:pt idx="2782">
                  <c:v>1941.3</c:v>
                </c:pt>
                <c:pt idx="2783">
                  <c:v>1942.5</c:v>
                </c:pt>
                <c:pt idx="2784">
                  <c:v>1892</c:v>
                </c:pt>
                <c:pt idx="2785">
                  <c:v>1943.2</c:v>
                </c:pt>
                <c:pt idx="2786">
                  <c:v>1987.4</c:v>
                </c:pt>
                <c:pt idx="2787">
                  <c:v>1847.5</c:v>
                </c:pt>
                <c:pt idx="2788">
                  <c:v>2035.8</c:v>
                </c:pt>
                <c:pt idx="2789">
                  <c:v>2082.1999999999998</c:v>
                </c:pt>
                <c:pt idx="2790">
                  <c:v>1781.1</c:v>
                </c:pt>
                <c:pt idx="2791">
                  <c:v>1915</c:v>
                </c:pt>
                <c:pt idx="2792">
                  <c:v>1857</c:v>
                </c:pt>
                <c:pt idx="2793">
                  <c:v>1874.4</c:v>
                </c:pt>
                <c:pt idx="2794">
                  <c:v>1859.2</c:v>
                </c:pt>
                <c:pt idx="2795">
                  <c:v>1059.5</c:v>
                </c:pt>
                <c:pt idx="2796">
                  <c:v>1964.3</c:v>
                </c:pt>
                <c:pt idx="2797">
                  <c:v>1925</c:v>
                </c:pt>
                <c:pt idx="2798">
                  <c:v>1868.4</c:v>
                </c:pt>
                <c:pt idx="2799">
                  <c:v>1880.7</c:v>
                </c:pt>
                <c:pt idx="2800">
                  <c:v>1937.5</c:v>
                </c:pt>
                <c:pt idx="2801">
                  <c:v>1913.4</c:v>
                </c:pt>
                <c:pt idx="2802">
                  <c:v>1917.7</c:v>
                </c:pt>
                <c:pt idx="2803">
                  <c:v>1595.4</c:v>
                </c:pt>
                <c:pt idx="2804">
                  <c:v>1936.2</c:v>
                </c:pt>
                <c:pt idx="2805">
                  <c:v>1821.7</c:v>
                </c:pt>
                <c:pt idx="2806">
                  <c:v>1950.4</c:v>
                </c:pt>
                <c:pt idx="2807">
                  <c:v>1967.8</c:v>
                </c:pt>
                <c:pt idx="2808">
                  <c:v>1255.3</c:v>
                </c:pt>
                <c:pt idx="2809">
                  <c:v>1427</c:v>
                </c:pt>
                <c:pt idx="2810">
                  <c:v>1523.8</c:v>
                </c:pt>
                <c:pt idx="2811">
                  <c:v>1961.7</c:v>
                </c:pt>
                <c:pt idx="2812">
                  <c:v>1990.2</c:v>
                </c:pt>
                <c:pt idx="2813">
                  <c:v>1819.3</c:v>
                </c:pt>
                <c:pt idx="2814">
                  <c:v>1924.5</c:v>
                </c:pt>
                <c:pt idx="2815">
                  <c:v>1953.8</c:v>
                </c:pt>
                <c:pt idx="2816">
                  <c:v>1968.4</c:v>
                </c:pt>
                <c:pt idx="2817">
                  <c:v>1978.9</c:v>
                </c:pt>
                <c:pt idx="2818">
                  <c:v>1911.2</c:v>
                </c:pt>
                <c:pt idx="2819">
                  <c:v>1751.3</c:v>
                </c:pt>
                <c:pt idx="2820">
                  <c:v>1917.1</c:v>
                </c:pt>
                <c:pt idx="2821">
                  <c:v>1916.1</c:v>
                </c:pt>
                <c:pt idx="2822">
                  <c:v>1960.6</c:v>
                </c:pt>
                <c:pt idx="2823">
                  <c:v>1941.7</c:v>
                </c:pt>
                <c:pt idx="2824">
                  <c:v>1921.2</c:v>
                </c:pt>
                <c:pt idx="2825">
                  <c:v>1916.8</c:v>
                </c:pt>
                <c:pt idx="2826">
                  <c:v>1966.4</c:v>
                </c:pt>
                <c:pt idx="2827">
                  <c:v>1937.5</c:v>
                </c:pt>
                <c:pt idx="2828">
                  <c:v>1977.2</c:v>
                </c:pt>
                <c:pt idx="2829">
                  <c:v>1872.6</c:v>
                </c:pt>
                <c:pt idx="2830">
                  <c:v>1981.6</c:v>
                </c:pt>
                <c:pt idx="2831">
                  <c:v>1108.2</c:v>
                </c:pt>
                <c:pt idx="2832">
                  <c:v>1831.1</c:v>
                </c:pt>
                <c:pt idx="2833">
                  <c:v>1692.7</c:v>
                </c:pt>
                <c:pt idx="2834">
                  <c:v>1843.4</c:v>
                </c:pt>
                <c:pt idx="2835">
                  <c:v>1941.2</c:v>
                </c:pt>
                <c:pt idx="2836">
                  <c:v>1900.7</c:v>
                </c:pt>
                <c:pt idx="2837">
                  <c:v>1893.3</c:v>
                </c:pt>
                <c:pt idx="2838">
                  <c:v>1901.7</c:v>
                </c:pt>
                <c:pt idx="2839">
                  <c:v>1936</c:v>
                </c:pt>
                <c:pt idx="2840">
                  <c:v>1869</c:v>
                </c:pt>
                <c:pt idx="2841">
                  <c:v>1896.4</c:v>
                </c:pt>
                <c:pt idx="2842">
                  <c:v>1860.1</c:v>
                </c:pt>
                <c:pt idx="2843">
                  <c:v>1616.4</c:v>
                </c:pt>
                <c:pt idx="2844">
                  <c:v>1883.4</c:v>
                </c:pt>
                <c:pt idx="2845">
                  <c:v>1907</c:v>
                </c:pt>
                <c:pt idx="2846">
                  <c:v>1892.9</c:v>
                </c:pt>
                <c:pt idx="2847">
                  <c:v>1919</c:v>
                </c:pt>
                <c:pt idx="2848">
                  <c:v>1897.4</c:v>
                </c:pt>
                <c:pt idx="2849">
                  <c:v>1822.2</c:v>
                </c:pt>
                <c:pt idx="2850">
                  <c:v>1691.9</c:v>
                </c:pt>
                <c:pt idx="2851">
                  <c:v>1470.6</c:v>
                </c:pt>
                <c:pt idx="2852">
                  <c:v>1857.8</c:v>
                </c:pt>
                <c:pt idx="2853">
                  <c:v>1926.9</c:v>
                </c:pt>
                <c:pt idx="2854">
                  <c:v>1939.1</c:v>
                </c:pt>
                <c:pt idx="2855">
                  <c:v>1949.4</c:v>
                </c:pt>
                <c:pt idx="2856">
                  <c:v>1944.6</c:v>
                </c:pt>
                <c:pt idx="2857">
                  <c:v>1956.8</c:v>
                </c:pt>
                <c:pt idx="2858">
                  <c:v>2587.5</c:v>
                </c:pt>
                <c:pt idx="2859">
                  <c:v>2024.2</c:v>
                </c:pt>
                <c:pt idx="2860">
                  <c:v>1462.9</c:v>
                </c:pt>
                <c:pt idx="2861">
                  <c:v>1922.7</c:v>
                </c:pt>
                <c:pt idx="2862">
                  <c:v>1996.1</c:v>
                </c:pt>
                <c:pt idx="2863">
                  <c:v>2007.4</c:v>
                </c:pt>
                <c:pt idx="2864">
                  <c:v>1965.4</c:v>
                </c:pt>
                <c:pt idx="2865">
                  <c:v>1959.3</c:v>
                </c:pt>
                <c:pt idx="2866">
                  <c:v>1990.5</c:v>
                </c:pt>
                <c:pt idx="2867">
                  <c:v>1927.6</c:v>
                </c:pt>
                <c:pt idx="2868">
                  <c:v>1924.3</c:v>
                </c:pt>
                <c:pt idx="2869">
                  <c:v>1812.7</c:v>
                </c:pt>
                <c:pt idx="2870">
                  <c:v>1946.4</c:v>
                </c:pt>
                <c:pt idx="2871">
                  <c:v>1090.4000000000001</c:v>
                </c:pt>
                <c:pt idx="2872">
                  <c:v>1830.3</c:v>
                </c:pt>
                <c:pt idx="2873">
                  <c:v>1832.5</c:v>
                </c:pt>
                <c:pt idx="2874">
                  <c:v>1834.7</c:v>
                </c:pt>
                <c:pt idx="2875">
                  <c:v>1773.2</c:v>
                </c:pt>
                <c:pt idx="2876">
                  <c:v>1929</c:v>
                </c:pt>
                <c:pt idx="2877">
                  <c:v>1847.6</c:v>
                </c:pt>
                <c:pt idx="2878">
                  <c:v>1789</c:v>
                </c:pt>
                <c:pt idx="2879">
                  <c:v>1962.2</c:v>
                </c:pt>
                <c:pt idx="2880">
                  <c:v>2200.6999999999998</c:v>
                </c:pt>
                <c:pt idx="2881">
                  <c:v>1971</c:v>
                </c:pt>
                <c:pt idx="2882">
                  <c:v>2002.4</c:v>
                </c:pt>
                <c:pt idx="2883">
                  <c:v>1908.8</c:v>
                </c:pt>
                <c:pt idx="2884">
                  <c:v>1929.9</c:v>
                </c:pt>
                <c:pt idx="2885">
                  <c:v>1957.3</c:v>
                </c:pt>
                <c:pt idx="2886">
                  <c:v>1966.3</c:v>
                </c:pt>
                <c:pt idx="2887">
                  <c:v>1969.5</c:v>
                </c:pt>
                <c:pt idx="2888">
                  <c:v>1898.8</c:v>
                </c:pt>
                <c:pt idx="2889">
                  <c:v>1915.9</c:v>
                </c:pt>
                <c:pt idx="2890">
                  <c:v>1926.7</c:v>
                </c:pt>
                <c:pt idx="2891">
                  <c:v>1951.9</c:v>
                </c:pt>
                <c:pt idx="2892">
                  <c:v>1930.3</c:v>
                </c:pt>
                <c:pt idx="2893">
                  <c:v>1945.8</c:v>
                </c:pt>
                <c:pt idx="2894">
                  <c:v>1944.8</c:v>
                </c:pt>
                <c:pt idx="2895">
                  <c:v>1940</c:v>
                </c:pt>
                <c:pt idx="2896">
                  <c:v>1934.9</c:v>
                </c:pt>
                <c:pt idx="2897">
                  <c:v>1969.3</c:v>
                </c:pt>
                <c:pt idx="2898">
                  <c:v>1933.5</c:v>
                </c:pt>
                <c:pt idx="2899">
                  <c:v>1864.6</c:v>
                </c:pt>
                <c:pt idx="2900">
                  <c:v>1920.3</c:v>
                </c:pt>
                <c:pt idx="2901">
                  <c:v>1920.3</c:v>
                </c:pt>
                <c:pt idx="2902">
                  <c:v>1956.8</c:v>
                </c:pt>
                <c:pt idx="2903">
                  <c:v>2135.5</c:v>
                </c:pt>
                <c:pt idx="2904">
                  <c:v>1844.7</c:v>
                </c:pt>
                <c:pt idx="2905">
                  <c:v>1341.2</c:v>
                </c:pt>
                <c:pt idx="2906">
                  <c:v>2059.3000000000002</c:v>
                </c:pt>
                <c:pt idx="2907">
                  <c:v>2983.1</c:v>
                </c:pt>
                <c:pt idx="2908">
                  <c:v>2470</c:v>
                </c:pt>
                <c:pt idx="2909">
                  <c:v>2904</c:v>
                </c:pt>
                <c:pt idx="2910">
                  <c:v>2838.8</c:v>
                </c:pt>
                <c:pt idx="2911">
                  <c:v>2422.6</c:v>
                </c:pt>
                <c:pt idx="2912">
                  <c:v>2853</c:v>
                </c:pt>
                <c:pt idx="2913">
                  <c:v>2792.4</c:v>
                </c:pt>
                <c:pt idx="2914">
                  <c:v>2911</c:v>
                </c:pt>
                <c:pt idx="2915">
                  <c:v>2731.8</c:v>
                </c:pt>
                <c:pt idx="2916">
                  <c:v>2819.2</c:v>
                </c:pt>
                <c:pt idx="2917">
                  <c:v>2871.1</c:v>
                </c:pt>
                <c:pt idx="2918">
                  <c:v>2965.7</c:v>
                </c:pt>
                <c:pt idx="2919">
                  <c:v>2934.2</c:v>
                </c:pt>
                <c:pt idx="2920">
                  <c:v>2887.7</c:v>
                </c:pt>
                <c:pt idx="2921">
                  <c:v>2761.9</c:v>
                </c:pt>
                <c:pt idx="2922">
                  <c:v>2695.8</c:v>
                </c:pt>
                <c:pt idx="2923">
                  <c:v>2868.9</c:v>
                </c:pt>
                <c:pt idx="2924">
                  <c:v>2890.2</c:v>
                </c:pt>
                <c:pt idx="2925">
                  <c:v>2839.2</c:v>
                </c:pt>
                <c:pt idx="2926">
                  <c:v>2892.1</c:v>
                </c:pt>
                <c:pt idx="2927">
                  <c:v>2856.2</c:v>
                </c:pt>
                <c:pt idx="2928">
                  <c:v>2894.2</c:v>
                </c:pt>
                <c:pt idx="2929">
                  <c:v>2834.3</c:v>
                </c:pt>
                <c:pt idx="2930">
                  <c:v>2895</c:v>
                </c:pt>
                <c:pt idx="2931">
                  <c:v>2928.8</c:v>
                </c:pt>
                <c:pt idx="2932">
                  <c:v>2928</c:v>
                </c:pt>
                <c:pt idx="2933">
                  <c:v>2885.5</c:v>
                </c:pt>
                <c:pt idx="2934">
                  <c:v>2897</c:v>
                </c:pt>
                <c:pt idx="2935">
                  <c:v>2790.9</c:v>
                </c:pt>
                <c:pt idx="2936">
                  <c:v>2951</c:v>
                </c:pt>
                <c:pt idx="2937">
                  <c:v>2866.1</c:v>
                </c:pt>
                <c:pt idx="2938">
                  <c:v>2888.4</c:v>
                </c:pt>
                <c:pt idx="2939">
                  <c:v>2894.3</c:v>
                </c:pt>
                <c:pt idx="2940">
                  <c:v>2837.8</c:v>
                </c:pt>
                <c:pt idx="2941">
                  <c:v>2219.4</c:v>
                </c:pt>
                <c:pt idx="2942">
                  <c:v>2884</c:v>
                </c:pt>
                <c:pt idx="2943">
                  <c:v>2836.6</c:v>
                </c:pt>
                <c:pt idx="2944">
                  <c:v>2970</c:v>
                </c:pt>
                <c:pt idx="2945">
                  <c:v>2816.1</c:v>
                </c:pt>
                <c:pt idx="2946">
                  <c:v>2890.2</c:v>
                </c:pt>
                <c:pt idx="2947">
                  <c:v>2615.9</c:v>
                </c:pt>
                <c:pt idx="2948">
                  <c:v>2834.9</c:v>
                </c:pt>
                <c:pt idx="2949">
                  <c:v>2900.4</c:v>
                </c:pt>
                <c:pt idx="2950">
                  <c:v>2952.3</c:v>
                </c:pt>
                <c:pt idx="2951">
                  <c:v>2896</c:v>
                </c:pt>
                <c:pt idx="2952">
                  <c:v>2637.5</c:v>
                </c:pt>
                <c:pt idx="2953">
                  <c:v>2937</c:v>
                </c:pt>
                <c:pt idx="2954">
                  <c:v>2881.4</c:v>
                </c:pt>
                <c:pt idx="2955">
                  <c:v>2901.7</c:v>
                </c:pt>
                <c:pt idx="2956">
                  <c:v>2933.3</c:v>
                </c:pt>
                <c:pt idx="2957">
                  <c:v>2951.5</c:v>
                </c:pt>
                <c:pt idx="2958">
                  <c:v>2893.1</c:v>
                </c:pt>
                <c:pt idx="2959">
                  <c:v>2942</c:v>
                </c:pt>
                <c:pt idx="2960">
                  <c:v>3011.4</c:v>
                </c:pt>
                <c:pt idx="2961">
                  <c:v>2907.6</c:v>
                </c:pt>
                <c:pt idx="2962">
                  <c:v>2815.3</c:v>
                </c:pt>
                <c:pt idx="2963">
                  <c:v>2547.1999999999998</c:v>
                </c:pt>
                <c:pt idx="2964">
                  <c:v>2823.9</c:v>
                </c:pt>
                <c:pt idx="2965">
                  <c:v>2862</c:v>
                </c:pt>
                <c:pt idx="2966">
                  <c:v>2658.7</c:v>
                </c:pt>
                <c:pt idx="2967">
                  <c:v>2793.9</c:v>
                </c:pt>
                <c:pt idx="2968">
                  <c:v>2796.3</c:v>
                </c:pt>
                <c:pt idx="2969">
                  <c:v>2406.3000000000002</c:v>
                </c:pt>
                <c:pt idx="2970">
                  <c:v>2920.4</c:v>
                </c:pt>
                <c:pt idx="2971">
                  <c:v>2931.5</c:v>
                </c:pt>
                <c:pt idx="2972">
                  <c:v>3041.6</c:v>
                </c:pt>
                <c:pt idx="2973">
                  <c:v>2638.9</c:v>
                </c:pt>
                <c:pt idx="2974">
                  <c:v>2893.3</c:v>
                </c:pt>
                <c:pt idx="2975">
                  <c:v>2756.4</c:v>
                </c:pt>
                <c:pt idx="2976">
                  <c:v>2902.9</c:v>
                </c:pt>
                <c:pt idx="2977">
                  <c:v>2920.6</c:v>
                </c:pt>
                <c:pt idx="2978">
                  <c:v>2932.4</c:v>
                </c:pt>
                <c:pt idx="2979">
                  <c:v>2968.1</c:v>
                </c:pt>
                <c:pt idx="2980">
                  <c:v>2328.9</c:v>
                </c:pt>
                <c:pt idx="2981">
                  <c:v>2824.9</c:v>
                </c:pt>
                <c:pt idx="2982">
                  <c:v>2901.8</c:v>
                </c:pt>
                <c:pt idx="2983">
                  <c:v>2946.8</c:v>
                </c:pt>
                <c:pt idx="2984">
                  <c:v>2959</c:v>
                </c:pt>
                <c:pt idx="2985">
                  <c:v>3016.9</c:v>
                </c:pt>
                <c:pt idx="2986">
                  <c:v>2917.1</c:v>
                </c:pt>
                <c:pt idx="2987">
                  <c:v>3036.2</c:v>
                </c:pt>
                <c:pt idx="2988">
                  <c:v>2705.4</c:v>
                </c:pt>
                <c:pt idx="2989">
                  <c:v>2999.3</c:v>
                </c:pt>
                <c:pt idx="2990">
                  <c:v>2214.5</c:v>
                </c:pt>
                <c:pt idx="2991">
                  <c:v>2991.6</c:v>
                </c:pt>
                <c:pt idx="2992">
                  <c:v>2757.2</c:v>
                </c:pt>
                <c:pt idx="2993">
                  <c:v>3079.1</c:v>
                </c:pt>
                <c:pt idx="2994">
                  <c:v>2160.9</c:v>
                </c:pt>
                <c:pt idx="2995">
                  <c:v>2843.5</c:v>
                </c:pt>
                <c:pt idx="2996">
                  <c:v>2868.9</c:v>
                </c:pt>
                <c:pt idx="2997">
                  <c:v>2211.8000000000002</c:v>
                </c:pt>
                <c:pt idx="2998">
                  <c:v>2764.2</c:v>
                </c:pt>
                <c:pt idx="2999">
                  <c:v>2650.1</c:v>
                </c:pt>
                <c:pt idx="3000">
                  <c:v>2888.5</c:v>
                </c:pt>
                <c:pt idx="3001">
                  <c:v>3040.9</c:v>
                </c:pt>
                <c:pt idx="3002">
                  <c:v>2775.9</c:v>
                </c:pt>
                <c:pt idx="3003">
                  <c:v>2741.7</c:v>
                </c:pt>
                <c:pt idx="3004">
                  <c:v>2896.9</c:v>
                </c:pt>
                <c:pt idx="3005">
                  <c:v>2945.2</c:v>
                </c:pt>
                <c:pt idx="3006">
                  <c:v>2895.8</c:v>
                </c:pt>
                <c:pt idx="3007">
                  <c:v>2691</c:v>
                </c:pt>
                <c:pt idx="3008">
                  <c:v>2945.2</c:v>
                </c:pt>
                <c:pt idx="3009">
                  <c:v>2882.9</c:v>
                </c:pt>
                <c:pt idx="3010">
                  <c:v>2864</c:v>
                </c:pt>
                <c:pt idx="3011">
                  <c:v>2931.8</c:v>
                </c:pt>
                <c:pt idx="3012">
                  <c:v>2905.7</c:v>
                </c:pt>
                <c:pt idx="3013">
                  <c:v>2939.1</c:v>
                </c:pt>
                <c:pt idx="3014">
                  <c:v>2072.1</c:v>
                </c:pt>
                <c:pt idx="3015">
                  <c:v>2957.6</c:v>
                </c:pt>
                <c:pt idx="3016">
                  <c:v>2550.9</c:v>
                </c:pt>
                <c:pt idx="3017">
                  <c:v>2818.8</c:v>
                </c:pt>
                <c:pt idx="3018">
                  <c:v>2813</c:v>
                </c:pt>
                <c:pt idx="3019">
                  <c:v>2837.6</c:v>
                </c:pt>
                <c:pt idx="3020">
                  <c:v>2837.7</c:v>
                </c:pt>
                <c:pt idx="3021">
                  <c:v>2844.1</c:v>
                </c:pt>
                <c:pt idx="3022">
                  <c:v>2876</c:v>
                </c:pt>
                <c:pt idx="3023">
                  <c:v>2881.2</c:v>
                </c:pt>
                <c:pt idx="3024">
                  <c:v>2941.6</c:v>
                </c:pt>
                <c:pt idx="3025">
                  <c:v>2931.8</c:v>
                </c:pt>
                <c:pt idx="3026">
                  <c:v>2786.2</c:v>
                </c:pt>
                <c:pt idx="3027">
                  <c:v>2886.2</c:v>
                </c:pt>
                <c:pt idx="3028">
                  <c:v>3089.8</c:v>
                </c:pt>
                <c:pt idx="3029">
                  <c:v>2696.9</c:v>
                </c:pt>
                <c:pt idx="3030">
                  <c:v>2885.6</c:v>
                </c:pt>
                <c:pt idx="3031">
                  <c:v>2647.9</c:v>
                </c:pt>
                <c:pt idx="3032">
                  <c:v>2924.6</c:v>
                </c:pt>
                <c:pt idx="3033">
                  <c:v>3016.1</c:v>
                </c:pt>
                <c:pt idx="3034">
                  <c:v>3043.1</c:v>
                </c:pt>
                <c:pt idx="3035">
                  <c:v>2130.9</c:v>
                </c:pt>
                <c:pt idx="3036">
                  <c:v>2901.3</c:v>
                </c:pt>
                <c:pt idx="3037">
                  <c:v>3054.7</c:v>
                </c:pt>
                <c:pt idx="3038">
                  <c:v>2163.5</c:v>
                </c:pt>
                <c:pt idx="3039">
                  <c:v>2830</c:v>
                </c:pt>
                <c:pt idx="3040">
                  <c:v>2916.2</c:v>
                </c:pt>
                <c:pt idx="3041">
                  <c:v>2698.4</c:v>
                </c:pt>
                <c:pt idx="3042">
                  <c:v>2746.3</c:v>
                </c:pt>
                <c:pt idx="3043">
                  <c:v>2852.2</c:v>
                </c:pt>
                <c:pt idx="3044">
                  <c:v>2219.5</c:v>
                </c:pt>
                <c:pt idx="3045">
                  <c:v>2081.6999999999998</c:v>
                </c:pt>
                <c:pt idx="3046">
                  <c:v>2217</c:v>
                </c:pt>
                <c:pt idx="3047">
                  <c:v>2822.8</c:v>
                </c:pt>
                <c:pt idx="3048">
                  <c:v>2817.4</c:v>
                </c:pt>
                <c:pt idx="3049">
                  <c:v>2890.4</c:v>
                </c:pt>
                <c:pt idx="3050">
                  <c:v>2838.8</c:v>
                </c:pt>
                <c:pt idx="3051">
                  <c:v>2848.7</c:v>
                </c:pt>
                <c:pt idx="3052">
                  <c:v>2980</c:v>
                </c:pt>
                <c:pt idx="3053">
                  <c:v>2921.7</c:v>
                </c:pt>
                <c:pt idx="3054">
                  <c:v>2193.8000000000002</c:v>
                </c:pt>
                <c:pt idx="3055">
                  <c:v>2791.7</c:v>
                </c:pt>
                <c:pt idx="3056">
                  <c:v>2877.2</c:v>
                </c:pt>
                <c:pt idx="3057">
                  <c:v>2906.7</c:v>
                </c:pt>
                <c:pt idx="3058">
                  <c:v>2953.7</c:v>
                </c:pt>
                <c:pt idx="3059">
                  <c:v>2930.7</c:v>
                </c:pt>
                <c:pt idx="3060">
                  <c:v>2937.1</c:v>
                </c:pt>
                <c:pt idx="3061">
                  <c:v>2926.5</c:v>
                </c:pt>
                <c:pt idx="3062">
                  <c:v>2927.2</c:v>
                </c:pt>
                <c:pt idx="3063">
                  <c:v>2521.5</c:v>
                </c:pt>
                <c:pt idx="3064">
                  <c:v>2928</c:v>
                </c:pt>
                <c:pt idx="3065">
                  <c:v>2968.9</c:v>
                </c:pt>
                <c:pt idx="3066">
                  <c:v>2896.5</c:v>
                </c:pt>
                <c:pt idx="3067">
                  <c:v>2887.5</c:v>
                </c:pt>
                <c:pt idx="3068">
                  <c:v>2875.9</c:v>
                </c:pt>
                <c:pt idx="3069">
                  <c:v>2913.5</c:v>
                </c:pt>
                <c:pt idx="3070">
                  <c:v>2290.4</c:v>
                </c:pt>
                <c:pt idx="3071">
                  <c:v>2963</c:v>
                </c:pt>
                <c:pt idx="3072">
                  <c:v>2956.4</c:v>
                </c:pt>
                <c:pt idx="3073">
                  <c:v>2961.3</c:v>
                </c:pt>
                <c:pt idx="3074">
                  <c:v>2939.9</c:v>
                </c:pt>
                <c:pt idx="3075">
                  <c:v>2916.1</c:v>
                </c:pt>
                <c:pt idx="3076">
                  <c:v>2904.3</c:v>
                </c:pt>
                <c:pt idx="3077">
                  <c:v>2945.5</c:v>
                </c:pt>
                <c:pt idx="3078">
                  <c:v>2891.4</c:v>
                </c:pt>
                <c:pt idx="3079">
                  <c:v>2915.3</c:v>
                </c:pt>
                <c:pt idx="3080">
                  <c:v>2897.1</c:v>
                </c:pt>
                <c:pt idx="3081">
                  <c:v>2989.9</c:v>
                </c:pt>
                <c:pt idx="3082">
                  <c:v>2680.3</c:v>
                </c:pt>
                <c:pt idx="3083">
                  <c:v>2874.4</c:v>
                </c:pt>
                <c:pt idx="3084">
                  <c:v>2657.6</c:v>
                </c:pt>
                <c:pt idx="3085">
                  <c:v>2898.7</c:v>
                </c:pt>
                <c:pt idx="3086">
                  <c:v>2900.5</c:v>
                </c:pt>
                <c:pt idx="3087">
                  <c:v>2914.3</c:v>
                </c:pt>
                <c:pt idx="3088">
                  <c:v>2887.9</c:v>
                </c:pt>
                <c:pt idx="3089">
                  <c:v>2678.4</c:v>
                </c:pt>
                <c:pt idx="3090">
                  <c:v>2897.4</c:v>
                </c:pt>
                <c:pt idx="3091">
                  <c:v>2901.6</c:v>
                </c:pt>
                <c:pt idx="3092">
                  <c:v>2903.1</c:v>
                </c:pt>
                <c:pt idx="3093">
                  <c:v>2960.7</c:v>
                </c:pt>
                <c:pt idx="3094">
                  <c:v>2504.4</c:v>
                </c:pt>
                <c:pt idx="3095">
                  <c:v>2713.2</c:v>
                </c:pt>
                <c:pt idx="3096">
                  <c:v>2799.4</c:v>
                </c:pt>
                <c:pt idx="3097">
                  <c:v>2856.6</c:v>
                </c:pt>
                <c:pt idx="3098">
                  <c:v>2920.3</c:v>
                </c:pt>
                <c:pt idx="3099">
                  <c:v>2083</c:v>
                </c:pt>
                <c:pt idx="3100">
                  <c:v>2985.7</c:v>
                </c:pt>
                <c:pt idx="3101">
                  <c:v>2892.2</c:v>
                </c:pt>
                <c:pt idx="3102">
                  <c:v>2917.7</c:v>
                </c:pt>
                <c:pt idx="3103">
                  <c:v>2857.6</c:v>
                </c:pt>
                <c:pt idx="3104">
                  <c:v>2588.9</c:v>
                </c:pt>
                <c:pt idx="3105">
                  <c:v>2917.5</c:v>
                </c:pt>
                <c:pt idx="3106">
                  <c:v>2902.1</c:v>
                </c:pt>
                <c:pt idx="3107">
                  <c:v>2710.7</c:v>
                </c:pt>
                <c:pt idx="3108">
                  <c:v>2930</c:v>
                </c:pt>
                <c:pt idx="3109">
                  <c:v>2384.4</c:v>
                </c:pt>
                <c:pt idx="3110">
                  <c:v>2911.6</c:v>
                </c:pt>
                <c:pt idx="3111">
                  <c:v>2924.6</c:v>
                </c:pt>
                <c:pt idx="3112">
                  <c:v>2957.8</c:v>
                </c:pt>
                <c:pt idx="3113">
                  <c:v>2951.4</c:v>
                </c:pt>
                <c:pt idx="3114">
                  <c:v>2887.8</c:v>
                </c:pt>
                <c:pt idx="3115">
                  <c:v>2956.6</c:v>
                </c:pt>
                <c:pt idx="3116">
                  <c:v>2957.2</c:v>
                </c:pt>
                <c:pt idx="3117">
                  <c:v>2940.5</c:v>
                </c:pt>
                <c:pt idx="3118">
                  <c:v>2973.8</c:v>
                </c:pt>
                <c:pt idx="3119">
                  <c:v>2582.6</c:v>
                </c:pt>
                <c:pt idx="3120">
                  <c:v>2905.4</c:v>
                </c:pt>
                <c:pt idx="3121">
                  <c:v>2992.3</c:v>
                </c:pt>
                <c:pt idx="3122">
                  <c:v>2863.5</c:v>
                </c:pt>
                <c:pt idx="3123">
                  <c:v>2919.6</c:v>
                </c:pt>
                <c:pt idx="3124">
                  <c:v>2933.5</c:v>
                </c:pt>
                <c:pt idx="3125">
                  <c:v>2932.8</c:v>
                </c:pt>
                <c:pt idx="3126">
                  <c:v>3904</c:v>
                </c:pt>
                <c:pt idx="3127">
                  <c:v>3983.8</c:v>
                </c:pt>
                <c:pt idx="3128">
                  <c:v>3897.7</c:v>
                </c:pt>
                <c:pt idx="3129">
                  <c:v>3907.8</c:v>
                </c:pt>
                <c:pt idx="3130">
                  <c:v>3789.1</c:v>
                </c:pt>
                <c:pt idx="3131">
                  <c:v>3850.6</c:v>
                </c:pt>
                <c:pt idx="3132">
                  <c:v>3915.4</c:v>
                </c:pt>
                <c:pt idx="3133">
                  <c:v>3928.9</c:v>
                </c:pt>
                <c:pt idx="3134">
                  <c:v>3928.8</c:v>
                </c:pt>
                <c:pt idx="3135">
                  <c:v>3934.6</c:v>
                </c:pt>
                <c:pt idx="3136">
                  <c:v>3900.8</c:v>
                </c:pt>
                <c:pt idx="3137">
                  <c:v>3928.7</c:v>
                </c:pt>
                <c:pt idx="3138">
                  <c:v>4232.1000000000004</c:v>
                </c:pt>
                <c:pt idx="3139">
                  <c:v>3425.9</c:v>
                </c:pt>
                <c:pt idx="3140">
                  <c:v>3943.3</c:v>
                </c:pt>
                <c:pt idx="3141">
                  <c:v>3821.4</c:v>
                </c:pt>
                <c:pt idx="3142">
                  <c:v>4075.7</c:v>
                </c:pt>
                <c:pt idx="3143">
                  <c:v>3767.7</c:v>
                </c:pt>
                <c:pt idx="3144">
                  <c:v>3917.8</c:v>
                </c:pt>
                <c:pt idx="3145">
                  <c:v>3832.4</c:v>
                </c:pt>
                <c:pt idx="3146">
                  <c:v>3906.8</c:v>
                </c:pt>
                <c:pt idx="3147">
                  <c:v>3929.2</c:v>
                </c:pt>
                <c:pt idx="3148">
                  <c:v>3835</c:v>
                </c:pt>
                <c:pt idx="3149">
                  <c:v>3911.6</c:v>
                </c:pt>
                <c:pt idx="3150">
                  <c:v>3867.1</c:v>
                </c:pt>
                <c:pt idx="3151">
                  <c:v>3931.1</c:v>
                </c:pt>
                <c:pt idx="3152">
                  <c:v>3686.4</c:v>
                </c:pt>
                <c:pt idx="3153">
                  <c:v>3864.3</c:v>
                </c:pt>
                <c:pt idx="3154">
                  <c:v>3918.2</c:v>
                </c:pt>
                <c:pt idx="3155">
                  <c:v>3918.2</c:v>
                </c:pt>
                <c:pt idx="3156">
                  <c:v>3967.5</c:v>
                </c:pt>
                <c:pt idx="3157">
                  <c:v>3828.8</c:v>
                </c:pt>
                <c:pt idx="3158">
                  <c:v>3432.4</c:v>
                </c:pt>
                <c:pt idx="3159">
                  <c:v>3892.9</c:v>
                </c:pt>
                <c:pt idx="3160">
                  <c:v>3689.3</c:v>
                </c:pt>
                <c:pt idx="3161">
                  <c:v>3875.2</c:v>
                </c:pt>
                <c:pt idx="3162">
                  <c:v>3961.7</c:v>
                </c:pt>
                <c:pt idx="3163">
                  <c:v>3931.2</c:v>
                </c:pt>
                <c:pt idx="3164">
                  <c:v>3934</c:v>
                </c:pt>
                <c:pt idx="3165">
                  <c:v>3896.1</c:v>
                </c:pt>
                <c:pt idx="3166">
                  <c:v>4075.5</c:v>
                </c:pt>
                <c:pt idx="3167">
                  <c:v>3757.3</c:v>
                </c:pt>
                <c:pt idx="3168">
                  <c:v>3875.7</c:v>
                </c:pt>
                <c:pt idx="3169">
                  <c:v>3946.4</c:v>
                </c:pt>
                <c:pt idx="3170">
                  <c:v>3894.4</c:v>
                </c:pt>
                <c:pt idx="3171">
                  <c:v>3857.1</c:v>
                </c:pt>
                <c:pt idx="3172">
                  <c:v>3950.4</c:v>
                </c:pt>
                <c:pt idx="3173">
                  <c:v>3844.5</c:v>
                </c:pt>
                <c:pt idx="3174">
                  <c:v>3864.9</c:v>
                </c:pt>
                <c:pt idx="3175">
                  <c:v>3967.3</c:v>
                </c:pt>
                <c:pt idx="3176">
                  <c:v>3918.8</c:v>
                </c:pt>
                <c:pt idx="3177">
                  <c:v>3882</c:v>
                </c:pt>
                <c:pt idx="3178">
                  <c:v>3911.7</c:v>
                </c:pt>
                <c:pt idx="3179">
                  <c:v>3927.1</c:v>
                </c:pt>
                <c:pt idx="3180">
                  <c:v>3943.9</c:v>
                </c:pt>
                <c:pt idx="3181">
                  <c:v>3939.7</c:v>
                </c:pt>
                <c:pt idx="3182">
                  <c:v>3922.8</c:v>
                </c:pt>
                <c:pt idx="3183">
                  <c:v>3936.8</c:v>
                </c:pt>
                <c:pt idx="3184">
                  <c:v>4080.6</c:v>
                </c:pt>
                <c:pt idx="3185">
                  <c:v>3899.8</c:v>
                </c:pt>
                <c:pt idx="3186">
                  <c:v>3809.7</c:v>
                </c:pt>
                <c:pt idx="3187">
                  <c:v>3829.4</c:v>
                </c:pt>
                <c:pt idx="3188">
                  <c:v>3852.3</c:v>
                </c:pt>
                <c:pt idx="3189">
                  <c:v>3915.6</c:v>
                </c:pt>
                <c:pt idx="3190">
                  <c:v>3889.1</c:v>
                </c:pt>
                <c:pt idx="3191">
                  <c:v>3884.1</c:v>
                </c:pt>
                <c:pt idx="3192">
                  <c:v>3850.7</c:v>
                </c:pt>
                <c:pt idx="3193">
                  <c:v>3933.4</c:v>
                </c:pt>
                <c:pt idx="3194">
                  <c:v>3920.1</c:v>
                </c:pt>
                <c:pt idx="3195">
                  <c:v>3892.3</c:v>
                </c:pt>
                <c:pt idx="3196">
                  <c:v>3904.8</c:v>
                </c:pt>
                <c:pt idx="3197">
                  <c:v>3849.6</c:v>
                </c:pt>
                <c:pt idx="3198">
                  <c:v>3818.2</c:v>
                </c:pt>
                <c:pt idx="3199">
                  <c:v>3890.5</c:v>
                </c:pt>
                <c:pt idx="3200">
                  <c:v>3912.7</c:v>
                </c:pt>
                <c:pt idx="3201">
                  <c:v>3970.6</c:v>
                </c:pt>
                <c:pt idx="3202">
                  <c:v>3880.7</c:v>
                </c:pt>
                <c:pt idx="3203">
                  <c:v>3768.1</c:v>
                </c:pt>
                <c:pt idx="3204">
                  <c:v>4028.4</c:v>
                </c:pt>
                <c:pt idx="3205">
                  <c:v>3836.4</c:v>
                </c:pt>
                <c:pt idx="3206">
                  <c:v>3834.6</c:v>
                </c:pt>
                <c:pt idx="3207">
                  <c:v>3870.5</c:v>
                </c:pt>
                <c:pt idx="3208">
                  <c:v>3686.8</c:v>
                </c:pt>
                <c:pt idx="3209">
                  <c:v>3696.4</c:v>
                </c:pt>
                <c:pt idx="3210">
                  <c:v>3916.7</c:v>
                </c:pt>
                <c:pt idx="3211">
                  <c:v>3830.5</c:v>
                </c:pt>
                <c:pt idx="3212">
                  <c:v>3946</c:v>
                </c:pt>
                <c:pt idx="3213">
                  <c:v>3801.1</c:v>
                </c:pt>
                <c:pt idx="3214">
                  <c:v>3849.6</c:v>
                </c:pt>
                <c:pt idx="3215">
                  <c:v>3875.8</c:v>
                </c:pt>
                <c:pt idx="3216">
                  <c:v>3927.3</c:v>
                </c:pt>
                <c:pt idx="3217">
                  <c:v>3963.6</c:v>
                </c:pt>
                <c:pt idx="3218">
                  <c:v>3877.1</c:v>
                </c:pt>
                <c:pt idx="3219">
                  <c:v>3886.1</c:v>
                </c:pt>
                <c:pt idx="3220">
                  <c:v>3942.7</c:v>
                </c:pt>
                <c:pt idx="3221">
                  <c:v>3924.9</c:v>
                </c:pt>
                <c:pt idx="3222">
                  <c:v>3930.1</c:v>
                </c:pt>
                <c:pt idx="3223">
                  <c:v>3860.1</c:v>
                </c:pt>
                <c:pt idx="3224">
                  <c:v>3674.3</c:v>
                </c:pt>
                <c:pt idx="3225">
                  <c:v>3936.5</c:v>
                </c:pt>
                <c:pt idx="3226">
                  <c:v>3928.2</c:v>
                </c:pt>
                <c:pt idx="3227">
                  <c:v>4079.4</c:v>
                </c:pt>
                <c:pt idx="3228">
                  <c:v>3235</c:v>
                </c:pt>
                <c:pt idx="3229">
                  <c:v>4061.5</c:v>
                </c:pt>
                <c:pt idx="3230">
                  <c:v>3820.8</c:v>
                </c:pt>
                <c:pt idx="3231">
                  <c:v>3709.7</c:v>
                </c:pt>
                <c:pt idx="3232">
                  <c:v>3855.4</c:v>
                </c:pt>
                <c:pt idx="3233">
                  <c:v>3916.5</c:v>
                </c:pt>
                <c:pt idx="3234">
                  <c:v>3134.5</c:v>
                </c:pt>
                <c:pt idx="3235">
                  <c:v>3854.2</c:v>
                </c:pt>
                <c:pt idx="3236">
                  <c:v>3916</c:v>
                </c:pt>
                <c:pt idx="3237">
                  <c:v>3913.6</c:v>
                </c:pt>
                <c:pt idx="3238">
                  <c:v>3947.6</c:v>
                </c:pt>
                <c:pt idx="3239">
                  <c:v>3882.9</c:v>
                </c:pt>
                <c:pt idx="3240">
                  <c:v>3848.4</c:v>
                </c:pt>
                <c:pt idx="3241">
                  <c:v>3873.4</c:v>
                </c:pt>
                <c:pt idx="3242">
                  <c:v>3961.8</c:v>
                </c:pt>
                <c:pt idx="3243">
                  <c:v>3250.3</c:v>
                </c:pt>
                <c:pt idx="3244">
                  <c:v>3884.2</c:v>
                </c:pt>
                <c:pt idx="3245">
                  <c:v>4050.6</c:v>
                </c:pt>
                <c:pt idx="3246">
                  <c:v>3353.3</c:v>
                </c:pt>
                <c:pt idx="3247">
                  <c:v>3545</c:v>
                </c:pt>
                <c:pt idx="3248">
                  <c:v>4086.3</c:v>
                </c:pt>
                <c:pt idx="3249">
                  <c:v>3764.6</c:v>
                </c:pt>
                <c:pt idx="3250">
                  <c:v>3836.9</c:v>
                </c:pt>
                <c:pt idx="3251">
                  <c:v>3829.8</c:v>
                </c:pt>
                <c:pt idx="3252">
                  <c:v>3887.6</c:v>
                </c:pt>
                <c:pt idx="3253">
                  <c:v>3264.6</c:v>
                </c:pt>
                <c:pt idx="3254">
                  <c:v>4809.8</c:v>
                </c:pt>
                <c:pt idx="3255">
                  <c:v>4886.2</c:v>
                </c:pt>
                <c:pt idx="3256">
                  <c:v>4851.8999999999996</c:v>
                </c:pt>
                <c:pt idx="3257">
                  <c:v>4946.5</c:v>
                </c:pt>
                <c:pt idx="3258">
                  <c:v>4919.1000000000004</c:v>
                </c:pt>
                <c:pt idx="3259">
                  <c:v>4909.1000000000004</c:v>
                </c:pt>
                <c:pt idx="3260">
                  <c:v>4933</c:v>
                </c:pt>
                <c:pt idx="3261">
                  <c:v>4503</c:v>
                </c:pt>
                <c:pt idx="3262">
                  <c:v>4953.3</c:v>
                </c:pt>
                <c:pt idx="3263">
                  <c:v>5047.8</c:v>
                </c:pt>
                <c:pt idx="3264">
                  <c:v>4274.2</c:v>
                </c:pt>
                <c:pt idx="3265">
                  <c:v>4210.1000000000004</c:v>
                </c:pt>
                <c:pt idx="3266">
                  <c:v>4807</c:v>
                </c:pt>
                <c:pt idx="3267">
                  <c:v>4867.3999999999996</c:v>
                </c:pt>
                <c:pt idx="3268">
                  <c:v>4988.8</c:v>
                </c:pt>
                <c:pt idx="3269">
                  <c:v>4552.6000000000004</c:v>
                </c:pt>
                <c:pt idx="3270">
                  <c:v>4069.5</c:v>
                </c:pt>
                <c:pt idx="3271">
                  <c:v>4948.8999999999996</c:v>
                </c:pt>
                <c:pt idx="3272">
                  <c:v>4880.3999999999996</c:v>
                </c:pt>
                <c:pt idx="3273">
                  <c:v>4945.6000000000004</c:v>
                </c:pt>
                <c:pt idx="3274">
                  <c:v>4764.1000000000004</c:v>
                </c:pt>
                <c:pt idx="3275">
                  <c:v>4881.3999999999996</c:v>
                </c:pt>
                <c:pt idx="3276">
                  <c:v>4969.8</c:v>
                </c:pt>
                <c:pt idx="3277">
                  <c:v>4323.3999999999996</c:v>
                </c:pt>
                <c:pt idx="3278">
                  <c:v>4840.8</c:v>
                </c:pt>
                <c:pt idx="3279">
                  <c:v>4786.7</c:v>
                </c:pt>
                <c:pt idx="3280">
                  <c:v>4750.8999999999996</c:v>
                </c:pt>
                <c:pt idx="3281">
                  <c:v>4309.2</c:v>
                </c:pt>
                <c:pt idx="3282">
                  <c:v>4929.8999999999996</c:v>
                </c:pt>
                <c:pt idx="3283">
                  <c:v>4718.5</c:v>
                </c:pt>
                <c:pt idx="3284">
                  <c:v>4709</c:v>
                </c:pt>
                <c:pt idx="3285">
                  <c:v>5067.6000000000004</c:v>
                </c:pt>
                <c:pt idx="3286">
                  <c:v>4670.1000000000004</c:v>
                </c:pt>
                <c:pt idx="3287">
                  <c:v>4961.2</c:v>
                </c:pt>
                <c:pt idx="3288">
                  <c:v>4956.3</c:v>
                </c:pt>
                <c:pt idx="3289">
                  <c:v>4416.3999999999996</c:v>
                </c:pt>
                <c:pt idx="3290">
                  <c:v>4908.6000000000004</c:v>
                </c:pt>
                <c:pt idx="3291">
                  <c:v>4883.2</c:v>
                </c:pt>
                <c:pt idx="3292">
                  <c:v>4917.1000000000004</c:v>
                </c:pt>
                <c:pt idx="3293">
                  <c:v>5049.3999999999996</c:v>
                </c:pt>
                <c:pt idx="3294">
                  <c:v>4752.5</c:v>
                </c:pt>
                <c:pt idx="3295">
                  <c:v>4852.8</c:v>
                </c:pt>
                <c:pt idx="3296">
                  <c:v>4891.3</c:v>
                </c:pt>
                <c:pt idx="3297">
                  <c:v>4897.8999999999996</c:v>
                </c:pt>
                <c:pt idx="3298">
                  <c:v>4859</c:v>
                </c:pt>
                <c:pt idx="3299">
                  <c:v>4088.3</c:v>
                </c:pt>
                <c:pt idx="3300">
                  <c:v>4120.8</c:v>
                </c:pt>
                <c:pt idx="3301">
                  <c:v>4942.1000000000004</c:v>
                </c:pt>
                <c:pt idx="3302">
                  <c:v>4886.1000000000004</c:v>
                </c:pt>
                <c:pt idx="3303">
                  <c:v>4883.3999999999996</c:v>
                </c:pt>
                <c:pt idx="3304">
                  <c:v>4931.3</c:v>
                </c:pt>
                <c:pt idx="3305">
                  <c:v>4510.5</c:v>
                </c:pt>
                <c:pt idx="3306">
                  <c:v>4526.8</c:v>
                </c:pt>
                <c:pt idx="3307">
                  <c:v>4991.2</c:v>
                </c:pt>
                <c:pt idx="3308">
                  <c:v>4983.1000000000004</c:v>
                </c:pt>
                <c:pt idx="3309">
                  <c:v>4164.8</c:v>
                </c:pt>
                <c:pt idx="3310">
                  <c:v>4196.8999999999996</c:v>
                </c:pt>
                <c:pt idx="3311">
                  <c:v>4812</c:v>
                </c:pt>
                <c:pt idx="3312">
                  <c:v>4999.8</c:v>
                </c:pt>
                <c:pt idx="3313">
                  <c:v>4899.1000000000004</c:v>
                </c:pt>
                <c:pt idx="3314">
                  <c:v>4433.7</c:v>
                </c:pt>
                <c:pt idx="3315">
                  <c:v>4216.3999999999996</c:v>
                </c:pt>
                <c:pt idx="3316">
                  <c:v>4077</c:v>
                </c:pt>
                <c:pt idx="3317">
                  <c:v>4726</c:v>
                </c:pt>
                <c:pt idx="3318">
                  <c:v>4884.7</c:v>
                </c:pt>
                <c:pt idx="3319">
                  <c:v>4282.3999999999996</c:v>
                </c:pt>
                <c:pt idx="3320">
                  <c:v>4869.8</c:v>
                </c:pt>
                <c:pt idx="3321">
                  <c:v>4953.7</c:v>
                </c:pt>
                <c:pt idx="3322">
                  <c:v>4846.8</c:v>
                </c:pt>
                <c:pt idx="3323">
                  <c:v>4915.7</c:v>
                </c:pt>
                <c:pt idx="3324">
                  <c:v>4916.3</c:v>
                </c:pt>
                <c:pt idx="3325">
                  <c:v>4912.7</c:v>
                </c:pt>
                <c:pt idx="3326">
                  <c:v>4429.5</c:v>
                </c:pt>
                <c:pt idx="3327">
                  <c:v>4834.1000000000004</c:v>
                </c:pt>
                <c:pt idx="3328">
                  <c:v>4968.8</c:v>
                </c:pt>
                <c:pt idx="3329">
                  <c:v>4725.5</c:v>
                </c:pt>
                <c:pt idx="3330">
                  <c:v>5086.6000000000004</c:v>
                </c:pt>
                <c:pt idx="3331">
                  <c:v>4696.7</c:v>
                </c:pt>
                <c:pt idx="3332">
                  <c:v>4925.5</c:v>
                </c:pt>
                <c:pt idx="3333">
                  <c:v>4941.3</c:v>
                </c:pt>
                <c:pt idx="3334">
                  <c:v>4611.3</c:v>
                </c:pt>
                <c:pt idx="3335">
                  <c:v>4844.3</c:v>
                </c:pt>
                <c:pt idx="3336">
                  <c:v>4924.6000000000004</c:v>
                </c:pt>
                <c:pt idx="3337">
                  <c:v>4584.3999999999996</c:v>
                </c:pt>
                <c:pt idx="3338">
                  <c:v>4820</c:v>
                </c:pt>
                <c:pt idx="3339">
                  <c:v>4908.5</c:v>
                </c:pt>
                <c:pt idx="3340">
                  <c:v>4610.5</c:v>
                </c:pt>
                <c:pt idx="3341">
                  <c:v>4918.8</c:v>
                </c:pt>
                <c:pt idx="3342">
                  <c:v>4215.8</c:v>
                </c:pt>
                <c:pt idx="3343">
                  <c:v>4913.5</c:v>
                </c:pt>
                <c:pt idx="3344">
                  <c:v>5943.7</c:v>
                </c:pt>
                <c:pt idx="3345">
                  <c:v>5841.3</c:v>
                </c:pt>
                <c:pt idx="3346">
                  <c:v>5589.1</c:v>
                </c:pt>
                <c:pt idx="3347">
                  <c:v>5664.7</c:v>
                </c:pt>
                <c:pt idx="3348">
                  <c:v>5928.8</c:v>
                </c:pt>
                <c:pt idx="3349">
                  <c:v>5848.4</c:v>
                </c:pt>
                <c:pt idx="3350">
                  <c:v>6575.8</c:v>
                </c:pt>
                <c:pt idx="3351">
                  <c:v>5118.8999999999996</c:v>
                </c:pt>
                <c:pt idx="3352">
                  <c:v>5650.2</c:v>
                </c:pt>
                <c:pt idx="3353">
                  <c:v>5065.2</c:v>
                </c:pt>
                <c:pt idx="3354">
                  <c:v>5998.8</c:v>
                </c:pt>
                <c:pt idx="3355">
                  <c:v>5309.3</c:v>
                </c:pt>
                <c:pt idx="3356">
                  <c:v>5820.7</c:v>
                </c:pt>
                <c:pt idx="3357">
                  <c:v>5687</c:v>
                </c:pt>
                <c:pt idx="3358">
                  <c:v>5366.3</c:v>
                </c:pt>
                <c:pt idx="3359">
                  <c:v>5758.2</c:v>
                </c:pt>
                <c:pt idx="3360">
                  <c:v>5858.8</c:v>
                </c:pt>
                <c:pt idx="3361">
                  <c:v>5327.8</c:v>
                </c:pt>
                <c:pt idx="3362">
                  <c:v>6007.1</c:v>
                </c:pt>
                <c:pt idx="3363">
                  <c:v>5779.5</c:v>
                </c:pt>
                <c:pt idx="3364">
                  <c:v>5763.3</c:v>
                </c:pt>
                <c:pt idx="3365">
                  <c:v>5872.4</c:v>
                </c:pt>
                <c:pt idx="3366">
                  <c:v>5558.7</c:v>
                </c:pt>
                <c:pt idx="3367">
                  <c:v>5754.3</c:v>
                </c:pt>
                <c:pt idx="3368">
                  <c:v>5801.8</c:v>
                </c:pt>
                <c:pt idx="3369">
                  <c:v>7476.9</c:v>
                </c:pt>
                <c:pt idx="3370">
                  <c:v>5896.5</c:v>
                </c:pt>
                <c:pt idx="3371">
                  <c:v>5820.5</c:v>
                </c:pt>
                <c:pt idx="3372">
                  <c:v>5940</c:v>
                </c:pt>
                <c:pt idx="3373">
                  <c:v>6115.9</c:v>
                </c:pt>
                <c:pt idx="3374">
                  <c:v>5754.1</c:v>
                </c:pt>
                <c:pt idx="3375">
                  <c:v>5573.2</c:v>
                </c:pt>
                <c:pt idx="3376">
                  <c:v>5908.6</c:v>
                </c:pt>
                <c:pt idx="3377">
                  <c:v>5913.3</c:v>
                </c:pt>
                <c:pt idx="3378">
                  <c:v>5904.8</c:v>
                </c:pt>
                <c:pt idx="3379">
                  <c:v>5836.1</c:v>
                </c:pt>
                <c:pt idx="3380">
                  <c:v>5920</c:v>
                </c:pt>
                <c:pt idx="3381">
                  <c:v>5908.3</c:v>
                </c:pt>
                <c:pt idx="3382">
                  <c:v>5907</c:v>
                </c:pt>
                <c:pt idx="3383">
                  <c:v>5949.5</c:v>
                </c:pt>
                <c:pt idx="3384">
                  <c:v>5941.2</c:v>
                </c:pt>
                <c:pt idx="3385">
                  <c:v>5827.7</c:v>
                </c:pt>
                <c:pt idx="3386">
                  <c:v>5856.3</c:v>
                </c:pt>
                <c:pt idx="3387">
                  <c:v>5896.3</c:v>
                </c:pt>
                <c:pt idx="3388">
                  <c:v>5890.5</c:v>
                </c:pt>
                <c:pt idx="3389">
                  <c:v>5925.1</c:v>
                </c:pt>
                <c:pt idx="3390">
                  <c:v>5958</c:v>
                </c:pt>
                <c:pt idx="3391">
                  <c:v>6015.5</c:v>
                </c:pt>
                <c:pt idx="3392">
                  <c:v>5894.7</c:v>
                </c:pt>
                <c:pt idx="3393">
                  <c:v>5739.4</c:v>
                </c:pt>
                <c:pt idx="3394">
                  <c:v>5885.7</c:v>
                </c:pt>
                <c:pt idx="3395">
                  <c:v>5921.1</c:v>
                </c:pt>
                <c:pt idx="3396">
                  <c:v>5919.5</c:v>
                </c:pt>
                <c:pt idx="3397">
                  <c:v>6224.6</c:v>
                </c:pt>
                <c:pt idx="3398">
                  <c:v>5196.1000000000004</c:v>
                </c:pt>
                <c:pt idx="3399">
                  <c:v>5822.6</c:v>
                </c:pt>
                <c:pt idx="3400">
                  <c:v>5703.9</c:v>
                </c:pt>
                <c:pt idx="3401">
                  <c:v>5252.4</c:v>
                </c:pt>
                <c:pt idx="3402">
                  <c:v>6007.5</c:v>
                </c:pt>
                <c:pt idx="3403">
                  <c:v>5819.1</c:v>
                </c:pt>
                <c:pt idx="3404">
                  <c:v>5890.4</c:v>
                </c:pt>
                <c:pt idx="3405">
                  <c:v>5701.3</c:v>
                </c:pt>
                <c:pt idx="3406">
                  <c:v>5853.7</c:v>
                </c:pt>
                <c:pt idx="3407">
                  <c:v>5914.6</c:v>
                </c:pt>
                <c:pt idx="3408">
                  <c:v>5943.5</c:v>
                </c:pt>
                <c:pt idx="3409">
                  <c:v>6014.7</c:v>
                </c:pt>
                <c:pt idx="3410">
                  <c:v>5904.5</c:v>
                </c:pt>
                <c:pt idx="3411">
                  <c:v>5917.6</c:v>
                </c:pt>
                <c:pt idx="3412">
                  <c:v>5800.5</c:v>
                </c:pt>
                <c:pt idx="3413">
                  <c:v>5816</c:v>
                </c:pt>
                <c:pt idx="3414">
                  <c:v>5774.1</c:v>
                </c:pt>
                <c:pt idx="3415">
                  <c:v>6954.5</c:v>
                </c:pt>
                <c:pt idx="3416">
                  <c:v>6644.8</c:v>
                </c:pt>
                <c:pt idx="3417">
                  <c:v>7025.2</c:v>
                </c:pt>
                <c:pt idx="3418">
                  <c:v>6702.2</c:v>
                </c:pt>
                <c:pt idx="3419">
                  <c:v>6860.1</c:v>
                </c:pt>
                <c:pt idx="3420">
                  <c:v>6928</c:v>
                </c:pt>
                <c:pt idx="3421">
                  <c:v>6898.9</c:v>
                </c:pt>
                <c:pt idx="3422">
                  <c:v>6723.9</c:v>
                </c:pt>
                <c:pt idx="3423">
                  <c:v>6804.4</c:v>
                </c:pt>
                <c:pt idx="3424">
                  <c:v>6820.4</c:v>
                </c:pt>
                <c:pt idx="3425">
                  <c:v>6151.7</c:v>
                </c:pt>
                <c:pt idx="3426">
                  <c:v>6834.2</c:v>
                </c:pt>
                <c:pt idx="3427">
                  <c:v>6315.9</c:v>
                </c:pt>
                <c:pt idx="3428">
                  <c:v>6865.5</c:v>
                </c:pt>
                <c:pt idx="3429">
                  <c:v>6951.6</c:v>
                </c:pt>
                <c:pt idx="3430">
                  <c:v>6803.8</c:v>
                </c:pt>
                <c:pt idx="3431">
                  <c:v>6868.7</c:v>
                </c:pt>
                <c:pt idx="3432">
                  <c:v>6915.3</c:v>
                </c:pt>
                <c:pt idx="3433">
                  <c:v>6871.6</c:v>
                </c:pt>
                <c:pt idx="3434">
                  <c:v>6914.4</c:v>
                </c:pt>
                <c:pt idx="3435">
                  <c:v>6666.1</c:v>
                </c:pt>
                <c:pt idx="3436">
                  <c:v>6946.4</c:v>
                </c:pt>
                <c:pt idx="3437">
                  <c:v>6897.1</c:v>
                </c:pt>
                <c:pt idx="3438">
                  <c:v>6723.9</c:v>
                </c:pt>
                <c:pt idx="3439">
                  <c:v>6465.3</c:v>
                </c:pt>
                <c:pt idx="3440">
                  <c:v>6927.3</c:v>
                </c:pt>
                <c:pt idx="3441">
                  <c:v>6877.7</c:v>
                </c:pt>
                <c:pt idx="3442">
                  <c:v>6770</c:v>
                </c:pt>
                <c:pt idx="3443">
                  <c:v>6102.3</c:v>
                </c:pt>
                <c:pt idx="3444">
                  <c:v>6098.7</c:v>
                </c:pt>
                <c:pt idx="3445">
                  <c:v>6128.1</c:v>
                </c:pt>
                <c:pt idx="3446">
                  <c:v>7043.3</c:v>
                </c:pt>
                <c:pt idx="3447">
                  <c:v>6947.4</c:v>
                </c:pt>
                <c:pt idx="3448">
                  <c:v>6880.2</c:v>
                </c:pt>
                <c:pt idx="3449">
                  <c:v>6805.5</c:v>
                </c:pt>
                <c:pt idx="3450">
                  <c:v>6617.4</c:v>
                </c:pt>
                <c:pt idx="3451">
                  <c:v>6885.5</c:v>
                </c:pt>
                <c:pt idx="3452">
                  <c:v>6983.1</c:v>
                </c:pt>
                <c:pt idx="3453">
                  <c:v>6817.1</c:v>
                </c:pt>
                <c:pt idx="3454">
                  <c:v>6900.2</c:v>
                </c:pt>
                <c:pt idx="3455">
                  <c:v>6894.3</c:v>
                </c:pt>
                <c:pt idx="3456">
                  <c:v>6691.9</c:v>
                </c:pt>
                <c:pt idx="3457">
                  <c:v>6873.5</c:v>
                </c:pt>
                <c:pt idx="3458">
                  <c:v>7019.4</c:v>
                </c:pt>
                <c:pt idx="3459">
                  <c:v>6924.1</c:v>
                </c:pt>
                <c:pt idx="3460">
                  <c:v>6748.6</c:v>
                </c:pt>
                <c:pt idx="3461">
                  <c:v>6073</c:v>
                </c:pt>
                <c:pt idx="3462">
                  <c:v>6987.2</c:v>
                </c:pt>
                <c:pt idx="3463">
                  <c:v>6892.7</c:v>
                </c:pt>
                <c:pt idx="3464">
                  <c:v>6912.4</c:v>
                </c:pt>
                <c:pt idx="3465">
                  <c:v>6904.4</c:v>
                </c:pt>
                <c:pt idx="3466">
                  <c:v>6237</c:v>
                </c:pt>
                <c:pt idx="3467">
                  <c:v>6841.5</c:v>
                </c:pt>
                <c:pt idx="3468">
                  <c:v>7005.4</c:v>
                </c:pt>
                <c:pt idx="3469">
                  <c:v>7081.6</c:v>
                </c:pt>
                <c:pt idx="3470">
                  <c:v>6888.9</c:v>
                </c:pt>
                <c:pt idx="3471">
                  <c:v>7064.9</c:v>
                </c:pt>
                <c:pt idx="3472">
                  <c:v>7807.9</c:v>
                </c:pt>
                <c:pt idx="3473">
                  <c:v>7328.7</c:v>
                </c:pt>
                <c:pt idx="3474">
                  <c:v>7916.8</c:v>
                </c:pt>
                <c:pt idx="3475">
                  <c:v>7019.4</c:v>
                </c:pt>
                <c:pt idx="3476">
                  <c:v>7218.3</c:v>
                </c:pt>
                <c:pt idx="3477">
                  <c:v>7866.2</c:v>
                </c:pt>
                <c:pt idx="3478">
                  <c:v>7906.9</c:v>
                </c:pt>
                <c:pt idx="3479">
                  <c:v>7880.8</c:v>
                </c:pt>
                <c:pt idx="3480">
                  <c:v>7358.8</c:v>
                </c:pt>
                <c:pt idx="3481">
                  <c:v>7924.6</c:v>
                </c:pt>
                <c:pt idx="3482">
                  <c:v>7582</c:v>
                </c:pt>
                <c:pt idx="3483">
                  <c:v>7948.8</c:v>
                </c:pt>
                <c:pt idx="3484">
                  <c:v>7963.9</c:v>
                </c:pt>
                <c:pt idx="3485">
                  <c:v>7949.5</c:v>
                </c:pt>
                <c:pt idx="3486">
                  <c:v>7893.2</c:v>
                </c:pt>
                <c:pt idx="3487">
                  <c:v>7952.4</c:v>
                </c:pt>
                <c:pt idx="3488">
                  <c:v>7992.6</c:v>
                </c:pt>
                <c:pt idx="3489">
                  <c:v>7892</c:v>
                </c:pt>
                <c:pt idx="3490">
                  <c:v>7946.9</c:v>
                </c:pt>
                <c:pt idx="3491">
                  <c:v>7790.4</c:v>
                </c:pt>
                <c:pt idx="3492">
                  <c:v>7892.3</c:v>
                </c:pt>
                <c:pt idx="3493">
                  <c:v>7868.2</c:v>
                </c:pt>
                <c:pt idx="3494">
                  <c:v>7887</c:v>
                </c:pt>
                <c:pt idx="3495">
                  <c:v>7845.7</c:v>
                </c:pt>
                <c:pt idx="3496">
                  <c:v>7860.5</c:v>
                </c:pt>
                <c:pt idx="3497">
                  <c:v>7902.7</c:v>
                </c:pt>
                <c:pt idx="3498">
                  <c:v>7884.7</c:v>
                </c:pt>
                <c:pt idx="3499">
                  <c:v>7987.3</c:v>
                </c:pt>
                <c:pt idx="3500">
                  <c:v>7861.7</c:v>
                </c:pt>
                <c:pt idx="3501">
                  <c:v>7908.5</c:v>
                </c:pt>
                <c:pt idx="3502">
                  <c:v>7897.8</c:v>
                </c:pt>
                <c:pt idx="3503">
                  <c:v>7911.9</c:v>
                </c:pt>
                <c:pt idx="3504">
                  <c:v>7916</c:v>
                </c:pt>
                <c:pt idx="3505">
                  <c:v>7732.9</c:v>
                </c:pt>
                <c:pt idx="3506">
                  <c:v>7883.6</c:v>
                </c:pt>
                <c:pt idx="3507">
                  <c:v>7772.6</c:v>
                </c:pt>
                <c:pt idx="3508">
                  <c:v>7780.3</c:v>
                </c:pt>
                <c:pt idx="3509">
                  <c:v>7911.7</c:v>
                </c:pt>
                <c:pt idx="3510">
                  <c:v>7913</c:v>
                </c:pt>
                <c:pt idx="3511">
                  <c:v>7895.7</c:v>
                </c:pt>
                <c:pt idx="3512">
                  <c:v>7894.1</c:v>
                </c:pt>
                <c:pt idx="3513">
                  <c:v>7924.7</c:v>
                </c:pt>
                <c:pt idx="3514">
                  <c:v>7961.1</c:v>
                </c:pt>
                <c:pt idx="3515">
                  <c:v>8032.4</c:v>
                </c:pt>
                <c:pt idx="3516">
                  <c:v>7346.2</c:v>
                </c:pt>
                <c:pt idx="3517">
                  <c:v>7878</c:v>
                </c:pt>
                <c:pt idx="3518">
                  <c:v>7905.2</c:v>
                </c:pt>
                <c:pt idx="3519">
                  <c:v>7974.3</c:v>
                </c:pt>
                <c:pt idx="3520">
                  <c:v>7920.6</c:v>
                </c:pt>
                <c:pt idx="3521">
                  <c:v>9026.7000000000007</c:v>
                </c:pt>
                <c:pt idx="3522">
                  <c:v>9006.7999999999993</c:v>
                </c:pt>
                <c:pt idx="3523">
                  <c:v>8907.7999999999993</c:v>
                </c:pt>
                <c:pt idx="3524">
                  <c:v>8936.9</c:v>
                </c:pt>
                <c:pt idx="3525">
                  <c:v>8888.7000000000007</c:v>
                </c:pt>
                <c:pt idx="3526">
                  <c:v>8948</c:v>
                </c:pt>
                <c:pt idx="3527">
                  <c:v>8931.2000000000007</c:v>
                </c:pt>
                <c:pt idx="3528">
                  <c:v>8687.9</c:v>
                </c:pt>
                <c:pt idx="3529">
                  <c:v>8808.7999999999993</c:v>
                </c:pt>
                <c:pt idx="3530">
                  <c:v>9039.4</c:v>
                </c:pt>
                <c:pt idx="3531">
                  <c:v>8192.2999999999993</c:v>
                </c:pt>
                <c:pt idx="3532">
                  <c:v>8961.6</c:v>
                </c:pt>
                <c:pt idx="3533">
                  <c:v>8860</c:v>
                </c:pt>
                <c:pt idx="3534">
                  <c:v>8851</c:v>
                </c:pt>
                <c:pt idx="3535">
                  <c:v>8912.2000000000007</c:v>
                </c:pt>
                <c:pt idx="3536">
                  <c:v>8933.9</c:v>
                </c:pt>
                <c:pt idx="3537">
                  <c:v>8899.1</c:v>
                </c:pt>
                <c:pt idx="3538">
                  <c:v>8209.5</c:v>
                </c:pt>
                <c:pt idx="3539">
                  <c:v>8232.2999999999993</c:v>
                </c:pt>
                <c:pt idx="3540">
                  <c:v>8818.2000000000007</c:v>
                </c:pt>
                <c:pt idx="3541">
                  <c:v>8689</c:v>
                </c:pt>
                <c:pt idx="3542">
                  <c:v>9038.5</c:v>
                </c:pt>
                <c:pt idx="3543">
                  <c:v>8792.2000000000007</c:v>
                </c:pt>
                <c:pt idx="3544">
                  <c:v>9034.2000000000007</c:v>
                </c:pt>
                <c:pt idx="3545">
                  <c:v>8382.5</c:v>
                </c:pt>
                <c:pt idx="3546">
                  <c:v>8921.9</c:v>
                </c:pt>
                <c:pt idx="3547">
                  <c:v>8210.2999999999993</c:v>
                </c:pt>
                <c:pt idx="3548">
                  <c:v>8399.5</c:v>
                </c:pt>
                <c:pt idx="3549">
                  <c:v>8712.4</c:v>
                </c:pt>
                <c:pt idx="3550">
                  <c:v>8774.7999999999993</c:v>
                </c:pt>
                <c:pt idx="3551">
                  <c:v>8751.7000000000007</c:v>
                </c:pt>
                <c:pt idx="3552">
                  <c:v>8762.5</c:v>
                </c:pt>
                <c:pt idx="3553">
                  <c:v>8756.1</c:v>
                </c:pt>
                <c:pt idx="3554">
                  <c:v>8856.7999999999993</c:v>
                </c:pt>
                <c:pt idx="3555">
                  <c:v>8915.7000000000007</c:v>
                </c:pt>
                <c:pt idx="3556">
                  <c:v>8869.9</c:v>
                </c:pt>
                <c:pt idx="3557">
                  <c:v>8067.5</c:v>
                </c:pt>
                <c:pt idx="3558">
                  <c:v>8900.7999999999993</c:v>
                </c:pt>
                <c:pt idx="3559">
                  <c:v>8760.7999999999993</c:v>
                </c:pt>
                <c:pt idx="3560">
                  <c:v>8830.9</c:v>
                </c:pt>
                <c:pt idx="3561">
                  <c:v>8879.2000000000007</c:v>
                </c:pt>
                <c:pt idx="3562">
                  <c:v>8883.6</c:v>
                </c:pt>
                <c:pt idx="3563">
                  <c:v>9958.1</c:v>
                </c:pt>
                <c:pt idx="3564">
                  <c:v>9397.5</c:v>
                </c:pt>
                <c:pt idx="3565">
                  <c:v>9119.7999999999993</c:v>
                </c:pt>
                <c:pt idx="3566">
                  <c:v>9070.5</c:v>
                </c:pt>
                <c:pt idx="3567">
                  <c:v>9612.2999999999993</c:v>
                </c:pt>
                <c:pt idx="3568">
                  <c:v>9847.9</c:v>
                </c:pt>
                <c:pt idx="3569">
                  <c:v>9816.4</c:v>
                </c:pt>
                <c:pt idx="3570">
                  <c:v>9847.4</c:v>
                </c:pt>
                <c:pt idx="3571">
                  <c:v>9861.7999999999993</c:v>
                </c:pt>
                <c:pt idx="3572">
                  <c:v>9846.6</c:v>
                </c:pt>
                <c:pt idx="3573">
                  <c:v>9473.7999999999993</c:v>
                </c:pt>
                <c:pt idx="3574">
                  <c:v>9989.1</c:v>
                </c:pt>
                <c:pt idx="3575">
                  <c:v>9718.7000000000007</c:v>
                </c:pt>
                <c:pt idx="3576">
                  <c:v>9781.7000000000007</c:v>
                </c:pt>
                <c:pt idx="3577">
                  <c:v>9914.6</c:v>
                </c:pt>
                <c:pt idx="3578">
                  <c:v>9898.2999999999993</c:v>
                </c:pt>
                <c:pt idx="3579">
                  <c:v>9920.1</c:v>
                </c:pt>
                <c:pt idx="3580">
                  <c:v>9227.5</c:v>
                </c:pt>
                <c:pt idx="3581">
                  <c:v>9118.7000000000007</c:v>
                </c:pt>
                <c:pt idx="3582">
                  <c:v>9099.4</c:v>
                </c:pt>
                <c:pt idx="3583">
                  <c:v>9886.7000000000007</c:v>
                </c:pt>
                <c:pt idx="3584">
                  <c:v>9694.6</c:v>
                </c:pt>
                <c:pt idx="3585">
                  <c:v>9854.7000000000007</c:v>
                </c:pt>
                <c:pt idx="3586">
                  <c:v>9888.7000000000007</c:v>
                </c:pt>
                <c:pt idx="3587">
                  <c:v>9820.9</c:v>
                </c:pt>
                <c:pt idx="3588">
                  <c:v>9892.2999999999993</c:v>
                </c:pt>
                <c:pt idx="3589">
                  <c:v>9105.5</c:v>
                </c:pt>
                <c:pt idx="3590">
                  <c:v>9383</c:v>
                </c:pt>
                <c:pt idx="3591">
                  <c:v>9770.1</c:v>
                </c:pt>
                <c:pt idx="3592">
                  <c:v>9880.7999999999993</c:v>
                </c:pt>
                <c:pt idx="3593">
                  <c:v>9952.2999999999993</c:v>
                </c:pt>
                <c:pt idx="3594">
                  <c:v>9825.5</c:v>
                </c:pt>
                <c:pt idx="3595">
                  <c:v>9730.4</c:v>
                </c:pt>
                <c:pt idx="3596">
                  <c:v>9791.4</c:v>
                </c:pt>
                <c:pt idx="3597">
                  <c:v>10015.5</c:v>
                </c:pt>
                <c:pt idx="3598">
                  <c:v>9862.2999999999993</c:v>
                </c:pt>
                <c:pt idx="3599">
                  <c:v>9360.2000000000007</c:v>
                </c:pt>
                <c:pt idx="3600">
                  <c:v>10740.5</c:v>
                </c:pt>
                <c:pt idx="3601">
                  <c:v>10847</c:v>
                </c:pt>
                <c:pt idx="3602">
                  <c:v>10894</c:v>
                </c:pt>
                <c:pt idx="3603">
                  <c:v>10896.7</c:v>
                </c:pt>
                <c:pt idx="3604">
                  <c:v>10958.6</c:v>
                </c:pt>
                <c:pt idx="3605">
                  <c:v>10526.7</c:v>
                </c:pt>
                <c:pt idx="3606">
                  <c:v>10821.7</c:v>
                </c:pt>
                <c:pt idx="3607">
                  <c:v>10188.200000000001</c:v>
                </c:pt>
                <c:pt idx="3608">
                  <c:v>10935.2</c:v>
                </c:pt>
                <c:pt idx="3609">
                  <c:v>10933.6</c:v>
                </c:pt>
                <c:pt idx="3610">
                  <c:v>10896.6</c:v>
                </c:pt>
                <c:pt idx="3611">
                  <c:v>10426.6</c:v>
                </c:pt>
                <c:pt idx="3612">
                  <c:v>10876</c:v>
                </c:pt>
                <c:pt idx="3613">
                  <c:v>10240.200000000001</c:v>
                </c:pt>
                <c:pt idx="3614">
                  <c:v>10206.4</c:v>
                </c:pt>
                <c:pt idx="3615">
                  <c:v>10728.6</c:v>
                </c:pt>
                <c:pt idx="3616">
                  <c:v>10822.5</c:v>
                </c:pt>
                <c:pt idx="3617">
                  <c:v>10152.299999999999</c:v>
                </c:pt>
                <c:pt idx="3618">
                  <c:v>10168.299999999999</c:v>
                </c:pt>
                <c:pt idx="3619">
                  <c:v>10769.5</c:v>
                </c:pt>
                <c:pt idx="3620">
                  <c:v>11051.4</c:v>
                </c:pt>
                <c:pt idx="3621">
                  <c:v>10859.6</c:v>
                </c:pt>
                <c:pt idx="3622">
                  <c:v>10952.9</c:v>
                </c:pt>
                <c:pt idx="3623">
                  <c:v>10917.7</c:v>
                </c:pt>
                <c:pt idx="3624">
                  <c:v>10907.8</c:v>
                </c:pt>
                <c:pt idx="3625">
                  <c:v>10130.700000000001</c:v>
                </c:pt>
                <c:pt idx="3626">
                  <c:v>10729.3</c:v>
                </c:pt>
                <c:pt idx="3627">
                  <c:v>10628.2</c:v>
                </c:pt>
                <c:pt idx="3628">
                  <c:v>10849.5</c:v>
                </c:pt>
                <c:pt idx="3629">
                  <c:v>10934.8</c:v>
                </c:pt>
                <c:pt idx="3630">
                  <c:v>10091.9</c:v>
                </c:pt>
                <c:pt idx="3631">
                  <c:v>10941</c:v>
                </c:pt>
                <c:pt idx="3632">
                  <c:v>10864</c:v>
                </c:pt>
                <c:pt idx="3633">
                  <c:v>11909.1</c:v>
                </c:pt>
                <c:pt idx="3634">
                  <c:v>12019.7</c:v>
                </c:pt>
                <c:pt idx="3635">
                  <c:v>11886.8</c:v>
                </c:pt>
                <c:pt idx="3636">
                  <c:v>11866.3</c:v>
                </c:pt>
                <c:pt idx="3637">
                  <c:v>11800.5</c:v>
                </c:pt>
                <c:pt idx="3638">
                  <c:v>11906.3</c:v>
                </c:pt>
                <c:pt idx="3639">
                  <c:v>11847.5</c:v>
                </c:pt>
                <c:pt idx="3640">
                  <c:v>11903.2</c:v>
                </c:pt>
                <c:pt idx="3641">
                  <c:v>11295.1</c:v>
                </c:pt>
                <c:pt idx="3642">
                  <c:v>11546.4</c:v>
                </c:pt>
                <c:pt idx="3643">
                  <c:v>11351</c:v>
                </c:pt>
                <c:pt idx="3644">
                  <c:v>11938.1</c:v>
                </c:pt>
                <c:pt idx="3645">
                  <c:v>11908.4</c:v>
                </c:pt>
                <c:pt idx="3646">
                  <c:v>11048.7</c:v>
                </c:pt>
                <c:pt idx="3647">
                  <c:v>11985.6</c:v>
                </c:pt>
                <c:pt idx="3648">
                  <c:v>11951.8</c:v>
                </c:pt>
                <c:pt idx="3649">
                  <c:v>11397.1</c:v>
                </c:pt>
                <c:pt idx="3650">
                  <c:v>11976.8</c:v>
                </c:pt>
                <c:pt idx="3651">
                  <c:v>11896</c:v>
                </c:pt>
                <c:pt idx="3652">
                  <c:v>11172.2</c:v>
                </c:pt>
                <c:pt idx="3653">
                  <c:v>12000.3</c:v>
                </c:pt>
                <c:pt idx="3654">
                  <c:v>11822.5</c:v>
                </c:pt>
                <c:pt idx="3655">
                  <c:v>11889.4</c:v>
                </c:pt>
                <c:pt idx="3656">
                  <c:v>11676.9</c:v>
                </c:pt>
                <c:pt idx="3657">
                  <c:v>11819.3</c:v>
                </c:pt>
                <c:pt idx="3658">
                  <c:v>11905.7</c:v>
                </c:pt>
                <c:pt idx="3659">
                  <c:v>11838.4</c:v>
                </c:pt>
                <c:pt idx="3660">
                  <c:v>11825.8</c:v>
                </c:pt>
                <c:pt idx="3661">
                  <c:v>11231.4</c:v>
                </c:pt>
                <c:pt idx="3662">
                  <c:v>11195.3</c:v>
                </c:pt>
                <c:pt idx="3663">
                  <c:v>11162.7</c:v>
                </c:pt>
                <c:pt idx="3664">
                  <c:v>12365.4</c:v>
                </c:pt>
                <c:pt idx="3665">
                  <c:v>12897.3</c:v>
                </c:pt>
                <c:pt idx="3666">
                  <c:v>12887.7</c:v>
                </c:pt>
                <c:pt idx="3667">
                  <c:v>12175.4</c:v>
                </c:pt>
                <c:pt idx="3668">
                  <c:v>12314.6</c:v>
                </c:pt>
                <c:pt idx="3669">
                  <c:v>12968</c:v>
                </c:pt>
                <c:pt idx="3670">
                  <c:v>12904.2</c:v>
                </c:pt>
                <c:pt idx="3671">
                  <c:v>12543.7</c:v>
                </c:pt>
                <c:pt idx="3672">
                  <c:v>12757.9</c:v>
                </c:pt>
                <c:pt idx="3673">
                  <c:v>12350</c:v>
                </c:pt>
                <c:pt idx="3674">
                  <c:v>13042.6</c:v>
                </c:pt>
                <c:pt idx="3675">
                  <c:v>12776.9</c:v>
                </c:pt>
                <c:pt idx="3676">
                  <c:v>12687</c:v>
                </c:pt>
                <c:pt idx="3677">
                  <c:v>12882.9</c:v>
                </c:pt>
                <c:pt idx="3678">
                  <c:v>12894.6</c:v>
                </c:pt>
                <c:pt idx="3679">
                  <c:v>12427.9</c:v>
                </c:pt>
                <c:pt idx="3680">
                  <c:v>12941.9</c:v>
                </c:pt>
                <c:pt idx="3681">
                  <c:v>12880.5</c:v>
                </c:pt>
                <c:pt idx="3682">
                  <c:v>12912</c:v>
                </c:pt>
                <c:pt idx="3683">
                  <c:v>12983.2</c:v>
                </c:pt>
                <c:pt idx="3684">
                  <c:v>12757.8</c:v>
                </c:pt>
                <c:pt idx="3685">
                  <c:v>12245.4</c:v>
                </c:pt>
                <c:pt idx="3686">
                  <c:v>12507.1</c:v>
                </c:pt>
                <c:pt idx="3687">
                  <c:v>12951</c:v>
                </c:pt>
                <c:pt idx="3688">
                  <c:v>12874</c:v>
                </c:pt>
                <c:pt idx="3689">
                  <c:v>12745.3</c:v>
                </c:pt>
                <c:pt idx="3690">
                  <c:v>12913.6</c:v>
                </c:pt>
                <c:pt idx="3691">
                  <c:v>13945.9</c:v>
                </c:pt>
                <c:pt idx="3692">
                  <c:v>13871.7</c:v>
                </c:pt>
                <c:pt idx="3693">
                  <c:v>13953.4</c:v>
                </c:pt>
                <c:pt idx="3694">
                  <c:v>13870.6</c:v>
                </c:pt>
                <c:pt idx="3695">
                  <c:v>13977.7</c:v>
                </c:pt>
                <c:pt idx="3696">
                  <c:v>13838.1</c:v>
                </c:pt>
                <c:pt idx="3697">
                  <c:v>13886.1</c:v>
                </c:pt>
                <c:pt idx="3698">
                  <c:v>13906.7</c:v>
                </c:pt>
                <c:pt idx="3699">
                  <c:v>13905.4</c:v>
                </c:pt>
                <c:pt idx="3700">
                  <c:v>13982.1</c:v>
                </c:pt>
                <c:pt idx="3701">
                  <c:v>13897.9</c:v>
                </c:pt>
                <c:pt idx="3702">
                  <c:v>13607.8</c:v>
                </c:pt>
                <c:pt idx="3703">
                  <c:v>13796</c:v>
                </c:pt>
                <c:pt idx="3704">
                  <c:v>13941.4</c:v>
                </c:pt>
                <c:pt idx="3705">
                  <c:v>13852.4</c:v>
                </c:pt>
                <c:pt idx="3706">
                  <c:v>13886.1</c:v>
                </c:pt>
                <c:pt idx="3707">
                  <c:v>13927.7</c:v>
                </c:pt>
                <c:pt idx="3708">
                  <c:v>13462.6</c:v>
                </c:pt>
                <c:pt idx="3709">
                  <c:v>14043.8</c:v>
                </c:pt>
                <c:pt idx="3710">
                  <c:v>13880.6</c:v>
                </c:pt>
                <c:pt idx="3711">
                  <c:v>13371.4</c:v>
                </c:pt>
                <c:pt idx="3712">
                  <c:v>13858.7</c:v>
                </c:pt>
                <c:pt idx="3713">
                  <c:v>13920.6</c:v>
                </c:pt>
                <c:pt idx="3714">
                  <c:v>13127.1</c:v>
                </c:pt>
                <c:pt idx="3715">
                  <c:v>13955.7</c:v>
                </c:pt>
                <c:pt idx="3716">
                  <c:v>14313.3</c:v>
                </c:pt>
                <c:pt idx="3717">
                  <c:v>14725.5</c:v>
                </c:pt>
                <c:pt idx="3718">
                  <c:v>14893.2</c:v>
                </c:pt>
                <c:pt idx="3719">
                  <c:v>14224.3</c:v>
                </c:pt>
                <c:pt idx="3720">
                  <c:v>15077.6</c:v>
                </c:pt>
                <c:pt idx="3721">
                  <c:v>14855.7</c:v>
                </c:pt>
                <c:pt idx="3722">
                  <c:v>14810.3</c:v>
                </c:pt>
                <c:pt idx="3723">
                  <c:v>14958.9</c:v>
                </c:pt>
                <c:pt idx="3724">
                  <c:v>14943.7</c:v>
                </c:pt>
                <c:pt idx="3725">
                  <c:v>14983</c:v>
                </c:pt>
                <c:pt idx="3726">
                  <c:v>14842.1</c:v>
                </c:pt>
                <c:pt idx="3727">
                  <c:v>14913.6</c:v>
                </c:pt>
                <c:pt idx="3728">
                  <c:v>14700.2</c:v>
                </c:pt>
                <c:pt idx="3729">
                  <c:v>14776.1</c:v>
                </c:pt>
                <c:pt idx="3730">
                  <c:v>14891.9</c:v>
                </c:pt>
                <c:pt idx="3731">
                  <c:v>14851.9</c:v>
                </c:pt>
                <c:pt idx="3732">
                  <c:v>15004.8</c:v>
                </c:pt>
                <c:pt idx="3733">
                  <c:v>14692.3</c:v>
                </c:pt>
                <c:pt idx="3734">
                  <c:v>14752.1</c:v>
                </c:pt>
                <c:pt idx="3735">
                  <c:v>14088.2</c:v>
                </c:pt>
                <c:pt idx="3736">
                  <c:v>14937.1</c:v>
                </c:pt>
                <c:pt idx="3737">
                  <c:v>14102.5</c:v>
                </c:pt>
                <c:pt idx="3738">
                  <c:v>14703</c:v>
                </c:pt>
                <c:pt idx="3739">
                  <c:v>14788.6</c:v>
                </c:pt>
                <c:pt idx="3740">
                  <c:v>15767.5</c:v>
                </c:pt>
                <c:pt idx="3741">
                  <c:v>15915.3</c:v>
                </c:pt>
                <c:pt idx="3742">
                  <c:v>16091.3</c:v>
                </c:pt>
                <c:pt idx="3743">
                  <c:v>15632.1</c:v>
                </c:pt>
                <c:pt idx="3744">
                  <c:v>15340.4</c:v>
                </c:pt>
                <c:pt idx="3745">
                  <c:v>15124.1</c:v>
                </c:pt>
                <c:pt idx="3746">
                  <c:v>15810.1</c:v>
                </c:pt>
                <c:pt idx="3747">
                  <c:v>15834.1</c:v>
                </c:pt>
                <c:pt idx="3748">
                  <c:v>15879.5</c:v>
                </c:pt>
                <c:pt idx="3749">
                  <c:v>15971.2</c:v>
                </c:pt>
                <c:pt idx="3750">
                  <c:v>15779.3</c:v>
                </c:pt>
                <c:pt idx="3751">
                  <c:v>15749.9</c:v>
                </c:pt>
                <c:pt idx="3752">
                  <c:v>15553.6</c:v>
                </c:pt>
                <c:pt idx="3753">
                  <c:v>15100.1</c:v>
                </c:pt>
                <c:pt idx="3754">
                  <c:v>15875.6</c:v>
                </c:pt>
                <c:pt idx="3755">
                  <c:v>15262.6</c:v>
                </c:pt>
                <c:pt idx="3756">
                  <c:v>15909.4</c:v>
                </c:pt>
                <c:pt idx="3757">
                  <c:v>15677.3</c:v>
                </c:pt>
                <c:pt idx="3758">
                  <c:v>15793.3</c:v>
                </c:pt>
                <c:pt idx="3759">
                  <c:v>15730.2</c:v>
                </c:pt>
                <c:pt idx="3760">
                  <c:v>15702</c:v>
                </c:pt>
                <c:pt idx="3761">
                  <c:v>16961</c:v>
                </c:pt>
                <c:pt idx="3762">
                  <c:v>16220.7</c:v>
                </c:pt>
                <c:pt idx="3763">
                  <c:v>16512.3</c:v>
                </c:pt>
                <c:pt idx="3764">
                  <c:v>16874.099999999999</c:v>
                </c:pt>
                <c:pt idx="3765">
                  <c:v>16727.2</c:v>
                </c:pt>
                <c:pt idx="3766">
                  <c:v>16910.400000000001</c:v>
                </c:pt>
                <c:pt idx="3767">
                  <c:v>16219.9</c:v>
                </c:pt>
                <c:pt idx="3768">
                  <c:v>16995</c:v>
                </c:pt>
                <c:pt idx="3769">
                  <c:v>16094.6</c:v>
                </c:pt>
                <c:pt idx="3770">
                  <c:v>16860.599999999999</c:v>
                </c:pt>
                <c:pt idx="3771">
                  <c:v>17027.7</c:v>
                </c:pt>
                <c:pt idx="3772">
                  <c:v>16894.099999999999</c:v>
                </c:pt>
                <c:pt idx="3773">
                  <c:v>16302.9</c:v>
                </c:pt>
                <c:pt idx="3774">
                  <c:v>16902.8</c:v>
                </c:pt>
                <c:pt idx="3775">
                  <c:v>16876.400000000001</c:v>
                </c:pt>
                <c:pt idx="3776">
                  <c:v>16710.7</c:v>
                </c:pt>
                <c:pt idx="3777">
                  <c:v>16225.8</c:v>
                </c:pt>
                <c:pt idx="3778">
                  <c:v>16295</c:v>
                </c:pt>
                <c:pt idx="3779">
                  <c:v>16588.5</c:v>
                </c:pt>
                <c:pt idx="3780">
                  <c:v>16807.5</c:v>
                </c:pt>
                <c:pt idx="3781">
                  <c:v>16248</c:v>
                </c:pt>
                <c:pt idx="3782">
                  <c:v>17042.099999999999</c:v>
                </c:pt>
                <c:pt idx="3783">
                  <c:v>17944.900000000001</c:v>
                </c:pt>
                <c:pt idx="3784">
                  <c:v>17877.599999999999</c:v>
                </c:pt>
                <c:pt idx="3785">
                  <c:v>17132.400000000001</c:v>
                </c:pt>
                <c:pt idx="3786">
                  <c:v>17097.599999999999</c:v>
                </c:pt>
                <c:pt idx="3787">
                  <c:v>17181.599999999999</c:v>
                </c:pt>
                <c:pt idx="3788">
                  <c:v>17777.2</c:v>
                </c:pt>
                <c:pt idx="3789">
                  <c:v>17299.400000000001</c:v>
                </c:pt>
                <c:pt idx="3790">
                  <c:v>17143</c:v>
                </c:pt>
                <c:pt idx="3791">
                  <c:v>18035.7</c:v>
                </c:pt>
                <c:pt idx="3792">
                  <c:v>17804.3</c:v>
                </c:pt>
                <c:pt idx="3793">
                  <c:v>17766.599999999999</c:v>
                </c:pt>
                <c:pt idx="3794">
                  <c:v>17899.8</c:v>
                </c:pt>
                <c:pt idx="3795">
                  <c:v>17738.599999999999</c:v>
                </c:pt>
                <c:pt idx="3796">
                  <c:v>17735.599999999999</c:v>
                </c:pt>
                <c:pt idx="3797">
                  <c:v>17873.900000000001</c:v>
                </c:pt>
                <c:pt idx="3798">
                  <c:v>17415.599999999999</c:v>
                </c:pt>
                <c:pt idx="3799">
                  <c:v>18021</c:v>
                </c:pt>
                <c:pt idx="3800">
                  <c:v>17791.400000000001</c:v>
                </c:pt>
                <c:pt idx="3801">
                  <c:v>18531.900000000001</c:v>
                </c:pt>
                <c:pt idx="3802">
                  <c:v>18204.3</c:v>
                </c:pt>
                <c:pt idx="3803">
                  <c:v>18188.599999999999</c:v>
                </c:pt>
                <c:pt idx="3804">
                  <c:v>18952.2</c:v>
                </c:pt>
                <c:pt idx="3805">
                  <c:v>18190.2</c:v>
                </c:pt>
                <c:pt idx="3806">
                  <c:v>18395.900000000001</c:v>
                </c:pt>
                <c:pt idx="3807">
                  <c:v>18959.099999999999</c:v>
                </c:pt>
                <c:pt idx="3808">
                  <c:v>18337.8</c:v>
                </c:pt>
                <c:pt idx="3809">
                  <c:v>18567.7</c:v>
                </c:pt>
                <c:pt idx="3810">
                  <c:v>19007.900000000001</c:v>
                </c:pt>
                <c:pt idx="3811">
                  <c:v>18852.099999999999</c:v>
                </c:pt>
                <c:pt idx="3812">
                  <c:v>18832.900000000001</c:v>
                </c:pt>
                <c:pt idx="3813">
                  <c:v>18938.400000000001</c:v>
                </c:pt>
                <c:pt idx="3814">
                  <c:v>18889.599999999999</c:v>
                </c:pt>
                <c:pt idx="3815">
                  <c:v>18902.599999999999</c:v>
                </c:pt>
                <c:pt idx="3816">
                  <c:v>18932.099999999999</c:v>
                </c:pt>
                <c:pt idx="3817">
                  <c:v>18836.8</c:v>
                </c:pt>
                <c:pt idx="3818">
                  <c:v>18926.8</c:v>
                </c:pt>
                <c:pt idx="3819">
                  <c:v>19914.099999999999</c:v>
                </c:pt>
                <c:pt idx="3820">
                  <c:v>19939.7</c:v>
                </c:pt>
                <c:pt idx="3821">
                  <c:v>19879</c:v>
                </c:pt>
                <c:pt idx="3822">
                  <c:v>19915.599999999999</c:v>
                </c:pt>
                <c:pt idx="3823">
                  <c:v>19920.400000000001</c:v>
                </c:pt>
                <c:pt idx="3824">
                  <c:v>19320.7</c:v>
                </c:pt>
                <c:pt idx="3825">
                  <c:v>19496.099999999999</c:v>
                </c:pt>
                <c:pt idx="3826">
                  <c:v>19936.2</c:v>
                </c:pt>
                <c:pt idx="3827">
                  <c:v>19235</c:v>
                </c:pt>
                <c:pt idx="3828">
                  <c:v>19930</c:v>
                </c:pt>
                <c:pt idx="3829">
                  <c:v>19827.400000000001</c:v>
                </c:pt>
                <c:pt idx="3830">
                  <c:v>19920.099999999999</c:v>
                </c:pt>
                <c:pt idx="3831">
                  <c:v>20004</c:v>
                </c:pt>
                <c:pt idx="3832">
                  <c:v>19965.5</c:v>
                </c:pt>
                <c:pt idx="3833">
                  <c:v>19845.099999999999</c:v>
                </c:pt>
                <c:pt idx="3834">
                  <c:v>19759.400000000001</c:v>
                </c:pt>
                <c:pt idx="3835">
                  <c:v>19761</c:v>
                </c:pt>
                <c:pt idx="3836">
                  <c:v>20952.099999999999</c:v>
                </c:pt>
                <c:pt idx="3837">
                  <c:v>21013.5</c:v>
                </c:pt>
                <c:pt idx="3838">
                  <c:v>20201</c:v>
                </c:pt>
                <c:pt idx="3839">
                  <c:v>20832.8</c:v>
                </c:pt>
                <c:pt idx="3840">
                  <c:v>20221.3</c:v>
                </c:pt>
                <c:pt idx="3841">
                  <c:v>20585.099999999999</c:v>
                </c:pt>
                <c:pt idx="3842">
                  <c:v>20498.8</c:v>
                </c:pt>
                <c:pt idx="3843">
                  <c:v>21018.799999999999</c:v>
                </c:pt>
                <c:pt idx="3844">
                  <c:v>20193.2</c:v>
                </c:pt>
                <c:pt idx="3845">
                  <c:v>20710.5</c:v>
                </c:pt>
                <c:pt idx="3846">
                  <c:v>20869.3</c:v>
                </c:pt>
                <c:pt idx="3847">
                  <c:v>20716.900000000001</c:v>
                </c:pt>
                <c:pt idx="3848">
                  <c:v>21015.7</c:v>
                </c:pt>
                <c:pt idx="3849">
                  <c:v>20798.599999999999</c:v>
                </c:pt>
                <c:pt idx="3850">
                  <c:v>20815.400000000001</c:v>
                </c:pt>
                <c:pt idx="3851">
                  <c:v>20768</c:v>
                </c:pt>
                <c:pt idx="3852">
                  <c:v>21998.400000000001</c:v>
                </c:pt>
                <c:pt idx="3853">
                  <c:v>21781.599999999999</c:v>
                </c:pt>
                <c:pt idx="3854">
                  <c:v>21959.9</c:v>
                </c:pt>
                <c:pt idx="3855">
                  <c:v>21904.400000000001</c:v>
                </c:pt>
                <c:pt idx="3856">
                  <c:v>21795.7</c:v>
                </c:pt>
                <c:pt idx="3857">
                  <c:v>21793.8</c:v>
                </c:pt>
                <c:pt idx="3858">
                  <c:v>21902.2</c:v>
                </c:pt>
                <c:pt idx="3859">
                  <c:v>21650.6</c:v>
                </c:pt>
                <c:pt idx="3860">
                  <c:v>21408.799999999999</c:v>
                </c:pt>
                <c:pt idx="3861">
                  <c:v>21803.8</c:v>
                </c:pt>
                <c:pt idx="3862">
                  <c:v>21269.4</c:v>
                </c:pt>
                <c:pt idx="3863">
                  <c:v>21967.1</c:v>
                </c:pt>
                <c:pt idx="3864">
                  <c:v>21158</c:v>
                </c:pt>
                <c:pt idx="3865">
                  <c:v>21275.8</c:v>
                </c:pt>
                <c:pt idx="3866">
                  <c:v>22078.799999999999</c:v>
                </c:pt>
                <c:pt idx="3867">
                  <c:v>21819.8</c:v>
                </c:pt>
                <c:pt idx="3868">
                  <c:v>22058.9</c:v>
                </c:pt>
                <c:pt idx="3869">
                  <c:v>22955.4</c:v>
                </c:pt>
                <c:pt idx="3870">
                  <c:v>22120.5</c:v>
                </c:pt>
                <c:pt idx="3871">
                  <c:v>22782.400000000001</c:v>
                </c:pt>
                <c:pt idx="3872">
                  <c:v>22677.1</c:v>
                </c:pt>
                <c:pt idx="3873">
                  <c:v>22254.7</c:v>
                </c:pt>
                <c:pt idx="3874">
                  <c:v>22430.2</c:v>
                </c:pt>
                <c:pt idx="3875">
                  <c:v>22321.5</c:v>
                </c:pt>
                <c:pt idx="3876">
                  <c:v>22870.799999999999</c:v>
                </c:pt>
                <c:pt idx="3877">
                  <c:v>22999.9</c:v>
                </c:pt>
                <c:pt idx="3878">
                  <c:v>22728.2</c:v>
                </c:pt>
                <c:pt idx="3879">
                  <c:v>22713.3</c:v>
                </c:pt>
                <c:pt idx="3880">
                  <c:v>22185</c:v>
                </c:pt>
                <c:pt idx="3881">
                  <c:v>22302.2</c:v>
                </c:pt>
                <c:pt idx="3882">
                  <c:v>23895.9</c:v>
                </c:pt>
                <c:pt idx="3883">
                  <c:v>23384.5</c:v>
                </c:pt>
                <c:pt idx="3884">
                  <c:v>23292.5</c:v>
                </c:pt>
                <c:pt idx="3885">
                  <c:v>23942.7</c:v>
                </c:pt>
                <c:pt idx="3886">
                  <c:v>23579.3</c:v>
                </c:pt>
                <c:pt idx="3887">
                  <c:v>23346.1</c:v>
                </c:pt>
                <c:pt idx="3888">
                  <c:v>23408.7</c:v>
                </c:pt>
                <c:pt idx="3889">
                  <c:v>23701.5</c:v>
                </c:pt>
                <c:pt idx="3890">
                  <c:v>23946.2</c:v>
                </c:pt>
                <c:pt idx="3891">
                  <c:v>23668.5</c:v>
                </c:pt>
                <c:pt idx="3892">
                  <c:v>23122.1</c:v>
                </c:pt>
                <c:pt idx="3893">
                  <c:v>23877</c:v>
                </c:pt>
                <c:pt idx="3894">
                  <c:v>23405.7</c:v>
                </c:pt>
                <c:pt idx="3895">
                  <c:v>23142.6</c:v>
                </c:pt>
                <c:pt idx="3896">
                  <c:v>24516.7</c:v>
                </c:pt>
                <c:pt idx="3897">
                  <c:v>24593.7</c:v>
                </c:pt>
                <c:pt idx="3898">
                  <c:v>24534.1</c:v>
                </c:pt>
                <c:pt idx="3899">
                  <c:v>24652.5</c:v>
                </c:pt>
                <c:pt idx="3900">
                  <c:v>24238</c:v>
                </c:pt>
                <c:pt idx="3901">
                  <c:v>24476.9</c:v>
                </c:pt>
                <c:pt idx="3902">
                  <c:v>24949.5</c:v>
                </c:pt>
                <c:pt idx="3903">
                  <c:v>24965.3</c:v>
                </c:pt>
                <c:pt idx="3904">
                  <c:v>24824.7</c:v>
                </c:pt>
                <c:pt idx="3905">
                  <c:v>24875.5</c:v>
                </c:pt>
                <c:pt idx="3906">
                  <c:v>24918.7</c:v>
                </c:pt>
                <c:pt idx="3907">
                  <c:v>24803.4</c:v>
                </c:pt>
                <c:pt idx="3908">
                  <c:v>24951.5</c:v>
                </c:pt>
                <c:pt idx="3909">
                  <c:v>24922.3</c:v>
                </c:pt>
                <c:pt idx="3910">
                  <c:v>25930.9</c:v>
                </c:pt>
                <c:pt idx="3911">
                  <c:v>25887.3</c:v>
                </c:pt>
                <c:pt idx="3912">
                  <c:v>25869.200000000001</c:v>
                </c:pt>
                <c:pt idx="3913">
                  <c:v>25908.5</c:v>
                </c:pt>
                <c:pt idx="3914">
                  <c:v>25849.8</c:v>
                </c:pt>
                <c:pt idx="3915">
                  <c:v>25417</c:v>
                </c:pt>
                <c:pt idx="3916">
                  <c:v>25380.9</c:v>
                </c:pt>
                <c:pt idx="3917">
                  <c:v>25623.5</c:v>
                </c:pt>
                <c:pt idx="3918">
                  <c:v>25966.5</c:v>
                </c:pt>
                <c:pt idx="3919">
                  <c:v>25671.5</c:v>
                </c:pt>
                <c:pt idx="3920">
                  <c:v>25156.799999999999</c:v>
                </c:pt>
                <c:pt idx="3921">
                  <c:v>25840.3</c:v>
                </c:pt>
                <c:pt idx="3922">
                  <c:v>25131.7</c:v>
                </c:pt>
                <c:pt idx="3923">
                  <c:v>27066.2</c:v>
                </c:pt>
                <c:pt idx="3924">
                  <c:v>26665.7</c:v>
                </c:pt>
                <c:pt idx="3925">
                  <c:v>26884.9</c:v>
                </c:pt>
                <c:pt idx="3926">
                  <c:v>26065.1</c:v>
                </c:pt>
                <c:pt idx="3927">
                  <c:v>26637.5</c:v>
                </c:pt>
                <c:pt idx="3928">
                  <c:v>26818.9</c:v>
                </c:pt>
                <c:pt idx="3929">
                  <c:v>26924.799999999999</c:v>
                </c:pt>
                <c:pt idx="3930">
                  <c:v>26794.3</c:v>
                </c:pt>
                <c:pt idx="3931">
                  <c:v>26876.799999999999</c:v>
                </c:pt>
                <c:pt idx="3932">
                  <c:v>26953.4</c:v>
                </c:pt>
                <c:pt idx="3933">
                  <c:v>26429.4</c:v>
                </c:pt>
                <c:pt idx="3934">
                  <c:v>26824.799999999999</c:v>
                </c:pt>
                <c:pt idx="3935">
                  <c:v>27856.400000000001</c:v>
                </c:pt>
                <c:pt idx="3936">
                  <c:v>27918.6</c:v>
                </c:pt>
                <c:pt idx="3937">
                  <c:v>27120.1</c:v>
                </c:pt>
                <c:pt idx="3938">
                  <c:v>27463.1</c:v>
                </c:pt>
                <c:pt idx="3939">
                  <c:v>27756.1</c:v>
                </c:pt>
                <c:pt idx="3940">
                  <c:v>27389.5</c:v>
                </c:pt>
                <c:pt idx="3941">
                  <c:v>28026.799999999999</c:v>
                </c:pt>
                <c:pt idx="3942">
                  <c:v>28065</c:v>
                </c:pt>
                <c:pt idx="3943">
                  <c:v>27893.3</c:v>
                </c:pt>
                <c:pt idx="3944">
                  <c:v>27695</c:v>
                </c:pt>
                <c:pt idx="3945">
                  <c:v>27417.4</c:v>
                </c:pt>
                <c:pt idx="3946">
                  <c:v>27057.599999999999</c:v>
                </c:pt>
                <c:pt idx="3947">
                  <c:v>28749.599999999999</c:v>
                </c:pt>
                <c:pt idx="3948">
                  <c:v>29038.799999999999</c:v>
                </c:pt>
                <c:pt idx="3949">
                  <c:v>28567.5</c:v>
                </c:pt>
                <c:pt idx="3950">
                  <c:v>28948.5</c:v>
                </c:pt>
                <c:pt idx="3951">
                  <c:v>29109.9</c:v>
                </c:pt>
                <c:pt idx="3952">
                  <c:v>28378.2</c:v>
                </c:pt>
                <c:pt idx="3953">
                  <c:v>28672.6</c:v>
                </c:pt>
                <c:pt idx="3954">
                  <c:v>28281.5</c:v>
                </c:pt>
                <c:pt idx="3955">
                  <c:v>28782.1</c:v>
                </c:pt>
                <c:pt idx="3956">
                  <c:v>28929.8</c:v>
                </c:pt>
                <c:pt idx="3957">
                  <c:v>28320.7</c:v>
                </c:pt>
                <c:pt idx="3958">
                  <c:v>29910.9</c:v>
                </c:pt>
                <c:pt idx="3959">
                  <c:v>29893.4</c:v>
                </c:pt>
                <c:pt idx="3960">
                  <c:v>30039.8</c:v>
                </c:pt>
                <c:pt idx="3961">
                  <c:v>29127.8</c:v>
                </c:pt>
                <c:pt idx="3962">
                  <c:v>29137.9</c:v>
                </c:pt>
                <c:pt idx="3963">
                  <c:v>29732.6</c:v>
                </c:pt>
                <c:pt idx="3964">
                  <c:v>29863.599999999999</c:v>
                </c:pt>
                <c:pt idx="3965">
                  <c:v>29727.7</c:v>
                </c:pt>
                <c:pt idx="3966">
                  <c:v>29838</c:v>
                </c:pt>
                <c:pt idx="3967">
                  <c:v>29990.5</c:v>
                </c:pt>
                <c:pt idx="3968">
                  <c:v>29875.3</c:v>
                </c:pt>
                <c:pt idx="3969">
                  <c:v>30745.3</c:v>
                </c:pt>
                <c:pt idx="3970">
                  <c:v>30373.200000000001</c:v>
                </c:pt>
                <c:pt idx="3971">
                  <c:v>30995.1</c:v>
                </c:pt>
                <c:pt idx="3972">
                  <c:v>30859.1</c:v>
                </c:pt>
                <c:pt idx="3973">
                  <c:v>30538.7</c:v>
                </c:pt>
                <c:pt idx="3974">
                  <c:v>31004</c:v>
                </c:pt>
                <c:pt idx="3975">
                  <c:v>30722.9</c:v>
                </c:pt>
                <c:pt idx="3976">
                  <c:v>30787.8</c:v>
                </c:pt>
                <c:pt idx="3977">
                  <c:v>30918.400000000001</c:v>
                </c:pt>
                <c:pt idx="3978">
                  <c:v>30857.3</c:v>
                </c:pt>
                <c:pt idx="3979">
                  <c:v>30898.9</c:v>
                </c:pt>
                <c:pt idx="3980">
                  <c:v>31929.200000000001</c:v>
                </c:pt>
                <c:pt idx="3981">
                  <c:v>32009.9</c:v>
                </c:pt>
                <c:pt idx="3982">
                  <c:v>31741.1</c:v>
                </c:pt>
                <c:pt idx="3983">
                  <c:v>32056.400000000001</c:v>
                </c:pt>
                <c:pt idx="3984">
                  <c:v>31991.9</c:v>
                </c:pt>
                <c:pt idx="3985">
                  <c:v>31207.7</c:v>
                </c:pt>
                <c:pt idx="3986">
                  <c:v>31914.3</c:v>
                </c:pt>
                <c:pt idx="3987">
                  <c:v>31333.3</c:v>
                </c:pt>
                <c:pt idx="3988">
                  <c:v>31107.599999999999</c:v>
                </c:pt>
                <c:pt idx="3989">
                  <c:v>31526</c:v>
                </c:pt>
                <c:pt idx="3990">
                  <c:v>32793.599999999999</c:v>
                </c:pt>
                <c:pt idx="3991">
                  <c:v>32169.599999999999</c:v>
                </c:pt>
                <c:pt idx="3992">
                  <c:v>32552.2</c:v>
                </c:pt>
                <c:pt idx="3993">
                  <c:v>32138.2</c:v>
                </c:pt>
                <c:pt idx="3994">
                  <c:v>32252.5</c:v>
                </c:pt>
                <c:pt idx="3995">
                  <c:v>32764.1</c:v>
                </c:pt>
                <c:pt idx="3996">
                  <c:v>32209.9</c:v>
                </c:pt>
                <c:pt idx="3997">
                  <c:v>32945.699999999997</c:v>
                </c:pt>
                <c:pt idx="3998">
                  <c:v>33163.199999999997</c:v>
                </c:pt>
                <c:pt idx="3999">
                  <c:v>33075.9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96-4EE6-968A-C3FF2201EB3F}"/>
            </c:ext>
          </c:extLst>
        </c:ser>
        <c:ser>
          <c:idx val="3"/>
          <c:order val="2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Лист3!$A$3:$A$4002</c:f>
              <c:numCache>
                <c:formatCode>_-* #\ ##0.000_-;\-* #\ ##0.000_-;_-* "-"??_-;_-@_-</c:formatCode>
                <c:ptCount val="4000"/>
                <c:pt idx="0">
                  <c:v>0.1</c:v>
                </c:pt>
                <c:pt idx="1">
                  <c:v>0.100317405</c:v>
                </c:pt>
                <c:pt idx="2">
                  <c:v>0.100635817</c:v>
                </c:pt>
                <c:pt idx="3">
                  <c:v>0.100955239</c:v>
                </c:pt>
                <c:pt idx="4">
                  <c:v>0.10127567600000001</c:v>
                </c:pt>
                <c:pt idx="5">
                  <c:v>0.10159712899999999</c:v>
                </c:pt>
                <c:pt idx="6">
                  <c:v>0.101919603</c:v>
                </c:pt>
                <c:pt idx="7">
                  <c:v>0.10224310099999999</c:v>
                </c:pt>
                <c:pt idx="8">
                  <c:v>0.10256762500000001</c:v>
                </c:pt>
                <c:pt idx="9">
                  <c:v>0.102893179</c:v>
                </c:pt>
                <c:pt idx="10">
                  <c:v>0.103219767</c:v>
                </c:pt>
                <c:pt idx="11">
                  <c:v>0.103547391</c:v>
                </c:pt>
                <c:pt idx="12">
                  <c:v>0.10387605600000001</c:v>
                </c:pt>
                <c:pt idx="13">
                  <c:v>0.10420576300000001</c:v>
                </c:pt>
                <c:pt idx="14">
                  <c:v>0.10453651700000001</c:v>
                </c:pt>
                <c:pt idx="15">
                  <c:v>0.10486832</c:v>
                </c:pt>
                <c:pt idx="16">
                  <c:v>0.10520117700000001</c:v>
                </c:pt>
                <c:pt idx="17">
                  <c:v>0.105535091</c:v>
                </c:pt>
                <c:pt idx="18">
                  <c:v>0.105870064</c:v>
                </c:pt>
                <c:pt idx="19">
                  <c:v>0.10620610000000001</c:v>
                </c:pt>
                <c:pt idx="20">
                  <c:v>0.106543203</c:v>
                </c:pt>
                <c:pt idx="21">
                  <c:v>0.106881376</c:v>
                </c:pt>
                <c:pt idx="22">
                  <c:v>0.107220623</c:v>
                </c:pt>
                <c:pt idx="23">
                  <c:v>0.107560946</c:v>
                </c:pt>
                <c:pt idx="24">
                  <c:v>0.10790234899999999</c:v>
                </c:pt>
                <c:pt idx="25">
                  <c:v>0.10824483600000001</c:v>
                </c:pt>
                <c:pt idx="26">
                  <c:v>0.10858841</c:v>
                </c:pt>
                <c:pt idx="27">
                  <c:v>0.108933075</c:v>
                </c:pt>
                <c:pt idx="28">
                  <c:v>0.10927883300000001</c:v>
                </c:pt>
                <c:pt idx="29">
                  <c:v>0.109625689</c:v>
                </c:pt>
                <c:pt idx="30">
                  <c:v>0.10997364600000001</c:v>
                </c:pt>
                <c:pt idx="31">
                  <c:v>0.11032270800000001</c:v>
                </c:pt>
                <c:pt idx="32">
                  <c:v>0.110672877</c:v>
                </c:pt>
                <c:pt idx="33">
                  <c:v>0.111024158</c:v>
                </c:pt>
                <c:pt idx="34">
                  <c:v>0.111376554</c:v>
                </c:pt>
                <c:pt idx="35">
                  <c:v>0.111730068</c:v>
                </c:pt>
                <c:pt idx="36">
                  <c:v>0.11208470400000001</c:v>
                </c:pt>
                <c:pt idx="37">
                  <c:v>0.112440466</c:v>
                </c:pt>
                <c:pt idx="38">
                  <c:v>0.112797357</c:v>
                </c:pt>
                <c:pt idx="39">
                  <c:v>0.113155381</c:v>
                </c:pt>
                <c:pt idx="40">
                  <c:v>0.11351454200000001</c:v>
                </c:pt>
                <c:pt idx="41">
                  <c:v>0.113874842</c:v>
                </c:pt>
                <c:pt idx="42">
                  <c:v>0.11423628600000001</c:v>
                </c:pt>
                <c:pt idx="43">
                  <c:v>0.114598877</c:v>
                </c:pt>
                <c:pt idx="44">
                  <c:v>0.114962619</c:v>
                </c:pt>
                <c:pt idx="45">
                  <c:v>0.115327516</c:v>
                </c:pt>
                <c:pt idx="46">
                  <c:v>0.11569357100000001</c:v>
                </c:pt>
                <c:pt idx="47">
                  <c:v>0.116060787</c:v>
                </c:pt>
                <c:pt idx="48">
                  <c:v>0.11642917</c:v>
                </c:pt>
                <c:pt idx="49">
                  <c:v>0.11679872099999999</c:v>
                </c:pt>
                <c:pt idx="50">
                  <c:v>0.117169446</c:v>
                </c:pt>
                <c:pt idx="51">
                  <c:v>0.117541347</c:v>
                </c:pt>
                <c:pt idx="52">
                  <c:v>0.117914428</c:v>
                </c:pt>
                <c:pt idx="53">
                  <c:v>0.118288694</c:v>
                </c:pt>
                <c:pt idx="54">
                  <c:v>0.118664148</c:v>
                </c:pt>
                <c:pt idx="55">
                  <c:v>0.11904079299999999</c:v>
                </c:pt>
                <c:pt idx="56">
                  <c:v>0.119418634</c:v>
                </c:pt>
                <c:pt idx="57">
                  <c:v>0.11979767400000001</c:v>
                </c:pt>
                <c:pt idx="58">
                  <c:v>0.12017791800000001</c:v>
                </c:pt>
                <c:pt idx="59">
                  <c:v>0.120559368</c:v>
                </c:pt>
                <c:pt idx="60">
                  <c:v>0.12094202900000001</c:v>
                </c:pt>
                <c:pt idx="61">
                  <c:v>0.121325904</c:v>
                </c:pt>
                <c:pt idx="62">
                  <c:v>0.121710998</c:v>
                </c:pt>
                <c:pt idx="63">
                  <c:v>0.122097315</c:v>
                </c:pt>
                <c:pt idx="64">
                  <c:v>0.122484857</c:v>
                </c:pt>
                <c:pt idx="65">
                  <c:v>0.12287363000000001</c:v>
                </c:pt>
                <c:pt idx="66">
                  <c:v>0.12326363600000001</c:v>
                </c:pt>
                <c:pt idx="67">
                  <c:v>0.12365488100000001</c:v>
                </c:pt>
                <c:pt idx="68">
                  <c:v>0.12404736699999999</c:v>
                </c:pt>
                <c:pt idx="69">
                  <c:v>0.124441099</c:v>
                </c:pt>
                <c:pt idx="70">
                  <c:v>0.12483608099999999</c:v>
                </c:pt>
                <c:pt idx="71">
                  <c:v>0.12523231600000001</c:v>
                </c:pt>
                <c:pt idx="72">
                  <c:v>0.12562980899999998</c:v>
                </c:pt>
                <c:pt idx="73">
                  <c:v>0.12602856400000001</c:v>
                </c:pt>
                <c:pt idx="74">
                  <c:v>0.12642858400000001</c:v>
                </c:pt>
                <c:pt idx="75">
                  <c:v>0.12682987400000001</c:v>
                </c:pt>
                <c:pt idx="76">
                  <c:v>0.127232438</c:v>
                </c:pt>
                <c:pt idx="77">
                  <c:v>0.12763627999999999</c:v>
                </c:pt>
                <c:pt idx="78">
                  <c:v>0.128041403</c:v>
                </c:pt>
                <c:pt idx="79">
                  <c:v>0.12844781199999999</c:v>
                </c:pt>
                <c:pt idx="80">
                  <c:v>0.12885551200000001</c:v>
                </c:pt>
                <c:pt idx="81">
                  <c:v>0.129264505</c:v>
                </c:pt>
                <c:pt idx="82">
                  <c:v>0.12967479599999998</c:v>
                </c:pt>
                <c:pt idx="83">
                  <c:v>0.13008639</c:v>
                </c:pt>
                <c:pt idx="84">
                  <c:v>0.13049928999999999</c:v>
                </c:pt>
                <c:pt idx="85">
                  <c:v>0.13091350099999999</c:v>
                </c:pt>
                <c:pt idx="86">
                  <c:v>0.13132902599999999</c:v>
                </c:pt>
                <c:pt idx="87">
                  <c:v>0.13174587099999999</c:v>
                </c:pt>
                <c:pt idx="88">
                  <c:v>0.13216403800000001</c:v>
                </c:pt>
                <c:pt idx="89">
                  <c:v>0.13258353299999998</c:v>
                </c:pt>
                <c:pt idx="90">
                  <c:v>0.13300435899999999</c:v>
                </c:pt>
                <c:pt idx="91">
                  <c:v>0.13342652100000002</c:v>
                </c:pt>
                <c:pt idx="92">
                  <c:v>0.13385002299999998</c:v>
                </c:pt>
                <c:pt idx="93">
                  <c:v>0.13427486899999999</c:v>
                </c:pt>
                <c:pt idx="94">
                  <c:v>0.13470106300000001</c:v>
                </c:pt>
                <c:pt idx="95">
                  <c:v>0.13512861100000001</c:v>
                </c:pt>
                <c:pt idx="96">
                  <c:v>0.13555751499999999</c:v>
                </c:pt>
                <c:pt idx="97">
                  <c:v>0.135987781</c:v>
                </c:pt>
                <c:pt idx="98">
                  <c:v>0.13641941199999999</c:v>
                </c:pt>
                <c:pt idx="99">
                  <c:v>0.13685241400000001</c:v>
                </c:pt>
                <c:pt idx="100">
                  <c:v>0.13728678999999999</c:v>
                </c:pt>
                <c:pt idx="101">
                  <c:v>0.137722544</c:v>
                </c:pt>
                <c:pt idx="102">
                  <c:v>0.13815968200000001</c:v>
                </c:pt>
                <c:pt idx="103">
                  <c:v>0.138598207</c:v>
                </c:pt>
                <c:pt idx="104">
                  <c:v>0.13903812400000001</c:v>
                </c:pt>
                <c:pt idx="105">
                  <c:v>0.13947943699999998</c:v>
                </c:pt>
                <c:pt idx="106">
                  <c:v>0.13992215200000002</c:v>
                </c:pt>
                <c:pt idx="107">
                  <c:v>0.14036627100000001</c:v>
                </c:pt>
                <c:pt idx="108">
                  <c:v>0.14081180000000001</c:v>
                </c:pt>
                <c:pt idx="109">
                  <c:v>0.14125874300000002</c:v>
                </c:pt>
                <c:pt idx="110">
                  <c:v>0.141707105</c:v>
                </c:pt>
                <c:pt idx="111">
                  <c:v>0.14215688900000001</c:v>
                </c:pt>
                <c:pt idx="112">
                  <c:v>0.14260810200000001</c:v>
                </c:pt>
                <c:pt idx="113">
                  <c:v>0.14306074599999999</c:v>
                </c:pt>
                <c:pt idx="114">
                  <c:v>0.14351482799999998</c:v>
                </c:pt>
                <c:pt idx="115">
                  <c:v>0.14397035</c:v>
                </c:pt>
                <c:pt idx="116">
                  <c:v>0.144427319</c:v>
                </c:pt>
                <c:pt idx="117">
                  <c:v>0.14488573800000001</c:v>
                </c:pt>
                <c:pt idx="118">
                  <c:v>0.14534561199999999</c:v>
                </c:pt>
                <c:pt idx="119">
                  <c:v>0.14580694500000002</c:v>
                </c:pt>
                <c:pt idx="120">
                  <c:v>0.14626974300000001</c:v>
                </c:pt>
                <c:pt idx="121">
                  <c:v>0.14673401000000003</c:v>
                </c:pt>
                <c:pt idx="122">
                  <c:v>0.14719975099999999</c:v>
                </c:pt>
                <c:pt idx="123">
                  <c:v>0.14766696899999998</c:v>
                </c:pt>
                <c:pt idx="124">
                  <c:v>0.148135671</c:v>
                </c:pt>
                <c:pt idx="125">
                  <c:v>0.14860586000000001</c:v>
                </c:pt>
                <c:pt idx="126">
                  <c:v>0.14907754200000001</c:v>
                </c:pt>
                <c:pt idx="127">
                  <c:v>0.149550721</c:v>
                </c:pt>
                <c:pt idx="128">
                  <c:v>0.150025402</c:v>
                </c:pt>
                <c:pt idx="129">
                  <c:v>0.15050158999999999</c:v>
                </c:pt>
                <c:pt idx="130">
                  <c:v>0.15097928799999999</c:v>
                </c:pt>
                <c:pt idx="131">
                  <c:v>0.15145850399999999</c:v>
                </c:pt>
                <c:pt idx="132">
                  <c:v>0.15193924</c:v>
                </c:pt>
                <c:pt idx="133">
                  <c:v>0.15242150200000001</c:v>
                </c:pt>
                <c:pt idx="134">
                  <c:v>0.152905295</c:v>
                </c:pt>
                <c:pt idx="135">
                  <c:v>0.153390623</c:v>
                </c:pt>
                <c:pt idx="136">
                  <c:v>0.15387749199999998</c:v>
                </c:pt>
                <c:pt idx="137">
                  <c:v>0.154365906</c:v>
                </c:pt>
                <c:pt idx="138">
                  <c:v>0.15485587100000001</c:v>
                </c:pt>
                <c:pt idx="139">
                  <c:v>0.15534739</c:v>
                </c:pt>
                <c:pt idx="140">
                  <c:v>0.15584047000000001</c:v>
                </c:pt>
                <c:pt idx="141">
                  <c:v>0.156335115</c:v>
                </c:pt>
                <c:pt idx="142">
                  <c:v>0.15683133000000002</c:v>
                </c:pt>
                <c:pt idx="143">
                  <c:v>0.15732911899999999</c:v>
                </c:pt>
                <c:pt idx="144">
                  <c:v>0.15782848899999999</c:v>
                </c:pt>
                <c:pt idx="145">
                  <c:v>0.15832944399999999</c:v>
                </c:pt>
                <c:pt idx="146">
                  <c:v>0.15883198900000001</c:v>
                </c:pt>
                <c:pt idx="147">
                  <c:v>0.15933612899999999</c:v>
                </c:pt>
                <c:pt idx="148">
                  <c:v>0.159841869</c:v>
                </c:pt>
                <c:pt idx="149">
                  <c:v>0.16034921399999999</c:v>
                </c:pt>
                <c:pt idx="150">
                  <c:v>0.16085816999999999</c:v>
                </c:pt>
                <c:pt idx="151">
                  <c:v>0.16136874100000001</c:v>
                </c:pt>
                <c:pt idx="152">
                  <c:v>0.161880933</c:v>
                </c:pt>
                <c:pt idx="153">
                  <c:v>0.162394751</c:v>
                </c:pt>
                <c:pt idx="154">
                  <c:v>0.16291019900000001</c:v>
                </c:pt>
                <c:pt idx="155">
                  <c:v>0.16342728299999998</c:v>
                </c:pt>
                <c:pt idx="156">
                  <c:v>0.163946009</c:v>
                </c:pt>
                <c:pt idx="157">
                  <c:v>0.16446638100000002</c:v>
                </c:pt>
                <c:pt idx="158">
                  <c:v>0.164988405</c:v>
                </c:pt>
                <c:pt idx="159">
                  <c:v>0.165512086</c:v>
                </c:pt>
                <c:pt idx="160">
                  <c:v>0.16603742900000001</c:v>
                </c:pt>
                <c:pt idx="161">
                  <c:v>0.16656443899999998</c:v>
                </c:pt>
                <c:pt idx="162">
                  <c:v>0.16709312199999998</c:v>
                </c:pt>
                <c:pt idx="163">
                  <c:v>0.16762348299999999</c:v>
                </c:pt>
                <c:pt idx="164">
                  <c:v>0.168155528</c:v>
                </c:pt>
                <c:pt idx="165">
                  <c:v>0.16868926099999998</c:v>
                </c:pt>
                <c:pt idx="166">
                  <c:v>0.16922468900000001</c:v>
                </c:pt>
                <c:pt idx="167">
                  <c:v>0.16976181600000001</c:v>
                </c:pt>
                <c:pt idx="168">
                  <c:v>0.170300647</c:v>
                </c:pt>
                <c:pt idx="169">
                  <c:v>0.170841189</c:v>
                </c:pt>
                <c:pt idx="170">
                  <c:v>0.17138344699999999</c:v>
                </c:pt>
                <c:pt idx="171">
                  <c:v>0.17192742599999999</c:v>
                </c:pt>
                <c:pt idx="172">
                  <c:v>0.172473132</c:v>
                </c:pt>
                <c:pt idx="173">
                  <c:v>0.17302056899999999</c:v>
                </c:pt>
                <c:pt idx="174">
                  <c:v>0.173569744</c:v>
                </c:pt>
                <c:pt idx="175">
                  <c:v>0.17412066300000001</c:v>
                </c:pt>
                <c:pt idx="176">
                  <c:v>0.17467332999999999</c:v>
                </c:pt>
                <c:pt idx="177">
                  <c:v>0.17522775100000001</c:v>
                </c:pt>
                <c:pt idx="178">
                  <c:v>0.175783932</c:v>
                </c:pt>
                <c:pt idx="179">
                  <c:v>0.17634187800000001</c:v>
                </c:pt>
                <c:pt idx="180">
                  <c:v>0.17690159499999999</c:v>
                </c:pt>
                <c:pt idx="181">
                  <c:v>0.17746308899999999</c:v>
                </c:pt>
                <c:pt idx="182">
                  <c:v>0.17802636499999999</c:v>
                </c:pt>
                <c:pt idx="183">
                  <c:v>0.178591429</c:v>
                </c:pt>
                <c:pt idx="184">
                  <c:v>0.179158286</c:v>
                </c:pt>
                <c:pt idx="185">
                  <c:v>0.179726943</c:v>
                </c:pt>
                <c:pt idx="186">
                  <c:v>0.18029740399999999</c:v>
                </c:pt>
                <c:pt idx="187">
                  <c:v>0.18086967600000001</c:v>
                </c:pt>
                <c:pt idx="188">
                  <c:v>0.18144376500000001</c:v>
                </c:pt>
                <c:pt idx="189">
                  <c:v>0.18201967599999999</c:v>
                </c:pt>
                <c:pt idx="190">
                  <c:v>0.18259741500000001</c:v>
                </c:pt>
                <c:pt idx="191">
                  <c:v>0.18317698699999999</c:v>
                </c:pt>
                <c:pt idx="192">
                  <c:v>0.18375839899999999</c:v>
                </c:pt>
                <c:pt idx="193">
                  <c:v>0.18434165699999999</c:v>
                </c:pt>
                <c:pt idx="194">
                  <c:v>0.18492676599999999</c:v>
                </c:pt>
                <c:pt idx="195">
                  <c:v>0.18551373200000001</c:v>
                </c:pt>
                <c:pt idx="196">
                  <c:v>0.186102561</c:v>
                </c:pt>
                <c:pt idx="197">
                  <c:v>0.186693259</c:v>
                </c:pt>
                <c:pt idx="198">
                  <c:v>0.18728583199999999</c:v>
                </c:pt>
                <c:pt idx="199">
                  <c:v>0.18788028499999998</c:v>
                </c:pt>
                <c:pt idx="200">
                  <c:v>0.18847662600000001</c:v>
                </c:pt>
                <c:pt idx="201">
                  <c:v>0.18907486000000001</c:v>
                </c:pt>
                <c:pt idx="202">
                  <c:v>0.18967499200000001</c:v>
                </c:pt>
                <c:pt idx="203">
                  <c:v>0.19027702899999999</c:v>
                </c:pt>
                <c:pt idx="204">
                  <c:v>0.19088097700000001</c:v>
                </c:pt>
                <c:pt idx="205">
                  <c:v>0.19148684199999999</c:v>
                </c:pt>
                <c:pt idx="206">
                  <c:v>0.19209462999999999</c:v>
                </c:pt>
                <c:pt idx="207">
                  <c:v>0.19270434700000003</c:v>
                </c:pt>
                <c:pt idx="208">
                  <c:v>0.19331599900000002</c:v>
                </c:pt>
                <c:pt idx="209">
                  <c:v>0.19392959300000001</c:v>
                </c:pt>
                <c:pt idx="210">
                  <c:v>0.19454513499999998</c:v>
                </c:pt>
                <c:pt idx="211">
                  <c:v>0.19516263</c:v>
                </c:pt>
                <c:pt idx="212">
                  <c:v>0.19578208499999999</c:v>
                </c:pt>
                <c:pt idx="213">
                  <c:v>0.19640350600000001</c:v>
                </c:pt>
                <c:pt idx="214">
                  <c:v>0.1970269</c:v>
                </c:pt>
                <c:pt idx="215">
                  <c:v>0.19765227200000002</c:v>
                </c:pt>
                <c:pt idx="216">
                  <c:v>0.19827962999999998</c:v>
                </c:pt>
                <c:pt idx="217">
                  <c:v>0.19890897799999999</c:v>
                </c:pt>
                <c:pt idx="218">
                  <c:v>0.19954032399999999</c:v>
                </c:pt>
                <c:pt idx="219">
                  <c:v>0.200173674</c:v>
                </c:pt>
                <c:pt idx="220">
                  <c:v>0.200809035</c:v>
                </c:pt>
                <c:pt idx="221">
                  <c:v>0.20144641200000002</c:v>
                </c:pt>
                <c:pt idx="222">
                  <c:v>0.202085812</c:v>
                </c:pt>
                <c:pt idx="223">
                  <c:v>0.202727242</c:v>
                </c:pt>
                <c:pt idx="224">
                  <c:v>0.20337070700000001</c:v>
                </c:pt>
                <c:pt idx="225">
                  <c:v>0.204016215</c:v>
                </c:pt>
                <c:pt idx="226">
                  <c:v>0.20466377199999999</c:v>
                </c:pt>
                <c:pt idx="227">
                  <c:v>0.20531338400000002</c:v>
                </c:pt>
                <c:pt idx="228">
                  <c:v>0.20596505800000001</c:v>
                </c:pt>
                <c:pt idx="229">
                  <c:v>0.20661880099999999</c:v>
                </c:pt>
                <c:pt idx="230">
                  <c:v>0.20727461799999999</c:v>
                </c:pt>
                <c:pt idx="231">
                  <c:v>0.20793251699999998</c:v>
                </c:pt>
                <c:pt idx="232">
                  <c:v>0.20859250499999998</c:v>
                </c:pt>
                <c:pt idx="233">
                  <c:v>0.20925458699999999</c:v>
                </c:pt>
                <c:pt idx="234">
                  <c:v>0.20991877</c:v>
                </c:pt>
                <c:pt idx="235">
                  <c:v>0.21058506199999999</c:v>
                </c:pt>
                <c:pt idx="236">
                  <c:v>0.211253469</c:v>
                </c:pt>
                <c:pt idx="237">
                  <c:v>0.211923997</c:v>
                </c:pt>
                <c:pt idx="238">
                  <c:v>0.212596653</c:v>
                </c:pt>
                <c:pt idx="239">
                  <c:v>0.213271445</c:v>
                </c:pt>
                <c:pt idx="240">
                  <c:v>0.21394837799999999</c:v>
                </c:pt>
                <c:pt idx="241">
                  <c:v>0.21462746000000002</c:v>
                </c:pt>
                <c:pt idx="242">
                  <c:v>0.21530869699999999</c:v>
                </c:pt>
                <c:pt idx="243">
                  <c:v>0.21599209699999999</c:v>
                </c:pt>
                <c:pt idx="244">
                  <c:v>0.21667766599999999</c:v>
                </c:pt>
                <c:pt idx="245">
                  <c:v>0.21736541100000001</c:v>
                </c:pt>
                <c:pt idx="246">
                  <c:v>0.21805533800000002</c:v>
                </c:pt>
                <c:pt idx="247">
                  <c:v>0.21874745600000001</c:v>
                </c:pt>
                <c:pt idx="248">
                  <c:v>0.21944177099999998</c:v>
                </c:pt>
                <c:pt idx="249">
                  <c:v>0.22013828899999999</c:v>
                </c:pt>
                <c:pt idx="250">
                  <c:v>0.220837018</c:v>
                </c:pt>
                <c:pt idx="251">
                  <c:v>0.221537965</c:v>
                </c:pt>
                <c:pt idx="252">
                  <c:v>0.22224113600000001</c:v>
                </c:pt>
                <c:pt idx="253">
                  <c:v>0.22294654</c:v>
                </c:pt>
                <c:pt idx="254">
                  <c:v>0.22365418199999998</c:v>
                </c:pt>
                <c:pt idx="255">
                  <c:v>0.224364071</c:v>
                </c:pt>
                <c:pt idx="256">
                  <c:v>0.225076213</c:v>
                </c:pt>
                <c:pt idx="257">
                  <c:v>0.225790615</c:v>
                </c:pt>
                <c:pt idx="258">
                  <c:v>0.226507285</c:v>
                </c:pt>
                <c:pt idx="259">
                  <c:v>0.227226229</c:v>
                </c:pt>
                <c:pt idx="260">
                  <c:v>0.22794745499999999</c:v>
                </c:pt>
                <c:pt idx="261">
                  <c:v>0.228670971</c:v>
                </c:pt>
                <c:pt idx="262">
                  <c:v>0.22939678299999999</c:v>
                </c:pt>
                <c:pt idx="263">
                  <c:v>0.23012489899999999</c:v>
                </c:pt>
                <c:pt idx="264">
                  <c:v>0.230855326</c:v>
                </c:pt>
                <c:pt idx="265">
                  <c:v>0.23158807100000001</c:v>
                </c:pt>
                <c:pt idx="266">
                  <c:v>0.23232314299999998</c:v>
                </c:pt>
                <c:pt idx="267">
                  <c:v>0.23306054700000001</c:v>
                </c:pt>
                <c:pt idx="268">
                  <c:v>0.23380029200000002</c:v>
                </c:pt>
                <c:pt idx="269">
                  <c:v>0.23454238399999999</c:v>
                </c:pt>
                <c:pt idx="270">
                  <c:v>0.235286833</c:v>
                </c:pt>
                <c:pt idx="271">
                  <c:v>0.23603364400000001</c:v>
                </c:pt>
                <c:pt idx="272">
                  <c:v>0.236782825</c:v>
                </c:pt>
                <c:pt idx="273">
                  <c:v>0.23753438499999999</c:v>
                </c:pt>
                <c:pt idx="274">
                  <c:v>0.23828832999999999</c:v>
                </c:pt>
                <c:pt idx="275">
                  <c:v>0.23904466799999999</c:v>
                </c:pt>
                <c:pt idx="276">
                  <c:v>0.239803407</c:v>
                </c:pt>
                <c:pt idx="277">
                  <c:v>0.24056455399999999</c:v>
                </c:pt>
                <c:pt idx="278">
                  <c:v>0.24132811699999998</c:v>
                </c:pt>
                <c:pt idx="279">
                  <c:v>0.24209410299999998</c:v>
                </c:pt>
                <c:pt idx="280">
                  <c:v>0.242862521</c:v>
                </c:pt>
                <c:pt idx="281">
                  <c:v>0.24363337799999998</c:v>
                </c:pt>
                <c:pt idx="282">
                  <c:v>0.24440668099999999</c:v>
                </c:pt>
                <c:pt idx="283">
                  <c:v>0.24518243899999997</c:v>
                </c:pt>
                <c:pt idx="284">
                  <c:v>0.245960659</c:v>
                </c:pt>
                <c:pt idx="285">
                  <c:v>0.24674135</c:v>
                </c:pt>
                <c:pt idx="286">
                  <c:v>0.247524518</c:v>
                </c:pt>
                <c:pt idx="287">
                  <c:v>0.248310172</c:v>
                </c:pt>
                <c:pt idx="288">
                  <c:v>0.24909832000000001</c:v>
                </c:pt>
                <c:pt idx="289">
                  <c:v>0.24988896900000002</c:v>
                </c:pt>
                <c:pt idx="290">
                  <c:v>0.250682128</c:v>
                </c:pt>
                <c:pt idx="291">
                  <c:v>0.251477805</c:v>
                </c:pt>
                <c:pt idx="292">
                  <c:v>0.25227600699999997</c:v>
                </c:pt>
                <c:pt idx="293">
                  <c:v>0.25307674299999999</c:v>
                </c:pt>
                <c:pt idx="294">
                  <c:v>0.25388001999999998</c:v>
                </c:pt>
                <c:pt idx="295">
                  <c:v>0.25468584700000002</c:v>
                </c:pt>
                <c:pt idx="296">
                  <c:v>0.25549423100000002</c:v>
                </c:pt>
                <c:pt idx="297">
                  <c:v>0.25630518099999999</c:v>
                </c:pt>
                <c:pt idx="298">
                  <c:v>0.25711870599999997</c:v>
                </c:pt>
                <c:pt idx="299">
                  <c:v>0.25793481200000001</c:v>
                </c:pt>
                <c:pt idx="300">
                  <c:v>0.25875350899999999</c:v>
                </c:pt>
                <c:pt idx="301">
                  <c:v>0.25957480500000002</c:v>
                </c:pt>
                <c:pt idx="302">
                  <c:v>0.26039870700000001</c:v>
                </c:pt>
                <c:pt idx="303">
                  <c:v>0.26122522400000003</c:v>
                </c:pt>
                <c:pt idx="304">
                  <c:v>0.26205436500000001</c:v>
                </c:pt>
                <c:pt idx="305">
                  <c:v>0.26288613799999999</c:v>
                </c:pt>
                <c:pt idx="306">
                  <c:v>0.26372055</c:v>
                </c:pt>
                <c:pt idx="307">
                  <c:v>0.26455761100000003</c:v>
                </c:pt>
                <c:pt idx="308">
                  <c:v>0.26539732900000002</c:v>
                </c:pt>
                <c:pt idx="309">
                  <c:v>0.26623971299999999</c:v>
                </c:pt>
                <c:pt idx="310">
                  <c:v>0.26708476999999997</c:v>
                </c:pt>
                <c:pt idx="311">
                  <c:v>0.26793250899999999</c:v>
                </c:pt>
                <c:pt idx="312">
                  <c:v>0.268782939</c:v>
                </c:pt>
                <c:pt idx="313">
                  <c:v>0.26963606800000001</c:v>
                </c:pt>
                <c:pt idx="314">
                  <c:v>0.27049190499999998</c:v>
                </c:pt>
                <c:pt idx="315">
                  <c:v>0.27135045899999999</c:v>
                </c:pt>
                <c:pt idx="316">
                  <c:v>0.27221173800000004</c:v>
                </c:pt>
                <c:pt idx="317">
                  <c:v>0.27307575000000001</c:v>
                </c:pt>
                <c:pt idx="318">
                  <c:v>0.273942505</c:v>
                </c:pt>
                <c:pt idx="319">
                  <c:v>0.27481201099999997</c:v>
                </c:pt>
                <c:pt idx="320">
                  <c:v>0.27568427700000003</c:v>
                </c:pt>
                <c:pt idx="321">
                  <c:v>0.276559312</c:v>
                </c:pt>
                <c:pt idx="322">
                  <c:v>0.27743712399999998</c:v>
                </c:pt>
                <c:pt idx="323">
                  <c:v>0.27831772199999999</c:v>
                </c:pt>
                <c:pt idx="324">
                  <c:v>0.279201115</c:v>
                </c:pt>
                <c:pt idx="325">
                  <c:v>0.28008731199999998</c:v>
                </c:pt>
                <c:pt idx="326">
                  <c:v>0.280976322</c:v>
                </c:pt>
                <c:pt idx="327">
                  <c:v>0.28186815399999998</c:v>
                </c:pt>
                <c:pt idx="328">
                  <c:v>0.28276281599999997</c:v>
                </c:pt>
                <c:pt idx="329">
                  <c:v>0.28366031800000002</c:v>
                </c:pt>
                <c:pt idx="330">
                  <c:v>0.28456066900000004</c:v>
                </c:pt>
                <c:pt idx="331">
                  <c:v>0.285463878</c:v>
                </c:pt>
                <c:pt idx="332">
                  <c:v>0.28636995300000001</c:v>
                </c:pt>
                <c:pt idx="333">
                  <c:v>0.287278904</c:v>
                </c:pt>
                <c:pt idx="334">
                  <c:v>0.28819074100000003</c:v>
                </c:pt>
                <c:pt idx="335">
                  <c:v>0.289105471</c:v>
                </c:pt>
                <c:pt idx="336">
                  <c:v>0.290023105</c:v>
                </c:pt>
                <c:pt idx="337">
                  <c:v>0.290943652</c:v>
                </c:pt>
                <c:pt idx="338">
                  <c:v>0.29186711999999998</c:v>
                </c:pt>
                <c:pt idx="339">
                  <c:v>0.29279351999999997</c:v>
                </c:pt>
                <c:pt idx="340">
                  <c:v>0.29372286000000003</c:v>
                </c:pt>
                <c:pt idx="341">
                  <c:v>0.29465514999999998</c:v>
                </c:pt>
                <c:pt idx="342">
                  <c:v>0.295590399</c:v>
                </c:pt>
                <c:pt idx="343">
                  <c:v>0.29652861600000002</c:v>
                </c:pt>
                <c:pt idx="344">
                  <c:v>0.29746981099999997</c:v>
                </c:pt>
                <c:pt idx="345">
                  <c:v>0.29841399400000002</c:v>
                </c:pt>
                <c:pt idx="346">
                  <c:v>0.29936117400000001</c:v>
                </c:pt>
                <c:pt idx="347">
                  <c:v>0.30031135999999997</c:v>
                </c:pt>
                <c:pt idx="348">
                  <c:v>0.30126456200000001</c:v>
                </c:pt>
                <c:pt idx="349">
                  <c:v>0.30222078900000005</c:v>
                </c:pt>
                <c:pt idx="350">
                  <c:v>0.30318005199999998</c:v>
                </c:pt>
                <c:pt idx="351">
                  <c:v>0.30414235899999997</c:v>
                </c:pt>
                <c:pt idx="352">
                  <c:v>0.30510772100000005</c:v>
                </c:pt>
                <c:pt idx="353">
                  <c:v>0.30607614699999997</c:v>
                </c:pt>
                <c:pt idx="354">
                  <c:v>0.30704764699999998</c:v>
                </c:pt>
                <c:pt idx="355">
                  <c:v>0.30802222999999995</c:v>
                </c:pt>
                <c:pt idx="356">
                  <c:v>0.30899990700000002</c:v>
                </c:pt>
                <c:pt idx="357">
                  <c:v>0.30998068600000001</c:v>
                </c:pt>
                <c:pt idx="358">
                  <c:v>0.31096457900000002</c:v>
                </c:pt>
                <c:pt idx="359">
                  <c:v>0.31195159499999997</c:v>
                </c:pt>
                <c:pt idx="360">
                  <c:v>0.31294174400000002</c:v>
                </c:pt>
                <c:pt idx="361">
                  <c:v>0.31393503500000003</c:v>
                </c:pt>
                <c:pt idx="362">
                  <c:v>0.31493147900000001</c:v>
                </c:pt>
                <c:pt idx="363">
                  <c:v>0.31593108599999997</c:v>
                </c:pt>
                <c:pt idx="364">
                  <c:v>0.31693386600000001</c:v>
                </c:pt>
                <c:pt idx="365">
                  <c:v>0.31793982799999998</c:v>
                </c:pt>
                <c:pt idx="366">
                  <c:v>0.31894898399999999</c:v>
                </c:pt>
                <c:pt idx="367">
                  <c:v>0.31996134300000001</c:v>
                </c:pt>
                <c:pt idx="368">
                  <c:v>0.32097691500000003</c:v>
                </c:pt>
                <c:pt idx="369">
                  <c:v>0.32199570999999999</c:v>
                </c:pt>
                <c:pt idx="370">
                  <c:v>0.32301773900000003</c:v>
                </c:pt>
                <c:pt idx="371">
                  <c:v>0.32404301199999996</c:v>
                </c:pt>
                <c:pt idx="372">
                  <c:v>0.32507153899999996</c:v>
                </c:pt>
                <c:pt idx="373">
                  <c:v>0.32610333100000005</c:v>
                </c:pt>
                <c:pt idx="374">
                  <c:v>0.327138398</c:v>
                </c:pt>
                <c:pt idx="375">
                  <c:v>0.32817675100000004</c:v>
                </c:pt>
                <c:pt idx="376">
                  <c:v>0.32921839899999999</c:v>
                </c:pt>
                <c:pt idx="377">
                  <c:v>0.33026335299999998</c:v>
                </c:pt>
                <c:pt idx="378">
                  <c:v>0.33131162399999997</c:v>
                </c:pt>
                <c:pt idx="379">
                  <c:v>0.33236322200000001</c:v>
                </c:pt>
                <c:pt idx="380">
                  <c:v>0.33341815800000002</c:v>
                </c:pt>
                <c:pt idx="381">
                  <c:v>0.33447644300000001</c:v>
                </c:pt>
                <c:pt idx="382">
                  <c:v>0.33553808600000001</c:v>
                </c:pt>
                <c:pt idx="383">
                  <c:v>0.33660309899999996</c:v>
                </c:pt>
                <c:pt idx="384">
                  <c:v>0.33767149299999999</c:v>
                </c:pt>
                <c:pt idx="385">
                  <c:v>0.33874327799999998</c:v>
                </c:pt>
                <c:pt idx="386">
                  <c:v>0.33981846399999999</c:v>
                </c:pt>
                <c:pt idx="387">
                  <c:v>0.34089706400000003</c:v>
                </c:pt>
                <c:pt idx="388">
                  <c:v>0.34197908700000001</c:v>
                </c:pt>
                <c:pt idx="389">
                  <c:v>0.34306454400000003</c:v>
                </c:pt>
                <c:pt idx="390">
                  <c:v>0.34415344599999997</c:v>
                </c:pt>
                <c:pt idx="391">
                  <c:v>0.34524580500000002</c:v>
                </c:pt>
                <c:pt idx="392">
                  <c:v>0.34634163099999998</c:v>
                </c:pt>
                <c:pt idx="393">
                  <c:v>0.34744093500000001</c:v>
                </c:pt>
                <c:pt idx="394">
                  <c:v>0.34854372899999997</c:v>
                </c:pt>
                <c:pt idx="395">
                  <c:v>0.349650022</c:v>
                </c:pt>
                <c:pt idx="396">
                  <c:v>0.35075982800000005</c:v>
                </c:pt>
                <c:pt idx="397">
                  <c:v>0.35187315499999999</c:v>
                </c:pt>
                <c:pt idx="398">
                  <c:v>0.35299001700000004</c:v>
                </c:pt>
                <c:pt idx="399">
                  <c:v>0.35411042300000001</c:v>
                </c:pt>
                <c:pt idx="400">
                  <c:v>0.35523438599999996</c:v>
                </c:pt>
                <c:pt idx="401">
                  <c:v>0.356361916</c:v>
                </c:pt>
                <c:pt idx="402">
                  <c:v>0.35749302499999996</c:v>
                </c:pt>
                <c:pt idx="403">
                  <c:v>0.35862772399999998</c:v>
                </c:pt>
                <c:pt idx="404">
                  <c:v>0.35976602499999999</c:v>
                </c:pt>
                <c:pt idx="405">
                  <c:v>0.36090793900000001</c:v>
                </c:pt>
                <c:pt idx="406">
                  <c:v>0.36205347700000001</c:v>
                </c:pt>
                <c:pt idx="407">
                  <c:v>0.36320265099999999</c:v>
                </c:pt>
                <c:pt idx="408">
                  <c:v>0.36435547300000004</c:v>
                </c:pt>
                <c:pt idx="409">
                  <c:v>0.36551195400000003</c:v>
                </c:pt>
                <c:pt idx="410">
                  <c:v>0.366672106</c:v>
                </c:pt>
                <c:pt idx="411">
                  <c:v>0.36783593999999997</c:v>
                </c:pt>
                <c:pt idx="412">
                  <c:v>0.369003468</c:v>
                </c:pt>
                <c:pt idx="413">
                  <c:v>0.37017470200000002</c:v>
                </c:pt>
                <c:pt idx="414">
                  <c:v>0.371349653</c:v>
                </c:pt>
                <c:pt idx="415">
                  <c:v>0.37252833399999996</c:v>
                </c:pt>
                <c:pt idx="416">
                  <c:v>0.37371075599999998</c:v>
                </c:pt>
                <c:pt idx="417">
                  <c:v>0.37489693099999999</c:v>
                </c:pt>
                <c:pt idx="418">
                  <c:v>0.37608687099999999</c:v>
                </c:pt>
                <c:pt idx="419">
                  <c:v>0.37728058800000003</c:v>
                </c:pt>
                <c:pt idx="420">
                  <c:v>0.37847809399999999</c:v>
                </c:pt>
                <c:pt idx="421">
                  <c:v>0.37967940099999997</c:v>
                </c:pt>
                <c:pt idx="422">
                  <c:v>0.38088452</c:v>
                </c:pt>
                <c:pt idx="423">
                  <c:v>0.38209346499999997</c:v>
                </c:pt>
                <c:pt idx="424">
                  <c:v>0.38330624699999999</c:v>
                </c:pt>
                <c:pt idx="425">
                  <c:v>0.38452287899999998</c:v>
                </c:pt>
                <c:pt idx="426">
                  <c:v>0.38574337200000003</c:v>
                </c:pt>
                <c:pt idx="427">
                  <c:v>0.38696773899999998</c:v>
                </c:pt>
                <c:pt idx="428">
                  <c:v>0.38819599199999999</c:v>
                </c:pt>
                <c:pt idx="429">
                  <c:v>0.38942814399999998</c:v>
                </c:pt>
                <c:pt idx="430">
                  <c:v>0.39066420699999999</c:v>
                </c:pt>
                <c:pt idx="431">
                  <c:v>0.39190419300000001</c:v>
                </c:pt>
                <c:pt idx="432">
                  <c:v>0.39314811500000002</c:v>
                </c:pt>
                <c:pt idx="433">
                  <c:v>0.394395985</c:v>
                </c:pt>
                <c:pt idx="434">
                  <c:v>0.39564781599999999</c:v>
                </c:pt>
                <c:pt idx="435">
                  <c:v>0.39690362000000001</c:v>
                </c:pt>
                <c:pt idx="436">
                  <c:v>0.39816341</c:v>
                </c:pt>
                <c:pt idx="437">
                  <c:v>0.39942719899999996</c:v>
                </c:pt>
                <c:pt idx="438">
                  <c:v>0.400694999</c:v>
                </c:pt>
                <c:pt idx="439">
                  <c:v>0.401966824</c:v>
                </c:pt>
                <c:pt idx="440">
                  <c:v>0.40324268499999999</c:v>
                </c:pt>
                <c:pt idx="441">
                  <c:v>0.40452259600000001</c:v>
                </c:pt>
                <c:pt idx="442">
                  <c:v>0.40580656900000001</c:v>
                </c:pt>
                <c:pt idx="443">
                  <c:v>0.40709461700000005</c:v>
                </c:pt>
                <c:pt idx="444">
                  <c:v>0.40838675400000002</c:v>
                </c:pt>
                <c:pt idx="445">
                  <c:v>0.40968299200000002</c:v>
                </c:pt>
                <c:pt idx="446">
                  <c:v>0.410983345</c:v>
                </c:pt>
                <c:pt idx="447">
                  <c:v>0.412287825</c:v>
                </c:pt>
                <c:pt idx="448">
                  <c:v>0.41359644500000003</c:v>
                </c:pt>
                <c:pt idx="449">
                  <c:v>0.414909219</c:v>
                </c:pt>
                <c:pt idx="450">
                  <c:v>0.41622616000000001</c:v>
                </c:pt>
                <c:pt idx="451">
                  <c:v>0.41754728099999999</c:v>
                </c:pt>
                <c:pt idx="452">
                  <c:v>0.41887259500000001</c:v>
                </c:pt>
                <c:pt idx="453">
                  <c:v>0.42020211600000001</c:v>
                </c:pt>
                <c:pt idx="454">
                  <c:v>0.42153585700000001</c:v>
                </c:pt>
                <c:pt idx="455">
                  <c:v>0.42287383099999998</c:v>
                </c:pt>
                <c:pt idx="456">
                  <c:v>0.42421605200000001</c:v>
                </c:pt>
                <c:pt idx="457">
                  <c:v>0.42556253299999997</c:v>
                </c:pt>
                <c:pt idx="458">
                  <c:v>0.426913288</c:v>
                </c:pt>
                <c:pt idx="459">
                  <c:v>0.42826832999999997</c:v>
                </c:pt>
                <c:pt idx="460">
                  <c:v>0.42962767300000004</c:v>
                </c:pt>
                <c:pt idx="461">
                  <c:v>0.43099133099999998</c:v>
                </c:pt>
                <c:pt idx="462">
                  <c:v>0.43235931699999997</c:v>
                </c:pt>
                <c:pt idx="463">
                  <c:v>0.43373164600000003</c:v>
                </c:pt>
                <c:pt idx="464">
                  <c:v>0.43510833000000004</c:v>
                </c:pt>
                <c:pt idx="465">
                  <c:v>0.43648938299999995</c:v>
                </c:pt>
                <c:pt idx="466">
                  <c:v>0.43787482099999997</c:v>
                </c:pt>
                <c:pt idx="467">
                  <c:v>0.439264655</c:v>
                </c:pt>
                <c:pt idx="468">
                  <c:v>0.44065890099999999</c:v>
                </c:pt>
                <c:pt idx="469">
                  <c:v>0.44205757299999998</c:v>
                </c:pt>
                <c:pt idx="470">
                  <c:v>0.44346068399999999</c:v>
                </c:pt>
                <c:pt idx="471">
                  <c:v>0.44486824800000002</c:v>
                </c:pt>
                <c:pt idx="472">
                  <c:v>0.446280281</c:v>
                </c:pt>
                <c:pt idx="473">
                  <c:v>0.44769679500000004</c:v>
                </c:pt>
                <c:pt idx="474">
                  <c:v>0.44911780499999998</c:v>
                </c:pt>
                <c:pt idx="475">
                  <c:v>0.45054332499999999</c:v>
                </c:pt>
                <c:pt idx="476">
                  <c:v>0.45197336999999999</c:v>
                </c:pt>
                <c:pt idx="477">
                  <c:v>0.453407954</c:v>
                </c:pt>
                <c:pt idx="478">
                  <c:v>0.45484709199999995</c:v>
                </c:pt>
                <c:pt idx="479">
                  <c:v>0.45629079699999997</c:v>
                </c:pt>
                <c:pt idx="480">
                  <c:v>0.45773908499999999</c:v>
                </c:pt>
                <c:pt idx="481">
                  <c:v>0.45919197</c:v>
                </c:pt>
                <c:pt idx="482">
                  <c:v>0.46064946600000001</c:v>
                </c:pt>
                <c:pt idx="483">
                  <c:v>0.46211158899999999</c:v>
                </c:pt>
                <c:pt idx="484">
                  <c:v>0.46357835199999997</c:v>
                </c:pt>
                <c:pt idx="485">
                  <c:v>0.465049771</c:v>
                </c:pt>
                <c:pt idx="486">
                  <c:v>0.46652586000000001</c:v>
                </c:pt>
                <c:pt idx="487">
                  <c:v>0.468006635</c:v>
                </c:pt>
                <c:pt idx="488">
                  <c:v>0.46949210900000005</c:v>
                </c:pt>
                <c:pt idx="489">
                  <c:v>0.47098229899999999</c:v>
                </c:pt>
                <c:pt idx="490">
                  <c:v>0.47247721799999998</c:v>
                </c:pt>
                <c:pt idx="491">
                  <c:v>0.47397688199999999</c:v>
                </c:pt>
                <c:pt idx="492">
                  <c:v>0.47548130599999999</c:v>
                </c:pt>
                <c:pt idx="493">
                  <c:v>0.47699050599999998</c:v>
                </c:pt>
                <c:pt idx="494">
                  <c:v>0.478504496</c:v>
                </c:pt>
                <c:pt idx="495">
                  <c:v>0.48002329099999996</c:v>
                </c:pt>
                <c:pt idx="496">
                  <c:v>0.48154690699999997</c:v>
                </c:pt>
                <c:pt idx="497">
                  <c:v>0.48307535800000001</c:v>
                </c:pt>
                <c:pt idx="498">
                  <c:v>0.48460866199999997</c:v>
                </c:pt>
                <c:pt idx="499">
                  <c:v>0.48614683200000003</c:v>
                </c:pt>
                <c:pt idx="500">
                  <c:v>0.48768988400000002</c:v>
                </c:pt>
                <c:pt idx="501">
                  <c:v>0.48923783400000004</c:v>
                </c:pt>
                <c:pt idx="502">
                  <c:v>0.490790697</c:v>
                </c:pt>
                <c:pt idx="503">
                  <c:v>0.49234848899999994</c:v>
                </c:pt>
                <c:pt idx="504">
                  <c:v>0.49391122599999998</c:v>
                </c:pt>
                <c:pt idx="505">
                  <c:v>0.49547892300000002</c:v>
                </c:pt>
                <c:pt idx="506">
                  <c:v>0.49705159600000004</c:v>
                </c:pt>
                <c:pt idx="507">
                  <c:v>0.49862925999999996</c:v>
                </c:pt>
                <c:pt idx="508">
                  <c:v>0.50021193200000003</c:v>
                </c:pt>
                <c:pt idx="509">
                  <c:v>0.501799628</c:v>
                </c:pt>
                <c:pt idx="510">
                  <c:v>0.50339236300000001</c:v>
                </c:pt>
                <c:pt idx="511">
                  <c:v>0.50499015300000005</c:v>
                </c:pt>
                <c:pt idx="512">
                  <c:v>0.50659301499999998</c:v>
                </c:pt>
                <c:pt idx="513">
                  <c:v>0.50820096400000003</c:v>
                </c:pt>
                <c:pt idx="514">
                  <c:v>0.50981401699999995</c:v>
                </c:pt>
                <c:pt idx="515">
                  <c:v>0.51143218999999995</c:v>
                </c:pt>
                <c:pt idx="516">
                  <c:v>0.51305549900000003</c:v>
                </c:pt>
                <c:pt idx="517">
                  <c:v>0.51468396099999991</c:v>
                </c:pt>
                <c:pt idx="518">
                  <c:v>0.51631759199999994</c:v>
                </c:pt>
                <c:pt idx="519">
                  <c:v>0.51795640700000001</c:v>
                </c:pt>
                <c:pt idx="520">
                  <c:v>0.51960042399999995</c:v>
                </c:pt>
                <c:pt idx="521">
                  <c:v>0.52124965999999995</c:v>
                </c:pt>
                <c:pt idx="522">
                  <c:v>0.52290413000000002</c:v>
                </c:pt>
                <c:pt idx="523">
                  <c:v>0.524563852</c:v>
                </c:pt>
                <c:pt idx="524">
                  <c:v>0.526228841</c:v>
                </c:pt>
                <c:pt idx="525">
                  <c:v>0.52789911600000006</c:v>
                </c:pt>
                <c:pt idx="526">
                  <c:v>0.52957469200000007</c:v>
                </c:pt>
                <c:pt idx="527">
                  <c:v>0.531255586</c:v>
                </c:pt>
                <c:pt idx="528">
                  <c:v>0.53294181600000001</c:v>
                </c:pt>
                <c:pt idx="529">
                  <c:v>0.5346333969999999</c:v>
                </c:pt>
                <c:pt idx="530">
                  <c:v>0.53633034800000001</c:v>
                </c:pt>
                <c:pt idx="531">
                  <c:v>0.53803268500000001</c:v>
                </c:pt>
                <c:pt idx="532">
                  <c:v>0.53974042599999994</c:v>
                </c:pt>
                <c:pt idx="533">
                  <c:v>0.54145358599999993</c:v>
                </c:pt>
                <c:pt idx="534">
                  <c:v>0.54317218499999997</c:v>
                </c:pt>
                <c:pt idx="535">
                  <c:v>0.54489623800000009</c:v>
                </c:pt>
                <c:pt idx="536">
                  <c:v>0.54662576399999996</c:v>
                </c:pt>
                <c:pt idx="537">
                  <c:v>0.54836077900000002</c:v>
                </c:pt>
                <c:pt idx="538">
                  <c:v>0.55010130099999999</c:v>
                </c:pt>
                <c:pt idx="539">
                  <c:v>0.55184734800000002</c:v>
                </c:pt>
                <c:pt idx="540">
                  <c:v>0.55359893599999999</c:v>
                </c:pt>
                <c:pt idx="541">
                  <c:v>0.555356085</c:v>
                </c:pt>
                <c:pt idx="542">
                  <c:v>0.55711881000000008</c:v>
                </c:pt>
                <c:pt idx="543">
                  <c:v>0.55888713099999998</c:v>
                </c:pt>
                <c:pt idx="544">
                  <c:v>0.56066106400000004</c:v>
                </c:pt>
                <c:pt idx="545">
                  <c:v>0.56244062799999994</c:v>
                </c:pt>
                <c:pt idx="546">
                  <c:v>0.56422583999999998</c:v>
                </c:pt>
                <c:pt idx="547">
                  <c:v>0.56601671899999995</c:v>
                </c:pt>
                <c:pt idx="548">
                  <c:v>0.56781328199999992</c:v>
                </c:pt>
                <c:pt idx="549">
                  <c:v>0.56961554699999994</c:v>
                </c:pt>
                <c:pt idx="550">
                  <c:v>0.57142353300000004</c:v>
                </c:pt>
                <c:pt idx="551">
                  <c:v>0.57323725699999994</c:v>
                </c:pt>
                <c:pt idx="552">
                  <c:v>0.57505673899999998</c:v>
                </c:pt>
                <c:pt idx="553">
                  <c:v>0.57688199499999993</c:v>
                </c:pt>
                <c:pt idx="554">
                  <c:v>0.57871304499999998</c:v>
                </c:pt>
                <c:pt idx="555">
                  <c:v>0.58054990699999998</c:v>
                </c:pt>
                <c:pt idx="556">
                  <c:v>0.58239259799999998</c:v>
                </c:pt>
                <c:pt idx="557">
                  <c:v>0.58424113899999996</c:v>
                </c:pt>
                <c:pt idx="558">
                  <c:v>0.58609554699999999</c:v>
                </c:pt>
                <c:pt idx="559">
                  <c:v>0.58795584099999998</c:v>
                </c:pt>
                <c:pt idx="560">
                  <c:v>0.58982204000000005</c:v>
                </c:pt>
                <c:pt idx="561">
                  <c:v>0.59169416200000002</c:v>
                </c:pt>
                <c:pt idx="562">
                  <c:v>0.59357222700000001</c:v>
                </c:pt>
                <c:pt idx="563">
                  <c:v>0.59545625199999996</c:v>
                </c:pt>
                <c:pt idx="564">
                  <c:v>0.59734625699999999</c:v>
                </c:pt>
                <c:pt idx="565">
                  <c:v>0.59924226199999997</c:v>
                </c:pt>
                <c:pt idx="566">
                  <c:v>0.60114428399999997</c:v>
                </c:pt>
                <c:pt idx="567">
                  <c:v>0.60305234299999999</c:v>
                </c:pt>
                <c:pt idx="568">
                  <c:v>0.60496645900000001</c:v>
                </c:pt>
                <c:pt idx="569">
                  <c:v>0.60688665000000008</c:v>
                </c:pt>
                <c:pt idx="570">
                  <c:v>0.60881293600000008</c:v>
                </c:pt>
                <c:pt idx="571">
                  <c:v>0.61074533599999992</c:v>
                </c:pt>
                <c:pt idx="572">
                  <c:v>0.61268386999999991</c:v>
                </c:pt>
                <c:pt idx="573">
                  <c:v>0.61462855699999996</c:v>
                </c:pt>
                <c:pt idx="574">
                  <c:v>0.61657941599999999</c:v>
                </c:pt>
                <c:pt idx="575">
                  <c:v>0.61853646699999998</c:v>
                </c:pt>
                <c:pt idx="576">
                  <c:v>0.62049973000000003</c:v>
                </c:pt>
                <c:pt idx="577">
                  <c:v>0.62246922500000001</c:v>
                </c:pt>
                <c:pt idx="578">
                  <c:v>0.62444496999999999</c:v>
                </c:pt>
                <c:pt idx="579">
                  <c:v>0.6264269870000001</c:v>
                </c:pt>
                <c:pt idx="580">
                  <c:v>0.62841529500000004</c:v>
                </c:pt>
                <c:pt idx="581">
                  <c:v>0.6304099139999999</c:v>
                </c:pt>
                <c:pt idx="582">
                  <c:v>0.63241086399999991</c:v>
                </c:pt>
                <c:pt idx="583">
                  <c:v>0.63441816500000003</c:v>
                </c:pt>
                <c:pt idx="584">
                  <c:v>0.63643183699999994</c:v>
                </c:pt>
                <c:pt idx="585">
                  <c:v>0.63845190100000004</c:v>
                </c:pt>
                <c:pt idx="586">
                  <c:v>0.64047837600000002</c:v>
                </c:pt>
                <c:pt idx="587">
                  <c:v>0.64251128400000002</c:v>
                </c:pt>
                <c:pt idx="588">
                  <c:v>0.64455064400000006</c:v>
                </c:pt>
                <c:pt idx="589">
                  <c:v>0.646596477</c:v>
                </c:pt>
                <c:pt idx="590">
                  <c:v>0.64864880400000002</c:v>
                </c:pt>
                <c:pt idx="591">
                  <c:v>0.650707645</c:v>
                </c:pt>
                <c:pt idx="592">
                  <c:v>0.65277302100000001</c:v>
                </c:pt>
                <c:pt idx="593">
                  <c:v>0.65484495200000004</c:v>
                </c:pt>
                <c:pt idx="594">
                  <c:v>0.65692346000000001</c:v>
                </c:pt>
                <c:pt idx="595">
                  <c:v>0.65900856499999994</c:v>
                </c:pt>
                <c:pt idx="596">
                  <c:v>0.66110028899999995</c:v>
                </c:pt>
                <c:pt idx="597">
                  <c:v>0.66319865100000008</c:v>
                </c:pt>
                <c:pt idx="598">
                  <c:v>0.66530367400000001</c:v>
                </c:pt>
                <c:pt idx="599">
                  <c:v>0.66741537800000006</c:v>
                </c:pt>
                <c:pt idx="600">
                  <c:v>0.66953378499999994</c:v>
                </c:pt>
                <c:pt idx="601">
                  <c:v>0.67165891599999994</c:v>
                </c:pt>
                <c:pt idx="602">
                  <c:v>0.67379079200000003</c:v>
                </c:pt>
                <c:pt idx="603">
                  <c:v>0.67592943500000002</c:v>
                </c:pt>
                <c:pt idx="604">
                  <c:v>0.678074866</c:v>
                </c:pt>
                <c:pt idx="605">
                  <c:v>0.68022710600000003</c:v>
                </c:pt>
                <c:pt idx="606">
                  <c:v>0.68238617800000001</c:v>
                </c:pt>
                <c:pt idx="607">
                  <c:v>0.68455210300000002</c:v>
                </c:pt>
                <c:pt idx="608">
                  <c:v>0.686724903</c:v>
                </c:pt>
                <c:pt idx="609">
                  <c:v>0.68890459900000001</c:v>
                </c:pt>
                <c:pt idx="610">
                  <c:v>0.69109121400000006</c:v>
                </c:pt>
                <c:pt idx="611">
                  <c:v>0.69328476900000002</c:v>
                </c:pt>
                <c:pt idx="612">
                  <c:v>0.69548528700000001</c:v>
                </c:pt>
                <c:pt idx="613">
                  <c:v>0.69769278899999998</c:v>
                </c:pt>
                <c:pt idx="614">
                  <c:v>0.69990729799999996</c:v>
                </c:pt>
                <c:pt idx="615">
                  <c:v>0.70212883500000001</c:v>
                </c:pt>
                <c:pt idx="616">
                  <c:v>0.70435742400000001</c:v>
                </c:pt>
                <c:pt idx="617">
                  <c:v>0.70659308700000001</c:v>
                </c:pt>
                <c:pt idx="618">
                  <c:v>0.70883584599999994</c:v>
                </c:pt>
                <c:pt idx="619">
                  <c:v>0.71108572300000006</c:v>
                </c:pt>
                <c:pt idx="620">
                  <c:v>0.71334274200000003</c:v>
                </c:pt>
                <c:pt idx="621">
                  <c:v>0.71560692400000003</c:v>
                </c:pt>
                <c:pt idx="622">
                  <c:v>0.71787829299999995</c:v>
                </c:pt>
                <c:pt idx="623">
                  <c:v>0.720156872</c:v>
                </c:pt>
                <c:pt idx="624">
                  <c:v>0.72244268300000003</c:v>
                </c:pt>
                <c:pt idx="625">
                  <c:v>0.72473574900000004</c:v>
                </c:pt>
                <c:pt idx="626">
                  <c:v>0.72703609300000005</c:v>
                </c:pt>
                <c:pt idx="627">
                  <c:v>0.72934373900000005</c:v>
                </c:pt>
                <c:pt idx="628">
                  <c:v>0.73165870900000007</c:v>
                </c:pt>
                <c:pt idx="629">
                  <c:v>0.73398102800000009</c:v>
                </c:pt>
                <c:pt idx="630">
                  <c:v>0.73631071699999995</c:v>
                </c:pt>
                <c:pt idx="631">
                  <c:v>0.73864780099999994</c:v>
                </c:pt>
                <c:pt idx="632">
                  <c:v>0.74099230299999996</c:v>
                </c:pt>
                <c:pt idx="633">
                  <c:v>0.74334424600000004</c:v>
                </c:pt>
                <c:pt idx="634">
                  <c:v>0.74570365500000002</c:v>
                </c:pt>
                <c:pt idx="635">
                  <c:v>0.74807055200000006</c:v>
                </c:pt>
                <c:pt idx="636">
                  <c:v>0.75044496199999999</c:v>
                </c:pt>
                <c:pt idx="637">
                  <c:v>0.75282690900000004</c:v>
                </c:pt>
                <c:pt idx="638">
                  <c:v>0.755216416</c:v>
                </c:pt>
                <c:pt idx="639">
                  <c:v>0.75761350700000007</c:v>
                </c:pt>
                <c:pt idx="640">
                  <c:v>0.760018207</c:v>
                </c:pt>
                <c:pt idx="641">
                  <c:v>0.76243053999999999</c:v>
                </c:pt>
                <c:pt idx="642">
                  <c:v>0.76485052900000006</c:v>
                </c:pt>
                <c:pt idx="643">
                  <c:v>0.76727820000000002</c:v>
                </c:pt>
                <c:pt idx="644">
                  <c:v>0.76971357600000001</c:v>
                </c:pt>
                <c:pt idx="645">
                  <c:v>0.77215668200000009</c:v>
                </c:pt>
                <c:pt idx="646">
                  <c:v>0.77460754300000001</c:v>
                </c:pt>
                <c:pt idx="647">
                  <c:v>0.77706618199999999</c:v>
                </c:pt>
                <c:pt idx="648">
                  <c:v>0.77953262600000006</c:v>
                </c:pt>
                <c:pt idx="649">
                  <c:v>0.78200689800000001</c:v>
                </c:pt>
                <c:pt idx="650">
                  <c:v>0.78448902399999998</c:v>
                </c:pt>
                <c:pt idx="651">
                  <c:v>0.78697902799999997</c:v>
                </c:pt>
                <c:pt idx="652">
                  <c:v>0.78947693500000005</c:v>
                </c:pt>
                <c:pt idx="653">
                  <c:v>0.79198277099999992</c:v>
                </c:pt>
                <c:pt idx="654">
                  <c:v>0.79449656099999999</c:v>
                </c:pt>
                <c:pt idx="655">
                  <c:v>0.79701832900000003</c:v>
                </c:pt>
                <c:pt idx="656">
                  <c:v>0.79954810199999993</c:v>
                </c:pt>
                <c:pt idx="657">
                  <c:v>0.80208590400000002</c:v>
                </c:pt>
                <c:pt idx="658">
                  <c:v>0.804631761</c:v>
                </c:pt>
                <c:pt idx="659">
                  <c:v>0.80718569900000003</c:v>
                </c:pt>
                <c:pt idx="660">
                  <c:v>0.80974774299999996</c:v>
                </c:pt>
                <c:pt idx="661">
                  <c:v>0.81231791999999992</c:v>
                </c:pt>
                <c:pt idx="662">
                  <c:v>0.81489625399999999</c:v>
                </c:pt>
                <c:pt idx="663">
                  <c:v>0.81748277199999997</c:v>
                </c:pt>
                <c:pt idx="664">
                  <c:v>0.82007750000000001</c:v>
                </c:pt>
                <c:pt idx="665">
                  <c:v>0.82268046300000008</c:v>
                </c:pt>
                <c:pt idx="666">
                  <c:v>0.82529168900000005</c:v>
                </c:pt>
                <c:pt idx="667">
                  <c:v>0.82791120200000001</c:v>
                </c:pt>
                <c:pt idx="668">
                  <c:v>0.83053903000000007</c:v>
                </c:pt>
                <c:pt idx="669">
                  <c:v>0.83317519900000003</c:v>
                </c:pt>
                <c:pt idx="670">
                  <c:v>0.83581973500000006</c:v>
                </c:pt>
                <c:pt idx="671">
                  <c:v>0.83847266500000006</c:v>
                </c:pt>
                <c:pt idx="672">
                  <c:v>0.84113401599999993</c:v>
                </c:pt>
                <c:pt idx="673">
                  <c:v>0.84380381400000004</c:v>
                </c:pt>
                <c:pt idx="674">
                  <c:v>0.846482085</c:v>
                </c:pt>
                <c:pt idx="675">
                  <c:v>0.84916885799999997</c:v>
                </c:pt>
                <c:pt idx="676">
                  <c:v>0.85186415900000001</c:v>
                </c:pt>
                <c:pt idx="677">
                  <c:v>0.8545680149999999</c:v>
                </c:pt>
                <c:pt idx="678">
                  <c:v>0.857280453</c:v>
                </c:pt>
                <c:pt idx="679">
                  <c:v>0.86000149999999997</c:v>
                </c:pt>
                <c:pt idx="680">
                  <c:v>0.86273118400000004</c:v>
                </c:pt>
                <c:pt idx="681">
                  <c:v>0.86546953199999999</c:v>
                </c:pt>
                <c:pt idx="682">
                  <c:v>0.86821657200000002</c:v>
                </c:pt>
                <c:pt idx="683">
                  <c:v>0.87097233100000004</c:v>
                </c:pt>
                <c:pt idx="684">
                  <c:v>0.87373683700000004</c:v>
                </c:pt>
                <c:pt idx="685">
                  <c:v>0.876510118</c:v>
                </c:pt>
                <c:pt idx="686">
                  <c:v>0.87929220099999994</c:v>
                </c:pt>
                <c:pt idx="687">
                  <c:v>0.88208311500000003</c:v>
                </c:pt>
                <c:pt idx="688">
                  <c:v>0.88488288699999995</c:v>
                </c:pt>
                <c:pt idx="689">
                  <c:v>0.887691546</c:v>
                </c:pt>
                <c:pt idx="690">
                  <c:v>0.89050911900000007</c:v>
                </c:pt>
                <c:pt idx="691">
                  <c:v>0.89333563599999999</c:v>
                </c:pt>
                <c:pt idx="692">
                  <c:v>0.89617112399999999</c:v>
                </c:pt>
                <c:pt idx="693">
                  <c:v>0.89901561200000002</c:v>
                </c:pt>
                <c:pt idx="694">
                  <c:v>0.90186912900000005</c:v>
                </c:pt>
                <c:pt idx="695">
                  <c:v>0.90473170300000005</c:v>
                </c:pt>
                <c:pt idx="696">
                  <c:v>0.907603363</c:v>
                </c:pt>
                <c:pt idx="697">
                  <c:v>0.91048413700000008</c:v>
                </c:pt>
                <c:pt idx="698">
                  <c:v>0.91337405500000002</c:v>
                </c:pt>
                <c:pt idx="699">
                  <c:v>0.91627314599999998</c:v>
                </c:pt>
                <c:pt idx="700">
                  <c:v>0.91918143899999993</c:v>
                </c:pt>
                <c:pt idx="701">
                  <c:v>0.92209896300000005</c:v>
                </c:pt>
                <c:pt idx="702">
                  <c:v>0.92502574700000006</c:v>
                </c:pt>
                <c:pt idx="703">
                  <c:v>0.92796182100000002</c:v>
                </c:pt>
                <c:pt idx="704">
                  <c:v>0.93090721499999995</c:v>
                </c:pt>
                <c:pt idx="705">
                  <c:v>0.93386195699999996</c:v>
                </c:pt>
                <c:pt idx="706">
                  <c:v>0.93682607700000009</c:v>
                </c:pt>
                <c:pt idx="707">
                  <c:v>0.93979960600000001</c:v>
                </c:pt>
                <c:pt idx="708">
                  <c:v>0.9427825729999999</c:v>
                </c:pt>
                <c:pt idx="709">
                  <c:v>0.94577500799999992</c:v>
                </c:pt>
                <c:pt idx="710">
                  <c:v>0.94877694099999998</c:v>
                </c:pt>
                <c:pt idx="711">
                  <c:v>0.95178840300000001</c:v>
                </c:pt>
                <c:pt idx="712">
                  <c:v>0.95480942200000007</c:v>
                </c:pt>
                <c:pt idx="713">
                  <c:v>0.95784003099999993</c:v>
                </c:pt>
                <c:pt idx="714">
                  <c:v>0.96088025900000007</c:v>
                </c:pt>
                <c:pt idx="715">
                  <c:v>0.96393013699999996</c:v>
                </c:pt>
                <c:pt idx="716">
                  <c:v>0.96698969499999998</c:v>
                </c:pt>
                <c:pt idx="717">
                  <c:v>0.970058965</c:v>
                </c:pt>
                <c:pt idx="718">
                  <c:v>0.97313797599999996</c:v>
                </c:pt>
                <c:pt idx="719">
                  <c:v>0.97622676100000005</c:v>
                </c:pt>
                <c:pt idx="720">
                  <c:v>0.97932534900000001</c:v>
                </c:pt>
                <c:pt idx="721">
                  <c:v>0.98243377300000001</c:v>
                </c:pt>
                <c:pt idx="722">
                  <c:v>0.98555206200000001</c:v>
                </c:pt>
                <c:pt idx="723">
                  <c:v>0.98868025000000004</c:v>
                </c:pt>
                <c:pt idx="724">
                  <c:v>0.99181836599999995</c:v>
                </c:pt>
                <c:pt idx="725">
                  <c:v>0.99496644300000003</c:v>
                </c:pt>
                <c:pt idx="726">
                  <c:v>0.99812451199999996</c:v>
                </c:pt>
                <c:pt idx="727">
                  <c:v>1.0012926049999999</c:v>
                </c:pt>
                <c:pt idx="728">
                  <c:v>1.0044707529999999</c:v>
                </c:pt>
                <c:pt idx="729">
                  <c:v>1.0076589890000001</c:v>
                </c:pt>
                <c:pt idx="730">
                  <c:v>1.010857345</c:v>
                </c:pt>
                <c:pt idx="731">
                  <c:v>1.0140658519999999</c:v>
                </c:pt>
                <c:pt idx="732">
                  <c:v>1.017284544</c:v>
                </c:pt>
                <c:pt idx="733">
                  <c:v>1.020513451</c:v>
                </c:pt>
                <c:pt idx="734">
                  <c:v>1.0237526080000001</c:v>
                </c:pt>
                <c:pt idx="735">
                  <c:v>1.0270020449999999</c:v>
                </c:pt>
                <c:pt idx="736">
                  <c:v>1.0302617969999999</c:v>
                </c:pt>
                <c:pt idx="737">
                  <c:v>1.0335318950000001</c:v>
                </c:pt>
                <c:pt idx="738">
                  <c:v>1.0368123720000002</c:v>
                </c:pt>
                <c:pt idx="739">
                  <c:v>1.0401032620000001</c:v>
                </c:pt>
                <c:pt idx="740">
                  <c:v>1.0434045969999999</c:v>
                </c:pt>
                <c:pt idx="741">
                  <c:v>1.046716411</c:v>
                </c:pt>
                <c:pt idx="742">
                  <c:v>1.0500387370000002</c:v>
                </c:pt>
                <c:pt idx="743">
                  <c:v>1.053371608</c:v>
                </c:pt>
                <c:pt idx="744">
                  <c:v>1.056715058</c:v>
                </c:pt>
                <c:pt idx="745">
                  <c:v>1.0600691200000001</c:v>
                </c:pt>
                <c:pt idx="746">
                  <c:v>1.0634338270000001</c:v>
                </c:pt>
                <c:pt idx="747">
                  <c:v>1.0668092149999999</c:v>
                </c:pt>
                <c:pt idx="748">
                  <c:v>1.070195316</c:v>
                </c:pt>
                <c:pt idx="749">
                  <c:v>1.073592165</c:v>
                </c:pt>
                <c:pt idx="750">
                  <c:v>1.076999796</c:v>
                </c:pt>
                <c:pt idx="751">
                  <c:v>1.0804182419999999</c:v>
                </c:pt>
                <c:pt idx="752">
                  <c:v>1.0838475390000002</c:v>
                </c:pt>
                <c:pt idx="753">
                  <c:v>1.0872877209999998</c:v>
                </c:pt>
                <c:pt idx="754">
                  <c:v>1.0907388220000001</c:v>
                </c:pt>
                <c:pt idx="755">
                  <c:v>1.094200877</c:v>
                </c:pt>
                <c:pt idx="756">
                  <c:v>1.0976739199999999</c:v>
                </c:pt>
                <c:pt idx="757">
                  <c:v>1.101157988</c:v>
                </c:pt>
                <c:pt idx="758">
                  <c:v>1.1046531130000001</c:v>
                </c:pt>
                <c:pt idx="759">
                  <c:v>1.1081593330000001</c:v>
                </c:pt>
                <c:pt idx="760">
                  <c:v>1.1116766809999998</c:v>
                </c:pt>
                <c:pt idx="761">
                  <c:v>1.1152051939999998</c:v>
                </c:pt>
                <c:pt idx="762">
                  <c:v>1.1187449059999999</c:v>
                </c:pt>
                <c:pt idx="763">
                  <c:v>1.1222958539999999</c:v>
                </c:pt>
                <c:pt idx="764">
                  <c:v>1.125858072</c:v>
                </c:pt>
                <c:pt idx="765">
                  <c:v>1.129431597</c:v>
                </c:pt>
                <c:pt idx="766">
                  <c:v>1.133016464</c:v>
                </c:pt>
                <c:pt idx="767">
                  <c:v>1.1366127100000001</c:v>
                </c:pt>
                <c:pt idx="768">
                  <c:v>1.1402203709999998</c:v>
                </c:pt>
                <c:pt idx="769">
                  <c:v>1.143839483</c:v>
                </c:pt>
                <c:pt idx="770">
                  <c:v>1.1474700820000001</c:v>
                </c:pt>
                <c:pt idx="771">
                  <c:v>1.1511122039999999</c:v>
                </c:pt>
                <c:pt idx="772">
                  <c:v>1.1547658869999999</c:v>
                </c:pt>
                <c:pt idx="773">
                  <c:v>1.158431167</c:v>
                </c:pt>
                <c:pt idx="774">
                  <c:v>1.1621080799999999</c:v>
                </c:pt>
                <c:pt idx="775">
                  <c:v>1.1657966639999999</c:v>
                </c:pt>
                <c:pt idx="776">
                  <c:v>1.1694969559999999</c:v>
                </c:pt>
                <c:pt idx="777">
                  <c:v>1.173208993</c:v>
                </c:pt>
                <c:pt idx="778">
                  <c:v>1.176932812</c:v>
                </c:pt>
                <c:pt idx="779">
                  <c:v>1.18066845</c:v>
                </c:pt>
                <c:pt idx="780">
                  <c:v>1.1844159460000001</c:v>
                </c:pt>
                <c:pt idx="781">
                  <c:v>1.188175336</c:v>
                </c:pt>
                <c:pt idx="782">
                  <c:v>1.1919466589999999</c:v>
                </c:pt>
                <c:pt idx="783">
                  <c:v>1.195729952</c:v>
                </c:pt>
                <c:pt idx="784">
                  <c:v>1.1995252539999999</c:v>
                </c:pt>
                <c:pt idx="785">
                  <c:v>1.2033326019999999</c:v>
                </c:pt>
                <c:pt idx="786">
                  <c:v>1.207152035</c:v>
                </c:pt>
                <c:pt idx="787">
                  <c:v>1.2109835900000001</c:v>
                </c:pt>
                <c:pt idx="788">
                  <c:v>1.2148273079999998</c:v>
                </c:pt>
                <c:pt idx="789">
                  <c:v>1.2186832249999999</c:v>
                </c:pt>
                <c:pt idx="790">
                  <c:v>1.2225513809999999</c:v>
                </c:pt>
                <c:pt idx="791">
                  <c:v>1.226431815</c:v>
                </c:pt>
                <c:pt idx="792">
                  <c:v>1.230324566</c:v>
                </c:pt>
                <c:pt idx="793">
                  <c:v>1.2342296719999999</c:v>
                </c:pt>
                <c:pt idx="794">
                  <c:v>1.2381471739999999</c:v>
                </c:pt>
                <c:pt idx="795">
                  <c:v>1.2420771099999999</c:v>
                </c:pt>
                <c:pt idx="796">
                  <c:v>1.2460195189999999</c:v>
                </c:pt>
                <c:pt idx="797">
                  <c:v>1.2499744419999999</c:v>
                </c:pt>
                <c:pt idx="798">
                  <c:v>1.253941918</c:v>
                </c:pt>
                <c:pt idx="799">
                  <c:v>1.257921987</c:v>
                </c:pt>
                <c:pt idx="800">
                  <c:v>1.2619146889999999</c:v>
                </c:pt>
                <c:pt idx="801">
                  <c:v>1.2659200639999999</c:v>
                </c:pt>
                <c:pt idx="802">
                  <c:v>1.2699381519999999</c:v>
                </c:pt>
                <c:pt idx="803">
                  <c:v>1.2739689940000001</c:v>
                </c:pt>
                <c:pt idx="804">
                  <c:v>1.2780126299999999</c:v>
                </c:pt>
                <c:pt idx="805">
                  <c:v>1.2820691</c:v>
                </c:pt>
                <c:pt idx="806">
                  <c:v>1.2861384459999998</c:v>
                </c:pt>
                <c:pt idx="807">
                  <c:v>1.2902207080000001</c:v>
                </c:pt>
                <c:pt idx="808">
                  <c:v>1.2943159280000001</c:v>
                </c:pt>
                <c:pt idx="809">
                  <c:v>1.2984241460000001</c:v>
                </c:pt>
                <c:pt idx="810">
                  <c:v>1.3025454030000001</c:v>
                </c:pt>
                <c:pt idx="811">
                  <c:v>1.306679742</c:v>
                </c:pt>
                <c:pt idx="812">
                  <c:v>1.3108272030000001</c:v>
                </c:pt>
                <c:pt idx="813">
                  <c:v>1.3149878289999999</c:v>
                </c:pt>
                <c:pt idx="814">
                  <c:v>1.31916166</c:v>
                </c:pt>
                <c:pt idx="815">
                  <c:v>1.3233487399999999</c:v>
                </c:pt>
                <c:pt idx="816">
                  <c:v>1.327549109</c:v>
                </c:pt>
                <c:pt idx="817">
                  <c:v>1.3317628110000002</c:v>
                </c:pt>
                <c:pt idx="818">
                  <c:v>1.335989887</c:v>
                </c:pt>
                <c:pt idx="819">
                  <c:v>1.3402303799999999</c:v>
                </c:pt>
                <c:pt idx="820">
                  <c:v>1.3444843319999999</c:v>
                </c:pt>
                <c:pt idx="821">
                  <c:v>1.3487517869999999</c:v>
                </c:pt>
                <c:pt idx="822">
                  <c:v>1.3530327870000001</c:v>
                </c:pt>
                <c:pt idx="823">
                  <c:v>1.3573273750000001</c:v>
                </c:pt>
                <c:pt idx="824">
                  <c:v>1.361635594</c:v>
                </c:pt>
                <c:pt idx="825">
                  <c:v>1.365957487</c:v>
                </c:pt>
                <c:pt idx="826">
                  <c:v>1.370293099</c:v>
                </c:pt>
                <c:pt idx="827">
                  <c:v>1.3746424719999999</c:v>
                </c:pt>
                <c:pt idx="828">
                  <c:v>1.3790056500000001</c:v>
                </c:pt>
                <c:pt idx="829">
                  <c:v>1.3833826769999999</c:v>
                </c:pt>
                <c:pt idx="830">
                  <c:v>1.387773597</c:v>
                </c:pt>
                <c:pt idx="831">
                  <c:v>1.3921784540000002</c:v>
                </c:pt>
                <c:pt idx="832">
                  <c:v>1.3965972919999998</c:v>
                </c:pt>
                <c:pt idx="833">
                  <c:v>1.4010301549999999</c:v>
                </c:pt>
                <c:pt idx="834">
                  <c:v>1.4054770889999999</c:v>
                </c:pt>
                <c:pt idx="835">
                  <c:v>1.409938138</c:v>
                </c:pt>
                <c:pt idx="836">
                  <c:v>1.4144133460000001</c:v>
                </c:pt>
                <c:pt idx="837">
                  <c:v>1.418902758</c:v>
                </c:pt>
                <c:pt idx="838">
                  <c:v>1.4234064209999999</c:v>
                </c:pt>
                <c:pt idx="839">
                  <c:v>1.4279243779999999</c:v>
                </c:pt>
                <c:pt idx="840">
                  <c:v>1.4324566749999998</c:v>
                </c:pt>
                <c:pt idx="841">
                  <c:v>1.4370033579999999</c:v>
                </c:pt>
                <c:pt idx="842">
                  <c:v>1.441564472</c:v>
                </c:pt>
                <c:pt idx="843">
                  <c:v>1.4461400639999999</c:v>
                </c:pt>
                <c:pt idx="844">
                  <c:v>1.4507301779999999</c:v>
                </c:pt>
                <c:pt idx="845">
                  <c:v>1.455334862</c:v>
                </c:pt>
                <c:pt idx="846">
                  <c:v>1.4599541620000001</c:v>
                </c:pt>
                <c:pt idx="847">
                  <c:v>1.464588123</c:v>
                </c:pt>
                <c:pt idx="848">
                  <c:v>1.4692367930000001</c:v>
                </c:pt>
                <c:pt idx="849">
                  <c:v>1.4739002170000002</c:v>
                </c:pt>
                <c:pt idx="850">
                  <c:v>1.478578444</c:v>
                </c:pt>
                <c:pt idx="851">
                  <c:v>1.48327152</c:v>
                </c:pt>
                <c:pt idx="852">
                  <c:v>1.4879794910000002</c:v>
                </c:pt>
                <c:pt idx="853">
                  <c:v>1.492702406</c:v>
                </c:pt>
                <c:pt idx="854">
                  <c:v>1.4974403119999999</c:v>
                </c:pt>
                <c:pt idx="855">
                  <c:v>1.502193256</c:v>
                </c:pt>
                <c:pt idx="856">
                  <c:v>1.5069612859999999</c:v>
                </c:pt>
                <c:pt idx="857">
                  <c:v>1.5117444499999999</c:v>
                </c:pt>
                <c:pt idx="858">
                  <c:v>1.516542796</c:v>
                </c:pt>
                <c:pt idx="859">
                  <c:v>1.5213563720000001</c:v>
                </c:pt>
                <c:pt idx="860">
                  <c:v>1.526185227</c:v>
                </c:pt>
                <c:pt idx="861">
                  <c:v>1.5310294080000002</c:v>
                </c:pt>
                <c:pt idx="862">
                  <c:v>1.5358889659999999</c:v>
                </c:pt>
                <c:pt idx="863">
                  <c:v>1.5407639479999999</c:v>
                </c:pt>
                <c:pt idx="864">
                  <c:v>1.5456544029999999</c:v>
                </c:pt>
                <c:pt idx="865">
                  <c:v>1.5505603809999999</c:v>
                </c:pt>
                <c:pt idx="866">
                  <c:v>1.55548193</c:v>
                </c:pt>
                <c:pt idx="867">
                  <c:v>1.5604191009999999</c:v>
                </c:pt>
                <c:pt idx="868">
                  <c:v>1.5653719420000001</c:v>
                </c:pt>
                <c:pt idx="869">
                  <c:v>1.5703405049999999</c:v>
                </c:pt>
                <c:pt idx="870">
                  <c:v>1.5753248369999999</c:v>
                </c:pt>
                <c:pt idx="871">
                  <c:v>1.58032499</c:v>
                </c:pt>
                <c:pt idx="872">
                  <c:v>1.5853410140000002</c:v>
                </c:pt>
                <c:pt idx="873">
                  <c:v>1.590372959</c:v>
                </c:pt>
                <c:pt idx="874">
                  <c:v>1.5954208750000001</c:v>
                </c:pt>
                <c:pt idx="875">
                  <c:v>1.6004848139999999</c:v>
                </c:pt>
                <c:pt idx="876">
                  <c:v>1.6055648259999999</c:v>
                </c:pt>
                <c:pt idx="877">
                  <c:v>1.6106609619999999</c:v>
                </c:pt>
                <c:pt idx="878">
                  <c:v>1.6157732739999999</c:v>
                </c:pt>
                <c:pt idx="879">
                  <c:v>1.6209018120000001</c:v>
                </c:pt>
                <c:pt idx="880">
                  <c:v>1.6260466280000001</c:v>
                </c:pt>
                <c:pt idx="881">
                  <c:v>1.631207775</c:v>
                </c:pt>
                <c:pt idx="882">
                  <c:v>1.636385303</c:v>
                </c:pt>
                <c:pt idx="883">
                  <c:v>1.6415792650000001</c:v>
                </c:pt>
                <c:pt idx="884">
                  <c:v>1.6467897119999999</c:v>
                </c:pt>
                <c:pt idx="885">
                  <c:v>1.652016698</c:v>
                </c:pt>
                <c:pt idx="886">
                  <c:v>1.6572602750000001</c:v>
                </c:pt>
                <c:pt idx="887">
                  <c:v>1.662520494</c:v>
                </c:pt>
                <c:pt idx="888">
                  <c:v>1.6677974099999999</c:v>
                </c:pt>
                <c:pt idx="889">
                  <c:v>1.673091076</c:v>
                </c:pt>
                <c:pt idx="890">
                  <c:v>1.6784015429999999</c:v>
                </c:pt>
                <c:pt idx="891">
                  <c:v>1.6837288659999998</c:v>
                </c:pt>
                <c:pt idx="892">
                  <c:v>1.689073099</c:v>
                </c:pt>
                <c:pt idx="893">
                  <c:v>1.6944342939999999</c:v>
                </c:pt>
                <c:pt idx="894">
                  <c:v>1.699812506</c:v>
                </c:pt>
                <c:pt idx="895">
                  <c:v>1.7052077890000001</c:v>
                </c:pt>
                <c:pt idx="896">
                  <c:v>1.710620196</c:v>
                </c:pt>
                <c:pt idx="897">
                  <c:v>1.7160497829999999</c:v>
                </c:pt>
                <c:pt idx="898">
                  <c:v>1.7214966030000001</c:v>
                </c:pt>
                <c:pt idx="899">
                  <c:v>1.7269607120000001</c:v>
                </c:pt>
                <c:pt idx="900">
                  <c:v>1.7324421640000001</c:v>
                </c:pt>
                <c:pt idx="901">
                  <c:v>1.7379410150000001</c:v>
                </c:pt>
                <c:pt idx="902">
                  <c:v>1.743457319</c:v>
                </c:pt>
                <c:pt idx="903">
                  <c:v>1.7489911330000001</c:v>
                </c:pt>
                <c:pt idx="904">
                  <c:v>1.7545425100000001</c:v>
                </c:pt>
                <c:pt idx="905">
                  <c:v>1.7601115090000001</c:v>
                </c:pt>
                <c:pt idx="906">
                  <c:v>1.765698183</c:v>
                </c:pt>
                <c:pt idx="907">
                  <c:v>1.7713025899999999</c:v>
                </c:pt>
                <c:pt idx="908">
                  <c:v>1.7769247849999998</c:v>
                </c:pt>
                <c:pt idx="909">
                  <c:v>1.782564826</c:v>
                </c:pt>
                <c:pt idx="910">
                  <c:v>1.788222768</c:v>
                </c:pt>
                <c:pt idx="911">
                  <c:v>1.7938986689999998</c:v>
                </c:pt>
                <c:pt idx="912">
                  <c:v>1.7995925850000001</c:v>
                </c:pt>
                <c:pt idx="913">
                  <c:v>1.805304574</c:v>
                </c:pt>
                <c:pt idx="914">
                  <c:v>1.8110346930000001</c:v>
                </c:pt>
                <c:pt idx="915">
                  <c:v>1.8167829999999998</c:v>
                </c:pt>
                <c:pt idx="916">
                  <c:v>1.822549553</c:v>
                </c:pt>
                <c:pt idx="917">
                  <c:v>1.8283344079999999</c:v>
                </c:pt>
                <c:pt idx="918">
                  <c:v>1.8341376250000001</c:v>
                </c:pt>
                <c:pt idx="919">
                  <c:v>1.839959262</c:v>
                </c:pt>
                <c:pt idx="920">
                  <c:v>1.8457993770000001</c:v>
                </c:pt>
                <c:pt idx="921">
                  <c:v>1.8516580280000001</c:v>
                </c:pt>
                <c:pt idx="922">
                  <c:v>1.8575352760000001</c:v>
                </c:pt>
                <c:pt idx="923">
                  <c:v>1.8634311780000001</c:v>
                </c:pt>
                <c:pt idx="924">
                  <c:v>1.8693457929999999</c:v>
                </c:pt>
                <c:pt idx="925">
                  <c:v>1.8752791820000001</c:v>
                </c:pt>
                <c:pt idx="926">
                  <c:v>1.8812314040000002</c:v>
                </c:pt>
                <c:pt idx="927">
                  <c:v>1.8872025189999999</c:v>
                </c:pt>
                <c:pt idx="928">
                  <c:v>1.8931925859999998</c:v>
                </c:pt>
                <c:pt idx="929">
                  <c:v>1.899201666</c:v>
                </c:pt>
                <c:pt idx="930">
                  <c:v>1.905229818</c:v>
                </c:pt>
                <c:pt idx="931">
                  <c:v>1.9112771049999999</c:v>
                </c:pt>
                <c:pt idx="932">
                  <c:v>1.9173435859999999</c:v>
                </c:pt>
                <c:pt idx="933">
                  <c:v>1.9234293220000001</c:v>
                </c:pt>
                <c:pt idx="934">
                  <c:v>1.929534375</c:v>
                </c:pt>
                <c:pt idx="935">
                  <c:v>1.9356588050000001</c:v>
                </c:pt>
                <c:pt idx="936">
                  <c:v>1.9418026749999999</c:v>
                </c:pt>
                <c:pt idx="937">
                  <c:v>1.9479660449999998</c:v>
                </c:pt>
                <c:pt idx="938">
                  <c:v>1.9541489779999999</c:v>
                </c:pt>
                <c:pt idx="939">
                  <c:v>1.9603515359999999</c:v>
                </c:pt>
                <c:pt idx="940">
                  <c:v>1.966573782</c:v>
                </c:pt>
                <c:pt idx="941">
                  <c:v>1.9728157770000001</c:v>
                </c:pt>
                <c:pt idx="942">
                  <c:v>1.9790775839999999</c:v>
                </c:pt>
                <c:pt idx="943">
                  <c:v>1.985359267</c:v>
                </c:pt>
                <c:pt idx="944">
                  <c:v>1.9916608880000002</c:v>
                </c:pt>
                <c:pt idx="945">
                  <c:v>1.997982511</c:v>
                </c:pt>
                <c:pt idx="946">
                  <c:v>2.004324199</c:v>
                </c:pt>
                <c:pt idx="947">
                  <c:v>2.0106860150000001</c:v>
                </c:pt>
                <c:pt idx="948">
                  <c:v>2.0170680249999999</c:v>
                </c:pt>
                <c:pt idx="949">
                  <c:v>2.0234702910000002</c:v>
                </c:pt>
                <c:pt idx="950">
                  <c:v>2.0298928780000001</c:v>
                </c:pt>
                <c:pt idx="951">
                  <c:v>2.036335851</c:v>
                </c:pt>
                <c:pt idx="952">
                  <c:v>2.0427992740000001</c:v>
                </c:pt>
                <c:pt idx="953">
                  <c:v>2.0492832119999997</c:v>
                </c:pt>
                <c:pt idx="954">
                  <c:v>2.0557877309999997</c:v>
                </c:pt>
                <c:pt idx="955">
                  <c:v>2.0623128949999998</c:v>
                </c:pt>
                <c:pt idx="956">
                  <c:v>2.0688587710000004</c:v>
                </c:pt>
                <c:pt idx="957">
                  <c:v>2.075425423</c:v>
                </c:pt>
                <c:pt idx="958">
                  <c:v>2.0820129179999998</c:v>
                </c:pt>
                <c:pt idx="959">
                  <c:v>2.0886213219999998</c:v>
                </c:pt>
                <c:pt idx="960">
                  <c:v>2.095250702</c:v>
                </c:pt>
                <c:pt idx="961">
                  <c:v>2.1019011230000002</c:v>
                </c:pt>
                <c:pt idx="962">
                  <c:v>2.108572654</c:v>
                </c:pt>
                <c:pt idx="963">
                  <c:v>2.11526536</c:v>
                </c:pt>
                <c:pt idx="964">
                  <c:v>2.1219793089999999</c:v>
                </c:pt>
                <c:pt idx="965">
                  <c:v>2.1287145679999999</c:v>
                </c:pt>
                <c:pt idx="966">
                  <c:v>2.135471205</c:v>
                </c:pt>
                <c:pt idx="967">
                  <c:v>2.1422492879999999</c:v>
                </c:pt>
                <c:pt idx="968">
                  <c:v>2.1490488860000001</c:v>
                </c:pt>
                <c:pt idx="969">
                  <c:v>2.1558700650000002</c:v>
                </c:pt>
                <c:pt idx="970">
                  <c:v>2.1627128950000003</c:v>
                </c:pt>
                <c:pt idx="971">
                  <c:v>2.1695774449999998</c:v>
                </c:pt>
                <c:pt idx="972">
                  <c:v>2.176463783</c:v>
                </c:pt>
                <c:pt idx="973">
                  <c:v>2.1833719780000003</c:v>
                </c:pt>
                <c:pt idx="974">
                  <c:v>2.1903021010000003</c:v>
                </c:pt>
                <c:pt idx="975">
                  <c:v>2.1972542199999996</c:v>
                </c:pt>
                <c:pt idx="976">
                  <c:v>2.2042284049999998</c:v>
                </c:pt>
                <c:pt idx="977">
                  <c:v>2.2112247269999998</c:v>
                </c:pt>
                <c:pt idx="978">
                  <c:v>2.218243255</c:v>
                </c:pt>
                <c:pt idx="979">
                  <c:v>2.225284061</c:v>
                </c:pt>
                <c:pt idx="980">
                  <c:v>2.2323472139999998</c:v>
                </c:pt>
                <c:pt idx="981">
                  <c:v>2.2394327860000001</c:v>
                </c:pt>
                <c:pt idx="982">
                  <c:v>2.246540848</c:v>
                </c:pt>
                <c:pt idx="983">
                  <c:v>2.2536714720000002</c:v>
                </c:pt>
                <c:pt idx="984">
                  <c:v>2.2608247280000002</c:v>
                </c:pt>
                <c:pt idx="985">
                  <c:v>2.268000689</c:v>
                </c:pt>
                <c:pt idx="986">
                  <c:v>2.275199427</c:v>
                </c:pt>
                <c:pt idx="987">
                  <c:v>2.2824210140000001</c:v>
                </c:pt>
                <c:pt idx="988">
                  <c:v>2.289665523</c:v>
                </c:pt>
                <c:pt idx="989">
                  <c:v>2.296933026</c:v>
                </c:pt>
                <c:pt idx="990">
                  <c:v>2.3042235959999999</c:v>
                </c:pt>
                <c:pt idx="991">
                  <c:v>2.311537307</c:v>
                </c:pt>
                <c:pt idx="992">
                  <c:v>2.3188742320000002</c:v>
                </c:pt>
                <c:pt idx="993">
                  <c:v>2.3262344449999999</c:v>
                </c:pt>
                <c:pt idx="994">
                  <c:v>2.3336180190000002</c:v>
                </c:pt>
                <c:pt idx="995">
                  <c:v>2.34102503</c:v>
                </c:pt>
                <c:pt idx="996">
                  <c:v>2.3484555500000002</c:v>
                </c:pt>
                <c:pt idx="997">
                  <c:v>2.3559096559999997</c:v>
                </c:pt>
                <c:pt idx="998">
                  <c:v>2.36338742</c:v>
                </c:pt>
                <c:pt idx="999">
                  <c:v>2.3708889200000001</c:v>
                </c:pt>
                <c:pt idx="1000">
                  <c:v>2.3784142299999997</c:v>
                </c:pt>
                <c:pt idx="1001">
                  <c:v>2.385963426</c:v>
                </c:pt>
                <c:pt idx="1002">
                  <c:v>2.3935365829999999</c:v>
                </c:pt>
                <c:pt idx="1003">
                  <c:v>2.4011337770000001</c:v>
                </c:pt>
                <c:pt idx="1004">
                  <c:v>2.4087550849999997</c:v>
                </c:pt>
                <c:pt idx="1005">
                  <c:v>2.4164005839999998</c:v>
                </c:pt>
                <c:pt idx="1006">
                  <c:v>2.42407035</c:v>
                </c:pt>
                <c:pt idx="1007">
                  <c:v>2.4317644599999997</c:v>
                </c:pt>
                <c:pt idx="1008">
                  <c:v>2.4394829920000003</c:v>
                </c:pt>
                <c:pt idx="1009">
                  <c:v>2.4472260219999997</c:v>
                </c:pt>
                <c:pt idx="1010">
                  <c:v>2.4549936300000001</c:v>
                </c:pt>
                <c:pt idx="1011">
                  <c:v>2.4627858919999999</c:v>
                </c:pt>
                <c:pt idx="1012">
                  <c:v>2.4706028870000001</c:v>
                </c:pt>
                <c:pt idx="1013">
                  <c:v>2.4784446929999997</c:v>
                </c:pt>
                <c:pt idx="1014">
                  <c:v>2.48631139</c:v>
                </c:pt>
                <c:pt idx="1015">
                  <c:v>2.4942030559999999</c:v>
                </c:pt>
                <c:pt idx="1016">
                  <c:v>2.5021197699999997</c:v>
                </c:pt>
                <c:pt idx="1017">
                  <c:v>2.510061613</c:v>
                </c:pt>
                <c:pt idx="1018">
                  <c:v>2.5180286629999999</c:v>
                </c:pt>
                <c:pt idx="1019">
                  <c:v>2.5260210010000002</c:v>
                </c:pt>
                <c:pt idx="1020">
                  <c:v>2.5340387080000002</c:v>
                </c:pt>
                <c:pt idx="1021">
                  <c:v>2.5420818619999999</c:v>
                </c:pt>
                <c:pt idx="1022">
                  <c:v>2.5501505459999998</c:v>
                </c:pt>
                <c:pt idx="1023">
                  <c:v>2.558244841</c:v>
                </c:pt>
                <c:pt idx="1024">
                  <c:v>2.5663648269999997</c:v>
                </c:pt>
                <c:pt idx="1025">
                  <c:v>2.5745105859999997</c:v>
                </c:pt>
                <c:pt idx="1026">
                  <c:v>2.5826822000000003</c:v>
                </c:pt>
                <c:pt idx="1027">
                  <c:v>2.5908797519999998</c:v>
                </c:pt>
                <c:pt idx="1028">
                  <c:v>2.599103323</c:v>
                </c:pt>
                <c:pt idx="1029">
                  <c:v>2.6073529950000003</c:v>
                </c:pt>
                <c:pt idx="1030">
                  <c:v>2.615628853</c:v>
                </c:pt>
                <c:pt idx="1031">
                  <c:v>2.6239309790000003</c:v>
                </c:pt>
                <c:pt idx="1032">
                  <c:v>2.6322594549999998</c:v>
                </c:pt>
                <c:pt idx="1033">
                  <c:v>2.640614367</c:v>
                </c:pt>
                <c:pt idx="1034">
                  <c:v>2.6489957980000001</c:v>
                </c:pt>
                <c:pt idx="1035">
                  <c:v>2.657403832</c:v>
                </c:pt>
                <c:pt idx="1036">
                  <c:v>2.6658385529999999</c:v>
                </c:pt>
                <c:pt idx="1037">
                  <c:v>2.6743000459999999</c:v>
                </c:pt>
                <c:pt idx="1038">
                  <c:v>2.6827883969999999</c:v>
                </c:pt>
                <c:pt idx="1039">
                  <c:v>2.6913036900000002</c:v>
                </c:pt>
                <c:pt idx="1040">
                  <c:v>2.699846011</c:v>
                </c:pt>
                <c:pt idx="1041">
                  <c:v>2.7084154460000001</c:v>
                </c:pt>
                <c:pt idx="1042">
                  <c:v>2.7170120799999999</c:v>
                </c:pt>
                <c:pt idx="1043">
                  <c:v>2.7256360009999998</c:v>
                </c:pt>
                <c:pt idx="1044">
                  <c:v>2.734287294</c:v>
                </c:pt>
                <c:pt idx="1045">
                  <c:v>2.7429660469999999</c:v>
                </c:pt>
                <c:pt idx="1046">
                  <c:v>2.751672347</c:v>
                </c:pt>
                <c:pt idx="1047">
                  <c:v>2.7604062800000002</c:v>
                </c:pt>
                <c:pt idx="1048">
                  <c:v>2.7691679359999997</c:v>
                </c:pt>
                <c:pt idx="1049">
                  <c:v>2.7779574020000002</c:v>
                </c:pt>
                <c:pt idx="1050">
                  <c:v>2.7867747660000002</c:v>
                </c:pt>
                <c:pt idx="1051">
                  <c:v>2.7956201160000003</c:v>
                </c:pt>
                <c:pt idx="1052">
                  <c:v>2.8044935420000003</c:v>
                </c:pt>
                <c:pt idx="1053">
                  <c:v>2.8133951329999998</c:v>
                </c:pt>
                <c:pt idx="1054">
                  <c:v>2.8223249780000002</c:v>
                </c:pt>
                <c:pt idx="1055">
                  <c:v>2.831283166</c:v>
                </c:pt>
                <c:pt idx="1056">
                  <c:v>2.8402697880000001</c:v>
                </c:pt>
                <c:pt idx="1057">
                  <c:v>2.8492849339999999</c:v>
                </c:pt>
                <c:pt idx="1058">
                  <c:v>2.858328695</c:v>
                </c:pt>
                <c:pt idx="1059">
                  <c:v>2.8674011609999996</c:v>
                </c:pt>
                <c:pt idx="1060">
                  <c:v>2.8765024229999998</c:v>
                </c:pt>
                <c:pt idx="1061">
                  <c:v>2.8856325740000002</c:v>
                </c:pt>
                <c:pt idx="1062">
                  <c:v>2.8947917029999997</c:v>
                </c:pt>
                <c:pt idx="1063">
                  <c:v>2.9039799050000004</c:v>
                </c:pt>
                <c:pt idx="1064">
                  <c:v>2.9131972699999999</c:v>
                </c:pt>
                <c:pt idx="1065">
                  <c:v>2.9224438909999999</c:v>
                </c:pt>
                <c:pt idx="1066">
                  <c:v>2.9317198609999999</c:v>
                </c:pt>
                <c:pt idx="1067">
                  <c:v>2.9410252740000002</c:v>
                </c:pt>
                <c:pt idx="1068">
                  <c:v>2.9503602230000001</c:v>
                </c:pt>
                <c:pt idx="1069">
                  <c:v>2.9597248009999997</c:v>
                </c:pt>
                <c:pt idx="1070">
                  <c:v>2.9691191030000001</c:v>
                </c:pt>
                <c:pt idx="1071">
                  <c:v>2.978543223</c:v>
                </c:pt>
                <c:pt idx="1072">
                  <c:v>2.9879972550000002</c:v>
                </c:pt>
                <c:pt idx="1073">
                  <c:v>2.997481295</c:v>
                </c:pt>
                <c:pt idx="1074">
                  <c:v>3.0069954380000001</c:v>
                </c:pt>
                <c:pt idx="1075">
                  <c:v>3.0165397790000004</c:v>
                </c:pt>
                <c:pt idx="1076">
                  <c:v>3.0261144140000003</c:v>
                </c:pt>
                <c:pt idx="1077">
                  <c:v>3.0357194390000002</c:v>
                </c:pt>
                <c:pt idx="1078">
                  <c:v>3.0453549520000003</c:v>
                </c:pt>
                <c:pt idx="1079">
                  <c:v>3.055021048</c:v>
                </c:pt>
                <c:pt idx="1080">
                  <c:v>3.0647178239999997</c:v>
                </c:pt>
                <c:pt idx="1081">
                  <c:v>3.0744453780000001</c:v>
                </c:pt>
                <c:pt idx="1082">
                  <c:v>3.0842038089999999</c:v>
                </c:pt>
                <c:pt idx="1083">
                  <c:v>3.0939932130000001</c:v>
                </c:pt>
                <c:pt idx="1084">
                  <c:v>3.1038136880000002</c:v>
                </c:pt>
                <c:pt idx="1085">
                  <c:v>3.1136653350000003</c:v>
                </c:pt>
                <c:pt idx="1086">
                  <c:v>3.1235482510000003</c:v>
                </c:pt>
                <c:pt idx="1087">
                  <c:v>3.1334625360000001</c:v>
                </c:pt>
                <c:pt idx="1088">
                  <c:v>3.1434082889999999</c:v>
                </c:pt>
                <c:pt idx="1089">
                  <c:v>3.153385611</c:v>
                </c:pt>
                <c:pt idx="1090">
                  <c:v>3.1633946009999998</c:v>
                </c:pt>
                <c:pt idx="1091">
                  <c:v>3.17343536</c:v>
                </c:pt>
                <c:pt idx="1092">
                  <c:v>3.1835079890000002</c:v>
                </c:pt>
                <c:pt idx="1093">
                  <c:v>3.1936125889999998</c:v>
                </c:pt>
                <c:pt idx="1094">
                  <c:v>3.203749261</c:v>
                </c:pt>
                <c:pt idx="1095">
                  <c:v>3.2139181079999997</c:v>
                </c:pt>
                <c:pt idx="1096">
                  <c:v>3.224119231</c:v>
                </c:pt>
                <c:pt idx="1097">
                  <c:v>3.2343527330000001</c:v>
                </c:pt>
                <c:pt idx="1098">
                  <c:v>3.2446187159999997</c:v>
                </c:pt>
                <c:pt idx="1099">
                  <c:v>3.2549172840000002</c:v>
                </c:pt>
                <c:pt idx="1100">
                  <c:v>3.2652485410000001</c:v>
                </c:pt>
                <c:pt idx="1101">
                  <c:v>3.2756125889999996</c:v>
                </c:pt>
                <c:pt idx="1102">
                  <c:v>3.2860095330000001</c:v>
                </c:pt>
                <c:pt idx="1103">
                  <c:v>3.2964394769999998</c:v>
                </c:pt>
                <c:pt idx="1104">
                  <c:v>3.3069025270000001</c:v>
                </c:pt>
                <c:pt idx="1105">
                  <c:v>3.3173987870000001</c:v>
                </c:pt>
                <c:pt idx="1106">
                  <c:v>3.3279283620000002</c:v>
                </c:pt>
                <c:pt idx="1107">
                  <c:v>3.3384913590000003</c:v>
                </c:pt>
                <c:pt idx="1108">
                  <c:v>3.3490878830000002</c:v>
                </c:pt>
                <c:pt idx="1109">
                  <c:v>3.3597180410000003</c:v>
                </c:pt>
                <c:pt idx="1110">
                  <c:v>3.3703819400000001</c:v>
                </c:pt>
                <c:pt idx="1111">
                  <c:v>3.3810796860000001</c:v>
                </c:pt>
                <c:pt idx="1112">
                  <c:v>3.3918113880000003</c:v>
                </c:pt>
                <c:pt idx="1113">
                  <c:v>3.4025771519999997</c:v>
                </c:pt>
                <c:pt idx="1114">
                  <c:v>3.4133770880000003</c:v>
                </c:pt>
                <c:pt idx="1115">
                  <c:v>3.4242113029999999</c:v>
                </c:pt>
                <c:pt idx="1116">
                  <c:v>3.4350799059999999</c:v>
                </c:pt>
                <c:pt idx="1117">
                  <c:v>3.4459830069999997</c:v>
                </c:pt>
                <c:pt idx="1118">
                  <c:v>3.4569207139999998</c:v>
                </c:pt>
                <c:pt idx="1119">
                  <c:v>3.4678931389999996</c:v>
                </c:pt>
                <c:pt idx="1120">
                  <c:v>3.4789003899999997</c:v>
                </c:pt>
                <c:pt idx="1121">
                  <c:v>3.489942579</c:v>
                </c:pt>
                <c:pt idx="1122">
                  <c:v>3.5010198159999999</c:v>
                </c:pt>
                <c:pt idx="1123">
                  <c:v>3.5121322129999997</c:v>
                </c:pt>
                <c:pt idx="1124">
                  <c:v>3.5232798810000001</c:v>
                </c:pt>
                <c:pt idx="1125">
                  <c:v>3.5344629329999999</c:v>
                </c:pt>
                <c:pt idx="1126">
                  <c:v>3.5456814800000003</c:v>
                </c:pt>
                <c:pt idx="1127">
                  <c:v>3.5569356349999999</c:v>
                </c:pt>
                <c:pt idx="1128">
                  <c:v>3.5682255110000001</c:v>
                </c:pt>
                <c:pt idx="1129">
                  <c:v>3.5795512220000001</c:v>
                </c:pt>
                <c:pt idx="1130">
                  <c:v>3.5909128810000004</c:v>
                </c:pt>
                <c:pt idx="1131">
                  <c:v>3.6023106029999998</c:v>
                </c:pt>
                <c:pt idx="1132">
                  <c:v>3.6137445010000002</c:v>
                </c:pt>
                <c:pt idx="1133">
                  <c:v>3.6252146920000001</c:v>
                </c:pt>
                <c:pt idx="1134">
                  <c:v>3.636721289</c:v>
                </c:pt>
                <c:pt idx="1135">
                  <c:v>3.6482644080000002</c:v>
                </c:pt>
                <c:pt idx="1136">
                  <c:v>3.6598441660000001</c:v>
                </c:pt>
                <c:pt idx="1137">
                  <c:v>3.6714606789999999</c:v>
                </c:pt>
                <c:pt idx="1138">
                  <c:v>3.6831140630000001</c:v>
                </c:pt>
                <c:pt idx="1139">
                  <c:v>3.6948044360000001</c:v>
                </c:pt>
                <c:pt idx="1140">
                  <c:v>3.7065319140000001</c:v>
                </c:pt>
                <c:pt idx="1141">
                  <c:v>3.7182966159999999</c:v>
                </c:pt>
                <c:pt idx="1142">
                  <c:v>3.7300986590000003</c:v>
                </c:pt>
                <c:pt idx="1143">
                  <c:v>3.7419381629999999</c:v>
                </c:pt>
                <c:pt idx="1144">
                  <c:v>3.7538152460000003</c:v>
                </c:pt>
                <c:pt idx="1145">
                  <c:v>3.765730027</c:v>
                </c:pt>
                <c:pt idx="1146">
                  <c:v>3.7776826259999998</c:v>
                </c:pt>
                <c:pt idx="1147">
                  <c:v>3.7896731629999998</c:v>
                </c:pt>
                <c:pt idx="1148">
                  <c:v>3.8017017590000002</c:v>
                </c:pt>
                <c:pt idx="1149">
                  <c:v>3.8137685339999998</c:v>
                </c:pt>
                <c:pt idx="1150">
                  <c:v>3.8258736099999999</c:v>
                </c:pt>
                <c:pt idx="1151">
                  <c:v>3.8380171079999998</c:v>
                </c:pt>
                <c:pt idx="1152">
                  <c:v>3.8501991499999999</c:v>
                </c:pt>
                <c:pt idx="1153">
                  <c:v>3.862419858</c:v>
                </c:pt>
                <c:pt idx="1154">
                  <c:v>3.874679355</c:v>
                </c:pt>
                <c:pt idx="1155">
                  <c:v>3.8869777640000001</c:v>
                </c:pt>
                <c:pt idx="1156">
                  <c:v>3.8993152100000001</c:v>
                </c:pt>
                <c:pt idx="1157">
                  <c:v>3.9116918139999997</c:v>
                </c:pt>
                <c:pt idx="1158">
                  <c:v>3.9241077030000002</c:v>
                </c:pt>
                <c:pt idx="1159">
                  <c:v>3.936563</c:v>
                </c:pt>
                <c:pt idx="1160">
                  <c:v>3.9490578310000002</c:v>
                </c:pt>
                <c:pt idx="1161">
                  <c:v>3.9615923209999999</c:v>
                </c:pt>
                <c:pt idx="1162">
                  <c:v>3.9741665959999999</c:v>
                </c:pt>
                <c:pt idx="1163">
                  <c:v>3.9867807829999999</c:v>
                </c:pt>
                <c:pt idx="1164">
                  <c:v>3.9994350070000002</c:v>
                </c:pt>
                <c:pt idx="1165">
                  <c:v>4.0121293969999998</c:v>
                </c:pt>
                <c:pt idx="1166">
                  <c:v>4.0248640790000003</c:v>
                </c:pt>
                <c:pt idx="1167">
                  <c:v>4.0376391819999995</c:v>
                </c:pt>
                <c:pt idx="1168">
                  <c:v>4.0504548329999999</c:v>
                </c:pt>
                <c:pt idx="1169">
                  <c:v>4.0633111619999998</c:v>
                </c:pt>
                <c:pt idx="1170">
                  <c:v>4.076208297</c:v>
                </c:pt>
                <c:pt idx="1171">
                  <c:v>4.0891463689999998</c:v>
                </c:pt>
                <c:pt idx="1172">
                  <c:v>4.1021255060000001</c:v>
                </c:pt>
                <c:pt idx="1173">
                  <c:v>4.1151458400000003</c:v>
                </c:pt>
                <c:pt idx="1174">
                  <c:v>4.1282075009999994</c:v>
                </c:pt>
                <c:pt idx="1175">
                  <c:v>4.1413106200000005</c:v>
                </c:pt>
                <c:pt idx="1176">
                  <c:v>4.1544553299999993</c:v>
                </c:pt>
                <c:pt idx="1177">
                  <c:v>4.1676417609999996</c:v>
                </c:pt>
                <c:pt idx="1178">
                  <c:v>4.1808700459999999</c:v>
                </c:pt>
                <c:pt idx="1179">
                  <c:v>4.1941403189999997</c:v>
                </c:pt>
                <c:pt idx="1180">
                  <c:v>4.2074527120000003</c:v>
                </c:pt>
                <c:pt idx="1181">
                  <c:v>4.2208073590000001</c:v>
                </c:pt>
                <c:pt idx="1182">
                  <c:v>4.2342043949999999</c:v>
                </c:pt>
                <c:pt idx="1183">
                  <c:v>4.2476439529999999</c:v>
                </c:pt>
                <c:pt idx="1184">
                  <c:v>4.2611261689999997</c:v>
                </c:pt>
                <c:pt idx="1185">
                  <c:v>4.2746511790000001</c:v>
                </c:pt>
                <c:pt idx="1186">
                  <c:v>4.2882191169999997</c:v>
                </c:pt>
                <c:pt idx="1187">
                  <c:v>4.30183012</c:v>
                </c:pt>
                <c:pt idx="1188">
                  <c:v>4.315484326</c:v>
                </c:pt>
                <c:pt idx="1189">
                  <c:v>4.3291818700000002</c:v>
                </c:pt>
                <c:pt idx="1190">
                  <c:v>4.3429228919999998</c:v>
                </c:pt>
                <c:pt idx="1191">
                  <c:v>4.3567075269999993</c:v>
                </c:pt>
                <c:pt idx="1192">
                  <c:v>4.3705359159999997</c:v>
                </c:pt>
                <c:pt idx="1193">
                  <c:v>4.384408197</c:v>
                </c:pt>
                <c:pt idx="1194">
                  <c:v>4.398324509</c:v>
                </c:pt>
                <c:pt idx="1195">
                  <c:v>4.412284992</c:v>
                </c:pt>
                <c:pt idx="1196">
                  <c:v>4.426289787</c:v>
                </c:pt>
                <c:pt idx="1197">
                  <c:v>4.4403390329999999</c:v>
                </c:pt>
                <c:pt idx="1198">
                  <c:v>4.4544328719999999</c:v>
                </c:pt>
                <c:pt idx="1199">
                  <c:v>4.4685714449999994</c:v>
                </c:pt>
                <c:pt idx="1200">
                  <c:v>4.4827548950000002</c:v>
                </c:pt>
                <c:pt idx="1201">
                  <c:v>4.4969833640000001</c:v>
                </c:pt>
                <c:pt idx="1202">
                  <c:v>4.5112569950000001</c:v>
                </c:pt>
                <c:pt idx="1203">
                  <c:v>4.5255759310000006</c:v>
                </c:pt>
                <c:pt idx="1204">
                  <c:v>4.539940316</c:v>
                </c:pt>
                <c:pt idx="1205">
                  <c:v>4.5543502939999998</c:v>
                </c:pt>
                <c:pt idx="1206">
                  <c:v>4.5688060100000003</c:v>
                </c:pt>
                <c:pt idx="1207">
                  <c:v>4.5833076090000002</c:v>
                </c:pt>
                <c:pt idx="1208">
                  <c:v>4.5978552370000001</c:v>
                </c:pt>
                <c:pt idx="1209">
                  <c:v>4.6124490400000004</c:v>
                </c:pt>
                <c:pt idx="1210">
                  <c:v>4.627089164</c:v>
                </c:pt>
                <c:pt idx="1211">
                  <c:v>4.6417757570000004</c:v>
                </c:pt>
                <c:pt idx="1212">
                  <c:v>4.6565089649999996</c:v>
                </c:pt>
                <c:pt idx="1213">
                  <c:v>4.6712889369999999</c:v>
                </c:pt>
                <c:pt idx="1214">
                  <c:v>4.6861158219999997</c:v>
                </c:pt>
                <c:pt idx="1215">
                  <c:v>4.7009897680000003</c:v>
                </c:pt>
                <c:pt idx="1216">
                  <c:v>4.7159109240000001</c:v>
                </c:pt>
                <c:pt idx="1217">
                  <c:v>4.7308794409999999</c:v>
                </c:pt>
                <c:pt idx="1218">
                  <c:v>4.7458954689999997</c:v>
                </c:pt>
                <c:pt idx="1219">
                  <c:v>4.7609591579999995</c:v>
                </c:pt>
                <c:pt idx="1220">
                  <c:v>4.7760706600000002</c:v>
                </c:pt>
                <c:pt idx="1221">
                  <c:v>4.7912301269999995</c:v>
                </c:pt>
                <c:pt idx="1222">
                  <c:v>4.80643771</c:v>
                </c:pt>
                <c:pt idx="1223">
                  <c:v>4.8216935630000002</c:v>
                </c:pt>
                <c:pt idx="1224">
                  <c:v>4.8369978389999995</c:v>
                </c:pt>
                <c:pt idx="1225">
                  <c:v>4.8523506909999998</c:v>
                </c:pt>
                <c:pt idx="1226">
                  <c:v>4.8677522740000008</c:v>
                </c:pt>
                <c:pt idx="1227">
                  <c:v>4.883202743</c:v>
                </c:pt>
                <c:pt idx="1228">
                  <c:v>4.8987022509999996</c:v>
                </c:pt>
                <c:pt idx="1229">
                  <c:v>4.9142509560000001</c:v>
                </c:pt>
                <c:pt idx="1230">
                  <c:v>4.9298490130000001</c:v>
                </c:pt>
                <c:pt idx="1231">
                  <c:v>4.9454965800000004</c:v>
                </c:pt>
                <c:pt idx="1232">
                  <c:v>4.9611938120000003</c:v>
                </c:pt>
                <c:pt idx="1233">
                  <c:v>4.9769408679999998</c:v>
                </c:pt>
                <c:pt idx="1234">
                  <c:v>4.9927379060000003</c:v>
                </c:pt>
                <c:pt idx="1235">
                  <c:v>5.0085850839999999</c:v>
                </c:pt>
                <c:pt idx="1236">
                  <c:v>5.0244825620000002</c:v>
                </c:pt>
                <c:pt idx="1237">
                  <c:v>5.0404304990000002</c:v>
                </c:pt>
                <c:pt idx="1238">
                  <c:v>5.0564290559999998</c:v>
                </c:pt>
                <c:pt idx="1239">
                  <c:v>5.0724783929999999</c:v>
                </c:pt>
                <c:pt idx="1240">
                  <c:v>5.0885786719999997</c:v>
                </c:pt>
                <c:pt idx="1241">
                  <c:v>5.1047300529999999</c:v>
                </c:pt>
                <c:pt idx="1242">
                  <c:v>5.1209326989999999</c:v>
                </c:pt>
                <c:pt idx="1243">
                  <c:v>5.1371867739999999</c:v>
                </c:pt>
                <c:pt idx="1244">
                  <c:v>5.15349244</c:v>
                </c:pt>
                <c:pt idx="1245">
                  <c:v>5.1698498600000002</c:v>
                </c:pt>
                <c:pt idx="1246">
                  <c:v>5.1862592000000003</c:v>
                </c:pt>
                <c:pt idx="1247">
                  <c:v>5.2027206239999995</c:v>
                </c:pt>
                <c:pt idx="1248">
                  <c:v>5.2192342969999999</c:v>
                </c:pt>
                <c:pt idx="1249">
                  <c:v>5.2358003849999992</c:v>
                </c:pt>
                <c:pt idx="1250">
                  <c:v>5.2524190550000007</c:v>
                </c:pt>
                <c:pt idx="1251">
                  <c:v>5.2690904730000003</c:v>
                </c:pt>
                <c:pt idx="1252">
                  <c:v>5.2858148069999995</c:v>
                </c:pt>
                <c:pt idx="1253">
                  <c:v>5.3025922250000006</c:v>
                </c:pt>
                <c:pt idx="1254">
                  <c:v>5.3194228949999998</c:v>
                </c:pt>
                <c:pt idx="1255">
                  <c:v>5.3363069869999995</c:v>
                </c:pt>
                <c:pt idx="1256">
                  <c:v>5.3532446689999995</c:v>
                </c:pt>
                <c:pt idx="1257">
                  <c:v>5.3702361119999997</c:v>
                </c:pt>
                <c:pt idx="1258">
                  <c:v>5.3872814870000001</c:v>
                </c:pt>
                <c:pt idx="1259">
                  <c:v>5.4043809650000005</c:v>
                </c:pt>
                <c:pt idx="1260">
                  <c:v>5.4215347169999992</c:v>
                </c:pt>
                <c:pt idx="1261">
                  <c:v>5.4387429159999998</c:v>
                </c:pt>
                <c:pt idx="1262">
                  <c:v>5.4560057349999997</c:v>
                </c:pt>
                <c:pt idx="1263">
                  <c:v>5.4733233469999991</c:v>
                </c:pt>
                <c:pt idx="1264">
                  <c:v>5.4906959249999998</c:v>
                </c:pt>
                <c:pt idx="1265">
                  <c:v>5.5081236449999995</c:v>
                </c:pt>
                <c:pt idx="1266">
                  <c:v>5.5256066810000002</c:v>
                </c:pt>
                <c:pt idx="1267">
                  <c:v>5.5431452099999996</c:v>
                </c:pt>
                <c:pt idx="1268">
                  <c:v>5.5607394059999997</c:v>
                </c:pt>
                <c:pt idx="1269">
                  <c:v>5.5783894469999993</c:v>
                </c:pt>
                <c:pt idx="1270">
                  <c:v>5.5960955100000005</c:v>
                </c:pt>
                <c:pt idx="1271">
                  <c:v>5.6138577729999994</c:v>
                </c:pt>
                <c:pt idx="1272">
                  <c:v>5.6316764139999993</c:v>
                </c:pt>
                <c:pt idx="1273">
                  <c:v>5.6495516129999999</c:v>
                </c:pt>
                <c:pt idx="1274">
                  <c:v>5.6674835479999999</c:v>
                </c:pt>
                <c:pt idx="1275">
                  <c:v>5.6854724000000001</c:v>
                </c:pt>
                <c:pt idx="1276">
                  <c:v>5.7035183490000003</c:v>
                </c:pt>
                <c:pt idx="1277">
                  <c:v>5.7216215769999996</c:v>
                </c:pt>
                <c:pt idx="1278">
                  <c:v>5.7397822659999997</c:v>
                </c:pt>
                <c:pt idx="1279">
                  <c:v>5.7580005970000006</c:v>
                </c:pt>
                <c:pt idx="1280">
                  <c:v>5.7762767540000004</c:v>
                </c:pt>
                <c:pt idx="1281">
                  <c:v>5.7946109210000003</c:v>
                </c:pt>
                <c:pt idx="1282">
                  <c:v>5.8130032810000003</c:v>
                </c:pt>
                <c:pt idx="1283">
                  <c:v>5.8314540189999997</c:v>
                </c:pt>
                <c:pt idx="1284">
                  <c:v>5.8499633199999996</c:v>
                </c:pt>
                <c:pt idx="1285">
                  <c:v>5.8685313710000004</c:v>
                </c:pt>
                <c:pt idx="1286">
                  <c:v>5.8871583579999998</c:v>
                </c:pt>
                <c:pt idx="1287">
                  <c:v>5.9058444680000006</c:v>
                </c:pt>
                <c:pt idx="1288">
                  <c:v>5.9245898880000007</c:v>
                </c:pt>
                <c:pt idx="1289">
                  <c:v>5.9433948079999999</c:v>
                </c:pt>
                <c:pt idx="1290">
                  <c:v>5.962259414</c:v>
                </c:pt>
                <c:pt idx="1291">
                  <c:v>5.9811838980000003</c:v>
                </c:pt>
                <c:pt idx="1292">
                  <c:v>6.0001684500000003</c:v>
                </c:pt>
                <c:pt idx="1293">
                  <c:v>6.0192132589999998</c:v>
                </c:pt>
                <c:pt idx="1294">
                  <c:v>6.0383185169999996</c:v>
                </c:pt>
                <c:pt idx="1295">
                  <c:v>6.0574844160000003</c:v>
                </c:pt>
                <c:pt idx="1296">
                  <c:v>6.0767111480000002</c:v>
                </c:pt>
                <c:pt idx="1297">
                  <c:v>6.0959989070000002</c:v>
                </c:pt>
                <c:pt idx="1298">
                  <c:v>6.1153478859999995</c:v>
                </c:pt>
                <c:pt idx="1299">
                  <c:v>6.1347582799999998</c:v>
                </c:pt>
                <c:pt idx="1300">
                  <c:v>6.1542302829999995</c:v>
                </c:pt>
                <c:pt idx="1301">
                  <c:v>6.1737640920000008</c:v>
                </c:pt>
                <c:pt idx="1302">
                  <c:v>6.193359901</c:v>
                </c:pt>
                <c:pt idx="1303">
                  <c:v>6.2130179090000004</c:v>
                </c:pt>
                <c:pt idx="1304">
                  <c:v>6.2327383110000003</c:v>
                </c:pt>
                <c:pt idx="1305">
                  <c:v>6.2525213080000004</c:v>
                </c:pt>
                <c:pt idx="1306">
                  <c:v>6.272367096</c:v>
                </c:pt>
                <c:pt idx="1307">
                  <c:v>6.2922758759999997</c:v>
                </c:pt>
                <c:pt idx="1308">
                  <c:v>6.3122478480000002</c:v>
                </c:pt>
                <c:pt idx="1309">
                  <c:v>6.332283211</c:v>
                </c:pt>
                <c:pt idx="1310">
                  <c:v>6.352382167</c:v>
                </c:pt>
                <c:pt idx="1311">
                  <c:v>6.3725449190000001</c:v>
                </c:pt>
                <c:pt idx="1312">
                  <c:v>6.392771668</c:v>
                </c:pt>
                <c:pt idx="1313">
                  <c:v>6.4130626169999996</c:v>
                </c:pt>
                <c:pt idx="1314">
                  <c:v>6.4334179709999999</c:v>
                </c:pt>
                <c:pt idx="1315">
                  <c:v>6.4538379340000001</c:v>
                </c:pt>
                <c:pt idx="1316">
                  <c:v>6.47432271</c:v>
                </c:pt>
                <c:pt idx="1317">
                  <c:v>6.4948725070000002</c:v>
                </c:pt>
                <c:pt idx="1318">
                  <c:v>6.5154875289999996</c:v>
                </c:pt>
                <c:pt idx="1319">
                  <c:v>6.5361679839999995</c:v>
                </c:pt>
                <c:pt idx="1320">
                  <c:v>6.5569140799999994</c:v>
                </c:pt>
                <c:pt idx="1321">
                  <c:v>6.5777260249999996</c:v>
                </c:pt>
                <c:pt idx="1322">
                  <c:v>6.5986040279999996</c:v>
                </c:pt>
                <c:pt idx="1323">
                  <c:v>6.6195482989999999</c:v>
                </c:pt>
                <c:pt idx="1324">
                  <c:v>6.6405590480000001</c:v>
                </c:pt>
                <c:pt idx="1325">
                  <c:v>6.6616364859999999</c:v>
                </c:pt>
                <c:pt idx="1326">
                  <c:v>6.682780825</c:v>
                </c:pt>
                <c:pt idx="1327">
                  <c:v>6.7039922770000002</c:v>
                </c:pt>
                <c:pt idx="1328">
                  <c:v>6.7252710550000003</c:v>
                </c:pt>
                <c:pt idx="1329">
                  <c:v>6.7466173730000003</c:v>
                </c:pt>
                <c:pt idx="1330">
                  <c:v>6.7680314449999992</c:v>
                </c:pt>
                <c:pt idx="1331">
                  <c:v>6.7895134859999997</c:v>
                </c:pt>
                <c:pt idx="1332">
                  <c:v>6.8110637120000002</c:v>
                </c:pt>
                <c:pt idx="1333">
                  <c:v>6.8326823399999999</c:v>
                </c:pt>
                <c:pt idx="1334">
                  <c:v>6.8543695859999998</c:v>
                </c:pt>
                <c:pt idx="1335">
                  <c:v>6.8761256679999994</c:v>
                </c:pt>
                <c:pt idx="1336">
                  <c:v>6.8979508050000007</c:v>
                </c:pt>
                <c:pt idx="1337">
                  <c:v>6.9198452169999998</c:v>
                </c:pt>
                <c:pt idx="1338">
                  <c:v>6.9418091219999996</c:v>
                </c:pt>
                <c:pt idx="1339">
                  <c:v>6.9638427410000006</c:v>
                </c:pt>
                <c:pt idx="1340">
                  <c:v>6.9859462970000008</c:v>
                </c:pt>
                <c:pt idx="1341">
                  <c:v>7.0081200090000006</c:v>
                </c:pt>
                <c:pt idx="1342">
                  <c:v>7.0303641030000001</c:v>
                </c:pt>
                <c:pt idx="1343">
                  <c:v>7.0526787999999998</c:v>
                </c:pt>
                <c:pt idx="1344">
                  <c:v>7.0750643250000005</c:v>
                </c:pt>
                <c:pt idx="1345">
                  <c:v>7.0975209020000003</c:v>
                </c:pt>
                <c:pt idx="1346">
                  <c:v>7.1200487580000003</c:v>
                </c:pt>
                <c:pt idx="1347">
                  <c:v>7.1426481190000004</c:v>
                </c:pt>
                <c:pt idx="1348">
                  <c:v>7.1653192099999998</c:v>
                </c:pt>
                <c:pt idx="1349">
                  <c:v>7.1880622609999998</c:v>
                </c:pt>
                <c:pt idx="1350">
                  <c:v>7.2108774990000004</c:v>
                </c:pt>
                <c:pt idx="1351">
                  <c:v>7.2337651539999994</c:v>
                </c:pt>
                <c:pt idx="1352">
                  <c:v>7.2567254549999998</c:v>
                </c:pt>
                <c:pt idx="1353">
                  <c:v>7.2797586340000002</c:v>
                </c:pt>
                <c:pt idx="1354">
                  <c:v>7.3028649200000002</c:v>
                </c:pt>
                <c:pt idx="1355">
                  <c:v>7.3260445479999996</c:v>
                </c:pt>
                <c:pt idx="1356">
                  <c:v>7.3492977479999997</c:v>
                </c:pt>
                <c:pt idx="1357">
                  <c:v>7.3726247549999995</c:v>
                </c:pt>
                <c:pt idx="1358">
                  <c:v>7.3960258030000006</c:v>
                </c:pt>
                <c:pt idx="1359">
                  <c:v>7.4195011270000002</c:v>
                </c:pt>
                <c:pt idx="1360">
                  <c:v>7.4430509629999992</c:v>
                </c:pt>
                <c:pt idx="1361">
                  <c:v>7.4666755469999995</c:v>
                </c:pt>
                <c:pt idx="1362">
                  <c:v>7.4903751160000001</c:v>
                </c:pt>
                <c:pt idx="1363">
                  <c:v>7.5141499089999995</c:v>
                </c:pt>
                <c:pt idx="1364">
                  <c:v>7.5380001650000006</c:v>
                </c:pt>
                <c:pt idx="1365">
                  <c:v>7.561926122</c:v>
                </c:pt>
                <c:pt idx="1366">
                  <c:v>7.585928021</c:v>
                </c:pt>
                <c:pt idx="1367">
                  <c:v>7.610006104</c:v>
                </c:pt>
                <c:pt idx="1368">
                  <c:v>7.6341606110000004</c:v>
                </c:pt>
                <c:pt idx="1369">
                  <c:v>7.6583917860000001</c:v>
                </c:pt>
                <c:pt idx="1370">
                  <c:v>7.6826998709999996</c:v>
                </c:pt>
                <c:pt idx="1371">
                  <c:v>7.7070851119999997</c:v>
                </c:pt>
                <c:pt idx="1372">
                  <c:v>7.731547752</c:v>
                </c:pt>
                <c:pt idx="1373">
                  <c:v>7.7560880379999997</c:v>
                </c:pt>
                <c:pt idx="1374">
                  <c:v>7.7807062159999996</c:v>
                </c:pt>
                <c:pt idx="1375">
                  <c:v>7.8054025339999997</c:v>
                </c:pt>
                <c:pt idx="1376">
                  <c:v>7.8301772380000001</c:v>
                </c:pt>
                <c:pt idx="1377">
                  <c:v>7.8550305790000001</c:v>
                </c:pt>
                <c:pt idx="1378">
                  <c:v>7.8799628049999999</c:v>
                </c:pt>
                <c:pt idx="1379">
                  <c:v>7.9049741670000007</c:v>
                </c:pt>
                <c:pt idx="1380">
                  <c:v>7.9300649160000001</c:v>
                </c:pt>
                <c:pt idx="1381">
                  <c:v>7.9552353050000004</c:v>
                </c:pt>
                <c:pt idx="1382">
                  <c:v>7.9804855859999995</c:v>
                </c:pt>
                <c:pt idx="1383">
                  <c:v>8.0058160120000004</c:v>
                </c:pt>
                <c:pt idx="1384">
                  <c:v>8.0312268380000003</c:v>
                </c:pt>
                <c:pt idx="1385">
                  <c:v>8.0567183189999998</c:v>
                </c:pt>
                <c:pt idx="1386">
                  <c:v>8.0822907109999989</c:v>
                </c:pt>
                <c:pt idx="1387">
                  <c:v>8.1079442710000009</c:v>
                </c:pt>
                <c:pt idx="1388">
                  <c:v>8.1336792569999989</c:v>
                </c:pt>
                <c:pt idx="1389">
                  <c:v>8.159495927</c:v>
                </c:pt>
                <c:pt idx="1390">
                  <c:v>8.1853945400000008</c:v>
                </c:pt>
                <c:pt idx="1391">
                  <c:v>8.2113753570000014</c:v>
                </c:pt>
                <c:pt idx="1392">
                  <c:v>8.2374386369999986</c:v>
                </c:pt>
                <c:pt idx="1393">
                  <c:v>8.2635846439999998</c:v>
                </c:pt>
                <c:pt idx="1394">
                  <c:v>8.2898136400000002</c:v>
                </c:pt>
                <c:pt idx="1395">
                  <c:v>8.3161258870000001</c:v>
                </c:pt>
                <c:pt idx="1396">
                  <c:v>8.3425216509999984</c:v>
                </c:pt>
                <c:pt idx="1397">
                  <c:v>8.3690011959999993</c:v>
                </c:pt>
                <c:pt idx="1398">
                  <c:v>8.3955647889999998</c:v>
                </c:pt>
                <c:pt idx="1399">
                  <c:v>8.4222126950000007</c:v>
                </c:pt>
                <c:pt idx="1400">
                  <c:v>8.4489451829999993</c:v>
                </c:pt>
                <c:pt idx="1401">
                  <c:v>8.475762521</c:v>
                </c:pt>
                <c:pt idx="1402">
                  <c:v>8.5026649789999986</c:v>
                </c:pt>
                <c:pt idx="1403">
                  <c:v>8.5296528269999996</c:v>
                </c:pt>
                <c:pt idx="1404">
                  <c:v>8.5567263349999987</c:v>
                </c:pt>
                <c:pt idx="1405">
                  <c:v>8.5838857750000006</c:v>
                </c:pt>
                <c:pt idx="1406">
                  <c:v>8.6111314209999996</c:v>
                </c:pt>
                <c:pt idx="1407">
                  <c:v>8.6384635460000005</c:v>
                </c:pt>
                <c:pt idx="1408">
                  <c:v>8.6658824239999994</c:v>
                </c:pt>
                <c:pt idx="1409">
                  <c:v>8.6933883309999995</c:v>
                </c:pt>
                <c:pt idx="1410">
                  <c:v>8.7209815430000006</c:v>
                </c:pt>
                <c:pt idx="1411">
                  <c:v>8.748662336999999</c:v>
                </c:pt>
                <c:pt idx="1412">
                  <c:v>8.7764309909999998</c:v>
                </c:pt>
                <c:pt idx="1413">
                  <c:v>8.8042877849999996</c:v>
                </c:pt>
                <c:pt idx="1414">
                  <c:v>8.8322329969999984</c:v>
                </c:pt>
                <c:pt idx="1415">
                  <c:v>8.8602669079999998</c:v>
                </c:pt>
                <c:pt idx="1416">
                  <c:v>8.8883898000000006</c:v>
                </c:pt>
                <c:pt idx="1417">
                  <c:v>8.9166019560000009</c:v>
                </c:pt>
                <c:pt idx="1418">
                  <c:v>8.9449036579999994</c:v>
                </c:pt>
                <c:pt idx="1419">
                  <c:v>8.9732951910000001</c:v>
                </c:pt>
                <c:pt idx="1420">
                  <c:v>9.0017768399999998</c:v>
                </c:pt>
                <c:pt idx="1421">
                  <c:v>9.0303488919999992</c:v>
                </c:pt>
                <c:pt idx="1422">
                  <c:v>9.0590116319999989</c:v>
                </c:pt>
                <c:pt idx="1423">
                  <c:v>9.0877653489999997</c:v>
                </c:pt>
                <c:pt idx="1424">
                  <c:v>9.1166103320000005</c:v>
                </c:pt>
                <c:pt idx="1425">
                  <c:v>9.1455468700000004</c:v>
                </c:pt>
                <c:pt idx="1426">
                  <c:v>9.1745752530000004</c:v>
                </c:pt>
                <c:pt idx="1427">
                  <c:v>9.2036957749999999</c:v>
                </c:pt>
                <c:pt idx="1428">
                  <c:v>9.2329087259999998</c:v>
                </c:pt>
                <c:pt idx="1429">
                  <c:v>9.2622144000000013</c:v>
                </c:pt>
                <c:pt idx="1430">
                  <c:v>9.2916130920000004</c:v>
                </c:pt>
                <c:pt idx="1431">
                  <c:v>9.3211050970000002</c:v>
                </c:pt>
                <c:pt idx="1432">
                  <c:v>9.3506907109999986</c:v>
                </c:pt>
                <c:pt idx="1433">
                  <c:v>9.3803702310000006</c:v>
                </c:pt>
                <c:pt idx="1434">
                  <c:v>9.4101439539999987</c:v>
                </c:pt>
                <c:pt idx="1435">
                  <c:v>9.4400121820000003</c:v>
                </c:pt>
                <c:pt idx="1436">
                  <c:v>9.4699752119999996</c:v>
                </c:pt>
                <c:pt idx="1437">
                  <c:v>9.5000333460000004</c:v>
                </c:pt>
                <c:pt idx="1438">
                  <c:v>9.5301868859999992</c:v>
                </c:pt>
                <c:pt idx="1439">
                  <c:v>9.5604361349999998</c:v>
                </c:pt>
                <c:pt idx="1440">
                  <c:v>9.5907813970000007</c:v>
                </c:pt>
                <c:pt idx="1441">
                  <c:v>9.6212229750000002</c:v>
                </c:pt>
                <c:pt idx="1442">
                  <c:v>9.6517611770000009</c:v>
                </c:pt>
                <c:pt idx="1443">
                  <c:v>9.6823963079999995</c:v>
                </c:pt>
                <c:pt idx="1444">
                  <c:v>9.7131286770000003</c:v>
                </c:pt>
                <c:pt idx="1445">
                  <c:v>9.7439585910000002</c:v>
                </c:pt>
                <c:pt idx="1446">
                  <c:v>9.7748863610000001</c:v>
                </c:pt>
                <c:pt idx="1447">
                  <c:v>9.8059122970000008</c:v>
                </c:pt>
                <c:pt idx="1448">
                  <c:v>9.8370367110000014</c:v>
                </c:pt>
                <c:pt idx="1449">
                  <c:v>9.8682599150000012</c:v>
                </c:pt>
                <c:pt idx="1450">
                  <c:v>9.8995822239999995</c:v>
                </c:pt>
                <c:pt idx="1451">
                  <c:v>9.9310039500000009</c:v>
                </c:pt>
                <c:pt idx="1452">
                  <c:v>9.9625254109999997</c:v>
                </c:pt>
                <c:pt idx="1453">
                  <c:v>9.9941469220000005</c:v>
                </c:pt>
                <c:pt idx="1454">
                  <c:v>10.025868801</c:v>
                </c:pt>
                <c:pt idx="1455">
                  <c:v>10.057691367</c:v>
                </c:pt>
                <c:pt idx="1456">
                  <c:v>10.089614938999999</c:v>
                </c:pt>
                <c:pt idx="1457">
                  <c:v>10.121639837999998</c:v>
                </c:pt>
                <c:pt idx="1458">
                  <c:v>10.153766385999999</c:v>
                </c:pt>
                <c:pt idx="1459">
                  <c:v>10.185994904999999</c:v>
                </c:pt>
                <c:pt idx="1460">
                  <c:v>10.218325718000001</c:v>
                </c:pt>
                <c:pt idx="1461">
                  <c:v>10.250759151</c:v>
                </c:pt>
                <c:pt idx="1462">
                  <c:v>10.283295529</c:v>
                </c:pt>
                <c:pt idx="1463">
                  <c:v>10.315935179</c:v>
                </c:pt>
                <c:pt idx="1464">
                  <c:v>10.348678429</c:v>
                </c:pt>
                <c:pt idx="1465">
                  <c:v>10.381525608</c:v>
                </c:pt>
                <c:pt idx="1466">
                  <c:v>10.414477045</c:v>
                </c:pt>
                <c:pt idx="1467">
                  <c:v>10.447533071000001</c:v>
                </c:pt>
                <c:pt idx="1468">
                  <c:v>10.480694019000001</c:v>
                </c:pt>
                <c:pt idx="1469">
                  <c:v>10.513960221</c:v>
                </c:pt>
                <c:pt idx="1470">
                  <c:v>10.547332011</c:v>
                </c:pt>
                <c:pt idx="1471">
                  <c:v>10.580809725</c:v>
                </c:pt>
                <c:pt idx="1472">
                  <c:v>10.614393699000001</c:v>
                </c:pt>
                <c:pt idx="1473">
                  <c:v>10.64808427</c:v>
                </c:pt>
                <c:pt idx="1474">
                  <c:v>10.681881776000001</c:v>
                </c:pt>
                <c:pt idx="1475">
                  <c:v>10.715786556999999</c:v>
                </c:pt>
                <c:pt idx="1476">
                  <c:v>10.749798952999999</c:v>
                </c:pt>
                <c:pt idx="1477">
                  <c:v>10.783919307</c:v>
                </c:pt>
                <c:pt idx="1478">
                  <c:v>10.818147960000001</c:v>
                </c:pt>
                <c:pt idx="1479">
                  <c:v>10.852485256</c:v>
                </c:pt>
                <c:pt idx="1480">
                  <c:v>10.886931539999999</c:v>
                </c:pt>
                <c:pt idx="1481">
                  <c:v>10.921487159</c:v>
                </c:pt>
                <c:pt idx="1482">
                  <c:v>10.956152458</c:v>
                </c:pt>
                <c:pt idx="1483">
                  <c:v>10.990927787</c:v>
                </c:pt>
                <c:pt idx="1484">
                  <c:v>11.025813493999999</c:v>
                </c:pt>
                <c:pt idx="1485">
                  <c:v>11.06080993</c:v>
                </c:pt>
                <c:pt idx="1486">
                  <c:v>11.095917447</c:v>
                </c:pt>
                <c:pt idx="1487">
                  <c:v>11.131136396</c:v>
                </c:pt>
                <c:pt idx="1488">
                  <c:v>11.166467131999999</c:v>
                </c:pt>
                <c:pt idx="1489">
                  <c:v>11.201910008999999</c:v>
                </c:pt>
                <c:pt idx="1490">
                  <c:v>11.237465384</c:v>
                </c:pt>
                <c:pt idx="1491">
                  <c:v>11.273133613000001</c:v>
                </c:pt>
                <c:pt idx="1492">
                  <c:v>11.308915054</c:v>
                </c:pt>
                <c:pt idx="1493">
                  <c:v>11.344810067000001</c:v>
                </c:pt>
                <c:pt idx="1494">
                  <c:v>11.380819013</c:v>
                </c:pt>
                <c:pt idx="1495">
                  <c:v>11.416942252999998</c:v>
                </c:pt>
                <c:pt idx="1496">
                  <c:v>11.45318015</c:v>
                </c:pt>
                <c:pt idx="1497">
                  <c:v>11.489533067</c:v>
                </c:pt>
                <c:pt idx="1498">
                  <c:v>11.526001369999999</c:v>
                </c:pt>
                <c:pt idx="1499">
                  <c:v>11.562585426</c:v>
                </c:pt>
                <c:pt idx="1500">
                  <c:v>11.5992856</c:v>
                </c:pt>
                <c:pt idx="1501">
                  <c:v>11.636102263000001</c:v>
                </c:pt>
                <c:pt idx="1502">
                  <c:v>11.673035784</c:v>
                </c:pt>
                <c:pt idx="1503">
                  <c:v>11.710086533</c:v>
                </c:pt>
                <c:pt idx="1504">
                  <c:v>11.747254883</c:v>
                </c:pt>
                <c:pt idx="1505">
                  <c:v>11.784541207</c:v>
                </c:pt>
                <c:pt idx="1506">
                  <c:v>11.821945879999999</c:v>
                </c:pt>
                <c:pt idx="1507">
                  <c:v>11.859469276</c:v>
                </c:pt>
                <c:pt idx="1508">
                  <c:v>11.897111774000001</c:v>
                </c:pt>
                <c:pt idx="1509">
                  <c:v>11.934873751</c:v>
                </c:pt>
                <c:pt idx="1510">
                  <c:v>11.972755586</c:v>
                </c:pt>
                <c:pt idx="1511">
                  <c:v>12.010757659000001</c:v>
                </c:pt>
                <c:pt idx="1512">
                  <c:v>12.048880353000001</c:v>
                </c:pt>
                <c:pt idx="1513">
                  <c:v>12.08712405</c:v>
                </c:pt>
                <c:pt idx="1514">
                  <c:v>12.125489135</c:v>
                </c:pt>
                <c:pt idx="1515">
                  <c:v>12.163975990999999</c:v>
                </c:pt>
                <c:pt idx="1516">
                  <c:v>12.202585007</c:v>
                </c:pt>
                <c:pt idx="1517">
                  <c:v>12.24131657</c:v>
                </c:pt>
                <c:pt idx="1518">
                  <c:v>12.280171069</c:v>
                </c:pt>
                <c:pt idx="1519">
                  <c:v>12.319148892999999</c:v>
                </c:pt>
                <c:pt idx="1520">
                  <c:v>12.358250435</c:v>
                </c:pt>
                <c:pt idx="1521">
                  <c:v>12.397476086999999</c:v>
                </c:pt>
                <c:pt idx="1522">
                  <c:v>12.436826241999999</c:v>
                </c:pt>
                <c:pt idx="1523">
                  <c:v>12.476301298000001</c:v>
                </c:pt>
                <c:pt idx="1524">
                  <c:v>12.515901648</c:v>
                </c:pt>
                <c:pt idx="1525">
                  <c:v>12.555627692</c:v>
                </c:pt>
                <c:pt idx="1526">
                  <c:v>12.595479829</c:v>
                </c:pt>
                <c:pt idx="1527">
                  <c:v>12.635458457</c:v>
                </c:pt>
                <c:pt idx="1528">
                  <c:v>12.675563980000002</c:v>
                </c:pt>
                <c:pt idx="1529">
                  <c:v>12.7157968</c:v>
                </c:pt>
                <c:pt idx="1530">
                  <c:v>12.75615732</c:v>
                </c:pt>
                <c:pt idx="1531">
                  <c:v>12.796645947</c:v>
                </c:pt>
                <c:pt idx="1532">
                  <c:v>12.837263086</c:v>
                </c:pt>
                <c:pt idx="1533">
                  <c:v>12.878009146</c:v>
                </c:pt>
                <c:pt idx="1534">
                  <c:v>12.918884536</c:v>
                </c:pt>
                <c:pt idx="1535">
                  <c:v>12.959889665999999</c:v>
                </c:pt>
                <c:pt idx="1536">
                  <c:v>13.001024948</c:v>
                </c:pt>
                <c:pt idx="1537">
                  <c:v>13.042290796</c:v>
                </c:pt>
                <c:pt idx="1538">
                  <c:v>13.083687622999999</c:v>
                </c:pt>
                <c:pt idx="1539">
                  <c:v>13.125215846</c:v>
                </c:pt>
                <c:pt idx="1540">
                  <c:v>13.166875880999999</c:v>
                </c:pt>
                <c:pt idx="1541">
                  <c:v>13.208668147000001</c:v>
                </c:pt>
                <c:pt idx="1542">
                  <c:v>13.250593063</c:v>
                </c:pt>
                <c:pt idx="1543">
                  <c:v>13.292651052</c:v>
                </c:pt>
                <c:pt idx="1544">
                  <c:v>13.334842534</c:v>
                </c:pt>
                <c:pt idx="1545">
                  <c:v>13.377167933999999</c:v>
                </c:pt>
                <c:pt idx="1546">
                  <c:v>13.419627675999999</c:v>
                </c:pt>
                <c:pt idx="1547">
                  <c:v>13.462222188</c:v>
                </c:pt>
                <c:pt idx="1548">
                  <c:v>13.504951897000002</c:v>
                </c:pt>
                <c:pt idx="1549">
                  <c:v>13.547817231000002</c:v>
                </c:pt>
                <c:pt idx="1550">
                  <c:v>13.590818622999999</c:v>
                </c:pt>
                <c:pt idx="1551">
                  <c:v>13.633956502</c:v>
                </c:pt>
                <c:pt idx="1552">
                  <c:v>13.677231304000001</c:v>
                </c:pt>
                <c:pt idx="1553">
                  <c:v>13.720643461</c:v>
                </c:pt>
                <c:pt idx="1554">
                  <c:v>13.764193411000001</c:v>
                </c:pt>
                <c:pt idx="1555">
                  <c:v>13.807881590000001</c:v>
                </c:pt>
                <c:pt idx="1556">
                  <c:v>13.851708436999999</c:v>
                </c:pt>
                <c:pt idx="1557">
                  <c:v>13.895674393</c:v>
                </c:pt>
                <c:pt idx="1558">
                  <c:v>13.939779898999999</c:v>
                </c:pt>
                <c:pt idx="1559">
                  <c:v>13.984025398</c:v>
                </c:pt>
                <c:pt idx="1560">
                  <c:v>14.028411334000001</c:v>
                </c:pt>
                <c:pt idx="1561">
                  <c:v>14.072938152000001</c:v>
                </c:pt>
                <c:pt idx="1562">
                  <c:v>14.117606302</c:v>
                </c:pt>
                <c:pt idx="1563">
                  <c:v>14.162416229</c:v>
                </c:pt>
                <c:pt idx="1564">
                  <c:v>14.207368386000001</c:v>
                </c:pt>
                <c:pt idx="1565">
                  <c:v>14.252463223000001</c:v>
                </c:pt>
                <c:pt idx="1566">
                  <c:v>14.297701193</c:v>
                </c:pt>
                <c:pt idx="1567">
                  <c:v>14.343082749999999</c:v>
                </c:pt>
                <c:pt idx="1568">
                  <c:v>14.38860835</c:v>
                </c:pt>
                <c:pt idx="1569">
                  <c:v>14.434278451000001</c:v>
                </c:pt>
                <c:pt idx="1570">
                  <c:v>14.480093511</c:v>
                </c:pt>
                <c:pt idx="1571">
                  <c:v>14.526053988999999</c:v>
                </c:pt>
                <c:pt idx="1572">
                  <c:v>14.572160348999999</c:v>
                </c:pt>
                <c:pt idx="1573">
                  <c:v>14.618413051999999</c:v>
                </c:pt>
                <c:pt idx="1574">
                  <c:v>14.664812563</c:v>
                </c:pt>
                <c:pt idx="1575">
                  <c:v>14.711359349</c:v>
                </c:pt>
                <c:pt idx="1576">
                  <c:v>14.758053876</c:v>
                </c:pt>
                <c:pt idx="1577">
                  <c:v>14.804896613999999</c:v>
                </c:pt>
                <c:pt idx="1578">
                  <c:v>14.851888033</c:v>
                </c:pt>
                <c:pt idx="1579">
                  <c:v>14.899028604</c:v>
                </c:pt>
                <c:pt idx="1580">
                  <c:v>14.946318802</c:v>
                </c:pt>
                <c:pt idx="1581">
                  <c:v>14.993759101</c:v>
                </c:pt>
                <c:pt idx="1582">
                  <c:v>15.041349978</c:v>
                </c:pt>
                <c:pt idx="1583">
                  <c:v>15.089091910999999</c:v>
                </c:pt>
                <c:pt idx="1584">
                  <c:v>15.136985377999999</c:v>
                </c:pt>
                <c:pt idx="1585">
                  <c:v>15.185030862</c:v>
                </c:pt>
                <c:pt idx="1586">
                  <c:v>15.233228843999999</c:v>
                </c:pt>
                <c:pt idx="1587">
                  <c:v>15.281579809</c:v>
                </c:pt>
                <c:pt idx="1588">
                  <c:v>15.330084242000002</c:v>
                </c:pt>
                <c:pt idx="1589">
                  <c:v>15.378742630000001</c:v>
                </c:pt>
                <c:pt idx="1590">
                  <c:v>15.427555462000001</c:v>
                </c:pt>
                <c:pt idx="1591">
                  <c:v>15.476523229</c:v>
                </c:pt>
                <c:pt idx="1592">
                  <c:v>15.525646420999999</c:v>
                </c:pt>
                <c:pt idx="1593">
                  <c:v>15.574925532</c:v>
                </c:pt>
                <c:pt idx="1594">
                  <c:v>15.624361058</c:v>
                </c:pt>
                <c:pt idx="1595">
                  <c:v>15.673953493999999</c:v>
                </c:pt>
                <c:pt idx="1596">
                  <c:v>15.723703339</c:v>
                </c:pt>
                <c:pt idx="1597">
                  <c:v>15.773611093</c:v>
                </c:pt>
                <c:pt idx="1598">
                  <c:v>15.823677255</c:v>
                </c:pt>
                <c:pt idx="1599">
                  <c:v>15.87390233</c:v>
                </c:pt>
                <c:pt idx="1600">
                  <c:v>15.924286822000001</c:v>
                </c:pt>
                <c:pt idx="1601">
                  <c:v>15.974831237</c:v>
                </c:pt>
                <c:pt idx="1602">
                  <c:v>16.025536080999998</c:v>
                </c:pt>
                <c:pt idx="1603">
                  <c:v>16.076401865000001</c:v>
                </c:pt>
                <c:pt idx="1604">
                  <c:v>16.127429100000001</c:v>
                </c:pt>
                <c:pt idx="1605">
                  <c:v>16.178618297</c:v>
                </c:pt>
                <c:pt idx="1606">
                  <c:v>16.229969970999999</c:v>
                </c:pt>
                <c:pt idx="1607">
                  <c:v>16.281484637999998</c:v>
                </c:pt>
                <c:pt idx="1608">
                  <c:v>16.333162815000001</c:v>
                </c:pt>
                <c:pt idx="1609">
                  <c:v>16.385005020000001</c:v>
                </c:pt>
                <c:pt idx="1610">
                  <c:v>16.437011774999998</c:v>
                </c:pt>
                <c:pt idx="1611">
                  <c:v>16.489183602000001</c:v>
                </c:pt>
                <c:pt idx="1612">
                  <c:v>16.541521024999998</c:v>
                </c:pt>
                <c:pt idx="1613">
                  <c:v>16.594024569000002</c:v>
                </c:pt>
                <c:pt idx="1614">
                  <c:v>16.646694760999999</c:v>
                </c:pt>
                <c:pt idx="1615">
                  <c:v>16.699532131000002</c:v>
                </c:pt>
                <c:pt idx="1616">
                  <c:v>16.75253721</c:v>
                </c:pt>
                <c:pt idx="1617">
                  <c:v>16.805710528999999</c:v>
                </c:pt>
                <c:pt idx="1618">
                  <c:v>16.859052622</c:v>
                </c:pt>
                <c:pt idx="1619">
                  <c:v>16.912564025999998</c:v>
                </c:pt>
                <c:pt idx="1620">
                  <c:v>16.966245277999999</c:v>
                </c:pt>
                <c:pt idx="1621">
                  <c:v>17.020096916</c:v>
                </c:pt>
                <c:pt idx="1622">
                  <c:v>17.074119481999997</c:v>
                </c:pt>
                <c:pt idx="1623">
                  <c:v>17.128313516999999</c:v>
                </c:pt>
                <c:pt idx="1624">
                  <c:v>17.182679568000001</c:v>
                </c:pt>
                <c:pt idx="1625">
                  <c:v>17.237218177999999</c:v>
                </c:pt>
                <c:pt idx="1626">
                  <c:v>17.291929897000003</c:v>
                </c:pt>
                <c:pt idx="1627">
                  <c:v>17.346815273000001</c:v>
                </c:pt>
                <c:pt idx="1628">
                  <c:v>17.401874856999999</c:v>
                </c:pt>
                <c:pt idx="1629">
                  <c:v>17.457109204000002</c:v>
                </c:pt>
                <c:pt idx="1630">
                  <c:v>17.512518865999997</c:v>
                </c:pt>
                <c:pt idx="1631">
                  <c:v>17.568104401999999</c:v>
                </c:pt>
                <c:pt idx="1632">
                  <c:v>17.623866368999998</c:v>
                </c:pt>
                <c:pt idx="1633">
                  <c:v>17.679805326</c:v>
                </c:pt>
                <c:pt idx="1634">
                  <c:v>17.735921837000003</c:v>
                </c:pt>
                <c:pt idx="1635">
                  <c:v>17.792216462999999</c:v>
                </c:pt>
                <c:pt idx="1636">
                  <c:v>17.848689772</c:v>
                </c:pt>
                <c:pt idx="1637">
                  <c:v>17.905342329</c:v>
                </c:pt>
                <c:pt idx="1638">
                  <c:v>17.962174704000002</c:v>
                </c:pt>
                <c:pt idx="1639">
                  <c:v>18.019187467999998</c:v>
                </c:pt>
                <c:pt idx="1640">
                  <c:v>18.076381193</c:v>
                </c:pt>
                <c:pt idx="1641">
                  <c:v>18.133756453</c:v>
                </c:pt>
                <c:pt idx="1642">
                  <c:v>18.191313825000002</c:v>
                </c:pt>
                <c:pt idx="1643">
                  <c:v>18.249053886999999</c:v>
                </c:pt>
                <c:pt idx="1644">
                  <c:v>18.306977218</c:v>
                </c:pt>
                <c:pt idx="1645">
                  <c:v>18.365084401000001</c:v>
                </c:pt>
                <c:pt idx="1646">
                  <c:v>18.423376017999999</c:v>
                </c:pt>
                <c:pt idx="1647">
                  <c:v>18.481852655999997</c:v>
                </c:pt>
                <c:pt idx="1648">
                  <c:v>18.540514900999998</c:v>
                </c:pt>
                <c:pt idx="1649">
                  <c:v>18.599363343</c:v>
                </c:pt>
                <c:pt idx="1650">
                  <c:v>18.658398572999999</c:v>
                </c:pt>
                <c:pt idx="1651">
                  <c:v>18.717621182999999</c:v>
                </c:pt>
                <c:pt idx="1652">
                  <c:v>18.777031768000001</c:v>
                </c:pt>
                <c:pt idx="1653">
                  <c:v>18.836630926000002</c:v>
                </c:pt>
                <c:pt idx="1654">
                  <c:v>18.896419253000001</c:v>
                </c:pt>
                <c:pt idx="1655">
                  <c:v>18.956397352</c:v>
                </c:pt>
                <c:pt idx="1656">
                  <c:v>19.016565824000001</c:v>
                </c:pt>
                <c:pt idx="1657">
                  <c:v>19.076925273000001</c:v>
                </c:pt>
                <c:pt idx="1658">
                  <c:v>19.137476306</c:v>
                </c:pt>
                <c:pt idx="1659">
                  <c:v>19.198219530999999</c:v>
                </c:pt>
                <c:pt idx="1660">
                  <c:v>19.259155557</c:v>
                </c:pt>
                <c:pt idx="1661">
                  <c:v>19.320284997999998</c:v>
                </c:pt>
                <c:pt idx="1662">
                  <c:v>19.381608466000003</c:v>
                </c:pt>
                <c:pt idx="1663">
                  <c:v>19.443126576999997</c:v>
                </c:pt>
                <c:pt idx="1664">
                  <c:v>19.504839950000001</c:v>
                </c:pt>
                <c:pt idx="1665">
                  <c:v>19.566749203000001</c:v>
                </c:pt>
                <c:pt idx="1666">
                  <c:v>19.628854960000002</c:v>
                </c:pt>
                <c:pt idx="1667">
                  <c:v>19.691157842999999</c:v>
                </c:pt>
                <c:pt idx="1668">
                  <c:v>19.753658478000002</c:v>
                </c:pt>
                <c:pt idx="1669">
                  <c:v>19.816357492999998</c:v>
                </c:pt>
                <c:pt idx="1670">
                  <c:v>19.879255518000001</c:v>
                </c:pt>
                <c:pt idx="1671">
                  <c:v>19.942353183999998</c:v>
                </c:pt>
                <c:pt idx="1672">
                  <c:v>20.005651124</c:v>
                </c:pt>
                <c:pt idx="1673">
                  <c:v>20.069149976000002</c:v>
                </c:pt>
                <c:pt idx="1674">
                  <c:v>20.132850375</c:v>
                </c:pt>
                <c:pt idx="1675">
                  <c:v>20.196752962999998</c:v>
                </c:pt>
                <c:pt idx="1676">
                  <c:v>20.260858380000002</c:v>
                </c:pt>
                <c:pt idx="1677">
                  <c:v>20.325167270999998</c:v>
                </c:pt>
                <c:pt idx="1678">
                  <c:v>20.389680281</c:v>
                </c:pt>
                <c:pt idx="1679">
                  <c:v>20.454398057999999</c:v>
                </c:pt>
                <c:pt idx="1680">
                  <c:v>20.519321252999998</c:v>
                </c:pt>
                <c:pt idx="1681">
                  <c:v>20.584450517000001</c:v>
                </c:pt>
                <c:pt idx="1682">
                  <c:v>20.649786503999998</c:v>
                </c:pt>
                <c:pt idx="1683">
                  <c:v>20.715329870000001</c:v>
                </c:pt>
                <c:pt idx="1684">
                  <c:v>20.781081274000002</c:v>
                </c:pt>
                <c:pt idx="1685">
                  <c:v>20.847041376</c:v>
                </c:pt>
                <c:pt idx="1686">
                  <c:v>20.913210838999998</c:v>
                </c:pt>
                <c:pt idx="1687">
                  <c:v>20.979590326</c:v>
                </c:pt>
                <c:pt idx="1688">
                  <c:v>21.046180504999999</c:v>
                </c:pt>
                <c:pt idx="1689">
                  <c:v>21.112982043999999</c:v>
                </c:pt>
                <c:pt idx="1690">
                  <c:v>21.179995613999999</c:v>
                </c:pt>
                <c:pt idx="1691">
                  <c:v>21.247221888999999</c:v>
                </c:pt>
                <c:pt idx="1692">
                  <c:v>21.314661542000003</c:v>
                </c:pt>
                <c:pt idx="1693">
                  <c:v>21.382315252000001</c:v>
                </c:pt>
                <c:pt idx="1694">
                  <c:v>21.450183699</c:v>
                </c:pt>
                <c:pt idx="1695">
                  <c:v>21.518267562000002</c:v>
                </c:pt>
                <c:pt idx="1696">
                  <c:v>21.586567527</c:v>
                </c:pt>
                <c:pt idx="1697">
                  <c:v>21.655084280000001</c:v>
                </c:pt>
                <c:pt idx="1698">
                  <c:v>21.723818507000001</c:v>
                </c:pt>
                <c:pt idx="1699">
                  <c:v>21.792770900000001</c:v>
                </c:pt>
                <c:pt idx="1700">
                  <c:v>21.861942151000001</c:v>
                </c:pt>
                <c:pt idx="1701">
                  <c:v>21.931332955000002</c:v>
                </c:pt>
                <c:pt idx="1702">
                  <c:v>22.000944008999998</c:v>
                </c:pt>
                <c:pt idx="1703">
                  <c:v>22.070776011000003</c:v>
                </c:pt>
                <c:pt idx="1704">
                  <c:v>22.140829663000002</c:v>
                </c:pt>
                <c:pt idx="1705">
                  <c:v>22.211105668000002</c:v>
                </c:pt>
                <c:pt idx="1706">
                  <c:v>22.281604733000002</c:v>
                </c:pt>
                <c:pt idx="1707">
                  <c:v>22.352327565</c:v>
                </c:pt>
                <c:pt idx="1708">
                  <c:v>22.423274875000001</c:v>
                </c:pt>
                <c:pt idx="1709">
                  <c:v>22.494447375</c:v>
                </c:pt>
                <c:pt idx="1710">
                  <c:v>22.565845779</c:v>
                </c:pt>
                <c:pt idx="1711">
                  <c:v>22.637470805</c:v>
                </c:pt>
                <c:pt idx="1712">
                  <c:v>22.709323172000001</c:v>
                </c:pt>
                <c:pt idx="1713">
                  <c:v>22.781403601999997</c:v>
                </c:pt>
                <c:pt idx="1714">
                  <c:v>22.853712819000002</c:v>
                </c:pt>
                <c:pt idx="1715">
                  <c:v>22.926251548</c:v>
                </c:pt>
                <c:pt idx="1716">
                  <c:v>22.999020519000002</c:v>
                </c:pt>
                <c:pt idx="1717">
                  <c:v>23.072020461000001</c:v>
                </c:pt>
                <c:pt idx="1718">
                  <c:v>23.145252109000001</c:v>
                </c:pt>
                <c:pt idx="1719">
                  <c:v>23.218716197999999</c:v>
                </c:pt>
                <c:pt idx="1720">
                  <c:v>23.292413464000003</c:v>
                </c:pt>
                <c:pt idx="1721">
                  <c:v>23.366344648999998</c:v>
                </c:pt>
                <c:pt idx="1722">
                  <c:v>23.440510495999998</c:v>
                </c:pt>
                <c:pt idx="1723">
                  <c:v>23.514911747999999</c:v>
                </c:pt>
                <c:pt idx="1724">
                  <c:v>23.589549153</c:v>
                </c:pt>
                <c:pt idx="1725">
                  <c:v>23.664423460000002</c:v>
                </c:pt>
                <c:pt idx="1726">
                  <c:v>23.739535421999999</c:v>
                </c:pt>
                <c:pt idx="1727">
                  <c:v>23.814885793000002</c:v>
                </c:pt>
                <c:pt idx="1728">
                  <c:v>23.890475329000001</c:v>
                </c:pt>
                <c:pt idx="1729">
                  <c:v>23.966304789999999</c:v>
                </c:pt>
                <c:pt idx="1730">
                  <c:v>24.042374937000002</c:v>
                </c:pt>
                <c:pt idx="1731">
                  <c:v>24.118686534000002</c:v>
                </c:pt>
                <c:pt idx="1732">
                  <c:v>24.195240347999999</c:v>
                </c:pt>
                <c:pt idx="1733">
                  <c:v>24.272037146999999</c:v>
                </c:pt>
                <c:pt idx="1734">
                  <c:v>24.349077702999999</c:v>
                </c:pt>
                <c:pt idx="1735">
                  <c:v>24.426362787999999</c:v>
                </c:pt>
                <c:pt idx="1736">
                  <c:v>24.503893180999999</c:v>
                </c:pt>
                <c:pt idx="1737">
                  <c:v>24.581669657999999</c:v>
                </c:pt>
                <c:pt idx="1738">
                  <c:v>24.659693001000001</c:v>
                </c:pt>
                <c:pt idx="1739">
                  <c:v>24.737963994000001</c:v>
                </c:pt>
                <c:pt idx="1740">
                  <c:v>24.816483423000001</c:v>
                </c:pt>
                <c:pt idx="1741">
                  <c:v>24.895252076000002</c:v>
                </c:pt>
                <c:pt idx="1742">
                  <c:v>24.974270744000002</c:v>
                </c:pt>
                <c:pt idx="1743">
                  <c:v>25.053540220999999</c:v>
                </c:pt>
                <c:pt idx="1744">
                  <c:v>25.133061302999998</c:v>
                </c:pt>
                <c:pt idx="1745">
                  <c:v>25.212834789000002</c:v>
                </c:pt>
                <c:pt idx="1746">
                  <c:v>25.292861478999999</c:v>
                </c:pt>
                <c:pt idx="1747">
                  <c:v>25.373142177999998</c:v>
                </c:pt>
                <c:pt idx="1748">
                  <c:v>25.453677690999999</c:v>
                </c:pt>
                <c:pt idx="1749">
                  <c:v>25.534468828000001</c:v>
                </c:pt>
                <c:pt idx="1750">
                  <c:v>25.615516399000001</c:v>
                </c:pt>
                <c:pt idx="1751">
                  <c:v>25.696821219</c:v>
                </c:pt>
                <c:pt idx="1752">
                  <c:v>25.778384105000001</c:v>
                </c:pt>
                <c:pt idx="1753">
                  <c:v>25.860205873999998</c:v>
                </c:pt>
                <c:pt idx="1754">
                  <c:v>25.942287349999997</c:v>
                </c:pt>
                <c:pt idx="1755">
                  <c:v>26.024629356000002</c:v>
                </c:pt>
                <c:pt idx="1756">
                  <c:v>26.107232719999999</c:v>
                </c:pt>
                <c:pt idx="1757">
                  <c:v>26.19009827</c:v>
                </c:pt>
                <c:pt idx="1758">
                  <c:v>26.273226838999999</c:v>
                </c:pt>
                <c:pt idx="1759">
                  <c:v>26.356619261999999</c:v>
                </c:pt>
                <c:pt idx="1760">
                  <c:v>26.440276377</c:v>
                </c:pt>
                <c:pt idx="1761">
                  <c:v>26.524199023000001</c:v>
                </c:pt>
                <c:pt idx="1762">
                  <c:v>26.608388042999998</c:v>
                </c:pt>
                <c:pt idx="1763">
                  <c:v>26.692844282999999</c:v>
                </c:pt>
                <c:pt idx="1764">
                  <c:v>26.777568590999998</c:v>
                </c:pt>
                <c:pt idx="1765">
                  <c:v>26.862561818</c:v>
                </c:pt>
                <c:pt idx="1766">
                  <c:v>26.947824818000001</c:v>
                </c:pt>
                <c:pt idx="1767">
                  <c:v>27.033358445999998</c:v>
                </c:pt>
                <c:pt idx="1768">
                  <c:v>27.119163561000001</c:v>
                </c:pt>
                <c:pt idx="1769">
                  <c:v>27.205241025999999</c:v>
                </c:pt>
                <c:pt idx="1770">
                  <c:v>27.291591704999998</c:v>
                </c:pt>
                <c:pt idx="1771">
                  <c:v>27.378216465000001</c:v>
                </c:pt>
                <c:pt idx="1772">
                  <c:v>27.465116174999999</c:v>
                </c:pt>
                <c:pt idx="1773">
                  <c:v>27.552291710000002</c:v>
                </c:pt>
                <c:pt idx="1774">
                  <c:v>27.639743943000003</c:v>
                </c:pt>
                <c:pt idx="1775">
                  <c:v>27.727473753999998</c:v>
                </c:pt>
                <c:pt idx="1776">
                  <c:v>27.815482024000001</c:v>
                </c:pt>
                <c:pt idx="1777">
                  <c:v>27.903769635</c:v>
                </c:pt>
                <c:pt idx="1778">
                  <c:v>27.992337475999999</c:v>
                </c:pt>
                <c:pt idx="1779">
                  <c:v>28.081186434999999</c:v>
                </c:pt>
                <c:pt idx="1780">
                  <c:v>28.170317404000002</c:v>
                </c:pt>
                <c:pt idx="1781">
                  <c:v>28.25973128</c:v>
                </c:pt>
                <c:pt idx="1782">
                  <c:v>28.349428959000001</c:v>
                </c:pt>
                <c:pt idx="1783">
                  <c:v>28.439411342</c:v>
                </c:pt>
                <c:pt idx="1784">
                  <c:v>28.529679334000001</c:v>
                </c:pt>
                <c:pt idx="1785">
                  <c:v>28.620233841000001</c:v>
                </c:pt>
                <c:pt idx="1786">
                  <c:v>28.711075771000001</c:v>
                </c:pt>
                <c:pt idx="1787">
                  <c:v>28.802206038000001</c:v>
                </c:pt>
                <c:pt idx="1788">
                  <c:v>28.893625557</c:v>
                </c:pt>
                <c:pt idx="1789">
                  <c:v>28.985335245999998</c:v>
                </c:pt>
                <c:pt idx="1790">
                  <c:v>29.077336025000001</c:v>
                </c:pt>
                <c:pt idx="1791">
                  <c:v>29.169628819</c:v>
                </c:pt>
                <c:pt idx="1792">
                  <c:v>29.262214554</c:v>
                </c:pt>
                <c:pt idx="1793">
                  <c:v>29.355094161</c:v>
                </c:pt>
                <c:pt idx="1794">
                  <c:v>29.448268572</c:v>
                </c:pt>
                <c:pt idx="1795">
                  <c:v>29.541738722999998</c:v>
                </c:pt>
                <c:pt idx="1796">
                  <c:v>29.635505551999998</c:v>
                </c:pt>
                <c:pt idx="1797">
                  <c:v>29.729570000999999</c:v>
                </c:pt>
                <c:pt idx="1798">
                  <c:v>29.823933015999998</c:v>
                </c:pt>
                <c:pt idx="1799">
                  <c:v>29.918595542999999</c:v>
                </c:pt>
                <c:pt idx="1800">
                  <c:v>30.013558533000001</c:v>
                </c:pt>
                <c:pt idx="1801">
                  <c:v>30.10882294</c:v>
                </c:pt>
                <c:pt idx="1802">
                  <c:v>30.204389719999998</c:v>
                </c:pt>
                <c:pt idx="1803">
                  <c:v>30.300259834000002</c:v>
                </c:pt>
                <c:pt idx="1804">
                  <c:v>30.396434244000002</c:v>
                </c:pt>
                <c:pt idx="1805">
                  <c:v>30.492913916000003</c:v>
                </c:pt>
                <c:pt idx="1806">
                  <c:v>30.589699819</c:v>
                </c:pt>
                <c:pt idx="1807">
                  <c:v>30.686792925000002</c:v>
                </c:pt>
                <c:pt idx="1808">
                  <c:v>30.784194208000002</c:v>
                </c:pt>
                <c:pt idx="1809">
                  <c:v>30.881904647999999</c:v>
                </c:pt>
                <c:pt idx="1810">
                  <c:v>30.979925224999999</c:v>
                </c:pt>
                <c:pt idx="1811">
                  <c:v>31.078256924000002</c:v>
                </c:pt>
                <c:pt idx="1812">
                  <c:v>31.176900733</c:v>
                </c:pt>
                <c:pt idx="1813">
                  <c:v>31.275857640999998</c:v>
                </c:pt>
                <c:pt idx="1814">
                  <c:v>31.375128643</c:v>
                </c:pt>
                <c:pt idx="1815">
                  <c:v>31.474714736000003</c:v>
                </c:pt>
                <c:pt idx="1816">
                  <c:v>31.574616919</c:v>
                </c:pt>
                <c:pt idx="1817">
                  <c:v>31.674836197000001</c:v>
                </c:pt>
                <c:pt idx="1818">
                  <c:v>31.775373575</c:v>
                </c:pt>
                <c:pt idx="1819">
                  <c:v>31.876230062999998</c:v>
                </c:pt>
                <c:pt idx="1820">
                  <c:v>31.977406674999997</c:v>
                </c:pt>
                <c:pt idx="1821">
                  <c:v>32.078904426000001</c:v>
                </c:pt>
                <c:pt idx="1822">
                  <c:v>32.180724335000001</c:v>
                </c:pt>
                <c:pt idx="1823">
                  <c:v>32.282867424999999</c:v>
                </c:pt>
                <c:pt idx="1824">
                  <c:v>32.385334721999996</c:v>
                </c:pt>
                <c:pt idx="1825">
                  <c:v>32.488127255000002</c:v>
                </c:pt>
                <c:pt idx="1826">
                  <c:v>32.591246056999999</c:v>
                </c:pt>
                <c:pt idx="1827">
                  <c:v>32.694692162000003</c:v>
                </c:pt>
                <c:pt idx="1828">
                  <c:v>32.798466609000002</c:v>
                </c:pt>
                <c:pt idx="1829">
                  <c:v>32.902570441999998</c:v>
                </c:pt>
                <c:pt idx="1830">
                  <c:v>33.007004705</c:v>
                </c:pt>
                <c:pt idx="1831">
                  <c:v>33.111770446000001</c:v>
                </c:pt>
                <c:pt idx="1832">
                  <c:v>33.216868720000001</c:v>
                </c:pt>
                <c:pt idx="1833">
                  <c:v>33.322300580000004</c:v>
                </c:pt>
                <c:pt idx="1834">
                  <c:v>33.428067085000002</c:v>
                </c:pt>
                <c:pt idx="1835">
                  <c:v>33.534169298000002</c:v>
                </c:pt>
                <c:pt idx="1836">
                  <c:v>33.640608284999999</c:v>
                </c:pt>
                <c:pt idx="1837">
                  <c:v>33.747385113</c:v>
                </c:pt>
                <c:pt idx="1838">
                  <c:v>33.854500856999998</c:v>
                </c:pt>
                <c:pt idx="1839">
                  <c:v>33.96195659</c:v>
                </c:pt>
                <c:pt idx="1840">
                  <c:v>34.069753392999999</c:v>
                </c:pt>
                <c:pt idx="1841">
                  <c:v>34.177892348</c:v>
                </c:pt>
                <c:pt idx="1842">
                  <c:v>34.286374541000001</c:v>
                </c:pt>
                <c:pt idx="1843">
                  <c:v>34.395201061000002</c:v>
                </c:pt>
                <c:pt idx="1844">
                  <c:v>34.504373002000001</c:v>
                </c:pt>
                <c:pt idx="1845">
                  <c:v>34.613891459000001</c:v>
                </c:pt>
                <c:pt idx="1846">
                  <c:v>34.723757533000004</c:v>
                </c:pt>
                <c:pt idx="1847">
                  <c:v>34.833972327000005</c:v>
                </c:pt>
                <c:pt idx="1848">
                  <c:v>34.944536948</c:v>
                </c:pt>
                <c:pt idx="1849">
                  <c:v>35.055452506000002</c:v>
                </c:pt>
                <c:pt idx="1850">
                  <c:v>35.166720114</c:v>
                </c:pt>
                <c:pt idx="1851">
                  <c:v>35.278340892000003</c:v>
                </c:pt>
                <c:pt idx="1852">
                  <c:v>35.390315958999999</c:v>
                </c:pt>
                <c:pt idx="1853">
                  <c:v>35.502646439999999</c:v>
                </c:pt>
                <c:pt idx="1854">
                  <c:v>35.615333462000002</c:v>
                </c:pt>
                <c:pt idx="1855">
                  <c:v>35.728378159000002</c:v>
                </c:pt>
                <c:pt idx="1856">
                  <c:v>35.841781664999999</c:v>
                </c:pt>
                <c:pt idx="1857">
                  <c:v>35.955545118000003</c:v>
                </c:pt>
                <c:pt idx="1858">
                  <c:v>36.069669662000003</c:v>
                </c:pt>
                <c:pt idx="1859">
                  <c:v>36.184156442999999</c:v>
                </c:pt>
                <c:pt idx="1860">
                  <c:v>36.299006609999999</c:v>
                </c:pt>
                <c:pt idx="1861">
                  <c:v>36.414221316000003</c:v>
                </c:pt>
                <c:pt idx="1862">
                  <c:v>36.529801720000002</c:v>
                </c:pt>
                <c:pt idx="1863">
                  <c:v>36.645748979999993</c:v>
                </c:pt>
                <c:pt idx="1864">
                  <c:v>36.762064262999999</c:v>
                </c:pt>
                <c:pt idx="1865">
                  <c:v>36.878748735999999</c:v>
                </c:pt>
                <c:pt idx="1866">
                  <c:v>36.99580357</c:v>
                </c:pt>
                <c:pt idx="1867">
                  <c:v>37.113229941999997</c:v>
                </c:pt>
                <c:pt idx="1868">
                  <c:v>37.231029030999998</c:v>
                </c:pt>
                <c:pt idx="1869">
                  <c:v>37.349202018999996</c:v>
                </c:pt>
                <c:pt idx="1870">
                  <c:v>37.467750094000003</c:v>
                </c:pt>
                <c:pt idx="1871">
                  <c:v>37.586674445</c:v>
                </c:pt>
                <c:pt idx="1872">
                  <c:v>37.705976268000001</c:v>
                </c:pt>
                <c:pt idx="1873">
                  <c:v>37.825656760999998</c:v>
                </c:pt>
                <c:pt idx="1874">
                  <c:v>37.945717125000002</c:v>
                </c:pt>
                <c:pt idx="1875">
                  <c:v>38.066158565999999</c:v>
                </c:pt>
                <c:pt idx="1876">
                  <c:v>38.186982293</c:v>
                </c:pt>
                <c:pt idx="1877">
                  <c:v>38.308189521000003</c:v>
                </c:pt>
                <c:pt idx="1878">
                  <c:v>38.429781466000001</c:v>
                </c:pt>
                <c:pt idx="1879">
                  <c:v>38.551759349000001</c:v>
                </c:pt>
                <c:pt idx="1880">
                  <c:v>38.674124395999996</c:v>
                </c:pt>
                <c:pt idx="1881">
                  <c:v>38.796877834999997</c:v>
                </c:pt>
                <c:pt idx="1882">
                  <c:v>38.920020899000001</c:v>
                </c:pt>
                <c:pt idx="1883">
                  <c:v>39.043554825000001</c:v>
                </c:pt>
                <c:pt idx="1884">
                  <c:v>39.167480853000001</c:v>
                </c:pt>
                <c:pt idx="1885">
                  <c:v>39.291800227000003</c:v>
                </c:pt>
                <c:pt idx="1886">
                  <c:v>39.416514197999994</c:v>
                </c:pt>
                <c:pt idx="1887">
                  <c:v>39.541624016</c:v>
                </c:pt>
                <c:pt idx="1888">
                  <c:v>39.667130938</c:v>
                </c:pt>
                <c:pt idx="1889">
                  <c:v>39.793036225000002</c:v>
                </c:pt>
                <c:pt idx="1890">
                  <c:v>39.919341142</c:v>
                </c:pt>
                <c:pt idx="1891">
                  <c:v>40.046046955000001</c:v>
                </c:pt>
                <c:pt idx="1892">
                  <c:v>40.173154939</c:v>
                </c:pt>
                <c:pt idx="1893">
                  <c:v>40.300666370000002</c:v>
                </c:pt>
                <c:pt idx="1894">
                  <c:v>40.428582526999996</c:v>
                </c:pt>
                <c:pt idx="1895">
                  <c:v>40.556904695999997</c:v>
                </c:pt>
                <c:pt idx="1896">
                  <c:v>40.685634166000007</c:v>
                </c:pt>
                <c:pt idx="1897">
                  <c:v>40.814772228999999</c:v>
                </c:pt>
                <c:pt idx="1898">
                  <c:v>40.944320182000006</c:v>
                </c:pt>
                <c:pt idx="1899">
                  <c:v>41.074279326000003</c:v>
                </c:pt>
                <c:pt idx="1900">
                  <c:v>41.204650966999999</c:v>
                </c:pt>
                <c:pt idx="1901">
                  <c:v>41.335436413000004</c:v>
                </c:pt>
                <c:pt idx="1902">
                  <c:v>41.466636978000004</c:v>
                </c:pt>
                <c:pt idx="1903">
                  <c:v>41.598253978999999</c:v>
                </c:pt>
                <c:pt idx="1904">
                  <c:v>41.730288739000002</c:v>
                </c:pt>
                <c:pt idx="1905">
                  <c:v>41.862742582999999</c:v>
                </c:pt>
                <c:pt idx="1906">
                  <c:v>41.995616842000004</c:v>
                </c:pt>
                <c:pt idx="1907">
                  <c:v>42.128912849999999</c:v>
                </c:pt>
                <c:pt idx="1908">
                  <c:v>42.262631945000003</c:v>
                </c:pt>
                <c:pt idx="1909">
                  <c:v>42.396775470999998</c:v>
                </c:pt>
                <c:pt idx="1910">
                  <c:v>42.531344775000001</c:v>
                </c:pt>
                <c:pt idx="1911">
                  <c:v>42.666341207999999</c:v>
                </c:pt>
                <c:pt idx="1912">
                  <c:v>42.801766125</c:v>
                </c:pt>
                <c:pt idx="1913">
                  <c:v>42.937620887999998</c:v>
                </c:pt>
                <c:pt idx="1914">
                  <c:v>43.073906860000001</c:v>
                </c:pt>
                <c:pt idx="1915">
                  <c:v>43.210625409000002</c:v>
                </c:pt>
                <c:pt idx="1916">
                  <c:v>43.347777909999998</c:v>
                </c:pt>
                <c:pt idx="1917">
                  <c:v>43.485365739000002</c:v>
                </c:pt>
                <c:pt idx="1918">
                  <c:v>43.623390278000002</c:v>
                </c:pt>
                <c:pt idx="1919">
                  <c:v>43.761852913000006</c:v>
                </c:pt>
                <c:pt idx="1920">
                  <c:v>43.900755035000003</c:v>
                </c:pt>
                <c:pt idx="1921">
                  <c:v>44.040098037999996</c:v>
                </c:pt>
                <c:pt idx="1922">
                  <c:v>44.179883322999999</c:v>
                </c:pt>
                <c:pt idx="1923">
                  <c:v>44.320112291999997</c:v>
                </c:pt>
                <c:pt idx="1924">
                  <c:v>44.460786354999996</c:v>
                </c:pt>
                <c:pt idx="1925">
                  <c:v>44.601906923000001</c:v>
                </c:pt>
                <c:pt idx="1926">
                  <c:v>44.743475414999999</c:v>
                </c:pt>
                <c:pt idx="1927">
                  <c:v>44.885493252000003</c:v>
                </c:pt>
                <c:pt idx="1928">
                  <c:v>45.027961859000001</c:v>
                </c:pt>
                <c:pt idx="1929">
                  <c:v>45.170882669000001</c:v>
                </c:pt>
                <c:pt idx="1930">
                  <c:v>45.314257116</c:v>
                </c:pt>
                <c:pt idx="1931">
                  <c:v>45.458086639000001</c:v>
                </c:pt>
                <c:pt idx="1932">
                  <c:v>45.602372684999999</c:v>
                </c:pt>
                <c:pt idx="1933">
                  <c:v>45.747116699999999</c:v>
                </c:pt>
                <c:pt idx="1934">
                  <c:v>45.892320140000002</c:v>
                </c:pt>
                <c:pt idx="1935">
                  <c:v>46.037984461999997</c:v>
                </c:pt>
                <c:pt idx="1936">
                  <c:v>46.184111129999998</c:v>
                </c:pt>
                <c:pt idx="1937">
                  <c:v>46.330701609999998</c:v>
                </c:pt>
                <c:pt idx="1938">
                  <c:v>46.477757375000003</c:v>
                </c:pt>
                <c:pt idx="1939">
                  <c:v>46.625279902000003</c:v>
                </c:pt>
                <c:pt idx="1940">
                  <c:v>46.773270671999995</c:v>
                </c:pt>
                <c:pt idx="1941">
                  <c:v>46.921731170999998</c:v>
                </c:pt>
                <c:pt idx="1942">
                  <c:v>47.070662890999998</c:v>
                </c:pt>
                <c:pt idx="1943">
                  <c:v>47.220067326999995</c:v>
                </c:pt>
                <c:pt idx="1944">
                  <c:v>47.369945979999997</c:v>
                </c:pt>
                <c:pt idx="1945">
                  <c:v>47.520300354</c:v>
                </c:pt>
                <c:pt idx="1946">
                  <c:v>47.671131959999997</c:v>
                </c:pt>
                <c:pt idx="1947">
                  <c:v>47.822442312</c:v>
                </c:pt>
                <c:pt idx="1948">
                  <c:v>47.974232929999999</c:v>
                </c:pt>
                <c:pt idx="1949">
                  <c:v>48.126505339000005</c:v>
                </c:pt>
                <c:pt idx="1950">
                  <c:v>48.279261067</c:v>
                </c:pt>
                <c:pt idx="1951">
                  <c:v>48.432501648999995</c:v>
                </c:pt>
                <c:pt idx="1952">
                  <c:v>48.586228624</c:v>
                </c:pt>
                <c:pt idx="1953">
                  <c:v>48.740443534000001</c:v>
                </c:pt>
                <c:pt idx="1954">
                  <c:v>48.895147930999997</c:v>
                </c:pt>
                <c:pt idx="1955">
                  <c:v>49.050343365000003</c:v>
                </c:pt>
                <c:pt idx="1956">
                  <c:v>49.206031398</c:v>
                </c:pt>
                <c:pt idx="1957">
                  <c:v>49.362213591</c:v>
                </c:pt>
                <c:pt idx="1958">
                  <c:v>49.518891514000003</c:v>
                </c:pt>
                <c:pt idx="1959">
                  <c:v>49.676066738999999</c:v>
                </c:pt>
                <c:pt idx="1960">
                  <c:v>49.833740845999998</c:v>
                </c:pt>
                <c:pt idx="1961">
                  <c:v>49.991915417999998</c:v>
                </c:pt>
                <c:pt idx="1962">
                  <c:v>50.150592042999996</c:v>
                </c:pt>
                <c:pt idx="1963">
                  <c:v>50.309772315000004</c:v>
                </c:pt>
                <c:pt idx="1964">
                  <c:v>50.469457832000003</c:v>
                </c:pt>
                <c:pt idx="1965">
                  <c:v>50.629650199000004</c:v>
                </c:pt>
                <c:pt idx="1966">
                  <c:v>50.790351022999999</c:v>
                </c:pt>
                <c:pt idx="1967">
                  <c:v>50.951561920000003</c:v>
                </c:pt>
                <c:pt idx="1968">
                  <c:v>51.113284506000007</c:v>
                </c:pt>
                <c:pt idx="1969">
                  <c:v>51.275520407999998</c:v>
                </c:pt>
                <c:pt idx="1970">
                  <c:v>51.438271254</c:v>
                </c:pt>
                <c:pt idx="1971">
                  <c:v>51.601538679000001</c:v>
                </c:pt>
                <c:pt idx="1972">
                  <c:v>51.765324321999998</c:v>
                </c:pt>
                <c:pt idx="1973">
                  <c:v>51.929629827999996</c:v>
                </c:pt>
                <c:pt idx="1974">
                  <c:v>52.094456847000004</c:v>
                </c:pt>
                <c:pt idx="1975">
                  <c:v>52.259807035000001</c:v>
                </c:pt>
                <c:pt idx="1976">
                  <c:v>52.425682051000003</c:v>
                </c:pt>
                <c:pt idx="1977">
                  <c:v>52.592083563000003</c:v>
                </c:pt>
                <c:pt idx="1978">
                  <c:v>52.759013240999998</c:v>
                </c:pt>
                <c:pt idx="1979">
                  <c:v>52.926472760999999</c:v>
                </c:pt>
                <c:pt idx="1980">
                  <c:v>53.094463804999997</c:v>
                </c:pt>
                <c:pt idx="1981">
                  <c:v>53.262988060999994</c:v>
                </c:pt>
                <c:pt idx="1982">
                  <c:v>53.432047220000001</c:v>
                </c:pt>
                <c:pt idx="1983">
                  <c:v>53.601642979999994</c:v>
                </c:pt>
                <c:pt idx="1984">
                  <c:v>53.771777046000004</c:v>
                </c:pt>
                <c:pt idx="1985">
                  <c:v>53.942451124000002</c:v>
                </c:pt>
                <c:pt idx="1986">
                  <c:v>54.113666930000001</c:v>
                </c:pt>
                <c:pt idx="1987">
                  <c:v>54.285426183000006</c:v>
                </c:pt>
                <c:pt idx="1988">
                  <c:v>54.457730607999999</c:v>
                </c:pt>
                <c:pt idx="1989">
                  <c:v>54.630581933999999</c:v>
                </c:pt>
                <c:pt idx="1990">
                  <c:v>54.803981899</c:v>
                </c:pt>
                <c:pt idx="1991">
                  <c:v>54.977932243000005</c:v>
                </c:pt>
                <c:pt idx="1992">
                  <c:v>55.152434714000002</c:v>
                </c:pt>
                <c:pt idx="1993">
                  <c:v>55.327491063000004</c:v>
                </c:pt>
                <c:pt idx="1994">
                  <c:v>55.503103048999996</c:v>
                </c:pt>
                <c:pt idx="1995">
                  <c:v>55.679272435999998</c:v>
                </c:pt>
                <c:pt idx="1996">
                  <c:v>55.856000991999998</c:v>
                </c:pt>
                <c:pt idx="1997">
                  <c:v>56.033290493000003</c:v>
                </c:pt>
                <c:pt idx="1998">
                  <c:v>56.211142718000005</c:v>
                </c:pt>
                <c:pt idx="1999">
                  <c:v>56.389559455000004</c:v>
                </c:pt>
                <c:pt idx="2000">
                  <c:v>56.568542495000003</c:v>
                </c:pt>
                <c:pt idx="2001">
                  <c:v>56.748093634999996</c:v>
                </c:pt>
                <c:pt idx="2002">
                  <c:v>56.928214679</c:v>
                </c:pt>
                <c:pt idx="2003">
                  <c:v>57.108907434999999</c:v>
                </c:pt>
                <c:pt idx="2004">
                  <c:v>57.290173717999998</c:v>
                </c:pt>
                <c:pt idx="2005">
                  <c:v>57.472015347999999</c:v>
                </c:pt>
                <c:pt idx="2006">
                  <c:v>57.654434153000004</c:v>
                </c:pt>
                <c:pt idx="2007">
                  <c:v>57.837431962000004</c:v>
                </c:pt>
                <c:pt idx="2008">
                  <c:v>58.021010615999998</c:v>
                </c:pt>
                <c:pt idx="2009">
                  <c:v>58.205171956000001</c:v>
                </c:pt>
                <c:pt idx="2010">
                  <c:v>58.389917832999998</c:v>
                </c:pt>
                <c:pt idx="2011">
                  <c:v>58.575250100999995</c:v>
                </c:pt>
                <c:pt idx="2012">
                  <c:v>58.761170622999998</c:v>
                </c:pt>
                <c:pt idx="2013">
                  <c:v>58.947681265</c:v>
                </c:pt>
                <c:pt idx="2014">
                  <c:v>59.134783901000006</c:v>
                </c:pt>
                <c:pt idx="2015">
                  <c:v>59.322480408000004</c:v>
                </c:pt>
                <c:pt idx="2016">
                  <c:v>59.510772672999998</c:v>
                </c:pt>
                <c:pt idx="2017">
                  <c:v>59.699662585999995</c:v>
                </c:pt>
                <c:pt idx="2018">
                  <c:v>59.889152045000003</c:v>
                </c:pt>
                <c:pt idx="2019">
                  <c:v>60.079242950999998</c:v>
                </c:pt>
                <c:pt idx="2020">
                  <c:v>60.269937214999999</c:v>
                </c:pt>
                <c:pt idx="2021">
                  <c:v>60.461236750999994</c:v>
                </c:pt>
                <c:pt idx="2022">
                  <c:v>60.653143481000001</c:v>
                </c:pt>
                <c:pt idx="2023">
                  <c:v>60.845659331</c:v>
                </c:pt>
                <c:pt idx="2024">
                  <c:v>61.038786236</c:v>
                </c:pt>
                <c:pt idx="2025">
                  <c:v>61.232526133999997</c:v>
                </c:pt>
                <c:pt idx="2026">
                  <c:v>61.426880970999996</c:v>
                </c:pt>
                <c:pt idx="2027">
                  <c:v>61.621852700000005</c:v>
                </c:pt>
                <c:pt idx="2028">
                  <c:v>61.817443276999995</c:v>
                </c:pt>
                <c:pt idx="2029">
                  <c:v>62.013654669000005</c:v>
                </c:pt>
                <c:pt idx="2030">
                  <c:v>62.210488843999997</c:v>
                </c:pt>
                <c:pt idx="2031">
                  <c:v>62.407947779000004</c:v>
                </c:pt>
                <c:pt idx="2032">
                  <c:v>62.606033458999995</c:v>
                </c:pt>
                <c:pt idx="2033">
                  <c:v>62.804747870999996</c:v>
                </c:pt>
                <c:pt idx="2034">
                  <c:v>63.004093011999998</c:v>
                </c:pt>
                <c:pt idx="2035">
                  <c:v>63.204070884000004</c:v>
                </c:pt>
                <c:pt idx="2036">
                  <c:v>63.404683493999997</c:v>
                </c:pt>
                <c:pt idx="2037">
                  <c:v>63.605932858999999</c:v>
                </c:pt>
                <c:pt idx="2038">
                  <c:v>63.807820997</c:v>
                </c:pt>
                <c:pt idx="2039">
                  <c:v>64.010349938000004</c:v>
                </c:pt>
                <c:pt idx="2040">
                  <c:v>64.213521716000002</c:v>
                </c:pt>
                <c:pt idx="2041">
                  <c:v>64.417338368999992</c:v>
                </c:pt>
                <c:pt idx="2042">
                  <c:v>64.621801946000005</c:v>
                </c:pt>
                <c:pt idx="2043">
                  <c:v>64.826914500000001</c:v>
                </c:pt>
                <c:pt idx="2044">
                  <c:v>65.032678090000005</c:v>
                </c:pt>
                <c:pt idx="2045">
                  <c:v>65.239094784000002</c:v>
                </c:pt>
                <c:pt idx="2046">
                  <c:v>65.446166653000006</c:v>
                </c:pt>
                <c:pt idx="2047">
                  <c:v>65.653895778000006</c:v>
                </c:pt>
                <c:pt idx="2048">
                  <c:v>65.862284244999998</c:v>
                </c:pt>
                <c:pt idx="2049">
                  <c:v>66.071334145999998</c:v>
                </c:pt>
                <c:pt idx="2050">
                  <c:v>66.281047581999999</c:v>
                </c:pt>
                <c:pt idx="2051">
                  <c:v>66.491426657000005</c:v>
                </c:pt>
                <c:pt idx="2052">
                  <c:v>66.702473484999999</c:v>
                </c:pt>
                <c:pt idx="2053">
                  <c:v>66.914190184999995</c:v>
                </c:pt>
                <c:pt idx="2054">
                  <c:v>67.126578883999997</c:v>
                </c:pt>
                <c:pt idx="2055">
                  <c:v>67.339641713999995</c:v>
                </c:pt>
                <c:pt idx="2056">
                  <c:v>67.553380816000001</c:v>
                </c:pt>
                <c:pt idx="2057">
                  <c:v>67.767798334999995</c:v>
                </c:pt>
                <c:pt idx="2058">
                  <c:v>67.982896424999993</c:v>
                </c:pt>
                <c:pt idx="2059">
                  <c:v>68.198677246000003</c:v>
                </c:pt>
                <c:pt idx="2060">
                  <c:v>68.415142966000005</c:v>
                </c:pt>
                <c:pt idx="2061">
                  <c:v>68.632295756999994</c:v>
                </c:pt>
                <c:pt idx="2062">
                  <c:v>68.850137801999992</c:v>
                </c:pt>
                <c:pt idx="2063">
                  <c:v>69.068671287000001</c:v>
                </c:pt>
                <c:pt idx="2064">
                  <c:v>69.287898407</c:v>
                </c:pt>
                <c:pt idx="2065">
                  <c:v>69.507821364999998</c:v>
                </c:pt>
                <c:pt idx="2066">
                  <c:v>69.728442367</c:v>
                </c:pt>
                <c:pt idx="2067">
                  <c:v>69.949763630999996</c:v>
                </c:pt>
                <c:pt idx="2068">
                  <c:v>70.171787378999994</c:v>
                </c:pt>
                <c:pt idx="2069">
                  <c:v>70.394515839999997</c:v>
                </c:pt>
                <c:pt idx="2070">
                  <c:v>70.617951251999997</c:v>
                </c:pt>
                <c:pt idx="2071">
                  <c:v>70.842095858000008</c:v>
                </c:pt>
                <c:pt idx="2072">
                  <c:v>71.066951908999997</c:v>
                </c:pt>
                <c:pt idx="2073">
                  <c:v>71.292521663000002</c:v>
                </c:pt>
                <c:pt idx="2074">
                  <c:v>71.518807386000006</c:v>
                </c:pt>
                <c:pt idx="2075">
                  <c:v>71.745811351</c:v>
                </c:pt>
                <c:pt idx="2076">
                  <c:v>71.973535835999996</c:v>
                </c:pt>
                <c:pt idx="2077">
                  <c:v>72.201983128999998</c:v>
                </c:pt>
                <c:pt idx="2078">
                  <c:v>72.431155524000005</c:v>
                </c:pt>
                <c:pt idx="2079">
                  <c:v>72.661055324000003</c:v>
                </c:pt>
                <c:pt idx="2080">
                  <c:v>72.891684834999992</c:v>
                </c:pt>
                <c:pt idx="2081">
                  <c:v>73.123046375000001</c:v>
                </c:pt>
                <c:pt idx="2082">
                  <c:v>73.355142267000005</c:v>
                </c:pt>
                <c:pt idx="2083">
                  <c:v>73.587974842999998</c:v>
                </c:pt>
                <c:pt idx="2084">
                  <c:v>73.821546439000002</c:v>
                </c:pt>
                <c:pt idx="2085">
                  <c:v>74.055859401999996</c:v>
                </c:pt>
                <c:pt idx="2086">
                  <c:v>74.290916085999996</c:v>
                </c:pt>
                <c:pt idx="2087">
                  <c:v>74.526718850000009</c:v>
                </c:pt>
                <c:pt idx="2088">
                  <c:v>74.763270063000007</c:v>
                </c:pt>
                <c:pt idx="2089">
                  <c:v>75.000572099999999</c:v>
                </c:pt>
                <c:pt idx="2090">
                  <c:v>75.238627344999998</c:v>
                </c:pt>
                <c:pt idx="2091">
                  <c:v>75.477438187999994</c:v>
                </c:pt>
                <c:pt idx="2092">
                  <c:v>75.717007026999994</c:v>
                </c:pt>
                <c:pt idx="2093">
                  <c:v>75.95733626900001</c:v>
                </c:pt>
                <c:pt idx="2094">
                  <c:v>76.198428327000002</c:v>
                </c:pt>
                <c:pt idx="2095">
                  <c:v>76.44028562199999</c:v>
                </c:pt>
                <c:pt idx="2096">
                  <c:v>76.682910583999998</c:v>
                </c:pt>
                <c:pt idx="2097">
                  <c:v>76.926305647000007</c:v>
                </c:pt>
                <c:pt idx="2098">
                  <c:v>77.170473259000005</c:v>
                </c:pt>
                <c:pt idx="2099">
                  <c:v>77.415415869</c:v>
                </c:pt>
                <c:pt idx="2100">
                  <c:v>77.661135938000001</c:v>
                </c:pt>
                <c:pt idx="2101">
                  <c:v>77.907635934000012</c:v>
                </c:pt>
                <c:pt idx="2102">
                  <c:v>78.154918331999994</c:v>
                </c:pt>
                <c:pt idx="2103">
                  <c:v>78.402985616000009</c:v>
                </c:pt>
                <c:pt idx="2104">
                  <c:v>78.651840276999991</c:v>
                </c:pt>
                <c:pt idx="2105">
                  <c:v>78.901484814</c:v>
                </c:pt>
                <c:pt idx="2106">
                  <c:v>79.151921733999998</c:v>
                </c:pt>
                <c:pt idx="2107">
                  <c:v>79.403153552000006</c:v>
                </c:pt>
                <c:pt idx="2108">
                  <c:v>79.655182792000005</c:v>
                </c:pt>
                <c:pt idx="2109">
                  <c:v>79.908011983000009</c:v>
                </c:pt>
                <c:pt idx="2110">
                  <c:v>80.161643666999993</c:v>
                </c:pt>
                <c:pt idx="2111">
                  <c:v>80.416080389000001</c:v>
                </c:pt>
                <c:pt idx="2112">
                  <c:v>80.671324704</c:v>
                </c:pt>
                <c:pt idx="2113">
                  <c:v>80.927379176999992</c:v>
                </c:pt>
                <c:pt idx="2114">
                  <c:v>81.184246377999997</c:v>
                </c:pt>
                <c:pt idx="2115">
                  <c:v>81.441928887999993</c:v>
                </c:pt>
                <c:pt idx="2116">
                  <c:v>81.700429292999999</c:v>
                </c:pt>
                <c:pt idx="2117">
                  <c:v>81.959750190999998</c:v>
                </c:pt>
                <c:pt idx="2118">
                  <c:v>82.219894185000001</c:v>
                </c:pt>
                <c:pt idx="2119">
                  <c:v>82.480863888000002</c:v>
                </c:pt>
                <c:pt idx="2120">
                  <c:v>82.742661921000007</c:v>
                </c:pt>
                <c:pt idx="2121">
                  <c:v>83.00529091300001</c:v>
                </c:pt>
                <c:pt idx="2122">
                  <c:v>83.268753501000006</c:v>
                </c:pt>
                <c:pt idx="2123">
                  <c:v>83.533052332000011</c:v>
                </c:pt>
                <c:pt idx="2124">
                  <c:v>83.798190059000007</c:v>
                </c:pt>
                <c:pt idx="2125">
                  <c:v>84.064169344999996</c:v>
                </c:pt>
                <c:pt idx="2126">
                  <c:v>84.330992862000002</c:v>
                </c:pt>
                <c:pt idx="2127">
                  <c:v>84.598663289000001</c:v>
                </c:pt>
                <c:pt idx="2128">
                  <c:v>84.867183313999988</c:v>
                </c:pt>
                <c:pt idx="2129">
                  <c:v>85.136555634000004</c:v>
                </c:pt>
                <c:pt idx="2130">
                  <c:v>85.406782953000004</c:v>
                </c:pt>
                <c:pt idx="2131">
                  <c:v>85.677867986999999</c:v>
                </c:pt>
                <c:pt idx="2132">
                  <c:v>85.949813456999991</c:v>
                </c:pt>
                <c:pt idx="2133">
                  <c:v>86.222622095000006</c:v>
                </c:pt>
                <c:pt idx="2134">
                  <c:v>86.496296638999993</c:v>
                </c:pt>
                <c:pt idx="2135">
                  <c:v>86.77083983899999</c:v>
                </c:pt>
                <c:pt idx="2136">
                  <c:v>87.046254451999999</c:v>
                </c:pt>
                <c:pt idx="2137">
                  <c:v>87.322543242999998</c:v>
                </c:pt>
                <c:pt idx="2138">
                  <c:v>87.599708987</c:v>
                </c:pt>
                <c:pt idx="2139">
                  <c:v>87.877754468000006</c:v>
                </c:pt>
                <c:pt idx="2140">
                  <c:v>88.156682478999997</c:v>
                </c:pt>
                <c:pt idx="2141">
                  <c:v>88.436495819000001</c:v>
                </c:pt>
                <c:pt idx="2142">
                  <c:v>88.717197299999995</c:v>
                </c:pt>
                <c:pt idx="2143">
                  <c:v>88.998789739999992</c:v>
                </c:pt>
                <c:pt idx="2144">
                  <c:v>89.281275968000003</c:v>
                </c:pt>
                <c:pt idx="2145">
                  <c:v>89.564658819999991</c:v>
                </c:pt>
                <c:pt idx="2146">
                  <c:v>89.848941140999997</c:v>
                </c:pt>
                <c:pt idx="2147">
                  <c:v>90.134125788000006</c:v>
                </c:pt>
                <c:pt idx="2148">
                  <c:v>90.420215624000008</c:v>
                </c:pt>
                <c:pt idx="2149">
                  <c:v>90.707213522999993</c:v>
                </c:pt>
                <c:pt idx="2150">
                  <c:v>90.995122365</c:v>
                </c:pt>
                <c:pt idx="2151">
                  <c:v>91.283945043999992</c:v>
                </c:pt>
                <c:pt idx="2152">
                  <c:v>91.573684458999992</c:v>
                </c:pt>
                <c:pt idx="2153">
                  <c:v>91.864343519999991</c:v>
                </c:pt>
                <c:pt idx="2154">
                  <c:v>92.155925145999987</c:v>
                </c:pt>
                <c:pt idx="2155">
                  <c:v>92.448432264999994</c:v>
                </c:pt>
                <c:pt idx="2156">
                  <c:v>92.741867815999996</c:v>
                </c:pt>
                <c:pt idx="2157">
                  <c:v>93.036234743999998</c:v>
                </c:pt>
                <c:pt idx="2158">
                  <c:v>93.331536006999997</c:v>
                </c:pt>
                <c:pt idx="2159">
                  <c:v>93.627774568999996</c:v>
                </c:pt>
                <c:pt idx="2160">
                  <c:v>93.924953406</c:v>
                </c:pt>
                <c:pt idx="2161">
                  <c:v>94.223075502</c:v>
                </c:pt>
                <c:pt idx="2162">
                  <c:v>94.522143851999999</c:v>
                </c:pt>
                <c:pt idx="2163">
                  <c:v>94.822161457999997</c:v>
                </c:pt>
                <c:pt idx="2164">
                  <c:v>95.123131333000003</c:v>
                </c:pt>
                <c:pt idx="2165">
                  <c:v>95.425056501</c:v>
                </c:pt>
                <c:pt idx="2166">
                  <c:v>95.727939993000007</c:v>
                </c:pt>
                <c:pt idx="2167">
                  <c:v>96.031784850999998</c:v>
                </c:pt>
                <c:pt idx="2168">
                  <c:v>96.336594125999994</c:v>
                </c:pt>
                <c:pt idx="2169">
                  <c:v>96.642370880000001</c:v>
                </c:pt>
                <c:pt idx="2170">
                  <c:v>96.949118184</c:v>
                </c:pt>
                <c:pt idx="2171">
                  <c:v>97.256839116999998</c:v>
                </c:pt>
                <c:pt idx="2172">
                  <c:v>97.565536770999998</c:v>
                </c:pt>
                <c:pt idx="2173">
                  <c:v>97.875214244999995</c:v>
                </c:pt>
                <c:pt idx="2174">
                  <c:v>98.185874650000002</c:v>
                </c:pt>
                <c:pt idx="2175">
                  <c:v>98.497521105000004</c:v>
                </c:pt>
                <c:pt idx="2176">
                  <c:v>98.810156740000011</c:v>
                </c:pt>
                <c:pt idx="2177">
                  <c:v>99.123784694999998</c:v>
                </c:pt>
                <c:pt idx="2178">
                  <c:v>99.438408119000002</c:v>
                </c:pt>
                <c:pt idx="2179">
                  <c:v>99.754030173000004</c:v>
                </c:pt>
                <c:pt idx="2180">
                  <c:v>100.070654025</c:v>
                </c:pt>
                <c:pt idx="2181">
                  <c:v>100.388282856</c:v>
                </c:pt>
                <c:pt idx="2182">
                  <c:v>100.706919856</c:v>
                </c:pt>
                <c:pt idx="2183">
                  <c:v>101.026568223</c:v>
                </c:pt>
                <c:pt idx="2184">
                  <c:v>101.34723117</c:v>
                </c:pt>
                <c:pt idx="2185">
                  <c:v>101.66891191500001</c:v>
                </c:pt>
                <c:pt idx="2186">
                  <c:v>101.991613689</c:v>
                </c:pt>
                <c:pt idx="2187">
                  <c:v>102.31533973399999</c:v>
                </c:pt>
                <c:pt idx="2188">
                  <c:v>102.64009329999999</c:v>
                </c:pt>
                <c:pt idx="2189">
                  <c:v>102.96587764900001</c:v>
                </c:pt>
                <c:pt idx="2190">
                  <c:v>103.292696052</c:v>
                </c:pt>
                <c:pt idx="2191">
                  <c:v>103.62055179100001</c:v>
                </c:pt>
                <c:pt idx="2192">
                  <c:v>103.94944816</c:v>
                </c:pt>
                <c:pt idx="2193">
                  <c:v>104.279388461</c:v>
                </c:pt>
                <c:pt idx="2194">
                  <c:v>104.610376007</c:v>
                </c:pt>
                <c:pt idx="2195">
                  <c:v>104.94241412299999</c:v>
                </c:pt>
                <c:pt idx="2196">
                  <c:v>105.275506143</c:v>
                </c:pt>
                <c:pt idx="2197">
                  <c:v>105.609655413</c:v>
                </c:pt>
                <c:pt idx="2198">
                  <c:v>105.944865287</c:v>
                </c:pt>
                <c:pt idx="2199">
                  <c:v>106.28113913300001</c:v>
                </c:pt>
                <c:pt idx="2200">
                  <c:v>106.618480328</c:v>
                </c:pt>
                <c:pt idx="2201">
                  <c:v>106.956892259</c:v>
                </c:pt>
                <c:pt idx="2202">
                  <c:v>107.29637832499999</c:v>
                </c:pt>
                <c:pt idx="2203">
                  <c:v>107.636941935</c:v>
                </c:pt>
                <c:pt idx="2204">
                  <c:v>107.97858651</c:v>
                </c:pt>
                <c:pt idx="2205">
                  <c:v>108.32131548000001</c:v>
                </c:pt>
                <c:pt idx="2206">
                  <c:v>108.66513228700001</c:v>
                </c:pt>
                <c:pt idx="2207">
                  <c:v>109.010040385</c:v>
                </c:pt>
                <c:pt idx="2208">
                  <c:v>109.35604323700001</c:v>
                </c:pt>
                <c:pt idx="2209">
                  <c:v>109.703144318</c:v>
                </c:pt>
                <c:pt idx="2210">
                  <c:v>110.05134711299999</c:v>
                </c:pt>
                <c:pt idx="2211">
                  <c:v>110.400655121</c:v>
                </c:pt>
                <c:pt idx="2212">
                  <c:v>110.75107184700001</c:v>
                </c:pt>
                <c:pt idx="2213">
                  <c:v>111.102600813</c:v>
                </c:pt>
                <c:pt idx="2214">
                  <c:v>111.455245547</c:v>
                </c:pt>
                <c:pt idx="2215">
                  <c:v>111.809009592</c:v>
                </c:pt>
                <c:pt idx="2216">
                  <c:v>112.16389650000001</c:v>
                </c:pt>
                <c:pt idx="2217">
                  <c:v>112.51990983499999</c:v>
                </c:pt>
                <c:pt idx="2218">
                  <c:v>112.87705317299999</c:v>
                </c:pt>
                <c:pt idx="2219">
                  <c:v>113.235330101</c:v>
                </c:pt>
                <c:pt idx="2220">
                  <c:v>113.59474421500001</c:v>
                </c:pt>
                <c:pt idx="2221">
                  <c:v>113.955299127</c:v>
                </c:pt>
                <c:pt idx="2222">
                  <c:v>114.31699845600001</c:v>
                </c:pt>
                <c:pt idx="2223">
                  <c:v>114.67984583499999</c:v>
                </c:pt>
                <c:pt idx="2224">
                  <c:v>115.043844909</c:v>
                </c:pt>
                <c:pt idx="2225">
                  <c:v>115.40899933200001</c:v>
                </c:pt>
                <c:pt idx="2226">
                  <c:v>115.775312773</c:v>
                </c:pt>
                <c:pt idx="2227">
                  <c:v>116.142788908</c:v>
                </c:pt>
                <c:pt idx="2228">
                  <c:v>116.51143143</c:v>
                </c:pt>
                <c:pt idx="2229">
                  <c:v>116.88124404</c:v>
                </c:pt>
                <c:pt idx="2230">
                  <c:v>117.25223045200001</c:v>
                </c:pt>
                <c:pt idx="2231">
                  <c:v>117.624394392</c:v>
                </c:pt>
                <c:pt idx="2232">
                  <c:v>117.997739598</c:v>
                </c:pt>
                <c:pt idx="2233">
                  <c:v>118.37226981800001</c:v>
                </c:pt>
                <c:pt idx="2234">
                  <c:v>118.747988814</c:v>
                </c:pt>
                <c:pt idx="2235">
                  <c:v>119.12490035900001</c:v>
                </c:pt>
                <c:pt idx="2236">
                  <c:v>119.503008239</c:v>
                </c:pt>
                <c:pt idx="2237">
                  <c:v>119.88231625099999</c:v>
                </c:pt>
                <c:pt idx="2238">
                  <c:v>120.262828204</c:v>
                </c:pt>
                <c:pt idx="2239">
                  <c:v>120.644547918</c:v>
                </c:pt>
                <c:pt idx="2240">
                  <c:v>121.02747922900001</c:v>
                </c:pt>
                <c:pt idx="2241">
                  <c:v>121.411625981</c:v>
                </c:pt>
                <c:pt idx="2242">
                  <c:v>121.79699203300001</c:v>
                </c:pt>
                <c:pt idx="2243">
                  <c:v>122.183581254</c:v>
                </c:pt>
                <c:pt idx="2244">
                  <c:v>122.57139752699999</c:v>
                </c:pt>
                <c:pt idx="2245">
                  <c:v>122.96044474599999</c:v>
                </c:pt>
                <c:pt idx="2246">
                  <c:v>123.350726819</c:v>
                </c:pt>
                <c:pt idx="2247">
                  <c:v>123.742247666</c:v>
                </c:pt>
                <c:pt idx="2248">
                  <c:v>124.13501121700001</c:v>
                </c:pt>
                <c:pt idx="2249">
                  <c:v>124.529021418</c:v>
                </c:pt>
                <c:pt idx="2250">
                  <c:v>124.924282225</c:v>
                </c:pt>
                <c:pt idx="2251">
                  <c:v>125.32079760799999</c:v>
                </c:pt>
                <c:pt idx="2252">
                  <c:v>125.718571549</c:v>
                </c:pt>
                <c:pt idx="2253">
                  <c:v>126.117608043</c:v>
                </c:pt>
                <c:pt idx="2254">
                  <c:v>126.51791109700001</c:v>
                </c:pt>
                <c:pt idx="2255">
                  <c:v>126.919484731</c:v>
                </c:pt>
                <c:pt idx="2256">
                  <c:v>127.32233297800001</c:v>
                </c:pt>
                <c:pt idx="2257">
                  <c:v>127.72645988399999</c:v>
                </c:pt>
                <c:pt idx="2258">
                  <c:v>128.131869507</c:v>
                </c:pt>
                <c:pt idx="2259">
                  <c:v>128.53856591799999</c:v>
                </c:pt>
                <c:pt idx="2260">
                  <c:v>128.94655320300001</c:v>
                </c:pt>
                <c:pt idx="2261">
                  <c:v>129.355835458</c:v>
                </c:pt>
                <c:pt idx="2262">
                  <c:v>129.76641679400001</c:v>
                </c:pt>
                <c:pt idx="2263">
                  <c:v>130.17830133300001</c:v>
                </c:pt>
                <c:pt idx="2264">
                  <c:v>130.59149321300001</c:v>
                </c:pt>
                <c:pt idx="2265">
                  <c:v>131.00599658300001</c:v>
                </c:pt>
                <c:pt idx="2266">
                  <c:v>131.421815606</c:v>
                </c:pt>
                <c:pt idx="2267">
                  <c:v>131.83895445700003</c:v>
                </c:pt>
                <c:pt idx="2268">
                  <c:v>132.257417326</c:v>
                </c:pt>
                <c:pt idx="2269">
                  <c:v>132.677208415</c:v>
                </c:pt>
                <c:pt idx="2270">
                  <c:v>133.09833194000001</c:v>
                </c:pt>
                <c:pt idx="2271">
                  <c:v>133.52079213100001</c:v>
                </c:pt>
                <c:pt idx="2272">
                  <c:v>133.94459322899999</c:v>
                </c:pt>
                <c:pt idx="2273">
                  <c:v>134.36973949199998</c:v>
                </c:pt>
                <c:pt idx="2274">
                  <c:v>134.796235188</c:v>
                </c:pt>
                <c:pt idx="2275">
                  <c:v>135.22408460100002</c:v>
                </c:pt>
                <c:pt idx="2276">
                  <c:v>135.65329202800001</c:v>
                </c:pt>
                <c:pt idx="2277">
                  <c:v>136.08386177899999</c:v>
                </c:pt>
                <c:pt idx="2278">
                  <c:v>136.51579817699999</c:v>
                </c:pt>
                <c:pt idx="2279">
                  <c:v>136.949105562</c:v>
                </c:pt>
                <c:pt idx="2280">
                  <c:v>137.38378828400002</c:v>
                </c:pt>
                <c:pt idx="2281">
                  <c:v>137.81985070899998</c:v>
                </c:pt>
                <c:pt idx="2282">
                  <c:v>138.25729721600001</c:v>
                </c:pt>
                <c:pt idx="2283">
                  <c:v>138.69613219800002</c:v>
                </c:pt>
                <c:pt idx="2284">
                  <c:v>139.13636006300001</c:v>
                </c:pt>
                <c:pt idx="2285">
                  <c:v>139.57798523099999</c:v>
                </c:pt>
                <c:pt idx="2286">
                  <c:v>140.02101213700001</c:v>
                </c:pt>
                <c:pt idx="2287">
                  <c:v>140.46544523099999</c:v>
                </c:pt>
                <c:pt idx="2288">
                  <c:v>140.91128897600001</c:v>
                </c:pt>
                <c:pt idx="2289">
                  <c:v>141.35854784899999</c:v>
                </c:pt>
                <c:pt idx="2290">
                  <c:v>141.807226343</c:v>
                </c:pt>
                <c:pt idx="2291">
                  <c:v>142.257328962</c:v>
                </c:pt>
                <c:pt idx="2292">
                  <c:v>142.70886022799999</c:v>
                </c:pt>
                <c:pt idx="2293">
                  <c:v>143.16182467500002</c:v>
                </c:pt>
                <c:pt idx="2294">
                  <c:v>143.61622685199998</c:v>
                </c:pt>
                <c:pt idx="2295">
                  <c:v>144.072071322</c:v>
                </c:pt>
                <c:pt idx="2296">
                  <c:v>144.529362663</c:v>
                </c:pt>
                <c:pt idx="2297">
                  <c:v>144.988105467</c:v>
                </c:pt>
                <c:pt idx="2298">
                  <c:v>145.44830434299999</c:v>
                </c:pt>
                <c:pt idx="2299">
                  <c:v>145.90996390999999</c:v>
                </c:pt>
                <c:pt idx="2300">
                  <c:v>146.37308880600003</c:v>
                </c:pt>
                <c:pt idx="2301">
                  <c:v>146.83768368200001</c:v>
                </c:pt>
                <c:pt idx="2302">
                  <c:v>147.30375320300001</c:v>
                </c:pt>
                <c:pt idx="2303">
                  <c:v>147.77130205</c:v>
                </c:pt>
                <c:pt idx="2304">
                  <c:v>148.24033491899999</c:v>
                </c:pt>
                <c:pt idx="2305">
                  <c:v>148.710856519</c:v>
                </c:pt>
                <c:pt idx="2306">
                  <c:v>149.18287157700001</c:v>
                </c:pt>
                <c:pt idx="2307">
                  <c:v>149.656384831</c:v>
                </c:pt>
                <c:pt idx="2308">
                  <c:v>150.131401039</c:v>
                </c:pt>
                <c:pt idx="2309">
                  <c:v>150.60792496900001</c:v>
                </c:pt>
                <c:pt idx="2310">
                  <c:v>151.08596140900002</c:v>
                </c:pt>
                <c:pt idx="2311">
                  <c:v>151.56551515799998</c:v>
                </c:pt>
                <c:pt idx="2312">
                  <c:v>152.04659103200001</c:v>
                </c:pt>
                <c:pt idx="2313">
                  <c:v>152.52919386299999</c:v>
                </c:pt>
                <c:pt idx="2314">
                  <c:v>153.01332849799999</c:v>
                </c:pt>
                <c:pt idx="2315">
                  <c:v>153.498999798</c:v>
                </c:pt>
                <c:pt idx="2316">
                  <c:v>153.98621264099998</c:v>
                </c:pt>
                <c:pt idx="2317">
                  <c:v>154.47497192</c:v>
                </c:pt>
                <c:pt idx="2318">
                  <c:v>154.965282543</c:v>
                </c:pt>
                <c:pt idx="2319">
                  <c:v>155.45714943499999</c:v>
                </c:pt>
                <c:pt idx="2320">
                  <c:v>155.95057753400002</c:v>
                </c:pt>
                <c:pt idx="2321">
                  <c:v>156.44557179700001</c:v>
                </c:pt>
                <c:pt idx="2322">
                  <c:v>156.942137194</c:v>
                </c:pt>
                <c:pt idx="2323">
                  <c:v>157.440278713</c:v>
                </c:pt>
                <c:pt idx="2324">
                  <c:v>157.94000135499999</c:v>
                </c:pt>
                <c:pt idx="2325">
                  <c:v>158.44131013999998</c:v>
                </c:pt>
                <c:pt idx="2326">
                  <c:v>158.944210102</c:v>
                </c:pt>
                <c:pt idx="2327">
                  <c:v>159.448706292</c:v>
                </c:pt>
                <c:pt idx="2328">
                  <c:v>159.95480377500002</c:v>
                </c:pt>
                <c:pt idx="2329">
                  <c:v>160.46250763499998</c:v>
                </c:pt>
                <c:pt idx="2330">
                  <c:v>160.97182297099999</c:v>
                </c:pt>
                <c:pt idx="2331">
                  <c:v>161.48275489599999</c:v>
                </c:pt>
                <c:pt idx="2332">
                  <c:v>161.99530854299999</c:v>
                </c:pt>
                <c:pt idx="2333">
                  <c:v>162.50948905800001</c:v>
                </c:pt>
                <c:pt idx="2334">
                  <c:v>163.025301606</c:v>
                </c:pt>
                <c:pt idx="2335">
                  <c:v>163.54275136699999</c:v>
                </c:pt>
                <c:pt idx="2336">
                  <c:v>164.061843536</c:v>
                </c:pt>
                <c:pt idx="2337">
                  <c:v>164.582583328</c:v>
                </c:pt>
                <c:pt idx="2338">
                  <c:v>165.10497597199998</c:v>
                </c:pt>
                <c:pt idx="2339">
                  <c:v>165.62902671400002</c:v>
                </c:pt>
                <c:pt idx="2340">
                  <c:v>166.154740817</c:v>
                </c:pt>
                <c:pt idx="2341">
                  <c:v>166.682123561</c:v>
                </c:pt>
                <c:pt idx="2342">
                  <c:v>167.21118024099999</c:v>
                </c:pt>
                <c:pt idx="2343">
                  <c:v>167.741916172</c:v>
                </c:pt>
                <c:pt idx="2344">
                  <c:v>168.274336683</c:v>
                </c:pt>
                <c:pt idx="2345">
                  <c:v>168.808447121</c:v>
                </c:pt>
                <c:pt idx="2346">
                  <c:v>169.34425284900001</c:v>
                </c:pt>
                <c:pt idx="2347">
                  <c:v>169.88175925000002</c:v>
                </c:pt>
                <c:pt idx="2348">
                  <c:v>170.420971721</c:v>
                </c:pt>
                <c:pt idx="2349">
                  <c:v>170.96189567599998</c:v>
                </c:pt>
                <c:pt idx="2350">
                  <c:v>171.50453654900002</c:v>
                </c:pt>
                <c:pt idx="2351">
                  <c:v>172.04889978899999</c:v>
                </c:pt>
                <c:pt idx="2352">
                  <c:v>172.59499086300002</c:v>
                </c:pt>
                <c:pt idx="2353">
                  <c:v>173.142815254</c:v>
                </c:pt>
                <c:pt idx="2354">
                  <c:v>173.69237846600001</c:v>
                </c:pt>
                <c:pt idx="2355">
                  <c:v>174.243686016</c:v>
                </c:pt>
                <c:pt idx="2356">
                  <c:v>174.79674344099999</c:v>
                </c:pt>
                <c:pt idx="2357">
                  <c:v>175.35155629599998</c:v>
                </c:pt>
                <c:pt idx="2358">
                  <c:v>175.908130153</c:v>
                </c:pt>
                <c:pt idx="2359">
                  <c:v>176.46647060000001</c:v>
                </c:pt>
                <c:pt idx="2360">
                  <c:v>177.02658324499998</c:v>
                </c:pt>
                <c:pt idx="2361">
                  <c:v>177.588473714</c:v>
                </c:pt>
                <c:pt idx="2362">
                  <c:v>178.15214764800001</c:v>
                </c:pt>
                <c:pt idx="2363">
                  <c:v>178.71761071</c:v>
                </c:pt>
                <c:pt idx="2364">
                  <c:v>179.284868577</c:v>
                </c:pt>
                <c:pt idx="2365">
                  <c:v>179.853926946</c:v>
                </c:pt>
                <c:pt idx="2366">
                  <c:v>180.42479153300002</c:v>
                </c:pt>
                <c:pt idx="2367">
                  <c:v>180.99746807</c:v>
                </c:pt>
                <c:pt idx="2368">
                  <c:v>181.57196230899999</c:v>
                </c:pt>
                <c:pt idx="2369">
                  <c:v>182.14828001799998</c:v>
                </c:pt>
                <c:pt idx="2370">
                  <c:v>182.72642698600001</c:v>
                </c:pt>
                <c:pt idx="2371">
                  <c:v>183.306409019</c:v>
                </c:pt>
                <c:pt idx="2372">
                  <c:v>183.888231942</c:v>
                </c:pt>
                <c:pt idx="2373">
                  <c:v>184.471901597</c:v>
                </c:pt>
                <c:pt idx="2374">
                  <c:v>185.057423847</c:v>
                </c:pt>
                <c:pt idx="2375">
                  <c:v>185.64480457000002</c:v>
                </c:pt>
                <c:pt idx="2376">
                  <c:v>186.23404966700002</c:v>
                </c:pt>
                <c:pt idx="2377">
                  <c:v>186.82516505499999</c:v>
                </c:pt>
                <c:pt idx="2378">
                  <c:v>187.41815667</c:v>
                </c:pt>
                <c:pt idx="2379">
                  <c:v>188.01303046800001</c:v>
                </c:pt>
                <c:pt idx="2380">
                  <c:v>188.609792422</c:v>
                </c:pt>
                <c:pt idx="2381">
                  <c:v>189.20844852599998</c:v>
                </c:pt>
                <c:pt idx="2382">
                  <c:v>189.809004792</c:v>
                </c:pt>
                <c:pt idx="2383">
                  <c:v>190.411467251</c:v>
                </c:pt>
                <c:pt idx="2384">
                  <c:v>191.015841954</c:v>
                </c:pt>
                <c:pt idx="2385">
                  <c:v>191.622134969</c:v>
                </c:pt>
                <c:pt idx="2386">
                  <c:v>192.23035238600002</c:v>
                </c:pt>
                <c:pt idx="2387">
                  <c:v>192.84050031300001</c:v>
                </c:pt>
                <c:pt idx="2388">
                  <c:v>193.45258487699999</c:v>
                </c:pt>
                <c:pt idx="2389">
                  <c:v>194.06661222599999</c:v>
                </c:pt>
                <c:pt idx="2390">
                  <c:v>194.682588525</c:v>
                </c:pt>
                <c:pt idx="2391">
                  <c:v>195.30051996199998</c:v>
                </c:pt>
                <c:pt idx="2392">
                  <c:v>195.92041274100001</c:v>
                </c:pt>
                <c:pt idx="2393">
                  <c:v>196.54227308799997</c:v>
                </c:pt>
                <c:pt idx="2394">
                  <c:v>197.16610724799997</c:v>
                </c:pt>
                <c:pt idx="2395">
                  <c:v>197.79192148700002</c:v>
                </c:pt>
                <c:pt idx="2396">
                  <c:v>198.41972208800001</c:v>
                </c:pt>
                <c:pt idx="2397">
                  <c:v>199.04951535699999</c:v>
                </c:pt>
                <c:pt idx="2398">
                  <c:v>199.68130761899999</c:v>
                </c:pt>
                <c:pt idx="2399">
                  <c:v>200.315105219</c:v>
                </c:pt>
                <c:pt idx="2400">
                  <c:v>200.95091452099999</c:v>
                </c:pt>
                <c:pt idx="2401">
                  <c:v>201.588741911</c:v>
                </c:pt>
                <c:pt idx="2402">
                  <c:v>202.22859379399998</c:v>
                </c:pt>
                <c:pt idx="2403">
                  <c:v>202.870476596</c:v>
                </c:pt>
                <c:pt idx="2404">
                  <c:v>203.51439676300001</c:v>
                </c:pt>
                <c:pt idx="2405">
                  <c:v>204.160360763</c:v>
                </c:pt>
                <c:pt idx="2406">
                  <c:v>204.80837508200003</c:v>
                </c:pt>
                <c:pt idx="2407">
                  <c:v>205.45844622799999</c:v>
                </c:pt>
                <c:pt idx="2408">
                  <c:v>206.11058072900002</c:v>
                </c:pt>
                <c:pt idx="2409">
                  <c:v>206.764785136</c:v>
                </c:pt>
                <c:pt idx="2410">
                  <c:v>207.421066016</c:v>
                </c:pt>
                <c:pt idx="2411">
                  <c:v>208.079429963</c:v>
                </c:pt>
                <c:pt idx="2412">
                  <c:v>208.73988358699998</c:v>
                </c:pt>
                <c:pt idx="2413">
                  <c:v>209.40243351999999</c:v>
                </c:pt>
                <c:pt idx="2414">
                  <c:v>210.067086418</c:v>
                </c:pt>
                <c:pt idx="2415">
                  <c:v>210.733848954</c:v>
                </c:pt>
                <c:pt idx="2416">
                  <c:v>211.402727825</c:v>
                </c:pt>
                <c:pt idx="2417">
                  <c:v>212.07372974800001</c:v>
                </c:pt>
                <c:pt idx="2418">
                  <c:v>212.746861462</c:v>
                </c:pt>
                <c:pt idx="2419">
                  <c:v>213.42212972600001</c:v>
                </c:pt>
                <c:pt idx="2420">
                  <c:v>214.09954132300001</c:v>
                </c:pt>
                <c:pt idx="2421">
                  <c:v>214.779103056</c:v>
                </c:pt>
                <c:pt idx="2422">
                  <c:v>215.460821748</c:v>
                </c:pt>
                <c:pt idx="2423">
                  <c:v>216.14470424699999</c:v>
                </c:pt>
                <c:pt idx="2424">
                  <c:v>216.83075742</c:v>
                </c:pt>
                <c:pt idx="2425">
                  <c:v>217.51898815700002</c:v>
                </c:pt>
                <c:pt idx="2426">
                  <c:v>218.20940337000002</c:v>
                </c:pt>
                <c:pt idx="2427">
                  <c:v>218.90200999200002</c:v>
                </c:pt>
                <c:pt idx="2428">
                  <c:v>219.59681498</c:v>
                </c:pt>
                <c:pt idx="2429">
                  <c:v>220.29382530999999</c:v>
                </c:pt>
                <c:pt idx="2430">
                  <c:v>220.993047983</c:v>
                </c:pt>
                <c:pt idx="2431">
                  <c:v>221.69449002100001</c:v>
                </c:pt>
                <c:pt idx="2432">
                  <c:v>222.398158467</c:v>
                </c:pt>
                <c:pt idx="2433">
                  <c:v>223.10406039</c:v>
                </c:pt>
                <c:pt idx="2434">
                  <c:v>223.81220287800002</c:v>
                </c:pt>
                <c:pt idx="2435">
                  <c:v>224.52259304199998</c:v>
                </c:pt>
                <c:pt idx="2436">
                  <c:v>225.235238017</c:v>
                </c:pt>
                <c:pt idx="2437">
                  <c:v>225.95014496000002</c:v>
                </c:pt>
                <c:pt idx="2438">
                  <c:v>226.66732105</c:v>
                </c:pt>
                <c:pt idx="2439">
                  <c:v>227.38677349</c:v>
                </c:pt>
                <c:pt idx="2440">
                  <c:v>228.10850950399998</c:v>
                </c:pt>
                <c:pt idx="2441">
                  <c:v>228.832536342</c:v>
                </c:pt>
                <c:pt idx="2442">
                  <c:v>229.55886127400001</c:v>
                </c:pt>
                <c:pt idx="2443">
                  <c:v>230.28749159500001</c:v>
                </c:pt>
                <c:pt idx="2444">
                  <c:v>231.018434622</c:v>
                </c:pt>
                <c:pt idx="2445">
                  <c:v>231.75169769500002</c:v>
                </c:pt>
                <c:pt idx="2446">
                  <c:v>232.487288178</c:v>
                </c:pt>
                <c:pt idx="2447">
                  <c:v>233.22521345999999</c:v>
                </c:pt>
                <c:pt idx="2448">
                  <c:v>233.96548095</c:v>
                </c:pt>
                <c:pt idx="2449">
                  <c:v>234.70809808299998</c:v>
                </c:pt>
                <c:pt idx="2450">
                  <c:v>235.45307231700002</c:v>
                </c:pt>
                <c:pt idx="2451">
                  <c:v>236.20041113299999</c:v>
                </c:pt>
                <c:pt idx="2452">
                  <c:v>236.95012203599998</c:v>
                </c:pt>
                <c:pt idx="2453">
                  <c:v>237.702212557</c:v>
                </c:pt>
                <c:pt idx="2454">
                  <c:v>238.45669024699998</c:v>
                </c:pt>
                <c:pt idx="2455">
                  <c:v>239.21356268299999</c:v>
                </c:pt>
                <c:pt idx="2456">
                  <c:v>239.97283746800002</c:v>
                </c:pt>
                <c:pt idx="2457">
                  <c:v>240.73452222500001</c:v>
                </c:pt>
                <c:pt idx="2458">
                  <c:v>241.49862460400001</c:v>
                </c:pt>
                <c:pt idx="2459">
                  <c:v>242.26515228</c:v>
                </c:pt>
                <c:pt idx="2460">
                  <c:v>243.03411294899999</c:v>
                </c:pt>
                <c:pt idx="2461">
                  <c:v>243.80551433400001</c:v>
                </c:pt>
                <c:pt idx="2462">
                  <c:v>244.579364183</c:v>
                </c:pt>
                <c:pt idx="2463">
                  <c:v>245.35567026700002</c:v>
                </c:pt>
                <c:pt idx="2464">
                  <c:v>246.13444038099999</c:v>
                </c:pt>
                <c:pt idx="2465">
                  <c:v>246.91568234799999</c:v>
                </c:pt>
                <c:pt idx="2466">
                  <c:v>247.699404012</c:v>
                </c:pt>
                <c:pt idx="2467">
                  <c:v>248.485613245</c:v>
                </c:pt>
                <c:pt idx="2468">
                  <c:v>249.27431794199998</c:v>
                </c:pt>
                <c:pt idx="2469">
                  <c:v>250.06552602300002</c:v>
                </c:pt>
                <c:pt idx="2470">
                  <c:v>250.85924543499999</c:v>
                </c:pt>
                <c:pt idx="2471">
                  <c:v>251.65548414899999</c:v>
                </c:pt>
                <c:pt idx="2472">
                  <c:v>252.454250161</c:v>
                </c:pt>
                <c:pt idx="2473">
                  <c:v>253.25555149300001</c:v>
                </c:pt>
                <c:pt idx="2474">
                  <c:v>254.05939619100002</c:v>
                </c:pt>
                <c:pt idx="2475">
                  <c:v>254.86579233</c:v>
                </c:pt>
                <c:pt idx="2476">
                  <c:v>255.67474800699998</c:v>
                </c:pt>
                <c:pt idx="2477">
                  <c:v>256.48627134599997</c:v>
                </c:pt>
                <c:pt idx="2478">
                  <c:v>257.30037049700002</c:v>
                </c:pt>
                <c:pt idx="2479">
                  <c:v>258.11705363700003</c:v>
                </c:pt>
                <c:pt idx="2480">
                  <c:v>258.93632896499997</c:v>
                </c:pt>
                <c:pt idx="2481">
                  <c:v>259.75820471200001</c:v>
                </c:pt>
                <c:pt idx="2482">
                  <c:v>260.58268912900002</c:v>
                </c:pt>
                <c:pt idx="2483">
                  <c:v>261.40979049800001</c:v>
                </c:pt>
                <c:pt idx="2484">
                  <c:v>262.23951712400003</c:v>
                </c:pt>
                <c:pt idx="2485">
                  <c:v>263.07187734000001</c:v>
                </c:pt>
                <c:pt idx="2486">
                  <c:v>263.90687950600005</c:v>
                </c:pt>
                <c:pt idx="2487">
                  <c:v>264.74453200699998</c:v>
                </c:pt>
                <c:pt idx="2488">
                  <c:v>265.58484325500001</c:v>
                </c:pt>
                <c:pt idx="2489">
                  <c:v>266.42782169000003</c:v>
                </c:pt>
                <c:pt idx="2490">
                  <c:v>267.273475776</c:v>
                </c:pt>
                <c:pt idx="2491">
                  <c:v>268.121814008</c:v>
                </c:pt>
                <c:pt idx="2492">
                  <c:v>268.97284490300001</c:v>
                </c:pt>
                <c:pt idx="2493">
                  <c:v>269.82657700999999</c:v>
                </c:pt>
                <c:pt idx="2494">
                  <c:v>270.68301890099997</c:v>
                </c:pt>
                <c:pt idx="2495">
                  <c:v>271.54217917800003</c:v>
                </c:pt>
                <c:pt idx="2496">
                  <c:v>272.40406647000003</c:v>
                </c:pt>
                <c:pt idx="2497">
                  <c:v>273.26868943000005</c:v>
                </c:pt>
                <c:pt idx="2498">
                  <c:v>274.13605674400003</c:v>
                </c:pt>
                <c:pt idx="2499">
                  <c:v>275.00617712100001</c:v>
                </c:pt>
                <c:pt idx="2500">
                  <c:v>275.87905929999999</c:v>
                </c:pt>
                <c:pt idx="2501">
                  <c:v>276.754712047</c:v>
                </c:pt>
                <c:pt idx="2502">
                  <c:v>277.63314415499997</c:v>
                </c:pt>
                <c:pt idx="2503">
                  <c:v>278.51436444799998</c:v>
                </c:pt>
                <c:pt idx="2504">
                  <c:v>279.39838177400003</c:v>
                </c:pt>
                <c:pt idx="2505">
                  <c:v>280.28520501099996</c:v>
                </c:pt>
                <c:pt idx="2506">
                  <c:v>281.17484306599999</c:v>
                </c:pt>
                <c:pt idx="2507">
                  <c:v>282.06730487300001</c:v>
                </c:pt>
                <c:pt idx="2508">
                  <c:v>282.96259939399999</c:v>
                </c:pt>
                <c:pt idx="2509">
                  <c:v>283.860735621</c:v>
                </c:pt>
                <c:pt idx="2510">
                  <c:v>284.76172257299999</c:v>
                </c:pt>
                <c:pt idx="2511">
                  <c:v>285.66556929900003</c:v>
                </c:pt>
                <c:pt idx="2512">
                  <c:v>286.57228487600003</c:v>
                </c:pt>
                <c:pt idx="2513">
                  <c:v>287.48187840999998</c:v>
                </c:pt>
                <c:pt idx="2514">
                  <c:v>288.39435903499998</c:v>
                </c:pt>
                <c:pt idx="2515">
                  <c:v>289.30973591599997</c:v>
                </c:pt>
                <c:pt idx="2516">
                  <c:v>290.228018244</c:v>
                </c:pt>
                <c:pt idx="2517">
                  <c:v>291.14921524300001</c:v>
                </c:pt>
                <c:pt idx="2518">
                  <c:v>292.07333616300002</c:v>
                </c:pt>
                <c:pt idx="2519">
                  <c:v>293.00039028499998</c:v>
                </c:pt>
                <c:pt idx="2520">
                  <c:v>293.930386919</c:v>
                </c:pt>
                <c:pt idx="2521">
                  <c:v>294.86333540500004</c:v>
                </c:pt>
                <c:pt idx="2522">
                  <c:v>295.79924511199999</c:v>
                </c:pt>
                <c:pt idx="2523">
                  <c:v>296.73812543900004</c:v>
                </c:pt>
                <c:pt idx="2524">
                  <c:v>297.679985816</c:v>
                </c:pt>
                <c:pt idx="2525">
                  <c:v>298.62483570000001</c:v>
                </c:pt>
                <c:pt idx="2526">
                  <c:v>299.57268458100003</c:v>
                </c:pt>
                <c:pt idx="2527">
                  <c:v>300.52354197800003</c:v>
                </c:pt>
                <c:pt idx="2528">
                  <c:v>301.47741744000001</c:v>
                </c:pt>
                <c:pt idx="2529">
                  <c:v>302.43432054599998</c:v>
                </c:pt>
                <c:pt idx="2530">
                  <c:v>303.394260906</c:v>
                </c:pt>
                <c:pt idx="2531">
                  <c:v>304.35724816000004</c:v>
                </c:pt>
                <c:pt idx="2532">
                  <c:v>305.32329198100001</c:v>
                </c:pt>
                <c:pt idx="2533">
                  <c:v>306.292402068</c:v>
                </c:pt>
                <c:pt idx="2534">
                  <c:v>307.26458815500001</c:v>
                </c:pt>
                <c:pt idx="2535">
                  <c:v>308.23986000599996</c:v>
                </c:pt>
                <c:pt idx="2536">
                  <c:v>309.21822741400001</c:v>
                </c:pt>
                <c:pt idx="2537">
                  <c:v>310.19970020400001</c:v>
                </c:pt>
                <c:pt idx="2538">
                  <c:v>311.18428823399995</c:v>
                </c:pt>
                <c:pt idx="2539">
                  <c:v>312.17200139200003</c:v>
                </c:pt>
                <c:pt idx="2540">
                  <c:v>313.162849596</c:v>
                </c:pt>
                <c:pt idx="2541">
                  <c:v>314.15684279800001</c:v>
                </c:pt>
                <c:pt idx="2542">
                  <c:v>315.15399098</c:v>
                </c:pt>
                <c:pt idx="2543">
                  <c:v>316.15430415600002</c:v>
                </c:pt>
                <c:pt idx="2544">
                  <c:v>317.15779237099997</c:v>
                </c:pt>
                <c:pt idx="2545">
                  <c:v>318.16446570399995</c:v>
                </c:pt>
                <c:pt idx="2546">
                  <c:v>319.17433426399998</c:v>
                </c:pt>
                <c:pt idx="2547">
                  <c:v>320.18740819300001</c:v>
                </c:pt>
                <c:pt idx="2548">
                  <c:v>321.20369766499999</c:v>
                </c:pt>
                <c:pt idx="2549">
                  <c:v>322.223212886</c:v>
                </c:pt>
                <c:pt idx="2550">
                  <c:v>323.24596409499998</c:v>
                </c:pt>
                <c:pt idx="2551">
                  <c:v>324.27196156299999</c:v>
                </c:pt>
                <c:pt idx="2552">
                  <c:v>325.30121559399998</c:v>
                </c:pt>
                <c:pt idx="2553">
                  <c:v>326.33373652500001</c:v>
                </c:pt>
                <c:pt idx="2554">
                  <c:v>327.369534724</c:v>
                </c:pt>
                <c:pt idx="2555">
                  <c:v>328.40862059399996</c:v>
                </c:pt>
                <c:pt idx="2556">
                  <c:v>329.45100457000001</c:v>
                </c:pt>
                <c:pt idx="2557">
                  <c:v>330.49669712000002</c:v>
                </c:pt>
                <c:pt idx="2558">
                  <c:v>331.545708746</c:v>
                </c:pt>
                <c:pt idx="2559">
                  <c:v>332.598049984</c:v>
                </c:pt>
                <c:pt idx="2560">
                  <c:v>333.65373139999997</c:v>
                </c:pt>
                <c:pt idx="2561">
                  <c:v>334.71276359699999</c:v>
                </c:pt>
                <c:pt idx="2562">
                  <c:v>335.77515721099996</c:v>
                </c:pt>
                <c:pt idx="2563">
                  <c:v>336.84092291099995</c:v>
                </c:pt>
                <c:pt idx="2564">
                  <c:v>337.91007140100004</c:v>
                </c:pt>
                <c:pt idx="2565">
                  <c:v>338.98261341599999</c:v>
                </c:pt>
                <c:pt idx="2566">
                  <c:v>340.05855972800003</c:v>
                </c:pt>
                <c:pt idx="2567">
                  <c:v>341.13792114400002</c:v>
                </c:pt>
                <c:pt idx="2568">
                  <c:v>342.22070850200004</c:v>
                </c:pt>
                <c:pt idx="2569">
                  <c:v>343.30693267599997</c:v>
                </c:pt>
                <c:pt idx="2570">
                  <c:v>344.39660457600002</c:v>
                </c:pt>
                <c:pt idx="2571">
                  <c:v>345.48973514399995</c:v>
                </c:pt>
                <c:pt idx="2572">
                  <c:v>346.58633535799999</c:v>
                </c:pt>
                <c:pt idx="2573">
                  <c:v>347.686416232</c:v>
                </c:pt>
                <c:pt idx="2574">
                  <c:v>348.78998881299998</c:v>
                </c:pt>
                <c:pt idx="2575">
                  <c:v>349.897064183</c:v>
                </c:pt>
                <c:pt idx="2576">
                  <c:v>351.00765346100002</c:v>
                </c:pt>
                <c:pt idx="2577">
                  <c:v>352.12176780099998</c:v>
                </c:pt>
                <c:pt idx="2578">
                  <c:v>353.23941839000003</c:v>
                </c:pt>
                <c:pt idx="2579">
                  <c:v>354.36061645400002</c:v>
                </c:pt>
                <c:pt idx="2580">
                  <c:v>355.485373251</c:v>
                </c:pt>
                <c:pt idx="2581">
                  <c:v>356.61370007800002</c:v>
                </c:pt>
                <c:pt idx="2582">
                  <c:v>357.74560826599998</c:v>
                </c:pt>
                <c:pt idx="2583">
                  <c:v>358.88110918199999</c:v>
                </c:pt>
                <c:pt idx="2584">
                  <c:v>360.02021422899998</c:v>
                </c:pt>
                <c:pt idx="2585">
                  <c:v>361.16293484900001</c:v>
                </c:pt>
                <c:pt idx="2586">
                  <c:v>362.309282516</c:v>
                </c:pt>
                <c:pt idx="2587">
                  <c:v>363.459268743</c:v>
                </c:pt>
                <c:pt idx="2588">
                  <c:v>364.61290507799998</c:v>
                </c:pt>
                <c:pt idx="2589">
                  <c:v>365.77020310799998</c:v>
                </c:pt>
                <c:pt idx="2590">
                  <c:v>366.93117445499996</c:v>
                </c:pt>
                <c:pt idx="2591">
                  <c:v>368.09583077799999</c:v>
                </c:pt>
                <c:pt idx="2592">
                  <c:v>369.264183774</c:v>
                </c:pt>
                <c:pt idx="2593">
                  <c:v>370.43624517500001</c:v>
                </c:pt>
                <c:pt idx="2594">
                  <c:v>371.61202675300001</c:v>
                </c:pt>
                <c:pt idx="2595">
                  <c:v>372.79154031499996</c:v>
                </c:pt>
                <c:pt idx="2596">
                  <c:v>373.97479770799998</c:v>
                </c:pt>
                <c:pt idx="2597">
                  <c:v>375.16181081300005</c:v>
                </c:pt>
                <c:pt idx="2598">
                  <c:v>376.35259155200004</c:v>
                </c:pt>
                <c:pt idx="2599">
                  <c:v>377.54715188400002</c:v>
                </c:pt>
                <c:pt idx="2600">
                  <c:v>378.745503805</c:v>
                </c:pt>
                <c:pt idx="2601">
                  <c:v>379.94765934900005</c:v>
                </c:pt>
                <c:pt idx="2602">
                  <c:v>381.15363059000003</c:v>
                </c:pt>
                <c:pt idx="2603">
                  <c:v>382.36342963999999</c:v>
                </c:pt>
                <c:pt idx="2604">
                  <c:v>383.57706864599999</c:v>
                </c:pt>
                <c:pt idx="2605">
                  <c:v>384.79455979799997</c:v>
                </c:pt>
                <c:pt idx="2606">
                  <c:v>386.015915323</c:v>
                </c:pt>
                <c:pt idx="2607">
                  <c:v>387.24114748599999</c:v>
                </c:pt>
                <c:pt idx="2608">
                  <c:v>388.47026859300001</c:v>
                </c:pt>
                <c:pt idx="2609">
                  <c:v>389.70329098500002</c:v>
                </c:pt>
                <c:pt idx="2610">
                  <c:v>390.94022704700001</c:v>
                </c:pt>
                <c:pt idx="2611">
                  <c:v>392.18108920100002</c:v>
                </c:pt>
                <c:pt idx="2612">
                  <c:v>393.42588990799999</c:v>
                </c:pt>
                <c:pt idx="2613">
                  <c:v>394.67464166899998</c:v>
                </c:pt>
                <c:pt idx="2614">
                  <c:v>395.92735702499999</c:v>
                </c:pt>
                <c:pt idx="2615">
                  <c:v>397.18404855800003</c:v>
                </c:pt>
                <c:pt idx="2616">
                  <c:v>398.44472888600001</c:v>
                </c:pt>
                <c:pt idx="2617">
                  <c:v>399.70941067200005</c:v>
                </c:pt>
                <c:pt idx="2618">
                  <c:v>400.978106615</c:v>
                </c:pt>
                <c:pt idx="2619">
                  <c:v>402.250829458</c:v>
                </c:pt>
                <c:pt idx="2620">
                  <c:v>403.52759198000001</c:v>
                </c:pt>
                <c:pt idx="2621">
                  <c:v>404.80840700599998</c:v>
                </c:pt>
                <c:pt idx="2622">
                  <c:v>406.09328739699998</c:v>
                </c:pt>
                <c:pt idx="2623">
                  <c:v>407.38224605700003</c:v>
                </c:pt>
                <c:pt idx="2624">
                  <c:v>408.67529593099999</c:v>
                </c:pt>
                <c:pt idx="2625">
                  <c:v>409.972450004</c:v>
                </c:pt>
                <c:pt idx="2626">
                  <c:v>411.273721303</c:v>
                </c:pt>
                <c:pt idx="2627">
                  <c:v>412.57912289699999</c:v>
                </c:pt>
                <c:pt idx="2628">
                  <c:v>413.88866789600002</c:v>
                </c:pt>
                <c:pt idx="2629">
                  <c:v>415.20236944999999</c:v>
                </c:pt>
                <c:pt idx="2630">
                  <c:v>416.520240753</c:v>
                </c:pt>
                <c:pt idx="2631">
                  <c:v>417.84229503899996</c:v>
                </c:pt>
                <c:pt idx="2632">
                  <c:v>419.16854558699998</c:v>
                </c:pt>
                <c:pt idx="2633">
                  <c:v>420.49900571400002</c:v>
                </c:pt>
                <c:pt idx="2634">
                  <c:v>421.83368878199997</c:v>
                </c:pt>
                <c:pt idx="2635">
                  <c:v>423.172608196</c:v>
                </c:pt>
                <c:pt idx="2636">
                  <c:v>424.51577740100004</c:v>
                </c:pt>
                <c:pt idx="2637">
                  <c:v>425.86320988699998</c:v>
                </c:pt>
                <c:pt idx="2638">
                  <c:v>427.214919184</c:v>
                </c:pt>
                <c:pt idx="2639">
                  <c:v>428.57091886899997</c:v>
                </c:pt>
                <c:pt idx="2640">
                  <c:v>429.93122255899999</c:v>
                </c:pt>
                <c:pt idx="2641">
                  <c:v>431.29584391499998</c:v>
                </c:pt>
                <c:pt idx="2642">
                  <c:v>432.664796642</c:v>
                </c:pt>
                <c:pt idx="2643">
                  <c:v>434.03809448700002</c:v>
                </c:pt>
                <c:pt idx="2644">
                  <c:v>435.41575124200006</c:v>
                </c:pt>
                <c:pt idx="2645">
                  <c:v>436.79778074299998</c:v>
                </c:pt>
                <c:pt idx="2646">
                  <c:v>438.184196869</c:v>
                </c:pt>
                <c:pt idx="2647">
                  <c:v>439.57501354299995</c:v>
                </c:pt>
                <c:pt idx="2648">
                  <c:v>440.97024473199997</c:v>
                </c:pt>
                <c:pt idx="2649">
                  <c:v>442.36990444900005</c:v>
                </c:pt>
                <c:pt idx="2650">
                  <c:v>443.77400675000001</c:v>
                </c:pt>
                <c:pt idx="2651">
                  <c:v>445.18256573600002</c:v>
                </c:pt>
                <c:pt idx="2652">
                  <c:v>446.59559555300001</c:v>
                </c:pt>
                <c:pt idx="2653">
                  <c:v>448.01311039000001</c:v>
                </c:pt>
                <c:pt idx="2654">
                  <c:v>449.43512448499996</c:v>
                </c:pt>
                <c:pt idx="2655">
                  <c:v>450.86165211700001</c:v>
                </c:pt>
                <c:pt idx="2656">
                  <c:v>452.29270761399999</c:v>
                </c:pt>
                <c:pt idx="2657">
                  <c:v>453.72830534600001</c:v>
                </c:pt>
                <c:pt idx="2658">
                  <c:v>455.16845973099998</c:v>
                </c:pt>
                <c:pt idx="2659">
                  <c:v>456.61318523099999</c:v>
                </c:pt>
                <c:pt idx="2660">
                  <c:v>458.06249635700004</c:v>
                </c:pt>
                <c:pt idx="2661">
                  <c:v>459.51640766200001</c:v>
                </c:pt>
                <c:pt idx="2662">
                  <c:v>460.97493374800001</c:v>
                </c:pt>
                <c:pt idx="2663">
                  <c:v>462.43808926200001</c:v>
                </c:pt>
                <c:pt idx="2664">
                  <c:v>463.90588889899999</c:v>
                </c:pt>
                <c:pt idx="2665">
                  <c:v>465.37834740000005</c:v>
                </c:pt>
                <c:pt idx="2666">
                  <c:v>466.85547955099997</c:v>
                </c:pt>
                <c:pt idx="2667">
                  <c:v>468.33730018599999</c:v>
                </c:pt>
                <c:pt idx="2668">
                  <c:v>469.82382418899999</c:v>
                </c:pt>
                <c:pt idx="2669">
                  <c:v>471.31506648600003</c:v>
                </c:pt>
                <c:pt idx="2670">
                  <c:v>472.81104205500003</c:v>
                </c:pt>
                <c:pt idx="2671">
                  <c:v>474.31176591799999</c:v>
                </c:pt>
                <c:pt idx="2672">
                  <c:v>475.81725314799996</c:v>
                </c:pt>
                <c:pt idx="2673">
                  <c:v>477.32751886299997</c:v>
                </c:pt>
                <c:pt idx="2674">
                  <c:v>478.84257822999996</c:v>
                </c:pt>
                <c:pt idx="2675">
                  <c:v>480.362446465</c:v>
                </c:pt>
                <c:pt idx="2676">
                  <c:v>481.88713883200001</c:v>
                </c:pt>
                <c:pt idx="2677">
                  <c:v>483.416670641</c:v>
                </c:pt>
                <c:pt idx="2678">
                  <c:v>484.95105725499997</c:v>
                </c:pt>
                <c:pt idx="2679">
                  <c:v>486.49031408100001</c:v>
                </c:pt>
                <c:pt idx="2680">
                  <c:v>488.03445657999998</c:v>
                </c:pt>
                <c:pt idx="2681">
                  <c:v>489.58350025699997</c:v>
                </c:pt>
                <c:pt idx="2682">
                  <c:v>491.13746066900001</c:v>
                </c:pt>
                <c:pt idx="2683">
                  <c:v>492.69635342399999</c:v>
                </c:pt>
                <c:pt idx="2684">
                  <c:v>494.26019417399999</c:v>
                </c:pt>
                <c:pt idx="2685">
                  <c:v>495.82899862700003</c:v>
                </c:pt>
                <c:pt idx="2686">
                  <c:v>497.40278253700001</c:v>
                </c:pt>
                <c:pt idx="2687">
                  <c:v>498.98156170899995</c:v>
                </c:pt>
                <c:pt idx="2688">
                  <c:v>500.56535199900003</c:v>
                </c:pt>
                <c:pt idx="2689">
                  <c:v>502.15416931099998</c:v>
                </c:pt>
                <c:pt idx="2690">
                  <c:v>503.74802960200003</c:v>
                </c:pt>
                <c:pt idx="2691">
                  <c:v>505.34694887800003</c:v>
                </c:pt>
                <c:pt idx="2692">
                  <c:v>506.95094319700002</c:v>
                </c:pt>
                <c:pt idx="2693">
                  <c:v>508.56002866800003</c:v>
                </c:pt>
                <c:pt idx="2694">
                  <c:v>510.17422144900002</c:v>
                </c:pt>
                <c:pt idx="2695">
                  <c:v>511.79353775199996</c:v>
                </c:pt>
                <c:pt idx="2696">
                  <c:v>513.41799383900002</c:v>
                </c:pt>
                <c:pt idx="2697">
                  <c:v>515.04760602399995</c:v>
                </c:pt>
                <c:pt idx="2698">
                  <c:v>516.68239067299999</c:v>
                </c:pt>
                <c:pt idx="2699">
                  <c:v>518.32236420200002</c:v>
                </c:pt>
                <c:pt idx="2700">
                  <c:v>519.96754308300001</c:v>
                </c:pt>
                <c:pt idx="2701">
                  <c:v>521.61794383699998</c:v>
                </c:pt>
                <c:pt idx="2702">
                  <c:v>523.27358303799997</c:v>
                </c:pt>
                <c:pt idx="2703">
                  <c:v>524.93447731399999</c:v>
                </c:pt>
                <c:pt idx="2704">
                  <c:v>526.60064334399999</c:v>
                </c:pt>
                <c:pt idx="2705">
                  <c:v>528.27209786100002</c:v>
                </c:pt>
                <c:pt idx="2706">
                  <c:v>529.94885765100003</c:v>
                </c:pt>
                <c:pt idx="2707">
                  <c:v>531.63093955300008</c:v>
                </c:pt>
                <c:pt idx="2708">
                  <c:v>533.318360461</c:v>
                </c:pt>
                <c:pt idx="2709">
                  <c:v>535.011137319</c:v>
                </c:pt>
                <c:pt idx="2710">
                  <c:v>536.70928712800003</c:v>
                </c:pt>
                <c:pt idx="2711">
                  <c:v>538.41282694299991</c:v>
                </c:pt>
                <c:pt idx="2712">
                  <c:v>540.12177387100007</c:v>
                </c:pt>
                <c:pt idx="2713">
                  <c:v>541.83614507499999</c:v>
                </c:pt>
                <c:pt idx="2714">
                  <c:v>543.55595777099995</c:v>
                </c:pt>
                <c:pt idx="2715">
                  <c:v>545.281229231</c:v>
                </c:pt>
                <c:pt idx="2716">
                  <c:v>547.01197678200003</c:v>
                </c:pt>
                <c:pt idx="2717">
                  <c:v>548.74821780499997</c:v>
                </c:pt>
                <c:pt idx="2718">
                  <c:v>550.48996973600003</c:v>
                </c:pt>
                <c:pt idx="2719">
                  <c:v>552.23725006699999</c:v>
                </c:pt>
                <c:pt idx="2720">
                  <c:v>553.99007634599991</c:v>
                </c:pt>
                <c:pt idx="2721">
                  <c:v>555.74846617499998</c:v>
                </c:pt>
                <c:pt idx="2722">
                  <c:v>557.51243721500009</c:v>
                </c:pt>
                <c:pt idx="2723">
                  <c:v>559.28200717899995</c:v>
                </c:pt>
                <c:pt idx="2724">
                  <c:v>561.05719383899998</c:v>
                </c:pt>
                <c:pt idx="2725">
                  <c:v>562.83801502299991</c:v>
                </c:pt>
                <c:pt idx="2726">
                  <c:v>564.62448861400003</c:v>
                </c:pt>
                <c:pt idx="2727">
                  <c:v>566.41663255499998</c:v>
                </c:pt>
                <c:pt idx="2728">
                  <c:v>568.2144648420001</c:v>
                </c:pt>
                <c:pt idx="2729">
                  <c:v>570.01800353099998</c:v>
                </c:pt>
                <c:pt idx="2730">
                  <c:v>571.82726673399998</c:v>
                </c:pt>
                <c:pt idx="2731">
                  <c:v>573.64227262199995</c:v>
                </c:pt>
                <c:pt idx="2732">
                  <c:v>575.46303942100008</c:v>
                </c:pt>
                <c:pt idx="2733">
                  <c:v>577.28958541700001</c:v>
                </c:pt>
                <c:pt idx="2734">
                  <c:v>579.12192895400005</c:v>
                </c:pt>
                <c:pt idx="2735">
                  <c:v>580.96008843300001</c:v>
                </c:pt>
                <c:pt idx="2736">
                  <c:v>582.80408231399997</c:v>
                </c:pt>
                <c:pt idx="2737">
                  <c:v>584.65392911599997</c:v>
                </c:pt>
                <c:pt idx="2738">
                  <c:v>586.50964741600001</c:v>
                </c:pt>
                <c:pt idx="2739">
                  <c:v>588.371255851</c:v>
                </c:pt>
                <c:pt idx="2740">
                  <c:v>590.23877311599995</c:v>
                </c:pt>
                <c:pt idx="2741">
                  <c:v>592.11221796699999</c:v>
                </c:pt>
                <c:pt idx="2742">
                  <c:v>593.9916092169999</c:v>
                </c:pt>
                <c:pt idx="2743">
                  <c:v>595.87696574000006</c:v>
                </c:pt>
                <c:pt idx="2744">
                  <c:v>597.76830647199995</c:v>
                </c:pt>
                <c:pt idx="2745">
                  <c:v>599.66565040599994</c:v>
                </c:pt>
                <c:pt idx="2746">
                  <c:v>601.56901659500011</c:v>
                </c:pt>
                <c:pt idx="2747">
                  <c:v>603.47842415700006</c:v>
                </c:pt>
                <c:pt idx="2748">
                  <c:v>605.39389226499998</c:v>
                </c:pt>
                <c:pt idx="2749">
                  <c:v>607.31544015600002</c:v>
                </c:pt>
                <c:pt idx="2750">
                  <c:v>609.24308712899995</c:v>
                </c:pt>
                <c:pt idx="2751">
                  <c:v>611.17685254100002</c:v>
                </c:pt>
                <c:pt idx="2752">
                  <c:v>613.11675581200006</c:v>
                </c:pt>
                <c:pt idx="2753">
                  <c:v>615.06281642599993</c:v>
                </c:pt>
                <c:pt idx="2754">
                  <c:v>617.01505392499996</c:v>
                </c:pt>
                <c:pt idx="2755">
                  <c:v>618.97348791499996</c:v>
                </c:pt>
                <c:pt idx="2756">
                  <c:v>620.9381380640001</c:v>
                </c:pt>
                <c:pt idx="2757">
                  <c:v>622.9090241020001</c:v>
                </c:pt>
                <c:pt idx="2758">
                  <c:v>624.88616582300006</c:v>
                </c:pt>
                <c:pt idx="2759">
                  <c:v>626.86958308099997</c:v>
                </c:pt>
                <c:pt idx="2760">
                  <c:v>628.85929579700007</c:v>
                </c:pt>
                <c:pt idx="2761">
                  <c:v>630.85532395300004</c:v>
                </c:pt>
                <c:pt idx="2762">
                  <c:v>632.85768759200005</c:v>
                </c:pt>
                <c:pt idx="2763">
                  <c:v>634.866406826</c:v>
                </c:pt>
                <c:pt idx="2764">
                  <c:v>636.88150182600009</c:v>
                </c:pt>
                <c:pt idx="2765">
                  <c:v>638.90299283000002</c:v>
                </c:pt>
                <c:pt idx="2766">
                  <c:v>640.93090013799997</c:v>
                </c:pt>
                <c:pt idx="2767">
                  <c:v>642.965244117</c:v>
                </c:pt>
                <c:pt idx="2768">
                  <c:v>645.00604519700005</c:v>
                </c:pt>
                <c:pt idx="2769">
                  <c:v>647.05332387299995</c:v>
                </c:pt>
                <c:pt idx="2770">
                  <c:v>649.10710070499999</c:v>
                </c:pt>
                <c:pt idx="2771">
                  <c:v>651.16739631900009</c:v>
                </c:pt>
                <c:pt idx="2772">
                  <c:v>653.23423140499995</c:v>
                </c:pt>
                <c:pt idx="2773">
                  <c:v>655.30762671999992</c:v>
                </c:pt>
                <c:pt idx="2774">
                  <c:v>657.387603087</c:v>
                </c:pt>
                <c:pt idx="2775">
                  <c:v>659.47418139299998</c:v>
                </c:pt>
                <c:pt idx="2776">
                  <c:v>661.56738259500003</c:v>
                </c:pt>
                <c:pt idx="2777">
                  <c:v>663.66722771299999</c:v>
                </c:pt>
                <c:pt idx="2778">
                  <c:v>665.77373783500002</c:v>
                </c:pt>
                <c:pt idx="2779">
                  <c:v>667.88693411700001</c:v>
                </c:pt>
                <c:pt idx="2780">
                  <c:v>670.00683777999996</c:v>
                </c:pt>
                <c:pt idx="2781">
                  <c:v>672.13347011500002</c:v>
                </c:pt>
                <c:pt idx="2782">
                  <c:v>674.26685247800003</c:v>
                </c:pt>
                <c:pt idx="2783">
                  <c:v>676.40700629399998</c:v>
                </c:pt>
                <c:pt idx="2784">
                  <c:v>678.55395305600007</c:v>
                </c:pt>
                <c:pt idx="2785">
                  <c:v>680.70771432499998</c:v>
                </c:pt>
                <c:pt idx="2786">
                  <c:v>682.86831173099995</c:v>
                </c:pt>
                <c:pt idx="2787">
                  <c:v>685.03576697200003</c:v>
                </c:pt>
                <c:pt idx="2788">
                  <c:v>687.21010181400004</c:v>
                </c:pt>
                <c:pt idx="2789">
                  <c:v>689.39133809500004</c:v>
                </c:pt>
                <c:pt idx="2790">
                  <c:v>691.57949771999995</c:v>
                </c:pt>
                <c:pt idx="2791">
                  <c:v>693.77460266399999</c:v>
                </c:pt>
                <c:pt idx="2792">
                  <c:v>695.97667497099997</c:v>
                </c:pt>
                <c:pt idx="2793">
                  <c:v>698.18573675599998</c:v>
                </c:pt>
                <c:pt idx="2794">
                  <c:v>700.40181020399996</c:v>
                </c:pt>
                <c:pt idx="2795">
                  <c:v>702.62491757000009</c:v>
                </c:pt>
                <c:pt idx="2796">
                  <c:v>704.85508118099995</c:v>
                </c:pt>
                <c:pt idx="2797">
                  <c:v>707.09232343400004</c:v>
                </c:pt>
                <c:pt idx="2798">
                  <c:v>709.33666679499993</c:v>
                </c:pt>
                <c:pt idx="2799">
                  <c:v>711.58813380499998</c:v>
                </c:pt>
                <c:pt idx="2800">
                  <c:v>713.84674707399995</c:v>
                </c:pt>
                <c:pt idx="2801">
                  <c:v>716.11252928500005</c:v>
                </c:pt>
                <c:pt idx="2802">
                  <c:v>718.38550319199999</c:v>
                </c:pt>
                <c:pt idx="2803">
                  <c:v>720.66569162299993</c:v>
                </c:pt>
                <c:pt idx="2804">
                  <c:v>722.953117475</c:v>
                </c:pt>
                <c:pt idx="2805">
                  <c:v>725.24780372199996</c:v>
                </c:pt>
                <c:pt idx="2806">
                  <c:v>727.54977340799996</c:v>
                </c:pt>
                <c:pt idx="2807">
                  <c:v>729.85904965099996</c:v>
                </c:pt>
                <c:pt idx="2808">
                  <c:v>732.17565564300003</c:v>
                </c:pt>
                <c:pt idx="2809">
                  <c:v>734.49961464699993</c:v>
                </c:pt>
                <c:pt idx="2810">
                  <c:v>736.83095000399999</c:v>
                </c:pt>
                <c:pt idx="2811">
                  <c:v>739.16968512599999</c:v>
                </c:pt>
                <c:pt idx="2812">
                  <c:v>741.51584349999996</c:v>
                </c:pt>
                <c:pt idx="2813">
                  <c:v>743.86944868799992</c:v>
                </c:pt>
                <c:pt idx="2814">
                  <c:v>746.23052432600002</c:v>
                </c:pt>
                <c:pt idx="2815">
                  <c:v>748.59909412699994</c:v>
                </c:pt>
                <c:pt idx="2816">
                  <c:v>750.97518187599997</c:v>
                </c:pt>
                <c:pt idx="2817">
                  <c:v>753.358811436</c:v>
                </c:pt>
                <c:pt idx="2818">
                  <c:v>755.75000674600005</c:v>
                </c:pt>
                <c:pt idx="2819">
                  <c:v>758.14879181900005</c:v>
                </c:pt>
                <c:pt idx="2820">
                  <c:v>760.555190745</c:v>
                </c:pt>
                <c:pt idx="2821">
                  <c:v>762.969227692</c:v>
                </c:pt>
                <c:pt idx="2822">
                  <c:v>765.39092690199993</c:v>
                </c:pt>
                <c:pt idx="2823">
                  <c:v>767.82031269599997</c:v>
                </c:pt>
                <c:pt idx="2824">
                  <c:v>770.25740947199995</c:v>
                </c:pt>
                <c:pt idx="2825">
                  <c:v>772.70224170400002</c:v>
                </c:pt>
                <c:pt idx="2826">
                  <c:v>775.15483394599994</c:v>
                </c:pt>
                <c:pt idx="2827">
                  <c:v>777.61521082699994</c:v>
                </c:pt>
                <c:pt idx="2828">
                  <c:v>780.08339705699996</c:v>
                </c:pt>
                <c:pt idx="2829">
                  <c:v>782.559417424</c:v>
                </c:pt>
                <c:pt idx="2830">
                  <c:v>785.04329679199998</c:v>
                </c:pt>
                <c:pt idx="2831">
                  <c:v>787.53506010600006</c:v>
                </c:pt>
                <c:pt idx="2832">
                  <c:v>790.03473239200002</c:v>
                </c:pt>
                <c:pt idx="2833">
                  <c:v>792.54233875099999</c:v>
                </c:pt>
                <c:pt idx="2834">
                  <c:v>795.05790436799998</c:v>
                </c:pt>
                <c:pt idx="2835">
                  <c:v>797.58145450500001</c:v>
                </c:pt>
                <c:pt idx="2836">
                  <c:v>800.11301450500002</c:v>
                </c:pt>
                <c:pt idx="2837">
                  <c:v>802.65260979300001</c:v>
                </c:pt>
                <c:pt idx="2838">
                  <c:v>805.20026587200005</c:v>
                </c:pt>
                <c:pt idx="2839">
                  <c:v>807.75600832800001</c:v>
                </c:pt>
                <c:pt idx="2840">
                  <c:v>810.31986282799994</c:v>
                </c:pt>
                <c:pt idx="2841">
                  <c:v>812.89185511899996</c:v>
                </c:pt>
                <c:pt idx="2842">
                  <c:v>815.47201103099997</c:v>
                </c:pt>
                <c:pt idx="2843">
                  <c:v>818.06035647500005</c:v>
                </c:pt>
                <c:pt idx="2844">
                  <c:v>820.65691744700007</c:v>
                </c:pt>
                <c:pt idx="2845">
                  <c:v>823.26172002200008</c:v>
                </c:pt>
                <c:pt idx="2846">
                  <c:v>825.87479035900003</c:v>
                </c:pt>
                <c:pt idx="2847">
                  <c:v>828.49615470099991</c:v>
                </c:pt>
                <c:pt idx="2848">
                  <c:v>831.12583937299996</c:v>
                </c:pt>
                <c:pt idx="2849">
                  <c:v>833.76387078499999</c:v>
                </c:pt>
                <c:pt idx="2850">
                  <c:v>836.41027542900008</c:v>
                </c:pt>
                <c:pt idx="2851">
                  <c:v>839.06507988199996</c:v>
                </c:pt>
                <c:pt idx="2852">
                  <c:v>841.72831080599997</c:v>
                </c:pt>
                <c:pt idx="2853">
                  <c:v>844.3999949470001</c:v>
                </c:pt>
                <c:pt idx="2854">
                  <c:v>847.08015913499992</c:v>
                </c:pt>
                <c:pt idx="2855">
                  <c:v>849.76883028700001</c:v>
                </c:pt>
                <c:pt idx="2856">
                  <c:v>852.46603540399997</c:v>
                </c:pt>
                <c:pt idx="2857">
                  <c:v>855.17180157400003</c:v>
                </c:pt>
                <c:pt idx="2858">
                  <c:v>857.8861559689999</c:v>
                </c:pt>
                <c:pt idx="2859">
                  <c:v>860.60912584899995</c:v>
                </c:pt>
                <c:pt idx="2860">
                  <c:v>863.34073855899999</c:v>
                </c:pt>
                <c:pt idx="2861">
                  <c:v>866.081021534</c:v>
                </c:pt>
                <c:pt idx="2862">
                  <c:v>868.83000229200002</c:v>
                </c:pt>
                <c:pt idx="2863">
                  <c:v>871.58770843999991</c:v>
                </c:pt>
                <c:pt idx="2864">
                  <c:v>874.354167674</c:v>
                </c:pt>
                <c:pt idx="2865">
                  <c:v>877.12940777599999</c:v>
                </c:pt>
                <c:pt idx="2866">
                  <c:v>879.91345661700007</c:v>
                </c:pt>
                <c:pt idx="2867">
                  <c:v>882.70634215600001</c:v>
                </c:pt>
                <c:pt idx="2868">
                  <c:v>885.50809244200002</c:v>
                </c:pt>
                <c:pt idx="2869">
                  <c:v>888.31873561099997</c:v>
                </c:pt>
                <c:pt idx="2870">
                  <c:v>891.13829988999998</c:v>
                </c:pt>
                <c:pt idx="2871">
                  <c:v>893.96681359499996</c:v>
                </c:pt>
                <c:pt idx="2872">
                  <c:v>896.80430513199997</c:v>
                </c:pt>
                <c:pt idx="2873">
                  <c:v>899.65080299700003</c:v>
                </c:pt>
                <c:pt idx="2874">
                  <c:v>902.50633577600001</c:v>
                </c:pt>
                <c:pt idx="2875">
                  <c:v>905.37093214599997</c:v>
                </c:pt>
                <c:pt idx="2876">
                  <c:v>908.24462087699999</c:v>
                </c:pt>
                <c:pt idx="2877">
                  <c:v>911.1274308269999</c:v>
                </c:pt>
                <c:pt idx="2878">
                  <c:v>914.01939094700003</c:v>
                </c:pt>
                <c:pt idx="2879">
                  <c:v>916.92053028099997</c:v>
                </c:pt>
                <c:pt idx="2880">
                  <c:v>919.83087796400002</c:v>
                </c:pt>
                <c:pt idx="2881">
                  <c:v>922.75046322399999</c:v>
                </c:pt>
                <c:pt idx="2882">
                  <c:v>925.67931538000005</c:v>
                </c:pt>
                <c:pt idx="2883">
                  <c:v>928.61746384700007</c:v>
                </c:pt>
                <c:pt idx="2884">
                  <c:v>931.56493813200007</c:v>
                </c:pt>
                <c:pt idx="2885">
                  <c:v>934.52176783499999</c:v>
                </c:pt>
                <c:pt idx="2886">
                  <c:v>937.48798265100004</c:v>
                </c:pt>
                <c:pt idx="2887">
                  <c:v>940.46361236799999</c:v>
                </c:pt>
                <c:pt idx="2888">
                  <c:v>943.44868686999996</c:v>
                </c:pt>
                <c:pt idx="2889">
                  <c:v>946.44323613500001</c:v>
                </c:pt>
                <c:pt idx="2890">
                  <c:v>949.44729023599996</c:v>
                </c:pt>
                <c:pt idx="2891">
                  <c:v>952.460879342</c:v>
                </c:pt>
                <c:pt idx="2892">
                  <c:v>955.48403371800009</c:v>
                </c:pt>
                <c:pt idx="2893">
                  <c:v>958.516783723</c:v>
                </c:pt>
                <c:pt idx="2894">
                  <c:v>961.55915981600003</c:v>
                </c:pt>
                <c:pt idx="2895">
                  <c:v>964.61119255000006</c:v>
                </c:pt>
                <c:pt idx="2896">
                  <c:v>967.67291257599993</c:v>
                </c:pt>
                <c:pt idx="2897">
                  <c:v>970.74435063999999</c:v>
                </c:pt>
                <c:pt idx="2898">
                  <c:v>973.82553758999995</c:v>
                </c:pt>
                <c:pt idx="2899">
                  <c:v>976.91650436800001</c:v>
                </c:pt>
                <c:pt idx="2900">
                  <c:v>980.01728201499998</c:v>
                </c:pt>
                <c:pt idx="2901">
                  <c:v>983.127901673</c:v>
                </c:pt>
                <c:pt idx="2902">
                  <c:v>986.24839457899998</c:v>
                </c:pt>
                <c:pt idx="2903">
                  <c:v>989.378792073</c:v>
                </c:pt>
                <c:pt idx="2904">
                  <c:v>992.51912559200002</c:v>
                </c:pt>
                <c:pt idx="2905">
                  <c:v>995.66942667199999</c:v>
                </c:pt>
                <c:pt idx="2906">
                  <c:v>998.82972695299998</c:v>
                </c:pt>
                <c:pt idx="2907">
                  <c:v>1002.000058171</c:v>
                </c:pt>
                <c:pt idx="2908">
                  <c:v>1005.180452165</c:v>
                </c:pt>
                <c:pt idx="2909">
                  <c:v>1008.370940875</c:v>
                </c:pt>
                <c:pt idx="2910">
                  <c:v>1011.571556342</c:v>
                </c:pt>
                <c:pt idx="2911">
                  <c:v>1014.782330709</c:v>
                </c:pt>
                <c:pt idx="2912">
                  <c:v>1018.00329622</c:v>
                </c:pt>
                <c:pt idx="2913">
                  <c:v>1021.234485224</c:v>
                </c:pt>
                <c:pt idx="2914">
                  <c:v>1024.4759301690001</c:v>
                </c:pt>
                <c:pt idx="2915">
                  <c:v>1027.7276636080001</c:v>
                </c:pt>
                <c:pt idx="2916">
                  <c:v>1030.989718198</c:v>
                </c:pt>
                <c:pt idx="2917">
                  <c:v>1034.262126699</c:v>
                </c:pt>
                <c:pt idx="2918">
                  <c:v>1037.5449219730001</c:v>
                </c:pt>
                <c:pt idx="2919">
                  <c:v>1040.8381369900001</c:v>
                </c:pt>
                <c:pt idx="2920">
                  <c:v>1044.141804822</c:v>
                </c:pt>
                <c:pt idx="2921">
                  <c:v>1047.455958647</c:v>
                </c:pt>
                <c:pt idx="2922">
                  <c:v>1050.7806317469999</c:v>
                </c:pt>
                <c:pt idx="2923">
                  <c:v>1054.115857512</c:v>
                </c:pt>
                <c:pt idx="2924">
                  <c:v>1057.461669436</c:v>
                </c:pt>
                <c:pt idx="2925">
                  <c:v>1060.8181011199999</c:v>
                </c:pt>
                <c:pt idx="2926">
                  <c:v>1064.185186271</c:v>
                </c:pt>
                <c:pt idx="2927">
                  <c:v>1067.562958705</c:v>
                </c:pt>
                <c:pt idx="2928">
                  <c:v>1070.951452343</c:v>
                </c:pt>
                <c:pt idx="2929">
                  <c:v>1074.3507012139999</c:v>
                </c:pt>
                <c:pt idx="2930">
                  <c:v>1077.760739457</c:v>
                </c:pt>
                <c:pt idx="2931">
                  <c:v>1081.1816013170001</c:v>
                </c:pt>
                <c:pt idx="2932">
                  <c:v>1084.61332115</c:v>
                </c:pt>
                <c:pt idx="2933">
                  <c:v>1088.055933417</c:v>
                </c:pt>
                <c:pt idx="2934">
                  <c:v>1091.5094726939999</c:v>
                </c:pt>
                <c:pt idx="2935">
                  <c:v>1094.9739736619999</c:v>
                </c:pt>
                <c:pt idx="2936">
                  <c:v>1098.4494711140001</c:v>
                </c:pt>
                <c:pt idx="2937">
                  <c:v>1101.9359999549999</c:v>
                </c:pt>
                <c:pt idx="2938">
                  <c:v>1105.4335951970002</c:v>
                </c:pt>
                <c:pt idx="2939">
                  <c:v>1108.9422919660001</c:v>
                </c:pt>
                <c:pt idx="2940">
                  <c:v>1112.4621255000002</c:v>
                </c:pt>
                <c:pt idx="2941">
                  <c:v>1115.993131146</c:v>
                </c:pt>
                <c:pt idx="2942">
                  <c:v>1119.5353443650001</c:v>
                </c:pt>
                <c:pt idx="2943">
                  <c:v>1123.088800731</c:v>
                </c:pt>
                <c:pt idx="2944">
                  <c:v>1126.6535359300001</c:v>
                </c:pt>
                <c:pt idx="2945">
                  <c:v>1130.229585761</c:v>
                </c:pt>
                <c:pt idx="2946">
                  <c:v>1133.8169861389999</c:v>
                </c:pt>
                <c:pt idx="2947">
                  <c:v>1137.4157730879999</c:v>
                </c:pt>
                <c:pt idx="2948">
                  <c:v>1141.0259827529999</c:v>
                </c:pt>
                <c:pt idx="2949">
                  <c:v>1144.647651387</c:v>
                </c:pt>
                <c:pt idx="2950">
                  <c:v>1148.2808153639999</c:v>
                </c:pt>
                <c:pt idx="2951">
                  <c:v>1151.9255111690002</c:v>
                </c:pt>
                <c:pt idx="2952">
                  <c:v>1155.5817754049999</c:v>
                </c:pt>
                <c:pt idx="2953">
                  <c:v>1159.249644792</c:v>
                </c:pt>
                <c:pt idx="2954">
                  <c:v>1162.929156163</c:v>
                </c:pt>
                <c:pt idx="2955">
                  <c:v>1166.6203464709999</c:v>
                </c:pt>
                <c:pt idx="2956">
                  <c:v>1170.323252787</c:v>
                </c:pt>
                <c:pt idx="2957">
                  <c:v>1174.0379122959998</c:v>
                </c:pt>
                <c:pt idx="2958">
                  <c:v>1177.7643623039999</c:v>
                </c:pt>
                <c:pt idx="2959">
                  <c:v>1181.5026402349999</c:v>
                </c:pt>
                <c:pt idx="2960">
                  <c:v>1185.252783632</c:v>
                </c:pt>
                <c:pt idx="2961">
                  <c:v>1189.014830154</c:v>
                </c:pt>
                <c:pt idx="2962">
                  <c:v>1192.7888175850001</c:v>
                </c:pt>
                <c:pt idx="2963">
                  <c:v>1196.574783824</c:v>
                </c:pt>
                <c:pt idx="2964">
                  <c:v>1200.3727668930001</c:v>
                </c:pt>
                <c:pt idx="2965">
                  <c:v>1204.1828049329999</c:v>
                </c:pt>
                <c:pt idx="2966">
                  <c:v>1208.0049362089999</c:v>
                </c:pt>
                <c:pt idx="2967">
                  <c:v>1211.839199104</c:v>
                </c:pt>
                <c:pt idx="2968">
                  <c:v>1215.685632125</c:v>
                </c:pt>
                <c:pt idx="2969">
                  <c:v>1219.5442739</c:v>
                </c:pt>
                <c:pt idx="2970">
                  <c:v>1223.415163181</c:v>
                </c:pt>
                <c:pt idx="2971">
                  <c:v>1227.298338841</c:v>
                </c:pt>
                <c:pt idx="2972">
                  <c:v>1231.1938398780001</c:v>
                </c:pt>
                <c:pt idx="2973">
                  <c:v>1235.101705414</c:v>
                </c:pt>
                <c:pt idx="2974">
                  <c:v>1239.0219746930002</c:v>
                </c:pt>
                <c:pt idx="2975">
                  <c:v>1242.9546870870001</c:v>
                </c:pt>
                <c:pt idx="2976">
                  <c:v>1246.8998820889999</c:v>
                </c:pt>
                <c:pt idx="2977">
                  <c:v>1250.857599321</c:v>
                </c:pt>
                <c:pt idx="2978">
                  <c:v>1254.8278785280002</c:v>
                </c:pt>
                <c:pt idx="2979">
                  <c:v>1258.8107595820002</c:v>
                </c:pt>
                <c:pt idx="2980">
                  <c:v>1262.8062824840001</c:v>
                </c:pt>
                <c:pt idx="2981">
                  <c:v>1266.814487357</c:v>
                </c:pt>
                <c:pt idx="2982">
                  <c:v>1270.8354144570001</c:v>
                </c:pt>
                <c:pt idx="2983">
                  <c:v>1274.869104162</c:v>
                </c:pt>
                <c:pt idx="2984">
                  <c:v>1278.9155969829999</c:v>
                </c:pt>
                <c:pt idx="2985">
                  <c:v>1282.974933558</c:v>
                </c:pt>
                <c:pt idx="2986">
                  <c:v>1287.047154652</c:v>
                </c:pt>
                <c:pt idx="2987">
                  <c:v>1291.132301162</c:v>
                </c:pt>
                <c:pt idx="2988">
                  <c:v>1295.230414114</c:v>
                </c:pt>
                <c:pt idx="2989">
                  <c:v>1299.3415346639999</c:v>
                </c:pt>
                <c:pt idx="2990">
                  <c:v>1303.4657040980001</c:v>
                </c:pt>
                <c:pt idx="2991">
                  <c:v>1307.6029638350001</c:v>
                </c:pt>
                <c:pt idx="2992">
                  <c:v>1311.7533554229999</c:v>
                </c:pt>
                <c:pt idx="2993">
                  <c:v>1315.916920544</c:v>
                </c:pt>
                <c:pt idx="2994">
                  <c:v>1320.0937010109999</c:v>
                </c:pt>
                <c:pt idx="2995">
                  <c:v>1324.2837387709999</c:v>
                </c:pt>
                <c:pt idx="2996">
                  <c:v>1328.487075901</c:v>
                </c:pt>
                <c:pt idx="2997">
                  <c:v>1332.703754616</c:v>
                </c:pt>
                <c:pt idx="2998">
                  <c:v>1336.933817262</c:v>
                </c:pt>
                <c:pt idx="2999">
                  <c:v>1341.1773063200001</c:v>
                </c:pt>
                <c:pt idx="3000">
                  <c:v>1345.434264406</c:v>
                </c:pt>
                <c:pt idx="3001">
                  <c:v>1349.704734272</c:v>
                </c:pt>
                <c:pt idx="3002">
                  <c:v>1353.9887588039999</c:v>
                </c:pt>
                <c:pt idx="3003">
                  <c:v>1358.2863810260001</c:v>
                </c:pt>
                <c:pt idx="3004">
                  <c:v>1362.5976440979998</c:v>
                </c:pt>
                <c:pt idx="3005">
                  <c:v>1366.9225913160001</c:v>
                </c:pt>
                <c:pt idx="3006">
                  <c:v>1371.2612661139999</c:v>
                </c:pt>
                <c:pt idx="3007">
                  <c:v>1375.6137120640001</c:v>
                </c:pt>
                <c:pt idx="3008">
                  <c:v>1379.9799728759999</c:v>
                </c:pt>
                <c:pt idx="3009">
                  <c:v>1384.3600924</c:v>
                </c:pt>
                <c:pt idx="3010">
                  <c:v>1388.7541146239998</c:v>
                </c:pt>
                <c:pt idx="3011">
                  <c:v>1393.1620836749998</c:v>
                </c:pt>
                <c:pt idx="3012">
                  <c:v>1397.584043821</c:v>
                </c:pt>
                <c:pt idx="3013">
                  <c:v>1402.020039471</c:v>
                </c:pt>
                <c:pt idx="3014">
                  <c:v>1406.4701151739998</c:v>
                </c:pt>
                <c:pt idx="3015">
                  <c:v>1410.934315621</c:v>
                </c:pt>
                <c:pt idx="3016">
                  <c:v>1415.412685643</c:v>
                </c:pt>
                <c:pt idx="3017">
                  <c:v>1419.9052702179999</c:v>
                </c:pt>
                <c:pt idx="3018">
                  <c:v>1424.4121144610001</c:v>
                </c:pt>
                <c:pt idx="3019">
                  <c:v>1428.933263633</c:v>
                </c:pt>
                <c:pt idx="3020">
                  <c:v>1433.46876314</c:v>
                </c:pt>
                <c:pt idx="3021">
                  <c:v>1438.0186585299998</c:v>
                </c:pt>
                <c:pt idx="3022">
                  <c:v>1442.582995495</c:v>
                </c:pt>
                <c:pt idx="3023">
                  <c:v>1447.161819875</c:v>
                </c:pt>
                <c:pt idx="3024">
                  <c:v>1451.7551776529999</c:v>
                </c:pt>
                <c:pt idx="3025">
                  <c:v>1456.3631149579999</c:v>
                </c:pt>
                <c:pt idx="3026">
                  <c:v>1460.985678067</c:v>
                </c:pt>
                <c:pt idx="3027">
                  <c:v>1465.622913403</c:v>
                </c:pt>
                <c:pt idx="3028">
                  <c:v>1470.2748675349999</c:v>
                </c:pt>
                <c:pt idx="3029">
                  <c:v>1474.9415871830001</c:v>
                </c:pt>
                <c:pt idx="3030">
                  <c:v>1479.6231192119999</c:v>
                </c:pt>
                <c:pt idx="3031">
                  <c:v>1484.3195106379999</c:v>
                </c:pt>
                <c:pt idx="3032">
                  <c:v>1489.030808625</c:v>
                </c:pt>
                <c:pt idx="3033">
                  <c:v>1493.757060487</c:v>
                </c:pt>
                <c:pt idx="3034">
                  <c:v>1498.498313689</c:v>
                </c:pt>
                <c:pt idx="3035">
                  <c:v>1503.254615845</c:v>
                </c:pt>
                <c:pt idx="3036">
                  <c:v>1508.0260147220001</c:v>
                </c:pt>
                <c:pt idx="3037">
                  <c:v>1512.8125582369998</c:v>
                </c:pt>
                <c:pt idx="3038">
                  <c:v>1517.6142944589999</c:v>
                </c:pt>
                <c:pt idx="3039">
                  <c:v>1522.431271612</c:v>
                </c:pt>
                <c:pt idx="3040">
                  <c:v>1527.2635380710001</c:v>
                </c:pt>
                <c:pt idx="3041">
                  <c:v>1532.111142364</c:v>
                </c:pt>
                <c:pt idx="3042">
                  <c:v>1536.9741331750001</c:v>
                </c:pt>
                <c:pt idx="3043">
                  <c:v>1541.8525593419999</c:v>
                </c:pt>
                <c:pt idx="3044">
                  <c:v>1546.746469855</c:v>
                </c:pt>
                <c:pt idx="3045">
                  <c:v>1551.655913865</c:v>
                </c:pt>
                <c:pt idx="3046">
                  <c:v>1556.580940674</c:v>
                </c:pt>
                <c:pt idx="3047">
                  <c:v>1561.521599744</c:v>
                </c:pt>
                <c:pt idx="3048">
                  <c:v>1566.4779406910002</c:v>
                </c:pt>
                <c:pt idx="3049">
                  <c:v>1571.450013291</c:v>
                </c:pt>
                <c:pt idx="3050">
                  <c:v>1576.4378674770001</c:v>
                </c:pt>
                <c:pt idx="3051">
                  <c:v>1581.4415533400002</c:v>
                </c:pt>
                <c:pt idx="3052">
                  <c:v>1586.461121131</c:v>
                </c:pt>
                <c:pt idx="3053">
                  <c:v>1591.496621259</c:v>
                </c:pt>
                <c:pt idx="3054">
                  <c:v>1596.548104295</c:v>
                </c:pt>
                <c:pt idx="3055">
                  <c:v>1601.61562097</c:v>
                </c:pt>
                <c:pt idx="3056">
                  <c:v>1606.699222173</c:v>
                </c:pt>
                <c:pt idx="3057">
                  <c:v>1611.7989589599999</c:v>
                </c:pt>
                <c:pt idx="3058">
                  <c:v>1616.914882544</c:v>
                </c:pt>
                <c:pt idx="3059">
                  <c:v>1622.0470443029999</c:v>
                </c:pt>
                <c:pt idx="3060">
                  <c:v>1627.1954957789999</c:v>
                </c:pt>
                <c:pt idx="3061">
                  <c:v>1632.360288675</c:v>
                </c:pt>
                <c:pt idx="3062">
                  <c:v>1637.5414748589999</c:v>
                </c:pt>
                <c:pt idx="3063">
                  <c:v>1642.739106366</c:v>
                </c:pt>
                <c:pt idx="3064">
                  <c:v>1647.9532353920001</c:v>
                </c:pt>
                <c:pt idx="3065">
                  <c:v>1653.1839143020002</c:v>
                </c:pt>
                <c:pt idx="3066">
                  <c:v>1658.4311956269999</c:v>
                </c:pt>
                <c:pt idx="3067">
                  <c:v>1663.6951320620001</c:v>
                </c:pt>
                <c:pt idx="3068">
                  <c:v>1668.975776472</c:v>
                </c:pt>
                <c:pt idx="3069">
                  <c:v>1674.2731818890002</c:v>
                </c:pt>
                <c:pt idx="3070">
                  <c:v>1679.587401513</c:v>
                </c:pt>
                <c:pt idx="3071">
                  <c:v>1684.918488713</c:v>
                </c:pt>
                <c:pt idx="3072">
                  <c:v>1690.266497027</c:v>
                </c:pt>
                <c:pt idx="3073">
                  <c:v>1695.6314801640001</c:v>
                </c:pt>
                <c:pt idx="3074">
                  <c:v>1701.013492003</c:v>
                </c:pt>
                <c:pt idx="3075">
                  <c:v>1706.412586594</c:v>
                </c:pt>
                <c:pt idx="3076">
                  <c:v>1711.8288181580001</c:v>
                </c:pt>
                <c:pt idx="3077">
                  <c:v>1717.2622410879999</c:v>
                </c:pt>
                <c:pt idx="3078">
                  <c:v>1722.712909951</c:v>
                </c:pt>
                <c:pt idx="3079">
                  <c:v>1728.1808794869999</c:v>
                </c:pt>
                <c:pt idx="3080">
                  <c:v>1733.6662046070001</c:v>
                </c:pt>
                <c:pt idx="3081">
                  <c:v>1739.1689403999999</c:v>
                </c:pt>
                <c:pt idx="3082">
                  <c:v>1744.6891421289999</c:v>
                </c:pt>
                <c:pt idx="3083">
                  <c:v>1750.2268652300002</c:v>
                </c:pt>
                <c:pt idx="3084">
                  <c:v>1755.7821653169999</c:v>
                </c:pt>
                <c:pt idx="3085">
                  <c:v>1761.3550981809999</c:v>
                </c:pt>
                <c:pt idx="3086">
                  <c:v>1766.9457197879999</c:v>
                </c:pt>
                <c:pt idx="3087">
                  <c:v>1772.5540862840001</c:v>
                </c:pt>
                <c:pt idx="3088">
                  <c:v>1778.180253992</c:v>
                </c:pt>
                <c:pt idx="3089">
                  <c:v>1783.8242794129999</c:v>
                </c:pt>
                <c:pt idx="3090">
                  <c:v>1789.486219229</c:v>
                </c:pt>
                <c:pt idx="3091">
                  <c:v>1795.1661303000001</c:v>
                </c:pt>
                <c:pt idx="3092">
                  <c:v>1800.8640696690002</c:v>
                </c:pt>
                <c:pt idx="3093">
                  <c:v>1806.5800945590001</c:v>
                </c:pt>
                <c:pt idx="3094">
                  <c:v>1812.3142623719998</c:v>
                </c:pt>
                <c:pt idx="3095">
                  <c:v>1818.0666306960002</c:v>
                </c:pt>
                <c:pt idx="3096">
                  <c:v>1823.8372573009999</c:v>
                </c:pt>
                <c:pt idx="3097">
                  <c:v>1829.6262001380001</c:v>
                </c:pt>
                <c:pt idx="3098">
                  <c:v>1835.4335173439999</c:v>
                </c:pt>
                <c:pt idx="3099">
                  <c:v>1841.2592672399999</c:v>
                </c:pt>
                <c:pt idx="3100">
                  <c:v>1847.1035083329998</c:v>
                </c:pt>
                <c:pt idx="3101">
                  <c:v>1852.966299315</c:v>
                </c:pt>
                <c:pt idx="3102">
                  <c:v>1858.8476990629999</c:v>
                </c:pt>
                <c:pt idx="3103">
                  <c:v>1864.747766643</c:v>
                </c:pt>
                <c:pt idx="3104">
                  <c:v>1870.6665613069999</c:v>
                </c:pt>
                <c:pt idx="3105">
                  <c:v>1876.6041424950001</c:v>
                </c:pt>
                <c:pt idx="3106">
                  <c:v>1882.560569838</c:v>
                </c:pt>
                <c:pt idx="3107">
                  <c:v>1888.5359031539999</c:v>
                </c:pt>
                <c:pt idx="3108">
                  <c:v>1894.5302024509999</c:v>
                </c:pt>
                <c:pt idx="3109">
                  <c:v>1900.543527928</c:v>
                </c:pt>
                <c:pt idx="3110">
                  <c:v>1906.575939975</c:v>
                </c:pt>
                <c:pt idx="3111">
                  <c:v>1912.6274991729999</c:v>
                </c:pt>
                <c:pt idx="3112">
                  <c:v>1918.6982662969999</c:v>
                </c:pt>
                <c:pt idx="3113">
                  <c:v>1924.788302314</c:v>
                </c:pt>
                <c:pt idx="3114">
                  <c:v>1930.8976683829999</c:v>
                </c:pt>
                <c:pt idx="3115">
                  <c:v>1937.026425859</c:v>
                </c:pt>
                <c:pt idx="3116">
                  <c:v>1943.1746362920001</c:v>
                </c:pt>
                <c:pt idx="3117">
                  <c:v>1949.342361426</c:v>
                </c:pt>
                <c:pt idx="3118">
                  <c:v>1955.5296632010002</c:v>
                </c:pt>
                <c:pt idx="3119">
                  <c:v>1961.736603755</c:v>
                </c:pt>
                <c:pt idx="3120">
                  <c:v>1967.963245422</c:v>
                </c:pt>
                <c:pt idx="3121">
                  <c:v>1974.209650735</c:v>
                </c:pt>
                <c:pt idx="3122">
                  <c:v>1980.475882423</c:v>
                </c:pt>
                <c:pt idx="3123">
                  <c:v>1986.762003417</c:v>
                </c:pt>
                <c:pt idx="3124">
                  <c:v>1993.0680768470002</c:v>
                </c:pt>
                <c:pt idx="3125">
                  <c:v>1999.3941660420001</c:v>
                </c:pt>
                <c:pt idx="3126">
                  <c:v>2005.7403345339999</c:v>
                </c:pt>
                <c:pt idx="3127">
                  <c:v>2012.1066460539998</c:v>
                </c:pt>
                <c:pt idx="3128">
                  <c:v>2018.493164538</c:v>
                </c:pt>
                <c:pt idx="3129">
                  <c:v>2024.899954124</c:v>
                </c:pt>
                <c:pt idx="3130">
                  <c:v>2031.3270791529999</c:v>
                </c:pt>
                <c:pt idx="3131">
                  <c:v>2037.774604171</c:v>
                </c:pt>
                <c:pt idx="3132">
                  <c:v>2044.2425939269999</c:v>
                </c:pt>
                <c:pt idx="3133">
                  <c:v>2050.7311133789999</c:v>
                </c:pt>
                <c:pt idx="3134">
                  <c:v>2057.2402276890002</c:v>
                </c:pt>
                <c:pt idx="3135">
                  <c:v>2063.7700022250001</c:v>
                </c:pt>
                <c:pt idx="3136">
                  <c:v>2070.320502563</c:v>
                </c:pt>
                <c:pt idx="3137">
                  <c:v>2076.8917944889999</c:v>
                </c:pt>
                <c:pt idx="3138">
                  <c:v>2083.4839439970001</c:v>
                </c:pt>
                <c:pt idx="3139">
                  <c:v>2090.0970172880002</c:v>
                </c:pt>
                <c:pt idx="3140">
                  <c:v>2096.731080776</c:v>
                </c:pt>
                <c:pt idx="3141">
                  <c:v>2103.3862010849998</c:v>
                </c:pt>
                <c:pt idx="3142">
                  <c:v>2110.0624450500004</c:v>
                </c:pt>
                <c:pt idx="3143">
                  <c:v>2116.7598797179999</c:v>
                </c:pt>
                <c:pt idx="3144">
                  <c:v>2123.4785723509999</c:v>
                </c:pt>
                <c:pt idx="3145">
                  <c:v>2130.218590421</c:v>
                </c:pt>
                <c:pt idx="3146">
                  <c:v>2136.9800016160002</c:v>
                </c:pt>
                <c:pt idx="3147">
                  <c:v>2143.7628738399999</c:v>
                </c:pt>
                <c:pt idx="3148">
                  <c:v>2150.5672752099999</c:v>
                </c:pt>
                <c:pt idx="3149">
                  <c:v>2157.3932740609998</c:v>
                </c:pt>
                <c:pt idx="3150">
                  <c:v>2164.2409389449999</c:v>
                </c:pt>
                <c:pt idx="3151">
                  <c:v>2171.1103386300001</c:v>
                </c:pt>
                <c:pt idx="3152">
                  <c:v>2178.0015421040002</c:v>
                </c:pt>
                <c:pt idx="3153">
                  <c:v>2184.9146185730001</c:v>
                </c:pt>
                <c:pt idx="3154">
                  <c:v>2191.8496374619999</c:v>
                </c:pt>
                <c:pt idx="3155">
                  <c:v>2198.8066684179998</c:v>
                </c:pt>
                <c:pt idx="3156">
                  <c:v>2205.7857813090004</c:v>
                </c:pt>
                <c:pt idx="3157">
                  <c:v>2212.7870462230003</c:v>
                </c:pt>
                <c:pt idx="3158">
                  <c:v>2219.8105334720003</c:v>
                </c:pt>
                <c:pt idx="3159">
                  <c:v>2226.8563135910003</c:v>
                </c:pt>
                <c:pt idx="3160">
                  <c:v>2233.9244573380001</c:v>
                </c:pt>
                <c:pt idx="3161">
                  <c:v>2241.0150356959998</c:v>
                </c:pt>
                <c:pt idx="3162">
                  <c:v>2248.1281198749998</c:v>
                </c:pt>
                <c:pt idx="3163">
                  <c:v>2255.263781307</c:v>
                </c:pt>
                <c:pt idx="3164">
                  <c:v>2262.4220916550003</c:v>
                </c:pt>
                <c:pt idx="3165">
                  <c:v>2269.6031228080001</c:v>
                </c:pt>
                <c:pt idx="3166">
                  <c:v>2276.8069468809999</c:v>
                </c:pt>
                <c:pt idx="3167">
                  <c:v>2284.0336362219996</c:v>
                </c:pt>
                <c:pt idx="3168">
                  <c:v>2291.2832634050001</c:v>
                </c:pt>
                <c:pt idx="3169">
                  <c:v>2298.555901236</c:v>
                </c:pt>
                <c:pt idx="3170">
                  <c:v>2305.8516227519999</c:v>
                </c:pt>
                <c:pt idx="3171">
                  <c:v>2313.170501222</c:v>
                </c:pt>
                <c:pt idx="3172">
                  <c:v>2320.512610146</c:v>
                </c:pt>
                <c:pt idx="3173">
                  <c:v>2327.8780232600002</c:v>
                </c:pt>
                <c:pt idx="3174">
                  <c:v>2335.2668145319999</c:v>
                </c:pt>
                <c:pt idx="3175">
                  <c:v>2342.6790581660002</c:v>
                </c:pt>
                <c:pt idx="3176">
                  <c:v>2350.1148285989998</c:v>
                </c:pt>
                <c:pt idx="3177">
                  <c:v>2357.5742005079996</c:v>
                </c:pt>
                <c:pt idx="3178">
                  <c:v>2365.0572488040002</c:v>
                </c:pt>
                <c:pt idx="3179">
                  <c:v>2372.5640486369998</c:v>
                </c:pt>
                <c:pt idx="3180">
                  <c:v>2380.0946753969997</c:v>
                </c:pt>
                <c:pt idx="3181">
                  <c:v>2387.64920471</c:v>
                </c:pt>
                <c:pt idx="3182">
                  <c:v>2395.2277124439997</c:v>
                </c:pt>
                <c:pt idx="3183">
                  <c:v>2402.8302747089997</c:v>
                </c:pt>
                <c:pt idx="3184">
                  <c:v>2410.4569678529997</c:v>
                </c:pt>
                <c:pt idx="3185">
                  <c:v>2418.1078684710001</c:v>
                </c:pt>
                <c:pt idx="3186">
                  <c:v>2425.783053397</c:v>
                </c:pt>
                <c:pt idx="3187">
                  <c:v>2433.4825997100002</c:v>
                </c:pt>
                <c:pt idx="3188">
                  <c:v>2441.206584736</c:v>
                </c:pt>
                <c:pt idx="3189">
                  <c:v>2448.9550860430004</c:v>
                </c:pt>
                <c:pt idx="3190">
                  <c:v>2456.7281814480002</c:v>
                </c:pt>
                <c:pt idx="3191">
                  <c:v>2464.5259490120002</c:v>
                </c:pt>
                <c:pt idx="3192">
                  <c:v>2472.3484670480002</c:v>
                </c:pt>
                <c:pt idx="3193">
                  <c:v>2480.1958141129999</c:v>
                </c:pt>
                <c:pt idx="3194">
                  <c:v>2488.0680690170002</c:v>
                </c:pt>
                <c:pt idx="3195">
                  <c:v>2495.965310818</c:v>
                </c:pt>
                <c:pt idx="3196">
                  <c:v>2503.8876188249997</c:v>
                </c:pt>
                <c:pt idx="3197">
                  <c:v>2511.8350725999999</c:v>
                </c:pt>
                <c:pt idx="3198">
                  <c:v>2519.8077519569997</c:v>
                </c:pt>
                <c:pt idx="3199">
                  <c:v>2527.8057369620001</c:v>
                </c:pt>
                <c:pt idx="3200">
                  <c:v>2535.8291079380001</c:v>
                </c:pt>
                <c:pt idx="3201">
                  <c:v>2543.8779454599999</c:v>
                </c:pt>
                <c:pt idx="3202">
                  <c:v>2551.9523303599999</c:v>
                </c:pt>
                <c:pt idx="3203">
                  <c:v>2560.0523437269999</c:v>
                </c:pt>
                <c:pt idx="3204">
                  <c:v>2568.1780669059999</c:v>
                </c:pt>
                <c:pt idx="3205">
                  <c:v>2576.3295815030001</c:v>
                </c:pt>
                <c:pt idx="3206">
                  <c:v>2584.5069693790001</c:v>
                </c:pt>
                <c:pt idx="3207">
                  <c:v>2592.710312659</c:v>
                </c:pt>
                <c:pt idx="3208">
                  <c:v>2600.9396937250003</c:v>
                </c:pt>
                <c:pt idx="3209">
                  <c:v>2609.1951952229997</c:v>
                </c:pt>
                <c:pt idx="3210">
                  <c:v>2617.4769000599999</c:v>
                </c:pt>
                <c:pt idx="3211">
                  <c:v>2625.784891406</c:v>
                </c:pt>
                <c:pt idx="3212">
                  <c:v>2634.1192526979999</c:v>
                </c:pt>
                <c:pt idx="3213">
                  <c:v>2642.4800676320001</c:v>
                </c:pt>
                <c:pt idx="3214">
                  <c:v>2650.867420176</c:v>
                </c:pt>
                <c:pt idx="3215">
                  <c:v>2659.2813945600001</c:v>
                </c:pt>
                <c:pt idx="3216">
                  <c:v>2667.7220752839999</c:v>
                </c:pt>
                <c:pt idx="3217">
                  <c:v>2676.1895471140001</c:v>
                </c:pt>
                <c:pt idx="3218">
                  <c:v>2684.6838950870001</c:v>
                </c:pt>
                <c:pt idx="3219">
                  <c:v>2693.205204508</c:v>
                </c:pt>
                <c:pt idx="3220">
                  <c:v>2701.753560956</c:v>
                </c:pt>
                <c:pt idx="3221">
                  <c:v>2710.3290502769996</c:v>
                </c:pt>
                <c:pt idx="3222">
                  <c:v>2718.9317585939998</c:v>
                </c:pt>
                <c:pt idx="3223">
                  <c:v>2727.5617723</c:v>
                </c:pt>
                <c:pt idx="3224">
                  <c:v>2736.2191780640001</c:v>
                </c:pt>
                <c:pt idx="3225">
                  <c:v>2744.9040628300004</c:v>
                </c:pt>
                <c:pt idx="3226">
                  <c:v>2753.6165138170004</c:v>
                </c:pt>
                <c:pt idx="3227">
                  <c:v>2762.3566185220002</c:v>
                </c:pt>
                <c:pt idx="3228">
                  <c:v>2771.1244647180001</c:v>
                </c:pt>
                <c:pt idx="3229">
                  <c:v>2779.9201404599999</c:v>
                </c:pt>
                <c:pt idx="3230">
                  <c:v>2788.7437340779998</c:v>
                </c:pt>
                <c:pt idx="3231">
                  <c:v>2797.5953341859999</c:v>
                </c:pt>
                <c:pt idx="3232">
                  <c:v>2806.4750296780003</c:v>
                </c:pt>
                <c:pt idx="3233">
                  <c:v>2815.382909728</c:v>
                </c:pt>
                <c:pt idx="3234">
                  <c:v>2824.3190637980001</c:v>
                </c:pt>
                <c:pt idx="3235">
                  <c:v>2833.2835816290003</c:v>
                </c:pt>
                <c:pt idx="3236">
                  <c:v>2842.2765532490002</c:v>
                </c:pt>
                <c:pt idx="3237">
                  <c:v>2851.2980689719998</c:v>
                </c:pt>
                <c:pt idx="3238">
                  <c:v>2860.3482193989998</c:v>
                </c:pt>
                <c:pt idx="3239">
                  <c:v>2869.4270954169997</c:v>
                </c:pt>
                <c:pt idx="3240">
                  <c:v>2878.5347882030001</c:v>
                </c:pt>
                <c:pt idx="3241">
                  <c:v>2887.671389222</c:v>
                </c:pt>
                <c:pt idx="3242">
                  <c:v>2896.8369902300001</c:v>
                </c:pt>
                <c:pt idx="3243">
                  <c:v>2906.031683274</c:v>
                </c:pt>
                <c:pt idx="3244">
                  <c:v>2915.255560695</c:v>
                </c:pt>
                <c:pt idx="3245">
                  <c:v>2924.508715125</c:v>
                </c:pt>
                <c:pt idx="3246">
                  <c:v>2933.79123949</c:v>
                </c:pt>
                <c:pt idx="3247">
                  <c:v>2943.1032270109999</c:v>
                </c:pt>
                <c:pt idx="3248">
                  <c:v>2952.444771206</c:v>
                </c:pt>
                <c:pt idx="3249">
                  <c:v>2961.8159658899999</c:v>
                </c:pt>
                <c:pt idx="3250">
                  <c:v>2971.2169051749997</c:v>
                </c:pt>
                <c:pt idx="3251">
                  <c:v>2980.6476834700002</c:v>
                </c:pt>
                <c:pt idx="3252">
                  <c:v>2990.1083954869996</c:v>
                </c:pt>
                <c:pt idx="3253">
                  <c:v>2999.599136236</c:v>
                </c:pt>
                <c:pt idx="3254">
                  <c:v>3009.1200010299999</c:v>
                </c:pt>
                <c:pt idx="3255">
                  <c:v>3018.6710854850003</c:v>
                </c:pt>
                <c:pt idx="3256">
                  <c:v>3028.252485518</c:v>
                </c:pt>
                <c:pt idx="3257">
                  <c:v>3037.864297353</c:v>
                </c:pt>
                <c:pt idx="3258">
                  <c:v>3047.506617518</c:v>
                </c:pt>
                <c:pt idx="3259">
                  <c:v>3057.179542848</c:v>
                </c:pt>
                <c:pt idx="3260">
                  <c:v>3066.8831704849999</c:v>
                </c:pt>
                <c:pt idx="3261">
                  <c:v>3076.6175978799997</c:v>
                </c:pt>
                <c:pt idx="3262">
                  <c:v>3086.382922793</c:v>
                </c:pt>
                <c:pt idx="3263">
                  <c:v>3096.1792432940001</c:v>
                </c:pt>
                <c:pt idx="3264">
                  <c:v>3106.006657763</c:v>
                </c:pt>
                <c:pt idx="3265">
                  <c:v>3115.8652648950001</c:v>
                </c:pt>
                <c:pt idx="3266">
                  <c:v>3125.7551636979997</c:v>
                </c:pt>
                <c:pt idx="3267">
                  <c:v>3135.6764534909998</c:v>
                </c:pt>
                <c:pt idx="3268">
                  <c:v>3145.629233911</c:v>
                </c:pt>
                <c:pt idx="3269">
                  <c:v>3155.6136049119996</c:v>
                </c:pt>
                <c:pt idx="3270">
                  <c:v>3165.6296667619999</c:v>
                </c:pt>
                <c:pt idx="3271">
                  <c:v>3175.6775200510001</c:v>
                </c:pt>
                <c:pt idx="3272">
                  <c:v>3185.7572656849998</c:v>
                </c:pt>
                <c:pt idx="3273">
                  <c:v>3195.8690048929998</c:v>
                </c:pt>
                <c:pt idx="3274">
                  <c:v>3206.0128392239999</c:v>
                </c:pt>
                <c:pt idx="3275">
                  <c:v>3216.1888705480001</c:v>
                </c:pt>
                <c:pt idx="3276">
                  <c:v>3226.397201061</c:v>
                </c:pt>
                <c:pt idx="3277">
                  <c:v>3236.6379332820002</c:v>
                </c:pt>
                <c:pt idx="3278">
                  <c:v>3246.9111700550002</c:v>
                </c:pt>
                <c:pt idx="3279">
                  <c:v>3257.2170145519999</c:v>
                </c:pt>
                <c:pt idx="3280">
                  <c:v>3267.5555702689999</c:v>
                </c:pt>
                <c:pt idx="3281">
                  <c:v>3277.9269410359998</c:v>
                </c:pt>
                <c:pt idx="3282">
                  <c:v>3288.331231007</c:v>
                </c:pt>
                <c:pt idx="3283">
                  <c:v>3298.7685446700002</c:v>
                </c:pt>
                <c:pt idx="3284">
                  <c:v>3309.238986845</c:v>
                </c:pt>
                <c:pt idx="3285">
                  <c:v>3319.7426626809997</c:v>
                </c:pt>
                <c:pt idx="3286">
                  <c:v>3330.2796776640002</c:v>
                </c:pt>
                <c:pt idx="3287">
                  <c:v>3340.8501376149998</c:v>
                </c:pt>
                <c:pt idx="3288">
                  <c:v>3351.4541486889998</c:v>
                </c:pt>
                <c:pt idx="3289">
                  <c:v>3362.0918173790001</c:v>
                </c:pt>
                <c:pt idx="3290">
                  <c:v>3372.7632505160004</c:v>
                </c:pt>
                <c:pt idx="3291">
                  <c:v>3383.4685552690003</c:v>
                </c:pt>
                <c:pt idx="3292">
                  <c:v>3394.2078391489999</c:v>
                </c:pt>
                <c:pt idx="3293">
                  <c:v>3404.9812100069998</c:v>
                </c:pt>
                <c:pt idx="3294">
                  <c:v>3415.7887760369999</c:v>
                </c:pt>
                <c:pt idx="3295">
                  <c:v>3426.6306457759997</c:v>
                </c:pt>
                <c:pt idx="3296">
                  <c:v>3437.5069281040001</c:v>
                </c:pt>
                <c:pt idx="3297">
                  <c:v>3448.41773225</c:v>
                </c:pt>
                <c:pt idx="3298">
                  <c:v>3459.3631677870003</c:v>
                </c:pt>
                <c:pt idx="3299">
                  <c:v>3470.343344637</c:v>
                </c:pt>
                <c:pt idx="3300">
                  <c:v>3481.3583730710002</c:v>
                </c:pt>
                <c:pt idx="3301">
                  <c:v>3492.4083637080003</c:v>
                </c:pt>
                <c:pt idx="3302">
                  <c:v>3503.4934275199998</c:v>
                </c:pt>
                <c:pt idx="3303">
                  <c:v>3514.6136758319999</c:v>
                </c:pt>
                <c:pt idx="3304">
                  <c:v>3525.7692203209999</c:v>
                </c:pt>
                <c:pt idx="3305">
                  <c:v>3536.9601730169998</c:v>
                </c:pt>
                <c:pt idx="3306">
                  <c:v>3548.186646309</c:v>
                </c:pt>
                <c:pt idx="3307">
                  <c:v>3559.4487529409998</c:v>
                </c:pt>
                <c:pt idx="3308">
                  <c:v>3570.746606014</c:v>
                </c:pt>
                <c:pt idx="3309">
                  <c:v>3582.0803189889998</c:v>
                </c:pt>
                <c:pt idx="3310">
                  <c:v>3593.4500056870002</c:v>
                </c:pt>
                <c:pt idx="3311">
                  <c:v>3604.855780291</c:v>
                </c:pt>
                <c:pt idx="3312">
                  <c:v>3616.2977573449998</c:v>
                </c:pt>
                <c:pt idx="3313">
                  <c:v>3627.776051757</c:v>
                </c:pt>
                <c:pt idx="3314">
                  <c:v>3639.2907787999998</c:v>
                </c:pt>
                <c:pt idx="3315">
                  <c:v>3650.8420541130004</c:v>
                </c:pt>
                <c:pt idx="3316">
                  <c:v>3662.429993702</c:v>
                </c:pt>
                <c:pt idx="3317">
                  <c:v>3674.054713942</c:v>
                </c:pt>
                <c:pt idx="3318">
                  <c:v>3685.7163315739999</c:v>
                </c:pt>
                <c:pt idx="3319">
                  <c:v>3697.4149637149999</c:v>
                </c:pt>
                <c:pt idx="3320">
                  <c:v>3709.1507278479999</c:v>
                </c:pt>
                <c:pt idx="3321">
                  <c:v>3720.9237418340003</c:v>
                </c:pt>
                <c:pt idx="3322">
                  <c:v>3732.7341239040002</c:v>
                </c:pt>
                <c:pt idx="3323">
                  <c:v>3744.5819926660001</c:v>
                </c:pt>
                <c:pt idx="3324">
                  <c:v>3756.4674671060002</c:v>
                </c:pt>
                <c:pt idx="3325">
                  <c:v>3768.3906665850004</c:v>
                </c:pt>
                <c:pt idx="3326">
                  <c:v>3780.3517108440001</c:v>
                </c:pt>
                <c:pt idx="3327">
                  <c:v>3792.3507200049999</c:v>
                </c:pt>
                <c:pt idx="3328">
                  <c:v>3804.3878145690001</c:v>
                </c:pt>
                <c:pt idx="3329">
                  <c:v>3816.4631154220001</c:v>
                </c:pt>
                <c:pt idx="3330">
                  <c:v>3828.5767438319999</c:v>
                </c:pt>
                <c:pt idx="3331">
                  <c:v>3840.7288214520004</c:v>
                </c:pt>
                <c:pt idx="3332">
                  <c:v>3852.9194703220001</c:v>
                </c:pt>
                <c:pt idx="3333">
                  <c:v>3865.1488128689998</c:v>
                </c:pt>
                <c:pt idx="3334">
                  <c:v>3877.4169719080001</c:v>
                </c:pt>
                <c:pt idx="3335">
                  <c:v>3889.7240706449998</c:v>
                </c:pt>
                <c:pt idx="3336">
                  <c:v>3902.0702326750002</c:v>
                </c:pt>
                <c:pt idx="3337">
                  <c:v>3914.4555819890002</c:v>
                </c:pt>
                <c:pt idx="3338">
                  <c:v>3926.8802429679999</c:v>
                </c:pt>
                <c:pt idx="3339">
                  <c:v>3939.3443403880001</c:v>
                </c:pt>
                <c:pt idx="3340">
                  <c:v>3951.8479994239997</c:v>
                </c:pt>
                <c:pt idx="3341">
                  <c:v>3964.391345645</c:v>
                </c:pt>
                <c:pt idx="3342">
                  <c:v>3976.9745050199999</c:v>
                </c:pt>
                <c:pt idx="3343">
                  <c:v>3989.597603919</c:v>
                </c:pt>
                <c:pt idx="3344">
                  <c:v>4002.2607691100002</c:v>
                </c:pt>
                <c:pt idx="3345">
                  <c:v>4014.9641277669998</c:v>
                </c:pt>
                <c:pt idx="3346">
                  <c:v>4027.7078074649999</c:v>
                </c:pt>
                <c:pt idx="3347">
                  <c:v>4040.4919361850002</c:v>
                </c:pt>
                <c:pt idx="3348">
                  <c:v>4053.3166423140001</c:v>
                </c:pt>
                <c:pt idx="3349">
                  <c:v>4066.1820546459999</c:v>
                </c:pt>
                <c:pt idx="3350">
                  <c:v>4079.0883023859997</c:v>
                </c:pt>
                <c:pt idx="3351">
                  <c:v>4092.0355151459999</c:v>
                </c:pt>
                <c:pt idx="3352">
                  <c:v>4105.0238229510005</c:v>
                </c:pt>
                <c:pt idx="3353">
                  <c:v>4118.0533562390001</c:v>
                </c:pt>
                <c:pt idx="3354">
                  <c:v>4131.1242458609995</c:v>
                </c:pt>
                <c:pt idx="3355">
                  <c:v>4144.2366230839998</c:v>
                </c:pt>
                <c:pt idx="3356">
                  <c:v>4157.3906195919999</c:v>
                </c:pt>
                <c:pt idx="3357">
                  <c:v>4170.5863674869997</c:v>
                </c:pt>
                <c:pt idx="3358">
                  <c:v>4183.8239992879999</c:v>
                </c:pt>
                <c:pt idx="3359">
                  <c:v>4197.103647938</c:v>
                </c:pt>
                <c:pt idx="3360">
                  <c:v>4210.4254467999999</c:v>
                </c:pt>
                <c:pt idx="3361">
                  <c:v>4223.7895296609995</c:v>
                </c:pt>
                <c:pt idx="3362">
                  <c:v>4237.1960307320005</c:v>
                </c:pt>
                <c:pt idx="3363">
                  <c:v>4250.6450846499993</c:v>
                </c:pt>
                <c:pt idx="3364">
                  <c:v>4264.1368264800003</c:v>
                </c:pt>
                <c:pt idx="3365">
                  <c:v>4277.671391715</c:v>
                </c:pt>
                <c:pt idx="3366">
                  <c:v>4291.2489162789998</c:v>
                </c:pt>
                <c:pt idx="3367">
                  <c:v>4304.8695365270005</c:v>
                </c:pt>
                <c:pt idx="3368">
                  <c:v>4318.5333892460003</c:v>
                </c:pt>
                <c:pt idx="3369">
                  <c:v>4332.240611659</c:v>
                </c:pt>
                <c:pt idx="3370">
                  <c:v>4345.991341422</c:v>
                </c:pt>
                <c:pt idx="3371">
                  <c:v>4359.78571663</c:v>
                </c:pt>
                <c:pt idx="3372">
                  <c:v>4373.6238758150002</c:v>
                </c:pt>
                <c:pt idx="3373">
                  <c:v>4387.5059579509998</c:v>
                </c:pt>
                <c:pt idx="3374">
                  <c:v>4401.4321024500005</c:v>
                </c:pt>
                <c:pt idx="3375">
                  <c:v>4415.4024491680002</c:v>
                </c:pt>
                <c:pt idx="3376">
                  <c:v>4429.4171384049996</c:v>
                </c:pt>
                <c:pt idx="3377">
                  <c:v>4443.476310907</c:v>
                </c:pt>
                <c:pt idx="3378">
                  <c:v>4457.5801078650002</c:v>
                </c:pt>
                <c:pt idx="3379">
                  <c:v>4471.7286709190003</c:v>
                </c:pt>
                <c:pt idx="3380">
                  <c:v>4485.9221421600005</c:v>
                </c:pt>
                <c:pt idx="3381">
                  <c:v>4500.1606641260005</c:v>
                </c:pt>
                <c:pt idx="3382">
                  <c:v>4514.4443798129996</c:v>
                </c:pt>
                <c:pt idx="3383">
                  <c:v>4528.7734326660002</c:v>
                </c:pt>
                <c:pt idx="3384">
                  <c:v>4543.1479665879997</c:v>
                </c:pt>
                <c:pt idx="3385">
                  <c:v>4557.5681259379999</c:v>
                </c:pt>
                <c:pt idx="3386">
                  <c:v>4572.0340555330004</c:v>
                </c:pt>
                <c:pt idx="3387">
                  <c:v>4586.5459006500005</c:v>
                </c:pt>
                <c:pt idx="3388">
                  <c:v>4601.1038070269997</c:v>
                </c:pt>
                <c:pt idx="3389">
                  <c:v>4615.7079208639998</c:v>
                </c:pt>
                <c:pt idx="3390">
                  <c:v>4630.358388826</c:v>
                </c:pt>
                <c:pt idx="3391">
                  <c:v>4645.0553580430005</c:v>
                </c:pt>
                <c:pt idx="3392">
                  <c:v>4659.7989761119998</c:v>
                </c:pt>
                <c:pt idx="3393">
                  <c:v>4674.5893910999994</c:v>
                </c:pt>
                <c:pt idx="3394">
                  <c:v>4689.4267515399997</c:v>
                </c:pt>
                <c:pt idx="3395">
                  <c:v>4704.3112064409997</c:v>
                </c:pt>
                <c:pt idx="3396">
                  <c:v>4719.2429052819998</c:v>
                </c:pt>
                <c:pt idx="3397">
                  <c:v>4734.2219980180007</c:v>
                </c:pt>
                <c:pt idx="3398">
                  <c:v>4749.24863508</c:v>
                </c:pt>
                <c:pt idx="3399">
                  <c:v>4764.3229673739997</c:v>
                </c:pt>
                <c:pt idx="3400">
                  <c:v>4779.4451462879997</c:v>
                </c:pt>
                <c:pt idx="3401">
                  <c:v>4794.6153236889995</c:v>
                </c:pt>
                <c:pt idx="3402">
                  <c:v>4809.8336519269997</c:v>
                </c:pt>
                <c:pt idx="3403">
                  <c:v>4825.1002838350005</c:v>
                </c:pt>
                <c:pt idx="3404">
                  <c:v>4840.4153727299999</c:v>
                </c:pt>
                <c:pt idx="3405">
                  <c:v>4855.779072417</c:v>
                </c:pt>
                <c:pt idx="3406">
                  <c:v>4871.1915371899995</c:v>
                </c:pt>
                <c:pt idx="3407">
                  <c:v>4886.6529218309997</c:v>
                </c:pt>
                <c:pt idx="3408">
                  <c:v>4902.1633816130006</c:v>
                </c:pt>
                <c:pt idx="3409">
                  <c:v>4917.7230723040002</c:v>
                </c:pt>
                <c:pt idx="3410">
                  <c:v>4933.3321501639994</c:v>
                </c:pt>
                <c:pt idx="3411">
                  <c:v>4948.9907719510002</c:v>
                </c:pt>
                <c:pt idx="3412">
                  <c:v>4964.6990949189994</c:v>
                </c:pt>
                <c:pt idx="3413">
                  <c:v>4980.457276823</c:v>
                </c:pt>
                <c:pt idx="3414">
                  <c:v>4996.265475917</c:v>
                </c:pt>
                <c:pt idx="3415">
                  <c:v>5012.1238509569994</c:v>
                </c:pt>
                <c:pt idx="3416">
                  <c:v>5028.0325612040006</c:v>
                </c:pt>
                <c:pt idx="3417">
                  <c:v>5043.9917664260001</c:v>
                </c:pt>
                <c:pt idx="3418">
                  <c:v>5060.0016268939999</c:v>
                </c:pt>
                <c:pt idx="3419">
                  <c:v>5076.0623033910006</c:v>
                </c:pt>
                <c:pt idx="3420">
                  <c:v>5092.1739572099996</c:v>
                </c:pt>
                <c:pt idx="3421">
                  <c:v>5108.3367501539997</c:v>
                </c:pt>
                <c:pt idx="3422">
                  <c:v>5124.5508445429996</c:v>
                </c:pt>
                <c:pt idx="3423">
                  <c:v>5140.8164032079994</c:v>
                </c:pt>
                <c:pt idx="3424">
                  <c:v>5157.1335895000002</c:v>
                </c:pt>
                <c:pt idx="3425">
                  <c:v>5173.5025672869997</c:v>
                </c:pt>
                <c:pt idx="3426">
                  <c:v>5189.9235009580007</c:v>
                </c:pt>
                <c:pt idx="3427">
                  <c:v>5206.3965554229999</c:v>
                </c:pt>
                <c:pt idx="3428">
                  <c:v>5222.921896117</c:v>
                </c:pt>
                <c:pt idx="3429">
                  <c:v>5239.4996889970007</c:v>
                </c:pt>
                <c:pt idx="3430">
                  <c:v>5256.13010055</c:v>
                </c:pt>
                <c:pt idx="3431">
                  <c:v>5272.813297789</c:v>
                </c:pt>
                <c:pt idx="3432">
                  <c:v>5289.5494482589993</c:v>
                </c:pt>
                <c:pt idx="3433">
                  <c:v>5306.3387200360003</c:v>
                </c:pt>
                <c:pt idx="3434">
                  <c:v>5323.1812817289992</c:v>
                </c:pt>
                <c:pt idx="3435">
                  <c:v>5340.0773024820001</c:v>
                </c:pt>
                <c:pt idx="3436">
                  <c:v>5357.0269519789999</c:v>
                </c:pt>
                <c:pt idx="3437">
                  <c:v>5374.030400437</c:v>
                </c:pt>
                <c:pt idx="3438">
                  <c:v>5391.0878186179998</c:v>
                </c:pt>
                <c:pt idx="3439">
                  <c:v>5408.1993778250007</c:v>
                </c:pt>
                <c:pt idx="3440">
                  <c:v>5425.365249902</c:v>
                </c:pt>
                <c:pt idx="3441">
                  <c:v>5442.5856072429997</c:v>
                </c:pt>
                <c:pt idx="3442">
                  <c:v>5459.8606227850005</c:v>
                </c:pt>
                <c:pt idx="3443">
                  <c:v>5477.1904700160003</c:v>
                </c:pt>
                <c:pt idx="3444">
                  <c:v>5494.5753229740003</c:v>
                </c:pt>
                <c:pt idx="3445">
                  <c:v>5512.0153562510004</c:v>
                </c:pt>
                <c:pt idx="3446">
                  <c:v>5529.5107449899997</c:v>
                </c:pt>
                <c:pt idx="3447">
                  <c:v>5547.0616648929999</c:v>
                </c:pt>
                <c:pt idx="3448">
                  <c:v>5564.6682922190003</c:v>
                </c:pt>
                <c:pt idx="3449">
                  <c:v>5582.3308037839997</c:v>
                </c:pt>
                <c:pt idx="3450">
                  <c:v>5600.0493769690001</c:v>
                </c:pt>
                <c:pt idx="3451">
                  <c:v>5617.8241897139997</c:v>
                </c:pt>
                <c:pt idx="3452">
                  <c:v>5635.6554205290004</c:v>
                </c:pt>
                <c:pt idx="3453">
                  <c:v>5653.5432484849998</c:v>
                </c:pt>
                <c:pt idx="3454">
                  <c:v>5671.4878532250004</c:v>
                </c:pt>
                <c:pt idx="3455">
                  <c:v>5689.4894149599995</c:v>
                </c:pt>
                <c:pt idx="3456">
                  <c:v>5707.5481144759997</c:v>
                </c:pt>
                <c:pt idx="3457">
                  <c:v>5725.6641331289993</c:v>
                </c:pt>
                <c:pt idx="3458">
                  <c:v>5743.8376528540002</c:v>
                </c:pt>
                <c:pt idx="3459">
                  <c:v>5762.0688561610004</c:v>
                </c:pt>
                <c:pt idx="3460">
                  <c:v>5780.3579261410005</c:v>
                </c:pt>
                <c:pt idx="3461">
                  <c:v>5798.7050464660006</c:v>
                </c:pt>
                <c:pt idx="3462">
                  <c:v>5817.1104013889999</c:v>
                </c:pt>
                <c:pt idx="3463">
                  <c:v>5835.57417575</c:v>
                </c:pt>
                <c:pt idx="3464">
                  <c:v>5854.0965549749999</c:v>
                </c:pt>
                <c:pt idx="3465">
                  <c:v>5872.6777250779996</c:v>
                </c:pt>
                <c:pt idx="3466">
                  <c:v>5891.3178726650003</c:v>
                </c:pt>
                <c:pt idx="3467">
                  <c:v>5910.017184933</c:v>
                </c:pt>
                <c:pt idx="3468">
                  <c:v>5928.7758496719998</c:v>
                </c:pt>
                <c:pt idx="3469">
                  <c:v>5947.5940552709999</c:v>
                </c:pt>
                <c:pt idx="3470">
                  <c:v>5966.4719907150002</c:v>
                </c:pt>
                <c:pt idx="3471">
                  <c:v>5985.4098455900003</c:v>
                </c:pt>
                <c:pt idx="3472">
                  <c:v>6004.4078100810002</c:v>
                </c:pt>
                <c:pt idx="3473">
                  <c:v>6023.4660749800005</c:v>
                </c:pt>
                <c:pt idx="3474">
                  <c:v>6042.5848316829997</c:v>
                </c:pt>
                <c:pt idx="3475">
                  <c:v>6061.7642721940001</c:v>
                </c:pt>
                <c:pt idx="3476">
                  <c:v>6081.0045891260006</c:v>
                </c:pt>
                <c:pt idx="3477">
                  <c:v>6100.305975704</c:v>
                </c:pt>
                <c:pt idx="3478">
                  <c:v>6119.6686257649999</c:v>
                </c:pt>
                <c:pt idx="3479">
                  <c:v>6139.0927337630001</c:v>
                </c:pt>
                <c:pt idx="3480">
                  <c:v>6158.5784947669999</c:v>
                </c:pt>
                <c:pt idx="3481">
                  <c:v>6178.1261044680004</c:v>
                </c:pt>
                <c:pt idx="3482">
                  <c:v>6197.7357591749997</c:v>
                </c:pt>
                <c:pt idx="3483">
                  <c:v>6217.4076558240004</c:v>
                </c:pt>
                <c:pt idx="3484">
                  <c:v>6237.1419919709997</c:v>
                </c:pt>
                <c:pt idx="3485">
                  <c:v>6256.938965804</c:v>
                </c:pt>
                <c:pt idx="3486">
                  <c:v>6276.798776136</c:v>
                </c:pt>
                <c:pt idx="3487">
                  <c:v>6296.7216224149997</c:v>
                </c:pt>
                <c:pt idx="3488">
                  <c:v>6316.7077047180001</c:v>
                </c:pt>
                <c:pt idx="3489">
                  <c:v>6336.7572237609993</c:v>
                </c:pt>
                <c:pt idx="3490">
                  <c:v>6356.8703808930004</c:v>
                </c:pt>
                <c:pt idx="3491">
                  <c:v>6377.047378106</c:v>
                </c:pt>
                <c:pt idx="3492">
                  <c:v>6397.2884180309993</c:v>
                </c:pt>
                <c:pt idx="3493">
                  <c:v>6417.5937039410001</c:v>
                </c:pt>
                <c:pt idx="3494">
                  <c:v>6437.9634397569998</c:v>
                </c:pt>
                <c:pt idx="3495">
                  <c:v>6458.3978300460003</c:v>
                </c:pt>
                <c:pt idx="3496">
                  <c:v>6478.8970800240004</c:v>
                </c:pt>
                <c:pt idx="3497">
                  <c:v>6499.4613955590003</c:v>
                </c:pt>
                <c:pt idx="3498">
                  <c:v>6520.0909831710005</c:v>
                </c:pt>
                <c:pt idx="3499">
                  <c:v>6540.7860500379993</c:v>
                </c:pt>
                <c:pt idx="3500">
                  <c:v>6561.5468039930001</c:v>
                </c:pt>
                <c:pt idx="3501">
                  <c:v>6582.37345353</c:v>
                </c:pt>
                <c:pt idx="3502">
                  <c:v>6603.2662078049998</c:v>
                </c:pt>
                <c:pt idx="3503">
                  <c:v>6624.2252766370002</c:v>
                </c:pt>
                <c:pt idx="3504">
                  <c:v>6645.2508705119999</c:v>
                </c:pt>
                <c:pt idx="3505">
                  <c:v>6666.343200583</c:v>
                </c:pt>
                <c:pt idx="3506">
                  <c:v>6687.5024786740005</c:v>
                </c:pt>
                <c:pt idx="3507">
                  <c:v>6708.7289172809997</c:v>
                </c:pt>
                <c:pt idx="3508">
                  <c:v>6730.0227295750001</c:v>
                </c:pt>
                <c:pt idx="3509">
                  <c:v>6751.3841294020003</c:v>
                </c:pt>
                <c:pt idx="3510">
                  <c:v>6772.8133312889995</c:v>
                </c:pt>
                <c:pt idx="3511">
                  <c:v>6794.310550442</c:v>
                </c:pt>
                <c:pt idx="3512">
                  <c:v>6815.8760027520002</c:v>
                </c:pt>
                <c:pt idx="3513">
                  <c:v>6837.5099047940002</c:v>
                </c:pt>
                <c:pt idx="3514">
                  <c:v>6859.2124738290004</c:v>
                </c:pt>
                <c:pt idx="3515">
                  <c:v>6880.9839278109994</c:v>
                </c:pt>
                <c:pt idx="3516">
                  <c:v>6902.8244853830001</c:v>
                </c:pt>
                <c:pt idx="3517">
                  <c:v>6924.734365884</c:v>
                </c:pt>
                <c:pt idx="3518">
                  <c:v>6946.7137893470008</c:v>
                </c:pt>
                <c:pt idx="3519">
                  <c:v>6968.7629765040001</c:v>
                </c:pt>
                <c:pt idx="3520">
                  <c:v>6990.8821487900004</c:v>
                </c:pt>
                <c:pt idx="3521">
                  <c:v>7013.0715283399995</c:v>
                </c:pt>
                <c:pt idx="3522">
                  <c:v>7035.3313379950005</c:v>
                </c:pt>
                <c:pt idx="3523">
                  <c:v>7057.6618013040006</c:v>
                </c:pt>
                <c:pt idx="3524">
                  <c:v>7080.0631425239999</c:v>
                </c:pt>
                <c:pt idx="3525">
                  <c:v>7102.5355866250002</c:v>
                </c:pt>
                <c:pt idx="3526">
                  <c:v>7125.0793592910004</c:v>
                </c:pt>
                <c:pt idx="3527">
                  <c:v>7147.6946869220001</c:v>
                </c:pt>
                <c:pt idx="3528">
                  <c:v>7170.3817966369998</c:v>
                </c:pt>
                <c:pt idx="3529">
                  <c:v>7193.1409162760001</c:v>
                </c:pt>
                <c:pt idx="3530">
                  <c:v>7215.9722744009996</c:v>
                </c:pt>
                <c:pt idx="3531">
                  <c:v>7238.8761003</c:v>
                </c:pt>
                <c:pt idx="3532">
                  <c:v>7261.8526239900002</c:v>
                </c:pt>
                <c:pt idx="3533">
                  <c:v>7284.9020762159998</c:v>
                </c:pt>
                <c:pt idx="3534">
                  <c:v>7308.0246884580001</c:v>
                </c:pt>
                <c:pt idx="3535">
                  <c:v>7331.2206929280001</c:v>
                </c:pt>
                <c:pt idx="3536">
                  <c:v>7354.4903225759999</c:v>
                </c:pt>
                <c:pt idx="3537">
                  <c:v>7377.8338110929999</c:v>
                </c:pt>
                <c:pt idx="3538">
                  <c:v>7401.2513929099996</c:v>
                </c:pt>
                <c:pt idx="3539">
                  <c:v>7424.7433032020008</c:v>
                </c:pt>
                <c:pt idx="3540">
                  <c:v>7448.3097778909996</c:v>
                </c:pt>
                <c:pt idx="3541">
                  <c:v>7471.9510536489997</c:v>
                </c:pt>
                <c:pt idx="3542">
                  <c:v>7495.6673678959996</c:v>
                </c:pt>
                <c:pt idx="3543">
                  <c:v>7519.4589588090003</c:v>
                </c:pt>
                <c:pt idx="3544">
                  <c:v>7543.3260653200005</c:v>
                </c:pt>
                <c:pt idx="3545">
                  <c:v>7567.2689271170002</c:v>
                </c:pt>
                <c:pt idx="3546">
                  <c:v>7591.287784653</c:v>
                </c:pt>
                <c:pt idx="3547">
                  <c:v>7615.3828791400001</c:v>
                </c:pt>
                <c:pt idx="3548">
                  <c:v>7639.5544525590003</c:v>
                </c:pt>
                <c:pt idx="3549">
                  <c:v>7663.8027476570005</c:v>
                </c:pt>
                <c:pt idx="3550">
                  <c:v>7688.1280079530006</c:v>
                </c:pt>
                <c:pt idx="3551">
                  <c:v>7712.5304777359997</c:v>
                </c:pt>
                <c:pt idx="3552">
                  <c:v>7737.0104020750005</c:v>
                </c:pt>
                <c:pt idx="3553">
                  <c:v>7761.5680268120004</c:v>
                </c:pt>
                <c:pt idx="3554">
                  <c:v>7786.2035985729999</c:v>
                </c:pt>
                <c:pt idx="3555">
                  <c:v>7810.9173647649995</c:v>
                </c:pt>
                <c:pt idx="3556">
                  <c:v>7835.7095735809999</c:v>
                </c:pt>
                <c:pt idx="3557">
                  <c:v>7860.5804740009999</c:v>
                </c:pt>
                <c:pt idx="3558">
                  <c:v>7885.5303157959997</c:v>
                </c:pt>
                <c:pt idx="3559">
                  <c:v>7910.55934953</c:v>
                </c:pt>
                <c:pt idx="3560">
                  <c:v>7935.6678265609999</c:v>
                </c:pt>
                <c:pt idx="3561">
                  <c:v>7960.8559990450003</c:v>
                </c:pt>
                <c:pt idx="3562">
                  <c:v>7986.1241199409997</c:v>
                </c:pt>
                <c:pt idx="3563">
                  <c:v>8011.4724430080005</c:v>
                </c:pt>
                <c:pt idx="3564">
                  <c:v>8036.9012228110005</c:v>
                </c:pt>
                <c:pt idx="3565">
                  <c:v>8062.4107147239993</c:v>
                </c:pt>
                <c:pt idx="3566">
                  <c:v>8088.0011749309997</c:v>
                </c:pt>
                <c:pt idx="3567">
                  <c:v>8113.6728604279997</c:v>
                </c:pt>
                <c:pt idx="3568">
                  <c:v>8139.4260290279999</c:v>
                </c:pt>
                <c:pt idx="3569">
                  <c:v>8165.260939363</c:v>
                </c:pt>
                <c:pt idx="3570">
                  <c:v>8191.1778508850002</c:v>
                </c:pt>
                <c:pt idx="3571">
                  <c:v>8217.1770238680001</c:v>
                </c:pt>
                <c:pt idx="3572">
                  <c:v>8243.2587194150001</c:v>
                </c:pt>
                <c:pt idx="3573">
                  <c:v>8269.423199457</c:v>
                </c:pt>
                <c:pt idx="3574">
                  <c:v>8295.6707267540005</c:v>
                </c:pt>
                <c:pt idx="3575">
                  <c:v>8322.0015649030011</c:v>
                </c:pt>
                <c:pt idx="3576">
                  <c:v>8348.4159783350005</c:v>
                </c:pt>
                <c:pt idx="3577">
                  <c:v>8374.9142323240012</c:v>
                </c:pt>
                <c:pt idx="3578">
                  <c:v>8401.4965929819991</c:v>
                </c:pt>
                <c:pt idx="3579">
                  <c:v>8428.1633272689996</c:v>
                </c:pt>
                <c:pt idx="3580">
                  <c:v>8454.9147029890009</c:v>
                </c:pt>
                <c:pt idx="3581">
                  <c:v>8481.750988799</c:v>
                </c:pt>
                <c:pt idx="3582">
                  <c:v>8508.6724542059983</c:v>
                </c:pt>
                <c:pt idx="3583">
                  <c:v>8535.6793695759989</c:v>
                </c:pt>
                <c:pt idx="3584">
                  <c:v>8562.7720061300006</c:v>
                </c:pt>
                <c:pt idx="3585">
                  <c:v>8589.9506359509996</c:v>
                </c:pt>
                <c:pt idx="3586">
                  <c:v>8617.215531984999</c:v>
                </c:pt>
                <c:pt idx="3587">
                  <c:v>8644.5669680459996</c:v>
                </c:pt>
                <c:pt idx="3588">
                  <c:v>8672.0052188159989</c:v>
                </c:pt>
                <c:pt idx="3589">
                  <c:v>8699.530559847999</c:v>
                </c:pt>
                <c:pt idx="3590">
                  <c:v>8727.1432675699998</c:v>
                </c:pt>
                <c:pt idx="3591">
                  <c:v>8754.843619289999</c:v>
                </c:pt>
                <c:pt idx="3592">
                  <c:v>8782.6318931920014</c:v>
                </c:pt>
                <c:pt idx="3593">
                  <c:v>8810.5083683459998</c:v>
                </c:pt>
                <c:pt idx="3594">
                  <c:v>8838.4733247059994</c:v>
                </c:pt>
                <c:pt idx="3595">
                  <c:v>8866.5270431169993</c:v>
                </c:pt>
                <c:pt idx="3596">
                  <c:v>8894.6698053119999</c:v>
                </c:pt>
                <c:pt idx="3597">
                  <c:v>8922.901893921</c:v>
                </c:pt>
                <c:pt idx="3598">
                  <c:v>8951.2235924710003</c:v>
                </c:pt>
                <c:pt idx="3599">
                  <c:v>8979.6351853859996</c:v>
                </c:pt>
                <c:pt idx="3600">
                  <c:v>9008.1369579959992</c:v>
                </c:pt>
                <c:pt idx="3601">
                  <c:v>9036.7291965350014</c:v>
                </c:pt>
                <c:pt idx="3602">
                  <c:v>9065.4121881469982</c:v>
                </c:pt>
                <c:pt idx="3603">
                  <c:v>9094.1862208849998</c:v>
                </c:pt>
                <c:pt idx="3604">
                  <c:v>9123.0515837189996</c:v>
                </c:pt>
                <c:pt idx="3605">
                  <c:v>9152.0085665339993</c:v>
                </c:pt>
                <c:pt idx="3606">
                  <c:v>9181.0574601360004</c:v>
                </c:pt>
                <c:pt idx="3607">
                  <c:v>9210.1985562549999</c:v>
                </c:pt>
                <c:pt idx="3608">
                  <c:v>9239.4321475449997</c:v>
                </c:pt>
                <c:pt idx="3609">
                  <c:v>9268.7585275899983</c:v>
                </c:pt>
                <c:pt idx="3610">
                  <c:v>9298.1779909060006</c:v>
                </c:pt>
                <c:pt idx="3611">
                  <c:v>9327.6908329439993</c:v>
                </c:pt>
                <c:pt idx="3612">
                  <c:v>9357.2973500919998</c:v>
                </c:pt>
                <c:pt idx="3613">
                  <c:v>9386.9978396790011</c:v>
                </c:pt>
                <c:pt idx="3614">
                  <c:v>9416.7925999769996</c:v>
                </c:pt>
                <c:pt idx="3615">
                  <c:v>9446.6819302069998</c:v>
                </c:pt>
                <c:pt idx="3616">
                  <c:v>9476.6661305380003</c:v>
                </c:pt>
                <c:pt idx="3617">
                  <c:v>9506.7455020910002</c:v>
                </c:pt>
                <c:pt idx="3618">
                  <c:v>9536.9203469450003</c:v>
                </c:pt>
                <c:pt idx="3619">
                  <c:v>9567.1909681359994</c:v>
                </c:pt>
                <c:pt idx="3620">
                  <c:v>9597.557669662001</c:v>
                </c:pt>
                <c:pt idx="3621">
                  <c:v>9628.0207564870016</c:v>
                </c:pt>
                <c:pt idx="3622">
                  <c:v>9658.5805345429999</c:v>
                </c:pt>
                <c:pt idx="3623">
                  <c:v>9689.2373107309995</c:v>
                </c:pt>
                <c:pt idx="3624">
                  <c:v>9719.9913929290014</c:v>
                </c:pt>
                <c:pt idx="3625">
                  <c:v>9750.8430899889991</c:v>
                </c:pt>
                <c:pt idx="3626">
                  <c:v>9781.7927117460004</c:v>
                </c:pt>
                <c:pt idx="3627">
                  <c:v>9812.8405690180007</c:v>
                </c:pt>
                <c:pt idx="3628">
                  <c:v>9843.986973608</c:v>
                </c:pt>
                <c:pt idx="3629">
                  <c:v>9875.2322383110004</c:v>
                </c:pt>
                <c:pt idx="3630">
                  <c:v>9906.576676912</c:v>
                </c:pt>
                <c:pt idx="3631">
                  <c:v>9938.020604194</c:v>
                </c:pt>
                <c:pt idx="3632">
                  <c:v>9969.5643359389996</c:v>
                </c:pt>
                <c:pt idx="3633">
                  <c:v>10001.208188929999</c:v>
                </c:pt>
                <c:pt idx="3634">
                  <c:v>10032.952480958</c:v>
                </c:pt>
                <c:pt idx="3635">
                  <c:v>10064.797530819</c:v>
                </c:pt>
                <c:pt idx="3636">
                  <c:v>10096.743658325</c:v>
                </c:pt>
                <c:pt idx="3637">
                  <c:v>10128.791184301001</c:v>
                </c:pt>
                <c:pt idx="3638">
                  <c:v>10160.940430588</c:v>
                </c:pt>
                <c:pt idx="3639">
                  <c:v>10193.191720054001</c:v>
                </c:pt>
                <c:pt idx="3640">
                  <c:v>10225.545376586</c:v>
                </c:pt>
                <c:pt idx="3641">
                  <c:v>10258.001725104001</c:v>
                </c:pt>
                <c:pt idx="3642">
                  <c:v>10290.561091554999</c:v>
                </c:pt>
                <c:pt idx="3643">
                  <c:v>10323.223802924</c:v>
                </c:pt>
                <c:pt idx="3644">
                  <c:v>10355.990187232999</c:v>
                </c:pt>
                <c:pt idx="3645">
                  <c:v>10388.860573542999</c:v>
                </c:pt>
                <c:pt idx="3646">
                  <c:v>10421.835291961999</c:v>
                </c:pt>
                <c:pt idx="3647">
                  <c:v>10454.914673645</c:v>
                </c:pt>
                <c:pt idx="3648">
                  <c:v>10488.099050797</c:v>
                </c:pt>
                <c:pt idx="3649">
                  <c:v>10521.38875668</c:v>
                </c:pt>
                <c:pt idx="3650">
                  <c:v>10554.784125611</c:v>
                </c:pt>
                <c:pt idx="3651">
                  <c:v>10588.285492970999</c:v>
                </c:pt>
                <c:pt idx="3652">
                  <c:v>10621.893195201001</c:v>
                </c:pt>
                <c:pt idx="3653">
                  <c:v>10655.607569815</c:v>
                </c:pt>
                <c:pt idx="3654">
                  <c:v>10689.428955396001</c:v>
                </c:pt>
                <c:pt idx="3655">
                  <c:v>10723.3576916</c:v>
                </c:pt>
                <c:pt idx="3656">
                  <c:v>10757.394119163999</c:v>
                </c:pt>
                <c:pt idx="3657">
                  <c:v>10791.538579906</c:v>
                </c:pt>
                <c:pt idx="3658">
                  <c:v>10825.791416727001</c:v>
                </c:pt>
                <c:pt idx="3659">
                  <c:v>10860.152973618</c:v>
                </c:pt>
                <c:pt idx="3660">
                  <c:v>10894.623595661</c:v>
                </c:pt>
                <c:pt idx="3661">
                  <c:v>10929.203629035001</c:v>
                </c:pt>
                <c:pt idx="3662">
                  <c:v>10963.893421016001</c:v>
                </c:pt>
                <c:pt idx="3663">
                  <c:v>10998.693319982</c:v>
                </c:pt>
                <c:pt idx="3664">
                  <c:v>11033.603675419001</c:v>
                </c:pt>
                <c:pt idx="3665">
                  <c:v>11068.624837920001</c:v>
                </c:pt>
                <c:pt idx="3666">
                  <c:v>11103.757159191</c:v>
                </c:pt>
                <c:pt idx="3667">
                  <c:v>11139.000992056999</c:v>
                </c:pt>
                <c:pt idx="3668">
                  <c:v>11174.356690459001</c:v>
                </c:pt>
                <c:pt idx="3669">
                  <c:v>11209.824609464999</c:v>
                </c:pt>
                <c:pt idx="3670">
                  <c:v>11245.405105267</c:v>
                </c:pt>
                <c:pt idx="3671">
                  <c:v>11281.098535189001</c:v>
                </c:pt>
                <c:pt idx="3672">
                  <c:v>11316.905257689999</c:v>
                </c:pt>
                <c:pt idx="3673">
                  <c:v>11352.825632365</c:v>
                </c:pt>
                <c:pt idx="3674">
                  <c:v>11388.860019951</c:v>
                </c:pt>
                <c:pt idx="3675">
                  <c:v>11425.008782330999</c:v>
                </c:pt>
                <c:pt idx="3676">
                  <c:v>11461.272282536</c:v>
                </c:pt>
                <c:pt idx="3677">
                  <c:v>11497.650884748</c:v>
                </c:pt>
                <c:pt idx="3678">
                  <c:v>11534.144954306001</c:v>
                </c:pt>
                <c:pt idx="3679">
                  <c:v>11570.754857710001</c:v>
                </c:pt>
                <c:pt idx="3680">
                  <c:v>11607.480962620999</c:v>
                </c:pt>
                <c:pt idx="3681">
                  <c:v>11644.323637867999</c:v>
                </c:pt>
                <c:pt idx="3682">
                  <c:v>11681.283253451002</c:v>
                </c:pt>
                <c:pt idx="3683">
                  <c:v>11718.360180543001</c:v>
                </c:pt>
                <c:pt idx="3684">
                  <c:v>11755.554791496999</c:v>
                </c:pt>
                <c:pt idx="3685">
                  <c:v>11792.867459845998</c:v>
                </c:pt>
                <c:pt idx="3686">
                  <c:v>11830.298560311001</c:v>
                </c:pt>
                <c:pt idx="3687">
                  <c:v>11867.848468800001</c:v>
                </c:pt>
                <c:pt idx="3688">
                  <c:v>11905.517562415</c:v>
                </c:pt>
                <c:pt idx="3689">
                  <c:v>11943.306219455</c:v>
                </c:pt>
                <c:pt idx="3690">
                  <c:v>11981.214819421</c:v>
                </c:pt>
                <c:pt idx="3691">
                  <c:v>12019.243743016001</c:v>
                </c:pt>
                <c:pt idx="3692">
                  <c:v>12057.393372153001</c:v>
                </c:pt>
                <c:pt idx="3693">
                  <c:v>12095.664089956001</c:v>
                </c:pt>
                <c:pt idx="3694">
                  <c:v>12134.056280768</c:v>
                </c:pt>
                <c:pt idx="3695">
                  <c:v>12172.570330149001</c:v>
                </c:pt>
                <c:pt idx="3696">
                  <c:v>12211.206624884</c:v>
                </c:pt>
                <c:pt idx="3697">
                  <c:v>12249.965552983998</c:v>
                </c:pt>
                <c:pt idx="3698">
                  <c:v>12288.847503694</c:v>
                </c:pt>
                <c:pt idx="3699">
                  <c:v>12327.852867493</c:v>
                </c:pt>
                <c:pt idx="3700">
                  <c:v>12366.9820361</c:v>
                </c:pt>
                <c:pt idx="3701">
                  <c:v>12406.235402476999</c:v>
                </c:pt>
                <c:pt idx="3702">
                  <c:v>12445.613360834001</c:v>
                </c:pt>
                <c:pt idx="3703">
                  <c:v>12485.11630663</c:v>
                </c:pt>
                <c:pt idx="3704">
                  <c:v>12524.744636583</c:v>
                </c:pt>
                <c:pt idx="3705">
                  <c:v>12564.498748667</c:v>
                </c:pt>
                <c:pt idx="3706">
                  <c:v>12604.379042119001</c:v>
                </c:pt>
                <c:pt idx="3707">
                  <c:v>12644.385917447</c:v>
                </c:pt>
                <c:pt idx="3708">
                  <c:v>12684.519776426001</c:v>
                </c:pt>
                <c:pt idx="3709">
                  <c:v>12724.781022108</c:v>
                </c:pt>
                <c:pt idx="3710">
                  <c:v>12765.170058824999</c:v>
                </c:pt>
                <c:pt idx="3711">
                  <c:v>12805.687292190001</c:v>
                </c:pt>
                <c:pt idx="3712">
                  <c:v>12846.333129107001</c:v>
                </c:pt>
                <c:pt idx="3713">
                  <c:v>12887.107977768001</c:v>
                </c:pt>
                <c:pt idx="3714">
                  <c:v>12928.012247663</c:v>
                </c:pt>
                <c:pt idx="3715">
                  <c:v>12969.046349581</c:v>
                </c:pt>
                <c:pt idx="3716">
                  <c:v>13010.210695614998</c:v>
                </c:pt>
                <c:pt idx="3717">
                  <c:v>13051.505699163999</c:v>
                </c:pt>
                <c:pt idx="3718">
                  <c:v>13092.931774942999</c:v>
                </c:pt>
                <c:pt idx="3719">
                  <c:v>13134.48933898</c:v>
                </c:pt>
                <c:pt idx="3720">
                  <c:v>13176.178808626</c:v>
                </c:pt>
                <c:pt idx="3721">
                  <c:v>13218.000602554001</c:v>
                </c:pt>
                <c:pt idx="3722">
                  <c:v>13259.955140768001</c:v>
                </c:pt>
                <c:pt idx="3723">
                  <c:v>13302.042844604</c:v>
                </c:pt>
                <c:pt idx="3724">
                  <c:v>13344.264136737</c:v>
                </c:pt>
                <c:pt idx="3725">
                  <c:v>13386.619441181001</c:v>
                </c:pt>
                <c:pt idx="3726">
                  <c:v>13429.109183297001</c:v>
                </c:pt>
                <c:pt idx="3727">
                  <c:v>13471.733789798001</c:v>
                </c:pt>
                <c:pt idx="3728">
                  <c:v>13514.493688748</c:v>
                </c:pt>
                <c:pt idx="3729">
                  <c:v>13557.389309573</c:v>
                </c:pt>
                <c:pt idx="3730">
                  <c:v>13600.421083059</c:v>
                </c:pt>
                <c:pt idx="3731">
                  <c:v>13643.589441361999</c:v>
                </c:pt>
                <c:pt idx="3732">
                  <c:v>13686.894818007</c:v>
                </c:pt>
                <c:pt idx="3733">
                  <c:v>13730.337647897999</c:v>
                </c:pt>
                <c:pt idx="3734">
                  <c:v>13773.918367317001</c:v>
                </c:pt>
                <c:pt idx="3735">
                  <c:v>13817.637413932</c:v>
                </c:pt>
                <c:pt idx="3736">
                  <c:v>13861.4952268</c:v>
                </c:pt>
                <c:pt idx="3737">
                  <c:v>13905.49224637</c:v>
                </c:pt>
                <c:pt idx="3738">
                  <c:v>13949.628914491999</c:v>
                </c:pt>
                <c:pt idx="3739">
                  <c:v>13993.905674417001</c:v>
                </c:pt>
                <c:pt idx="3740">
                  <c:v>14038.322970801999</c:v>
                </c:pt>
                <c:pt idx="3741">
                  <c:v>14082.881249716</c:v>
                </c:pt>
                <c:pt idx="3742">
                  <c:v>14127.580958645</c:v>
                </c:pt>
                <c:pt idx="3743">
                  <c:v>14172.422546493999</c:v>
                </c:pt>
                <c:pt idx="3744">
                  <c:v>14217.406463592</c:v>
                </c:pt>
                <c:pt idx="3745">
                  <c:v>14262.533161699999</c:v>
                </c:pt>
                <c:pt idx="3746">
                  <c:v>14307.803094011</c:v>
                </c:pt>
                <c:pt idx="3747">
                  <c:v>14353.216715156001</c:v>
                </c:pt>
                <c:pt idx="3748">
                  <c:v>14398.774481211</c:v>
                </c:pt>
                <c:pt idx="3749">
                  <c:v>14444.476849699</c:v>
                </c:pt>
                <c:pt idx="3750">
                  <c:v>14490.324279593</c:v>
                </c:pt>
                <c:pt idx="3751">
                  <c:v>14536.317231326</c:v>
                </c:pt>
                <c:pt idx="3752">
                  <c:v>14582.456166791</c:v>
                </c:pt>
                <c:pt idx="3753">
                  <c:v>14628.741549345999</c:v>
                </c:pt>
                <c:pt idx="3754">
                  <c:v>14675.173843822</c:v>
                </c:pt>
                <c:pt idx="3755">
                  <c:v>14721.753516523</c:v>
                </c:pt>
                <c:pt idx="3756">
                  <c:v>14768.481035234001</c:v>
                </c:pt>
                <c:pt idx="3757">
                  <c:v>14815.356869226</c:v>
                </c:pt>
                <c:pt idx="3758">
                  <c:v>14862.381489259002</c:v>
                </c:pt>
                <c:pt idx="3759">
                  <c:v>14909.555367584999</c:v>
                </c:pt>
                <c:pt idx="3760">
                  <c:v>14956.878977958</c:v>
                </c:pt>
                <c:pt idx="3761">
                  <c:v>15004.352795634</c:v>
                </c:pt>
                <c:pt idx="3762">
                  <c:v>15051.977297377</c:v>
                </c:pt>
                <c:pt idx="3763">
                  <c:v>15099.752961466</c:v>
                </c:pt>
                <c:pt idx="3764">
                  <c:v>15147.680267697999</c:v>
                </c:pt>
                <c:pt idx="3765">
                  <c:v>15195.75969739</c:v>
                </c:pt>
                <c:pt idx="3766">
                  <c:v>15243.991733389999</c:v>
                </c:pt>
                <c:pt idx="3767">
                  <c:v>15292.376860078</c:v>
                </c:pt>
                <c:pt idx="3768">
                  <c:v>15340.915563370001</c:v>
                </c:pt>
                <c:pt idx="3769">
                  <c:v>15389.608330724999</c:v>
                </c:pt>
                <c:pt idx="3770">
                  <c:v>15438.45565115</c:v>
                </c:pt>
                <c:pt idx="3771">
                  <c:v>15487.458015202999</c:v>
                </c:pt>
                <c:pt idx="3772">
                  <c:v>15536.615914999998</c:v>
                </c:pt>
                <c:pt idx="3773">
                  <c:v>15585.929844218001</c:v>
                </c:pt>
                <c:pt idx="3774">
                  <c:v>15635.400298102</c:v>
                </c:pt>
                <c:pt idx="3775">
                  <c:v>15685.027773468999</c:v>
                </c:pt>
                <c:pt idx="3776">
                  <c:v>15734.812768711001</c:v>
                </c:pt>
                <c:pt idx="3777">
                  <c:v>15784.755783803999</c:v>
                </c:pt>
                <c:pt idx="3778">
                  <c:v>15834.857320311001</c:v>
                </c:pt>
                <c:pt idx="3779">
                  <c:v>15885.117881384</c:v>
                </c:pt>
                <c:pt idx="3780">
                  <c:v>15935.537971776999</c:v>
                </c:pt>
                <c:pt idx="3781">
                  <c:v>15986.118097840999</c:v>
                </c:pt>
                <c:pt idx="3782">
                  <c:v>16036.858767538</c:v>
                </c:pt>
                <c:pt idx="3783">
                  <c:v>16087.760490441</c:v>
                </c:pt>
                <c:pt idx="3784">
                  <c:v>16138.823777739</c:v>
                </c:pt>
                <c:pt idx="3785">
                  <c:v>16190.049142245</c:v>
                </c:pt>
                <c:pt idx="3786">
                  <c:v>16241.4370984</c:v>
                </c:pt>
                <c:pt idx="3787">
                  <c:v>16292.988162277999</c:v>
                </c:pt>
                <c:pt idx="3788">
                  <c:v>16344.702851589</c:v>
                </c:pt>
                <c:pt idx="3789">
                  <c:v>16396.581685688001</c:v>
                </c:pt>
                <c:pt idx="3790">
                  <c:v>16448.625185577999</c:v>
                </c:pt>
                <c:pt idx="3791">
                  <c:v>16500.833873916999</c:v>
                </c:pt>
                <c:pt idx="3792">
                  <c:v>16553.208275018998</c:v>
                </c:pt>
                <c:pt idx="3793">
                  <c:v>16605.748914864998</c:v>
                </c:pt>
                <c:pt idx="3794">
                  <c:v>16658.456321103</c:v>
                </c:pt>
                <c:pt idx="3795">
                  <c:v>16711.331023059</c:v>
                </c:pt>
                <c:pt idx="3796">
                  <c:v>16764.373551736</c:v>
                </c:pt>
                <c:pt idx="3797">
                  <c:v>16817.584439824001</c:v>
                </c:pt>
                <c:pt idx="3798">
                  <c:v>16870.964221703001</c:v>
                </c:pt>
                <c:pt idx="3799">
                  <c:v>16924.513433451</c:v>
                </c:pt>
                <c:pt idx="3800">
                  <c:v>16978.232612845</c:v>
                </c:pt>
                <c:pt idx="3801">
                  <c:v>17032.122299369999</c:v>
                </c:pt>
                <c:pt idx="3802">
                  <c:v>17086.183034223999</c:v>
                </c:pt>
                <c:pt idx="3803">
                  <c:v>17140.415360322</c:v>
                </c:pt>
                <c:pt idx="3804">
                  <c:v>17194.819822301997</c:v>
                </c:pt>
                <c:pt idx="3805">
                  <c:v>17249.396966532</c:v>
                </c:pt>
                <c:pt idx="3806">
                  <c:v>17304.147341113003</c:v>
                </c:pt>
                <c:pt idx="3807">
                  <c:v>17359.071495886001</c:v>
                </c:pt>
                <c:pt idx="3808">
                  <c:v>17414.169982437001</c:v>
                </c:pt>
                <c:pt idx="3809">
                  <c:v>17469.443354104002</c:v>
                </c:pt>
                <c:pt idx="3810">
                  <c:v>17524.892165979003</c:v>
                </c:pt>
                <c:pt idx="3811">
                  <c:v>17580.516974917999</c:v>
                </c:pt>
                <c:pt idx="3812">
                  <c:v>17636.318339542999</c:v>
                </c:pt>
                <c:pt idx="3813">
                  <c:v>17692.296820252002</c:v>
                </c:pt>
                <c:pt idx="3814">
                  <c:v>17748.452979217</c:v>
                </c:pt>
                <c:pt idx="3815">
                  <c:v>17804.787380398</c:v>
                </c:pt>
                <c:pt idx="3816">
                  <c:v>17861.300589543996</c:v>
                </c:pt>
                <c:pt idx="3817">
                  <c:v>17917.993174199</c:v>
                </c:pt>
                <c:pt idx="3818">
                  <c:v>17974.865703710002</c:v>
                </c:pt>
                <c:pt idx="3819">
                  <c:v>18031.918749230001</c:v>
                </c:pt>
                <c:pt idx="3820">
                  <c:v>18089.152883724</c:v>
                </c:pt>
                <c:pt idx="3821">
                  <c:v>18146.568681977998</c:v>
                </c:pt>
                <c:pt idx="3822">
                  <c:v>18204.166720600999</c:v>
                </c:pt>
                <c:pt idx="3823">
                  <c:v>18261.947578032003</c:v>
                </c:pt>
                <c:pt idx="3824">
                  <c:v>18319.911834545001</c:v>
                </c:pt>
                <c:pt idx="3825">
                  <c:v>18378.060072259002</c:v>
                </c:pt>
                <c:pt idx="3826">
                  <c:v>18436.392875138001</c:v>
                </c:pt>
                <c:pt idx="3827">
                  <c:v>18494.910829</c:v>
                </c:pt>
                <c:pt idx="3828">
                  <c:v>18553.614521522999</c:v>
                </c:pt>
                <c:pt idx="3829">
                  <c:v>18612.504542250001</c:v>
                </c:pt>
                <c:pt idx="3830">
                  <c:v>18671.581482594</c:v>
                </c:pt>
                <c:pt idx="3831">
                  <c:v>18730.845935849</c:v>
                </c:pt>
                <c:pt idx="3832">
                  <c:v>18790.298497186999</c:v>
                </c:pt>
                <c:pt idx="3833">
                  <c:v>18849.939763674</c:v>
                </c:pt>
                <c:pt idx="3834">
                  <c:v>18909.770334265999</c:v>
                </c:pt>
                <c:pt idx="3835">
                  <c:v>18969.790809826001</c:v>
                </c:pt>
                <c:pt idx="3836">
                  <c:v>19030.001793118001</c:v>
                </c:pt>
                <c:pt idx="3837">
                  <c:v>19090.403888823999</c:v>
                </c:pt>
                <c:pt idx="3838">
                  <c:v>19150.997703543999</c:v>
                </c:pt>
                <c:pt idx="3839">
                  <c:v>19211.783845802001</c:v>
                </c:pt>
                <c:pt idx="3840">
                  <c:v>19272.762926054002</c:v>
                </c:pt>
                <c:pt idx="3841">
                  <c:v>19333.935556695</c:v>
                </c:pt>
                <c:pt idx="3842">
                  <c:v>19395.302352062001</c:v>
                </c:pt>
                <c:pt idx="3843">
                  <c:v>19456.863928442999</c:v>
                </c:pt>
                <c:pt idx="3844">
                  <c:v>19518.620904081999</c:v>
                </c:pt>
                <c:pt idx="3845">
                  <c:v>19580.573899185001</c:v>
                </c:pt>
                <c:pt idx="3846">
                  <c:v>19642.723535927998</c:v>
                </c:pt>
                <c:pt idx="3847">
                  <c:v>19705.070438457999</c:v>
                </c:pt>
                <c:pt idx="3848">
                  <c:v>19767.615232906999</c:v>
                </c:pt>
                <c:pt idx="3849">
                  <c:v>19830.358547394</c:v>
                </c:pt>
                <c:pt idx="3850">
                  <c:v>19893.301012028998</c:v>
                </c:pt>
                <c:pt idx="3851">
                  <c:v>19956.443258923999</c:v>
                </c:pt>
                <c:pt idx="3852">
                  <c:v>20019.785922198</c:v>
                </c:pt>
                <c:pt idx="3853">
                  <c:v>20083.329637981002</c:v>
                </c:pt>
                <c:pt idx="3854">
                  <c:v>20147.075044423</c:v>
                </c:pt>
                <c:pt idx="3855">
                  <c:v>20211.022781700001</c:v>
                </c:pt>
                <c:pt idx="3856">
                  <c:v>20275.173492017999</c:v>
                </c:pt>
                <c:pt idx="3857">
                  <c:v>20339.527819622999</c:v>
                </c:pt>
                <c:pt idx="3858">
                  <c:v>20404.086410806998</c:v>
                </c:pt>
                <c:pt idx="3859">
                  <c:v>20468.849913910002</c:v>
                </c:pt>
                <c:pt idx="3860">
                  <c:v>20533.818979332998</c:v>
                </c:pt>
                <c:pt idx="3861">
                  <c:v>20598.994259539999</c:v>
                </c:pt>
                <c:pt idx="3862">
                  <c:v>20664.376409066001</c:v>
                </c:pt>
                <c:pt idx="3863">
                  <c:v>20729.966084524</c:v>
                </c:pt>
                <c:pt idx="3864">
                  <c:v>20795.76394461</c:v>
                </c:pt>
                <c:pt idx="3865">
                  <c:v>20861.770650113001</c:v>
                </c:pt>
                <c:pt idx="3866">
                  <c:v>20927.986863915998</c:v>
                </c:pt>
                <c:pt idx="3867">
                  <c:v>20994.413251008998</c:v>
                </c:pt>
                <c:pt idx="3868">
                  <c:v>21061.050478491998</c:v>
                </c:pt>
                <c:pt idx="3869">
                  <c:v>21127.899215581001</c:v>
                </c:pt>
                <c:pt idx="3870">
                  <c:v>21194.960133618002</c:v>
                </c:pt>
                <c:pt idx="3871">
                  <c:v>21262.233906075002</c:v>
                </c:pt>
                <c:pt idx="3872">
                  <c:v>21329.721208561001</c:v>
                </c:pt>
                <c:pt idx="3873">
                  <c:v>21397.422718831</c:v>
                </c:pt>
                <c:pt idx="3874">
                  <c:v>21465.339116788997</c:v>
                </c:pt>
                <c:pt idx="3875">
                  <c:v>21533.471084500001</c:v>
                </c:pt>
                <c:pt idx="3876">
                  <c:v>21601.819306191002</c:v>
                </c:pt>
                <c:pt idx="3877">
                  <c:v>21670.384468261997</c:v>
                </c:pt>
                <c:pt idx="3878">
                  <c:v>21739.167259292</c:v>
                </c:pt>
                <c:pt idx="3879">
                  <c:v>21808.168370046002</c:v>
                </c:pt>
                <c:pt idx="3880">
                  <c:v>21877.388493480001</c:v>
                </c:pt>
                <c:pt idx="3881">
                  <c:v>21946.82832475</c:v>
                </c:pt>
                <c:pt idx="3882">
                  <c:v>22016.488561220001</c:v>
                </c:pt>
                <c:pt idx="3883">
                  <c:v>22086.369902463997</c:v>
                </c:pt>
                <c:pt idx="3884">
                  <c:v>22156.473050280998</c:v>
                </c:pt>
                <c:pt idx="3885">
                  <c:v>22226.798708694001</c:v>
                </c:pt>
                <c:pt idx="3886">
                  <c:v>22297.347583962</c:v>
                </c:pt>
                <c:pt idx="3887">
                  <c:v>22368.120384585</c:v>
                </c:pt>
                <c:pt idx="3888">
                  <c:v>22439.117821313001</c:v>
                </c:pt>
                <c:pt idx="3889">
                  <c:v>22510.340607151003</c:v>
                </c:pt>
                <c:pt idx="3890">
                  <c:v>22581.789457366998</c:v>
                </c:pt>
                <c:pt idx="3891">
                  <c:v>22653.465089501002</c:v>
                </c:pt>
                <c:pt idx="3892">
                  <c:v>22725.368223367001</c:v>
                </c:pt>
                <c:pt idx="3893">
                  <c:v>22797.499581068001</c:v>
                </c:pt>
                <c:pt idx="3894">
                  <c:v>22869.859886996001</c:v>
                </c:pt>
                <c:pt idx="3895">
                  <c:v>22942.449867842999</c:v>
                </c:pt>
                <c:pt idx="3896">
                  <c:v>23015.270252609</c:v>
                </c:pt>
                <c:pt idx="3897">
                  <c:v>23088.321772603998</c:v>
                </c:pt>
                <c:pt idx="3898">
                  <c:v>23161.605161463998</c:v>
                </c:pt>
                <c:pt idx="3899">
                  <c:v>23235.121155149998</c:v>
                </c:pt>
                <c:pt idx="3900">
                  <c:v>23308.870491960999</c:v>
                </c:pt>
                <c:pt idx="3901">
                  <c:v>23382.853912539002</c:v>
                </c:pt>
                <c:pt idx="3902">
                  <c:v>23457.072159877</c:v>
                </c:pt>
                <c:pt idx="3903">
                  <c:v>23531.525979324</c:v>
                </c:pt>
                <c:pt idx="3904">
                  <c:v>23606.216118599001</c:v>
                </c:pt>
                <c:pt idx="3905">
                  <c:v>23681.14332779</c:v>
                </c:pt>
                <c:pt idx="3906">
                  <c:v>23756.308359367998</c:v>
                </c:pt>
                <c:pt idx="3907">
                  <c:v>23831.711968192998</c:v>
                </c:pt>
                <c:pt idx="3908">
                  <c:v>23907.35491152</c:v>
                </c:pt>
                <c:pt idx="3909">
                  <c:v>23983.237949007998</c:v>
                </c:pt>
                <c:pt idx="3910">
                  <c:v>24059.361842725</c:v>
                </c:pt>
                <c:pt idx="3911">
                  <c:v>24135.727357161999</c:v>
                </c:pt>
                <c:pt idx="3912">
                  <c:v>24212.335259232001</c:v>
                </c:pt>
                <c:pt idx="3913">
                  <c:v>24289.186318286003</c:v>
                </c:pt>
                <c:pt idx="3914">
                  <c:v>24366.281306115001</c:v>
                </c:pt>
                <c:pt idx="3915">
                  <c:v>24443.620996959999</c:v>
                </c:pt>
                <c:pt idx="3916">
                  <c:v>24521.206167518998</c:v>
                </c:pt>
                <c:pt idx="3917">
                  <c:v>24599.037596957001</c:v>
                </c:pt>
                <c:pt idx="3918">
                  <c:v>24677.116066911</c:v>
                </c:pt>
                <c:pt idx="3919">
                  <c:v>24755.442361497</c:v>
                </c:pt>
                <c:pt idx="3920">
                  <c:v>24834.017267324001</c:v>
                </c:pt>
                <c:pt idx="3921">
                  <c:v>24912.841573492999</c:v>
                </c:pt>
                <c:pt idx="3922">
                  <c:v>24991.916071615</c:v>
                </c:pt>
                <c:pt idx="3923">
                  <c:v>25071.241555807999</c:v>
                </c:pt>
                <c:pt idx="3924">
                  <c:v>25150.818822714999</c:v>
                </c:pt>
                <c:pt idx="3925">
                  <c:v>25230.648671505001</c:v>
                </c:pt>
                <c:pt idx="3926">
                  <c:v>25310.731903885</c:v>
                </c:pt>
                <c:pt idx="3927">
                  <c:v>25391.069324106</c:v>
                </c:pt>
                <c:pt idx="3928">
                  <c:v>25471.661738970997</c:v>
                </c:pt>
                <c:pt idx="3929">
                  <c:v>25552.509957845999</c:v>
                </c:pt>
                <c:pt idx="3930">
                  <c:v>25633.614792664001</c:v>
                </c:pt>
                <c:pt idx="3931">
                  <c:v>25714.977057935001</c:v>
                </c:pt>
                <c:pt idx="3932">
                  <c:v>25796.597570755999</c:v>
                </c:pt>
                <c:pt idx="3933">
                  <c:v>25878.477150816001</c:v>
                </c:pt>
                <c:pt idx="3934">
                  <c:v>25960.616620407</c:v>
                </c:pt>
                <c:pt idx="3935">
                  <c:v>26043.016804428997</c:v>
                </c:pt>
                <c:pt idx="3936">
                  <c:v>26125.678530402998</c:v>
                </c:pt>
                <c:pt idx="3937">
                  <c:v>26208.602628474</c:v>
                </c:pt>
                <c:pt idx="3938">
                  <c:v>26291.789931423998</c:v>
                </c:pt>
                <c:pt idx="3939">
                  <c:v>26375.241274675998</c:v>
                </c:pt>
                <c:pt idx="3940">
                  <c:v>26458.957496307001</c:v>
                </c:pt>
                <c:pt idx="3941">
                  <c:v>26542.939437051999</c:v>
                </c:pt>
                <c:pt idx="3942">
                  <c:v>26627.187940317999</c:v>
                </c:pt>
                <c:pt idx="3943">
                  <c:v>26711.703852184</c:v>
                </c:pt>
                <c:pt idx="3944">
                  <c:v>26796.488021418001</c:v>
                </c:pt>
                <c:pt idx="3945">
                  <c:v>26881.541299482</c:v>
                </c:pt>
                <c:pt idx="3946">
                  <c:v>26966.864540539002</c:v>
                </c:pt>
                <c:pt idx="3947">
                  <c:v>27052.458601463</c:v>
                </c:pt>
                <c:pt idx="3948">
                  <c:v>27138.324341850002</c:v>
                </c:pt>
                <c:pt idx="3949">
                  <c:v>27224.462624023003</c:v>
                </c:pt>
                <c:pt idx="3950">
                  <c:v>27310.874313042001</c:v>
                </c:pt>
                <c:pt idx="3951">
                  <c:v>27397.560276712</c:v>
                </c:pt>
                <c:pt idx="3952">
                  <c:v>27484.521385593998</c:v>
                </c:pt>
                <c:pt idx="3953">
                  <c:v>27571.758513011002</c:v>
                </c:pt>
                <c:pt idx="3954">
                  <c:v>27659.272535059001</c:v>
                </c:pt>
                <c:pt idx="3955">
                  <c:v>27747.064330614001</c:v>
                </c:pt>
                <c:pt idx="3956">
                  <c:v>27835.134781341003</c:v>
                </c:pt>
                <c:pt idx="3957">
                  <c:v>27923.484771706</c:v>
                </c:pt>
                <c:pt idx="3958">
                  <c:v>28012.115188978998</c:v>
                </c:pt>
                <c:pt idx="3959">
                  <c:v>28101.026923248999</c:v>
                </c:pt>
                <c:pt idx="3960">
                  <c:v>28190.220867428001</c:v>
                </c:pt>
                <c:pt idx="3961">
                  <c:v>28279.697917263002</c:v>
                </c:pt>
                <c:pt idx="3962">
                  <c:v>28369.458971345997</c:v>
                </c:pt>
                <c:pt idx="3963">
                  <c:v>28459.504931118001</c:v>
                </c:pt>
                <c:pt idx="3964">
                  <c:v>28549.836700883003</c:v>
                </c:pt>
                <c:pt idx="3965">
                  <c:v>28640.455187814998</c:v>
                </c:pt>
                <c:pt idx="3966">
                  <c:v>28731.361301966997</c:v>
                </c:pt>
                <c:pt idx="3967">
                  <c:v>28822.555956282002</c:v>
                </c:pt>
                <c:pt idx="3968">
                  <c:v>28914.040066599002</c:v>
                </c:pt>
                <c:pt idx="3969">
                  <c:v>29005.814551665</c:v>
                </c:pt>
                <c:pt idx="3970">
                  <c:v>29097.880333140998</c:v>
                </c:pt>
                <c:pt idx="3971">
                  <c:v>29190.238335618</c:v>
                </c:pt>
                <c:pt idx="3972">
                  <c:v>29282.889486616001</c:v>
                </c:pt>
                <c:pt idx="3973">
                  <c:v>29375.834716604</c:v>
                </c:pt>
                <c:pt idx="3974">
                  <c:v>29469.074959001002</c:v>
                </c:pt>
                <c:pt idx="3975">
                  <c:v>29562.611150189998</c:v>
                </c:pt>
                <c:pt idx="3976">
                  <c:v>29656.444229525998</c:v>
                </c:pt>
                <c:pt idx="3977">
                  <c:v>29750.575139346001</c:v>
                </c:pt>
                <c:pt idx="3978">
                  <c:v>29845.004824977001</c:v>
                </c:pt>
                <c:pt idx="3979">
                  <c:v>29939.734234747997</c:v>
                </c:pt>
                <c:pt idx="3980">
                  <c:v>30034.764319996</c:v>
                </c:pt>
                <c:pt idx="3981">
                  <c:v>30130.096035078997</c:v>
                </c:pt>
                <c:pt idx="3982">
                  <c:v>30225.730337384</c:v>
                </c:pt>
                <c:pt idx="3983">
                  <c:v>30321.668187337</c:v>
                </c:pt>
                <c:pt idx="3984">
                  <c:v>30417.910548411997</c:v>
                </c:pt>
                <c:pt idx="3985">
                  <c:v>30514.458387139999</c:v>
                </c:pt>
                <c:pt idx="3986">
                  <c:v>30611.312673122997</c:v>
                </c:pt>
                <c:pt idx="3987">
                  <c:v>30708.474379037998</c:v>
                </c:pt>
                <c:pt idx="3988">
                  <c:v>30805.944480648999</c:v>
                </c:pt>
                <c:pt idx="3989">
                  <c:v>30903.723956819002</c:v>
                </c:pt>
                <c:pt idx="3990">
                  <c:v>31001.813789517</c:v>
                </c:pt>
                <c:pt idx="3991">
                  <c:v>31100.214963828003</c:v>
                </c:pt>
                <c:pt idx="3992">
                  <c:v>31198.928467965001</c:v>
                </c:pt>
                <c:pt idx="3993">
                  <c:v>31297.955293276998</c:v>
                </c:pt>
                <c:pt idx="3994">
                  <c:v>31397.296434259999</c:v>
                </c:pt>
                <c:pt idx="3995">
                  <c:v>31496.952888566</c:v>
                </c:pt>
                <c:pt idx="3996">
                  <c:v>31596.925657014002</c:v>
                </c:pt>
                <c:pt idx="3997">
                  <c:v>31697.215743599998</c:v>
                </c:pt>
                <c:pt idx="3998">
                  <c:v>31797.824155505001</c:v>
                </c:pt>
                <c:pt idx="3999">
                  <c:v>31898.751903110002</c:v>
                </c:pt>
              </c:numCache>
            </c:numRef>
          </c:xVal>
          <c:yVal>
            <c:numRef>
              <c:f>Лист3!$E$3:$E$4002</c:f>
              <c:numCache>
                <c:formatCode>_-* #\ ##0.0_-;\-* #\ ##0.0_-;_-* "-"??_-;_-@_-</c:formatCode>
                <c:ptCount val="4000"/>
                <c:pt idx="0">
                  <c:v>219.99799999999999</c:v>
                </c:pt>
                <c:pt idx="1">
                  <c:v>185.99799999999999</c:v>
                </c:pt>
                <c:pt idx="2">
                  <c:v>174.99799999999999</c:v>
                </c:pt>
                <c:pt idx="3">
                  <c:v>168.999</c:v>
                </c:pt>
                <c:pt idx="4">
                  <c:v>177.99799999999999</c:v>
                </c:pt>
                <c:pt idx="5">
                  <c:v>172.999</c:v>
                </c:pt>
                <c:pt idx="6">
                  <c:v>172.99799999999999</c:v>
                </c:pt>
                <c:pt idx="7">
                  <c:v>170.99799999999999</c:v>
                </c:pt>
                <c:pt idx="8">
                  <c:v>978.99199999999996</c:v>
                </c:pt>
                <c:pt idx="9">
                  <c:v>138.999</c:v>
                </c:pt>
                <c:pt idx="10">
                  <c:v>1058.991</c:v>
                </c:pt>
                <c:pt idx="11">
                  <c:v>152.999</c:v>
                </c:pt>
                <c:pt idx="12">
                  <c:v>128.999</c:v>
                </c:pt>
                <c:pt idx="13">
                  <c:v>133.999</c:v>
                </c:pt>
                <c:pt idx="14">
                  <c:v>132.999</c:v>
                </c:pt>
                <c:pt idx="15">
                  <c:v>1854.9839999999999</c:v>
                </c:pt>
                <c:pt idx="16">
                  <c:v>159.99799999999999</c:v>
                </c:pt>
                <c:pt idx="17">
                  <c:v>122.999</c:v>
                </c:pt>
                <c:pt idx="18">
                  <c:v>140.999</c:v>
                </c:pt>
                <c:pt idx="19">
                  <c:v>122.999</c:v>
                </c:pt>
                <c:pt idx="20">
                  <c:v>136.999</c:v>
                </c:pt>
                <c:pt idx="21">
                  <c:v>124.999</c:v>
                </c:pt>
                <c:pt idx="22">
                  <c:v>135.99799999999999</c:v>
                </c:pt>
                <c:pt idx="23">
                  <c:v>136.999</c:v>
                </c:pt>
                <c:pt idx="24">
                  <c:v>127.999</c:v>
                </c:pt>
                <c:pt idx="25">
                  <c:v>121.999</c:v>
                </c:pt>
                <c:pt idx="26">
                  <c:v>1525.9870000000001</c:v>
                </c:pt>
                <c:pt idx="27">
                  <c:v>140.999</c:v>
                </c:pt>
                <c:pt idx="28">
                  <c:v>126.999</c:v>
                </c:pt>
                <c:pt idx="29">
                  <c:v>126.999</c:v>
                </c:pt>
                <c:pt idx="30">
                  <c:v>120.999</c:v>
                </c:pt>
                <c:pt idx="31">
                  <c:v>137.999</c:v>
                </c:pt>
                <c:pt idx="32">
                  <c:v>131.999</c:v>
                </c:pt>
                <c:pt idx="33">
                  <c:v>136.999</c:v>
                </c:pt>
                <c:pt idx="34">
                  <c:v>123.999</c:v>
                </c:pt>
                <c:pt idx="35">
                  <c:v>1477.9880000000001</c:v>
                </c:pt>
                <c:pt idx="36">
                  <c:v>155.999</c:v>
                </c:pt>
                <c:pt idx="37">
                  <c:v>127.999</c:v>
                </c:pt>
                <c:pt idx="38">
                  <c:v>136.999</c:v>
                </c:pt>
                <c:pt idx="39">
                  <c:v>435.99599999999998</c:v>
                </c:pt>
                <c:pt idx="40">
                  <c:v>983.99099999999999</c:v>
                </c:pt>
                <c:pt idx="41">
                  <c:v>154.999</c:v>
                </c:pt>
                <c:pt idx="42">
                  <c:v>126.999</c:v>
                </c:pt>
                <c:pt idx="43">
                  <c:v>134.999</c:v>
                </c:pt>
                <c:pt idx="44">
                  <c:v>133.999</c:v>
                </c:pt>
                <c:pt idx="45">
                  <c:v>121.999</c:v>
                </c:pt>
                <c:pt idx="46">
                  <c:v>1994.9829999999999</c:v>
                </c:pt>
                <c:pt idx="47">
                  <c:v>155.999</c:v>
                </c:pt>
                <c:pt idx="48">
                  <c:v>121.999</c:v>
                </c:pt>
                <c:pt idx="49">
                  <c:v>137.99799999999999</c:v>
                </c:pt>
                <c:pt idx="50">
                  <c:v>118.999</c:v>
                </c:pt>
                <c:pt idx="51">
                  <c:v>116.999</c:v>
                </c:pt>
                <c:pt idx="52">
                  <c:v>116.999</c:v>
                </c:pt>
                <c:pt idx="53">
                  <c:v>132.999</c:v>
                </c:pt>
                <c:pt idx="54">
                  <c:v>133.999</c:v>
                </c:pt>
                <c:pt idx="55">
                  <c:v>134.999</c:v>
                </c:pt>
                <c:pt idx="56">
                  <c:v>118.999</c:v>
                </c:pt>
                <c:pt idx="57">
                  <c:v>124.999</c:v>
                </c:pt>
                <c:pt idx="58">
                  <c:v>1818.9839999999999</c:v>
                </c:pt>
                <c:pt idx="59">
                  <c:v>149.999</c:v>
                </c:pt>
                <c:pt idx="60">
                  <c:v>115.999</c:v>
                </c:pt>
                <c:pt idx="61">
                  <c:v>124.999</c:v>
                </c:pt>
                <c:pt idx="62">
                  <c:v>178.99799999999999</c:v>
                </c:pt>
                <c:pt idx="63">
                  <c:v>123.999</c:v>
                </c:pt>
                <c:pt idx="64">
                  <c:v>123.999</c:v>
                </c:pt>
                <c:pt idx="65">
                  <c:v>151.999</c:v>
                </c:pt>
                <c:pt idx="66">
                  <c:v>127.999</c:v>
                </c:pt>
                <c:pt idx="67">
                  <c:v>124.999</c:v>
                </c:pt>
                <c:pt idx="68">
                  <c:v>125.999</c:v>
                </c:pt>
                <c:pt idx="69">
                  <c:v>1925.9839999999999</c:v>
                </c:pt>
                <c:pt idx="70">
                  <c:v>158.99799999999999</c:v>
                </c:pt>
                <c:pt idx="71">
                  <c:v>124.999</c:v>
                </c:pt>
                <c:pt idx="72">
                  <c:v>134.999</c:v>
                </c:pt>
                <c:pt idx="73">
                  <c:v>134.999</c:v>
                </c:pt>
                <c:pt idx="74">
                  <c:v>121.999</c:v>
                </c:pt>
                <c:pt idx="75">
                  <c:v>134.999</c:v>
                </c:pt>
                <c:pt idx="76">
                  <c:v>132.999</c:v>
                </c:pt>
                <c:pt idx="77">
                  <c:v>126.999</c:v>
                </c:pt>
                <c:pt idx="78">
                  <c:v>120.999</c:v>
                </c:pt>
                <c:pt idx="79">
                  <c:v>124.999</c:v>
                </c:pt>
                <c:pt idx="80">
                  <c:v>119.999</c:v>
                </c:pt>
                <c:pt idx="81">
                  <c:v>1868.9839999999999</c:v>
                </c:pt>
                <c:pt idx="82">
                  <c:v>153.99799999999999</c:v>
                </c:pt>
                <c:pt idx="83">
                  <c:v>123.999</c:v>
                </c:pt>
                <c:pt idx="84">
                  <c:v>117.999</c:v>
                </c:pt>
                <c:pt idx="85">
                  <c:v>134.999</c:v>
                </c:pt>
                <c:pt idx="86">
                  <c:v>122.999</c:v>
                </c:pt>
                <c:pt idx="87">
                  <c:v>135.999</c:v>
                </c:pt>
                <c:pt idx="88">
                  <c:v>136.999</c:v>
                </c:pt>
                <c:pt idx="89">
                  <c:v>121.999</c:v>
                </c:pt>
                <c:pt idx="90">
                  <c:v>126.999</c:v>
                </c:pt>
                <c:pt idx="91">
                  <c:v>118.999</c:v>
                </c:pt>
                <c:pt idx="92">
                  <c:v>112.999</c:v>
                </c:pt>
                <c:pt idx="93">
                  <c:v>1856.9849999999999</c:v>
                </c:pt>
                <c:pt idx="94">
                  <c:v>155.999</c:v>
                </c:pt>
                <c:pt idx="95">
                  <c:v>121.999</c:v>
                </c:pt>
                <c:pt idx="96">
                  <c:v>135.999</c:v>
                </c:pt>
                <c:pt idx="97">
                  <c:v>167.999</c:v>
                </c:pt>
                <c:pt idx="98">
                  <c:v>127.999</c:v>
                </c:pt>
                <c:pt idx="99">
                  <c:v>120.999</c:v>
                </c:pt>
                <c:pt idx="100">
                  <c:v>125.999</c:v>
                </c:pt>
                <c:pt idx="101">
                  <c:v>130.999</c:v>
                </c:pt>
                <c:pt idx="102">
                  <c:v>119.999</c:v>
                </c:pt>
                <c:pt idx="103">
                  <c:v>121.999</c:v>
                </c:pt>
                <c:pt idx="104">
                  <c:v>1840.9849999999999</c:v>
                </c:pt>
                <c:pt idx="105">
                  <c:v>154.999</c:v>
                </c:pt>
                <c:pt idx="106">
                  <c:v>124.999</c:v>
                </c:pt>
                <c:pt idx="107">
                  <c:v>119.999</c:v>
                </c:pt>
                <c:pt idx="108">
                  <c:v>134.999</c:v>
                </c:pt>
                <c:pt idx="109">
                  <c:v>125.999</c:v>
                </c:pt>
                <c:pt idx="110">
                  <c:v>131.999</c:v>
                </c:pt>
                <c:pt idx="111">
                  <c:v>136.999</c:v>
                </c:pt>
                <c:pt idx="112">
                  <c:v>119.999</c:v>
                </c:pt>
                <c:pt idx="113">
                  <c:v>123.999</c:v>
                </c:pt>
                <c:pt idx="114">
                  <c:v>176.999</c:v>
                </c:pt>
                <c:pt idx="115">
                  <c:v>121.999</c:v>
                </c:pt>
                <c:pt idx="116">
                  <c:v>1895.9839999999999</c:v>
                </c:pt>
                <c:pt idx="117">
                  <c:v>155.99799999999999</c:v>
                </c:pt>
                <c:pt idx="118">
                  <c:v>114.999</c:v>
                </c:pt>
                <c:pt idx="119">
                  <c:v>126.998</c:v>
                </c:pt>
                <c:pt idx="120">
                  <c:v>118.999</c:v>
                </c:pt>
                <c:pt idx="121">
                  <c:v>125.999</c:v>
                </c:pt>
                <c:pt idx="122">
                  <c:v>135.999</c:v>
                </c:pt>
                <c:pt idx="123">
                  <c:v>134.99799999999999</c:v>
                </c:pt>
                <c:pt idx="124">
                  <c:v>119.999</c:v>
                </c:pt>
                <c:pt idx="125">
                  <c:v>125.999</c:v>
                </c:pt>
                <c:pt idx="126">
                  <c:v>117.999</c:v>
                </c:pt>
                <c:pt idx="127">
                  <c:v>122.999</c:v>
                </c:pt>
                <c:pt idx="128">
                  <c:v>1470.9880000000001</c:v>
                </c:pt>
                <c:pt idx="129">
                  <c:v>151.99799999999999</c:v>
                </c:pt>
                <c:pt idx="130">
                  <c:v>128.99799999999999</c:v>
                </c:pt>
                <c:pt idx="131">
                  <c:v>133.999</c:v>
                </c:pt>
                <c:pt idx="132">
                  <c:v>177.999</c:v>
                </c:pt>
                <c:pt idx="133">
                  <c:v>122.999</c:v>
                </c:pt>
                <c:pt idx="134">
                  <c:v>123.999</c:v>
                </c:pt>
                <c:pt idx="135">
                  <c:v>118.999</c:v>
                </c:pt>
                <c:pt idx="136">
                  <c:v>1865.9839999999999</c:v>
                </c:pt>
                <c:pt idx="137">
                  <c:v>152.99799999999999</c:v>
                </c:pt>
                <c:pt idx="138">
                  <c:v>123.999</c:v>
                </c:pt>
                <c:pt idx="139">
                  <c:v>136.999</c:v>
                </c:pt>
                <c:pt idx="140">
                  <c:v>135.999</c:v>
                </c:pt>
                <c:pt idx="141">
                  <c:v>118.999</c:v>
                </c:pt>
                <c:pt idx="142">
                  <c:v>131.999</c:v>
                </c:pt>
                <c:pt idx="143">
                  <c:v>132.999</c:v>
                </c:pt>
                <c:pt idx="144">
                  <c:v>120.998</c:v>
                </c:pt>
                <c:pt idx="145">
                  <c:v>122.999</c:v>
                </c:pt>
                <c:pt idx="146">
                  <c:v>135.999</c:v>
                </c:pt>
                <c:pt idx="147">
                  <c:v>1500.9880000000001</c:v>
                </c:pt>
                <c:pt idx="148">
                  <c:v>701.99400000000003</c:v>
                </c:pt>
                <c:pt idx="149">
                  <c:v>142.999</c:v>
                </c:pt>
                <c:pt idx="150">
                  <c:v>124.999</c:v>
                </c:pt>
                <c:pt idx="151">
                  <c:v>125.999</c:v>
                </c:pt>
                <c:pt idx="152">
                  <c:v>2183.982</c:v>
                </c:pt>
                <c:pt idx="153">
                  <c:v>161.999</c:v>
                </c:pt>
                <c:pt idx="154">
                  <c:v>125.999</c:v>
                </c:pt>
                <c:pt idx="155">
                  <c:v>118.999</c:v>
                </c:pt>
                <c:pt idx="156">
                  <c:v>134.99799999999999</c:v>
                </c:pt>
                <c:pt idx="157">
                  <c:v>119.999</c:v>
                </c:pt>
                <c:pt idx="158">
                  <c:v>134.999</c:v>
                </c:pt>
                <c:pt idx="159">
                  <c:v>118.999</c:v>
                </c:pt>
                <c:pt idx="160">
                  <c:v>120.999</c:v>
                </c:pt>
                <c:pt idx="161">
                  <c:v>120.999</c:v>
                </c:pt>
                <c:pt idx="162">
                  <c:v>122.999</c:v>
                </c:pt>
                <c:pt idx="163">
                  <c:v>141.999</c:v>
                </c:pt>
                <c:pt idx="164">
                  <c:v>122.999</c:v>
                </c:pt>
                <c:pt idx="165">
                  <c:v>1539.9870000000001</c:v>
                </c:pt>
                <c:pt idx="166">
                  <c:v>145.99799999999999</c:v>
                </c:pt>
                <c:pt idx="167">
                  <c:v>124.999</c:v>
                </c:pt>
                <c:pt idx="168">
                  <c:v>121.999</c:v>
                </c:pt>
                <c:pt idx="169">
                  <c:v>130.999</c:v>
                </c:pt>
                <c:pt idx="170">
                  <c:v>132.999</c:v>
                </c:pt>
                <c:pt idx="171">
                  <c:v>120.999</c:v>
                </c:pt>
                <c:pt idx="172">
                  <c:v>1084.991</c:v>
                </c:pt>
                <c:pt idx="173">
                  <c:v>130.999</c:v>
                </c:pt>
                <c:pt idx="174">
                  <c:v>129.999</c:v>
                </c:pt>
                <c:pt idx="175">
                  <c:v>152.999</c:v>
                </c:pt>
                <c:pt idx="176">
                  <c:v>140.99799999999999</c:v>
                </c:pt>
                <c:pt idx="177">
                  <c:v>123.999</c:v>
                </c:pt>
                <c:pt idx="178">
                  <c:v>1705.9860000000001</c:v>
                </c:pt>
                <c:pt idx="179">
                  <c:v>157.999</c:v>
                </c:pt>
                <c:pt idx="180">
                  <c:v>125.999</c:v>
                </c:pt>
                <c:pt idx="181">
                  <c:v>137.999</c:v>
                </c:pt>
                <c:pt idx="182">
                  <c:v>122.999</c:v>
                </c:pt>
                <c:pt idx="183">
                  <c:v>134.999</c:v>
                </c:pt>
                <c:pt idx="184">
                  <c:v>137.999</c:v>
                </c:pt>
                <c:pt idx="185">
                  <c:v>122.999</c:v>
                </c:pt>
                <c:pt idx="186">
                  <c:v>121.999</c:v>
                </c:pt>
                <c:pt idx="187">
                  <c:v>120.999</c:v>
                </c:pt>
                <c:pt idx="188">
                  <c:v>132.999</c:v>
                </c:pt>
                <c:pt idx="189">
                  <c:v>1772.9849999999999</c:v>
                </c:pt>
                <c:pt idx="190">
                  <c:v>153.99799999999999</c:v>
                </c:pt>
                <c:pt idx="191">
                  <c:v>124.999</c:v>
                </c:pt>
                <c:pt idx="192">
                  <c:v>137.999</c:v>
                </c:pt>
                <c:pt idx="193">
                  <c:v>122.999</c:v>
                </c:pt>
                <c:pt idx="194">
                  <c:v>132.999</c:v>
                </c:pt>
                <c:pt idx="195">
                  <c:v>222.999</c:v>
                </c:pt>
                <c:pt idx="196">
                  <c:v>131.999</c:v>
                </c:pt>
                <c:pt idx="197">
                  <c:v>123.999</c:v>
                </c:pt>
                <c:pt idx="198">
                  <c:v>128.99799999999999</c:v>
                </c:pt>
                <c:pt idx="199">
                  <c:v>1771.9849999999999</c:v>
                </c:pt>
                <c:pt idx="200">
                  <c:v>160.999</c:v>
                </c:pt>
                <c:pt idx="201">
                  <c:v>126.999</c:v>
                </c:pt>
                <c:pt idx="202">
                  <c:v>179.99799999999999</c:v>
                </c:pt>
                <c:pt idx="203">
                  <c:v>123.999</c:v>
                </c:pt>
                <c:pt idx="204">
                  <c:v>120.999</c:v>
                </c:pt>
                <c:pt idx="205">
                  <c:v>125.999</c:v>
                </c:pt>
                <c:pt idx="206">
                  <c:v>133.999</c:v>
                </c:pt>
                <c:pt idx="207">
                  <c:v>120.999</c:v>
                </c:pt>
                <c:pt idx="208">
                  <c:v>123.999</c:v>
                </c:pt>
                <c:pt idx="209">
                  <c:v>119.999</c:v>
                </c:pt>
                <c:pt idx="210">
                  <c:v>1842.9839999999999</c:v>
                </c:pt>
                <c:pt idx="211">
                  <c:v>155.99799999999999</c:v>
                </c:pt>
                <c:pt idx="212">
                  <c:v>123.999</c:v>
                </c:pt>
                <c:pt idx="213">
                  <c:v>128.999</c:v>
                </c:pt>
                <c:pt idx="214">
                  <c:v>132.999</c:v>
                </c:pt>
                <c:pt idx="215">
                  <c:v>123.999</c:v>
                </c:pt>
                <c:pt idx="216">
                  <c:v>123.999</c:v>
                </c:pt>
                <c:pt idx="217">
                  <c:v>123.999</c:v>
                </c:pt>
                <c:pt idx="218">
                  <c:v>126.999</c:v>
                </c:pt>
                <c:pt idx="219">
                  <c:v>116.999</c:v>
                </c:pt>
                <c:pt idx="220">
                  <c:v>123.999</c:v>
                </c:pt>
                <c:pt idx="221">
                  <c:v>1885.9839999999999</c:v>
                </c:pt>
                <c:pt idx="222">
                  <c:v>156.99799999999999</c:v>
                </c:pt>
                <c:pt idx="223">
                  <c:v>125.999</c:v>
                </c:pt>
                <c:pt idx="224">
                  <c:v>134.999</c:v>
                </c:pt>
                <c:pt idx="225">
                  <c:v>135.999</c:v>
                </c:pt>
                <c:pt idx="226">
                  <c:v>125.999</c:v>
                </c:pt>
                <c:pt idx="227">
                  <c:v>131.999</c:v>
                </c:pt>
                <c:pt idx="228">
                  <c:v>118.999</c:v>
                </c:pt>
                <c:pt idx="229">
                  <c:v>115.999</c:v>
                </c:pt>
                <c:pt idx="230">
                  <c:v>137.99799999999999</c:v>
                </c:pt>
                <c:pt idx="231">
                  <c:v>128.999</c:v>
                </c:pt>
                <c:pt idx="232">
                  <c:v>1834.9849999999999</c:v>
                </c:pt>
                <c:pt idx="233">
                  <c:v>154.999</c:v>
                </c:pt>
                <c:pt idx="234">
                  <c:v>195.99799999999999</c:v>
                </c:pt>
                <c:pt idx="235">
                  <c:v>124.999</c:v>
                </c:pt>
                <c:pt idx="236">
                  <c:v>117.999</c:v>
                </c:pt>
                <c:pt idx="237">
                  <c:v>118.999</c:v>
                </c:pt>
                <c:pt idx="238">
                  <c:v>137.999</c:v>
                </c:pt>
                <c:pt idx="239">
                  <c:v>123.999</c:v>
                </c:pt>
                <c:pt idx="240">
                  <c:v>135.99799999999999</c:v>
                </c:pt>
                <c:pt idx="241">
                  <c:v>139.999</c:v>
                </c:pt>
                <c:pt idx="242">
                  <c:v>119.999</c:v>
                </c:pt>
                <c:pt idx="243">
                  <c:v>124.999</c:v>
                </c:pt>
                <c:pt idx="244">
                  <c:v>1833.9839999999999</c:v>
                </c:pt>
                <c:pt idx="245">
                  <c:v>139.999</c:v>
                </c:pt>
                <c:pt idx="246">
                  <c:v>124.999</c:v>
                </c:pt>
                <c:pt idx="247">
                  <c:v>123.999</c:v>
                </c:pt>
                <c:pt idx="248">
                  <c:v>119.999</c:v>
                </c:pt>
                <c:pt idx="249">
                  <c:v>134.999</c:v>
                </c:pt>
                <c:pt idx="250">
                  <c:v>125.999</c:v>
                </c:pt>
                <c:pt idx="251">
                  <c:v>124.999</c:v>
                </c:pt>
                <c:pt idx="252">
                  <c:v>127.999</c:v>
                </c:pt>
                <c:pt idx="253">
                  <c:v>121.999</c:v>
                </c:pt>
                <c:pt idx="254">
                  <c:v>123.999</c:v>
                </c:pt>
                <c:pt idx="255">
                  <c:v>1791.9849999999999</c:v>
                </c:pt>
                <c:pt idx="256">
                  <c:v>144.999</c:v>
                </c:pt>
                <c:pt idx="257">
                  <c:v>129.999</c:v>
                </c:pt>
                <c:pt idx="258">
                  <c:v>117.999</c:v>
                </c:pt>
                <c:pt idx="259">
                  <c:v>115.999</c:v>
                </c:pt>
                <c:pt idx="260">
                  <c:v>119.999</c:v>
                </c:pt>
                <c:pt idx="261">
                  <c:v>124.999</c:v>
                </c:pt>
                <c:pt idx="262">
                  <c:v>124.999</c:v>
                </c:pt>
                <c:pt idx="263">
                  <c:v>126.999</c:v>
                </c:pt>
                <c:pt idx="264">
                  <c:v>125.999</c:v>
                </c:pt>
                <c:pt idx="265">
                  <c:v>171.999</c:v>
                </c:pt>
                <c:pt idx="266">
                  <c:v>1834.9839999999999</c:v>
                </c:pt>
                <c:pt idx="267">
                  <c:v>154.99799999999999</c:v>
                </c:pt>
                <c:pt idx="268">
                  <c:v>129.999</c:v>
                </c:pt>
                <c:pt idx="269">
                  <c:v>118.999</c:v>
                </c:pt>
                <c:pt idx="270">
                  <c:v>115.999</c:v>
                </c:pt>
                <c:pt idx="271">
                  <c:v>126.999</c:v>
                </c:pt>
                <c:pt idx="272">
                  <c:v>132.999</c:v>
                </c:pt>
                <c:pt idx="273">
                  <c:v>135.999</c:v>
                </c:pt>
                <c:pt idx="274">
                  <c:v>121.999</c:v>
                </c:pt>
                <c:pt idx="275">
                  <c:v>124.999</c:v>
                </c:pt>
                <c:pt idx="276">
                  <c:v>120.998</c:v>
                </c:pt>
                <c:pt idx="277">
                  <c:v>1878.9839999999999</c:v>
                </c:pt>
                <c:pt idx="278">
                  <c:v>148.99799999999999</c:v>
                </c:pt>
                <c:pt idx="279">
                  <c:v>125.999</c:v>
                </c:pt>
                <c:pt idx="280">
                  <c:v>126.999</c:v>
                </c:pt>
                <c:pt idx="281">
                  <c:v>125.999</c:v>
                </c:pt>
                <c:pt idx="282">
                  <c:v>133.999</c:v>
                </c:pt>
                <c:pt idx="283">
                  <c:v>135.999</c:v>
                </c:pt>
                <c:pt idx="284">
                  <c:v>122.999</c:v>
                </c:pt>
                <c:pt idx="285">
                  <c:v>123.999</c:v>
                </c:pt>
                <c:pt idx="286">
                  <c:v>117.999</c:v>
                </c:pt>
                <c:pt idx="287">
                  <c:v>1478.9870000000001</c:v>
                </c:pt>
                <c:pt idx="288">
                  <c:v>161.999</c:v>
                </c:pt>
                <c:pt idx="289">
                  <c:v>129.999</c:v>
                </c:pt>
                <c:pt idx="290">
                  <c:v>122.999</c:v>
                </c:pt>
                <c:pt idx="291">
                  <c:v>151.99799999999999</c:v>
                </c:pt>
                <c:pt idx="292">
                  <c:v>121.999</c:v>
                </c:pt>
                <c:pt idx="293">
                  <c:v>122.999</c:v>
                </c:pt>
                <c:pt idx="294">
                  <c:v>1879.9839999999999</c:v>
                </c:pt>
                <c:pt idx="295">
                  <c:v>153.999</c:v>
                </c:pt>
                <c:pt idx="296">
                  <c:v>122.999</c:v>
                </c:pt>
                <c:pt idx="297">
                  <c:v>186.99799999999999</c:v>
                </c:pt>
                <c:pt idx="298">
                  <c:v>123.999</c:v>
                </c:pt>
                <c:pt idx="299">
                  <c:v>127.999</c:v>
                </c:pt>
                <c:pt idx="300">
                  <c:v>135.999</c:v>
                </c:pt>
                <c:pt idx="301">
                  <c:v>133.999</c:v>
                </c:pt>
                <c:pt idx="302">
                  <c:v>123.998</c:v>
                </c:pt>
                <c:pt idx="303">
                  <c:v>118.999</c:v>
                </c:pt>
                <c:pt idx="304">
                  <c:v>123.999</c:v>
                </c:pt>
                <c:pt idx="305">
                  <c:v>1816.9839999999999</c:v>
                </c:pt>
                <c:pt idx="306">
                  <c:v>154.999</c:v>
                </c:pt>
                <c:pt idx="307">
                  <c:v>121.998</c:v>
                </c:pt>
                <c:pt idx="308">
                  <c:v>134.999</c:v>
                </c:pt>
                <c:pt idx="309">
                  <c:v>120.999</c:v>
                </c:pt>
                <c:pt idx="310">
                  <c:v>120.999</c:v>
                </c:pt>
                <c:pt idx="311">
                  <c:v>122.999</c:v>
                </c:pt>
                <c:pt idx="312">
                  <c:v>124.999</c:v>
                </c:pt>
                <c:pt idx="313">
                  <c:v>119.999</c:v>
                </c:pt>
                <c:pt idx="314">
                  <c:v>166.99799999999999</c:v>
                </c:pt>
                <c:pt idx="315">
                  <c:v>119.999</c:v>
                </c:pt>
                <c:pt idx="316">
                  <c:v>1841.9839999999999</c:v>
                </c:pt>
                <c:pt idx="317">
                  <c:v>154.99799999999999</c:v>
                </c:pt>
                <c:pt idx="318">
                  <c:v>195.99799999999999</c:v>
                </c:pt>
                <c:pt idx="319">
                  <c:v>134.999</c:v>
                </c:pt>
                <c:pt idx="320">
                  <c:v>118.999</c:v>
                </c:pt>
                <c:pt idx="321">
                  <c:v>129.999</c:v>
                </c:pt>
                <c:pt idx="322">
                  <c:v>133.999</c:v>
                </c:pt>
                <c:pt idx="323">
                  <c:v>132.999</c:v>
                </c:pt>
                <c:pt idx="324">
                  <c:v>120.999</c:v>
                </c:pt>
                <c:pt idx="325">
                  <c:v>122.999</c:v>
                </c:pt>
                <c:pt idx="326">
                  <c:v>1822.9839999999999</c:v>
                </c:pt>
                <c:pt idx="327">
                  <c:v>154.999</c:v>
                </c:pt>
                <c:pt idx="328">
                  <c:v>217.999</c:v>
                </c:pt>
                <c:pt idx="329">
                  <c:v>125.999</c:v>
                </c:pt>
                <c:pt idx="330">
                  <c:v>135.999</c:v>
                </c:pt>
                <c:pt idx="331">
                  <c:v>123.999</c:v>
                </c:pt>
                <c:pt idx="332">
                  <c:v>127.999</c:v>
                </c:pt>
                <c:pt idx="333">
                  <c:v>122.999</c:v>
                </c:pt>
                <c:pt idx="334">
                  <c:v>147.999</c:v>
                </c:pt>
                <c:pt idx="335">
                  <c:v>121.999</c:v>
                </c:pt>
                <c:pt idx="336">
                  <c:v>126.999</c:v>
                </c:pt>
                <c:pt idx="337">
                  <c:v>1850.9839999999999</c:v>
                </c:pt>
                <c:pt idx="338">
                  <c:v>140.999</c:v>
                </c:pt>
                <c:pt idx="339">
                  <c:v>179.99799999999999</c:v>
                </c:pt>
                <c:pt idx="340">
                  <c:v>123.999</c:v>
                </c:pt>
                <c:pt idx="341">
                  <c:v>119.999</c:v>
                </c:pt>
                <c:pt idx="342">
                  <c:v>119.999</c:v>
                </c:pt>
                <c:pt idx="343">
                  <c:v>136.999</c:v>
                </c:pt>
                <c:pt idx="344">
                  <c:v>127.999</c:v>
                </c:pt>
                <c:pt idx="345">
                  <c:v>133.999</c:v>
                </c:pt>
                <c:pt idx="346">
                  <c:v>136.999</c:v>
                </c:pt>
                <c:pt idx="347">
                  <c:v>125.999</c:v>
                </c:pt>
                <c:pt idx="348">
                  <c:v>1928.9839999999999</c:v>
                </c:pt>
                <c:pt idx="349">
                  <c:v>141.99799999999999</c:v>
                </c:pt>
                <c:pt idx="350">
                  <c:v>127.999</c:v>
                </c:pt>
                <c:pt idx="351">
                  <c:v>121.999</c:v>
                </c:pt>
                <c:pt idx="352">
                  <c:v>117.999</c:v>
                </c:pt>
                <c:pt idx="353">
                  <c:v>132.999</c:v>
                </c:pt>
                <c:pt idx="354">
                  <c:v>123.999</c:v>
                </c:pt>
                <c:pt idx="355">
                  <c:v>126.999</c:v>
                </c:pt>
                <c:pt idx="356">
                  <c:v>123.999</c:v>
                </c:pt>
                <c:pt idx="357">
                  <c:v>135.999</c:v>
                </c:pt>
                <c:pt idx="358">
                  <c:v>135.999</c:v>
                </c:pt>
                <c:pt idx="359">
                  <c:v>1840.9849999999999</c:v>
                </c:pt>
                <c:pt idx="360">
                  <c:v>154.999</c:v>
                </c:pt>
                <c:pt idx="361">
                  <c:v>128.999</c:v>
                </c:pt>
                <c:pt idx="362">
                  <c:v>120.999</c:v>
                </c:pt>
                <c:pt idx="363">
                  <c:v>119.999</c:v>
                </c:pt>
                <c:pt idx="364">
                  <c:v>136.999</c:v>
                </c:pt>
                <c:pt idx="365">
                  <c:v>125.999</c:v>
                </c:pt>
                <c:pt idx="366">
                  <c:v>122.999</c:v>
                </c:pt>
                <c:pt idx="367">
                  <c:v>138.999</c:v>
                </c:pt>
                <c:pt idx="368">
                  <c:v>121.999</c:v>
                </c:pt>
                <c:pt idx="369">
                  <c:v>1869.9839999999999</c:v>
                </c:pt>
                <c:pt idx="370">
                  <c:v>159.99799999999999</c:v>
                </c:pt>
                <c:pt idx="371">
                  <c:v>125.999</c:v>
                </c:pt>
                <c:pt idx="372">
                  <c:v>139.999</c:v>
                </c:pt>
                <c:pt idx="373">
                  <c:v>123.999</c:v>
                </c:pt>
                <c:pt idx="374">
                  <c:v>126.999</c:v>
                </c:pt>
                <c:pt idx="375">
                  <c:v>134.999</c:v>
                </c:pt>
                <c:pt idx="376">
                  <c:v>135.999</c:v>
                </c:pt>
                <c:pt idx="377">
                  <c:v>121.999</c:v>
                </c:pt>
                <c:pt idx="378">
                  <c:v>127.999</c:v>
                </c:pt>
                <c:pt idx="379">
                  <c:v>123.999</c:v>
                </c:pt>
                <c:pt idx="380">
                  <c:v>1845.9839999999999</c:v>
                </c:pt>
                <c:pt idx="381">
                  <c:v>318.99700000000001</c:v>
                </c:pt>
                <c:pt idx="382">
                  <c:v>140.999</c:v>
                </c:pt>
                <c:pt idx="383">
                  <c:v>123.999</c:v>
                </c:pt>
                <c:pt idx="384">
                  <c:v>117.999</c:v>
                </c:pt>
                <c:pt idx="385">
                  <c:v>120.998</c:v>
                </c:pt>
                <c:pt idx="386">
                  <c:v>118.999</c:v>
                </c:pt>
                <c:pt idx="387">
                  <c:v>142.999</c:v>
                </c:pt>
                <c:pt idx="388">
                  <c:v>123.999</c:v>
                </c:pt>
                <c:pt idx="389">
                  <c:v>122.999</c:v>
                </c:pt>
                <c:pt idx="390">
                  <c:v>127.999</c:v>
                </c:pt>
                <c:pt idx="391">
                  <c:v>131.999</c:v>
                </c:pt>
                <c:pt idx="392">
                  <c:v>1863.9849999999999</c:v>
                </c:pt>
                <c:pt idx="393">
                  <c:v>154.999</c:v>
                </c:pt>
                <c:pt idx="394">
                  <c:v>132.999</c:v>
                </c:pt>
                <c:pt idx="395">
                  <c:v>115.999</c:v>
                </c:pt>
                <c:pt idx="396">
                  <c:v>125.998</c:v>
                </c:pt>
                <c:pt idx="397">
                  <c:v>114.999</c:v>
                </c:pt>
                <c:pt idx="398">
                  <c:v>134.999</c:v>
                </c:pt>
                <c:pt idx="399">
                  <c:v>134.999</c:v>
                </c:pt>
                <c:pt idx="400">
                  <c:v>133.999</c:v>
                </c:pt>
                <c:pt idx="401">
                  <c:v>120.999</c:v>
                </c:pt>
                <c:pt idx="402">
                  <c:v>121.999</c:v>
                </c:pt>
                <c:pt idx="403">
                  <c:v>1587.9870000000001</c:v>
                </c:pt>
                <c:pt idx="404">
                  <c:v>159.999</c:v>
                </c:pt>
                <c:pt idx="405">
                  <c:v>126.998</c:v>
                </c:pt>
                <c:pt idx="406">
                  <c:v>120.999</c:v>
                </c:pt>
                <c:pt idx="407">
                  <c:v>133.999</c:v>
                </c:pt>
                <c:pt idx="408">
                  <c:v>132.999</c:v>
                </c:pt>
                <c:pt idx="409">
                  <c:v>1840.9839999999999</c:v>
                </c:pt>
                <c:pt idx="410">
                  <c:v>155.999</c:v>
                </c:pt>
                <c:pt idx="411">
                  <c:v>135.999</c:v>
                </c:pt>
                <c:pt idx="412">
                  <c:v>141.999</c:v>
                </c:pt>
                <c:pt idx="413">
                  <c:v>127.999</c:v>
                </c:pt>
                <c:pt idx="414">
                  <c:v>123.999</c:v>
                </c:pt>
                <c:pt idx="415">
                  <c:v>121.999</c:v>
                </c:pt>
                <c:pt idx="416">
                  <c:v>136.999</c:v>
                </c:pt>
                <c:pt idx="417">
                  <c:v>121.999</c:v>
                </c:pt>
                <c:pt idx="418">
                  <c:v>120.999</c:v>
                </c:pt>
                <c:pt idx="419">
                  <c:v>1825.9849999999999</c:v>
                </c:pt>
                <c:pt idx="420">
                  <c:v>145.99799999999999</c:v>
                </c:pt>
                <c:pt idx="421">
                  <c:v>163.999</c:v>
                </c:pt>
                <c:pt idx="422">
                  <c:v>125.999</c:v>
                </c:pt>
                <c:pt idx="423">
                  <c:v>121.999</c:v>
                </c:pt>
                <c:pt idx="424">
                  <c:v>117.999</c:v>
                </c:pt>
                <c:pt idx="425">
                  <c:v>127.999</c:v>
                </c:pt>
                <c:pt idx="426">
                  <c:v>116.999</c:v>
                </c:pt>
                <c:pt idx="427">
                  <c:v>154.999</c:v>
                </c:pt>
                <c:pt idx="428">
                  <c:v>125.999</c:v>
                </c:pt>
                <c:pt idx="429">
                  <c:v>123.999</c:v>
                </c:pt>
                <c:pt idx="430">
                  <c:v>1918.9839999999999</c:v>
                </c:pt>
                <c:pt idx="431">
                  <c:v>161.999</c:v>
                </c:pt>
                <c:pt idx="432">
                  <c:v>126.998</c:v>
                </c:pt>
                <c:pt idx="433">
                  <c:v>119.999</c:v>
                </c:pt>
                <c:pt idx="434">
                  <c:v>138.999</c:v>
                </c:pt>
                <c:pt idx="435">
                  <c:v>126.999</c:v>
                </c:pt>
                <c:pt idx="436">
                  <c:v>133.999</c:v>
                </c:pt>
                <c:pt idx="437">
                  <c:v>134.999</c:v>
                </c:pt>
                <c:pt idx="438">
                  <c:v>125.999</c:v>
                </c:pt>
                <c:pt idx="439">
                  <c:v>121.999</c:v>
                </c:pt>
                <c:pt idx="440">
                  <c:v>124.999</c:v>
                </c:pt>
                <c:pt idx="441">
                  <c:v>1489.9870000000001</c:v>
                </c:pt>
                <c:pt idx="442">
                  <c:v>156.999</c:v>
                </c:pt>
                <c:pt idx="443">
                  <c:v>131.999</c:v>
                </c:pt>
                <c:pt idx="444">
                  <c:v>126.999</c:v>
                </c:pt>
                <c:pt idx="445">
                  <c:v>126.999</c:v>
                </c:pt>
                <c:pt idx="446">
                  <c:v>137.99799999999999</c:v>
                </c:pt>
                <c:pt idx="447">
                  <c:v>123.999</c:v>
                </c:pt>
                <c:pt idx="448">
                  <c:v>1465.9880000000001</c:v>
                </c:pt>
                <c:pt idx="449">
                  <c:v>153.999</c:v>
                </c:pt>
                <c:pt idx="450">
                  <c:v>128.999</c:v>
                </c:pt>
                <c:pt idx="451">
                  <c:v>134.999</c:v>
                </c:pt>
                <c:pt idx="452">
                  <c:v>133.999</c:v>
                </c:pt>
                <c:pt idx="453">
                  <c:v>121.999</c:v>
                </c:pt>
                <c:pt idx="454">
                  <c:v>124.999</c:v>
                </c:pt>
                <c:pt idx="455">
                  <c:v>130.999</c:v>
                </c:pt>
                <c:pt idx="456">
                  <c:v>600.995</c:v>
                </c:pt>
                <c:pt idx="457">
                  <c:v>1944.9839999999999</c:v>
                </c:pt>
                <c:pt idx="458">
                  <c:v>155.99799999999999</c:v>
                </c:pt>
                <c:pt idx="459">
                  <c:v>125.999</c:v>
                </c:pt>
                <c:pt idx="460">
                  <c:v>120.999</c:v>
                </c:pt>
                <c:pt idx="461">
                  <c:v>131.999</c:v>
                </c:pt>
                <c:pt idx="462">
                  <c:v>138.999</c:v>
                </c:pt>
                <c:pt idx="463">
                  <c:v>134.99799999999999</c:v>
                </c:pt>
                <c:pt idx="464">
                  <c:v>125.999</c:v>
                </c:pt>
                <c:pt idx="465">
                  <c:v>124.999</c:v>
                </c:pt>
                <c:pt idx="466">
                  <c:v>1781.9849999999999</c:v>
                </c:pt>
                <c:pt idx="467">
                  <c:v>161.99799999999999</c:v>
                </c:pt>
                <c:pt idx="468">
                  <c:v>127.999</c:v>
                </c:pt>
                <c:pt idx="469">
                  <c:v>119.999</c:v>
                </c:pt>
                <c:pt idx="470">
                  <c:v>120.999</c:v>
                </c:pt>
                <c:pt idx="471">
                  <c:v>125.999</c:v>
                </c:pt>
                <c:pt idx="472">
                  <c:v>124.999</c:v>
                </c:pt>
                <c:pt idx="473">
                  <c:v>150.99799999999999</c:v>
                </c:pt>
                <c:pt idx="474">
                  <c:v>117.999</c:v>
                </c:pt>
                <c:pt idx="475">
                  <c:v>116.999</c:v>
                </c:pt>
                <c:pt idx="476">
                  <c:v>1615.9860000000001</c:v>
                </c:pt>
                <c:pt idx="477">
                  <c:v>293.99799999999999</c:v>
                </c:pt>
                <c:pt idx="478">
                  <c:v>390.99599999999998</c:v>
                </c:pt>
                <c:pt idx="479">
                  <c:v>137.999</c:v>
                </c:pt>
                <c:pt idx="480">
                  <c:v>181.999</c:v>
                </c:pt>
                <c:pt idx="481">
                  <c:v>127.999</c:v>
                </c:pt>
                <c:pt idx="482">
                  <c:v>121.999</c:v>
                </c:pt>
                <c:pt idx="483">
                  <c:v>123.999</c:v>
                </c:pt>
                <c:pt idx="484">
                  <c:v>155.99799999999999</c:v>
                </c:pt>
                <c:pt idx="485">
                  <c:v>121.999</c:v>
                </c:pt>
                <c:pt idx="486">
                  <c:v>125.999</c:v>
                </c:pt>
                <c:pt idx="487">
                  <c:v>1530.9870000000001</c:v>
                </c:pt>
                <c:pt idx="488">
                  <c:v>146.99799999999999</c:v>
                </c:pt>
                <c:pt idx="489">
                  <c:v>216.99799999999999</c:v>
                </c:pt>
                <c:pt idx="490">
                  <c:v>123.999</c:v>
                </c:pt>
                <c:pt idx="491">
                  <c:v>120.999</c:v>
                </c:pt>
                <c:pt idx="492">
                  <c:v>150.99799999999999</c:v>
                </c:pt>
                <c:pt idx="493">
                  <c:v>1844.9839999999999</c:v>
                </c:pt>
                <c:pt idx="494">
                  <c:v>159.999</c:v>
                </c:pt>
                <c:pt idx="495">
                  <c:v>128.999</c:v>
                </c:pt>
                <c:pt idx="496">
                  <c:v>123.999</c:v>
                </c:pt>
                <c:pt idx="497">
                  <c:v>120.999</c:v>
                </c:pt>
                <c:pt idx="498">
                  <c:v>142.999</c:v>
                </c:pt>
                <c:pt idx="499">
                  <c:v>122.999</c:v>
                </c:pt>
                <c:pt idx="500">
                  <c:v>130.999</c:v>
                </c:pt>
                <c:pt idx="501">
                  <c:v>122.999</c:v>
                </c:pt>
                <c:pt idx="502">
                  <c:v>126.999</c:v>
                </c:pt>
                <c:pt idx="503">
                  <c:v>1902.9839999999999</c:v>
                </c:pt>
                <c:pt idx="504">
                  <c:v>154.999</c:v>
                </c:pt>
                <c:pt idx="505">
                  <c:v>130.99799999999999</c:v>
                </c:pt>
                <c:pt idx="506">
                  <c:v>122.999</c:v>
                </c:pt>
                <c:pt idx="507">
                  <c:v>118.999</c:v>
                </c:pt>
                <c:pt idx="508">
                  <c:v>119.999</c:v>
                </c:pt>
                <c:pt idx="509">
                  <c:v>128.99799999999999</c:v>
                </c:pt>
                <c:pt idx="510">
                  <c:v>121.999</c:v>
                </c:pt>
                <c:pt idx="511">
                  <c:v>153.999</c:v>
                </c:pt>
                <c:pt idx="512">
                  <c:v>124.999</c:v>
                </c:pt>
                <c:pt idx="513">
                  <c:v>120.999</c:v>
                </c:pt>
                <c:pt idx="514">
                  <c:v>1808.9839999999999</c:v>
                </c:pt>
                <c:pt idx="515">
                  <c:v>157.99799999999999</c:v>
                </c:pt>
                <c:pt idx="516">
                  <c:v>126.999</c:v>
                </c:pt>
                <c:pt idx="517">
                  <c:v>121.999</c:v>
                </c:pt>
                <c:pt idx="518">
                  <c:v>122.998</c:v>
                </c:pt>
                <c:pt idx="519">
                  <c:v>120.999</c:v>
                </c:pt>
                <c:pt idx="520">
                  <c:v>148.999</c:v>
                </c:pt>
                <c:pt idx="521">
                  <c:v>154.999</c:v>
                </c:pt>
                <c:pt idx="522">
                  <c:v>124.999</c:v>
                </c:pt>
                <c:pt idx="523">
                  <c:v>125.999</c:v>
                </c:pt>
                <c:pt idx="524">
                  <c:v>1788.9849999999999</c:v>
                </c:pt>
                <c:pt idx="525">
                  <c:v>156.999</c:v>
                </c:pt>
                <c:pt idx="526">
                  <c:v>126.999</c:v>
                </c:pt>
                <c:pt idx="527">
                  <c:v>120.999</c:v>
                </c:pt>
                <c:pt idx="528">
                  <c:v>118.999</c:v>
                </c:pt>
                <c:pt idx="529">
                  <c:v>122.999</c:v>
                </c:pt>
                <c:pt idx="530">
                  <c:v>123.999</c:v>
                </c:pt>
                <c:pt idx="531">
                  <c:v>149.999</c:v>
                </c:pt>
                <c:pt idx="532">
                  <c:v>123.999</c:v>
                </c:pt>
                <c:pt idx="533">
                  <c:v>121.999</c:v>
                </c:pt>
                <c:pt idx="534">
                  <c:v>1488.9870000000001</c:v>
                </c:pt>
                <c:pt idx="535">
                  <c:v>154.999</c:v>
                </c:pt>
                <c:pt idx="536">
                  <c:v>130.999</c:v>
                </c:pt>
                <c:pt idx="537">
                  <c:v>184.999</c:v>
                </c:pt>
                <c:pt idx="538">
                  <c:v>136.999</c:v>
                </c:pt>
                <c:pt idx="539">
                  <c:v>122.999</c:v>
                </c:pt>
                <c:pt idx="540">
                  <c:v>125.999</c:v>
                </c:pt>
                <c:pt idx="541">
                  <c:v>122.999</c:v>
                </c:pt>
                <c:pt idx="542">
                  <c:v>1497.9880000000001</c:v>
                </c:pt>
                <c:pt idx="543">
                  <c:v>159.999</c:v>
                </c:pt>
                <c:pt idx="544">
                  <c:v>128.999</c:v>
                </c:pt>
                <c:pt idx="545">
                  <c:v>136.999</c:v>
                </c:pt>
                <c:pt idx="546">
                  <c:v>134.99799999999999</c:v>
                </c:pt>
                <c:pt idx="547">
                  <c:v>123.999</c:v>
                </c:pt>
                <c:pt idx="548">
                  <c:v>123.999</c:v>
                </c:pt>
                <c:pt idx="549">
                  <c:v>122.999</c:v>
                </c:pt>
                <c:pt idx="550">
                  <c:v>1742.9849999999999</c:v>
                </c:pt>
                <c:pt idx="551">
                  <c:v>147.99799999999999</c:v>
                </c:pt>
                <c:pt idx="552">
                  <c:v>144.999</c:v>
                </c:pt>
                <c:pt idx="553">
                  <c:v>131.999</c:v>
                </c:pt>
                <c:pt idx="554">
                  <c:v>133.999</c:v>
                </c:pt>
                <c:pt idx="555">
                  <c:v>125.999</c:v>
                </c:pt>
                <c:pt idx="556">
                  <c:v>135.99799999999999</c:v>
                </c:pt>
                <c:pt idx="557">
                  <c:v>125.999</c:v>
                </c:pt>
                <c:pt idx="558">
                  <c:v>124.999</c:v>
                </c:pt>
                <c:pt idx="559">
                  <c:v>125.999</c:v>
                </c:pt>
                <c:pt idx="560">
                  <c:v>672.99400000000003</c:v>
                </c:pt>
                <c:pt idx="561">
                  <c:v>1401.9880000000001</c:v>
                </c:pt>
                <c:pt idx="562">
                  <c:v>156.999</c:v>
                </c:pt>
                <c:pt idx="563">
                  <c:v>126.999</c:v>
                </c:pt>
                <c:pt idx="564">
                  <c:v>122.999</c:v>
                </c:pt>
                <c:pt idx="565">
                  <c:v>144.999</c:v>
                </c:pt>
                <c:pt idx="566">
                  <c:v>124.999</c:v>
                </c:pt>
                <c:pt idx="567">
                  <c:v>121.999</c:v>
                </c:pt>
                <c:pt idx="568">
                  <c:v>123.999</c:v>
                </c:pt>
                <c:pt idx="569">
                  <c:v>1588.9860000000001</c:v>
                </c:pt>
                <c:pt idx="570">
                  <c:v>158.99799999999999</c:v>
                </c:pt>
                <c:pt idx="571">
                  <c:v>124.999</c:v>
                </c:pt>
                <c:pt idx="572">
                  <c:v>127.998</c:v>
                </c:pt>
                <c:pt idx="573">
                  <c:v>133.999</c:v>
                </c:pt>
                <c:pt idx="574">
                  <c:v>134.999</c:v>
                </c:pt>
                <c:pt idx="575">
                  <c:v>127.999</c:v>
                </c:pt>
                <c:pt idx="576">
                  <c:v>126.999</c:v>
                </c:pt>
                <c:pt idx="577">
                  <c:v>119.999</c:v>
                </c:pt>
                <c:pt idx="578">
                  <c:v>124.999</c:v>
                </c:pt>
                <c:pt idx="579">
                  <c:v>945.99199999999996</c:v>
                </c:pt>
                <c:pt idx="580">
                  <c:v>130.999</c:v>
                </c:pt>
                <c:pt idx="581">
                  <c:v>123.999</c:v>
                </c:pt>
                <c:pt idx="582">
                  <c:v>131.999</c:v>
                </c:pt>
                <c:pt idx="583">
                  <c:v>1968.9829999999999</c:v>
                </c:pt>
                <c:pt idx="584">
                  <c:v>159.99799999999999</c:v>
                </c:pt>
                <c:pt idx="585">
                  <c:v>127.999</c:v>
                </c:pt>
                <c:pt idx="586">
                  <c:v>118.999</c:v>
                </c:pt>
                <c:pt idx="587">
                  <c:v>126.999</c:v>
                </c:pt>
                <c:pt idx="588">
                  <c:v>120.999</c:v>
                </c:pt>
                <c:pt idx="589">
                  <c:v>125.999</c:v>
                </c:pt>
                <c:pt idx="590">
                  <c:v>134.99799999999999</c:v>
                </c:pt>
                <c:pt idx="591">
                  <c:v>136.99799999999999</c:v>
                </c:pt>
                <c:pt idx="592">
                  <c:v>121.999</c:v>
                </c:pt>
                <c:pt idx="593">
                  <c:v>127.999</c:v>
                </c:pt>
                <c:pt idx="594">
                  <c:v>1505.9880000000001</c:v>
                </c:pt>
                <c:pt idx="595">
                  <c:v>156.999</c:v>
                </c:pt>
                <c:pt idx="596">
                  <c:v>126.999</c:v>
                </c:pt>
                <c:pt idx="597">
                  <c:v>136.999</c:v>
                </c:pt>
                <c:pt idx="598">
                  <c:v>134.999</c:v>
                </c:pt>
                <c:pt idx="599">
                  <c:v>122.999</c:v>
                </c:pt>
                <c:pt idx="600">
                  <c:v>123.999</c:v>
                </c:pt>
                <c:pt idx="601">
                  <c:v>1504.9870000000001</c:v>
                </c:pt>
                <c:pt idx="602">
                  <c:v>137.999</c:v>
                </c:pt>
                <c:pt idx="603">
                  <c:v>118.999</c:v>
                </c:pt>
                <c:pt idx="604">
                  <c:v>122.999</c:v>
                </c:pt>
                <c:pt idx="605">
                  <c:v>126.999</c:v>
                </c:pt>
                <c:pt idx="606">
                  <c:v>131.99799999999999</c:v>
                </c:pt>
                <c:pt idx="607">
                  <c:v>125.999</c:v>
                </c:pt>
                <c:pt idx="608">
                  <c:v>122.999</c:v>
                </c:pt>
                <c:pt idx="609">
                  <c:v>123.999</c:v>
                </c:pt>
                <c:pt idx="610">
                  <c:v>2955.9749999999999</c:v>
                </c:pt>
                <c:pt idx="611">
                  <c:v>139.999</c:v>
                </c:pt>
                <c:pt idx="612">
                  <c:v>136.999</c:v>
                </c:pt>
                <c:pt idx="613">
                  <c:v>125.999</c:v>
                </c:pt>
                <c:pt idx="614">
                  <c:v>123.999</c:v>
                </c:pt>
                <c:pt idx="615">
                  <c:v>120.999</c:v>
                </c:pt>
                <c:pt idx="616">
                  <c:v>124.999</c:v>
                </c:pt>
                <c:pt idx="617">
                  <c:v>122.999</c:v>
                </c:pt>
                <c:pt idx="618">
                  <c:v>121.999</c:v>
                </c:pt>
                <c:pt idx="619">
                  <c:v>120.999</c:v>
                </c:pt>
                <c:pt idx="620">
                  <c:v>125.999</c:v>
                </c:pt>
                <c:pt idx="621">
                  <c:v>120.999</c:v>
                </c:pt>
                <c:pt idx="622">
                  <c:v>132.999</c:v>
                </c:pt>
                <c:pt idx="623">
                  <c:v>979.99199999999996</c:v>
                </c:pt>
                <c:pt idx="624">
                  <c:v>152.999</c:v>
                </c:pt>
                <c:pt idx="625">
                  <c:v>124.999</c:v>
                </c:pt>
                <c:pt idx="626">
                  <c:v>124.999</c:v>
                </c:pt>
                <c:pt idx="627">
                  <c:v>130.999</c:v>
                </c:pt>
                <c:pt idx="628">
                  <c:v>922.99199999999996</c:v>
                </c:pt>
                <c:pt idx="629">
                  <c:v>147.999</c:v>
                </c:pt>
                <c:pt idx="630">
                  <c:v>119.999</c:v>
                </c:pt>
                <c:pt idx="631">
                  <c:v>122.999</c:v>
                </c:pt>
                <c:pt idx="632">
                  <c:v>945.99199999999996</c:v>
                </c:pt>
                <c:pt idx="633">
                  <c:v>158.999</c:v>
                </c:pt>
                <c:pt idx="634">
                  <c:v>127.999</c:v>
                </c:pt>
                <c:pt idx="635">
                  <c:v>136.999</c:v>
                </c:pt>
                <c:pt idx="636">
                  <c:v>133.999</c:v>
                </c:pt>
                <c:pt idx="637">
                  <c:v>1623.9860000000001</c:v>
                </c:pt>
                <c:pt idx="638">
                  <c:v>156.999</c:v>
                </c:pt>
                <c:pt idx="639">
                  <c:v>147.99799999999999</c:v>
                </c:pt>
                <c:pt idx="640">
                  <c:v>130.999</c:v>
                </c:pt>
                <c:pt idx="641">
                  <c:v>129.99799999999999</c:v>
                </c:pt>
                <c:pt idx="642">
                  <c:v>126.999</c:v>
                </c:pt>
                <c:pt idx="643">
                  <c:v>120.999</c:v>
                </c:pt>
                <c:pt idx="644">
                  <c:v>1601.9870000000001</c:v>
                </c:pt>
                <c:pt idx="645">
                  <c:v>155.999</c:v>
                </c:pt>
                <c:pt idx="646">
                  <c:v>130.999</c:v>
                </c:pt>
                <c:pt idx="647">
                  <c:v>134.999</c:v>
                </c:pt>
                <c:pt idx="648">
                  <c:v>137.99799999999999</c:v>
                </c:pt>
                <c:pt idx="649">
                  <c:v>122.999</c:v>
                </c:pt>
                <c:pt idx="650">
                  <c:v>121.999</c:v>
                </c:pt>
                <c:pt idx="651">
                  <c:v>124.999</c:v>
                </c:pt>
                <c:pt idx="652">
                  <c:v>117.999</c:v>
                </c:pt>
                <c:pt idx="653">
                  <c:v>1543.9870000000001</c:v>
                </c:pt>
                <c:pt idx="654">
                  <c:v>130.999</c:v>
                </c:pt>
                <c:pt idx="655">
                  <c:v>124.999</c:v>
                </c:pt>
                <c:pt idx="656">
                  <c:v>123.998</c:v>
                </c:pt>
                <c:pt idx="657">
                  <c:v>128.999</c:v>
                </c:pt>
                <c:pt idx="658">
                  <c:v>133.999</c:v>
                </c:pt>
                <c:pt idx="659">
                  <c:v>123.999</c:v>
                </c:pt>
                <c:pt idx="660">
                  <c:v>122.999</c:v>
                </c:pt>
                <c:pt idx="661">
                  <c:v>172.99799999999999</c:v>
                </c:pt>
                <c:pt idx="662">
                  <c:v>1486.9880000000001</c:v>
                </c:pt>
                <c:pt idx="663">
                  <c:v>159.999</c:v>
                </c:pt>
                <c:pt idx="664">
                  <c:v>126.999</c:v>
                </c:pt>
                <c:pt idx="665">
                  <c:v>136.999</c:v>
                </c:pt>
                <c:pt idx="666">
                  <c:v>135.999</c:v>
                </c:pt>
                <c:pt idx="667">
                  <c:v>120.999</c:v>
                </c:pt>
                <c:pt idx="668">
                  <c:v>125.999</c:v>
                </c:pt>
                <c:pt idx="669">
                  <c:v>1521.9870000000001</c:v>
                </c:pt>
                <c:pt idx="670">
                  <c:v>158.999</c:v>
                </c:pt>
                <c:pt idx="671">
                  <c:v>124.999</c:v>
                </c:pt>
                <c:pt idx="672">
                  <c:v>210.99799999999999</c:v>
                </c:pt>
                <c:pt idx="673">
                  <c:v>130.999</c:v>
                </c:pt>
                <c:pt idx="674">
                  <c:v>128.999</c:v>
                </c:pt>
                <c:pt idx="675">
                  <c:v>1524.9870000000001</c:v>
                </c:pt>
                <c:pt idx="676">
                  <c:v>155.999</c:v>
                </c:pt>
                <c:pt idx="677">
                  <c:v>114.999</c:v>
                </c:pt>
                <c:pt idx="678">
                  <c:v>123.999</c:v>
                </c:pt>
                <c:pt idx="679">
                  <c:v>121.999</c:v>
                </c:pt>
                <c:pt idx="680">
                  <c:v>148.99799999999999</c:v>
                </c:pt>
                <c:pt idx="681">
                  <c:v>121.999</c:v>
                </c:pt>
                <c:pt idx="682">
                  <c:v>126.999</c:v>
                </c:pt>
                <c:pt idx="683">
                  <c:v>124.999</c:v>
                </c:pt>
                <c:pt idx="684">
                  <c:v>1493.9880000000001</c:v>
                </c:pt>
                <c:pt idx="685">
                  <c:v>156.999</c:v>
                </c:pt>
                <c:pt idx="686">
                  <c:v>130.999</c:v>
                </c:pt>
                <c:pt idx="687">
                  <c:v>133.999</c:v>
                </c:pt>
                <c:pt idx="688">
                  <c:v>136.99799999999999</c:v>
                </c:pt>
                <c:pt idx="689">
                  <c:v>122.999</c:v>
                </c:pt>
                <c:pt idx="690">
                  <c:v>135.99799999999999</c:v>
                </c:pt>
                <c:pt idx="691">
                  <c:v>125.999</c:v>
                </c:pt>
                <c:pt idx="692">
                  <c:v>124.999</c:v>
                </c:pt>
                <c:pt idx="693">
                  <c:v>1599.9870000000001</c:v>
                </c:pt>
                <c:pt idx="694">
                  <c:v>161.999</c:v>
                </c:pt>
                <c:pt idx="695">
                  <c:v>129.99799999999999</c:v>
                </c:pt>
                <c:pt idx="696">
                  <c:v>123.999</c:v>
                </c:pt>
                <c:pt idx="697">
                  <c:v>125.999</c:v>
                </c:pt>
                <c:pt idx="698">
                  <c:v>130.999</c:v>
                </c:pt>
                <c:pt idx="699">
                  <c:v>129.99799999999999</c:v>
                </c:pt>
                <c:pt idx="700">
                  <c:v>1538.9870000000001</c:v>
                </c:pt>
                <c:pt idx="701">
                  <c:v>146.999</c:v>
                </c:pt>
                <c:pt idx="702">
                  <c:v>115.999</c:v>
                </c:pt>
                <c:pt idx="703">
                  <c:v>126.999</c:v>
                </c:pt>
                <c:pt idx="704">
                  <c:v>135.999</c:v>
                </c:pt>
                <c:pt idx="705">
                  <c:v>125.999</c:v>
                </c:pt>
                <c:pt idx="706">
                  <c:v>121.999</c:v>
                </c:pt>
                <c:pt idx="707">
                  <c:v>124.999</c:v>
                </c:pt>
                <c:pt idx="708">
                  <c:v>1496.9870000000001</c:v>
                </c:pt>
                <c:pt idx="709">
                  <c:v>133.999</c:v>
                </c:pt>
                <c:pt idx="710">
                  <c:v>1008.992</c:v>
                </c:pt>
                <c:pt idx="711">
                  <c:v>154.999</c:v>
                </c:pt>
                <c:pt idx="712">
                  <c:v>127.999</c:v>
                </c:pt>
                <c:pt idx="713">
                  <c:v>177.999</c:v>
                </c:pt>
                <c:pt idx="714">
                  <c:v>141.99799999999999</c:v>
                </c:pt>
                <c:pt idx="715">
                  <c:v>1772.9849999999999</c:v>
                </c:pt>
                <c:pt idx="716">
                  <c:v>158.999</c:v>
                </c:pt>
                <c:pt idx="717">
                  <c:v>126.999</c:v>
                </c:pt>
                <c:pt idx="718">
                  <c:v>120.999</c:v>
                </c:pt>
                <c:pt idx="719">
                  <c:v>118.999</c:v>
                </c:pt>
                <c:pt idx="720">
                  <c:v>125.999</c:v>
                </c:pt>
                <c:pt idx="721">
                  <c:v>119.999</c:v>
                </c:pt>
                <c:pt idx="722">
                  <c:v>140.999</c:v>
                </c:pt>
                <c:pt idx="723">
                  <c:v>118.999</c:v>
                </c:pt>
                <c:pt idx="724">
                  <c:v>98.998999999999995</c:v>
                </c:pt>
                <c:pt idx="725">
                  <c:v>1527.9870000000001</c:v>
                </c:pt>
                <c:pt idx="726">
                  <c:v>157.999</c:v>
                </c:pt>
                <c:pt idx="727">
                  <c:v>126.999</c:v>
                </c:pt>
                <c:pt idx="728">
                  <c:v>145.999</c:v>
                </c:pt>
                <c:pt idx="729">
                  <c:v>135.999</c:v>
                </c:pt>
                <c:pt idx="730">
                  <c:v>136.999</c:v>
                </c:pt>
                <c:pt idx="731">
                  <c:v>125.999</c:v>
                </c:pt>
                <c:pt idx="732">
                  <c:v>122.999</c:v>
                </c:pt>
                <c:pt idx="733">
                  <c:v>1475.9870000000001</c:v>
                </c:pt>
                <c:pt idx="734">
                  <c:v>154.99799999999999</c:v>
                </c:pt>
                <c:pt idx="735">
                  <c:v>125.999</c:v>
                </c:pt>
                <c:pt idx="736">
                  <c:v>139.999</c:v>
                </c:pt>
                <c:pt idx="737">
                  <c:v>136.999</c:v>
                </c:pt>
                <c:pt idx="738">
                  <c:v>126.999</c:v>
                </c:pt>
                <c:pt idx="739">
                  <c:v>131.999</c:v>
                </c:pt>
                <c:pt idx="740">
                  <c:v>122.999</c:v>
                </c:pt>
                <c:pt idx="741">
                  <c:v>124.999</c:v>
                </c:pt>
                <c:pt idx="742">
                  <c:v>1625.9860000000001</c:v>
                </c:pt>
                <c:pt idx="743">
                  <c:v>154.999</c:v>
                </c:pt>
                <c:pt idx="744">
                  <c:v>152.999</c:v>
                </c:pt>
                <c:pt idx="745">
                  <c:v>129.999</c:v>
                </c:pt>
                <c:pt idx="746">
                  <c:v>135.99799999999999</c:v>
                </c:pt>
                <c:pt idx="747">
                  <c:v>160.99799999999999</c:v>
                </c:pt>
                <c:pt idx="748">
                  <c:v>1505.9870000000001</c:v>
                </c:pt>
                <c:pt idx="749">
                  <c:v>154.999</c:v>
                </c:pt>
                <c:pt idx="750">
                  <c:v>125.999</c:v>
                </c:pt>
                <c:pt idx="751">
                  <c:v>137.99799999999999</c:v>
                </c:pt>
                <c:pt idx="752">
                  <c:v>135.999</c:v>
                </c:pt>
                <c:pt idx="753">
                  <c:v>122.999</c:v>
                </c:pt>
                <c:pt idx="754">
                  <c:v>123.999</c:v>
                </c:pt>
                <c:pt idx="755">
                  <c:v>121.999</c:v>
                </c:pt>
                <c:pt idx="756">
                  <c:v>1497.9870000000001</c:v>
                </c:pt>
                <c:pt idx="757">
                  <c:v>153.99799999999999</c:v>
                </c:pt>
                <c:pt idx="758">
                  <c:v>124.999</c:v>
                </c:pt>
                <c:pt idx="759">
                  <c:v>135.999</c:v>
                </c:pt>
                <c:pt idx="760">
                  <c:v>137.99799999999999</c:v>
                </c:pt>
                <c:pt idx="761">
                  <c:v>126.999</c:v>
                </c:pt>
                <c:pt idx="762">
                  <c:v>127.999</c:v>
                </c:pt>
                <c:pt idx="763">
                  <c:v>120.999</c:v>
                </c:pt>
                <c:pt idx="764">
                  <c:v>1504.9870000000001</c:v>
                </c:pt>
                <c:pt idx="765">
                  <c:v>153.999</c:v>
                </c:pt>
                <c:pt idx="766">
                  <c:v>126.999</c:v>
                </c:pt>
                <c:pt idx="767">
                  <c:v>136.999</c:v>
                </c:pt>
                <c:pt idx="768">
                  <c:v>131.999</c:v>
                </c:pt>
                <c:pt idx="769">
                  <c:v>125.999</c:v>
                </c:pt>
                <c:pt idx="770">
                  <c:v>124.999</c:v>
                </c:pt>
                <c:pt idx="771">
                  <c:v>121.999</c:v>
                </c:pt>
                <c:pt idx="772">
                  <c:v>124.999</c:v>
                </c:pt>
                <c:pt idx="773">
                  <c:v>1870.9839999999999</c:v>
                </c:pt>
                <c:pt idx="774">
                  <c:v>158.999</c:v>
                </c:pt>
                <c:pt idx="775">
                  <c:v>127.999</c:v>
                </c:pt>
                <c:pt idx="776">
                  <c:v>119.999</c:v>
                </c:pt>
                <c:pt idx="777">
                  <c:v>138.999</c:v>
                </c:pt>
                <c:pt idx="778">
                  <c:v>122.999</c:v>
                </c:pt>
                <c:pt idx="779">
                  <c:v>130.999</c:v>
                </c:pt>
                <c:pt idx="780">
                  <c:v>254.99799999999999</c:v>
                </c:pt>
                <c:pt idx="781">
                  <c:v>145.999</c:v>
                </c:pt>
                <c:pt idx="782">
                  <c:v>123.998</c:v>
                </c:pt>
                <c:pt idx="783">
                  <c:v>1884.9839999999999</c:v>
                </c:pt>
                <c:pt idx="784">
                  <c:v>159.999</c:v>
                </c:pt>
                <c:pt idx="785">
                  <c:v>128.999</c:v>
                </c:pt>
                <c:pt idx="786">
                  <c:v>120.999</c:v>
                </c:pt>
                <c:pt idx="787">
                  <c:v>136.999</c:v>
                </c:pt>
                <c:pt idx="788">
                  <c:v>124.999</c:v>
                </c:pt>
                <c:pt idx="789">
                  <c:v>190.99799999999999</c:v>
                </c:pt>
                <c:pt idx="790">
                  <c:v>139.999</c:v>
                </c:pt>
                <c:pt idx="791">
                  <c:v>122.999</c:v>
                </c:pt>
                <c:pt idx="792">
                  <c:v>127.999</c:v>
                </c:pt>
                <c:pt idx="793">
                  <c:v>1829.9839999999999</c:v>
                </c:pt>
                <c:pt idx="794">
                  <c:v>159.99799999999999</c:v>
                </c:pt>
                <c:pt idx="795">
                  <c:v>126.999</c:v>
                </c:pt>
                <c:pt idx="796">
                  <c:v>123.999</c:v>
                </c:pt>
                <c:pt idx="797">
                  <c:v>135.999</c:v>
                </c:pt>
                <c:pt idx="798">
                  <c:v>115.999</c:v>
                </c:pt>
                <c:pt idx="799">
                  <c:v>124.999</c:v>
                </c:pt>
                <c:pt idx="800">
                  <c:v>131.999</c:v>
                </c:pt>
                <c:pt idx="801">
                  <c:v>127.999</c:v>
                </c:pt>
                <c:pt idx="802">
                  <c:v>123.999</c:v>
                </c:pt>
                <c:pt idx="803">
                  <c:v>127.999</c:v>
                </c:pt>
                <c:pt idx="804">
                  <c:v>1840.9849999999999</c:v>
                </c:pt>
                <c:pt idx="805">
                  <c:v>160.999</c:v>
                </c:pt>
                <c:pt idx="806">
                  <c:v>126.999</c:v>
                </c:pt>
                <c:pt idx="807">
                  <c:v>139.99799999999999</c:v>
                </c:pt>
                <c:pt idx="808">
                  <c:v>124.999</c:v>
                </c:pt>
                <c:pt idx="809">
                  <c:v>127.999</c:v>
                </c:pt>
                <c:pt idx="810">
                  <c:v>134.999</c:v>
                </c:pt>
                <c:pt idx="811">
                  <c:v>122.998</c:v>
                </c:pt>
                <c:pt idx="812">
                  <c:v>127.999</c:v>
                </c:pt>
                <c:pt idx="813">
                  <c:v>131.999</c:v>
                </c:pt>
                <c:pt idx="814">
                  <c:v>123.999</c:v>
                </c:pt>
                <c:pt idx="815">
                  <c:v>1474.9880000000001</c:v>
                </c:pt>
                <c:pt idx="816">
                  <c:v>155.99799999999999</c:v>
                </c:pt>
                <c:pt idx="817">
                  <c:v>128.999</c:v>
                </c:pt>
                <c:pt idx="818">
                  <c:v>131.999</c:v>
                </c:pt>
                <c:pt idx="819">
                  <c:v>132.999</c:v>
                </c:pt>
                <c:pt idx="820">
                  <c:v>125.999</c:v>
                </c:pt>
                <c:pt idx="821">
                  <c:v>129.999</c:v>
                </c:pt>
                <c:pt idx="822">
                  <c:v>124.999</c:v>
                </c:pt>
                <c:pt idx="823">
                  <c:v>1503.9870000000001</c:v>
                </c:pt>
                <c:pt idx="824">
                  <c:v>158.999</c:v>
                </c:pt>
                <c:pt idx="825">
                  <c:v>127.999</c:v>
                </c:pt>
                <c:pt idx="826">
                  <c:v>129.999</c:v>
                </c:pt>
                <c:pt idx="827">
                  <c:v>127.999</c:v>
                </c:pt>
                <c:pt idx="828">
                  <c:v>125.999</c:v>
                </c:pt>
                <c:pt idx="829">
                  <c:v>142.99799999999999</c:v>
                </c:pt>
                <c:pt idx="830">
                  <c:v>1527.9870000000001</c:v>
                </c:pt>
                <c:pt idx="831">
                  <c:v>158.99799999999999</c:v>
                </c:pt>
                <c:pt idx="832">
                  <c:v>126.999</c:v>
                </c:pt>
                <c:pt idx="833">
                  <c:v>133.99799999999999</c:v>
                </c:pt>
                <c:pt idx="834">
                  <c:v>130.999</c:v>
                </c:pt>
                <c:pt idx="835">
                  <c:v>225.99799999999999</c:v>
                </c:pt>
                <c:pt idx="836">
                  <c:v>1990.9829999999999</c:v>
                </c:pt>
                <c:pt idx="837">
                  <c:v>161.99799999999999</c:v>
                </c:pt>
                <c:pt idx="838">
                  <c:v>139.999</c:v>
                </c:pt>
                <c:pt idx="839">
                  <c:v>123.999</c:v>
                </c:pt>
                <c:pt idx="840">
                  <c:v>136.999</c:v>
                </c:pt>
                <c:pt idx="841">
                  <c:v>127.998</c:v>
                </c:pt>
                <c:pt idx="842">
                  <c:v>133.999</c:v>
                </c:pt>
                <c:pt idx="843">
                  <c:v>136.999</c:v>
                </c:pt>
                <c:pt idx="844">
                  <c:v>125.999</c:v>
                </c:pt>
                <c:pt idx="845">
                  <c:v>127.999</c:v>
                </c:pt>
                <c:pt idx="846">
                  <c:v>126.999</c:v>
                </c:pt>
                <c:pt idx="847">
                  <c:v>1758.9849999999999</c:v>
                </c:pt>
                <c:pt idx="848">
                  <c:v>203.99799999999999</c:v>
                </c:pt>
                <c:pt idx="849">
                  <c:v>134.999</c:v>
                </c:pt>
                <c:pt idx="850">
                  <c:v>132.999</c:v>
                </c:pt>
                <c:pt idx="851">
                  <c:v>136.999</c:v>
                </c:pt>
                <c:pt idx="852">
                  <c:v>133.999</c:v>
                </c:pt>
                <c:pt idx="853">
                  <c:v>125.999</c:v>
                </c:pt>
                <c:pt idx="854">
                  <c:v>124.999</c:v>
                </c:pt>
                <c:pt idx="855">
                  <c:v>127.999</c:v>
                </c:pt>
                <c:pt idx="856">
                  <c:v>1956.9829999999999</c:v>
                </c:pt>
                <c:pt idx="857">
                  <c:v>142.999</c:v>
                </c:pt>
                <c:pt idx="858">
                  <c:v>127.999</c:v>
                </c:pt>
                <c:pt idx="859">
                  <c:v>123.999</c:v>
                </c:pt>
                <c:pt idx="860">
                  <c:v>135.999</c:v>
                </c:pt>
                <c:pt idx="861">
                  <c:v>122.999</c:v>
                </c:pt>
                <c:pt idx="862">
                  <c:v>134.999</c:v>
                </c:pt>
                <c:pt idx="863">
                  <c:v>123.999</c:v>
                </c:pt>
                <c:pt idx="864">
                  <c:v>161.99799999999999</c:v>
                </c:pt>
                <c:pt idx="865">
                  <c:v>123.999</c:v>
                </c:pt>
                <c:pt idx="866">
                  <c:v>127.999</c:v>
                </c:pt>
                <c:pt idx="867">
                  <c:v>1864.9839999999999</c:v>
                </c:pt>
                <c:pt idx="868">
                  <c:v>161.99799999999999</c:v>
                </c:pt>
                <c:pt idx="869">
                  <c:v>126.999</c:v>
                </c:pt>
                <c:pt idx="870">
                  <c:v>119.999</c:v>
                </c:pt>
                <c:pt idx="871">
                  <c:v>121.999</c:v>
                </c:pt>
                <c:pt idx="872">
                  <c:v>118.999</c:v>
                </c:pt>
                <c:pt idx="873">
                  <c:v>128.999</c:v>
                </c:pt>
                <c:pt idx="874">
                  <c:v>122.999</c:v>
                </c:pt>
                <c:pt idx="875">
                  <c:v>154.999</c:v>
                </c:pt>
                <c:pt idx="876">
                  <c:v>129.999</c:v>
                </c:pt>
                <c:pt idx="877">
                  <c:v>114.999</c:v>
                </c:pt>
                <c:pt idx="878">
                  <c:v>1916.9829999999999</c:v>
                </c:pt>
                <c:pt idx="879">
                  <c:v>141.999</c:v>
                </c:pt>
                <c:pt idx="880">
                  <c:v>132.999</c:v>
                </c:pt>
                <c:pt idx="881">
                  <c:v>124.999</c:v>
                </c:pt>
                <c:pt idx="882">
                  <c:v>165.99799999999999</c:v>
                </c:pt>
                <c:pt idx="883">
                  <c:v>122.999</c:v>
                </c:pt>
                <c:pt idx="884">
                  <c:v>125.999</c:v>
                </c:pt>
                <c:pt idx="885">
                  <c:v>134.999</c:v>
                </c:pt>
                <c:pt idx="886">
                  <c:v>127.999</c:v>
                </c:pt>
                <c:pt idx="887">
                  <c:v>133.999</c:v>
                </c:pt>
                <c:pt idx="888">
                  <c:v>123.999</c:v>
                </c:pt>
                <c:pt idx="889">
                  <c:v>1868.9839999999999</c:v>
                </c:pt>
                <c:pt idx="890">
                  <c:v>155.999</c:v>
                </c:pt>
                <c:pt idx="891">
                  <c:v>126.999</c:v>
                </c:pt>
                <c:pt idx="892">
                  <c:v>132.99799999999999</c:v>
                </c:pt>
                <c:pt idx="893">
                  <c:v>128.999</c:v>
                </c:pt>
                <c:pt idx="894">
                  <c:v>135.999</c:v>
                </c:pt>
                <c:pt idx="895">
                  <c:v>133.999</c:v>
                </c:pt>
                <c:pt idx="896">
                  <c:v>124.998</c:v>
                </c:pt>
                <c:pt idx="897">
                  <c:v>127.999</c:v>
                </c:pt>
                <c:pt idx="898">
                  <c:v>120.999</c:v>
                </c:pt>
                <c:pt idx="899">
                  <c:v>1536.9870000000001</c:v>
                </c:pt>
                <c:pt idx="900">
                  <c:v>159.999</c:v>
                </c:pt>
                <c:pt idx="901">
                  <c:v>125.999</c:v>
                </c:pt>
                <c:pt idx="902">
                  <c:v>120.999</c:v>
                </c:pt>
                <c:pt idx="903">
                  <c:v>462.99599999999998</c:v>
                </c:pt>
                <c:pt idx="904">
                  <c:v>139.999</c:v>
                </c:pt>
                <c:pt idx="905">
                  <c:v>127.999</c:v>
                </c:pt>
                <c:pt idx="906">
                  <c:v>124.998</c:v>
                </c:pt>
                <c:pt idx="907">
                  <c:v>122.999</c:v>
                </c:pt>
                <c:pt idx="908">
                  <c:v>121.999</c:v>
                </c:pt>
                <c:pt idx="909">
                  <c:v>1824.9849999999999</c:v>
                </c:pt>
                <c:pt idx="910">
                  <c:v>160.999</c:v>
                </c:pt>
                <c:pt idx="911">
                  <c:v>125.999</c:v>
                </c:pt>
                <c:pt idx="912">
                  <c:v>137.99799999999999</c:v>
                </c:pt>
                <c:pt idx="913">
                  <c:v>121.999</c:v>
                </c:pt>
                <c:pt idx="914">
                  <c:v>166.999</c:v>
                </c:pt>
                <c:pt idx="915">
                  <c:v>124.999</c:v>
                </c:pt>
                <c:pt idx="916">
                  <c:v>133.999</c:v>
                </c:pt>
                <c:pt idx="917">
                  <c:v>125.999</c:v>
                </c:pt>
                <c:pt idx="918">
                  <c:v>1523.9870000000001</c:v>
                </c:pt>
                <c:pt idx="919">
                  <c:v>155.999</c:v>
                </c:pt>
                <c:pt idx="920">
                  <c:v>127.999</c:v>
                </c:pt>
                <c:pt idx="921">
                  <c:v>133.999</c:v>
                </c:pt>
                <c:pt idx="922">
                  <c:v>138.999</c:v>
                </c:pt>
                <c:pt idx="923">
                  <c:v>123.999</c:v>
                </c:pt>
                <c:pt idx="924">
                  <c:v>124.999</c:v>
                </c:pt>
                <c:pt idx="925">
                  <c:v>123.999</c:v>
                </c:pt>
                <c:pt idx="926">
                  <c:v>122.998</c:v>
                </c:pt>
                <c:pt idx="927">
                  <c:v>1459.9870000000001</c:v>
                </c:pt>
                <c:pt idx="928">
                  <c:v>142.999</c:v>
                </c:pt>
                <c:pt idx="929">
                  <c:v>529.99599999999998</c:v>
                </c:pt>
                <c:pt idx="930">
                  <c:v>137.99799999999999</c:v>
                </c:pt>
                <c:pt idx="931">
                  <c:v>132.999</c:v>
                </c:pt>
                <c:pt idx="932">
                  <c:v>127.999</c:v>
                </c:pt>
                <c:pt idx="933">
                  <c:v>1846.9839999999999</c:v>
                </c:pt>
                <c:pt idx="934">
                  <c:v>136.999</c:v>
                </c:pt>
                <c:pt idx="935">
                  <c:v>126.998</c:v>
                </c:pt>
                <c:pt idx="936">
                  <c:v>137.999</c:v>
                </c:pt>
                <c:pt idx="937">
                  <c:v>120.999</c:v>
                </c:pt>
                <c:pt idx="938">
                  <c:v>125.999</c:v>
                </c:pt>
                <c:pt idx="939">
                  <c:v>145.999</c:v>
                </c:pt>
                <c:pt idx="940">
                  <c:v>130.999</c:v>
                </c:pt>
                <c:pt idx="941">
                  <c:v>124.999</c:v>
                </c:pt>
                <c:pt idx="942">
                  <c:v>131.999</c:v>
                </c:pt>
                <c:pt idx="943">
                  <c:v>967.99199999999996</c:v>
                </c:pt>
                <c:pt idx="944">
                  <c:v>179.999</c:v>
                </c:pt>
                <c:pt idx="945">
                  <c:v>133.999</c:v>
                </c:pt>
                <c:pt idx="946">
                  <c:v>982.99199999999996</c:v>
                </c:pt>
                <c:pt idx="947">
                  <c:v>154.999</c:v>
                </c:pt>
                <c:pt idx="948">
                  <c:v>128.999</c:v>
                </c:pt>
                <c:pt idx="949">
                  <c:v>130.999</c:v>
                </c:pt>
                <c:pt idx="950">
                  <c:v>133.999</c:v>
                </c:pt>
                <c:pt idx="951">
                  <c:v>1883.9839999999999</c:v>
                </c:pt>
                <c:pt idx="952">
                  <c:v>133.999</c:v>
                </c:pt>
                <c:pt idx="953">
                  <c:v>126.999</c:v>
                </c:pt>
                <c:pt idx="954">
                  <c:v>119.999</c:v>
                </c:pt>
                <c:pt idx="955">
                  <c:v>137.999</c:v>
                </c:pt>
                <c:pt idx="956">
                  <c:v>125.999</c:v>
                </c:pt>
                <c:pt idx="957">
                  <c:v>155.999</c:v>
                </c:pt>
                <c:pt idx="958">
                  <c:v>129.999</c:v>
                </c:pt>
                <c:pt idx="959">
                  <c:v>171.99799999999999</c:v>
                </c:pt>
                <c:pt idx="960">
                  <c:v>139.999</c:v>
                </c:pt>
                <c:pt idx="961">
                  <c:v>956.99199999999996</c:v>
                </c:pt>
                <c:pt idx="962">
                  <c:v>150.999</c:v>
                </c:pt>
                <c:pt idx="963">
                  <c:v>128.999</c:v>
                </c:pt>
                <c:pt idx="964">
                  <c:v>125.999</c:v>
                </c:pt>
                <c:pt idx="965">
                  <c:v>133.99799999999999</c:v>
                </c:pt>
                <c:pt idx="966">
                  <c:v>951.99199999999996</c:v>
                </c:pt>
                <c:pt idx="967">
                  <c:v>153.999</c:v>
                </c:pt>
                <c:pt idx="968">
                  <c:v>129.999</c:v>
                </c:pt>
                <c:pt idx="969">
                  <c:v>135.999</c:v>
                </c:pt>
                <c:pt idx="970">
                  <c:v>132.999</c:v>
                </c:pt>
                <c:pt idx="971">
                  <c:v>1615.9860000000001</c:v>
                </c:pt>
                <c:pt idx="972">
                  <c:v>150.99799999999999</c:v>
                </c:pt>
                <c:pt idx="973">
                  <c:v>127.999</c:v>
                </c:pt>
                <c:pt idx="974">
                  <c:v>133.999</c:v>
                </c:pt>
                <c:pt idx="975">
                  <c:v>132.999</c:v>
                </c:pt>
                <c:pt idx="976">
                  <c:v>123.999</c:v>
                </c:pt>
                <c:pt idx="977">
                  <c:v>131.99799999999999</c:v>
                </c:pt>
                <c:pt idx="978">
                  <c:v>437.99599999999998</c:v>
                </c:pt>
                <c:pt idx="979">
                  <c:v>1802.9849999999999</c:v>
                </c:pt>
                <c:pt idx="980">
                  <c:v>158.999</c:v>
                </c:pt>
                <c:pt idx="981">
                  <c:v>125.999</c:v>
                </c:pt>
                <c:pt idx="982">
                  <c:v>134.999</c:v>
                </c:pt>
                <c:pt idx="983">
                  <c:v>131.999</c:v>
                </c:pt>
                <c:pt idx="984">
                  <c:v>125.999</c:v>
                </c:pt>
                <c:pt idx="985">
                  <c:v>126.999</c:v>
                </c:pt>
                <c:pt idx="986">
                  <c:v>123.999</c:v>
                </c:pt>
                <c:pt idx="987">
                  <c:v>125.999</c:v>
                </c:pt>
                <c:pt idx="988">
                  <c:v>1626.9860000000001</c:v>
                </c:pt>
                <c:pt idx="989">
                  <c:v>150.999</c:v>
                </c:pt>
                <c:pt idx="990">
                  <c:v>125.999</c:v>
                </c:pt>
                <c:pt idx="991">
                  <c:v>120.999</c:v>
                </c:pt>
                <c:pt idx="992">
                  <c:v>126.999</c:v>
                </c:pt>
                <c:pt idx="993">
                  <c:v>132.999</c:v>
                </c:pt>
                <c:pt idx="994">
                  <c:v>134.999</c:v>
                </c:pt>
                <c:pt idx="995">
                  <c:v>123.999</c:v>
                </c:pt>
                <c:pt idx="996">
                  <c:v>128.999</c:v>
                </c:pt>
                <c:pt idx="997">
                  <c:v>124.999</c:v>
                </c:pt>
                <c:pt idx="998">
                  <c:v>1491.9880000000001</c:v>
                </c:pt>
                <c:pt idx="999">
                  <c:v>156.999</c:v>
                </c:pt>
                <c:pt idx="1000">
                  <c:v>129.999</c:v>
                </c:pt>
                <c:pt idx="1001">
                  <c:v>139.999</c:v>
                </c:pt>
                <c:pt idx="1002">
                  <c:v>121.999</c:v>
                </c:pt>
                <c:pt idx="1003">
                  <c:v>117.999</c:v>
                </c:pt>
                <c:pt idx="1004">
                  <c:v>178.999</c:v>
                </c:pt>
                <c:pt idx="1005">
                  <c:v>125.999</c:v>
                </c:pt>
                <c:pt idx="1006">
                  <c:v>1495.9870000000001</c:v>
                </c:pt>
                <c:pt idx="1007">
                  <c:v>153.99799999999999</c:v>
                </c:pt>
                <c:pt idx="1008">
                  <c:v>127.999</c:v>
                </c:pt>
                <c:pt idx="1009">
                  <c:v>183.99799999999999</c:v>
                </c:pt>
                <c:pt idx="1010">
                  <c:v>136.99799999999999</c:v>
                </c:pt>
                <c:pt idx="1011">
                  <c:v>127.999</c:v>
                </c:pt>
                <c:pt idx="1012">
                  <c:v>129.999</c:v>
                </c:pt>
                <c:pt idx="1013">
                  <c:v>125.999</c:v>
                </c:pt>
                <c:pt idx="1014">
                  <c:v>122.999</c:v>
                </c:pt>
                <c:pt idx="1015">
                  <c:v>126.999</c:v>
                </c:pt>
                <c:pt idx="1016">
                  <c:v>1802.9849999999999</c:v>
                </c:pt>
                <c:pt idx="1017">
                  <c:v>155.99799999999999</c:v>
                </c:pt>
                <c:pt idx="1018">
                  <c:v>143.99799999999999</c:v>
                </c:pt>
                <c:pt idx="1019">
                  <c:v>126.999</c:v>
                </c:pt>
                <c:pt idx="1020">
                  <c:v>142.999</c:v>
                </c:pt>
                <c:pt idx="1021">
                  <c:v>133.999</c:v>
                </c:pt>
                <c:pt idx="1022">
                  <c:v>126.999</c:v>
                </c:pt>
                <c:pt idx="1023">
                  <c:v>130.99799999999999</c:v>
                </c:pt>
                <c:pt idx="1024">
                  <c:v>124.999</c:v>
                </c:pt>
                <c:pt idx="1025">
                  <c:v>1829.9839999999999</c:v>
                </c:pt>
                <c:pt idx="1026">
                  <c:v>139.999</c:v>
                </c:pt>
                <c:pt idx="1027">
                  <c:v>185.99799999999999</c:v>
                </c:pt>
                <c:pt idx="1028">
                  <c:v>124.999</c:v>
                </c:pt>
                <c:pt idx="1029">
                  <c:v>137.999</c:v>
                </c:pt>
                <c:pt idx="1030">
                  <c:v>126.999</c:v>
                </c:pt>
                <c:pt idx="1031">
                  <c:v>135.999</c:v>
                </c:pt>
                <c:pt idx="1032">
                  <c:v>133.99799999999999</c:v>
                </c:pt>
                <c:pt idx="1033">
                  <c:v>125.999</c:v>
                </c:pt>
                <c:pt idx="1034">
                  <c:v>126.999</c:v>
                </c:pt>
                <c:pt idx="1035">
                  <c:v>122.999</c:v>
                </c:pt>
                <c:pt idx="1036">
                  <c:v>1547.9870000000001</c:v>
                </c:pt>
                <c:pt idx="1037">
                  <c:v>154.999</c:v>
                </c:pt>
                <c:pt idx="1038">
                  <c:v>127.999</c:v>
                </c:pt>
                <c:pt idx="1039">
                  <c:v>132.99799999999999</c:v>
                </c:pt>
                <c:pt idx="1040">
                  <c:v>134.999</c:v>
                </c:pt>
                <c:pt idx="1041">
                  <c:v>125.999</c:v>
                </c:pt>
                <c:pt idx="1042">
                  <c:v>125.999</c:v>
                </c:pt>
                <c:pt idx="1043">
                  <c:v>126.999</c:v>
                </c:pt>
                <c:pt idx="1044">
                  <c:v>1817.9839999999999</c:v>
                </c:pt>
                <c:pt idx="1045">
                  <c:v>149.99799999999999</c:v>
                </c:pt>
                <c:pt idx="1046">
                  <c:v>128.99799999999999</c:v>
                </c:pt>
                <c:pt idx="1047">
                  <c:v>200.99799999999999</c:v>
                </c:pt>
                <c:pt idx="1048">
                  <c:v>132.999</c:v>
                </c:pt>
                <c:pt idx="1049">
                  <c:v>127.999</c:v>
                </c:pt>
                <c:pt idx="1050">
                  <c:v>1562.9870000000001</c:v>
                </c:pt>
                <c:pt idx="1051">
                  <c:v>286.99799999999999</c:v>
                </c:pt>
                <c:pt idx="1052">
                  <c:v>365.99700000000001</c:v>
                </c:pt>
                <c:pt idx="1053">
                  <c:v>139.999</c:v>
                </c:pt>
                <c:pt idx="1054">
                  <c:v>126.999</c:v>
                </c:pt>
                <c:pt idx="1055">
                  <c:v>135.999</c:v>
                </c:pt>
                <c:pt idx="1056">
                  <c:v>136.999</c:v>
                </c:pt>
                <c:pt idx="1057">
                  <c:v>130.999</c:v>
                </c:pt>
                <c:pt idx="1058">
                  <c:v>127.999</c:v>
                </c:pt>
                <c:pt idx="1059">
                  <c:v>124.999</c:v>
                </c:pt>
                <c:pt idx="1060">
                  <c:v>1808.9839999999999</c:v>
                </c:pt>
                <c:pt idx="1061">
                  <c:v>194.99799999999999</c:v>
                </c:pt>
                <c:pt idx="1062">
                  <c:v>128.999</c:v>
                </c:pt>
                <c:pt idx="1063">
                  <c:v>134.999</c:v>
                </c:pt>
                <c:pt idx="1064">
                  <c:v>130.999</c:v>
                </c:pt>
                <c:pt idx="1065">
                  <c:v>133.99799999999999</c:v>
                </c:pt>
                <c:pt idx="1066">
                  <c:v>140.999</c:v>
                </c:pt>
                <c:pt idx="1067">
                  <c:v>2109.982</c:v>
                </c:pt>
                <c:pt idx="1068">
                  <c:v>146.999</c:v>
                </c:pt>
                <c:pt idx="1069">
                  <c:v>142.999</c:v>
                </c:pt>
                <c:pt idx="1070">
                  <c:v>130.999</c:v>
                </c:pt>
                <c:pt idx="1071">
                  <c:v>127.999</c:v>
                </c:pt>
                <c:pt idx="1072">
                  <c:v>122.999</c:v>
                </c:pt>
                <c:pt idx="1073">
                  <c:v>122.999</c:v>
                </c:pt>
                <c:pt idx="1074">
                  <c:v>127.999</c:v>
                </c:pt>
                <c:pt idx="1075">
                  <c:v>1804.9839999999999</c:v>
                </c:pt>
                <c:pt idx="1076">
                  <c:v>142.999</c:v>
                </c:pt>
                <c:pt idx="1077">
                  <c:v>128.999</c:v>
                </c:pt>
                <c:pt idx="1078">
                  <c:v>137.999</c:v>
                </c:pt>
                <c:pt idx="1079">
                  <c:v>136.999</c:v>
                </c:pt>
                <c:pt idx="1080">
                  <c:v>136.999</c:v>
                </c:pt>
                <c:pt idx="1081">
                  <c:v>128.999</c:v>
                </c:pt>
                <c:pt idx="1082">
                  <c:v>128.99799999999999</c:v>
                </c:pt>
                <c:pt idx="1083">
                  <c:v>188.99799999999999</c:v>
                </c:pt>
                <c:pt idx="1084">
                  <c:v>127.999</c:v>
                </c:pt>
                <c:pt idx="1085">
                  <c:v>124.999</c:v>
                </c:pt>
                <c:pt idx="1086">
                  <c:v>1521.9870000000001</c:v>
                </c:pt>
                <c:pt idx="1087">
                  <c:v>159.99799999999999</c:v>
                </c:pt>
                <c:pt idx="1088">
                  <c:v>129.99799999999999</c:v>
                </c:pt>
                <c:pt idx="1089">
                  <c:v>135.999</c:v>
                </c:pt>
                <c:pt idx="1090">
                  <c:v>137.999</c:v>
                </c:pt>
                <c:pt idx="1091">
                  <c:v>125.999</c:v>
                </c:pt>
                <c:pt idx="1092">
                  <c:v>98.998999999999995</c:v>
                </c:pt>
                <c:pt idx="1093">
                  <c:v>1814.9849999999999</c:v>
                </c:pt>
                <c:pt idx="1094">
                  <c:v>164.99799999999999</c:v>
                </c:pt>
                <c:pt idx="1095">
                  <c:v>130.999</c:v>
                </c:pt>
                <c:pt idx="1096">
                  <c:v>137.999</c:v>
                </c:pt>
                <c:pt idx="1097">
                  <c:v>135.999</c:v>
                </c:pt>
                <c:pt idx="1098">
                  <c:v>1864.9839999999999</c:v>
                </c:pt>
                <c:pt idx="1099">
                  <c:v>145.999</c:v>
                </c:pt>
                <c:pt idx="1100">
                  <c:v>143.999</c:v>
                </c:pt>
                <c:pt idx="1101">
                  <c:v>128.999</c:v>
                </c:pt>
                <c:pt idx="1102">
                  <c:v>127.999</c:v>
                </c:pt>
                <c:pt idx="1103">
                  <c:v>129.999</c:v>
                </c:pt>
                <c:pt idx="1104">
                  <c:v>125.998</c:v>
                </c:pt>
                <c:pt idx="1105">
                  <c:v>1510.9870000000001</c:v>
                </c:pt>
                <c:pt idx="1106">
                  <c:v>155.99799999999999</c:v>
                </c:pt>
                <c:pt idx="1107">
                  <c:v>128.99799999999999</c:v>
                </c:pt>
                <c:pt idx="1108">
                  <c:v>134.999</c:v>
                </c:pt>
                <c:pt idx="1109">
                  <c:v>138.999</c:v>
                </c:pt>
                <c:pt idx="1110">
                  <c:v>128.999</c:v>
                </c:pt>
                <c:pt idx="1111">
                  <c:v>127.999</c:v>
                </c:pt>
                <c:pt idx="1112">
                  <c:v>124.999</c:v>
                </c:pt>
                <c:pt idx="1113">
                  <c:v>128.999</c:v>
                </c:pt>
                <c:pt idx="1114">
                  <c:v>1463.9880000000001</c:v>
                </c:pt>
                <c:pt idx="1115">
                  <c:v>157.999</c:v>
                </c:pt>
                <c:pt idx="1116">
                  <c:v>131.999</c:v>
                </c:pt>
                <c:pt idx="1117">
                  <c:v>213.99799999999999</c:v>
                </c:pt>
                <c:pt idx="1118">
                  <c:v>144.99799999999999</c:v>
                </c:pt>
                <c:pt idx="1119">
                  <c:v>128.99799999999999</c:v>
                </c:pt>
                <c:pt idx="1120">
                  <c:v>127.999</c:v>
                </c:pt>
                <c:pt idx="1121">
                  <c:v>130.999</c:v>
                </c:pt>
                <c:pt idx="1122">
                  <c:v>2072.9830000000002</c:v>
                </c:pt>
                <c:pt idx="1123">
                  <c:v>164.99799999999999</c:v>
                </c:pt>
                <c:pt idx="1124">
                  <c:v>129.999</c:v>
                </c:pt>
                <c:pt idx="1125">
                  <c:v>133.999</c:v>
                </c:pt>
                <c:pt idx="1126">
                  <c:v>135.999</c:v>
                </c:pt>
                <c:pt idx="1127">
                  <c:v>123.999</c:v>
                </c:pt>
                <c:pt idx="1128">
                  <c:v>128.99799999999999</c:v>
                </c:pt>
                <c:pt idx="1129">
                  <c:v>125.999</c:v>
                </c:pt>
                <c:pt idx="1130">
                  <c:v>124.999</c:v>
                </c:pt>
                <c:pt idx="1131">
                  <c:v>1765.9849999999999</c:v>
                </c:pt>
                <c:pt idx="1132">
                  <c:v>151.99799999999999</c:v>
                </c:pt>
                <c:pt idx="1133">
                  <c:v>142.99799999999999</c:v>
                </c:pt>
                <c:pt idx="1134">
                  <c:v>124.999</c:v>
                </c:pt>
                <c:pt idx="1135">
                  <c:v>136.99799999999999</c:v>
                </c:pt>
                <c:pt idx="1136">
                  <c:v>948.99099999999999</c:v>
                </c:pt>
                <c:pt idx="1137">
                  <c:v>154.999</c:v>
                </c:pt>
                <c:pt idx="1138">
                  <c:v>127.999</c:v>
                </c:pt>
                <c:pt idx="1139">
                  <c:v>132.999</c:v>
                </c:pt>
                <c:pt idx="1140">
                  <c:v>131.999</c:v>
                </c:pt>
                <c:pt idx="1141">
                  <c:v>1810.9839999999999</c:v>
                </c:pt>
                <c:pt idx="1142">
                  <c:v>156.99799999999999</c:v>
                </c:pt>
                <c:pt idx="1143">
                  <c:v>126.999</c:v>
                </c:pt>
                <c:pt idx="1144">
                  <c:v>138.999</c:v>
                </c:pt>
                <c:pt idx="1145">
                  <c:v>142.999</c:v>
                </c:pt>
                <c:pt idx="1146">
                  <c:v>116.999</c:v>
                </c:pt>
                <c:pt idx="1147">
                  <c:v>180.99799999999999</c:v>
                </c:pt>
                <c:pt idx="1148">
                  <c:v>133.999</c:v>
                </c:pt>
                <c:pt idx="1149">
                  <c:v>130.999</c:v>
                </c:pt>
                <c:pt idx="1150">
                  <c:v>128.999</c:v>
                </c:pt>
                <c:pt idx="1151">
                  <c:v>1817.9849999999999</c:v>
                </c:pt>
                <c:pt idx="1152">
                  <c:v>150.99799999999999</c:v>
                </c:pt>
                <c:pt idx="1153">
                  <c:v>127.999</c:v>
                </c:pt>
                <c:pt idx="1154">
                  <c:v>137.999</c:v>
                </c:pt>
                <c:pt idx="1155">
                  <c:v>124.999</c:v>
                </c:pt>
                <c:pt idx="1156">
                  <c:v>131.999</c:v>
                </c:pt>
                <c:pt idx="1157">
                  <c:v>132.999</c:v>
                </c:pt>
                <c:pt idx="1158">
                  <c:v>126.999</c:v>
                </c:pt>
                <c:pt idx="1159">
                  <c:v>125.999</c:v>
                </c:pt>
                <c:pt idx="1160">
                  <c:v>127.999</c:v>
                </c:pt>
                <c:pt idx="1161">
                  <c:v>131.999</c:v>
                </c:pt>
                <c:pt idx="1162">
                  <c:v>1865.9839999999999</c:v>
                </c:pt>
                <c:pt idx="1163">
                  <c:v>155.99799999999999</c:v>
                </c:pt>
                <c:pt idx="1164">
                  <c:v>128.999</c:v>
                </c:pt>
                <c:pt idx="1165">
                  <c:v>140.999</c:v>
                </c:pt>
                <c:pt idx="1166">
                  <c:v>122.999</c:v>
                </c:pt>
                <c:pt idx="1167">
                  <c:v>133.999</c:v>
                </c:pt>
                <c:pt idx="1168">
                  <c:v>133.999</c:v>
                </c:pt>
                <c:pt idx="1169">
                  <c:v>127.999</c:v>
                </c:pt>
                <c:pt idx="1170">
                  <c:v>135.999</c:v>
                </c:pt>
                <c:pt idx="1171">
                  <c:v>127.999</c:v>
                </c:pt>
                <c:pt idx="1172">
                  <c:v>124.998</c:v>
                </c:pt>
                <c:pt idx="1173">
                  <c:v>1583.9860000000001</c:v>
                </c:pt>
                <c:pt idx="1174">
                  <c:v>138.999</c:v>
                </c:pt>
                <c:pt idx="1175">
                  <c:v>125.999</c:v>
                </c:pt>
                <c:pt idx="1176">
                  <c:v>146.999</c:v>
                </c:pt>
                <c:pt idx="1177">
                  <c:v>154.99799999999999</c:v>
                </c:pt>
                <c:pt idx="1178">
                  <c:v>130.99799999999999</c:v>
                </c:pt>
                <c:pt idx="1179">
                  <c:v>1014.992</c:v>
                </c:pt>
                <c:pt idx="1180">
                  <c:v>170.99799999999999</c:v>
                </c:pt>
                <c:pt idx="1181">
                  <c:v>130.999</c:v>
                </c:pt>
                <c:pt idx="1182">
                  <c:v>949.99099999999999</c:v>
                </c:pt>
                <c:pt idx="1183">
                  <c:v>152.999</c:v>
                </c:pt>
                <c:pt idx="1184">
                  <c:v>164.99799999999999</c:v>
                </c:pt>
                <c:pt idx="1185">
                  <c:v>126.999</c:v>
                </c:pt>
                <c:pt idx="1186">
                  <c:v>939.99199999999996</c:v>
                </c:pt>
                <c:pt idx="1187">
                  <c:v>152.999</c:v>
                </c:pt>
                <c:pt idx="1188">
                  <c:v>142.999</c:v>
                </c:pt>
                <c:pt idx="1189">
                  <c:v>150.999</c:v>
                </c:pt>
                <c:pt idx="1190">
                  <c:v>1054.992</c:v>
                </c:pt>
                <c:pt idx="1191">
                  <c:v>152.999</c:v>
                </c:pt>
                <c:pt idx="1192">
                  <c:v>131.999</c:v>
                </c:pt>
                <c:pt idx="1193">
                  <c:v>133.999</c:v>
                </c:pt>
                <c:pt idx="1194">
                  <c:v>126.999</c:v>
                </c:pt>
                <c:pt idx="1195">
                  <c:v>127.999</c:v>
                </c:pt>
                <c:pt idx="1196">
                  <c:v>1799.9849999999999</c:v>
                </c:pt>
                <c:pt idx="1197">
                  <c:v>152.999</c:v>
                </c:pt>
                <c:pt idx="1198">
                  <c:v>126.999</c:v>
                </c:pt>
                <c:pt idx="1199">
                  <c:v>139.99799999999999</c:v>
                </c:pt>
                <c:pt idx="1200">
                  <c:v>125.999</c:v>
                </c:pt>
                <c:pt idx="1201">
                  <c:v>132.999</c:v>
                </c:pt>
                <c:pt idx="1202">
                  <c:v>132.999</c:v>
                </c:pt>
                <c:pt idx="1203">
                  <c:v>127.999</c:v>
                </c:pt>
                <c:pt idx="1204">
                  <c:v>128.999</c:v>
                </c:pt>
                <c:pt idx="1205">
                  <c:v>124.999</c:v>
                </c:pt>
                <c:pt idx="1206">
                  <c:v>127.999</c:v>
                </c:pt>
                <c:pt idx="1207">
                  <c:v>2051.9830000000002</c:v>
                </c:pt>
                <c:pt idx="1208">
                  <c:v>160.999</c:v>
                </c:pt>
                <c:pt idx="1209">
                  <c:v>147.999</c:v>
                </c:pt>
                <c:pt idx="1210">
                  <c:v>137.99799999999999</c:v>
                </c:pt>
                <c:pt idx="1211">
                  <c:v>136.999</c:v>
                </c:pt>
                <c:pt idx="1212">
                  <c:v>128.99799999999999</c:v>
                </c:pt>
                <c:pt idx="1213">
                  <c:v>134.999</c:v>
                </c:pt>
                <c:pt idx="1214">
                  <c:v>127.999</c:v>
                </c:pt>
                <c:pt idx="1215">
                  <c:v>129.999</c:v>
                </c:pt>
                <c:pt idx="1216">
                  <c:v>126.999</c:v>
                </c:pt>
                <c:pt idx="1217">
                  <c:v>130.999</c:v>
                </c:pt>
                <c:pt idx="1218">
                  <c:v>128.999</c:v>
                </c:pt>
                <c:pt idx="1219">
                  <c:v>1785.9849999999999</c:v>
                </c:pt>
                <c:pt idx="1220">
                  <c:v>143.99799999999999</c:v>
                </c:pt>
                <c:pt idx="1221">
                  <c:v>185.999</c:v>
                </c:pt>
                <c:pt idx="1222">
                  <c:v>126.999</c:v>
                </c:pt>
                <c:pt idx="1223">
                  <c:v>129.999</c:v>
                </c:pt>
                <c:pt idx="1224">
                  <c:v>137.99799999999999</c:v>
                </c:pt>
                <c:pt idx="1225">
                  <c:v>132.999</c:v>
                </c:pt>
                <c:pt idx="1226">
                  <c:v>125.999</c:v>
                </c:pt>
                <c:pt idx="1227">
                  <c:v>131.999</c:v>
                </c:pt>
                <c:pt idx="1228">
                  <c:v>127.999</c:v>
                </c:pt>
                <c:pt idx="1229">
                  <c:v>933.99199999999996</c:v>
                </c:pt>
                <c:pt idx="1230">
                  <c:v>145.999</c:v>
                </c:pt>
                <c:pt idx="1231">
                  <c:v>1537.9870000000001</c:v>
                </c:pt>
                <c:pt idx="1232">
                  <c:v>160.999</c:v>
                </c:pt>
                <c:pt idx="1233">
                  <c:v>130.999</c:v>
                </c:pt>
                <c:pt idx="1234">
                  <c:v>136.999</c:v>
                </c:pt>
                <c:pt idx="1235">
                  <c:v>132.999</c:v>
                </c:pt>
                <c:pt idx="1236">
                  <c:v>220.99799999999999</c:v>
                </c:pt>
                <c:pt idx="1237">
                  <c:v>133.999</c:v>
                </c:pt>
                <c:pt idx="1238">
                  <c:v>1495.9870000000001</c:v>
                </c:pt>
                <c:pt idx="1239">
                  <c:v>165.999</c:v>
                </c:pt>
                <c:pt idx="1240">
                  <c:v>136.999</c:v>
                </c:pt>
                <c:pt idx="1241">
                  <c:v>130.999</c:v>
                </c:pt>
                <c:pt idx="1242">
                  <c:v>133.999</c:v>
                </c:pt>
                <c:pt idx="1243">
                  <c:v>126.999</c:v>
                </c:pt>
                <c:pt idx="1244">
                  <c:v>930.99199999999996</c:v>
                </c:pt>
                <c:pt idx="1245">
                  <c:v>140.99799999999999</c:v>
                </c:pt>
                <c:pt idx="1246">
                  <c:v>137.999</c:v>
                </c:pt>
                <c:pt idx="1247">
                  <c:v>127.999</c:v>
                </c:pt>
                <c:pt idx="1248">
                  <c:v>129.999</c:v>
                </c:pt>
                <c:pt idx="1249">
                  <c:v>1829.9849999999999</c:v>
                </c:pt>
                <c:pt idx="1250">
                  <c:v>159.999</c:v>
                </c:pt>
                <c:pt idx="1251">
                  <c:v>141.99799999999999</c:v>
                </c:pt>
                <c:pt idx="1252">
                  <c:v>138.999</c:v>
                </c:pt>
                <c:pt idx="1253">
                  <c:v>134.99799999999999</c:v>
                </c:pt>
                <c:pt idx="1254">
                  <c:v>130.999</c:v>
                </c:pt>
                <c:pt idx="1255">
                  <c:v>127.999</c:v>
                </c:pt>
                <c:pt idx="1256">
                  <c:v>132.999</c:v>
                </c:pt>
                <c:pt idx="1257">
                  <c:v>136.999</c:v>
                </c:pt>
                <c:pt idx="1258">
                  <c:v>130.999</c:v>
                </c:pt>
                <c:pt idx="1259">
                  <c:v>130.999</c:v>
                </c:pt>
                <c:pt idx="1260">
                  <c:v>1795.9849999999999</c:v>
                </c:pt>
                <c:pt idx="1261">
                  <c:v>153.999</c:v>
                </c:pt>
                <c:pt idx="1262">
                  <c:v>125.999</c:v>
                </c:pt>
                <c:pt idx="1263">
                  <c:v>221.99799999999999</c:v>
                </c:pt>
                <c:pt idx="1264">
                  <c:v>131.999</c:v>
                </c:pt>
                <c:pt idx="1265">
                  <c:v>130.999</c:v>
                </c:pt>
                <c:pt idx="1266">
                  <c:v>136.999</c:v>
                </c:pt>
                <c:pt idx="1267">
                  <c:v>132.999</c:v>
                </c:pt>
                <c:pt idx="1268">
                  <c:v>130.999</c:v>
                </c:pt>
                <c:pt idx="1269">
                  <c:v>130.999</c:v>
                </c:pt>
                <c:pt idx="1270">
                  <c:v>1701.9860000000001</c:v>
                </c:pt>
                <c:pt idx="1271">
                  <c:v>157.999</c:v>
                </c:pt>
                <c:pt idx="1272">
                  <c:v>126.998</c:v>
                </c:pt>
                <c:pt idx="1273">
                  <c:v>129.999</c:v>
                </c:pt>
                <c:pt idx="1274">
                  <c:v>131.999</c:v>
                </c:pt>
                <c:pt idx="1275">
                  <c:v>134.999</c:v>
                </c:pt>
                <c:pt idx="1276">
                  <c:v>128.99799999999999</c:v>
                </c:pt>
                <c:pt idx="1277">
                  <c:v>128.999</c:v>
                </c:pt>
                <c:pt idx="1278">
                  <c:v>130.999</c:v>
                </c:pt>
                <c:pt idx="1279">
                  <c:v>128.999</c:v>
                </c:pt>
                <c:pt idx="1280">
                  <c:v>1865.9839999999999</c:v>
                </c:pt>
                <c:pt idx="1281">
                  <c:v>153.999</c:v>
                </c:pt>
                <c:pt idx="1282">
                  <c:v>141.999</c:v>
                </c:pt>
                <c:pt idx="1283">
                  <c:v>128.99799999999999</c:v>
                </c:pt>
                <c:pt idx="1284">
                  <c:v>129.999</c:v>
                </c:pt>
                <c:pt idx="1285">
                  <c:v>134.999</c:v>
                </c:pt>
                <c:pt idx="1286">
                  <c:v>136.999</c:v>
                </c:pt>
                <c:pt idx="1287">
                  <c:v>132.999</c:v>
                </c:pt>
                <c:pt idx="1288">
                  <c:v>135.99799999999999</c:v>
                </c:pt>
                <c:pt idx="1289">
                  <c:v>127.999</c:v>
                </c:pt>
                <c:pt idx="1290">
                  <c:v>129.999</c:v>
                </c:pt>
                <c:pt idx="1291">
                  <c:v>1786.9849999999999</c:v>
                </c:pt>
                <c:pt idx="1292">
                  <c:v>157.99799999999999</c:v>
                </c:pt>
                <c:pt idx="1293">
                  <c:v>129.999</c:v>
                </c:pt>
                <c:pt idx="1294">
                  <c:v>137.999</c:v>
                </c:pt>
                <c:pt idx="1295">
                  <c:v>125.999</c:v>
                </c:pt>
                <c:pt idx="1296">
                  <c:v>137.999</c:v>
                </c:pt>
                <c:pt idx="1297">
                  <c:v>121.999</c:v>
                </c:pt>
                <c:pt idx="1298">
                  <c:v>175.999</c:v>
                </c:pt>
                <c:pt idx="1299">
                  <c:v>133.999</c:v>
                </c:pt>
                <c:pt idx="1300">
                  <c:v>131.999</c:v>
                </c:pt>
                <c:pt idx="1301">
                  <c:v>1799.9839999999999</c:v>
                </c:pt>
                <c:pt idx="1302">
                  <c:v>211.99799999999999</c:v>
                </c:pt>
                <c:pt idx="1303">
                  <c:v>137.999</c:v>
                </c:pt>
                <c:pt idx="1304">
                  <c:v>145.999</c:v>
                </c:pt>
                <c:pt idx="1305">
                  <c:v>130.999</c:v>
                </c:pt>
                <c:pt idx="1306">
                  <c:v>142.999</c:v>
                </c:pt>
                <c:pt idx="1307">
                  <c:v>133.999</c:v>
                </c:pt>
                <c:pt idx="1308">
                  <c:v>133.999</c:v>
                </c:pt>
                <c:pt idx="1309">
                  <c:v>132.999</c:v>
                </c:pt>
                <c:pt idx="1310">
                  <c:v>131.999</c:v>
                </c:pt>
                <c:pt idx="1311">
                  <c:v>129.999</c:v>
                </c:pt>
                <c:pt idx="1312">
                  <c:v>1870.9839999999999</c:v>
                </c:pt>
                <c:pt idx="1313">
                  <c:v>155.999</c:v>
                </c:pt>
                <c:pt idx="1314">
                  <c:v>146.999</c:v>
                </c:pt>
                <c:pt idx="1315">
                  <c:v>139.999</c:v>
                </c:pt>
                <c:pt idx="1316">
                  <c:v>133.99799999999999</c:v>
                </c:pt>
                <c:pt idx="1317">
                  <c:v>130.999</c:v>
                </c:pt>
                <c:pt idx="1318">
                  <c:v>131.999</c:v>
                </c:pt>
                <c:pt idx="1319">
                  <c:v>128.999</c:v>
                </c:pt>
                <c:pt idx="1320">
                  <c:v>135.999</c:v>
                </c:pt>
                <c:pt idx="1321">
                  <c:v>132.99799999999999</c:v>
                </c:pt>
                <c:pt idx="1322">
                  <c:v>128.999</c:v>
                </c:pt>
                <c:pt idx="1323">
                  <c:v>1909.9839999999999</c:v>
                </c:pt>
                <c:pt idx="1324">
                  <c:v>144.999</c:v>
                </c:pt>
                <c:pt idx="1325">
                  <c:v>140.999</c:v>
                </c:pt>
                <c:pt idx="1326">
                  <c:v>141.99799999999999</c:v>
                </c:pt>
                <c:pt idx="1327">
                  <c:v>165.99799999999999</c:v>
                </c:pt>
                <c:pt idx="1328">
                  <c:v>132.999</c:v>
                </c:pt>
                <c:pt idx="1329">
                  <c:v>136.999</c:v>
                </c:pt>
                <c:pt idx="1330">
                  <c:v>203.99799999999999</c:v>
                </c:pt>
                <c:pt idx="1331">
                  <c:v>134.999</c:v>
                </c:pt>
                <c:pt idx="1332">
                  <c:v>135.999</c:v>
                </c:pt>
                <c:pt idx="1333">
                  <c:v>1490.9870000000001</c:v>
                </c:pt>
                <c:pt idx="1334">
                  <c:v>155.999</c:v>
                </c:pt>
                <c:pt idx="1335">
                  <c:v>129.999</c:v>
                </c:pt>
                <c:pt idx="1336">
                  <c:v>134.999</c:v>
                </c:pt>
                <c:pt idx="1337">
                  <c:v>128.999</c:v>
                </c:pt>
                <c:pt idx="1338">
                  <c:v>128.999</c:v>
                </c:pt>
                <c:pt idx="1339">
                  <c:v>136.999</c:v>
                </c:pt>
                <c:pt idx="1340">
                  <c:v>129.999</c:v>
                </c:pt>
                <c:pt idx="1341">
                  <c:v>134.99799999999999</c:v>
                </c:pt>
                <c:pt idx="1342">
                  <c:v>1450.9870000000001</c:v>
                </c:pt>
                <c:pt idx="1343">
                  <c:v>145.999</c:v>
                </c:pt>
                <c:pt idx="1344">
                  <c:v>131.999</c:v>
                </c:pt>
                <c:pt idx="1345">
                  <c:v>137.999</c:v>
                </c:pt>
                <c:pt idx="1346">
                  <c:v>165.999</c:v>
                </c:pt>
                <c:pt idx="1347">
                  <c:v>134.999</c:v>
                </c:pt>
                <c:pt idx="1348">
                  <c:v>136.999</c:v>
                </c:pt>
                <c:pt idx="1349">
                  <c:v>136.999</c:v>
                </c:pt>
                <c:pt idx="1350">
                  <c:v>1461.9870000000001</c:v>
                </c:pt>
                <c:pt idx="1351">
                  <c:v>157.99799999999999</c:v>
                </c:pt>
                <c:pt idx="1352">
                  <c:v>142.999</c:v>
                </c:pt>
                <c:pt idx="1353">
                  <c:v>156.99799999999999</c:v>
                </c:pt>
                <c:pt idx="1354">
                  <c:v>132.999</c:v>
                </c:pt>
                <c:pt idx="1355">
                  <c:v>131.999</c:v>
                </c:pt>
                <c:pt idx="1356">
                  <c:v>129.999</c:v>
                </c:pt>
                <c:pt idx="1357">
                  <c:v>130.999</c:v>
                </c:pt>
                <c:pt idx="1358">
                  <c:v>1751.9849999999999</c:v>
                </c:pt>
                <c:pt idx="1359">
                  <c:v>160.999</c:v>
                </c:pt>
                <c:pt idx="1360">
                  <c:v>144.99799999999999</c:v>
                </c:pt>
                <c:pt idx="1361">
                  <c:v>127.999</c:v>
                </c:pt>
                <c:pt idx="1362">
                  <c:v>147.999</c:v>
                </c:pt>
                <c:pt idx="1363">
                  <c:v>140.999</c:v>
                </c:pt>
                <c:pt idx="1364">
                  <c:v>130.999</c:v>
                </c:pt>
                <c:pt idx="1365">
                  <c:v>132.999</c:v>
                </c:pt>
                <c:pt idx="1366">
                  <c:v>134.99799999999999</c:v>
                </c:pt>
                <c:pt idx="1367">
                  <c:v>126.999</c:v>
                </c:pt>
                <c:pt idx="1368">
                  <c:v>132.999</c:v>
                </c:pt>
                <c:pt idx="1369">
                  <c:v>1503.9870000000001</c:v>
                </c:pt>
                <c:pt idx="1370">
                  <c:v>154.999</c:v>
                </c:pt>
                <c:pt idx="1371">
                  <c:v>141.999</c:v>
                </c:pt>
                <c:pt idx="1372">
                  <c:v>159.999</c:v>
                </c:pt>
                <c:pt idx="1373">
                  <c:v>132.999</c:v>
                </c:pt>
                <c:pt idx="1374">
                  <c:v>132.999</c:v>
                </c:pt>
                <c:pt idx="1375">
                  <c:v>134.999</c:v>
                </c:pt>
                <c:pt idx="1376">
                  <c:v>137.99799999999999</c:v>
                </c:pt>
                <c:pt idx="1377">
                  <c:v>125.999</c:v>
                </c:pt>
                <c:pt idx="1378">
                  <c:v>1546.9870000000001</c:v>
                </c:pt>
                <c:pt idx="1379">
                  <c:v>155.99799999999999</c:v>
                </c:pt>
                <c:pt idx="1380">
                  <c:v>128.999</c:v>
                </c:pt>
                <c:pt idx="1381">
                  <c:v>136.999</c:v>
                </c:pt>
                <c:pt idx="1382">
                  <c:v>162.99799999999999</c:v>
                </c:pt>
                <c:pt idx="1383">
                  <c:v>206.99799999999999</c:v>
                </c:pt>
                <c:pt idx="1384">
                  <c:v>134.999</c:v>
                </c:pt>
                <c:pt idx="1385">
                  <c:v>131.999</c:v>
                </c:pt>
                <c:pt idx="1386">
                  <c:v>129.999</c:v>
                </c:pt>
                <c:pt idx="1387">
                  <c:v>133.999</c:v>
                </c:pt>
                <c:pt idx="1388">
                  <c:v>1467.9870000000001</c:v>
                </c:pt>
                <c:pt idx="1389">
                  <c:v>172.99799999999999</c:v>
                </c:pt>
                <c:pt idx="1390">
                  <c:v>135.999</c:v>
                </c:pt>
                <c:pt idx="1391">
                  <c:v>136.999</c:v>
                </c:pt>
                <c:pt idx="1392">
                  <c:v>135.999</c:v>
                </c:pt>
                <c:pt idx="1393">
                  <c:v>132.99799999999999</c:v>
                </c:pt>
                <c:pt idx="1394">
                  <c:v>134.999</c:v>
                </c:pt>
                <c:pt idx="1395">
                  <c:v>130.999</c:v>
                </c:pt>
                <c:pt idx="1396">
                  <c:v>1498.9870000000001</c:v>
                </c:pt>
                <c:pt idx="1397">
                  <c:v>155.999</c:v>
                </c:pt>
                <c:pt idx="1398">
                  <c:v>140.999</c:v>
                </c:pt>
                <c:pt idx="1399">
                  <c:v>158.999</c:v>
                </c:pt>
                <c:pt idx="1400">
                  <c:v>138.999</c:v>
                </c:pt>
                <c:pt idx="1401">
                  <c:v>121.999</c:v>
                </c:pt>
                <c:pt idx="1402">
                  <c:v>127.998</c:v>
                </c:pt>
                <c:pt idx="1403">
                  <c:v>129.999</c:v>
                </c:pt>
                <c:pt idx="1404">
                  <c:v>1475.9870000000001</c:v>
                </c:pt>
                <c:pt idx="1405">
                  <c:v>158.999</c:v>
                </c:pt>
                <c:pt idx="1406">
                  <c:v>182.99799999999999</c:v>
                </c:pt>
                <c:pt idx="1407">
                  <c:v>161.999</c:v>
                </c:pt>
                <c:pt idx="1408">
                  <c:v>132.999</c:v>
                </c:pt>
                <c:pt idx="1409">
                  <c:v>132.999</c:v>
                </c:pt>
                <c:pt idx="1410">
                  <c:v>133.999</c:v>
                </c:pt>
                <c:pt idx="1411">
                  <c:v>129.99799999999999</c:v>
                </c:pt>
                <c:pt idx="1412">
                  <c:v>133.999</c:v>
                </c:pt>
                <c:pt idx="1413">
                  <c:v>1460.9880000000001</c:v>
                </c:pt>
                <c:pt idx="1414">
                  <c:v>155.999</c:v>
                </c:pt>
                <c:pt idx="1415">
                  <c:v>138.999</c:v>
                </c:pt>
                <c:pt idx="1416">
                  <c:v>149.99799999999999</c:v>
                </c:pt>
                <c:pt idx="1417">
                  <c:v>136.999</c:v>
                </c:pt>
                <c:pt idx="1418">
                  <c:v>133.999</c:v>
                </c:pt>
                <c:pt idx="1419">
                  <c:v>2001.9829999999999</c:v>
                </c:pt>
                <c:pt idx="1420">
                  <c:v>155.999</c:v>
                </c:pt>
                <c:pt idx="1421">
                  <c:v>143.999</c:v>
                </c:pt>
                <c:pt idx="1422">
                  <c:v>137.999</c:v>
                </c:pt>
                <c:pt idx="1423">
                  <c:v>136.999</c:v>
                </c:pt>
                <c:pt idx="1424">
                  <c:v>140.999</c:v>
                </c:pt>
                <c:pt idx="1425">
                  <c:v>145.99799999999999</c:v>
                </c:pt>
                <c:pt idx="1426">
                  <c:v>130.999</c:v>
                </c:pt>
                <c:pt idx="1427">
                  <c:v>130.999</c:v>
                </c:pt>
                <c:pt idx="1428">
                  <c:v>131.999</c:v>
                </c:pt>
                <c:pt idx="1429">
                  <c:v>133.999</c:v>
                </c:pt>
                <c:pt idx="1430">
                  <c:v>132.99799999999999</c:v>
                </c:pt>
                <c:pt idx="1431">
                  <c:v>1756.9849999999999</c:v>
                </c:pt>
                <c:pt idx="1432">
                  <c:v>161.999</c:v>
                </c:pt>
                <c:pt idx="1433">
                  <c:v>142.999</c:v>
                </c:pt>
                <c:pt idx="1434">
                  <c:v>141.999</c:v>
                </c:pt>
                <c:pt idx="1435">
                  <c:v>159.999</c:v>
                </c:pt>
                <c:pt idx="1436">
                  <c:v>134.999</c:v>
                </c:pt>
                <c:pt idx="1437">
                  <c:v>135.999</c:v>
                </c:pt>
                <c:pt idx="1438">
                  <c:v>135.999</c:v>
                </c:pt>
                <c:pt idx="1439">
                  <c:v>142.99799999999999</c:v>
                </c:pt>
                <c:pt idx="1440">
                  <c:v>134.99799999999999</c:v>
                </c:pt>
                <c:pt idx="1441">
                  <c:v>1789.9849999999999</c:v>
                </c:pt>
                <c:pt idx="1442">
                  <c:v>157.999</c:v>
                </c:pt>
                <c:pt idx="1443">
                  <c:v>143.999</c:v>
                </c:pt>
                <c:pt idx="1444">
                  <c:v>138.999</c:v>
                </c:pt>
                <c:pt idx="1445">
                  <c:v>136.999</c:v>
                </c:pt>
                <c:pt idx="1446">
                  <c:v>159.999</c:v>
                </c:pt>
                <c:pt idx="1447">
                  <c:v>135.999</c:v>
                </c:pt>
                <c:pt idx="1448">
                  <c:v>131.999</c:v>
                </c:pt>
                <c:pt idx="1449">
                  <c:v>133.999</c:v>
                </c:pt>
                <c:pt idx="1450">
                  <c:v>135.999</c:v>
                </c:pt>
                <c:pt idx="1451">
                  <c:v>129.99799999999999</c:v>
                </c:pt>
                <c:pt idx="1452">
                  <c:v>1825.9839999999999</c:v>
                </c:pt>
                <c:pt idx="1453">
                  <c:v>157.99799999999999</c:v>
                </c:pt>
                <c:pt idx="1454">
                  <c:v>143.999</c:v>
                </c:pt>
                <c:pt idx="1455">
                  <c:v>139.999</c:v>
                </c:pt>
                <c:pt idx="1456">
                  <c:v>136.999</c:v>
                </c:pt>
                <c:pt idx="1457">
                  <c:v>160.999</c:v>
                </c:pt>
                <c:pt idx="1458">
                  <c:v>136.999</c:v>
                </c:pt>
                <c:pt idx="1459">
                  <c:v>131.999</c:v>
                </c:pt>
                <c:pt idx="1460">
                  <c:v>250.99700000000001</c:v>
                </c:pt>
                <c:pt idx="1461">
                  <c:v>137.99799999999999</c:v>
                </c:pt>
                <c:pt idx="1462">
                  <c:v>1818.9839999999999</c:v>
                </c:pt>
                <c:pt idx="1463">
                  <c:v>160.99799999999999</c:v>
                </c:pt>
                <c:pt idx="1464">
                  <c:v>139.999</c:v>
                </c:pt>
                <c:pt idx="1465">
                  <c:v>139.999</c:v>
                </c:pt>
                <c:pt idx="1466">
                  <c:v>135.999</c:v>
                </c:pt>
                <c:pt idx="1467">
                  <c:v>162.999</c:v>
                </c:pt>
                <c:pt idx="1468">
                  <c:v>135.999</c:v>
                </c:pt>
                <c:pt idx="1469">
                  <c:v>181.999</c:v>
                </c:pt>
                <c:pt idx="1470">
                  <c:v>139.99799999999999</c:v>
                </c:pt>
                <c:pt idx="1471">
                  <c:v>133.999</c:v>
                </c:pt>
                <c:pt idx="1472">
                  <c:v>1768.9849999999999</c:v>
                </c:pt>
                <c:pt idx="1473">
                  <c:v>156.999</c:v>
                </c:pt>
                <c:pt idx="1474">
                  <c:v>143.999</c:v>
                </c:pt>
                <c:pt idx="1475">
                  <c:v>138.99799999999999</c:v>
                </c:pt>
                <c:pt idx="1476">
                  <c:v>134.999</c:v>
                </c:pt>
                <c:pt idx="1477">
                  <c:v>158.999</c:v>
                </c:pt>
                <c:pt idx="1478">
                  <c:v>123.999</c:v>
                </c:pt>
                <c:pt idx="1479">
                  <c:v>128.999</c:v>
                </c:pt>
                <c:pt idx="1480">
                  <c:v>133.99799999999999</c:v>
                </c:pt>
                <c:pt idx="1481">
                  <c:v>134.999</c:v>
                </c:pt>
                <c:pt idx="1482">
                  <c:v>1820.9839999999999</c:v>
                </c:pt>
                <c:pt idx="1483">
                  <c:v>155.999</c:v>
                </c:pt>
                <c:pt idx="1484">
                  <c:v>146.99799999999999</c:v>
                </c:pt>
                <c:pt idx="1485">
                  <c:v>139.999</c:v>
                </c:pt>
                <c:pt idx="1486">
                  <c:v>138.999</c:v>
                </c:pt>
                <c:pt idx="1487">
                  <c:v>160.99799999999999</c:v>
                </c:pt>
                <c:pt idx="1488">
                  <c:v>136.999</c:v>
                </c:pt>
                <c:pt idx="1489">
                  <c:v>138.99799999999999</c:v>
                </c:pt>
                <c:pt idx="1490">
                  <c:v>134.999</c:v>
                </c:pt>
                <c:pt idx="1491">
                  <c:v>136.999</c:v>
                </c:pt>
                <c:pt idx="1492">
                  <c:v>137.999</c:v>
                </c:pt>
                <c:pt idx="1493">
                  <c:v>1743.9849999999999</c:v>
                </c:pt>
                <c:pt idx="1494">
                  <c:v>155.999</c:v>
                </c:pt>
                <c:pt idx="1495">
                  <c:v>143.999</c:v>
                </c:pt>
                <c:pt idx="1496">
                  <c:v>138.999</c:v>
                </c:pt>
                <c:pt idx="1497">
                  <c:v>134.999</c:v>
                </c:pt>
                <c:pt idx="1498">
                  <c:v>157.99799999999999</c:v>
                </c:pt>
                <c:pt idx="1499">
                  <c:v>133.999</c:v>
                </c:pt>
                <c:pt idx="1500">
                  <c:v>137.999</c:v>
                </c:pt>
                <c:pt idx="1501">
                  <c:v>101.999</c:v>
                </c:pt>
                <c:pt idx="1502">
                  <c:v>131.999</c:v>
                </c:pt>
                <c:pt idx="1503">
                  <c:v>1819.9849999999999</c:v>
                </c:pt>
                <c:pt idx="1504">
                  <c:v>166.999</c:v>
                </c:pt>
                <c:pt idx="1505">
                  <c:v>329.99700000000001</c:v>
                </c:pt>
                <c:pt idx="1506">
                  <c:v>147.999</c:v>
                </c:pt>
                <c:pt idx="1507">
                  <c:v>143.999</c:v>
                </c:pt>
                <c:pt idx="1508">
                  <c:v>167.999</c:v>
                </c:pt>
                <c:pt idx="1509">
                  <c:v>133.999</c:v>
                </c:pt>
                <c:pt idx="1510">
                  <c:v>136.999</c:v>
                </c:pt>
                <c:pt idx="1511">
                  <c:v>139.999</c:v>
                </c:pt>
                <c:pt idx="1512">
                  <c:v>141.999</c:v>
                </c:pt>
                <c:pt idx="1513">
                  <c:v>136.999</c:v>
                </c:pt>
                <c:pt idx="1514">
                  <c:v>1448.9870000000001</c:v>
                </c:pt>
                <c:pt idx="1515">
                  <c:v>158.999</c:v>
                </c:pt>
                <c:pt idx="1516">
                  <c:v>150.999</c:v>
                </c:pt>
                <c:pt idx="1517">
                  <c:v>134.99799999999999</c:v>
                </c:pt>
                <c:pt idx="1518">
                  <c:v>157.99799999999999</c:v>
                </c:pt>
                <c:pt idx="1519">
                  <c:v>2835.9760000000001</c:v>
                </c:pt>
                <c:pt idx="1520">
                  <c:v>168.999</c:v>
                </c:pt>
                <c:pt idx="1521">
                  <c:v>141.99799999999999</c:v>
                </c:pt>
                <c:pt idx="1522">
                  <c:v>151.999</c:v>
                </c:pt>
                <c:pt idx="1523">
                  <c:v>135.999</c:v>
                </c:pt>
                <c:pt idx="1524">
                  <c:v>137.99799999999999</c:v>
                </c:pt>
                <c:pt idx="1525">
                  <c:v>134.999</c:v>
                </c:pt>
                <c:pt idx="1526">
                  <c:v>129.999</c:v>
                </c:pt>
                <c:pt idx="1527">
                  <c:v>129.999</c:v>
                </c:pt>
                <c:pt idx="1528">
                  <c:v>144.999</c:v>
                </c:pt>
                <c:pt idx="1529">
                  <c:v>141.999</c:v>
                </c:pt>
                <c:pt idx="1530">
                  <c:v>140.999</c:v>
                </c:pt>
                <c:pt idx="1531">
                  <c:v>137.999</c:v>
                </c:pt>
                <c:pt idx="1532">
                  <c:v>135.999</c:v>
                </c:pt>
                <c:pt idx="1533">
                  <c:v>1473.9880000000001</c:v>
                </c:pt>
                <c:pt idx="1534">
                  <c:v>167.99799999999999</c:v>
                </c:pt>
                <c:pt idx="1535">
                  <c:v>147.999</c:v>
                </c:pt>
                <c:pt idx="1536">
                  <c:v>160.999</c:v>
                </c:pt>
                <c:pt idx="1537">
                  <c:v>137.999</c:v>
                </c:pt>
                <c:pt idx="1538">
                  <c:v>140.999</c:v>
                </c:pt>
                <c:pt idx="1539">
                  <c:v>1472.9880000000001</c:v>
                </c:pt>
                <c:pt idx="1540">
                  <c:v>168.99799999999999</c:v>
                </c:pt>
                <c:pt idx="1541">
                  <c:v>139.99799999999999</c:v>
                </c:pt>
                <c:pt idx="1542">
                  <c:v>163.99799999999999</c:v>
                </c:pt>
                <c:pt idx="1543">
                  <c:v>140.99799999999999</c:v>
                </c:pt>
                <c:pt idx="1544">
                  <c:v>140.99799999999999</c:v>
                </c:pt>
                <c:pt idx="1545">
                  <c:v>1474.9870000000001</c:v>
                </c:pt>
                <c:pt idx="1546">
                  <c:v>167.999</c:v>
                </c:pt>
                <c:pt idx="1547">
                  <c:v>146.999</c:v>
                </c:pt>
                <c:pt idx="1548">
                  <c:v>150.999</c:v>
                </c:pt>
                <c:pt idx="1549">
                  <c:v>134.999</c:v>
                </c:pt>
                <c:pt idx="1550">
                  <c:v>142.999</c:v>
                </c:pt>
                <c:pt idx="1551">
                  <c:v>139.999</c:v>
                </c:pt>
                <c:pt idx="1552">
                  <c:v>1473.9870000000001</c:v>
                </c:pt>
                <c:pt idx="1553">
                  <c:v>171.999</c:v>
                </c:pt>
                <c:pt idx="1554">
                  <c:v>145.999</c:v>
                </c:pt>
                <c:pt idx="1555">
                  <c:v>159.999</c:v>
                </c:pt>
                <c:pt idx="1556">
                  <c:v>140.999</c:v>
                </c:pt>
                <c:pt idx="1557">
                  <c:v>137.999</c:v>
                </c:pt>
                <c:pt idx="1558">
                  <c:v>135.999</c:v>
                </c:pt>
                <c:pt idx="1559">
                  <c:v>139.999</c:v>
                </c:pt>
                <c:pt idx="1560">
                  <c:v>142.999</c:v>
                </c:pt>
                <c:pt idx="1561">
                  <c:v>1436.9880000000001</c:v>
                </c:pt>
                <c:pt idx="1562">
                  <c:v>162.999</c:v>
                </c:pt>
                <c:pt idx="1563">
                  <c:v>150.99799999999999</c:v>
                </c:pt>
                <c:pt idx="1564">
                  <c:v>156.99799999999999</c:v>
                </c:pt>
                <c:pt idx="1565">
                  <c:v>139.999</c:v>
                </c:pt>
                <c:pt idx="1566">
                  <c:v>137.999</c:v>
                </c:pt>
                <c:pt idx="1567">
                  <c:v>529.995</c:v>
                </c:pt>
                <c:pt idx="1568">
                  <c:v>156.999</c:v>
                </c:pt>
                <c:pt idx="1569">
                  <c:v>1331.9880000000001</c:v>
                </c:pt>
                <c:pt idx="1570">
                  <c:v>163.999</c:v>
                </c:pt>
                <c:pt idx="1571">
                  <c:v>148.999</c:v>
                </c:pt>
                <c:pt idx="1572">
                  <c:v>140.999</c:v>
                </c:pt>
                <c:pt idx="1573">
                  <c:v>139.999</c:v>
                </c:pt>
                <c:pt idx="1574">
                  <c:v>136.999</c:v>
                </c:pt>
                <c:pt idx="1575">
                  <c:v>1473.9870000000001</c:v>
                </c:pt>
                <c:pt idx="1576">
                  <c:v>165.99799999999999</c:v>
                </c:pt>
                <c:pt idx="1577">
                  <c:v>141.999</c:v>
                </c:pt>
                <c:pt idx="1578">
                  <c:v>163.99799999999999</c:v>
                </c:pt>
                <c:pt idx="1579">
                  <c:v>139.999</c:v>
                </c:pt>
                <c:pt idx="1580">
                  <c:v>138.99799999999999</c:v>
                </c:pt>
                <c:pt idx="1581">
                  <c:v>144.99799999999999</c:v>
                </c:pt>
                <c:pt idx="1582">
                  <c:v>1913.9839999999999</c:v>
                </c:pt>
                <c:pt idx="1583">
                  <c:v>163.999</c:v>
                </c:pt>
                <c:pt idx="1584">
                  <c:v>143.999</c:v>
                </c:pt>
                <c:pt idx="1585">
                  <c:v>159.999</c:v>
                </c:pt>
                <c:pt idx="1586">
                  <c:v>141.999</c:v>
                </c:pt>
                <c:pt idx="1587">
                  <c:v>139.999</c:v>
                </c:pt>
                <c:pt idx="1588">
                  <c:v>139.999</c:v>
                </c:pt>
                <c:pt idx="1589">
                  <c:v>1474.9880000000001</c:v>
                </c:pt>
                <c:pt idx="1590">
                  <c:v>173.99799999999999</c:v>
                </c:pt>
                <c:pt idx="1591">
                  <c:v>141.999</c:v>
                </c:pt>
                <c:pt idx="1592">
                  <c:v>161.999</c:v>
                </c:pt>
                <c:pt idx="1593">
                  <c:v>138.999</c:v>
                </c:pt>
                <c:pt idx="1594">
                  <c:v>168.999</c:v>
                </c:pt>
                <c:pt idx="1595">
                  <c:v>143.999</c:v>
                </c:pt>
                <c:pt idx="1596">
                  <c:v>138.999</c:v>
                </c:pt>
                <c:pt idx="1597">
                  <c:v>139.999</c:v>
                </c:pt>
                <c:pt idx="1598">
                  <c:v>1441.9880000000001</c:v>
                </c:pt>
                <c:pt idx="1599">
                  <c:v>161.999</c:v>
                </c:pt>
                <c:pt idx="1600">
                  <c:v>143.999</c:v>
                </c:pt>
                <c:pt idx="1601">
                  <c:v>161.999</c:v>
                </c:pt>
                <c:pt idx="1602">
                  <c:v>139.999</c:v>
                </c:pt>
                <c:pt idx="1603">
                  <c:v>145.999</c:v>
                </c:pt>
                <c:pt idx="1604">
                  <c:v>1488.9870000000001</c:v>
                </c:pt>
                <c:pt idx="1605">
                  <c:v>154.999</c:v>
                </c:pt>
                <c:pt idx="1606">
                  <c:v>144.999</c:v>
                </c:pt>
                <c:pt idx="1607">
                  <c:v>166.999</c:v>
                </c:pt>
                <c:pt idx="1608">
                  <c:v>146.999</c:v>
                </c:pt>
                <c:pt idx="1609">
                  <c:v>142.999</c:v>
                </c:pt>
                <c:pt idx="1610">
                  <c:v>157.999</c:v>
                </c:pt>
                <c:pt idx="1611">
                  <c:v>143.99799999999999</c:v>
                </c:pt>
                <c:pt idx="1612">
                  <c:v>1487.9870000000001</c:v>
                </c:pt>
                <c:pt idx="1613">
                  <c:v>173.999</c:v>
                </c:pt>
                <c:pt idx="1614">
                  <c:v>149.99799999999999</c:v>
                </c:pt>
                <c:pt idx="1615">
                  <c:v>170.99799999999999</c:v>
                </c:pt>
                <c:pt idx="1616">
                  <c:v>146.999</c:v>
                </c:pt>
                <c:pt idx="1617">
                  <c:v>139.99799999999999</c:v>
                </c:pt>
                <c:pt idx="1618">
                  <c:v>141.99799999999999</c:v>
                </c:pt>
                <c:pt idx="1619">
                  <c:v>142.999</c:v>
                </c:pt>
                <c:pt idx="1620">
                  <c:v>1801.9849999999999</c:v>
                </c:pt>
                <c:pt idx="1621">
                  <c:v>160.999</c:v>
                </c:pt>
                <c:pt idx="1622">
                  <c:v>144.999</c:v>
                </c:pt>
                <c:pt idx="1623">
                  <c:v>138.999</c:v>
                </c:pt>
                <c:pt idx="1624">
                  <c:v>142.999</c:v>
                </c:pt>
                <c:pt idx="1625">
                  <c:v>154.999</c:v>
                </c:pt>
                <c:pt idx="1626">
                  <c:v>139.999</c:v>
                </c:pt>
                <c:pt idx="1627">
                  <c:v>142.99799999999999</c:v>
                </c:pt>
                <c:pt idx="1628">
                  <c:v>145.99799999999999</c:v>
                </c:pt>
                <c:pt idx="1629">
                  <c:v>144.999</c:v>
                </c:pt>
                <c:pt idx="1630">
                  <c:v>143.999</c:v>
                </c:pt>
                <c:pt idx="1631">
                  <c:v>143.999</c:v>
                </c:pt>
                <c:pt idx="1632">
                  <c:v>1405.9880000000001</c:v>
                </c:pt>
                <c:pt idx="1633">
                  <c:v>164.99799999999999</c:v>
                </c:pt>
                <c:pt idx="1634">
                  <c:v>143.99799999999999</c:v>
                </c:pt>
                <c:pt idx="1635">
                  <c:v>157.999</c:v>
                </c:pt>
                <c:pt idx="1636">
                  <c:v>144.999</c:v>
                </c:pt>
                <c:pt idx="1637">
                  <c:v>1815.9849999999999</c:v>
                </c:pt>
                <c:pt idx="1638">
                  <c:v>151.999</c:v>
                </c:pt>
                <c:pt idx="1639">
                  <c:v>147.999</c:v>
                </c:pt>
                <c:pt idx="1640">
                  <c:v>147.999</c:v>
                </c:pt>
                <c:pt idx="1641">
                  <c:v>145.999</c:v>
                </c:pt>
                <c:pt idx="1642">
                  <c:v>144.999</c:v>
                </c:pt>
                <c:pt idx="1643">
                  <c:v>144.999</c:v>
                </c:pt>
                <c:pt idx="1644">
                  <c:v>141.999</c:v>
                </c:pt>
                <c:pt idx="1645">
                  <c:v>1769.9839999999999</c:v>
                </c:pt>
                <c:pt idx="1646">
                  <c:v>162.99799999999999</c:v>
                </c:pt>
                <c:pt idx="1647">
                  <c:v>145.99799999999999</c:v>
                </c:pt>
                <c:pt idx="1648">
                  <c:v>150.99799999999999</c:v>
                </c:pt>
                <c:pt idx="1649">
                  <c:v>148.999</c:v>
                </c:pt>
                <c:pt idx="1650">
                  <c:v>145.999</c:v>
                </c:pt>
                <c:pt idx="1651">
                  <c:v>141.999</c:v>
                </c:pt>
                <c:pt idx="1652">
                  <c:v>1583.9860000000001</c:v>
                </c:pt>
                <c:pt idx="1653">
                  <c:v>162.99799999999999</c:v>
                </c:pt>
                <c:pt idx="1654">
                  <c:v>144.99799999999999</c:v>
                </c:pt>
                <c:pt idx="1655">
                  <c:v>191.99799999999999</c:v>
                </c:pt>
                <c:pt idx="1656">
                  <c:v>157.999</c:v>
                </c:pt>
                <c:pt idx="1657">
                  <c:v>146.999</c:v>
                </c:pt>
                <c:pt idx="1658">
                  <c:v>146.999</c:v>
                </c:pt>
                <c:pt idx="1659">
                  <c:v>1463.9880000000001</c:v>
                </c:pt>
                <c:pt idx="1660">
                  <c:v>153.99799999999999</c:v>
                </c:pt>
                <c:pt idx="1661">
                  <c:v>145.999</c:v>
                </c:pt>
                <c:pt idx="1662">
                  <c:v>192.99799999999999</c:v>
                </c:pt>
                <c:pt idx="1663">
                  <c:v>144.999</c:v>
                </c:pt>
                <c:pt idx="1664">
                  <c:v>533.995</c:v>
                </c:pt>
                <c:pt idx="1665">
                  <c:v>155.999</c:v>
                </c:pt>
                <c:pt idx="1666">
                  <c:v>146.999</c:v>
                </c:pt>
                <c:pt idx="1667">
                  <c:v>145.999</c:v>
                </c:pt>
                <c:pt idx="1668">
                  <c:v>156.999</c:v>
                </c:pt>
                <c:pt idx="1669">
                  <c:v>1523.9870000000001</c:v>
                </c:pt>
                <c:pt idx="1670">
                  <c:v>152.99799999999999</c:v>
                </c:pt>
                <c:pt idx="1671">
                  <c:v>143.99799999999999</c:v>
                </c:pt>
                <c:pt idx="1672">
                  <c:v>143.99799999999999</c:v>
                </c:pt>
                <c:pt idx="1673">
                  <c:v>150.99799999999999</c:v>
                </c:pt>
                <c:pt idx="1674">
                  <c:v>148.99799999999999</c:v>
                </c:pt>
                <c:pt idx="1675">
                  <c:v>145.99799999999999</c:v>
                </c:pt>
                <c:pt idx="1676">
                  <c:v>147.99799999999999</c:v>
                </c:pt>
                <c:pt idx="1677">
                  <c:v>167.999</c:v>
                </c:pt>
                <c:pt idx="1678">
                  <c:v>190.99799999999999</c:v>
                </c:pt>
                <c:pt idx="1679">
                  <c:v>1494.9870000000001</c:v>
                </c:pt>
                <c:pt idx="1680">
                  <c:v>160.999</c:v>
                </c:pt>
                <c:pt idx="1681">
                  <c:v>161.999</c:v>
                </c:pt>
                <c:pt idx="1682">
                  <c:v>146.999</c:v>
                </c:pt>
                <c:pt idx="1683">
                  <c:v>149.999</c:v>
                </c:pt>
                <c:pt idx="1684">
                  <c:v>146.999</c:v>
                </c:pt>
                <c:pt idx="1685">
                  <c:v>1083.991</c:v>
                </c:pt>
                <c:pt idx="1686">
                  <c:v>168.99799999999999</c:v>
                </c:pt>
                <c:pt idx="1687">
                  <c:v>147.999</c:v>
                </c:pt>
                <c:pt idx="1688">
                  <c:v>167.99799999999999</c:v>
                </c:pt>
                <c:pt idx="1689">
                  <c:v>158.999</c:v>
                </c:pt>
                <c:pt idx="1690">
                  <c:v>545.99599999999998</c:v>
                </c:pt>
                <c:pt idx="1691">
                  <c:v>164.999</c:v>
                </c:pt>
                <c:pt idx="1692">
                  <c:v>149.99799999999999</c:v>
                </c:pt>
                <c:pt idx="1693">
                  <c:v>1494.9870000000001</c:v>
                </c:pt>
                <c:pt idx="1694">
                  <c:v>173.999</c:v>
                </c:pt>
                <c:pt idx="1695">
                  <c:v>150.999</c:v>
                </c:pt>
                <c:pt idx="1696">
                  <c:v>150.999</c:v>
                </c:pt>
                <c:pt idx="1697">
                  <c:v>147.999</c:v>
                </c:pt>
                <c:pt idx="1698">
                  <c:v>146.999</c:v>
                </c:pt>
                <c:pt idx="1699">
                  <c:v>142.999</c:v>
                </c:pt>
                <c:pt idx="1700">
                  <c:v>150.999</c:v>
                </c:pt>
                <c:pt idx="1701">
                  <c:v>152.999</c:v>
                </c:pt>
                <c:pt idx="1702">
                  <c:v>161.999</c:v>
                </c:pt>
                <c:pt idx="1703">
                  <c:v>1403.9880000000001</c:v>
                </c:pt>
                <c:pt idx="1704">
                  <c:v>157.999</c:v>
                </c:pt>
                <c:pt idx="1705">
                  <c:v>164.99799999999999</c:v>
                </c:pt>
                <c:pt idx="1706">
                  <c:v>150.99799999999999</c:v>
                </c:pt>
                <c:pt idx="1707">
                  <c:v>162.99799999999999</c:v>
                </c:pt>
                <c:pt idx="1708">
                  <c:v>149.99799999999999</c:v>
                </c:pt>
                <c:pt idx="1709">
                  <c:v>148.99799999999999</c:v>
                </c:pt>
                <c:pt idx="1710">
                  <c:v>1440.9870000000001</c:v>
                </c:pt>
                <c:pt idx="1711">
                  <c:v>174.99799999999999</c:v>
                </c:pt>
                <c:pt idx="1712">
                  <c:v>151.99799999999999</c:v>
                </c:pt>
                <c:pt idx="1713">
                  <c:v>147.99799999999999</c:v>
                </c:pt>
                <c:pt idx="1714">
                  <c:v>149.99799999999999</c:v>
                </c:pt>
                <c:pt idx="1715">
                  <c:v>146.99799999999999</c:v>
                </c:pt>
                <c:pt idx="1716">
                  <c:v>148.99799999999999</c:v>
                </c:pt>
                <c:pt idx="1717">
                  <c:v>151.99799999999999</c:v>
                </c:pt>
                <c:pt idx="1718">
                  <c:v>151.99799999999999</c:v>
                </c:pt>
                <c:pt idx="1719">
                  <c:v>159.99799999999999</c:v>
                </c:pt>
                <c:pt idx="1720">
                  <c:v>1392.989</c:v>
                </c:pt>
                <c:pt idx="1721">
                  <c:v>176.99799999999999</c:v>
                </c:pt>
                <c:pt idx="1722">
                  <c:v>152.999</c:v>
                </c:pt>
                <c:pt idx="1723">
                  <c:v>161.999</c:v>
                </c:pt>
                <c:pt idx="1724">
                  <c:v>151.999</c:v>
                </c:pt>
                <c:pt idx="1725">
                  <c:v>151.999</c:v>
                </c:pt>
                <c:pt idx="1726">
                  <c:v>153.999</c:v>
                </c:pt>
                <c:pt idx="1727">
                  <c:v>1487.9870000000001</c:v>
                </c:pt>
                <c:pt idx="1728">
                  <c:v>169.999</c:v>
                </c:pt>
                <c:pt idx="1729">
                  <c:v>150.99799999999999</c:v>
                </c:pt>
                <c:pt idx="1730">
                  <c:v>151.99799999999999</c:v>
                </c:pt>
                <c:pt idx="1731">
                  <c:v>148.99799999999999</c:v>
                </c:pt>
                <c:pt idx="1732">
                  <c:v>154.99799999999999</c:v>
                </c:pt>
                <c:pt idx="1733">
                  <c:v>143.99799999999999</c:v>
                </c:pt>
                <c:pt idx="1734">
                  <c:v>146.999</c:v>
                </c:pt>
                <c:pt idx="1735">
                  <c:v>1473.9880000000001</c:v>
                </c:pt>
                <c:pt idx="1736">
                  <c:v>171.999</c:v>
                </c:pt>
                <c:pt idx="1737">
                  <c:v>180.999</c:v>
                </c:pt>
                <c:pt idx="1738">
                  <c:v>433.99700000000001</c:v>
                </c:pt>
                <c:pt idx="1739">
                  <c:v>158.99799999999999</c:v>
                </c:pt>
                <c:pt idx="1740">
                  <c:v>150.99799999999999</c:v>
                </c:pt>
                <c:pt idx="1741">
                  <c:v>150.99799999999999</c:v>
                </c:pt>
                <c:pt idx="1742">
                  <c:v>1464.9870000000001</c:v>
                </c:pt>
                <c:pt idx="1743">
                  <c:v>173.99799999999999</c:v>
                </c:pt>
                <c:pt idx="1744">
                  <c:v>161.99799999999999</c:v>
                </c:pt>
                <c:pt idx="1745">
                  <c:v>154.999</c:v>
                </c:pt>
                <c:pt idx="1746">
                  <c:v>155.999</c:v>
                </c:pt>
                <c:pt idx="1747">
                  <c:v>150.999</c:v>
                </c:pt>
                <c:pt idx="1748">
                  <c:v>153.99799999999999</c:v>
                </c:pt>
                <c:pt idx="1749">
                  <c:v>1466.9870000000001</c:v>
                </c:pt>
                <c:pt idx="1750">
                  <c:v>513.995</c:v>
                </c:pt>
                <c:pt idx="1751">
                  <c:v>152.999</c:v>
                </c:pt>
                <c:pt idx="1752">
                  <c:v>150.999</c:v>
                </c:pt>
                <c:pt idx="1753">
                  <c:v>158.999</c:v>
                </c:pt>
                <c:pt idx="1754">
                  <c:v>147.999</c:v>
                </c:pt>
                <c:pt idx="1755">
                  <c:v>196.999</c:v>
                </c:pt>
                <c:pt idx="1756">
                  <c:v>1722.9849999999999</c:v>
                </c:pt>
                <c:pt idx="1757">
                  <c:v>167.99799999999999</c:v>
                </c:pt>
                <c:pt idx="1758">
                  <c:v>205.999</c:v>
                </c:pt>
                <c:pt idx="1759">
                  <c:v>156.999</c:v>
                </c:pt>
                <c:pt idx="1760">
                  <c:v>156.999</c:v>
                </c:pt>
                <c:pt idx="1761">
                  <c:v>157.999</c:v>
                </c:pt>
                <c:pt idx="1762">
                  <c:v>151.999</c:v>
                </c:pt>
                <c:pt idx="1763">
                  <c:v>1723.9860000000001</c:v>
                </c:pt>
                <c:pt idx="1764">
                  <c:v>183.99799999999999</c:v>
                </c:pt>
                <c:pt idx="1765">
                  <c:v>184.99799999999999</c:v>
                </c:pt>
                <c:pt idx="1766">
                  <c:v>156.999</c:v>
                </c:pt>
                <c:pt idx="1767">
                  <c:v>158.999</c:v>
                </c:pt>
                <c:pt idx="1768">
                  <c:v>167.999</c:v>
                </c:pt>
                <c:pt idx="1769">
                  <c:v>1433.9880000000001</c:v>
                </c:pt>
                <c:pt idx="1770">
                  <c:v>217.99799999999999</c:v>
                </c:pt>
                <c:pt idx="1771">
                  <c:v>166.99799999999999</c:v>
                </c:pt>
                <c:pt idx="1772">
                  <c:v>154.99799999999999</c:v>
                </c:pt>
                <c:pt idx="1773">
                  <c:v>155.99799999999999</c:v>
                </c:pt>
                <c:pt idx="1774">
                  <c:v>155.99799999999999</c:v>
                </c:pt>
                <c:pt idx="1775">
                  <c:v>1427.9880000000001</c:v>
                </c:pt>
                <c:pt idx="1776">
                  <c:v>171.999</c:v>
                </c:pt>
                <c:pt idx="1777">
                  <c:v>160.99799999999999</c:v>
                </c:pt>
                <c:pt idx="1778">
                  <c:v>526.995</c:v>
                </c:pt>
                <c:pt idx="1779">
                  <c:v>1544.9870000000001</c:v>
                </c:pt>
                <c:pt idx="1780">
                  <c:v>173.99799999999999</c:v>
                </c:pt>
                <c:pt idx="1781">
                  <c:v>640.99400000000003</c:v>
                </c:pt>
                <c:pt idx="1782">
                  <c:v>167.99799999999999</c:v>
                </c:pt>
                <c:pt idx="1783">
                  <c:v>156.99799999999999</c:v>
                </c:pt>
                <c:pt idx="1784">
                  <c:v>153.99799999999999</c:v>
                </c:pt>
                <c:pt idx="1785">
                  <c:v>156.99799999999999</c:v>
                </c:pt>
                <c:pt idx="1786">
                  <c:v>161.999</c:v>
                </c:pt>
                <c:pt idx="1787">
                  <c:v>164.999</c:v>
                </c:pt>
                <c:pt idx="1788">
                  <c:v>167.999</c:v>
                </c:pt>
                <c:pt idx="1789">
                  <c:v>1298.989</c:v>
                </c:pt>
                <c:pt idx="1790">
                  <c:v>175.999</c:v>
                </c:pt>
                <c:pt idx="1791">
                  <c:v>163.99799999999999</c:v>
                </c:pt>
                <c:pt idx="1792">
                  <c:v>152.99799999999999</c:v>
                </c:pt>
                <c:pt idx="1793">
                  <c:v>159.99799999999999</c:v>
                </c:pt>
                <c:pt idx="1794">
                  <c:v>159.99799999999999</c:v>
                </c:pt>
                <c:pt idx="1795">
                  <c:v>160.99799999999999</c:v>
                </c:pt>
                <c:pt idx="1796">
                  <c:v>1767.9849999999999</c:v>
                </c:pt>
                <c:pt idx="1797">
                  <c:v>170.99799999999999</c:v>
                </c:pt>
                <c:pt idx="1798">
                  <c:v>159.99799999999999</c:v>
                </c:pt>
                <c:pt idx="1799">
                  <c:v>157.999</c:v>
                </c:pt>
                <c:pt idx="1800">
                  <c:v>154.999</c:v>
                </c:pt>
                <c:pt idx="1801">
                  <c:v>230.99799999999999</c:v>
                </c:pt>
                <c:pt idx="1802">
                  <c:v>163.99799999999999</c:v>
                </c:pt>
                <c:pt idx="1803">
                  <c:v>1445.9880000000001</c:v>
                </c:pt>
                <c:pt idx="1804">
                  <c:v>180.99799999999999</c:v>
                </c:pt>
                <c:pt idx="1805">
                  <c:v>167.999</c:v>
                </c:pt>
                <c:pt idx="1806">
                  <c:v>161.999</c:v>
                </c:pt>
                <c:pt idx="1807">
                  <c:v>157.99799999999999</c:v>
                </c:pt>
                <c:pt idx="1808">
                  <c:v>157.99799999999999</c:v>
                </c:pt>
                <c:pt idx="1809">
                  <c:v>158.99799999999999</c:v>
                </c:pt>
                <c:pt idx="1810">
                  <c:v>164.99799999999999</c:v>
                </c:pt>
                <c:pt idx="1811">
                  <c:v>168.99799999999999</c:v>
                </c:pt>
                <c:pt idx="1812">
                  <c:v>1345.989</c:v>
                </c:pt>
                <c:pt idx="1813">
                  <c:v>175.999</c:v>
                </c:pt>
                <c:pt idx="1814">
                  <c:v>169.999</c:v>
                </c:pt>
                <c:pt idx="1815">
                  <c:v>158.999</c:v>
                </c:pt>
                <c:pt idx="1816">
                  <c:v>158.999</c:v>
                </c:pt>
                <c:pt idx="1817">
                  <c:v>157.999</c:v>
                </c:pt>
                <c:pt idx="1818">
                  <c:v>158.99799999999999</c:v>
                </c:pt>
                <c:pt idx="1819">
                  <c:v>163.99799999999999</c:v>
                </c:pt>
                <c:pt idx="1820">
                  <c:v>1377.9880000000001</c:v>
                </c:pt>
                <c:pt idx="1821">
                  <c:v>188.999</c:v>
                </c:pt>
                <c:pt idx="1822">
                  <c:v>187.99799999999999</c:v>
                </c:pt>
                <c:pt idx="1823">
                  <c:v>163.99799999999999</c:v>
                </c:pt>
                <c:pt idx="1824">
                  <c:v>158.999</c:v>
                </c:pt>
                <c:pt idx="1825">
                  <c:v>1463.9880000000001</c:v>
                </c:pt>
                <c:pt idx="1826">
                  <c:v>176.999</c:v>
                </c:pt>
                <c:pt idx="1827">
                  <c:v>186.999</c:v>
                </c:pt>
                <c:pt idx="1828">
                  <c:v>158.99799999999999</c:v>
                </c:pt>
                <c:pt idx="1829">
                  <c:v>158.99799999999999</c:v>
                </c:pt>
                <c:pt idx="1830">
                  <c:v>161.99799999999999</c:v>
                </c:pt>
                <c:pt idx="1831">
                  <c:v>166.999</c:v>
                </c:pt>
                <c:pt idx="1832">
                  <c:v>164.999</c:v>
                </c:pt>
                <c:pt idx="1833">
                  <c:v>185.999</c:v>
                </c:pt>
                <c:pt idx="1834">
                  <c:v>595.995</c:v>
                </c:pt>
                <c:pt idx="1835">
                  <c:v>274.99700000000001</c:v>
                </c:pt>
                <c:pt idx="1836">
                  <c:v>1591.9870000000001</c:v>
                </c:pt>
                <c:pt idx="1837">
                  <c:v>180.999</c:v>
                </c:pt>
                <c:pt idx="1838">
                  <c:v>163.99799999999999</c:v>
                </c:pt>
                <c:pt idx="1839">
                  <c:v>156.99799999999999</c:v>
                </c:pt>
                <c:pt idx="1840">
                  <c:v>157.99799999999999</c:v>
                </c:pt>
                <c:pt idx="1841">
                  <c:v>162.99799999999999</c:v>
                </c:pt>
                <c:pt idx="1842">
                  <c:v>165.999</c:v>
                </c:pt>
                <c:pt idx="1843">
                  <c:v>568.995</c:v>
                </c:pt>
                <c:pt idx="1844">
                  <c:v>1698.9849999999999</c:v>
                </c:pt>
                <c:pt idx="1845">
                  <c:v>179.99799999999999</c:v>
                </c:pt>
                <c:pt idx="1846">
                  <c:v>156.999</c:v>
                </c:pt>
                <c:pt idx="1847">
                  <c:v>172.999</c:v>
                </c:pt>
                <c:pt idx="1848">
                  <c:v>164.999</c:v>
                </c:pt>
                <c:pt idx="1849">
                  <c:v>218.99799999999999</c:v>
                </c:pt>
                <c:pt idx="1850">
                  <c:v>166.99799999999999</c:v>
                </c:pt>
                <c:pt idx="1851">
                  <c:v>159.99799999999999</c:v>
                </c:pt>
                <c:pt idx="1852">
                  <c:v>315.99700000000001</c:v>
                </c:pt>
                <c:pt idx="1853">
                  <c:v>197.99799999999999</c:v>
                </c:pt>
                <c:pt idx="1854">
                  <c:v>597.99400000000003</c:v>
                </c:pt>
                <c:pt idx="1855">
                  <c:v>1571.9860000000001</c:v>
                </c:pt>
                <c:pt idx="1856">
                  <c:v>179.999</c:v>
                </c:pt>
                <c:pt idx="1857">
                  <c:v>193.99799999999999</c:v>
                </c:pt>
                <c:pt idx="1858">
                  <c:v>164.999</c:v>
                </c:pt>
                <c:pt idx="1859">
                  <c:v>165.999</c:v>
                </c:pt>
                <c:pt idx="1860">
                  <c:v>169.999</c:v>
                </c:pt>
                <c:pt idx="1861">
                  <c:v>160.999</c:v>
                </c:pt>
                <c:pt idx="1862">
                  <c:v>170.99799999999999</c:v>
                </c:pt>
                <c:pt idx="1863">
                  <c:v>1335.989</c:v>
                </c:pt>
                <c:pt idx="1864">
                  <c:v>187.99799999999999</c:v>
                </c:pt>
                <c:pt idx="1865">
                  <c:v>167.999</c:v>
                </c:pt>
                <c:pt idx="1866">
                  <c:v>233.99799999999999</c:v>
                </c:pt>
                <c:pt idx="1867">
                  <c:v>169.999</c:v>
                </c:pt>
                <c:pt idx="1868">
                  <c:v>1465.9870000000001</c:v>
                </c:pt>
                <c:pt idx="1869">
                  <c:v>193.99799999999999</c:v>
                </c:pt>
                <c:pt idx="1870">
                  <c:v>188.99799999999999</c:v>
                </c:pt>
                <c:pt idx="1871">
                  <c:v>168.99799999999999</c:v>
                </c:pt>
                <c:pt idx="1872">
                  <c:v>165.999</c:v>
                </c:pt>
                <c:pt idx="1873">
                  <c:v>168.999</c:v>
                </c:pt>
                <c:pt idx="1874">
                  <c:v>193.99799999999999</c:v>
                </c:pt>
                <c:pt idx="1875">
                  <c:v>202.99799999999999</c:v>
                </c:pt>
                <c:pt idx="1876">
                  <c:v>1347.989</c:v>
                </c:pt>
                <c:pt idx="1877">
                  <c:v>194.99799999999999</c:v>
                </c:pt>
                <c:pt idx="1878">
                  <c:v>177.999</c:v>
                </c:pt>
                <c:pt idx="1879">
                  <c:v>166.99799999999999</c:v>
                </c:pt>
                <c:pt idx="1880">
                  <c:v>166.99799999999999</c:v>
                </c:pt>
                <c:pt idx="1881">
                  <c:v>167.999</c:v>
                </c:pt>
                <c:pt idx="1882">
                  <c:v>158.999</c:v>
                </c:pt>
                <c:pt idx="1883">
                  <c:v>1779.9849999999999</c:v>
                </c:pt>
                <c:pt idx="1884">
                  <c:v>200.99799999999999</c:v>
                </c:pt>
                <c:pt idx="1885">
                  <c:v>187.99799999999999</c:v>
                </c:pt>
                <c:pt idx="1886">
                  <c:v>202.99799999999999</c:v>
                </c:pt>
                <c:pt idx="1887">
                  <c:v>174.99799999999999</c:v>
                </c:pt>
                <c:pt idx="1888">
                  <c:v>170.99799999999999</c:v>
                </c:pt>
                <c:pt idx="1889">
                  <c:v>201.999</c:v>
                </c:pt>
                <c:pt idx="1890">
                  <c:v>1644.9860000000001</c:v>
                </c:pt>
                <c:pt idx="1891">
                  <c:v>188.999</c:v>
                </c:pt>
                <c:pt idx="1892">
                  <c:v>173.99799999999999</c:v>
                </c:pt>
                <c:pt idx="1893">
                  <c:v>168.99799999999999</c:v>
                </c:pt>
                <c:pt idx="1894">
                  <c:v>168.999</c:v>
                </c:pt>
                <c:pt idx="1895">
                  <c:v>170.999</c:v>
                </c:pt>
                <c:pt idx="1896">
                  <c:v>191.99799999999999</c:v>
                </c:pt>
                <c:pt idx="1897">
                  <c:v>1345.9880000000001</c:v>
                </c:pt>
                <c:pt idx="1898">
                  <c:v>239.99799999999999</c:v>
                </c:pt>
                <c:pt idx="1899">
                  <c:v>180.99799999999999</c:v>
                </c:pt>
                <c:pt idx="1900">
                  <c:v>173.99799999999999</c:v>
                </c:pt>
                <c:pt idx="1901">
                  <c:v>169.999</c:v>
                </c:pt>
                <c:pt idx="1902">
                  <c:v>1375.989</c:v>
                </c:pt>
                <c:pt idx="1903">
                  <c:v>189.99799999999999</c:v>
                </c:pt>
                <c:pt idx="1904">
                  <c:v>172.99799999999999</c:v>
                </c:pt>
                <c:pt idx="1905">
                  <c:v>173.99799999999999</c:v>
                </c:pt>
                <c:pt idx="1906">
                  <c:v>172.999</c:v>
                </c:pt>
                <c:pt idx="1907">
                  <c:v>174.999</c:v>
                </c:pt>
                <c:pt idx="1908">
                  <c:v>175.99799999999999</c:v>
                </c:pt>
                <c:pt idx="1909">
                  <c:v>170.99799999999999</c:v>
                </c:pt>
                <c:pt idx="1910">
                  <c:v>580.99599999999998</c:v>
                </c:pt>
                <c:pt idx="1911">
                  <c:v>178.999</c:v>
                </c:pt>
                <c:pt idx="1912">
                  <c:v>172.999</c:v>
                </c:pt>
                <c:pt idx="1913">
                  <c:v>175.99799999999999</c:v>
                </c:pt>
                <c:pt idx="1914">
                  <c:v>1407.9880000000001</c:v>
                </c:pt>
                <c:pt idx="1915">
                  <c:v>184.99799999999999</c:v>
                </c:pt>
                <c:pt idx="1916">
                  <c:v>172.99799999999999</c:v>
                </c:pt>
                <c:pt idx="1917">
                  <c:v>191.999</c:v>
                </c:pt>
                <c:pt idx="1918">
                  <c:v>604.995</c:v>
                </c:pt>
                <c:pt idx="1919">
                  <c:v>183.99799999999999</c:v>
                </c:pt>
                <c:pt idx="1920">
                  <c:v>173.999</c:v>
                </c:pt>
                <c:pt idx="1921">
                  <c:v>173.999</c:v>
                </c:pt>
                <c:pt idx="1922">
                  <c:v>188.99799999999999</c:v>
                </c:pt>
                <c:pt idx="1923">
                  <c:v>1662.9849999999999</c:v>
                </c:pt>
                <c:pt idx="1924">
                  <c:v>198.99799999999999</c:v>
                </c:pt>
                <c:pt idx="1925">
                  <c:v>200.99799999999999</c:v>
                </c:pt>
                <c:pt idx="1926">
                  <c:v>179.999</c:v>
                </c:pt>
                <c:pt idx="1927">
                  <c:v>175.999</c:v>
                </c:pt>
                <c:pt idx="1928">
                  <c:v>179.99799999999999</c:v>
                </c:pt>
                <c:pt idx="1929">
                  <c:v>192.99799999999999</c:v>
                </c:pt>
                <c:pt idx="1930">
                  <c:v>208.99799999999999</c:v>
                </c:pt>
                <c:pt idx="1931">
                  <c:v>593.995</c:v>
                </c:pt>
                <c:pt idx="1932">
                  <c:v>195.99799999999999</c:v>
                </c:pt>
                <c:pt idx="1933">
                  <c:v>176.999</c:v>
                </c:pt>
                <c:pt idx="1934">
                  <c:v>1483.9870000000001</c:v>
                </c:pt>
                <c:pt idx="1935">
                  <c:v>186.99799999999999</c:v>
                </c:pt>
                <c:pt idx="1936">
                  <c:v>172.99799999999999</c:v>
                </c:pt>
                <c:pt idx="1937">
                  <c:v>176.999</c:v>
                </c:pt>
                <c:pt idx="1938">
                  <c:v>177.999</c:v>
                </c:pt>
                <c:pt idx="1939">
                  <c:v>174.99799999999999</c:v>
                </c:pt>
                <c:pt idx="1940">
                  <c:v>176.99799999999999</c:v>
                </c:pt>
                <c:pt idx="1941">
                  <c:v>176.999</c:v>
                </c:pt>
                <c:pt idx="1942">
                  <c:v>2156.982</c:v>
                </c:pt>
                <c:pt idx="1943">
                  <c:v>190.999</c:v>
                </c:pt>
                <c:pt idx="1944">
                  <c:v>176.999</c:v>
                </c:pt>
                <c:pt idx="1945">
                  <c:v>165.99799999999999</c:v>
                </c:pt>
                <c:pt idx="1946">
                  <c:v>167.999</c:v>
                </c:pt>
                <c:pt idx="1947">
                  <c:v>217.99799999999999</c:v>
                </c:pt>
                <c:pt idx="1948">
                  <c:v>169.99799999999999</c:v>
                </c:pt>
                <c:pt idx="1949">
                  <c:v>175.99799999999999</c:v>
                </c:pt>
                <c:pt idx="1950">
                  <c:v>206.999</c:v>
                </c:pt>
                <c:pt idx="1951">
                  <c:v>208.99799999999999</c:v>
                </c:pt>
                <c:pt idx="1952">
                  <c:v>601.995</c:v>
                </c:pt>
                <c:pt idx="1953">
                  <c:v>189.999</c:v>
                </c:pt>
                <c:pt idx="1954">
                  <c:v>180.99799999999999</c:v>
                </c:pt>
                <c:pt idx="1955">
                  <c:v>181.999</c:v>
                </c:pt>
                <c:pt idx="1956">
                  <c:v>199.99799999999999</c:v>
                </c:pt>
                <c:pt idx="1957">
                  <c:v>197.99799999999999</c:v>
                </c:pt>
                <c:pt idx="1958">
                  <c:v>603.995</c:v>
                </c:pt>
                <c:pt idx="1959">
                  <c:v>188.99799999999999</c:v>
                </c:pt>
                <c:pt idx="1960">
                  <c:v>181.999</c:v>
                </c:pt>
                <c:pt idx="1961">
                  <c:v>185.999</c:v>
                </c:pt>
                <c:pt idx="1962">
                  <c:v>189.99799999999999</c:v>
                </c:pt>
                <c:pt idx="1963">
                  <c:v>1321.989</c:v>
                </c:pt>
                <c:pt idx="1964">
                  <c:v>207.99799999999999</c:v>
                </c:pt>
                <c:pt idx="1965">
                  <c:v>178.999</c:v>
                </c:pt>
                <c:pt idx="1966">
                  <c:v>264.99799999999999</c:v>
                </c:pt>
                <c:pt idx="1967">
                  <c:v>182.99799999999999</c:v>
                </c:pt>
                <c:pt idx="1968">
                  <c:v>244.99799999999999</c:v>
                </c:pt>
                <c:pt idx="1969">
                  <c:v>210.99799999999999</c:v>
                </c:pt>
                <c:pt idx="1970">
                  <c:v>594.995</c:v>
                </c:pt>
                <c:pt idx="1971">
                  <c:v>1519.9870000000001</c:v>
                </c:pt>
                <c:pt idx="1972">
                  <c:v>202.99799999999999</c:v>
                </c:pt>
                <c:pt idx="1973">
                  <c:v>180.999</c:v>
                </c:pt>
                <c:pt idx="1974">
                  <c:v>182.99799999999999</c:v>
                </c:pt>
                <c:pt idx="1975">
                  <c:v>187.99799999999999</c:v>
                </c:pt>
                <c:pt idx="1976">
                  <c:v>184.999</c:v>
                </c:pt>
                <c:pt idx="1977">
                  <c:v>186.99799999999999</c:v>
                </c:pt>
                <c:pt idx="1978">
                  <c:v>588.995</c:v>
                </c:pt>
                <c:pt idx="1979">
                  <c:v>195.999</c:v>
                </c:pt>
                <c:pt idx="1980">
                  <c:v>181.99799999999999</c:v>
                </c:pt>
                <c:pt idx="1981">
                  <c:v>176.999</c:v>
                </c:pt>
                <c:pt idx="1982">
                  <c:v>192.99799999999999</c:v>
                </c:pt>
                <c:pt idx="1983">
                  <c:v>202.999</c:v>
                </c:pt>
                <c:pt idx="1984">
                  <c:v>1895.9839999999999</c:v>
                </c:pt>
                <c:pt idx="1985">
                  <c:v>208.999</c:v>
                </c:pt>
                <c:pt idx="1986">
                  <c:v>181.999</c:v>
                </c:pt>
                <c:pt idx="1987">
                  <c:v>179.99799999999999</c:v>
                </c:pt>
                <c:pt idx="1988">
                  <c:v>178.999</c:v>
                </c:pt>
                <c:pt idx="1989">
                  <c:v>185.99799999999999</c:v>
                </c:pt>
                <c:pt idx="1990">
                  <c:v>213.999</c:v>
                </c:pt>
                <c:pt idx="1991">
                  <c:v>190.999</c:v>
                </c:pt>
                <c:pt idx="1992">
                  <c:v>1668.9860000000001</c:v>
                </c:pt>
                <c:pt idx="1993">
                  <c:v>210.999</c:v>
                </c:pt>
                <c:pt idx="1994">
                  <c:v>500.99599999999998</c:v>
                </c:pt>
                <c:pt idx="1995">
                  <c:v>197.99799999999999</c:v>
                </c:pt>
                <c:pt idx="1996">
                  <c:v>179.99799999999999</c:v>
                </c:pt>
                <c:pt idx="1997">
                  <c:v>183.999</c:v>
                </c:pt>
                <c:pt idx="1998">
                  <c:v>190.99799999999999</c:v>
                </c:pt>
                <c:pt idx="1999">
                  <c:v>201.99799999999999</c:v>
                </c:pt>
                <c:pt idx="2000">
                  <c:v>211.999</c:v>
                </c:pt>
                <c:pt idx="2001">
                  <c:v>608.995</c:v>
                </c:pt>
                <c:pt idx="2002">
                  <c:v>197.99799999999999</c:v>
                </c:pt>
                <c:pt idx="2003">
                  <c:v>190.99799999999999</c:v>
                </c:pt>
                <c:pt idx="2004">
                  <c:v>207.99799999999999</c:v>
                </c:pt>
                <c:pt idx="2005">
                  <c:v>1739.9849999999999</c:v>
                </c:pt>
                <c:pt idx="2006">
                  <c:v>200.999</c:v>
                </c:pt>
                <c:pt idx="2007">
                  <c:v>202.999</c:v>
                </c:pt>
                <c:pt idx="2008">
                  <c:v>187.99799999999999</c:v>
                </c:pt>
                <c:pt idx="2009">
                  <c:v>182.999</c:v>
                </c:pt>
                <c:pt idx="2010">
                  <c:v>187.99799999999999</c:v>
                </c:pt>
                <c:pt idx="2011">
                  <c:v>219.99799999999999</c:v>
                </c:pt>
                <c:pt idx="2012">
                  <c:v>207.99799999999999</c:v>
                </c:pt>
                <c:pt idx="2013">
                  <c:v>603.995</c:v>
                </c:pt>
                <c:pt idx="2014">
                  <c:v>210.99799999999999</c:v>
                </c:pt>
                <c:pt idx="2015">
                  <c:v>186.99799999999999</c:v>
                </c:pt>
                <c:pt idx="2016">
                  <c:v>272.99799999999999</c:v>
                </c:pt>
                <c:pt idx="2017">
                  <c:v>202.99799999999999</c:v>
                </c:pt>
                <c:pt idx="2018">
                  <c:v>1374.9880000000001</c:v>
                </c:pt>
                <c:pt idx="2019">
                  <c:v>204.999</c:v>
                </c:pt>
                <c:pt idx="2020">
                  <c:v>207.99799999999999</c:v>
                </c:pt>
                <c:pt idx="2021">
                  <c:v>192.999</c:v>
                </c:pt>
                <c:pt idx="2022">
                  <c:v>203.99799999999999</c:v>
                </c:pt>
                <c:pt idx="2023">
                  <c:v>199.99799999999999</c:v>
                </c:pt>
                <c:pt idx="2024">
                  <c:v>1308.989</c:v>
                </c:pt>
                <c:pt idx="2025">
                  <c:v>212.99799999999999</c:v>
                </c:pt>
                <c:pt idx="2026">
                  <c:v>192.99799999999999</c:v>
                </c:pt>
                <c:pt idx="2027">
                  <c:v>194.999</c:v>
                </c:pt>
                <c:pt idx="2028">
                  <c:v>199.99799999999999</c:v>
                </c:pt>
                <c:pt idx="2029">
                  <c:v>202.999</c:v>
                </c:pt>
                <c:pt idx="2030">
                  <c:v>196.99799999999999</c:v>
                </c:pt>
                <c:pt idx="2031">
                  <c:v>688.995</c:v>
                </c:pt>
                <c:pt idx="2032">
                  <c:v>202.999</c:v>
                </c:pt>
                <c:pt idx="2033">
                  <c:v>195.99799999999999</c:v>
                </c:pt>
                <c:pt idx="2034">
                  <c:v>212.999</c:v>
                </c:pt>
                <c:pt idx="2035">
                  <c:v>212.99799999999999</c:v>
                </c:pt>
                <c:pt idx="2036">
                  <c:v>582.995</c:v>
                </c:pt>
                <c:pt idx="2037">
                  <c:v>195.999</c:v>
                </c:pt>
                <c:pt idx="2038">
                  <c:v>196.99799999999999</c:v>
                </c:pt>
                <c:pt idx="2039">
                  <c:v>204.999</c:v>
                </c:pt>
                <c:pt idx="2040">
                  <c:v>193.99799999999999</c:v>
                </c:pt>
                <c:pt idx="2041">
                  <c:v>2494.9789999999998</c:v>
                </c:pt>
                <c:pt idx="2042">
                  <c:v>216.99799999999999</c:v>
                </c:pt>
                <c:pt idx="2043">
                  <c:v>187.99799999999999</c:v>
                </c:pt>
                <c:pt idx="2044">
                  <c:v>190.99799999999999</c:v>
                </c:pt>
                <c:pt idx="2045">
                  <c:v>192.999</c:v>
                </c:pt>
                <c:pt idx="2046">
                  <c:v>197.99799999999999</c:v>
                </c:pt>
                <c:pt idx="2047">
                  <c:v>190.99799999999999</c:v>
                </c:pt>
                <c:pt idx="2048">
                  <c:v>191.999</c:v>
                </c:pt>
                <c:pt idx="2049">
                  <c:v>178.99799999999999</c:v>
                </c:pt>
                <c:pt idx="2050">
                  <c:v>213.99799999999999</c:v>
                </c:pt>
                <c:pt idx="2051">
                  <c:v>201.99799999999999</c:v>
                </c:pt>
                <c:pt idx="2052">
                  <c:v>596.995</c:v>
                </c:pt>
                <c:pt idx="2053">
                  <c:v>219.99799999999999</c:v>
                </c:pt>
                <c:pt idx="2054">
                  <c:v>202.99799999999999</c:v>
                </c:pt>
                <c:pt idx="2055">
                  <c:v>212.99799999999999</c:v>
                </c:pt>
                <c:pt idx="2056">
                  <c:v>216.99799999999999</c:v>
                </c:pt>
                <c:pt idx="2057">
                  <c:v>598.995</c:v>
                </c:pt>
                <c:pt idx="2058">
                  <c:v>209.99799999999999</c:v>
                </c:pt>
                <c:pt idx="2059">
                  <c:v>204.99799999999999</c:v>
                </c:pt>
                <c:pt idx="2060">
                  <c:v>211.99799999999999</c:v>
                </c:pt>
                <c:pt idx="2061">
                  <c:v>208.999</c:v>
                </c:pt>
                <c:pt idx="2062">
                  <c:v>598.995</c:v>
                </c:pt>
                <c:pt idx="2063">
                  <c:v>218.99799999999999</c:v>
                </c:pt>
                <c:pt idx="2064">
                  <c:v>1477.9880000000001</c:v>
                </c:pt>
                <c:pt idx="2065">
                  <c:v>224.99799999999999</c:v>
                </c:pt>
                <c:pt idx="2066">
                  <c:v>202.99799999999999</c:v>
                </c:pt>
                <c:pt idx="2067">
                  <c:v>199.999</c:v>
                </c:pt>
                <c:pt idx="2068">
                  <c:v>211.99799999999999</c:v>
                </c:pt>
                <c:pt idx="2069">
                  <c:v>204.999</c:v>
                </c:pt>
                <c:pt idx="2070">
                  <c:v>586.995</c:v>
                </c:pt>
                <c:pt idx="2071">
                  <c:v>216.99799999999999</c:v>
                </c:pt>
                <c:pt idx="2072">
                  <c:v>210.99799999999999</c:v>
                </c:pt>
                <c:pt idx="2073">
                  <c:v>210.999</c:v>
                </c:pt>
                <c:pt idx="2074">
                  <c:v>232.99799999999999</c:v>
                </c:pt>
                <c:pt idx="2075">
                  <c:v>581.99599999999998</c:v>
                </c:pt>
                <c:pt idx="2076">
                  <c:v>216.999</c:v>
                </c:pt>
                <c:pt idx="2077">
                  <c:v>206.99799999999999</c:v>
                </c:pt>
                <c:pt idx="2078">
                  <c:v>211.99799999999999</c:v>
                </c:pt>
                <c:pt idx="2079">
                  <c:v>209.99799999999999</c:v>
                </c:pt>
                <c:pt idx="2080">
                  <c:v>555.995</c:v>
                </c:pt>
                <c:pt idx="2081">
                  <c:v>244.99799999999999</c:v>
                </c:pt>
                <c:pt idx="2082">
                  <c:v>205.99799999999999</c:v>
                </c:pt>
                <c:pt idx="2083">
                  <c:v>213.99799999999999</c:v>
                </c:pt>
                <c:pt idx="2084">
                  <c:v>215.99799999999999</c:v>
                </c:pt>
                <c:pt idx="2085">
                  <c:v>1886.9839999999999</c:v>
                </c:pt>
                <c:pt idx="2086">
                  <c:v>264.99799999999999</c:v>
                </c:pt>
                <c:pt idx="2087">
                  <c:v>224.999</c:v>
                </c:pt>
                <c:pt idx="2088">
                  <c:v>206.999</c:v>
                </c:pt>
                <c:pt idx="2089">
                  <c:v>208.99799999999999</c:v>
                </c:pt>
                <c:pt idx="2090">
                  <c:v>209.999</c:v>
                </c:pt>
                <c:pt idx="2091">
                  <c:v>228.99799999999999</c:v>
                </c:pt>
                <c:pt idx="2092">
                  <c:v>550.995</c:v>
                </c:pt>
                <c:pt idx="2093">
                  <c:v>220.99799999999999</c:v>
                </c:pt>
                <c:pt idx="2094">
                  <c:v>214.999</c:v>
                </c:pt>
                <c:pt idx="2095">
                  <c:v>211.99799999999999</c:v>
                </c:pt>
                <c:pt idx="2096">
                  <c:v>213.99799999999999</c:v>
                </c:pt>
                <c:pt idx="2097">
                  <c:v>557.995</c:v>
                </c:pt>
                <c:pt idx="2098">
                  <c:v>222.99799999999999</c:v>
                </c:pt>
                <c:pt idx="2099">
                  <c:v>210.99799999999999</c:v>
                </c:pt>
                <c:pt idx="2100">
                  <c:v>282.99700000000001</c:v>
                </c:pt>
                <c:pt idx="2101">
                  <c:v>220.99799999999999</c:v>
                </c:pt>
                <c:pt idx="2102">
                  <c:v>640.995</c:v>
                </c:pt>
                <c:pt idx="2103">
                  <c:v>224.99799999999999</c:v>
                </c:pt>
                <c:pt idx="2104">
                  <c:v>214.99799999999999</c:v>
                </c:pt>
                <c:pt idx="2105">
                  <c:v>209.999</c:v>
                </c:pt>
                <c:pt idx="2106">
                  <c:v>604.995</c:v>
                </c:pt>
                <c:pt idx="2107">
                  <c:v>1572.9860000000001</c:v>
                </c:pt>
                <c:pt idx="2108">
                  <c:v>258.99799999999999</c:v>
                </c:pt>
                <c:pt idx="2109">
                  <c:v>217.99799999999999</c:v>
                </c:pt>
                <c:pt idx="2110">
                  <c:v>214.99799999999999</c:v>
                </c:pt>
                <c:pt idx="2111">
                  <c:v>235.99799999999999</c:v>
                </c:pt>
                <c:pt idx="2112">
                  <c:v>649.99400000000003</c:v>
                </c:pt>
                <c:pt idx="2113">
                  <c:v>221.99799999999999</c:v>
                </c:pt>
                <c:pt idx="2114">
                  <c:v>223.99799999999999</c:v>
                </c:pt>
                <c:pt idx="2115">
                  <c:v>224.99799999999999</c:v>
                </c:pt>
                <c:pt idx="2116">
                  <c:v>634.995</c:v>
                </c:pt>
                <c:pt idx="2117">
                  <c:v>226.99799999999999</c:v>
                </c:pt>
                <c:pt idx="2118">
                  <c:v>1488.9880000000001</c:v>
                </c:pt>
                <c:pt idx="2119">
                  <c:v>255.99799999999999</c:v>
                </c:pt>
                <c:pt idx="2120">
                  <c:v>214.999</c:v>
                </c:pt>
                <c:pt idx="2121">
                  <c:v>250.99799999999999</c:v>
                </c:pt>
                <c:pt idx="2122">
                  <c:v>229.99799999999999</c:v>
                </c:pt>
                <c:pt idx="2123">
                  <c:v>565.995</c:v>
                </c:pt>
                <c:pt idx="2124">
                  <c:v>233.99799999999999</c:v>
                </c:pt>
                <c:pt idx="2125">
                  <c:v>228.99799999999999</c:v>
                </c:pt>
                <c:pt idx="2126">
                  <c:v>225.99799999999999</c:v>
                </c:pt>
                <c:pt idx="2127">
                  <c:v>614.995</c:v>
                </c:pt>
                <c:pt idx="2128">
                  <c:v>489.99599999999998</c:v>
                </c:pt>
                <c:pt idx="2129">
                  <c:v>217.99799999999999</c:v>
                </c:pt>
                <c:pt idx="2130">
                  <c:v>230.99799999999999</c:v>
                </c:pt>
                <c:pt idx="2131">
                  <c:v>225.99799999999999</c:v>
                </c:pt>
                <c:pt idx="2132">
                  <c:v>630.995</c:v>
                </c:pt>
                <c:pt idx="2133">
                  <c:v>234.99799999999999</c:v>
                </c:pt>
                <c:pt idx="2134">
                  <c:v>223.99799999999999</c:v>
                </c:pt>
                <c:pt idx="2135">
                  <c:v>246.99799999999999</c:v>
                </c:pt>
                <c:pt idx="2136">
                  <c:v>588.995</c:v>
                </c:pt>
                <c:pt idx="2137">
                  <c:v>1842.9839999999999</c:v>
                </c:pt>
                <c:pt idx="2138">
                  <c:v>255.99799999999999</c:v>
                </c:pt>
                <c:pt idx="2139">
                  <c:v>225.99799999999999</c:v>
                </c:pt>
                <c:pt idx="2140">
                  <c:v>254.99799999999999</c:v>
                </c:pt>
                <c:pt idx="2141">
                  <c:v>231.99799999999999</c:v>
                </c:pt>
                <c:pt idx="2142">
                  <c:v>560.995</c:v>
                </c:pt>
                <c:pt idx="2143">
                  <c:v>262.99799999999999</c:v>
                </c:pt>
                <c:pt idx="2144">
                  <c:v>227.99799999999999</c:v>
                </c:pt>
                <c:pt idx="2145">
                  <c:v>248.99799999999999</c:v>
                </c:pt>
                <c:pt idx="2146">
                  <c:v>595.995</c:v>
                </c:pt>
                <c:pt idx="2147">
                  <c:v>239.99799999999999</c:v>
                </c:pt>
                <c:pt idx="2148">
                  <c:v>236.99799999999999</c:v>
                </c:pt>
                <c:pt idx="2149">
                  <c:v>1385.989</c:v>
                </c:pt>
                <c:pt idx="2150">
                  <c:v>262.99799999999999</c:v>
                </c:pt>
                <c:pt idx="2151">
                  <c:v>229.99799999999999</c:v>
                </c:pt>
                <c:pt idx="2152">
                  <c:v>248.99799999999999</c:v>
                </c:pt>
                <c:pt idx="2153">
                  <c:v>232.99799999999999</c:v>
                </c:pt>
                <c:pt idx="2154">
                  <c:v>575.995</c:v>
                </c:pt>
                <c:pt idx="2155">
                  <c:v>235.99799999999999</c:v>
                </c:pt>
                <c:pt idx="2156">
                  <c:v>259.99799999999999</c:v>
                </c:pt>
                <c:pt idx="2157">
                  <c:v>239.99799999999999</c:v>
                </c:pt>
                <c:pt idx="2158">
                  <c:v>951.99199999999996</c:v>
                </c:pt>
                <c:pt idx="2159">
                  <c:v>288.99700000000001</c:v>
                </c:pt>
                <c:pt idx="2160">
                  <c:v>228.99799999999999</c:v>
                </c:pt>
                <c:pt idx="2161">
                  <c:v>235.99799999999999</c:v>
                </c:pt>
                <c:pt idx="2162">
                  <c:v>633.995</c:v>
                </c:pt>
                <c:pt idx="2163">
                  <c:v>234.99799999999999</c:v>
                </c:pt>
                <c:pt idx="2164">
                  <c:v>240.99799999999999</c:v>
                </c:pt>
                <c:pt idx="2165">
                  <c:v>238.99799999999999</c:v>
                </c:pt>
                <c:pt idx="2166">
                  <c:v>541.995</c:v>
                </c:pt>
                <c:pt idx="2167">
                  <c:v>242.99799999999999</c:v>
                </c:pt>
                <c:pt idx="2168">
                  <c:v>233.99799999999999</c:v>
                </c:pt>
                <c:pt idx="2169">
                  <c:v>258.99799999999999</c:v>
                </c:pt>
                <c:pt idx="2170">
                  <c:v>621.995</c:v>
                </c:pt>
                <c:pt idx="2171">
                  <c:v>240.99799999999999</c:v>
                </c:pt>
                <c:pt idx="2172">
                  <c:v>259.99799999999999</c:v>
                </c:pt>
                <c:pt idx="2173">
                  <c:v>233.99799999999999</c:v>
                </c:pt>
                <c:pt idx="2174">
                  <c:v>607.99400000000003</c:v>
                </c:pt>
                <c:pt idx="2175">
                  <c:v>248.99799999999999</c:v>
                </c:pt>
                <c:pt idx="2176">
                  <c:v>1769.9849999999999</c:v>
                </c:pt>
                <c:pt idx="2177">
                  <c:v>248.99700000000001</c:v>
                </c:pt>
                <c:pt idx="2178">
                  <c:v>235.99799999999999</c:v>
                </c:pt>
                <c:pt idx="2179">
                  <c:v>236.99799999999999</c:v>
                </c:pt>
                <c:pt idx="2180">
                  <c:v>670.99400000000003</c:v>
                </c:pt>
                <c:pt idx="2181">
                  <c:v>248.99799999999999</c:v>
                </c:pt>
                <c:pt idx="2182">
                  <c:v>243.99799999999999</c:v>
                </c:pt>
                <c:pt idx="2183">
                  <c:v>296.99799999999999</c:v>
                </c:pt>
                <c:pt idx="2184">
                  <c:v>543.99599999999998</c:v>
                </c:pt>
                <c:pt idx="2185">
                  <c:v>247.99799999999999</c:v>
                </c:pt>
                <c:pt idx="2186">
                  <c:v>264.99799999999999</c:v>
                </c:pt>
                <c:pt idx="2187">
                  <c:v>257.99700000000001</c:v>
                </c:pt>
                <c:pt idx="2188">
                  <c:v>625.99400000000003</c:v>
                </c:pt>
                <c:pt idx="2189">
                  <c:v>246.99799999999999</c:v>
                </c:pt>
                <c:pt idx="2190">
                  <c:v>244.99799999999999</c:v>
                </c:pt>
                <c:pt idx="2191">
                  <c:v>255.99799999999999</c:v>
                </c:pt>
                <c:pt idx="2192">
                  <c:v>546.995</c:v>
                </c:pt>
                <c:pt idx="2193">
                  <c:v>518.99599999999998</c:v>
                </c:pt>
                <c:pt idx="2194">
                  <c:v>250.99799999999999</c:v>
                </c:pt>
                <c:pt idx="2195">
                  <c:v>248.99799999999999</c:v>
                </c:pt>
                <c:pt idx="2196">
                  <c:v>751.99300000000005</c:v>
                </c:pt>
                <c:pt idx="2197">
                  <c:v>250.99799999999999</c:v>
                </c:pt>
                <c:pt idx="2198">
                  <c:v>241.99799999999999</c:v>
                </c:pt>
                <c:pt idx="2199">
                  <c:v>667.995</c:v>
                </c:pt>
                <c:pt idx="2200">
                  <c:v>257.99700000000001</c:v>
                </c:pt>
                <c:pt idx="2201">
                  <c:v>260.99799999999999</c:v>
                </c:pt>
                <c:pt idx="2202">
                  <c:v>261.99799999999999</c:v>
                </c:pt>
                <c:pt idx="2203">
                  <c:v>541.99599999999998</c:v>
                </c:pt>
                <c:pt idx="2204">
                  <c:v>232.99799999999999</c:v>
                </c:pt>
                <c:pt idx="2205">
                  <c:v>244.99799999999999</c:v>
                </c:pt>
                <c:pt idx="2206">
                  <c:v>255.99799999999999</c:v>
                </c:pt>
                <c:pt idx="2207">
                  <c:v>632.995</c:v>
                </c:pt>
                <c:pt idx="2208">
                  <c:v>310.99700000000001</c:v>
                </c:pt>
                <c:pt idx="2209">
                  <c:v>1448.9870000000001</c:v>
                </c:pt>
                <c:pt idx="2210">
                  <c:v>264.99799999999999</c:v>
                </c:pt>
                <c:pt idx="2211">
                  <c:v>253.99799999999999</c:v>
                </c:pt>
                <c:pt idx="2212">
                  <c:v>252.99799999999999</c:v>
                </c:pt>
                <c:pt idx="2213">
                  <c:v>626.995</c:v>
                </c:pt>
                <c:pt idx="2214">
                  <c:v>258.99799999999999</c:v>
                </c:pt>
                <c:pt idx="2215">
                  <c:v>247.99799999999999</c:v>
                </c:pt>
                <c:pt idx="2216">
                  <c:v>639.995</c:v>
                </c:pt>
                <c:pt idx="2217">
                  <c:v>351.99700000000001</c:v>
                </c:pt>
                <c:pt idx="2218">
                  <c:v>260.99700000000001</c:v>
                </c:pt>
                <c:pt idx="2219">
                  <c:v>258.99799999999999</c:v>
                </c:pt>
                <c:pt idx="2220">
                  <c:v>562.995</c:v>
                </c:pt>
                <c:pt idx="2221">
                  <c:v>263.99799999999999</c:v>
                </c:pt>
                <c:pt idx="2222">
                  <c:v>267.99799999999999</c:v>
                </c:pt>
                <c:pt idx="2223">
                  <c:v>596.995</c:v>
                </c:pt>
                <c:pt idx="2224">
                  <c:v>268.99799999999999</c:v>
                </c:pt>
                <c:pt idx="2225">
                  <c:v>261.99799999999999</c:v>
                </c:pt>
                <c:pt idx="2226">
                  <c:v>649.995</c:v>
                </c:pt>
                <c:pt idx="2227">
                  <c:v>266.99700000000001</c:v>
                </c:pt>
                <c:pt idx="2228">
                  <c:v>264.99799999999999</c:v>
                </c:pt>
                <c:pt idx="2229">
                  <c:v>614.995</c:v>
                </c:pt>
                <c:pt idx="2230">
                  <c:v>273.99700000000001</c:v>
                </c:pt>
                <c:pt idx="2231">
                  <c:v>264.99799999999999</c:v>
                </c:pt>
                <c:pt idx="2232">
                  <c:v>750.99400000000003</c:v>
                </c:pt>
                <c:pt idx="2233">
                  <c:v>267.99700000000001</c:v>
                </c:pt>
                <c:pt idx="2234">
                  <c:v>265.99799999999999</c:v>
                </c:pt>
                <c:pt idx="2235">
                  <c:v>623.995</c:v>
                </c:pt>
                <c:pt idx="2236">
                  <c:v>276.99700000000001</c:v>
                </c:pt>
                <c:pt idx="2237">
                  <c:v>258.99799999999999</c:v>
                </c:pt>
                <c:pt idx="2238">
                  <c:v>653.99400000000003</c:v>
                </c:pt>
                <c:pt idx="2239">
                  <c:v>262.99799999999999</c:v>
                </c:pt>
                <c:pt idx="2240">
                  <c:v>264.99799999999999</c:v>
                </c:pt>
                <c:pt idx="2241">
                  <c:v>602.995</c:v>
                </c:pt>
                <c:pt idx="2242">
                  <c:v>271.99799999999999</c:v>
                </c:pt>
                <c:pt idx="2243">
                  <c:v>274.99799999999999</c:v>
                </c:pt>
                <c:pt idx="2244">
                  <c:v>628.995</c:v>
                </c:pt>
                <c:pt idx="2245">
                  <c:v>268.99799999999999</c:v>
                </c:pt>
                <c:pt idx="2246">
                  <c:v>287.99799999999999</c:v>
                </c:pt>
                <c:pt idx="2247">
                  <c:v>1089.991</c:v>
                </c:pt>
                <c:pt idx="2248">
                  <c:v>276.99799999999999</c:v>
                </c:pt>
                <c:pt idx="2249">
                  <c:v>274.99799999999999</c:v>
                </c:pt>
                <c:pt idx="2250">
                  <c:v>637.99400000000003</c:v>
                </c:pt>
                <c:pt idx="2251">
                  <c:v>273.99799999999999</c:v>
                </c:pt>
                <c:pt idx="2252">
                  <c:v>263.99799999999999</c:v>
                </c:pt>
                <c:pt idx="2253">
                  <c:v>618.995</c:v>
                </c:pt>
                <c:pt idx="2254">
                  <c:v>275.99799999999999</c:v>
                </c:pt>
                <c:pt idx="2255">
                  <c:v>266.99700000000001</c:v>
                </c:pt>
                <c:pt idx="2256">
                  <c:v>631.99400000000003</c:v>
                </c:pt>
                <c:pt idx="2257">
                  <c:v>277.99799999999999</c:v>
                </c:pt>
                <c:pt idx="2258">
                  <c:v>290.99700000000001</c:v>
                </c:pt>
                <c:pt idx="2259">
                  <c:v>589.995</c:v>
                </c:pt>
                <c:pt idx="2260">
                  <c:v>272.99700000000001</c:v>
                </c:pt>
                <c:pt idx="2261">
                  <c:v>269.99799999999999</c:v>
                </c:pt>
                <c:pt idx="2262">
                  <c:v>695.99400000000003</c:v>
                </c:pt>
                <c:pt idx="2263">
                  <c:v>280.99799999999999</c:v>
                </c:pt>
                <c:pt idx="2264">
                  <c:v>293.99700000000001</c:v>
                </c:pt>
                <c:pt idx="2265">
                  <c:v>656.99400000000003</c:v>
                </c:pt>
                <c:pt idx="2266">
                  <c:v>382.99599999999998</c:v>
                </c:pt>
                <c:pt idx="2267">
                  <c:v>276.99799999999999</c:v>
                </c:pt>
                <c:pt idx="2268">
                  <c:v>294.99799999999999</c:v>
                </c:pt>
                <c:pt idx="2269">
                  <c:v>600.995</c:v>
                </c:pt>
                <c:pt idx="2270">
                  <c:v>279.99799999999999</c:v>
                </c:pt>
                <c:pt idx="2271">
                  <c:v>275.99799999999999</c:v>
                </c:pt>
                <c:pt idx="2272">
                  <c:v>594.995</c:v>
                </c:pt>
                <c:pt idx="2273">
                  <c:v>290.99799999999999</c:v>
                </c:pt>
                <c:pt idx="2274">
                  <c:v>287.99700000000001</c:v>
                </c:pt>
                <c:pt idx="2275">
                  <c:v>610.995</c:v>
                </c:pt>
                <c:pt idx="2276">
                  <c:v>274.99799999999999</c:v>
                </c:pt>
                <c:pt idx="2277">
                  <c:v>374.99700000000001</c:v>
                </c:pt>
                <c:pt idx="2278">
                  <c:v>598.995</c:v>
                </c:pt>
                <c:pt idx="2279">
                  <c:v>633.99400000000003</c:v>
                </c:pt>
                <c:pt idx="2280">
                  <c:v>280.99799999999999</c:v>
                </c:pt>
                <c:pt idx="2281">
                  <c:v>654.99400000000003</c:v>
                </c:pt>
                <c:pt idx="2282">
                  <c:v>284.99799999999999</c:v>
                </c:pt>
                <c:pt idx="2283">
                  <c:v>278.99700000000001</c:v>
                </c:pt>
                <c:pt idx="2284">
                  <c:v>580.995</c:v>
                </c:pt>
                <c:pt idx="2285">
                  <c:v>288.99799999999999</c:v>
                </c:pt>
                <c:pt idx="2286">
                  <c:v>297.99799999999999</c:v>
                </c:pt>
                <c:pt idx="2287">
                  <c:v>595.995</c:v>
                </c:pt>
                <c:pt idx="2288">
                  <c:v>290.99700000000001</c:v>
                </c:pt>
                <c:pt idx="2289">
                  <c:v>304.99700000000001</c:v>
                </c:pt>
                <c:pt idx="2290">
                  <c:v>681.99400000000003</c:v>
                </c:pt>
                <c:pt idx="2291">
                  <c:v>283.99799999999999</c:v>
                </c:pt>
                <c:pt idx="2292">
                  <c:v>291.99700000000001</c:v>
                </c:pt>
                <c:pt idx="2293">
                  <c:v>662.99400000000003</c:v>
                </c:pt>
                <c:pt idx="2294">
                  <c:v>294.99700000000001</c:v>
                </c:pt>
                <c:pt idx="2295">
                  <c:v>298.99799999999999</c:v>
                </c:pt>
                <c:pt idx="2296">
                  <c:v>542.995</c:v>
                </c:pt>
                <c:pt idx="2297">
                  <c:v>292.99799999999999</c:v>
                </c:pt>
                <c:pt idx="2298">
                  <c:v>296.99700000000001</c:v>
                </c:pt>
                <c:pt idx="2299">
                  <c:v>517.99599999999998</c:v>
                </c:pt>
                <c:pt idx="2300">
                  <c:v>291.99700000000001</c:v>
                </c:pt>
                <c:pt idx="2301">
                  <c:v>765.99400000000003</c:v>
                </c:pt>
                <c:pt idx="2302">
                  <c:v>295.99799999999999</c:v>
                </c:pt>
                <c:pt idx="2303">
                  <c:v>303.99700000000001</c:v>
                </c:pt>
                <c:pt idx="2304">
                  <c:v>671.995</c:v>
                </c:pt>
                <c:pt idx="2305">
                  <c:v>269.99799999999999</c:v>
                </c:pt>
                <c:pt idx="2306">
                  <c:v>295.99799999999999</c:v>
                </c:pt>
                <c:pt idx="2307">
                  <c:v>703.99400000000003</c:v>
                </c:pt>
                <c:pt idx="2308">
                  <c:v>304.99700000000001</c:v>
                </c:pt>
                <c:pt idx="2309">
                  <c:v>289.99799999999999</c:v>
                </c:pt>
                <c:pt idx="2310">
                  <c:v>627.995</c:v>
                </c:pt>
                <c:pt idx="2311">
                  <c:v>307.99799999999999</c:v>
                </c:pt>
                <c:pt idx="2312">
                  <c:v>368.99700000000001</c:v>
                </c:pt>
                <c:pt idx="2313">
                  <c:v>611.995</c:v>
                </c:pt>
                <c:pt idx="2314">
                  <c:v>304.99700000000001</c:v>
                </c:pt>
                <c:pt idx="2315">
                  <c:v>300.99700000000001</c:v>
                </c:pt>
                <c:pt idx="2316">
                  <c:v>600.995</c:v>
                </c:pt>
                <c:pt idx="2317">
                  <c:v>314.99700000000001</c:v>
                </c:pt>
                <c:pt idx="2318">
                  <c:v>301.99700000000001</c:v>
                </c:pt>
                <c:pt idx="2319">
                  <c:v>592.995</c:v>
                </c:pt>
                <c:pt idx="2320">
                  <c:v>346.99700000000001</c:v>
                </c:pt>
                <c:pt idx="2321">
                  <c:v>295.99700000000001</c:v>
                </c:pt>
                <c:pt idx="2322">
                  <c:v>704.99400000000003</c:v>
                </c:pt>
                <c:pt idx="2323">
                  <c:v>311.99700000000001</c:v>
                </c:pt>
                <c:pt idx="2324">
                  <c:v>294.99700000000001</c:v>
                </c:pt>
                <c:pt idx="2325">
                  <c:v>695.99400000000003</c:v>
                </c:pt>
                <c:pt idx="2326">
                  <c:v>309.99700000000001</c:v>
                </c:pt>
                <c:pt idx="2327">
                  <c:v>296.99700000000001</c:v>
                </c:pt>
                <c:pt idx="2328">
                  <c:v>613.995</c:v>
                </c:pt>
                <c:pt idx="2329">
                  <c:v>563.995</c:v>
                </c:pt>
                <c:pt idx="2330">
                  <c:v>306.99700000000001</c:v>
                </c:pt>
                <c:pt idx="2331">
                  <c:v>300.99799999999999</c:v>
                </c:pt>
                <c:pt idx="2332">
                  <c:v>633.99400000000003</c:v>
                </c:pt>
                <c:pt idx="2333">
                  <c:v>309.99700000000001</c:v>
                </c:pt>
                <c:pt idx="2334">
                  <c:v>299.99700000000001</c:v>
                </c:pt>
                <c:pt idx="2335">
                  <c:v>712.99400000000003</c:v>
                </c:pt>
                <c:pt idx="2336">
                  <c:v>311.99799999999999</c:v>
                </c:pt>
                <c:pt idx="2337">
                  <c:v>346.99700000000001</c:v>
                </c:pt>
                <c:pt idx="2338">
                  <c:v>698.99400000000003</c:v>
                </c:pt>
                <c:pt idx="2339">
                  <c:v>316.99700000000001</c:v>
                </c:pt>
                <c:pt idx="2340">
                  <c:v>303.99700000000001</c:v>
                </c:pt>
                <c:pt idx="2341">
                  <c:v>599.995</c:v>
                </c:pt>
                <c:pt idx="2342">
                  <c:v>311.99799999999999</c:v>
                </c:pt>
                <c:pt idx="2343">
                  <c:v>321.99799999999999</c:v>
                </c:pt>
                <c:pt idx="2344">
                  <c:v>687.99400000000003</c:v>
                </c:pt>
                <c:pt idx="2345">
                  <c:v>325.99700000000001</c:v>
                </c:pt>
                <c:pt idx="2346">
                  <c:v>304.99700000000001</c:v>
                </c:pt>
                <c:pt idx="2347">
                  <c:v>641.99400000000003</c:v>
                </c:pt>
                <c:pt idx="2348">
                  <c:v>341.99700000000001</c:v>
                </c:pt>
                <c:pt idx="2349">
                  <c:v>313.99799999999999</c:v>
                </c:pt>
                <c:pt idx="2350">
                  <c:v>690.99400000000003</c:v>
                </c:pt>
                <c:pt idx="2351">
                  <c:v>325.99700000000001</c:v>
                </c:pt>
                <c:pt idx="2352">
                  <c:v>727.99400000000003</c:v>
                </c:pt>
                <c:pt idx="2353">
                  <c:v>347.99700000000001</c:v>
                </c:pt>
                <c:pt idx="2354">
                  <c:v>702.99400000000003</c:v>
                </c:pt>
                <c:pt idx="2355">
                  <c:v>318.99799999999999</c:v>
                </c:pt>
                <c:pt idx="2356">
                  <c:v>317.99799999999999</c:v>
                </c:pt>
                <c:pt idx="2357">
                  <c:v>662.995</c:v>
                </c:pt>
                <c:pt idx="2358">
                  <c:v>325.99700000000001</c:v>
                </c:pt>
                <c:pt idx="2359">
                  <c:v>316.99700000000001</c:v>
                </c:pt>
                <c:pt idx="2360">
                  <c:v>698.99400000000003</c:v>
                </c:pt>
                <c:pt idx="2361">
                  <c:v>321.99700000000001</c:v>
                </c:pt>
                <c:pt idx="2362">
                  <c:v>319.99700000000001</c:v>
                </c:pt>
                <c:pt idx="2363">
                  <c:v>658.99400000000003</c:v>
                </c:pt>
                <c:pt idx="2364">
                  <c:v>326.99700000000001</c:v>
                </c:pt>
                <c:pt idx="2365">
                  <c:v>348.99799999999999</c:v>
                </c:pt>
                <c:pt idx="2366">
                  <c:v>424.99599999999998</c:v>
                </c:pt>
                <c:pt idx="2367">
                  <c:v>609.995</c:v>
                </c:pt>
                <c:pt idx="2368">
                  <c:v>355.99700000000001</c:v>
                </c:pt>
                <c:pt idx="2369">
                  <c:v>453.99599999999998</c:v>
                </c:pt>
                <c:pt idx="2370">
                  <c:v>399.99700000000001</c:v>
                </c:pt>
                <c:pt idx="2371">
                  <c:v>572.995</c:v>
                </c:pt>
                <c:pt idx="2372">
                  <c:v>354.99700000000001</c:v>
                </c:pt>
                <c:pt idx="2373">
                  <c:v>732.99300000000005</c:v>
                </c:pt>
                <c:pt idx="2374">
                  <c:v>370.99599999999998</c:v>
                </c:pt>
                <c:pt idx="2375">
                  <c:v>746.99300000000005</c:v>
                </c:pt>
                <c:pt idx="2376">
                  <c:v>352.99700000000001</c:v>
                </c:pt>
                <c:pt idx="2377">
                  <c:v>718.99400000000003</c:v>
                </c:pt>
                <c:pt idx="2378">
                  <c:v>314.99700000000001</c:v>
                </c:pt>
                <c:pt idx="2379">
                  <c:v>334.99799999999999</c:v>
                </c:pt>
                <c:pt idx="2380">
                  <c:v>696.99400000000003</c:v>
                </c:pt>
                <c:pt idx="2381">
                  <c:v>349.99700000000001</c:v>
                </c:pt>
                <c:pt idx="2382">
                  <c:v>1045.991</c:v>
                </c:pt>
                <c:pt idx="2383">
                  <c:v>358.99700000000001</c:v>
                </c:pt>
                <c:pt idx="2384">
                  <c:v>729.99300000000005</c:v>
                </c:pt>
                <c:pt idx="2385">
                  <c:v>347.99700000000001</c:v>
                </c:pt>
                <c:pt idx="2386">
                  <c:v>713.99400000000003</c:v>
                </c:pt>
                <c:pt idx="2387">
                  <c:v>361.99700000000001</c:v>
                </c:pt>
                <c:pt idx="2388">
                  <c:v>733.99400000000003</c:v>
                </c:pt>
                <c:pt idx="2389">
                  <c:v>350.99700000000001</c:v>
                </c:pt>
                <c:pt idx="2390">
                  <c:v>709.99400000000003</c:v>
                </c:pt>
                <c:pt idx="2391">
                  <c:v>348.99700000000001</c:v>
                </c:pt>
                <c:pt idx="2392">
                  <c:v>341.99700000000001</c:v>
                </c:pt>
                <c:pt idx="2393">
                  <c:v>585.995</c:v>
                </c:pt>
                <c:pt idx="2394">
                  <c:v>354.99700000000001</c:v>
                </c:pt>
                <c:pt idx="2395">
                  <c:v>669.995</c:v>
                </c:pt>
                <c:pt idx="2396">
                  <c:v>362.99700000000001</c:v>
                </c:pt>
                <c:pt idx="2397">
                  <c:v>687.99400000000003</c:v>
                </c:pt>
                <c:pt idx="2398">
                  <c:v>355.99700000000001</c:v>
                </c:pt>
                <c:pt idx="2399">
                  <c:v>695.99400000000003</c:v>
                </c:pt>
                <c:pt idx="2400">
                  <c:v>361.99700000000001</c:v>
                </c:pt>
                <c:pt idx="2401">
                  <c:v>724.99300000000005</c:v>
                </c:pt>
                <c:pt idx="2402">
                  <c:v>362.99700000000001</c:v>
                </c:pt>
                <c:pt idx="2403">
                  <c:v>332.99700000000001</c:v>
                </c:pt>
                <c:pt idx="2404">
                  <c:v>628.995</c:v>
                </c:pt>
                <c:pt idx="2405">
                  <c:v>364.99700000000001</c:v>
                </c:pt>
                <c:pt idx="2406">
                  <c:v>721.99300000000005</c:v>
                </c:pt>
                <c:pt idx="2407">
                  <c:v>364.99700000000001</c:v>
                </c:pt>
                <c:pt idx="2408">
                  <c:v>686.99400000000003</c:v>
                </c:pt>
                <c:pt idx="2409">
                  <c:v>369.99700000000001</c:v>
                </c:pt>
                <c:pt idx="2410">
                  <c:v>705.99400000000003</c:v>
                </c:pt>
                <c:pt idx="2411">
                  <c:v>383.99599999999998</c:v>
                </c:pt>
                <c:pt idx="2412">
                  <c:v>714.99400000000003</c:v>
                </c:pt>
                <c:pt idx="2413">
                  <c:v>373.99700000000001</c:v>
                </c:pt>
                <c:pt idx="2414">
                  <c:v>708.99400000000003</c:v>
                </c:pt>
                <c:pt idx="2415">
                  <c:v>341.99700000000001</c:v>
                </c:pt>
                <c:pt idx="2416">
                  <c:v>366.99700000000001</c:v>
                </c:pt>
                <c:pt idx="2417">
                  <c:v>590.995</c:v>
                </c:pt>
                <c:pt idx="2418">
                  <c:v>377.99700000000001</c:v>
                </c:pt>
                <c:pt idx="2419">
                  <c:v>659.99400000000003</c:v>
                </c:pt>
                <c:pt idx="2420">
                  <c:v>379.99700000000001</c:v>
                </c:pt>
                <c:pt idx="2421">
                  <c:v>723.99400000000003</c:v>
                </c:pt>
                <c:pt idx="2422">
                  <c:v>378.99700000000001</c:v>
                </c:pt>
                <c:pt idx="2423">
                  <c:v>670.99400000000003</c:v>
                </c:pt>
                <c:pt idx="2424">
                  <c:v>383.99599999999998</c:v>
                </c:pt>
                <c:pt idx="2425">
                  <c:v>692.99400000000003</c:v>
                </c:pt>
                <c:pt idx="2426">
                  <c:v>382.99700000000001</c:v>
                </c:pt>
                <c:pt idx="2427">
                  <c:v>747.99400000000003</c:v>
                </c:pt>
                <c:pt idx="2428">
                  <c:v>382.99700000000001</c:v>
                </c:pt>
                <c:pt idx="2429">
                  <c:v>690.99400000000003</c:v>
                </c:pt>
                <c:pt idx="2430">
                  <c:v>685.995</c:v>
                </c:pt>
                <c:pt idx="2431">
                  <c:v>367.99700000000001</c:v>
                </c:pt>
                <c:pt idx="2432">
                  <c:v>606.995</c:v>
                </c:pt>
                <c:pt idx="2433">
                  <c:v>379.99700000000001</c:v>
                </c:pt>
                <c:pt idx="2434">
                  <c:v>684.995</c:v>
                </c:pt>
                <c:pt idx="2435">
                  <c:v>489.99599999999998</c:v>
                </c:pt>
                <c:pt idx="2436">
                  <c:v>385.99700000000001</c:v>
                </c:pt>
                <c:pt idx="2437">
                  <c:v>679.99400000000003</c:v>
                </c:pt>
                <c:pt idx="2438">
                  <c:v>383.99599999999998</c:v>
                </c:pt>
                <c:pt idx="2439">
                  <c:v>753.99300000000005</c:v>
                </c:pt>
                <c:pt idx="2440">
                  <c:v>376.99700000000001</c:v>
                </c:pt>
                <c:pt idx="2441">
                  <c:v>362.99700000000001</c:v>
                </c:pt>
                <c:pt idx="2442">
                  <c:v>384.99700000000001</c:v>
                </c:pt>
                <c:pt idx="2443">
                  <c:v>717.99400000000003</c:v>
                </c:pt>
                <c:pt idx="2444">
                  <c:v>391.99700000000001</c:v>
                </c:pt>
                <c:pt idx="2445">
                  <c:v>667.99400000000003</c:v>
                </c:pt>
                <c:pt idx="2446">
                  <c:v>426.99700000000001</c:v>
                </c:pt>
                <c:pt idx="2447">
                  <c:v>740.99400000000003</c:v>
                </c:pt>
                <c:pt idx="2448">
                  <c:v>419.99700000000001</c:v>
                </c:pt>
                <c:pt idx="2449">
                  <c:v>711.99400000000003</c:v>
                </c:pt>
                <c:pt idx="2450">
                  <c:v>392.99700000000001</c:v>
                </c:pt>
                <c:pt idx="2451">
                  <c:v>853.99300000000005</c:v>
                </c:pt>
                <c:pt idx="2452">
                  <c:v>387.99700000000001</c:v>
                </c:pt>
                <c:pt idx="2453">
                  <c:v>400.99700000000001</c:v>
                </c:pt>
                <c:pt idx="2454">
                  <c:v>580.995</c:v>
                </c:pt>
                <c:pt idx="2455">
                  <c:v>417.99700000000001</c:v>
                </c:pt>
                <c:pt idx="2456">
                  <c:v>711.99400000000003</c:v>
                </c:pt>
                <c:pt idx="2457">
                  <c:v>416.99599999999998</c:v>
                </c:pt>
                <c:pt idx="2458">
                  <c:v>1000.991</c:v>
                </c:pt>
                <c:pt idx="2459">
                  <c:v>404.99599999999998</c:v>
                </c:pt>
                <c:pt idx="2460">
                  <c:v>698.99400000000003</c:v>
                </c:pt>
                <c:pt idx="2461">
                  <c:v>440.99599999999998</c:v>
                </c:pt>
                <c:pt idx="2462">
                  <c:v>752.99400000000003</c:v>
                </c:pt>
                <c:pt idx="2463">
                  <c:v>409.99700000000001</c:v>
                </c:pt>
                <c:pt idx="2464">
                  <c:v>644.995</c:v>
                </c:pt>
                <c:pt idx="2465">
                  <c:v>511.995</c:v>
                </c:pt>
                <c:pt idx="2466">
                  <c:v>401.99700000000001</c:v>
                </c:pt>
                <c:pt idx="2467">
                  <c:v>647.995</c:v>
                </c:pt>
                <c:pt idx="2468">
                  <c:v>407.99599999999998</c:v>
                </c:pt>
                <c:pt idx="2469">
                  <c:v>607.995</c:v>
                </c:pt>
                <c:pt idx="2470">
                  <c:v>416.99700000000001</c:v>
                </c:pt>
                <c:pt idx="2471">
                  <c:v>628.995</c:v>
                </c:pt>
                <c:pt idx="2472">
                  <c:v>434.99599999999998</c:v>
                </c:pt>
                <c:pt idx="2473">
                  <c:v>592.995</c:v>
                </c:pt>
                <c:pt idx="2474">
                  <c:v>428.99599999999998</c:v>
                </c:pt>
                <c:pt idx="2475">
                  <c:v>636.99400000000003</c:v>
                </c:pt>
                <c:pt idx="2476">
                  <c:v>413.99599999999998</c:v>
                </c:pt>
                <c:pt idx="2477">
                  <c:v>640.99400000000003</c:v>
                </c:pt>
                <c:pt idx="2478">
                  <c:v>403.99599999999998</c:v>
                </c:pt>
                <c:pt idx="2479">
                  <c:v>462.99599999999998</c:v>
                </c:pt>
                <c:pt idx="2480">
                  <c:v>563.995</c:v>
                </c:pt>
                <c:pt idx="2481">
                  <c:v>414.99599999999998</c:v>
                </c:pt>
                <c:pt idx="2482">
                  <c:v>719.99400000000003</c:v>
                </c:pt>
                <c:pt idx="2483">
                  <c:v>415.99599999999998</c:v>
                </c:pt>
                <c:pt idx="2484">
                  <c:v>705.99400000000003</c:v>
                </c:pt>
                <c:pt idx="2485">
                  <c:v>422.99700000000001</c:v>
                </c:pt>
                <c:pt idx="2486">
                  <c:v>719.99300000000005</c:v>
                </c:pt>
                <c:pt idx="2487">
                  <c:v>424.99599999999998</c:v>
                </c:pt>
                <c:pt idx="2488">
                  <c:v>444.99599999999998</c:v>
                </c:pt>
                <c:pt idx="2489">
                  <c:v>399.99599999999998</c:v>
                </c:pt>
                <c:pt idx="2490">
                  <c:v>660.995</c:v>
                </c:pt>
                <c:pt idx="2491">
                  <c:v>444.99599999999998</c:v>
                </c:pt>
                <c:pt idx="2492">
                  <c:v>627.995</c:v>
                </c:pt>
                <c:pt idx="2493">
                  <c:v>439.99599999999998</c:v>
                </c:pt>
                <c:pt idx="2494">
                  <c:v>598.99400000000003</c:v>
                </c:pt>
                <c:pt idx="2495">
                  <c:v>420.99599999999998</c:v>
                </c:pt>
                <c:pt idx="2496">
                  <c:v>708.99400000000003</c:v>
                </c:pt>
                <c:pt idx="2497">
                  <c:v>436.99700000000001</c:v>
                </c:pt>
                <c:pt idx="2498">
                  <c:v>561.99599999999998</c:v>
                </c:pt>
                <c:pt idx="2499">
                  <c:v>691.99400000000003</c:v>
                </c:pt>
                <c:pt idx="2500">
                  <c:v>434.99599999999998</c:v>
                </c:pt>
                <c:pt idx="2501">
                  <c:v>801.99300000000005</c:v>
                </c:pt>
                <c:pt idx="2502">
                  <c:v>450.99599999999998</c:v>
                </c:pt>
                <c:pt idx="2503">
                  <c:v>634.995</c:v>
                </c:pt>
                <c:pt idx="2504">
                  <c:v>442.99599999999998</c:v>
                </c:pt>
                <c:pt idx="2505">
                  <c:v>674.99400000000003</c:v>
                </c:pt>
                <c:pt idx="2506">
                  <c:v>443.99599999999998</c:v>
                </c:pt>
                <c:pt idx="2507">
                  <c:v>722.99300000000005</c:v>
                </c:pt>
                <c:pt idx="2508">
                  <c:v>433.99599999999998</c:v>
                </c:pt>
                <c:pt idx="2509">
                  <c:v>688.99400000000003</c:v>
                </c:pt>
                <c:pt idx="2510">
                  <c:v>584.995</c:v>
                </c:pt>
                <c:pt idx="2511">
                  <c:v>439.99599999999998</c:v>
                </c:pt>
                <c:pt idx="2512">
                  <c:v>672.99400000000003</c:v>
                </c:pt>
                <c:pt idx="2513">
                  <c:v>456.99599999999998</c:v>
                </c:pt>
                <c:pt idx="2514">
                  <c:v>761.99400000000003</c:v>
                </c:pt>
                <c:pt idx="2515">
                  <c:v>452.99700000000001</c:v>
                </c:pt>
                <c:pt idx="2516">
                  <c:v>721.99400000000003</c:v>
                </c:pt>
                <c:pt idx="2517">
                  <c:v>458.99700000000001</c:v>
                </c:pt>
                <c:pt idx="2518">
                  <c:v>755.99400000000003</c:v>
                </c:pt>
                <c:pt idx="2519">
                  <c:v>732.99400000000003</c:v>
                </c:pt>
                <c:pt idx="2520">
                  <c:v>434.99700000000001</c:v>
                </c:pt>
                <c:pt idx="2521">
                  <c:v>792.99400000000003</c:v>
                </c:pt>
                <c:pt idx="2522">
                  <c:v>456.99599999999998</c:v>
                </c:pt>
                <c:pt idx="2523">
                  <c:v>690.99400000000003</c:v>
                </c:pt>
                <c:pt idx="2524">
                  <c:v>452.99700000000001</c:v>
                </c:pt>
                <c:pt idx="2525">
                  <c:v>687.99400000000003</c:v>
                </c:pt>
                <c:pt idx="2526">
                  <c:v>501.99599999999998</c:v>
                </c:pt>
                <c:pt idx="2527">
                  <c:v>435.99599999999998</c:v>
                </c:pt>
                <c:pt idx="2528">
                  <c:v>458.99599999999998</c:v>
                </c:pt>
                <c:pt idx="2529">
                  <c:v>604.995</c:v>
                </c:pt>
                <c:pt idx="2530">
                  <c:v>463.99599999999998</c:v>
                </c:pt>
                <c:pt idx="2531">
                  <c:v>729.99400000000003</c:v>
                </c:pt>
                <c:pt idx="2532">
                  <c:v>455.99599999999998</c:v>
                </c:pt>
                <c:pt idx="2533">
                  <c:v>661.99400000000003</c:v>
                </c:pt>
                <c:pt idx="2534">
                  <c:v>472.99599999999998</c:v>
                </c:pt>
                <c:pt idx="2535">
                  <c:v>641.995</c:v>
                </c:pt>
                <c:pt idx="2536">
                  <c:v>470.99599999999998</c:v>
                </c:pt>
                <c:pt idx="2537">
                  <c:v>642.995</c:v>
                </c:pt>
                <c:pt idx="2538">
                  <c:v>473.99599999999998</c:v>
                </c:pt>
                <c:pt idx="2539">
                  <c:v>653.99400000000003</c:v>
                </c:pt>
                <c:pt idx="2540">
                  <c:v>469.99599999999998</c:v>
                </c:pt>
                <c:pt idx="2541">
                  <c:v>738.99400000000003</c:v>
                </c:pt>
                <c:pt idx="2542">
                  <c:v>504.99599999999998</c:v>
                </c:pt>
                <c:pt idx="2543">
                  <c:v>681.99400000000003</c:v>
                </c:pt>
                <c:pt idx="2544">
                  <c:v>501.995</c:v>
                </c:pt>
                <c:pt idx="2545">
                  <c:v>606.995</c:v>
                </c:pt>
                <c:pt idx="2546">
                  <c:v>676.995</c:v>
                </c:pt>
                <c:pt idx="2547">
                  <c:v>467.99599999999998</c:v>
                </c:pt>
                <c:pt idx="2548">
                  <c:v>610.995</c:v>
                </c:pt>
                <c:pt idx="2549">
                  <c:v>478.99599999999998</c:v>
                </c:pt>
                <c:pt idx="2550">
                  <c:v>660.99400000000003</c:v>
                </c:pt>
                <c:pt idx="2551">
                  <c:v>487.99599999999998</c:v>
                </c:pt>
                <c:pt idx="2552">
                  <c:v>791.99300000000005</c:v>
                </c:pt>
                <c:pt idx="2553">
                  <c:v>477.99599999999998</c:v>
                </c:pt>
                <c:pt idx="2554">
                  <c:v>728.99400000000003</c:v>
                </c:pt>
                <c:pt idx="2555">
                  <c:v>492.99599999999998</c:v>
                </c:pt>
                <c:pt idx="2556">
                  <c:v>687.99400000000003</c:v>
                </c:pt>
                <c:pt idx="2557">
                  <c:v>504.995</c:v>
                </c:pt>
                <c:pt idx="2558">
                  <c:v>618.995</c:v>
                </c:pt>
                <c:pt idx="2559">
                  <c:v>499.99599999999998</c:v>
                </c:pt>
                <c:pt idx="2560">
                  <c:v>654.99400000000003</c:v>
                </c:pt>
                <c:pt idx="2561">
                  <c:v>580.995</c:v>
                </c:pt>
                <c:pt idx="2562">
                  <c:v>585.995</c:v>
                </c:pt>
                <c:pt idx="2563">
                  <c:v>496.995</c:v>
                </c:pt>
                <c:pt idx="2564">
                  <c:v>731.99400000000003</c:v>
                </c:pt>
                <c:pt idx="2565">
                  <c:v>492.99599999999998</c:v>
                </c:pt>
                <c:pt idx="2566">
                  <c:v>879.99199999999996</c:v>
                </c:pt>
                <c:pt idx="2567">
                  <c:v>817.99300000000005</c:v>
                </c:pt>
                <c:pt idx="2568">
                  <c:v>660.99400000000003</c:v>
                </c:pt>
                <c:pt idx="2569">
                  <c:v>503.99599999999998</c:v>
                </c:pt>
                <c:pt idx="2570">
                  <c:v>895.99300000000005</c:v>
                </c:pt>
                <c:pt idx="2571">
                  <c:v>531.99599999999998</c:v>
                </c:pt>
                <c:pt idx="2572">
                  <c:v>630.995</c:v>
                </c:pt>
                <c:pt idx="2573">
                  <c:v>503.99599999999998</c:v>
                </c:pt>
                <c:pt idx="2574">
                  <c:v>619.99400000000003</c:v>
                </c:pt>
                <c:pt idx="2575">
                  <c:v>537.995</c:v>
                </c:pt>
                <c:pt idx="2576">
                  <c:v>640.995</c:v>
                </c:pt>
                <c:pt idx="2577">
                  <c:v>497.99599999999998</c:v>
                </c:pt>
                <c:pt idx="2578">
                  <c:v>810.99400000000003</c:v>
                </c:pt>
                <c:pt idx="2579">
                  <c:v>529.995</c:v>
                </c:pt>
                <c:pt idx="2580">
                  <c:v>513.99599999999998</c:v>
                </c:pt>
                <c:pt idx="2581">
                  <c:v>697.99400000000003</c:v>
                </c:pt>
                <c:pt idx="2582">
                  <c:v>510.995</c:v>
                </c:pt>
                <c:pt idx="2583">
                  <c:v>613.995</c:v>
                </c:pt>
                <c:pt idx="2584">
                  <c:v>523.995</c:v>
                </c:pt>
                <c:pt idx="2585">
                  <c:v>624.99400000000003</c:v>
                </c:pt>
                <c:pt idx="2586">
                  <c:v>528.995</c:v>
                </c:pt>
                <c:pt idx="2587">
                  <c:v>575.995</c:v>
                </c:pt>
                <c:pt idx="2588">
                  <c:v>523.995</c:v>
                </c:pt>
                <c:pt idx="2589">
                  <c:v>704.99400000000003</c:v>
                </c:pt>
                <c:pt idx="2590">
                  <c:v>522.99599999999998</c:v>
                </c:pt>
                <c:pt idx="2591">
                  <c:v>996.99199999999996</c:v>
                </c:pt>
                <c:pt idx="2592">
                  <c:v>518.99599999999998</c:v>
                </c:pt>
                <c:pt idx="2593">
                  <c:v>600.995</c:v>
                </c:pt>
                <c:pt idx="2594">
                  <c:v>535.995</c:v>
                </c:pt>
                <c:pt idx="2595">
                  <c:v>843.99300000000005</c:v>
                </c:pt>
                <c:pt idx="2596">
                  <c:v>546.995</c:v>
                </c:pt>
                <c:pt idx="2597">
                  <c:v>570.995</c:v>
                </c:pt>
                <c:pt idx="2598">
                  <c:v>535.995</c:v>
                </c:pt>
                <c:pt idx="2599">
                  <c:v>835.99300000000005</c:v>
                </c:pt>
                <c:pt idx="2600">
                  <c:v>549.99599999999998</c:v>
                </c:pt>
                <c:pt idx="2601">
                  <c:v>644.995</c:v>
                </c:pt>
                <c:pt idx="2602">
                  <c:v>550.995</c:v>
                </c:pt>
                <c:pt idx="2603">
                  <c:v>561.995</c:v>
                </c:pt>
                <c:pt idx="2604">
                  <c:v>691.99400000000003</c:v>
                </c:pt>
                <c:pt idx="2605">
                  <c:v>802.99400000000003</c:v>
                </c:pt>
                <c:pt idx="2606">
                  <c:v>550.995</c:v>
                </c:pt>
                <c:pt idx="2607">
                  <c:v>563.995</c:v>
                </c:pt>
                <c:pt idx="2608">
                  <c:v>557.995</c:v>
                </c:pt>
                <c:pt idx="2609">
                  <c:v>603.99400000000003</c:v>
                </c:pt>
                <c:pt idx="2610">
                  <c:v>931.99199999999996</c:v>
                </c:pt>
                <c:pt idx="2611">
                  <c:v>568.995</c:v>
                </c:pt>
                <c:pt idx="2612">
                  <c:v>580.995</c:v>
                </c:pt>
                <c:pt idx="2613">
                  <c:v>938.99199999999996</c:v>
                </c:pt>
                <c:pt idx="2614">
                  <c:v>549.99599999999998</c:v>
                </c:pt>
                <c:pt idx="2615">
                  <c:v>919.99199999999996</c:v>
                </c:pt>
                <c:pt idx="2616">
                  <c:v>942.99199999999996</c:v>
                </c:pt>
                <c:pt idx="2617">
                  <c:v>641.995</c:v>
                </c:pt>
                <c:pt idx="2618">
                  <c:v>928.99199999999996</c:v>
                </c:pt>
                <c:pt idx="2619">
                  <c:v>944.99199999999996</c:v>
                </c:pt>
                <c:pt idx="2620">
                  <c:v>938.99199999999996</c:v>
                </c:pt>
                <c:pt idx="2621">
                  <c:v>926.99199999999996</c:v>
                </c:pt>
                <c:pt idx="2622">
                  <c:v>545.995</c:v>
                </c:pt>
                <c:pt idx="2623">
                  <c:v>625.99400000000003</c:v>
                </c:pt>
                <c:pt idx="2624">
                  <c:v>566.995</c:v>
                </c:pt>
                <c:pt idx="2625">
                  <c:v>574.99599999999998</c:v>
                </c:pt>
                <c:pt idx="2626">
                  <c:v>586.995</c:v>
                </c:pt>
                <c:pt idx="2627">
                  <c:v>617.99400000000003</c:v>
                </c:pt>
                <c:pt idx="2628">
                  <c:v>938.99199999999996</c:v>
                </c:pt>
                <c:pt idx="2629">
                  <c:v>950.99199999999996</c:v>
                </c:pt>
                <c:pt idx="2630">
                  <c:v>975.99199999999996</c:v>
                </c:pt>
                <c:pt idx="2631">
                  <c:v>963.99199999999996</c:v>
                </c:pt>
                <c:pt idx="2632">
                  <c:v>947.99199999999996</c:v>
                </c:pt>
                <c:pt idx="2633">
                  <c:v>585.995</c:v>
                </c:pt>
                <c:pt idx="2634">
                  <c:v>575.99599999999998</c:v>
                </c:pt>
                <c:pt idx="2635">
                  <c:v>956.99199999999996</c:v>
                </c:pt>
                <c:pt idx="2636">
                  <c:v>977.99199999999996</c:v>
                </c:pt>
                <c:pt idx="2637">
                  <c:v>591.995</c:v>
                </c:pt>
                <c:pt idx="2638">
                  <c:v>864.99199999999996</c:v>
                </c:pt>
                <c:pt idx="2639">
                  <c:v>1022.991</c:v>
                </c:pt>
                <c:pt idx="2640">
                  <c:v>593.995</c:v>
                </c:pt>
                <c:pt idx="2641">
                  <c:v>759.99300000000005</c:v>
                </c:pt>
                <c:pt idx="2642">
                  <c:v>1076.99</c:v>
                </c:pt>
                <c:pt idx="2643">
                  <c:v>956.99199999999996</c:v>
                </c:pt>
                <c:pt idx="2644">
                  <c:v>984.99199999999996</c:v>
                </c:pt>
                <c:pt idx="2645">
                  <c:v>940.99199999999996</c:v>
                </c:pt>
                <c:pt idx="2646">
                  <c:v>974.99199999999996</c:v>
                </c:pt>
                <c:pt idx="2647">
                  <c:v>911.99199999999996</c:v>
                </c:pt>
                <c:pt idx="2648">
                  <c:v>966.99099999999999</c:v>
                </c:pt>
                <c:pt idx="2649">
                  <c:v>938.99199999999996</c:v>
                </c:pt>
                <c:pt idx="2650">
                  <c:v>602.995</c:v>
                </c:pt>
                <c:pt idx="2651">
                  <c:v>653.99400000000003</c:v>
                </c:pt>
                <c:pt idx="2652">
                  <c:v>917.99199999999996</c:v>
                </c:pt>
                <c:pt idx="2653">
                  <c:v>976.99099999999999</c:v>
                </c:pt>
                <c:pt idx="2654">
                  <c:v>977.99099999999999</c:v>
                </c:pt>
                <c:pt idx="2655">
                  <c:v>965.99199999999996</c:v>
                </c:pt>
                <c:pt idx="2656">
                  <c:v>941.99199999999996</c:v>
                </c:pt>
                <c:pt idx="2657">
                  <c:v>969.99199999999996</c:v>
                </c:pt>
                <c:pt idx="2658">
                  <c:v>964.99199999999996</c:v>
                </c:pt>
                <c:pt idx="2659">
                  <c:v>981.99199999999996</c:v>
                </c:pt>
                <c:pt idx="2660">
                  <c:v>1294.989</c:v>
                </c:pt>
                <c:pt idx="2661">
                  <c:v>966.99199999999996</c:v>
                </c:pt>
                <c:pt idx="2662">
                  <c:v>935.99199999999996</c:v>
                </c:pt>
                <c:pt idx="2663">
                  <c:v>617.995</c:v>
                </c:pt>
                <c:pt idx="2664">
                  <c:v>867.99300000000005</c:v>
                </c:pt>
                <c:pt idx="2665">
                  <c:v>941.99199999999996</c:v>
                </c:pt>
                <c:pt idx="2666">
                  <c:v>1048.991</c:v>
                </c:pt>
                <c:pt idx="2667">
                  <c:v>631.995</c:v>
                </c:pt>
                <c:pt idx="2668">
                  <c:v>628.995</c:v>
                </c:pt>
                <c:pt idx="2669">
                  <c:v>882.99300000000005</c:v>
                </c:pt>
                <c:pt idx="2670">
                  <c:v>948.99199999999996</c:v>
                </c:pt>
                <c:pt idx="2671">
                  <c:v>935.99199999999996</c:v>
                </c:pt>
                <c:pt idx="2672">
                  <c:v>1018.991</c:v>
                </c:pt>
                <c:pt idx="2673">
                  <c:v>968.99199999999996</c:v>
                </c:pt>
                <c:pt idx="2674">
                  <c:v>636.995</c:v>
                </c:pt>
                <c:pt idx="2675">
                  <c:v>641.99400000000003</c:v>
                </c:pt>
                <c:pt idx="2676">
                  <c:v>957.99099999999999</c:v>
                </c:pt>
                <c:pt idx="2677">
                  <c:v>966.99199999999996</c:v>
                </c:pt>
                <c:pt idx="2678">
                  <c:v>934.99199999999996</c:v>
                </c:pt>
                <c:pt idx="2679">
                  <c:v>936.99199999999996</c:v>
                </c:pt>
                <c:pt idx="2680">
                  <c:v>940.99199999999996</c:v>
                </c:pt>
                <c:pt idx="2681">
                  <c:v>977.99199999999996</c:v>
                </c:pt>
                <c:pt idx="2682">
                  <c:v>651.99400000000003</c:v>
                </c:pt>
                <c:pt idx="2683">
                  <c:v>940.99199999999996</c:v>
                </c:pt>
                <c:pt idx="2684">
                  <c:v>1019.992</c:v>
                </c:pt>
                <c:pt idx="2685">
                  <c:v>979.99199999999996</c:v>
                </c:pt>
                <c:pt idx="2686">
                  <c:v>936.99199999999996</c:v>
                </c:pt>
                <c:pt idx="2687">
                  <c:v>994.99099999999999</c:v>
                </c:pt>
                <c:pt idx="2688">
                  <c:v>1024.991</c:v>
                </c:pt>
                <c:pt idx="2689">
                  <c:v>973.99199999999996</c:v>
                </c:pt>
                <c:pt idx="2690">
                  <c:v>941.99199999999996</c:v>
                </c:pt>
                <c:pt idx="2691">
                  <c:v>967.99199999999996</c:v>
                </c:pt>
                <c:pt idx="2692">
                  <c:v>1011.991</c:v>
                </c:pt>
                <c:pt idx="2693">
                  <c:v>745.99400000000003</c:v>
                </c:pt>
                <c:pt idx="2694">
                  <c:v>769.99400000000003</c:v>
                </c:pt>
                <c:pt idx="2695">
                  <c:v>952.99199999999996</c:v>
                </c:pt>
                <c:pt idx="2696">
                  <c:v>984.99199999999996</c:v>
                </c:pt>
                <c:pt idx="2697">
                  <c:v>926.99199999999996</c:v>
                </c:pt>
                <c:pt idx="2698">
                  <c:v>1037.991</c:v>
                </c:pt>
                <c:pt idx="2699">
                  <c:v>1209.99</c:v>
                </c:pt>
                <c:pt idx="2700">
                  <c:v>677.995</c:v>
                </c:pt>
                <c:pt idx="2701">
                  <c:v>681.99400000000003</c:v>
                </c:pt>
                <c:pt idx="2702">
                  <c:v>893.99199999999996</c:v>
                </c:pt>
                <c:pt idx="2703">
                  <c:v>929.99199999999996</c:v>
                </c:pt>
                <c:pt idx="2704">
                  <c:v>1219.99</c:v>
                </c:pt>
                <c:pt idx="2705">
                  <c:v>974.99199999999996</c:v>
                </c:pt>
                <c:pt idx="2706">
                  <c:v>936.99199999999996</c:v>
                </c:pt>
                <c:pt idx="2707">
                  <c:v>934.99199999999996</c:v>
                </c:pt>
                <c:pt idx="2708">
                  <c:v>697.99400000000003</c:v>
                </c:pt>
                <c:pt idx="2709">
                  <c:v>877.99199999999996</c:v>
                </c:pt>
                <c:pt idx="2710">
                  <c:v>975.99199999999996</c:v>
                </c:pt>
                <c:pt idx="2711">
                  <c:v>932.99199999999996</c:v>
                </c:pt>
                <c:pt idx="2712">
                  <c:v>969.99199999999996</c:v>
                </c:pt>
                <c:pt idx="2713">
                  <c:v>936.99199999999996</c:v>
                </c:pt>
                <c:pt idx="2714">
                  <c:v>1038.991</c:v>
                </c:pt>
                <c:pt idx="2715">
                  <c:v>936.99199999999996</c:v>
                </c:pt>
                <c:pt idx="2716">
                  <c:v>1053.991</c:v>
                </c:pt>
                <c:pt idx="2717">
                  <c:v>1035.991</c:v>
                </c:pt>
                <c:pt idx="2718">
                  <c:v>971.99099999999999</c:v>
                </c:pt>
                <c:pt idx="2719">
                  <c:v>933.99199999999996</c:v>
                </c:pt>
                <c:pt idx="2720">
                  <c:v>831.99300000000005</c:v>
                </c:pt>
                <c:pt idx="2721">
                  <c:v>719.99400000000003</c:v>
                </c:pt>
                <c:pt idx="2722">
                  <c:v>911.99199999999996</c:v>
                </c:pt>
                <c:pt idx="2723">
                  <c:v>964.99099999999999</c:v>
                </c:pt>
                <c:pt idx="2724">
                  <c:v>918.99199999999996</c:v>
                </c:pt>
                <c:pt idx="2725">
                  <c:v>1021.991</c:v>
                </c:pt>
                <c:pt idx="2726">
                  <c:v>938.99199999999996</c:v>
                </c:pt>
                <c:pt idx="2727">
                  <c:v>965.99199999999996</c:v>
                </c:pt>
                <c:pt idx="2728">
                  <c:v>931.99199999999996</c:v>
                </c:pt>
                <c:pt idx="2729">
                  <c:v>966.99099999999999</c:v>
                </c:pt>
                <c:pt idx="2730">
                  <c:v>937.99199999999996</c:v>
                </c:pt>
                <c:pt idx="2731">
                  <c:v>934.99199999999996</c:v>
                </c:pt>
                <c:pt idx="2732">
                  <c:v>1056.991</c:v>
                </c:pt>
                <c:pt idx="2733">
                  <c:v>744.99300000000005</c:v>
                </c:pt>
                <c:pt idx="2734">
                  <c:v>754.99400000000003</c:v>
                </c:pt>
                <c:pt idx="2735">
                  <c:v>746.99400000000003</c:v>
                </c:pt>
                <c:pt idx="2736">
                  <c:v>898.99199999999996</c:v>
                </c:pt>
                <c:pt idx="2737">
                  <c:v>937.99199999999996</c:v>
                </c:pt>
                <c:pt idx="2738">
                  <c:v>838.99300000000005</c:v>
                </c:pt>
                <c:pt idx="2739">
                  <c:v>756.99400000000003</c:v>
                </c:pt>
                <c:pt idx="2740">
                  <c:v>897.99300000000005</c:v>
                </c:pt>
                <c:pt idx="2741">
                  <c:v>1075.99</c:v>
                </c:pt>
                <c:pt idx="2742">
                  <c:v>954.99199999999996</c:v>
                </c:pt>
                <c:pt idx="2743">
                  <c:v>945.99199999999996</c:v>
                </c:pt>
                <c:pt idx="2744">
                  <c:v>933.99199999999996</c:v>
                </c:pt>
                <c:pt idx="2745">
                  <c:v>929.99199999999996</c:v>
                </c:pt>
                <c:pt idx="2746">
                  <c:v>930.99199999999996</c:v>
                </c:pt>
                <c:pt idx="2747">
                  <c:v>887.99199999999996</c:v>
                </c:pt>
                <c:pt idx="2748">
                  <c:v>942.99199999999996</c:v>
                </c:pt>
                <c:pt idx="2749">
                  <c:v>1265.989</c:v>
                </c:pt>
                <c:pt idx="2750">
                  <c:v>1069.991</c:v>
                </c:pt>
                <c:pt idx="2751">
                  <c:v>952.99199999999996</c:v>
                </c:pt>
                <c:pt idx="2752">
                  <c:v>924.99199999999996</c:v>
                </c:pt>
                <c:pt idx="2753">
                  <c:v>960.99199999999996</c:v>
                </c:pt>
                <c:pt idx="2754">
                  <c:v>1233.99</c:v>
                </c:pt>
                <c:pt idx="2755">
                  <c:v>972.99199999999996</c:v>
                </c:pt>
                <c:pt idx="2756">
                  <c:v>931.99199999999996</c:v>
                </c:pt>
                <c:pt idx="2757">
                  <c:v>1003.991</c:v>
                </c:pt>
                <c:pt idx="2758">
                  <c:v>990.99099999999999</c:v>
                </c:pt>
                <c:pt idx="2759">
                  <c:v>798.99400000000003</c:v>
                </c:pt>
                <c:pt idx="2760">
                  <c:v>793.99300000000005</c:v>
                </c:pt>
                <c:pt idx="2761">
                  <c:v>918.99199999999996</c:v>
                </c:pt>
                <c:pt idx="2762">
                  <c:v>941.99199999999996</c:v>
                </c:pt>
                <c:pt idx="2763">
                  <c:v>935.99199999999996</c:v>
                </c:pt>
                <c:pt idx="2764">
                  <c:v>938.99199999999996</c:v>
                </c:pt>
                <c:pt idx="2765">
                  <c:v>942.99199999999996</c:v>
                </c:pt>
                <c:pt idx="2766">
                  <c:v>1055.991</c:v>
                </c:pt>
                <c:pt idx="2767">
                  <c:v>1057.991</c:v>
                </c:pt>
                <c:pt idx="2768">
                  <c:v>1324.989</c:v>
                </c:pt>
                <c:pt idx="2769">
                  <c:v>929.99300000000005</c:v>
                </c:pt>
                <c:pt idx="2770">
                  <c:v>965.99199999999996</c:v>
                </c:pt>
                <c:pt idx="2771">
                  <c:v>945.99199999999996</c:v>
                </c:pt>
                <c:pt idx="2772">
                  <c:v>975.99099999999999</c:v>
                </c:pt>
                <c:pt idx="2773">
                  <c:v>1025.991</c:v>
                </c:pt>
                <c:pt idx="2774">
                  <c:v>968.99199999999996</c:v>
                </c:pt>
                <c:pt idx="2775">
                  <c:v>931.99199999999996</c:v>
                </c:pt>
                <c:pt idx="2776">
                  <c:v>965.99199999999996</c:v>
                </c:pt>
                <c:pt idx="2777">
                  <c:v>933.99199999999996</c:v>
                </c:pt>
                <c:pt idx="2778">
                  <c:v>950.99199999999996</c:v>
                </c:pt>
                <c:pt idx="2779">
                  <c:v>1273.989</c:v>
                </c:pt>
                <c:pt idx="2780">
                  <c:v>975.99199999999996</c:v>
                </c:pt>
                <c:pt idx="2781">
                  <c:v>1148.991</c:v>
                </c:pt>
                <c:pt idx="2782">
                  <c:v>1171.99</c:v>
                </c:pt>
                <c:pt idx="2783">
                  <c:v>1052.991</c:v>
                </c:pt>
                <c:pt idx="2784">
                  <c:v>1167.99</c:v>
                </c:pt>
                <c:pt idx="2785">
                  <c:v>1291.989</c:v>
                </c:pt>
                <c:pt idx="2786">
                  <c:v>963.99199999999996</c:v>
                </c:pt>
                <c:pt idx="2787">
                  <c:v>1215.99</c:v>
                </c:pt>
                <c:pt idx="2788">
                  <c:v>963.99199999999996</c:v>
                </c:pt>
                <c:pt idx="2789">
                  <c:v>1028.992</c:v>
                </c:pt>
                <c:pt idx="2790">
                  <c:v>962.99199999999996</c:v>
                </c:pt>
                <c:pt idx="2791">
                  <c:v>1016.992</c:v>
                </c:pt>
                <c:pt idx="2792">
                  <c:v>968.99099999999999</c:v>
                </c:pt>
                <c:pt idx="2793">
                  <c:v>932.99199999999996</c:v>
                </c:pt>
                <c:pt idx="2794">
                  <c:v>884.99300000000005</c:v>
                </c:pt>
                <c:pt idx="2795">
                  <c:v>877.99300000000005</c:v>
                </c:pt>
                <c:pt idx="2796">
                  <c:v>943.99199999999996</c:v>
                </c:pt>
                <c:pt idx="2797">
                  <c:v>1074.991</c:v>
                </c:pt>
                <c:pt idx="2798">
                  <c:v>988.99199999999996</c:v>
                </c:pt>
                <c:pt idx="2799">
                  <c:v>920.99199999999996</c:v>
                </c:pt>
                <c:pt idx="2800">
                  <c:v>898.99199999999996</c:v>
                </c:pt>
                <c:pt idx="2801">
                  <c:v>905.99300000000005</c:v>
                </c:pt>
                <c:pt idx="2802">
                  <c:v>900.99199999999996</c:v>
                </c:pt>
                <c:pt idx="2803">
                  <c:v>914.99199999999996</c:v>
                </c:pt>
                <c:pt idx="2804">
                  <c:v>944.99199999999996</c:v>
                </c:pt>
                <c:pt idx="2805">
                  <c:v>1047.992</c:v>
                </c:pt>
                <c:pt idx="2806">
                  <c:v>898.99199999999996</c:v>
                </c:pt>
                <c:pt idx="2807">
                  <c:v>896.99199999999996</c:v>
                </c:pt>
                <c:pt idx="2808">
                  <c:v>940.99199999999996</c:v>
                </c:pt>
                <c:pt idx="2809">
                  <c:v>902.99199999999996</c:v>
                </c:pt>
                <c:pt idx="2810">
                  <c:v>926.99199999999996</c:v>
                </c:pt>
                <c:pt idx="2811">
                  <c:v>990.99199999999996</c:v>
                </c:pt>
                <c:pt idx="2812">
                  <c:v>952.99199999999996</c:v>
                </c:pt>
                <c:pt idx="2813">
                  <c:v>974.99099999999999</c:v>
                </c:pt>
                <c:pt idx="2814">
                  <c:v>1284.989</c:v>
                </c:pt>
                <c:pt idx="2815">
                  <c:v>926.99199999999996</c:v>
                </c:pt>
                <c:pt idx="2816">
                  <c:v>937.99199999999996</c:v>
                </c:pt>
                <c:pt idx="2817">
                  <c:v>972.99199999999996</c:v>
                </c:pt>
                <c:pt idx="2818">
                  <c:v>930.99199999999996</c:v>
                </c:pt>
                <c:pt idx="2819">
                  <c:v>1216.99</c:v>
                </c:pt>
                <c:pt idx="2820">
                  <c:v>929.99199999999996</c:v>
                </c:pt>
                <c:pt idx="2821">
                  <c:v>954.99099999999999</c:v>
                </c:pt>
                <c:pt idx="2822">
                  <c:v>935.99199999999996</c:v>
                </c:pt>
                <c:pt idx="2823">
                  <c:v>1069.991</c:v>
                </c:pt>
                <c:pt idx="2824">
                  <c:v>1150.99</c:v>
                </c:pt>
                <c:pt idx="2825">
                  <c:v>1241.99</c:v>
                </c:pt>
                <c:pt idx="2826">
                  <c:v>948.99199999999996</c:v>
                </c:pt>
                <c:pt idx="2827">
                  <c:v>1242.99</c:v>
                </c:pt>
                <c:pt idx="2828">
                  <c:v>951.99199999999996</c:v>
                </c:pt>
                <c:pt idx="2829">
                  <c:v>1267.99</c:v>
                </c:pt>
                <c:pt idx="2830">
                  <c:v>962.99199999999996</c:v>
                </c:pt>
                <c:pt idx="2831">
                  <c:v>1094.991</c:v>
                </c:pt>
                <c:pt idx="2832">
                  <c:v>1062.991</c:v>
                </c:pt>
                <c:pt idx="2833">
                  <c:v>968.99199999999996</c:v>
                </c:pt>
                <c:pt idx="2834">
                  <c:v>968.99099999999999</c:v>
                </c:pt>
                <c:pt idx="2835">
                  <c:v>1294.989</c:v>
                </c:pt>
                <c:pt idx="2836">
                  <c:v>1026.991</c:v>
                </c:pt>
                <c:pt idx="2837">
                  <c:v>1255.989</c:v>
                </c:pt>
                <c:pt idx="2838">
                  <c:v>983.99199999999996</c:v>
                </c:pt>
                <c:pt idx="2839">
                  <c:v>1115.991</c:v>
                </c:pt>
                <c:pt idx="2840">
                  <c:v>1045.991</c:v>
                </c:pt>
                <c:pt idx="2841">
                  <c:v>1059.991</c:v>
                </c:pt>
                <c:pt idx="2842">
                  <c:v>1127.99</c:v>
                </c:pt>
                <c:pt idx="2843">
                  <c:v>1125.991</c:v>
                </c:pt>
                <c:pt idx="2844">
                  <c:v>1197.99</c:v>
                </c:pt>
                <c:pt idx="2845">
                  <c:v>1124.991</c:v>
                </c:pt>
                <c:pt idx="2846">
                  <c:v>1093.991</c:v>
                </c:pt>
                <c:pt idx="2847">
                  <c:v>1187.99</c:v>
                </c:pt>
                <c:pt idx="2848">
                  <c:v>1087.991</c:v>
                </c:pt>
                <c:pt idx="2849">
                  <c:v>1135.991</c:v>
                </c:pt>
                <c:pt idx="2850">
                  <c:v>1104.99</c:v>
                </c:pt>
                <c:pt idx="2851">
                  <c:v>982.99099999999999</c:v>
                </c:pt>
                <c:pt idx="2852">
                  <c:v>1199.989</c:v>
                </c:pt>
                <c:pt idx="2853">
                  <c:v>1011.991</c:v>
                </c:pt>
                <c:pt idx="2854">
                  <c:v>1024.991</c:v>
                </c:pt>
                <c:pt idx="2855">
                  <c:v>1027.991</c:v>
                </c:pt>
                <c:pt idx="2856">
                  <c:v>1024.992</c:v>
                </c:pt>
                <c:pt idx="2857">
                  <c:v>1057.991</c:v>
                </c:pt>
                <c:pt idx="2858">
                  <c:v>1334.989</c:v>
                </c:pt>
                <c:pt idx="2859">
                  <c:v>1186.99</c:v>
                </c:pt>
                <c:pt idx="2860">
                  <c:v>1035.992</c:v>
                </c:pt>
                <c:pt idx="2861">
                  <c:v>1020.991</c:v>
                </c:pt>
                <c:pt idx="2862">
                  <c:v>1046.991</c:v>
                </c:pt>
                <c:pt idx="2863">
                  <c:v>1048.991</c:v>
                </c:pt>
                <c:pt idx="2864">
                  <c:v>1043.992</c:v>
                </c:pt>
                <c:pt idx="2865">
                  <c:v>1376.9880000000001</c:v>
                </c:pt>
                <c:pt idx="2866">
                  <c:v>1434.9880000000001</c:v>
                </c:pt>
                <c:pt idx="2867">
                  <c:v>1081.991</c:v>
                </c:pt>
                <c:pt idx="2868">
                  <c:v>1063.991</c:v>
                </c:pt>
                <c:pt idx="2869">
                  <c:v>1370.9880000000001</c:v>
                </c:pt>
                <c:pt idx="2870">
                  <c:v>1089.991</c:v>
                </c:pt>
                <c:pt idx="2871">
                  <c:v>1080.99</c:v>
                </c:pt>
                <c:pt idx="2872">
                  <c:v>1048.991</c:v>
                </c:pt>
                <c:pt idx="2873">
                  <c:v>1424.9880000000001</c:v>
                </c:pt>
                <c:pt idx="2874">
                  <c:v>1231.99</c:v>
                </c:pt>
                <c:pt idx="2875">
                  <c:v>1222.99</c:v>
                </c:pt>
                <c:pt idx="2876">
                  <c:v>1192.99</c:v>
                </c:pt>
                <c:pt idx="2877">
                  <c:v>1079.991</c:v>
                </c:pt>
                <c:pt idx="2878">
                  <c:v>1089.991</c:v>
                </c:pt>
                <c:pt idx="2879">
                  <c:v>1105.991</c:v>
                </c:pt>
                <c:pt idx="2880">
                  <c:v>1063.991</c:v>
                </c:pt>
                <c:pt idx="2881">
                  <c:v>1360.989</c:v>
                </c:pt>
                <c:pt idx="2882">
                  <c:v>1102.99</c:v>
                </c:pt>
                <c:pt idx="2883">
                  <c:v>1083.99</c:v>
                </c:pt>
                <c:pt idx="2884">
                  <c:v>1110.99</c:v>
                </c:pt>
                <c:pt idx="2885">
                  <c:v>1376.9880000000001</c:v>
                </c:pt>
                <c:pt idx="2886">
                  <c:v>1122.991</c:v>
                </c:pt>
                <c:pt idx="2887">
                  <c:v>1142.991</c:v>
                </c:pt>
                <c:pt idx="2888">
                  <c:v>1336.9880000000001</c:v>
                </c:pt>
                <c:pt idx="2889">
                  <c:v>1238.989</c:v>
                </c:pt>
                <c:pt idx="2890">
                  <c:v>1215.989</c:v>
                </c:pt>
                <c:pt idx="2891">
                  <c:v>1379.9880000000001</c:v>
                </c:pt>
                <c:pt idx="2892">
                  <c:v>1274.989</c:v>
                </c:pt>
                <c:pt idx="2893">
                  <c:v>1321.989</c:v>
                </c:pt>
                <c:pt idx="2894">
                  <c:v>1189.99</c:v>
                </c:pt>
                <c:pt idx="2895">
                  <c:v>1137.99</c:v>
                </c:pt>
                <c:pt idx="2896">
                  <c:v>1260.99</c:v>
                </c:pt>
                <c:pt idx="2897">
                  <c:v>1222.99</c:v>
                </c:pt>
                <c:pt idx="2898">
                  <c:v>1244.989</c:v>
                </c:pt>
                <c:pt idx="2899">
                  <c:v>1185.99</c:v>
                </c:pt>
                <c:pt idx="2900">
                  <c:v>1224.989</c:v>
                </c:pt>
                <c:pt idx="2901">
                  <c:v>1357.9880000000001</c:v>
                </c:pt>
                <c:pt idx="2902">
                  <c:v>1316.989</c:v>
                </c:pt>
                <c:pt idx="2903">
                  <c:v>1220.99</c:v>
                </c:pt>
                <c:pt idx="2904">
                  <c:v>1166.991</c:v>
                </c:pt>
                <c:pt idx="2905">
                  <c:v>1154.99</c:v>
                </c:pt>
                <c:pt idx="2906">
                  <c:v>1154.991</c:v>
                </c:pt>
                <c:pt idx="2907">
                  <c:v>1238.989</c:v>
                </c:pt>
                <c:pt idx="2908">
                  <c:v>1188.99</c:v>
                </c:pt>
                <c:pt idx="2909">
                  <c:v>1225.99</c:v>
                </c:pt>
                <c:pt idx="2910">
                  <c:v>1185.989</c:v>
                </c:pt>
                <c:pt idx="2911">
                  <c:v>1215.989</c:v>
                </c:pt>
                <c:pt idx="2912">
                  <c:v>1284.989</c:v>
                </c:pt>
                <c:pt idx="2913">
                  <c:v>1224.99</c:v>
                </c:pt>
                <c:pt idx="2914">
                  <c:v>1188.99</c:v>
                </c:pt>
                <c:pt idx="2915">
                  <c:v>1193.99</c:v>
                </c:pt>
                <c:pt idx="2916">
                  <c:v>1322.989</c:v>
                </c:pt>
                <c:pt idx="2917">
                  <c:v>1198.99</c:v>
                </c:pt>
                <c:pt idx="2918">
                  <c:v>1314.989</c:v>
                </c:pt>
                <c:pt idx="2919">
                  <c:v>1205.99</c:v>
                </c:pt>
                <c:pt idx="2920">
                  <c:v>1338.989</c:v>
                </c:pt>
                <c:pt idx="2921">
                  <c:v>1348.989</c:v>
                </c:pt>
                <c:pt idx="2922">
                  <c:v>1223.99</c:v>
                </c:pt>
                <c:pt idx="2923">
                  <c:v>1371.9880000000001</c:v>
                </c:pt>
                <c:pt idx="2924">
                  <c:v>1226.989</c:v>
                </c:pt>
                <c:pt idx="2925">
                  <c:v>1316.9880000000001</c:v>
                </c:pt>
                <c:pt idx="2926">
                  <c:v>1248.989</c:v>
                </c:pt>
                <c:pt idx="2927">
                  <c:v>1237.99</c:v>
                </c:pt>
                <c:pt idx="2928">
                  <c:v>1253.989</c:v>
                </c:pt>
                <c:pt idx="2929">
                  <c:v>1245.99</c:v>
                </c:pt>
                <c:pt idx="2930">
                  <c:v>1245.989</c:v>
                </c:pt>
                <c:pt idx="2931">
                  <c:v>1253.989</c:v>
                </c:pt>
                <c:pt idx="2932">
                  <c:v>1410.9880000000001</c:v>
                </c:pt>
                <c:pt idx="2933">
                  <c:v>1275.989</c:v>
                </c:pt>
                <c:pt idx="2934">
                  <c:v>1252.99</c:v>
                </c:pt>
                <c:pt idx="2935">
                  <c:v>1273.989</c:v>
                </c:pt>
                <c:pt idx="2936">
                  <c:v>1267.989</c:v>
                </c:pt>
                <c:pt idx="2937">
                  <c:v>1273.989</c:v>
                </c:pt>
                <c:pt idx="2938">
                  <c:v>1274.989</c:v>
                </c:pt>
                <c:pt idx="2939">
                  <c:v>1280.989</c:v>
                </c:pt>
                <c:pt idx="2940">
                  <c:v>1277.989</c:v>
                </c:pt>
                <c:pt idx="2941">
                  <c:v>1314.989</c:v>
                </c:pt>
                <c:pt idx="2942">
                  <c:v>1375.989</c:v>
                </c:pt>
                <c:pt idx="2943">
                  <c:v>1297.989</c:v>
                </c:pt>
                <c:pt idx="2944">
                  <c:v>1362.9880000000001</c:v>
                </c:pt>
                <c:pt idx="2945">
                  <c:v>1418.9880000000001</c:v>
                </c:pt>
                <c:pt idx="2946">
                  <c:v>1448.9870000000001</c:v>
                </c:pt>
                <c:pt idx="2947">
                  <c:v>1306.9880000000001</c:v>
                </c:pt>
                <c:pt idx="2948">
                  <c:v>1456.9870000000001</c:v>
                </c:pt>
                <c:pt idx="2949">
                  <c:v>1307.989</c:v>
                </c:pt>
                <c:pt idx="2950">
                  <c:v>1441.9880000000001</c:v>
                </c:pt>
                <c:pt idx="2951">
                  <c:v>1315.989</c:v>
                </c:pt>
                <c:pt idx="2952">
                  <c:v>1332.989</c:v>
                </c:pt>
                <c:pt idx="2953">
                  <c:v>1349.9880000000001</c:v>
                </c:pt>
                <c:pt idx="2954">
                  <c:v>1345.9880000000001</c:v>
                </c:pt>
                <c:pt idx="2955">
                  <c:v>1340.9880000000001</c:v>
                </c:pt>
                <c:pt idx="2956">
                  <c:v>1396.9880000000001</c:v>
                </c:pt>
                <c:pt idx="2957">
                  <c:v>1346.9880000000001</c:v>
                </c:pt>
                <c:pt idx="2958">
                  <c:v>1351.9880000000001</c:v>
                </c:pt>
                <c:pt idx="2959">
                  <c:v>1360.989</c:v>
                </c:pt>
                <c:pt idx="2960">
                  <c:v>1339.989</c:v>
                </c:pt>
                <c:pt idx="2961">
                  <c:v>1365.989</c:v>
                </c:pt>
                <c:pt idx="2962">
                  <c:v>1358.9880000000001</c:v>
                </c:pt>
                <c:pt idx="2963">
                  <c:v>1355.9880000000001</c:v>
                </c:pt>
                <c:pt idx="2964">
                  <c:v>1411.9880000000001</c:v>
                </c:pt>
                <c:pt idx="2965">
                  <c:v>1364.9880000000001</c:v>
                </c:pt>
                <c:pt idx="2966">
                  <c:v>1495.9870000000001</c:v>
                </c:pt>
                <c:pt idx="2967">
                  <c:v>1387.9880000000001</c:v>
                </c:pt>
                <c:pt idx="2968">
                  <c:v>1407.9880000000001</c:v>
                </c:pt>
                <c:pt idx="2969">
                  <c:v>1392.9880000000001</c:v>
                </c:pt>
                <c:pt idx="2970">
                  <c:v>1389.9880000000001</c:v>
                </c:pt>
                <c:pt idx="2971">
                  <c:v>1412.9880000000001</c:v>
                </c:pt>
                <c:pt idx="2972">
                  <c:v>1491.9880000000001</c:v>
                </c:pt>
                <c:pt idx="2973">
                  <c:v>1407.9880000000001</c:v>
                </c:pt>
                <c:pt idx="2974">
                  <c:v>1432.9880000000001</c:v>
                </c:pt>
                <c:pt idx="2975">
                  <c:v>1418.9880000000001</c:v>
                </c:pt>
                <c:pt idx="2976">
                  <c:v>1428.9880000000001</c:v>
                </c:pt>
                <c:pt idx="2977">
                  <c:v>1429.9880000000001</c:v>
                </c:pt>
                <c:pt idx="2978">
                  <c:v>1525.9870000000001</c:v>
                </c:pt>
                <c:pt idx="2979">
                  <c:v>1430.9880000000001</c:v>
                </c:pt>
                <c:pt idx="2980">
                  <c:v>1521.9870000000001</c:v>
                </c:pt>
                <c:pt idx="2981">
                  <c:v>1441.9870000000001</c:v>
                </c:pt>
                <c:pt idx="2982">
                  <c:v>1448.9870000000001</c:v>
                </c:pt>
                <c:pt idx="2983">
                  <c:v>1445.9870000000001</c:v>
                </c:pt>
                <c:pt idx="2984">
                  <c:v>1450.9870000000001</c:v>
                </c:pt>
                <c:pt idx="2985">
                  <c:v>1452.9870000000001</c:v>
                </c:pt>
                <c:pt idx="2986">
                  <c:v>1574.9860000000001</c:v>
                </c:pt>
                <c:pt idx="2987">
                  <c:v>1461.9870000000001</c:v>
                </c:pt>
                <c:pt idx="2988">
                  <c:v>1466.9880000000001</c:v>
                </c:pt>
                <c:pt idx="2989">
                  <c:v>1473.9880000000001</c:v>
                </c:pt>
                <c:pt idx="2990">
                  <c:v>1520.9870000000001</c:v>
                </c:pt>
                <c:pt idx="2991">
                  <c:v>1475.9870000000001</c:v>
                </c:pt>
                <c:pt idx="2992">
                  <c:v>1484.9880000000001</c:v>
                </c:pt>
                <c:pt idx="2993">
                  <c:v>1485.9870000000001</c:v>
                </c:pt>
                <c:pt idx="2994">
                  <c:v>1491.9870000000001</c:v>
                </c:pt>
                <c:pt idx="2995">
                  <c:v>1500.9880000000001</c:v>
                </c:pt>
                <c:pt idx="2996">
                  <c:v>1499.9870000000001</c:v>
                </c:pt>
                <c:pt idx="2997">
                  <c:v>1509.9870000000001</c:v>
                </c:pt>
                <c:pt idx="2998">
                  <c:v>1506.9870000000001</c:v>
                </c:pt>
                <c:pt idx="2999">
                  <c:v>1504.9870000000001</c:v>
                </c:pt>
                <c:pt idx="3000">
                  <c:v>1504.9870000000001</c:v>
                </c:pt>
                <c:pt idx="3001">
                  <c:v>1518.9870000000001</c:v>
                </c:pt>
                <c:pt idx="3002">
                  <c:v>1524.9870000000001</c:v>
                </c:pt>
                <c:pt idx="3003">
                  <c:v>1533.9860000000001</c:v>
                </c:pt>
                <c:pt idx="3004">
                  <c:v>1679.9860000000001</c:v>
                </c:pt>
                <c:pt idx="3005">
                  <c:v>1540.9870000000001</c:v>
                </c:pt>
                <c:pt idx="3006">
                  <c:v>1545.9870000000001</c:v>
                </c:pt>
                <c:pt idx="3007">
                  <c:v>1563.9870000000001</c:v>
                </c:pt>
                <c:pt idx="3008">
                  <c:v>1634.9860000000001</c:v>
                </c:pt>
                <c:pt idx="3009">
                  <c:v>1555.9870000000001</c:v>
                </c:pt>
                <c:pt idx="3010">
                  <c:v>1566.9870000000001</c:v>
                </c:pt>
                <c:pt idx="3011">
                  <c:v>1565.9870000000001</c:v>
                </c:pt>
                <c:pt idx="3012">
                  <c:v>1704.9849999999999</c:v>
                </c:pt>
                <c:pt idx="3013">
                  <c:v>1564.9860000000001</c:v>
                </c:pt>
                <c:pt idx="3014">
                  <c:v>1587.9860000000001</c:v>
                </c:pt>
                <c:pt idx="3015">
                  <c:v>1580.9860000000001</c:v>
                </c:pt>
                <c:pt idx="3016">
                  <c:v>1594.9870000000001</c:v>
                </c:pt>
                <c:pt idx="3017">
                  <c:v>1589.9870000000001</c:v>
                </c:pt>
                <c:pt idx="3018">
                  <c:v>1628.9860000000001</c:v>
                </c:pt>
                <c:pt idx="3019">
                  <c:v>1588.9870000000001</c:v>
                </c:pt>
                <c:pt idx="3020">
                  <c:v>1600.9870000000001</c:v>
                </c:pt>
                <c:pt idx="3021">
                  <c:v>1598.9860000000001</c:v>
                </c:pt>
                <c:pt idx="3022">
                  <c:v>1605.9860000000001</c:v>
                </c:pt>
                <c:pt idx="3023">
                  <c:v>1607.9870000000001</c:v>
                </c:pt>
                <c:pt idx="3024">
                  <c:v>1622.9860000000001</c:v>
                </c:pt>
                <c:pt idx="3025">
                  <c:v>1630.9860000000001</c:v>
                </c:pt>
                <c:pt idx="3026">
                  <c:v>1631.9860000000001</c:v>
                </c:pt>
                <c:pt idx="3027">
                  <c:v>1674.9860000000001</c:v>
                </c:pt>
                <c:pt idx="3028">
                  <c:v>1635.9860000000001</c:v>
                </c:pt>
                <c:pt idx="3029">
                  <c:v>1603.9870000000001</c:v>
                </c:pt>
                <c:pt idx="3030">
                  <c:v>1655.9860000000001</c:v>
                </c:pt>
                <c:pt idx="3031">
                  <c:v>1659.9860000000001</c:v>
                </c:pt>
                <c:pt idx="3032">
                  <c:v>1672.9860000000001</c:v>
                </c:pt>
                <c:pt idx="3033">
                  <c:v>1668.9860000000001</c:v>
                </c:pt>
                <c:pt idx="3034">
                  <c:v>1676.9849999999999</c:v>
                </c:pt>
                <c:pt idx="3035">
                  <c:v>1671.9849999999999</c:v>
                </c:pt>
                <c:pt idx="3036">
                  <c:v>1679.9849999999999</c:v>
                </c:pt>
                <c:pt idx="3037">
                  <c:v>1682.9849999999999</c:v>
                </c:pt>
                <c:pt idx="3038">
                  <c:v>1695.9849999999999</c:v>
                </c:pt>
                <c:pt idx="3039">
                  <c:v>1709.9849999999999</c:v>
                </c:pt>
                <c:pt idx="3040">
                  <c:v>1697.9860000000001</c:v>
                </c:pt>
                <c:pt idx="3041">
                  <c:v>1707.9860000000001</c:v>
                </c:pt>
                <c:pt idx="3042">
                  <c:v>1711.9849999999999</c:v>
                </c:pt>
                <c:pt idx="3043">
                  <c:v>1703.9849999999999</c:v>
                </c:pt>
                <c:pt idx="3044">
                  <c:v>1722.9849999999999</c:v>
                </c:pt>
                <c:pt idx="3045">
                  <c:v>1742.9860000000001</c:v>
                </c:pt>
                <c:pt idx="3046">
                  <c:v>1731.9849999999999</c:v>
                </c:pt>
                <c:pt idx="3047">
                  <c:v>1735.9860000000001</c:v>
                </c:pt>
                <c:pt idx="3048">
                  <c:v>1736.9849999999999</c:v>
                </c:pt>
                <c:pt idx="3049">
                  <c:v>1745.9849999999999</c:v>
                </c:pt>
                <c:pt idx="3050">
                  <c:v>1774.9849999999999</c:v>
                </c:pt>
                <c:pt idx="3051">
                  <c:v>1752.9849999999999</c:v>
                </c:pt>
                <c:pt idx="3052">
                  <c:v>1765.9849999999999</c:v>
                </c:pt>
                <c:pt idx="3053">
                  <c:v>1764.9849999999999</c:v>
                </c:pt>
                <c:pt idx="3054">
                  <c:v>1769.9849999999999</c:v>
                </c:pt>
                <c:pt idx="3055">
                  <c:v>1789.9839999999999</c:v>
                </c:pt>
                <c:pt idx="3056">
                  <c:v>1781.9849999999999</c:v>
                </c:pt>
                <c:pt idx="3057">
                  <c:v>1784.9849999999999</c:v>
                </c:pt>
                <c:pt idx="3058">
                  <c:v>1803.9849999999999</c:v>
                </c:pt>
                <c:pt idx="3059">
                  <c:v>1797.9849999999999</c:v>
                </c:pt>
                <c:pt idx="3060">
                  <c:v>1823.9849999999999</c:v>
                </c:pt>
                <c:pt idx="3061">
                  <c:v>1802.9849999999999</c:v>
                </c:pt>
                <c:pt idx="3062">
                  <c:v>1814.9849999999999</c:v>
                </c:pt>
                <c:pt idx="3063">
                  <c:v>1817.9839999999999</c:v>
                </c:pt>
                <c:pt idx="3064">
                  <c:v>1820.9839999999999</c:v>
                </c:pt>
                <c:pt idx="3065">
                  <c:v>1840.9839999999999</c:v>
                </c:pt>
                <c:pt idx="3066">
                  <c:v>1833.9849999999999</c:v>
                </c:pt>
                <c:pt idx="3067">
                  <c:v>1833.9839999999999</c:v>
                </c:pt>
                <c:pt idx="3068">
                  <c:v>1849.9839999999999</c:v>
                </c:pt>
                <c:pt idx="3069">
                  <c:v>1849.9839999999999</c:v>
                </c:pt>
                <c:pt idx="3070">
                  <c:v>1876.9839999999999</c:v>
                </c:pt>
                <c:pt idx="3071">
                  <c:v>1859.9839999999999</c:v>
                </c:pt>
                <c:pt idx="3072">
                  <c:v>1902.9839999999999</c:v>
                </c:pt>
                <c:pt idx="3073">
                  <c:v>1874.9849999999999</c:v>
                </c:pt>
                <c:pt idx="3074">
                  <c:v>1874.9839999999999</c:v>
                </c:pt>
                <c:pt idx="3075">
                  <c:v>1864.9839999999999</c:v>
                </c:pt>
                <c:pt idx="3076">
                  <c:v>1880.9849999999999</c:v>
                </c:pt>
                <c:pt idx="3077">
                  <c:v>1887.9839999999999</c:v>
                </c:pt>
                <c:pt idx="3078">
                  <c:v>1900.9839999999999</c:v>
                </c:pt>
                <c:pt idx="3079">
                  <c:v>1881.9839999999999</c:v>
                </c:pt>
                <c:pt idx="3080">
                  <c:v>1904.9839999999999</c:v>
                </c:pt>
                <c:pt idx="3081">
                  <c:v>1911.9839999999999</c:v>
                </c:pt>
                <c:pt idx="3082">
                  <c:v>1914.9839999999999</c:v>
                </c:pt>
                <c:pt idx="3083">
                  <c:v>1926.9839999999999</c:v>
                </c:pt>
                <c:pt idx="3084">
                  <c:v>2030.9829999999999</c:v>
                </c:pt>
                <c:pt idx="3085">
                  <c:v>1934.9829999999999</c:v>
                </c:pt>
                <c:pt idx="3086">
                  <c:v>1943.9829999999999</c:v>
                </c:pt>
                <c:pt idx="3087">
                  <c:v>1943.9839999999999</c:v>
                </c:pt>
                <c:pt idx="3088">
                  <c:v>1955.9839999999999</c:v>
                </c:pt>
                <c:pt idx="3089">
                  <c:v>1972.9829999999999</c:v>
                </c:pt>
                <c:pt idx="3090">
                  <c:v>1961.9839999999999</c:v>
                </c:pt>
                <c:pt idx="3091">
                  <c:v>1964.9829999999999</c:v>
                </c:pt>
                <c:pt idx="3092">
                  <c:v>1977.9829999999999</c:v>
                </c:pt>
                <c:pt idx="3093">
                  <c:v>1978.9829999999999</c:v>
                </c:pt>
                <c:pt idx="3094">
                  <c:v>1977.9829999999999</c:v>
                </c:pt>
                <c:pt idx="3095">
                  <c:v>1982.9829999999999</c:v>
                </c:pt>
                <c:pt idx="3096">
                  <c:v>1988.9829999999999</c:v>
                </c:pt>
                <c:pt idx="3097">
                  <c:v>1993.9829999999999</c:v>
                </c:pt>
                <c:pt idx="3098">
                  <c:v>1982.9839999999999</c:v>
                </c:pt>
                <c:pt idx="3099">
                  <c:v>2014.9829999999999</c:v>
                </c:pt>
                <c:pt idx="3100">
                  <c:v>2022.9829999999999</c:v>
                </c:pt>
                <c:pt idx="3101">
                  <c:v>2017.9829999999999</c:v>
                </c:pt>
                <c:pt idx="3102">
                  <c:v>2149.982</c:v>
                </c:pt>
                <c:pt idx="3103">
                  <c:v>2035.9829999999999</c:v>
                </c:pt>
                <c:pt idx="3104">
                  <c:v>2037.9829999999999</c:v>
                </c:pt>
                <c:pt idx="3105">
                  <c:v>2048.9830000000002</c:v>
                </c:pt>
                <c:pt idx="3106">
                  <c:v>2059.9830000000002</c:v>
                </c:pt>
                <c:pt idx="3107">
                  <c:v>2076.982</c:v>
                </c:pt>
                <c:pt idx="3108">
                  <c:v>2068.982</c:v>
                </c:pt>
                <c:pt idx="3109">
                  <c:v>2069.9830000000002</c:v>
                </c:pt>
                <c:pt idx="3110">
                  <c:v>2083.982</c:v>
                </c:pt>
                <c:pt idx="3111">
                  <c:v>2085.982</c:v>
                </c:pt>
                <c:pt idx="3112">
                  <c:v>2092.982</c:v>
                </c:pt>
                <c:pt idx="3113">
                  <c:v>2100.982</c:v>
                </c:pt>
                <c:pt idx="3114">
                  <c:v>2105.982</c:v>
                </c:pt>
                <c:pt idx="3115">
                  <c:v>2098.982</c:v>
                </c:pt>
                <c:pt idx="3116">
                  <c:v>2111.982</c:v>
                </c:pt>
                <c:pt idx="3117">
                  <c:v>2118.982</c:v>
                </c:pt>
                <c:pt idx="3118">
                  <c:v>2133.982</c:v>
                </c:pt>
                <c:pt idx="3119">
                  <c:v>2131.982</c:v>
                </c:pt>
                <c:pt idx="3120">
                  <c:v>2154.9810000000002</c:v>
                </c:pt>
                <c:pt idx="3121">
                  <c:v>2138.982</c:v>
                </c:pt>
                <c:pt idx="3122">
                  <c:v>2133.982</c:v>
                </c:pt>
                <c:pt idx="3123">
                  <c:v>2145.982</c:v>
                </c:pt>
                <c:pt idx="3124">
                  <c:v>2177.982</c:v>
                </c:pt>
                <c:pt idx="3125">
                  <c:v>2167.982</c:v>
                </c:pt>
                <c:pt idx="3126">
                  <c:v>2218.982</c:v>
                </c:pt>
                <c:pt idx="3127">
                  <c:v>2180.9810000000002</c:v>
                </c:pt>
                <c:pt idx="3128">
                  <c:v>2196.9810000000002</c:v>
                </c:pt>
                <c:pt idx="3129">
                  <c:v>2195.9810000000002</c:v>
                </c:pt>
                <c:pt idx="3130">
                  <c:v>2202.982</c:v>
                </c:pt>
                <c:pt idx="3131">
                  <c:v>2208.9810000000002</c:v>
                </c:pt>
                <c:pt idx="3132">
                  <c:v>2212.982</c:v>
                </c:pt>
                <c:pt idx="3133">
                  <c:v>2219.9810000000002</c:v>
                </c:pt>
                <c:pt idx="3134">
                  <c:v>2231.9810000000002</c:v>
                </c:pt>
                <c:pt idx="3135">
                  <c:v>2290.98</c:v>
                </c:pt>
                <c:pt idx="3136">
                  <c:v>2244.9810000000002</c:v>
                </c:pt>
                <c:pt idx="3137">
                  <c:v>2247.9810000000002</c:v>
                </c:pt>
                <c:pt idx="3138">
                  <c:v>2255.9810000000002</c:v>
                </c:pt>
                <c:pt idx="3139">
                  <c:v>2261.9810000000002</c:v>
                </c:pt>
                <c:pt idx="3140">
                  <c:v>2270.9810000000002</c:v>
                </c:pt>
                <c:pt idx="3141">
                  <c:v>2257.9810000000002</c:v>
                </c:pt>
                <c:pt idx="3142">
                  <c:v>2274.98</c:v>
                </c:pt>
                <c:pt idx="3143">
                  <c:v>2272.98</c:v>
                </c:pt>
                <c:pt idx="3144">
                  <c:v>2287.98</c:v>
                </c:pt>
                <c:pt idx="3145">
                  <c:v>2285.98</c:v>
                </c:pt>
                <c:pt idx="3146">
                  <c:v>2310.9810000000002</c:v>
                </c:pt>
                <c:pt idx="3147">
                  <c:v>2314.98</c:v>
                </c:pt>
                <c:pt idx="3148">
                  <c:v>2319.98</c:v>
                </c:pt>
                <c:pt idx="3149">
                  <c:v>2315.9810000000002</c:v>
                </c:pt>
                <c:pt idx="3150">
                  <c:v>2331.98</c:v>
                </c:pt>
                <c:pt idx="3151">
                  <c:v>2389.98</c:v>
                </c:pt>
                <c:pt idx="3152">
                  <c:v>2342.98</c:v>
                </c:pt>
                <c:pt idx="3153">
                  <c:v>2357.98</c:v>
                </c:pt>
                <c:pt idx="3154">
                  <c:v>2365.98</c:v>
                </c:pt>
                <c:pt idx="3155">
                  <c:v>2413.9789999999998</c:v>
                </c:pt>
                <c:pt idx="3156">
                  <c:v>2368.98</c:v>
                </c:pt>
                <c:pt idx="3157">
                  <c:v>2387.98</c:v>
                </c:pt>
                <c:pt idx="3158">
                  <c:v>2396.98</c:v>
                </c:pt>
                <c:pt idx="3159">
                  <c:v>2395.98</c:v>
                </c:pt>
                <c:pt idx="3160">
                  <c:v>2425.9789999999998</c:v>
                </c:pt>
                <c:pt idx="3161">
                  <c:v>2402.9789999999998</c:v>
                </c:pt>
                <c:pt idx="3162">
                  <c:v>2422.9789999999998</c:v>
                </c:pt>
                <c:pt idx="3163">
                  <c:v>2425.98</c:v>
                </c:pt>
                <c:pt idx="3164">
                  <c:v>2410.98</c:v>
                </c:pt>
                <c:pt idx="3165">
                  <c:v>2438.9789999999998</c:v>
                </c:pt>
                <c:pt idx="3166">
                  <c:v>2438.9789999999998</c:v>
                </c:pt>
                <c:pt idx="3167">
                  <c:v>2453.9789999999998</c:v>
                </c:pt>
                <c:pt idx="3168">
                  <c:v>2446.9789999999998</c:v>
                </c:pt>
                <c:pt idx="3169">
                  <c:v>2469.9789999999998</c:v>
                </c:pt>
                <c:pt idx="3170">
                  <c:v>2478.9789999999998</c:v>
                </c:pt>
                <c:pt idx="3171">
                  <c:v>2469.9789999999998</c:v>
                </c:pt>
                <c:pt idx="3172">
                  <c:v>2494.9789999999998</c:v>
                </c:pt>
                <c:pt idx="3173">
                  <c:v>2498.9789999999998</c:v>
                </c:pt>
                <c:pt idx="3174">
                  <c:v>2505.9789999999998</c:v>
                </c:pt>
                <c:pt idx="3175">
                  <c:v>2530.9789999999998</c:v>
                </c:pt>
                <c:pt idx="3176">
                  <c:v>2517.9789999999998</c:v>
                </c:pt>
                <c:pt idx="3177">
                  <c:v>2528.9789999999998</c:v>
                </c:pt>
                <c:pt idx="3178">
                  <c:v>2534.9789999999998</c:v>
                </c:pt>
                <c:pt idx="3179">
                  <c:v>2552.9780000000001</c:v>
                </c:pt>
                <c:pt idx="3180">
                  <c:v>2543.9789999999998</c:v>
                </c:pt>
                <c:pt idx="3181">
                  <c:v>2539.9789999999998</c:v>
                </c:pt>
                <c:pt idx="3182">
                  <c:v>2561.9780000000001</c:v>
                </c:pt>
                <c:pt idx="3183">
                  <c:v>2549.9789999999998</c:v>
                </c:pt>
                <c:pt idx="3184">
                  <c:v>2575.9780000000001</c:v>
                </c:pt>
                <c:pt idx="3185">
                  <c:v>2589.9780000000001</c:v>
                </c:pt>
                <c:pt idx="3186">
                  <c:v>2623.9780000000001</c:v>
                </c:pt>
                <c:pt idx="3187">
                  <c:v>2593.9780000000001</c:v>
                </c:pt>
                <c:pt idx="3188">
                  <c:v>2609.9780000000001</c:v>
                </c:pt>
                <c:pt idx="3189">
                  <c:v>2617.9780000000001</c:v>
                </c:pt>
                <c:pt idx="3190">
                  <c:v>2615.9780000000001</c:v>
                </c:pt>
                <c:pt idx="3191">
                  <c:v>2634.9769999999999</c:v>
                </c:pt>
                <c:pt idx="3192">
                  <c:v>2639.9769999999999</c:v>
                </c:pt>
                <c:pt idx="3193">
                  <c:v>2662.9780000000001</c:v>
                </c:pt>
                <c:pt idx="3194">
                  <c:v>2648.9780000000001</c:v>
                </c:pt>
                <c:pt idx="3195">
                  <c:v>2664.9769999999999</c:v>
                </c:pt>
                <c:pt idx="3196">
                  <c:v>2669.9769999999999</c:v>
                </c:pt>
                <c:pt idx="3197">
                  <c:v>2680.9780000000001</c:v>
                </c:pt>
                <c:pt idx="3198">
                  <c:v>2775.9760000000001</c:v>
                </c:pt>
                <c:pt idx="3199">
                  <c:v>2699.9780000000001</c:v>
                </c:pt>
                <c:pt idx="3200">
                  <c:v>2736.9769999999999</c:v>
                </c:pt>
                <c:pt idx="3201">
                  <c:v>2699.9769999999999</c:v>
                </c:pt>
                <c:pt idx="3202">
                  <c:v>2717.9769999999999</c:v>
                </c:pt>
                <c:pt idx="3203">
                  <c:v>2723.9769999999999</c:v>
                </c:pt>
                <c:pt idx="3204">
                  <c:v>2751.9760000000001</c:v>
                </c:pt>
                <c:pt idx="3205">
                  <c:v>2748.9769999999999</c:v>
                </c:pt>
                <c:pt idx="3206">
                  <c:v>2759.9760000000001</c:v>
                </c:pt>
                <c:pt idx="3207">
                  <c:v>2785.9769999999999</c:v>
                </c:pt>
                <c:pt idx="3208">
                  <c:v>2774.9760000000001</c:v>
                </c:pt>
                <c:pt idx="3209">
                  <c:v>2769.9760000000001</c:v>
                </c:pt>
                <c:pt idx="3210">
                  <c:v>2813.9760000000001</c:v>
                </c:pt>
                <c:pt idx="3211">
                  <c:v>2795.9760000000001</c:v>
                </c:pt>
                <c:pt idx="3212">
                  <c:v>2804.9769999999999</c:v>
                </c:pt>
                <c:pt idx="3213">
                  <c:v>2807.9760000000001</c:v>
                </c:pt>
                <c:pt idx="3214">
                  <c:v>2818.9769999999999</c:v>
                </c:pt>
                <c:pt idx="3215">
                  <c:v>2837.9760000000001</c:v>
                </c:pt>
                <c:pt idx="3216">
                  <c:v>2841.9760000000001</c:v>
                </c:pt>
                <c:pt idx="3217">
                  <c:v>2840.9760000000001</c:v>
                </c:pt>
                <c:pt idx="3218">
                  <c:v>2861.9760000000001</c:v>
                </c:pt>
                <c:pt idx="3219">
                  <c:v>2865.9760000000001</c:v>
                </c:pt>
                <c:pt idx="3220">
                  <c:v>2898.9760000000001</c:v>
                </c:pt>
                <c:pt idx="3221">
                  <c:v>2880.9760000000001</c:v>
                </c:pt>
                <c:pt idx="3222">
                  <c:v>2921.9749999999999</c:v>
                </c:pt>
                <c:pt idx="3223">
                  <c:v>2916.9760000000001</c:v>
                </c:pt>
                <c:pt idx="3224">
                  <c:v>2910.9749999999999</c:v>
                </c:pt>
                <c:pt idx="3225">
                  <c:v>2906.9760000000001</c:v>
                </c:pt>
                <c:pt idx="3226">
                  <c:v>2920.9749999999999</c:v>
                </c:pt>
                <c:pt idx="3227">
                  <c:v>2929.9749999999999</c:v>
                </c:pt>
                <c:pt idx="3228">
                  <c:v>2947.9749999999999</c:v>
                </c:pt>
                <c:pt idx="3229">
                  <c:v>2955.9749999999999</c:v>
                </c:pt>
                <c:pt idx="3230">
                  <c:v>2942.9749999999999</c:v>
                </c:pt>
                <c:pt idx="3231">
                  <c:v>2971.9749999999999</c:v>
                </c:pt>
                <c:pt idx="3232">
                  <c:v>2981.9749999999999</c:v>
                </c:pt>
                <c:pt idx="3233">
                  <c:v>3004.9749999999999</c:v>
                </c:pt>
                <c:pt idx="3234">
                  <c:v>2985.9749999999999</c:v>
                </c:pt>
                <c:pt idx="3235">
                  <c:v>2987.9749999999999</c:v>
                </c:pt>
                <c:pt idx="3236">
                  <c:v>2997.9749999999999</c:v>
                </c:pt>
                <c:pt idx="3237">
                  <c:v>3021.9740000000002</c:v>
                </c:pt>
                <c:pt idx="3238">
                  <c:v>3034.9749999999999</c:v>
                </c:pt>
                <c:pt idx="3239">
                  <c:v>3061.9740000000002</c:v>
                </c:pt>
                <c:pt idx="3240">
                  <c:v>3039.9740000000002</c:v>
                </c:pt>
                <c:pt idx="3241">
                  <c:v>3053.9740000000002</c:v>
                </c:pt>
                <c:pt idx="3242">
                  <c:v>3129.9740000000002</c:v>
                </c:pt>
                <c:pt idx="3243">
                  <c:v>3079.9740000000002</c:v>
                </c:pt>
                <c:pt idx="3244">
                  <c:v>3093.973</c:v>
                </c:pt>
                <c:pt idx="3245">
                  <c:v>3108.973</c:v>
                </c:pt>
                <c:pt idx="3246">
                  <c:v>3109.973</c:v>
                </c:pt>
                <c:pt idx="3247">
                  <c:v>3108.9740000000002</c:v>
                </c:pt>
                <c:pt idx="3248">
                  <c:v>3151.9740000000002</c:v>
                </c:pt>
                <c:pt idx="3249">
                  <c:v>3131.973</c:v>
                </c:pt>
                <c:pt idx="3250">
                  <c:v>3149.973</c:v>
                </c:pt>
                <c:pt idx="3251">
                  <c:v>3170.973</c:v>
                </c:pt>
                <c:pt idx="3252">
                  <c:v>3163.9740000000002</c:v>
                </c:pt>
                <c:pt idx="3253">
                  <c:v>3167.973</c:v>
                </c:pt>
                <c:pt idx="3254">
                  <c:v>3220.973</c:v>
                </c:pt>
                <c:pt idx="3255">
                  <c:v>3186.973</c:v>
                </c:pt>
                <c:pt idx="3256">
                  <c:v>3203.973</c:v>
                </c:pt>
                <c:pt idx="3257">
                  <c:v>3229.973</c:v>
                </c:pt>
                <c:pt idx="3258">
                  <c:v>3224.973</c:v>
                </c:pt>
                <c:pt idx="3259">
                  <c:v>3220.973</c:v>
                </c:pt>
                <c:pt idx="3260">
                  <c:v>3255.973</c:v>
                </c:pt>
                <c:pt idx="3261">
                  <c:v>3281.9720000000002</c:v>
                </c:pt>
                <c:pt idx="3262">
                  <c:v>3403.971</c:v>
                </c:pt>
                <c:pt idx="3263">
                  <c:v>3259.9720000000002</c:v>
                </c:pt>
                <c:pt idx="3264">
                  <c:v>3271.9720000000002</c:v>
                </c:pt>
                <c:pt idx="3265">
                  <c:v>3277.9720000000002</c:v>
                </c:pt>
                <c:pt idx="3266">
                  <c:v>3291.9720000000002</c:v>
                </c:pt>
                <c:pt idx="3267">
                  <c:v>3296.973</c:v>
                </c:pt>
                <c:pt idx="3268">
                  <c:v>3307.9720000000002</c:v>
                </c:pt>
                <c:pt idx="3269">
                  <c:v>3326.9720000000002</c:v>
                </c:pt>
                <c:pt idx="3270">
                  <c:v>3332.9720000000002</c:v>
                </c:pt>
                <c:pt idx="3271">
                  <c:v>3365.9720000000002</c:v>
                </c:pt>
                <c:pt idx="3272">
                  <c:v>3347.971</c:v>
                </c:pt>
                <c:pt idx="3273">
                  <c:v>3357.971</c:v>
                </c:pt>
                <c:pt idx="3274">
                  <c:v>3367.971</c:v>
                </c:pt>
                <c:pt idx="3275">
                  <c:v>3379.971</c:v>
                </c:pt>
                <c:pt idx="3276">
                  <c:v>3401.971</c:v>
                </c:pt>
                <c:pt idx="3277">
                  <c:v>3399.971</c:v>
                </c:pt>
                <c:pt idx="3278">
                  <c:v>3423.971</c:v>
                </c:pt>
                <c:pt idx="3279">
                  <c:v>3422.971</c:v>
                </c:pt>
                <c:pt idx="3280">
                  <c:v>3437.971</c:v>
                </c:pt>
                <c:pt idx="3281">
                  <c:v>3436.971</c:v>
                </c:pt>
                <c:pt idx="3282">
                  <c:v>3487.971</c:v>
                </c:pt>
                <c:pt idx="3283">
                  <c:v>3473.97</c:v>
                </c:pt>
                <c:pt idx="3284">
                  <c:v>3483.97</c:v>
                </c:pt>
                <c:pt idx="3285">
                  <c:v>3508.971</c:v>
                </c:pt>
                <c:pt idx="3286">
                  <c:v>3500.97</c:v>
                </c:pt>
                <c:pt idx="3287">
                  <c:v>3510.97</c:v>
                </c:pt>
                <c:pt idx="3288">
                  <c:v>3514.97</c:v>
                </c:pt>
                <c:pt idx="3289">
                  <c:v>3538.97</c:v>
                </c:pt>
                <c:pt idx="3290">
                  <c:v>3540.97</c:v>
                </c:pt>
                <c:pt idx="3291">
                  <c:v>3554.97</c:v>
                </c:pt>
                <c:pt idx="3292">
                  <c:v>3549.97</c:v>
                </c:pt>
                <c:pt idx="3293">
                  <c:v>3553.97</c:v>
                </c:pt>
                <c:pt idx="3294">
                  <c:v>3632.9690000000001</c:v>
                </c:pt>
                <c:pt idx="3295">
                  <c:v>3601.9690000000001</c:v>
                </c:pt>
                <c:pt idx="3296">
                  <c:v>3592.9690000000001</c:v>
                </c:pt>
                <c:pt idx="3297">
                  <c:v>3620.9690000000001</c:v>
                </c:pt>
                <c:pt idx="3298">
                  <c:v>3647.9690000000001</c:v>
                </c:pt>
                <c:pt idx="3299">
                  <c:v>3640.9690000000001</c:v>
                </c:pt>
                <c:pt idx="3300">
                  <c:v>3660.9690000000001</c:v>
                </c:pt>
                <c:pt idx="3301">
                  <c:v>3680.9690000000001</c:v>
                </c:pt>
                <c:pt idx="3302">
                  <c:v>3667.9679999999998</c:v>
                </c:pt>
                <c:pt idx="3303">
                  <c:v>3709.9679999999998</c:v>
                </c:pt>
                <c:pt idx="3304">
                  <c:v>3776.9679999999998</c:v>
                </c:pt>
                <c:pt idx="3305">
                  <c:v>3699.9679999999998</c:v>
                </c:pt>
                <c:pt idx="3306">
                  <c:v>3717.9679999999998</c:v>
                </c:pt>
                <c:pt idx="3307">
                  <c:v>3730.9690000000001</c:v>
                </c:pt>
                <c:pt idx="3308">
                  <c:v>3747.9679999999998</c:v>
                </c:pt>
                <c:pt idx="3309">
                  <c:v>3752.9690000000001</c:v>
                </c:pt>
                <c:pt idx="3310">
                  <c:v>3761.9679999999998</c:v>
                </c:pt>
                <c:pt idx="3311">
                  <c:v>3784.9679999999998</c:v>
                </c:pt>
                <c:pt idx="3312">
                  <c:v>3788.9679999999998</c:v>
                </c:pt>
                <c:pt idx="3313">
                  <c:v>3803.9670000000001</c:v>
                </c:pt>
                <c:pt idx="3314">
                  <c:v>3816.9670000000001</c:v>
                </c:pt>
                <c:pt idx="3315">
                  <c:v>3814.9679999999998</c:v>
                </c:pt>
                <c:pt idx="3316">
                  <c:v>3860.9679999999998</c:v>
                </c:pt>
                <c:pt idx="3317">
                  <c:v>3848.9670000000001</c:v>
                </c:pt>
                <c:pt idx="3318">
                  <c:v>3848.9679999999998</c:v>
                </c:pt>
                <c:pt idx="3319">
                  <c:v>3880.9670000000001</c:v>
                </c:pt>
                <c:pt idx="3320">
                  <c:v>3879.9670000000001</c:v>
                </c:pt>
                <c:pt idx="3321">
                  <c:v>3908.9670000000001</c:v>
                </c:pt>
                <c:pt idx="3322">
                  <c:v>3889.9670000000001</c:v>
                </c:pt>
                <c:pt idx="3323">
                  <c:v>3898.9670000000001</c:v>
                </c:pt>
                <c:pt idx="3324">
                  <c:v>3938.9659999999999</c:v>
                </c:pt>
                <c:pt idx="3325">
                  <c:v>3994.9670000000001</c:v>
                </c:pt>
                <c:pt idx="3326">
                  <c:v>4000.9659999999999</c:v>
                </c:pt>
                <c:pt idx="3327">
                  <c:v>3962.9670000000001</c:v>
                </c:pt>
                <c:pt idx="3328">
                  <c:v>3972.9659999999999</c:v>
                </c:pt>
                <c:pt idx="3329">
                  <c:v>4015.9659999999999</c:v>
                </c:pt>
                <c:pt idx="3330">
                  <c:v>4000.9659999999999</c:v>
                </c:pt>
                <c:pt idx="3331">
                  <c:v>4013.9659999999999</c:v>
                </c:pt>
                <c:pt idx="3332">
                  <c:v>4025.9659999999999</c:v>
                </c:pt>
                <c:pt idx="3333">
                  <c:v>4057.9659999999999</c:v>
                </c:pt>
                <c:pt idx="3334">
                  <c:v>4045.9659999999999</c:v>
                </c:pt>
                <c:pt idx="3335">
                  <c:v>4086.9650000000001</c:v>
                </c:pt>
                <c:pt idx="3336">
                  <c:v>4059.9650000000001</c:v>
                </c:pt>
                <c:pt idx="3337">
                  <c:v>4075.9659999999999</c:v>
                </c:pt>
                <c:pt idx="3338">
                  <c:v>4144.9650000000001</c:v>
                </c:pt>
                <c:pt idx="3339">
                  <c:v>4112.9650000000001</c:v>
                </c:pt>
                <c:pt idx="3340">
                  <c:v>4147.9639999999999</c:v>
                </c:pt>
                <c:pt idx="3341">
                  <c:v>4193.9639999999999</c:v>
                </c:pt>
                <c:pt idx="3342">
                  <c:v>4127.9650000000001</c:v>
                </c:pt>
                <c:pt idx="3343">
                  <c:v>4157.9639999999999</c:v>
                </c:pt>
                <c:pt idx="3344">
                  <c:v>4196.9639999999999</c:v>
                </c:pt>
                <c:pt idx="3345">
                  <c:v>4180.9650000000001</c:v>
                </c:pt>
                <c:pt idx="3346">
                  <c:v>4195.9639999999999</c:v>
                </c:pt>
                <c:pt idx="3347">
                  <c:v>4201.9639999999999</c:v>
                </c:pt>
                <c:pt idx="3348">
                  <c:v>4228.9639999999999</c:v>
                </c:pt>
                <c:pt idx="3349">
                  <c:v>4255.9639999999999</c:v>
                </c:pt>
                <c:pt idx="3350">
                  <c:v>4247.9639999999999</c:v>
                </c:pt>
                <c:pt idx="3351">
                  <c:v>4279.9629999999997</c:v>
                </c:pt>
                <c:pt idx="3352">
                  <c:v>4274.9629999999997</c:v>
                </c:pt>
                <c:pt idx="3353">
                  <c:v>4305.9629999999997</c:v>
                </c:pt>
                <c:pt idx="3354">
                  <c:v>4388.9629999999997</c:v>
                </c:pt>
                <c:pt idx="3355">
                  <c:v>4315.9639999999999</c:v>
                </c:pt>
                <c:pt idx="3356">
                  <c:v>4321.9629999999997</c:v>
                </c:pt>
                <c:pt idx="3357">
                  <c:v>4338.9639999999999</c:v>
                </c:pt>
                <c:pt idx="3358">
                  <c:v>4353.9629999999997</c:v>
                </c:pt>
                <c:pt idx="3359">
                  <c:v>4361.9629999999997</c:v>
                </c:pt>
                <c:pt idx="3360">
                  <c:v>4410.9629999999997</c:v>
                </c:pt>
                <c:pt idx="3361">
                  <c:v>4385.9629999999997</c:v>
                </c:pt>
                <c:pt idx="3362">
                  <c:v>4434.9629999999997</c:v>
                </c:pt>
                <c:pt idx="3363">
                  <c:v>4418.9629999999997</c:v>
                </c:pt>
                <c:pt idx="3364">
                  <c:v>4416.9620000000004</c:v>
                </c:pt>
                <c:pt idx="3365">
                  <c:v>4504.9610000000002</c:v>
                </c:pt>
                <c:pt idx="3366">
                  <c:v>4462.9620000000004</c:v>
                </c:pt>
                <c:pt idx="3367">
                  <c:v>4473.9620000000004</c:v>
                </c:pt>
                <c:pt idx="3368">
                  <c:v>4480.9620000000004</c:v>
                </c:pt>
                <c:pt idx="3369">
                  <c:v>4493.9620000000004</c:v>
                </c:pt>
                <c:pt idx="3370">
                  <c:v>4508.9620000000004</c:v>
                </c:pt>
                <c:pt idx="3371">
                  <c:v>4507.9620000000004</c:v>
                </c:pt>
                <c:pt idx="3372">
                  <c:v>4547.9610000000002</c:v>
                </c:pt>
                <c:pt idx="3373">
                  <c:v>4541.9610000000002</c:v>
                </c:pt>
                <c:pt idx="3374">
                  <c:v>4577.9610000000002</c:v>
                </c:pt>
                <c:pt idx="3375">
                  <c:v>4604.9610000000002</c:v>
                </c:pt>
                <c:pt idx="3376">
                  <c:v>4591.9610000000002</c:v>
                </c:pt>
                <c:pt idx="3377">
                  <c:v>4633.96</c:v>
                </c:pt>
                <c:pt idx="3378">
                  <c:v>4626.96</c:v>
                </c:pt>
                <c:pt idx="3379">
                  <c:v>4663.96</c:v>
                </c:pt>
                <c:pt idx="3380">
                  <c:v>4706.96</c:v>
                </c:pt>
                <c:pt idx="3381">
                  <c:v>4662.9610000000002</c:v>
                </c:pt>
                <c:pt idx="3382">
                  <c:v>4681.96</c:v>
                </c:pt>
                <c:pt idx="3383">
                  <c:v>4711.9610000000002</c:v>
                </c:pt>
                <c:pt idx="3384">
                  <c:v>4708.96</c:v>
                </c:pt>
                <c:pt idx="3385">
                  <c:v>4705.96</c:v>
                </c:pt>
                <c:pt idx="3386">
                  <c:v>4741.9589999999998</c:v>
                </c:pt>
                <c:pt idx="3387">
                  <c:v>4784.9589999999998</c:v>
                </c:pt>
                <c:pt idx="3388">
                  <c:v>4777.96</c:v>
                </c:pt>
                <c:pt idx="3389">
                  <c:v>4778.9589999999998</c:v>
                </c:pt>
                <c:pt idx="3390">
                  <c:v>4793.9589999999998</c:v>
                </c:pt>
                <c:pt idx="3391">
                  <c:v>4801.9589999999998</c:v>
                </c:pt>
                <c:pt idx="3392">
                  <c:v>4825.9589999999998</c:v>
                </c:pt>
                <c:pt idx="3393">
                  <c:v>4859.9589999999998</c:v>
                </c:pt>
                <c:pt idx="3394">
                  <c:v>4855.9589999999998</c:v>
                </c:pt>
                <c:pt idx="3395">
                  <c:v>4894.9589999999998</c:v>
                </c:pt>
                <c:pt idx="3396">
                  <c:v>4887.9589999999998</c:v>
                </c:pt>
                <c:pt idx="3397">
                  <c:v>4896.9579999999996</c:v>
                </c:pt>
                <c:pt idx="3398">
                  <c:v>4922.9579999999996</c:v>
                </c:pt>
                <c:pt idx="3399">
                  <c:v>4948.9579999999996</c:v>
                </c:pt>
                <c:pt idx="3400">
                  <c:v>4942.9579999999996</c:v>
                </c:pt>
                <c:pt idx="3401">
                  <c:v>4974.9579999999996</c:v>
                </c:pt>
                <c:pt idx="3402">
                  <c:v>4971.9579999999996</c:v>
                </c:pt>
                <c:pt idx="3403">
                  <c:v>5065.9570000000003</c:v>
                </c:pt>
                <c:pt idx="3404">
                  <c:v>5014.9579999999996</c:v>
                </c:pt>
                <c:pt idx="3405">
                  <c:v>5014.9579999999996</c:v>
                </c:pt>
                <c:pt idx="3406">
                  <c:v>5060.9570000000003</c:v>
                </c:pt>
                <c:pt idx="3407">
                  <c:v>5080.9570000000003</c:v>
                </c:pt>
                <c:pt idx="3408">
                  <c:v>5075.9570000000003</c:v>
                </c:pt>
                <c:pt idx="3409">
                  <c:v>5088.9570000000003</c:v>
                </c:pt>
                <c:pt idx="3410">
                  <c:v>5099.9570000000003</c:v>
                </c:pt>
                <c:pt idx="3411">
                  <c:v>5105.9560000000001</c:v>
                </c:pt>
                <c:pt idx="3412">
                  <c:v>5116.9560000000001</c:v>
                </c:pt>
                <c:pt idx="3413">
                  <c:v>5153.9570000000003</c:v>
                </c:pt>
                <c:pt idx="3414">
                  <c:v>5185.9560000000001</c:v>
                </c:pt>
                <c:pt idx="3415">
                  <c:v>5164.9560000000001</c:v>
                </c:pt>
                <c:pt idx="3416">
                  <c:v>5179.9560000000001</c:v>
                </c:pt>
                <c:pt idx="3417">
                  <c:v>5209.9549999999999</c:v>
                </c:pt>
                <c:pt idx="3418">
                  <c:v>5316.9549999999999</c:v>
                </c:pt>
                <c:pt idx="3419">
                  <c:v>5245.9549999999999</c:v>
                </c:pt>
                <c:pt idx="3420">
                  <c:v>5264.9549999999999</c:v>
                </c:pt>
                <c:pt idx="3421">
                  <c:v>5268.9549999999999</c:v>
                </c:pt>
                <c:pt idx="3422">
                  <c:v>5287.9549999999999</c:v>
                </c:pt>
                <c:pt idx="3423">
                  <c:v>5300.9549999999999</c:v>
                </c:pt>
                <c:pt idx="3424">
                  <c:v>5316.9549999999999</c:v>
                </c:pt>
                <c:pt idx="3425">
                  <c:v>5323.9549999999999</c:v>
                </c:pt>
                <c:pt idx="3426">
                  <c:v>5366.9549999999999</c:v>
                </c:pt>
                <c:pt idx="3427">
                  <c:v>5371.9549999999999</c:v>
                </c:pt>
                <c:pt idx="3428">
                  <c:v>5392.9539999999997</c:v>
                </c:pt>
                <c:pt idx="3429">
                  <c:v>5407.9549999999999</c:v>
                </c:pt>
                <c:pt idx="3430">
                  <c:v>5423.9539999999997</c:v>
                </c:pt>
                <c:pt idx="3431">
                  <c:v>5438.9539999999997</c:v>
                </c:pt>
                <c:pt idx="3432">
                  <c:v>5487.9539999999997</c:v>
                </c:pt>
                <c:pt idx="3433">
                  <c:v>5473.9530000000004</c:v>
                </c:pt>
                <c:pt idx="3434">
                  <c:v>5496.9530000000004</c:v>
                </c:pt>
                <c:pt idx="3435">
                  <c:v>5510.9539999999997</c:v>
                </c:pt>
                <c:pt idx="3436">
                  <c:v>5537.9530000000004</c:v>
                </c:pt>
                <c:pt idx="3437">
                  <c:v>5527.9530000000004</c:v>
                </c:pt>
                <c:pt idx="3438">
                  <c:v>5564.9530000000004</c:v>
                </c:pt>
                <c:pt idx="3439">
                  <c:v>5599.9530000000004</c:v>
                </c:pt>
                <c:pt idx="3440">
                  <c:v>5594.9530000000004</c:v>
                </c:pt>
                <c:pt idx="3441">
                  <c:v>5607.9520000000002</c:v>
                </c:pt>
                <c:pt idx="3442">
                  <c:v>5623.9520000000002</c:v>
                </c:pt>
                <c:pt idx="3443">
                  <c:v>5628.9520000000002</c:v>
                </c:pt>
                <c:pt idx="3444">
                  <c:v>5688.951</c:v>
                </c:pt>
                <c:pt idx="3445">
                  <c:v>5675.951</c:v>
                </c:pt>
                <c:pt idx="3446">
                  <c:v>5711.951</c:v>
                </c:pt>
                <c:pt idx="3447">
                  <c:v>5722.951</c:v>
                </c:pt>
                <c:pt idx="3448">
                  <c:v>5736.9520000000002</c:v>
                </c:pt>
                <c:pt idx="3449">
                  <c:v>5735.951</c:v>
                </c:pt>
                <c:pt idx="3450">
                  <c:v>5782.951</c:v>
                </c:pt>
                <c:pt idx="3451">
                  <c:v>5805.95</c:v>
                </c:pt>
                <c:pt idx="3452">
                  <c:v>5799.95</c:v>
                </c:pt>
                <c:pt idx="3453">
                  <c:v>5816.95</c:v>
                </c:pt>
                <c:pt idx="3454">
                  <c:v>5849.95</c:v>
                </c:pt>
                <c:pt idx="3455">
                  <c:v>5861.95</c:v>
                </c:pt>
                <c:pt idx="3456">
                  <c:v>5896.95</c:v>
                </c:pt>
                <c:pt idx="3457">
                  <c:v>5889.95</c:v>
                </c:pt>
                <c:pt idx="3458">
                  <c:v>5945.9489999999996</c:v>
                </c:pt>
                <c:pt idx="3459">
                  <c:v>5911.95</c:v>
                </c:pt>
                <c:pt idx="3460">
                  <c:v>5956.9489999999996</c:v>
                </c:pt>
                <c:pt idx="3461">
                  <c:v>5954.95</c:v>
                </c:pt>
                <c:pt idx="3462">
                  <c:v>6026.9489999999996</c:v>
                </c:pt>
                <c:pt idx="3463">
                  <c:v>5995.9489999999996</c:v>
                </c:pt>
                <c:pt idx="3464">
                  <c:v>6037.9489999999996</c:v>
                </c:pt>
                <c:pt idx="3465">
                  <c:v>6036.9489999999996</c:v>
                </c:pt>
                <c:pt idx="3466">
                  <c:v>6064.9480000000003</c:v>
                </c:pt>
                <c:pt idx="3467">
                  <c:v>6083.9489999999996</c:v>
                </c:pt>
                <c:pt idx="3468">
                  <c:v>6108.9480000000003</c:v>
                </c:pt>
                <c:pt idx="3469">
                  <c:v>6134.9480000000003</c:v>
                </c:pt>
                <c:pt idx="3470">
                  <c:v>6137.9480000000003</c:v>
                </c:pt>
                <c:pt idx="3471">
                  <c:v>6148.9470000000001</c:v>
                </c:pt>
                <c:pt idx="3472">
                  <c:v>6198.9470000000001</c:v>
                </c:pt>
                <c:pt idx="3473">
                  <c:v>6193.9480000000003</c:v>
                </c:pt>
                <c:pt idx="3474">
                  <c:v>6230.9470000000001</c:v>
                </c:pt>
                <c:pt idx="3475">
                  <c:v>6207.9470000000001</c:v>
                </c:pt>
                <c:pt idx="3476">
                  <c:v>6263.9470000000001</c:v>
                </c:pt>
                <c:pt idx="3477">
                  <c:v>6291.9470000000001</c:v>
                </c:pt>
                <c:pt idx="3478">
                  <c:v>6279.9470000000001</c:v>
                </c:pt>
                <c:pt idx="3479">
                  <c:v>6304.9459999999999</c:v>
                </c:pt>
                <c:pt idx="3480">
                  <c:v>6328.9459999999999</c:v>
                </c:pt>
                <c:pt idx="3481">
                  <c:v>6359.9459999999999</c:v>
                </c:pt>
                <c:pt idx="3482">
                  <c:v>6397.9449999999997</c:v>
                </c:pt>
                <c:pt idx="3483">
                  <c:v>6369.9459999999999</c:v>
                </c:pt>
                <c:pt idx="3484">
                  <c:v>6436.9449999999997</c:v>
                </c:pt>
                <c:pt idx="3485">
                  <c:v>6421.9459999999999</c:v>
                </c:pt>
                <c:pt idx="3486">
                  <c:v>6453.9459999999999</c:v>
                </c:pt>
                <c:pt idx="3487">
                  <c:v>6480.9449999999997</c:v>
                </c:pt>
                <c:pt idx="3488">
                  <c:v>6574.9440000000004</c:v>
                </c:pt>
                <c:pt idx="3489">
                  <c:v>6524.9449999999997</c:v>
                </c:pt>
                <c:pt idx="3490">
                  <c:v>6505.9449999999997</c:v>
                </c:pt>
                <c:pt idx="3491">
                  <c:v>6559.9449999999997</c:v>
                </c:pt>
                <c:pt idx="3492">
                  <c:v>6575.9440000000004</c:v>
                </c:pt>
                <c:pt idx="3493">
                  <c:v>6599.9440000000004</c:v>
                </c:pt>
                <c:pt idx="3494">
                  <c:v>6598.9440000000004</c:v>
                </c:pt>
                <c:pt idx="3495">
                  <c:v>6654.9440000000004</c:v>
                </c:pt>
                <c:pt idx="3496">
                  <c:v>6664.9430000000002</c:v>
                </c:pt>
                <c:pt idx="3497">
                  <c:v>6663.9430000000002</c:v>
                </c:pt>
                <c:pt idx="3498">
                  <c:v>6695.9440000000004</c:v>
                </c:pt>
                <c:pt idx="3499">
                  <c:v>6692.9430000000002</c:v>
                </c:pt>
                <c:pt idx="3500">
                  <c:v>6730.9430000000002</c:v>
                </c:pt>
                <c:pt idx="3501">
                  <c:v>6740.9430000000002</c:v>
                </c:pt>
                <c:pt idx="3502">
                  <c:v>6844.942</c:v>
                </c:pt>
                <c:pt idx="3503">
                  <c:v>6798.9430000000002</c:v>
                </c:pt>
                <c:pt idx="3504">
                  <c:v>6822.942</c:v>
                </c:pt>
                <c:pt idx="3505">
                  <c:v>6817.942</c:v>
                </c:pt>
                <c:pt idx="3506">
                  <c:v>6894.942</c:v>
                </c:pt>
                <c:pt idx="3507">
                  <c:v>6873.942</c:v>
                </c:pt>
                <c:pt idx="3508">
                  <c:v>6901.9409999999998</c:v>
                </c:pt>
                <c:pt idx="3509">
                  <c:v>6912.942</c:v>
                </c:pt>
                <c:pt idx="3510">
                  <c:v>6927.9409999999998</c:v>
                </c:pt>
                <c:pt idx="3511">
                  <c:v>7006.9409999999998</c:v>
                </c:pt>
                <c:pt idx="3512">
                  <c:v>7020.94</c:v>
                </c:pt>
                <c:pt idx="3513">
                  <c:v>6975.94</c:v>
                </c:pt>
                <c:pt idx="3514">
                  <c:v>7023.94</c:v>
                </c:pt>
                <c:pt idx="3515">
                  <c:v>7034.9409999999998</c:v>
                </c:pt>
                <c:pt idx="3516">
                  <c:v>7100.94</c:v>
                </c:pt>
                <c:pt idx="3517">
                  <c:v>7094.94</c:v>
                </c:pt>
                <c:pt idx="3518">
                  <c:v>7114.94</c:v>
                </c:pt>
                <c:pt idx="3519">
                  <c:v>7119.9390000000003</c:v>
                </c:pt>
                <c:pt idx="3520">
                  <c:v>7165.9390000000003</c:v>
                </c:pt>
                <c:pt idx="3521">
                  <c:v>7179.9390000000003</c:v>
                </c:pt>
                <c:pt idx="3522">
                  <c:v>7210.9390000000003</c:v>
                </c:pt>
                <c:pt idx="3523">
                  <c:v>7248.9380000000001</c:v>
                </c:pt>
                <c:pt idx="3524">
                  <c:v>7263.9380000000001</c:v>
                </c:pt>
                <c:pt idx="3525">
                  <c:v>7277.9390000000003</c:v>
                </c:pt>
                <c:pt idx="3526">
                  <c:v>7302.9380000000001</c:v>
                </c:pt>
                <c:pt idx="3527">
                  <c:v>7331.9380000000001</c:v>
                </c:pt>
                <c:pt idx="3528">
                  <c:v>7350.9380000000001</c:v>
                </c:pt>
                <c:pt idx="3529">
                  <c:v>7374.9380000000001</c:v>
                </c:pt>
                <c:pt idx="3530">
                  <c:v>7386.9369999999999</c:v>
                </c:pt>
                <c:pt idx="3531">
                  <c:v>7404.9380000000001</c:v>
                </c:pt>
                <c:pt idx="3532">
                  <c:v>7461.9359999999997</c:v>
                </c:pt>
                <c:pt idx="3533">
                  <c:v>7443.9369999999999</c:v>
                </c:pt>
                <c:pt idx="3534">
                  <c:v>7476.9359999999997</c:v>
                </c:pt>
                <c:pt idx="3535">
                  <c:v>7493.9359999999997</c:v>
                </c:pt>
                <c:pt idx="3536">
                  <c:v>7526.9359999999997</c:v>
                </c:pt>
                <c:pt idx="3537">
                  <c:v>7565.9350000000004</c:v>
                </c:pt>
                <c:pt idx="3538">
                  <c:v>7574.9359999999997</c:v>
                </c:pt>
                <c:pt idx="3539">
                  <c:v>7586.9350000000004</c:v>
                </c:pt>
                <c:pt idx="3540">
                  <c:v>7622.9350000000004</c:v>
                </c:pt>
                <c:pt idx="3541">
                  <c:v>7616.9359999999997</c:v>
                </c:pt>
                <c:pt idx="3542">
                  <c:v>7684.9350000000004</c:v>
                </c:pt>
                <c:pt idx="3543">
                  <c:v>7686.9350000000004</c:v>
                </c:pt>
                <c:pt idx="3544">
                  <c:v>7717.9350000000004</c:v>
                </c:pt>
                <c:pt idx="3545">
                  <c:v>7736.9340000000002</c:v>
                </c:pt>
                <c:pt idx="3546">
                  <c:v>7737.9350000000004</c:v>
                </c:pt>
                <c:pt idx="3547">
                  <c:v>7771.9340000000002</c:v>
                </c:pt>
                <c:pt idx="3548">
                  <c:v>7812.9340000000002</c:v>
                </c:pt>
                <c:pt idx="3549">
                  <c:v>7827.9340000000002</c:v>
                </c:pt>
                <c:pt idx="3550">
                  <c:v>7865.933</c:v>
                </c:pt>
                <c:pt idx="3551">
                  <c:v>7876.933</c:v>
                </c:pt>
                <c:pt idx="3552">
                  <c:v>7921.933</c:v>
                </c:pt>
                <c:pt idx="3553">
                  <c:v>7940.933</c:v>
                </c:pt>
                <c:pt idx="3554">
                  <c:v>7940.933</c:v>
                </c:pt>
                <c:pt idx="3555">
                  <c:v>7972.9319999999998</c:v>
                </c:pt>
                <c:pt idx="3556">
                  <c:v>7992.933</c:v>
                </c:pt>
                <c:pt idx="3557">
                  <c:v>8172.9309999999996</c:v>
                </c:pt>
                <c:pt idx="3558">
                  <c:v>8173.93</c:v>
                </c:pt>
                <c:pt idx="3559">
                  <c:v>8087.9309999999996</c:v>
                </c:pt>
                <c:pt idx="3560">
                  <c:v>8101.9319999999998</c:v>
                </c:pt>
                <c:pt idx="3561">
                  <c:v>8133.9309999999996</c:v>
                </c:pt>
                <c:pt idx="3562">
                  <c:v>8171.9309999999996</c:v>
                </c:pt>
                <c:pt idx="3563">
                  <c:v>8197.93</c:v>
                </c:pt>
                <c:pt idx="3564">
                  <c:v>8220.93</c:v>
                </c:pt>
                <c:pt idx="3565">
                  <c:v>8222.93</c:v>
                </c:pt>
                <c:pt idx="3566">
                  <c:v>8227.93</c:v>
                </c:pt>
                <c:pt idx="3567">
                  <c:v>8269.93</c:v>
                </c:pt>
                <c:pt idx="3568">
                  <c:v>8339.9290000000001</c:v>
                </c:pt>
                <c:pt idx="3569">
                  <c:v>8351.9290000000001</c:v>
                </c:pt>
                <c:pt idx="3570">
                  <c:v>8363.9290000000001</c:v>
                </c:pt>
                <c:pt idx="3571">
                  <c:v>8497.9279999999999</c:v>
                </c:pt>
                <c:pt idx="3572">
                  <c:v>8398.9279999999999</c:v>
                </c:pt>
                <c:pt idx="3573">
                  <c:v>8437.9279999999999</c:v>
                </c:pt>
                <c:pt idx="3574">
                  <c:v>8461.9279999999999</c:v>
                </c:pt>
                <c:pt idx="3575">
                  <c:v>8494.9279999999999</c:v>
                </c:pt>
                <c:pt idx="3576">
                  <c:v>8532.9269999999997</c:v>
                </c:pt>
                <c:pt idx="3577">
                  <c:v>8537.9269999999997</c:v>
                </c:pt>
                <c:pt idx="3578">
                  <c:v>8587.9269999999997</c:v>
                </c:pt>
                <c:pt idx="3579">
                  <c:v>8598.9269999999997</c:v>
                </c:pt>
                <c:pt idx="3580">
                  <c:v>8624.9259999999995</c:v>
                </c:pt>
                <c:pt idx="3581">
                  <c:v>8636.9269999999997</c:v>
                </c:pt>
                <c:pt idx="3582">
                  <c:v>8650.9259999999995</c:v>
                </c:pt>
                <c:pt idx="3583">
                  <c:v>8698.9259999999995</c:v>
                </c:pt>
                <c:pt idx="3584">
                  <c:v>8726.9259999999995</c:v>
                </c:pt>
                <c:pt idx="3585">
                  <c:v>8775.9259999999995</c:v>
                </c:pt>
                <c:pt idx="3586">
                  <c:v>8799.9249999999993</c:v>
                </c:pt>
                <c:pt idx="3587">
                  <c:v>8844.9249999999993</c:v>
                </c:pt>
                <c:pt idx="3588">
                  <c:v>8858.9249999999993</c:v>
                </c:pt>
                <c:pt idx="3589">
                  <c:v>8869.9249999999993</c:v>
                </c:pt>
                <c:pt idx="3590">
                  <c:v>8882.9249999999993</c:v>
                </c:pt>
                <c:pt idx="3591">
                  <c:v>8911.9240000000009</c:v>
                </c:pt>
                <c:pt idx="3592">
                  <c:v>8947.9240000000009</c:v>
                </c:pt>
                <c:pt idx="3593">
                  <c:v>8995.9240000000009</c:v>
                </c:pt>
                <c:pt idx="3594">
                  <c:v>8987.9230000000007</c:v>
                </c:pt>
                <c:pt idx="3595">
                  <c:v>9065.9230000000007</c:v>
                </c:pt>
                <c:pt idx="3596">
                  <c:v>9100.9220000000005</c:v>
                </c:pt>
                <c:pt idx="3597">
                  <c:v>9091.9220000000005</c:v>
                </c:pt>
                <c:pt idx="3598">
                  <c:v>9134.9220000000005</c:v>
                </c:pt>
                <c:pt idx="3599">
                  <c:v>9175.9230000000007</c:v>
                </c:pt>
                <c:pt idx="3600">
                  <c:v>9193.9220000000005</c:v>
                </c:pt>
                <c:pt idx="3601">
                  <c:v>9273.9210000000003</c:v>
                </c:pt>
                <c:pt idx="3602">
                  <c:v>9247.9220000000005</c:v>
                </c:pt>
                <c:pt idx="3603">
                  <c:v>9263.9220000000005</c:v>
                </c:pt>
                <c:pt idx="3604">
                  <c:v>9274.9210000000003</c:v>
                </c:pt>
                <c:pt idx="3605">
                  <c:v>9324.9210000000003</c:v>
                </c:pt>
                <c:pt idx="3606">
                  <c:v>9335.92</c:v>
                </c:pt>
                <c:pt idx="3607">
                  <c:v>9382.92</c:v>
                </c:pt>
                <c:pt idx="3608">
                  <c:v>9390.9210000000003</c:v>
                </c:pt>
                <c:pt idx="3609">
                  <c:v>9440.92</c:v>
                </c:pt>
                <c:pt idx="3610">
                  <c:v>9461.92</c:v>
                </c:pt>
                <c:pt idx="3611">
                  <c:v>9514.9189999999999</c:v>
                </c:pt>
                <c:pt idx="3612">
                  <c:v>9521.9189999999999</c:v>
                </c:pt>
                <c:pt idx="3613">
                  <c:v>9541.9189999999999</c:v>
                </c:pt>
                <c:pt idx="3614">
                  <c:v>9585.9179999999997</c:v>
                </c:pt>
                <c:pt idx="3615">
                  <c:v>9644.9189999999999</c:v>
                </c:pt>
                <c:pt idx="3616">
                  <c:v>9627.9179999999997</c:v>
                </c:pt>
                <c:pt idx="3617">
                  <c:v>9676.9179999999997</c:v>
                </c:pt>
                <c:pt idx="3618">
                  <c:v>9698.9169999999995</c:v>
                </c:pt>
                <c:pt idx="3619">
                  <c:v>9760.9169999999995</c:v>
                </c:pt>
                <c:pt idx="3620">
                  <c:v>9760.9169999999995</c:v>
                </c:pt>
                <c:pt idx="3621">
                  <c:v>9776.9169999999995</c:v>
                </c:pt>
                <c:pt idx="3622">
                  <c:v>9843.9159999999993</c:v>
                </c:pt>
                <c:pt idx="3623">
                  <c:v>9883.9169999999995</c:v>
                </c:pt>
                <c:pt idx="3624">
                  <c:v>9891.9159999999993</c:v>
                </c:pt>
                <c:pt idx="3625">
                  <c:v>9921.9159999999993</c:v>
                </c:pt>
                <c:pt idx="3626">
                  <c:v>9936.9159999999993</c:v>
                </c:pt>
                <c:pt idx="3627">
                  <c:v>10011.915000000001</c:v>
                </c:pt>
                <c:pt idx="3628">
                  <c:v>10002.915999999999</c:v>
                </c:pt>
                <c:pt idx="3629">
                  <c:v>10047.915000000001</c:v>
                </c:pt>
                <c:pt idx="3630">
                  <c:v>10060.914000000001</c:v>
                </c:pt>
                <c:pt idx="3631">
                  <c:v>10120.914000000001</c:v>
                </c:pt>
                <c:pt idx="3632">
                  <c:v>10133.914000000001</c:v>
                </c:pt>
                <c:pt idx="3633">
                  <c:v>10178.914000000001</c:v>
                </c:pt>
                <c:pt idx="3634">
                  <c:v>10199.914000000001</c:v>
                </c:pt>
                <c:pt idx="3635">
                  <c:v>10241.913</c:v>
                </c:pt>
                <c:pt idx="3636">
                  <c:v>10247.913</c:v>
                </c:pt>
                <c:pt idx="3637">
                  <c:v>10294.912</c:v>
                </c:pt>
                <c:pt idx="3638">
                  <c:v>10343.912</c:v>
                </c:pt>
                <c:pt idx="3639">
                  <c:v>10343.913</c:v>
                </c:pt>
                <c:pt idx="3640">
                  <c:v>10409.911</c:v>
                </c:pt>
                <c:pt idx="3641">
                  <c:v>10431.911</c:v>
                </c:pt>
                <c:pt idx="3642">
                  <c:v>10475.912</c:v>
                </c:pt>
                <c:pt idx="3643">
                  <c:v>10515.911</c:v>
                </c:pt>
                <c:pt idx="3644">
                  <c:v>10524.911</c:v>
                </c:pt>
                <c:pt idx="3645">
                  <c:v>10566.91</c:v>
                </c:pt>
                <c:pt idx="3646">
                  <c:v>10567.911</c:v>
                </c:pt>
                <c:pt idx="3647">
                  <c:v>10623.91</c:v>
                </c:pt>
                <c:pt idx="3648">
                  <c:v>10653.91</c:v>
                </c:pt>
                <c:pt idx="3649">
                  <c:v>10691.909</c:v>
                </c:pt>
                <c:pt idx="3650">
                  <c:v>10754.909</c:v>
                </c:pt>
                <c:pt idx="3651">
                  <c:v>10786.909</c:v>
                </c:pt>
                <c:pt idx="3652">
                  <c:v>10792.907999999999</c:v>
                </c:pt>
                <c:pt idx="3653">
                  <c:v>10809.909</c:v>
                </c:pt>
                <c:pt idx="3654">
                  <c:v>10875.906999999999</c:v>
                </c:pt>
                <c:pt idx="3655">
                  <c:v>10901.906999999999</c:v>
                </c:pt>
                <c:pt idx="3656">
                  <c:v>10906.907999999999</c:v>
                </c:pt>
                <c:pt idx="3657">
                  <c:v>10964.906999999999</c:v>
                </c:pt>
                <c:pt idx="3658">
                  <c:v>10993.906999999999</c:v>
                </c:pt>
                <c:pt idx="3659">
                  <c:v>11037.906999999999</c:v>
                </c:pt>
                <c:pt idx="3660">
                  <c:v>11077.906000000001</c:v>
                </c:pt>
                <c:pt idx="3661">
                  <c:v>11125.906000000001</c:v>
                </c:pt>
                <c:pt idx="3662">
                  <c:v>11134.905000000001</c:v>
                </c:pt>
                <c:pt idx="3663">
                  <c:v>11170.905000000001</c:v>
                </c:pt>
                <c:pt idx="3664">
                  <c:v>11209.905000000001</c:v>
                </c:pt>
                <c:pt idx="3665">
                  <c:v>11217.905000000001</c:v>
                </c:pt>
                <c:pt idx="3666">
                  <c:v>11268.905000000001</c:v>
                </c:pt>
                <c:pt idx="3667">
                  <c:v>11333.904</c:v>
                </c:pt>
                <c:pt idx="3668">
                  <c:v>11323.904</c:v>
                </c:pt>
                <c:pt idx="3669">
                  <c:v>11382.904</c:v>
                </c:pt>
                <c:pt idx="3670">
                  <c:v>11411.903</c:v>
                </c:pt>
                <c:pt idx="3671">
                  <c:v>11453.903</c:v>
                </c:pt>
                <c:pt idx="3672">
                  <c:v>11464.903</c:v>
                </c:pt>
                <c:pt idx="3673">
                  <c:v>11524.903</c:v>
                </c:pt>
                <c:pt idx="3674">
                  <c:v>11535.902</c:v>
                </c:pt>
                <c:pt idx="3675">
                  <c:v>11579.901</c:v>
                </c:pt>
                <c:pt idx="3676">
                  <c:v>11622.902</c:v>
                </c:pt>
                <c:pt idx="3677">
                  <c:v>11666.901</c:v>
                </c:pt>
                <c:pt idx="3678">
                  <c:v>11699.901</c:v>
                </c:pt>
                <c:pt idx="3679">
                  <c:v>11771.9</c:v>
                </c:pt>
                <c:pt idx="3680">
                  <c:v>11770.9</c:v>
                </c:pt>
                <c:pt idx="3681">
                  <c:v>11839.9</c:v>
                </c:pt>
                <c:pt idx="3682">
                  <c:v>11818.9</c:v>
                </c:pt>
                <c:pt idx="3683">
                  <c:v>11899.898999999999</c:v>
                </c:pt>
                <c:pt idx="3684">
                  <c:v>11941.898999999999</c:v>
                </c:pt>
                <c:pt idx="3685">
                  <c:v>11989.898999999999</c:v>
                </c:pt>
                <c:pt idx="3686">
                  <c:v>11993.897999999999</c:v>
                </c:pt>
                <c:pt idx="3687">
                  <c:v>12071.897999999999</c:v>
                </c:pt>
                <c:pt idx="3688">
                  <c:v>12085.897999999999</c:v>
                </c:pt>
                <c:pt idx="3689">
                  <c:v>12092.897000000001</c:v>
                </c:pt>
                <c:pt idx="3690">
                  <c:v>12148.897000000001</c:v>
                </c:pt>
                <c:pt idx="3691">
                  <c:v>12177.896000000001</c:v>
                </c:pt>
                <c:pt idx="3692">
                  <c:v>12226.896000000001</c:v>
                </c:pt>
                <c:pt idx="3693">
                  <c:v>12259.896000000001</c:v>
                </c:pt>
                <c:pt idx="3694">
                  <c:v>12315.896000000001</c:v>
                </c:pt>
                <c:pt idx="3695">
                  <c:v>12332.896000000001</c:v>
                </c:pt>
                <c:pt idx="3696">
                  <c:v>12453.894</c:v>
                </c:pt>
                <c:pt idx="3697">
                  <c:v>12445.895</c:v>
                </c:pt>
                <c:pt idx="3698">
                  <c:v>12454.894</c:v>
                </c:pt>
                <c:pt idx="3699">
                  <c:v>12475.894</c:v>
                </c:pt>
                <c:pt idx="3700">
                  <c:v>12532.894</c:v>
                </c:pt>
                <c:pt idx="3701">
                  <c:v>12566.893</c:v>
                </c:pt>
                <c:pt idx="3702">
                  <c:v>12610.893</c:v>
                </c:pt>
                <c:pt idx="3703">
                  <c:v>12679.892</c:v>
                </c:pt>
                <c:pt idx="3704">
                  <c:v>12711.893</c:v>
                </c:pt>
                <c:pt idx="3705">
                  <c:v>12740.892</c:v>
                </c:pt>
                <c:pt idx="3706">
                  <c:v>12756.892</c:v>
                </c:pt>
                <c:pt idx="3707">
                  <c:v>12825.891</c:v>
                </c:pt>
                <c:pt idx="3708">
                  <c:v>12845.891</c:v>
                </c:pt>
                <c:pt idx="3709">
                  <c:v>12893.89</c:v>
                </c:pt>
                <c:pt idx="3710">
                  <c:v>12924.891</c:v>
                </c:pt>
                <c:pt idx="3711">
                  <c:v>12979.89</c:v>
                </c:pt>
                <c:pt idx="3712">
                  <c:v>13003.89</c:v>
                </c:pt>
                <c:pt idx="3713">
                  <c:v>13059.888999999999</c:v>
                </c:pt>
                <c:pt idx="3714">
                  <c:v>13089.888999999999</c:v>
                </c:pt>
                <c:pt idx="3715">
                  <c:v>13123.888999999999</c:v>
                </c:pt>
                <c:pt idx="3716">
                  <c:v>13177.888000000001</c:v>
                </c:pt>
                <c:pt idx="3717">
                  <c:v>13226.887000000001</c:v>
                </c:pt>
                <c:pt idx="3718">
                  <c:v>13257.887000000001</c:v>
                </c:pt>
                <c:pt idx="3719">
                  <c:v>13311.887000000001</c:v>
                </c:pt>
                <c:pt idx="3720">
                  <c:v>13342.886</c:v>
                </c:pt>
                <c:pt idx="3721">
                  <c:v>13393.886</c:v>
                </c:pt>
                <c:pt idx="3722">
                  <c:v>13430.886</c:v>
                </c:pt>
                <c:pt idx="3723">
                  <c:v>13452.886</c:v>
                </c:pt>
                <c:pt idx="3724">
                  <c:v>13507.885</c:v>
                </c:pt>
                <c:pt idx="3725">
                  <c:v>13573.885</c:v>
                </c:pt>
                <c:pt idx="3726">
                  <c:v>13597.885</c:v>
                </c:pt>
                <c:pt idx="3727">
                  <c:v>13662.884</c:v>
                </c:pt>
                <c:pt idx="3728">
                  <c:v>13677.884</c:v>
                </c:pt>
                <c:pt idx="3729">
                  <c:v>13728.884</c:v>
                </c:pt>
                <c:pt idx="3730">
                  <c:v>13786.883</c:v>
                </c:pt>
                <c:pt idx="3731">
                  <c:v>13798.882</c:v>
                </c:pt>
                <c:pt idx="3732">
                  <c:v>13856.882</c:v>
                </c:pt>
                <c:pt idx="3733">
                  <c:v>13887.883</c:v>
                </c:pt>
                <c:pt idx="3734">
                  <c:v>13932.882</c:v>
                </c:pt>
                <c:pt idx="3735">
                  <c:v>13987.880999999999</c:v>
                </c:pt>
                <c:pt idx="3736">
                  <c:v>14029.880999999999</c:v>
                </c:pt>
                <c:pt idx="3737">
                  <c:v>14090.88</c:v>
                </c:pt>
                <c:pt idx="3738">
                  <c:v>14100.880999999999</c:v>
                </c:pt>
                <c:pt idx="3739">
                  <c:v>14162.88</c:v>
                </c:pt>
                <c:pt idx="3740">
                  <c:v>14212.879000000001</c:v>
                </c:pt>
                <c:pt idx="3741">
                  <c:v>14251.879000000001</c:v>
                </c:pt>
                <c:pt idx="3742">
                  <c:v>14318.879000000001</c:v>
                </c:pt>
                <c:pt idx="3743">
                  <c:v>14337.878000000001</c:v>
                </c:pt>
                <c:pt idx="3744">
                  <c:v>14396.878000000001</c:v>
                </c:pt>
                <c:pt idx="3745">
                  <c:v>14414.877</c:v>
                </c:pt>
                <c:pt idx="3746">
                  <c:v>14444.877</c:v>
                </c:pt>
                <c:pt idx="3747">
                  <c:v>14517.877</c:v>
                </c:pt>
                <c:pt idx="3748">
                  <c:v>14568.877</c:v>
                </c:pt>
                <c:pt idx="3749">
                  <c:v>14620.876</c:v>
                </c:pt>
                <c:pt idx="3750">
                  <c:v>14651.876</c:v>
                </c:pt>
                <c:pt idx="3751">
                  <c:v>14693.876</c:v>
                </c:pt>
                <c:pt idx="3752">
                  <c:v>14748.875</c:v>
                </c:pt>
                <c:pt idx="3753">
                  <c:v>14779.874</c:v>
                </c:pt>
                <c:pt idx="3754">
                  <c:v>14849.874</c:v>
                </c:pt>
                <c:pt idx="3755">
                  <c:v>14895.874</c:v>
                </c:pt>
                <c:pt idx="3756">
                  <c:v>14938.873</c:v>
                </c:pt>
                <c:pt idx="3757">
                  <c:v>14989.873</c:v>
                </c:pt>
                <c:pt idx="3758">
                  <c:v>15001.873</c:v>
                </c:pt>
                <c:pt idx="3759">
                  <c:v>15062.871999999999</c:v>
                </c:pt>
                <c:pt idx="3760">
                  <c:v>15131.870999999999</c:v>
                </c:pt>
                <c:pt idx="3761">
                  <c:v>15180.870999999999</c:v>
                </c:pt>
                <c:pt idx="3762">
                  <c:v>15221.870999999999</c:v>
                </c:pt>
                <c:pt idx="3763">
                  <c:v>15276.87</c:v>
                </c:pt>
                <c:pt idx="3764">
                  <c:v>15313.87</c:v>
                </c:pt>
                <c:pt idx="3765">
                  <c:v>15349.87</c:v>
                </c:pt>
                <c:pt idx="3766">
                  <c:v>15407.869000000001</c:v>
                </c:pt>
                <c:pt idx="3767">
                  <c:v>15453.868</c:v>
                </c:pt>
                <c:pt idx="3768">
                  <c:v>15509.868</c:v>
                </c:pt>
                <c:pt idx="3769">
                  <c:v>15558.868</c:v>
                </c:pt>
                <c:pt idx="3770">
                  <c:v>15601.867</c:v>
                </c:pt>
                <c:pt idx="3771">
                  <c:v>15656.868</c:v>
                </c:pt>
                <c:pt idx="3772">
                  <c:v>15703.867</c:v>
                </c:pt>
                <c:pt idx="3773">
                  <c:v>15788.866</c:v>
                </c:pt>
                <c:pt idx="3774">
                  <c:v>15810.866</c:v>
                </c:pt>
                <c:pt idx="3775">
                  <c:v>15856.866</c:v>
                </c:pt>
                <c:pt idx="3776">
                  <c:v>15895.865</c:v>
                </c:pt>
                <c:pt idx="3777">
                  <c:v>15963.865</c:v>
                </c:pt>
                <c:pt idx="3778">
                  <c:v>15973.865</c:v>
                </c:pt>
                <c:pt idx="3779">
                  <c:v>16039.864</c:v>
                </c:pt>
                <c:pt idx="3780">
                  <c:v>16115.862999999999</c:v>
                </c:pt>
                <c:pt idx="3781">
                  <c:v>16154.862999999999</c:v>
                </c:pt>
                <c:pt idx="3782">
                  <c:v>16203.861999999999</c:v>
                </c:pt>
                <c:pt idx="3783">
                  <c:v>16261.861999999999</c:v>
                </c:pt>
                <c:pt idx="3784">
                  <c:v>16304.861999999999</c:v>
                </c:pt>
                <c:pt idx="3785">
                  <c:v>16362.861000000001</c:v>
                </c:pt>
                <c:pt idx="3786">
                  <c:v>16411.861000000001</c:v>
                </c:pt>
                <c:pt idx="3787">
                  <c:v>16463.861000000001</c:v>
                </c:pt>
                <c:pt idx="3788">
                  <c:v>16513.86</c:v>
                </c:pt>
                <c:pt idx="3789">
                  <c:v>16569.859</c:v>
                </c:pt>
                <c:pt idx="3790">
                  <c:v>16624.859</c:v>
                </c:pt>
                <c:pt idx="3791">
                  <c:v>16683.858</c:v>
                </c:pt>
                <c:pt idx="3792">
                  <c:v>16723.859</c:v>
                </c:pt>
                <c:pt idx="3793">
                  <c:v>16760.858</c:v>
                </c:pt>
                <c:pt idx="3794">
                  <c:v>16824.857</c:v>
                </c:pt>
                <c:pt idx="3795">
                  <c:v>16886.856</c:v>
                </c:pt>
                <c:pt idx="3796">
                  <c:v>16930.856</c:v>
                </c:pt>
                <c:pt idx="3797">
                  <c:v>16968.856</c:v>
                </c:pt>
                <c:pt idx="3798">
                  <c:v>17047.856</c:v>
                </c:pt>
                <c:pt idx="3799">
                  <c:v>17111.855</c:v>
                </c:pt>
                <c:pt idx="3800">
                  <c:v>17142.855</c:v>
                </c:pt>
                <c:pt idx="3801">
                  <c:v>17208.853999999999</c:v>
                </c:pt>
                <c:pt idx="3802">
                  <c:v>17261.853999999999</c:v>
                </c:pt>
                <c:pt idx="3803">
                  <c:v>17294.852999999999</c:v>
                </c:pt>
                <c:pt idx="3804">
                  <c:v>17351.852999999999</c:v>
                </c:pt>
                <c:pt idx="3805">
                  <c:v>17425.851999999999</c:v>
                </c:pt>
                <c:pt idx="3806">
                  <c:v>17486.851999999999</c:v>
                </c:pt>
                <c:pt idx="3807">
                  <c:v>17533.851999999999</c:v>
                </c:pt>
                <c:pt idx="3808">
                  <c:v>17581.850999999999</c:v>
                </c:pt>
                <c:pt idx="3809">
                  <c:v>17621.849999999999</c:v>
                </c:pt>
                <c:pt idx="3810">
                  <c:v>17695.849999999999</c:v>
                </c:pt>
                <c:pt idx="3811">
                  <c:v>17745.848999999998</c:v>
                </c:pt>
                <c:pt idx="3812">
                  <c:v>17806.848999999998</c:v>
                </c:pt>
                <c:pt idx="3813">
                  <c:v>17866.848000000002</c:v>
                </c:pt>
                <c:pt idx="3814">
                  <c:v>17920.848000000002</c:v>
                </c:pt>
                <c:pt idx="3815">
                  <c:v>17982.848000000002</c:v>
                </c:pt>
                <c:pt idx="3816">
                  <c:v>18035.847000000002</c:v>
                </c:pt>
                <c:pt idx="3817">
                  <c:v>18113.846000000001</c:v>
                </c:pt>
                <c:pt idx="3818">
                  <c:v>18133.846000000001</c:v>
                </c:pt>
                <c:pt idx="3819">
                  <c:v>18202.845000000001</c:v>
                </c:pt>
                <c:pt idx="3820">
                  <c:v>18227.846000000001</c:v>
                </c:pt>
                <c:pt idx="3821">
                  <c:v>18306.845000000001</c:v>
                </c:pt>
                <c:pt idx="3822">
                  <c:v>18373.844000000001</c:v>
                </c:pt>
                <c:pt idx="3823">
                  <c:v>18438.844000000001</c:v>
                </c:pt>
                <c:pt idx="3824">
                  <c:v>18488.843000000001</c:v>
                </c:pt>
                <c:pt idx="3825">
                  <c:v>18538.843000000001</c:v>
                </c:pt>
                <c:pt idx="3826">
                  <c:v>18590.843000000001</c:v>
                </c:pt>
                <c:pt idx="3827">
                  <c:v>18669.841</c:v>
                </c:pt>
                <c:pt idx="3828">
                  <c:v>18739.841</c:v>
                </c:pt>
                <c:pt idx="3829">
                  <c:v>18787.841</c:v>
                </c:pt>
                <c:pt idx="3830">
                  <c:v>18854.84</c:v>
                </c:pt>
                <c:pt idx="3831">
                  <c:v>18908.84</c:v>
                </c:pt>
                <c:pt idx="3832">
                  <c:v>18960.839</c:v>
                </c:pt>
                <c:pt idx="3833">
                  <c:v>19024.839</c:v>
                </c:pt>
                <c:pt idx="3834">
                  <c:v>19087.838</c:v>
                </c:pt>
                <c:pt idx="3835">
                  <c:v>19147.838</c:v>
                </c:pt>
                <c:pt idx="3836">
                  <c:v>19176.838</c:v>
                </c:pt>
                <c:pt idx="3837">
                  <c:v>19230.837</c:v>
                </c:pt>
                <c:pt idx="3838">
                  <c:v>19336.835999999999</c:v>
                </c:pt>
                <c:pt idx="3839">
                  <c:v>19383.834999999999</c:v>
                </c:pt>
                <c:pt idx="3840">
                  <c:v>19435.834999999999</c:v>
                </c:pt>
                <c:pt idx="3841">
                  <c:v>19504.834999999999</c:v>
                </c:pt>
                <c:pt idx="3842">
                  <c:v>19568.833999999999</c:v>
                </c:pt>
                <c:pt idx="3843">
                  <c:v>19606.833999999999</c:v>
                </c:pt>
                <c:pt idx="3844">
                  <c:v>19679.832999999999</c:v>
                </c:pt>
                <c:pt idx="3845">
                  <c:v>19754.832999999999</c:v>
                </c:pt>
                <c:pt idx="3846">
                  <c:v>19806.831999999999</c:v>
                </c:pt>
                <c:pt idx="3847">
                  <c:v>19882.830999999998</c:v>
                </c:pt>
                <c:pt idx="3848">
                  <c:v>19935.830000000002</c:v>
                </c:pt>
                <c:pt idx="3849">
                  <c:v>20006.830000000002</c:v>
                </c:pt>
                <c:pt idx="3850">
                  <c:v>20061.830000000002</c:v>
                </c:pt>
                <c:pt idx="3851">
                  <c:v>20118.830000000002</c:v>
                </c:pt>
                <c:pt idx="3852">
                  <c:v>20200.828000000001</c:v>
                </c:pt>
                <c:pt idx="3853">
                  <c:v>20242.829000000002</c:v>
                </c:pt>
                <c:pt idx="3854">
                  <c:v>20294.828000000001</c:v>
                </c:pt>
                <c:pt idx="3855">
                  <c:v>20394.827000000001</c:v>
                </c:pt>
                <c:pt idx="3856">
                  <c:v>20450.827000000001</c:v>
                </c:pt>
                <c:pt idx="3857">
                  <c:v>20526.826000000001</c:v>
                </c:pt>
                <c:pt idx="3858">
                  <c:v>20573.826000000001</c:v>
                </c:pt>
                <c:pt idx="3859">
                  <c:v>20646.825000000001</c:v>
                </c:pt>
                <c:pt idx="3860">
                  <c:v>20715.824000000001</c:v>
                </c:pt>
                <c:pt idx="3861">
                  <c:v>20776.823</c:v>
                </c:pt>
                <c:pt idx="3862">
                  <c:v>20829.824000000001</c:v>
                </c:pt>
                <c:pt idx="3863">
                  <c:v>20890.823</c:v>
                </c:pt>
                <c:pt idx="3864">
                  <c:v>20962.822</c:v>
                </c:pt>
                <c:pt idx="3865">
                  <c:v>21085.822</c:v>
                </c:pt>
                <c:pt idx="3866">
                  <c:v>21098.821</c:v>
                </c:pt>
                <c:pt idx="3867">
                  <c:v>21161.821</c:v>
                </c:pt>
                <c:pt idx="3868">
                  <c:v>21216.82</c:v>
                </c:pt>
                <c:pt idx="3869">
                  <c:v>21310.819</c:v>
                </c:pt>
                <c:pt idx="3870">
                  <c:v>21360.819</c:v>
                </c:pt>
                <c:pt idx="3871">
                  <c:v>21473.817999999999</c:v>
                </c:pt>
                <c:pt idx="3872">
                  <c:v>21496.817999999999</c:v>
                </c:pt>
                <c:pt idx="3873">
                  <c:v>21559.816999999999</c:v>
                </c:pt>
                <c:pt idx="3874">
                  <c:v>21623.815999999999</c:v>
                </c:pt>
                <c:pt idx="3875">
                  <c:v>21723.815999999999</c:v>
                </c:pt>
                <c:pt idx="3876">
                  <c:v>21771.815999999999</c:v>
                </c:pt>
                <c:pt idx="3877">
                  <c:v>21867.813999999998</c:v>
                </c:pt>
                <c:pt idx="3878">
                  <c:v>21889.813999999998</c:v>
                </c:pt>
                <c:pt idx="3879">
                  <c:v>22001.813999999998</c:v>
                </c:pt>
                <c:pt idx="3880">
                  <c:v>22047.812999999998</c:v>
                </c:pt>
                <c:pt idx="3881">
                  <c:v>22121.812999999998</c:v>
                </c:pt>
                <c:pt idx="3882">
                  <c:v>22186.812000000002</c:v>
                </c:pt>
                <c:pt idx="3883">
                  <c:v>22240.811000000002</c:v>
                </c:pt>
                <c:pt idx="3884">
                  <c:v>22316.81</c:v>
                </c:pt>
                <c:pt idx="3885">
                  <c:v>22364.811000000002</c:v>
                </c:pt>
                <c:pt idx="3886">
                  <c:v>22463.809000000001</c:v>
                </c:pt>
                <c:pt idx="3887">
                  <c:v>22521.809000000001</c:v>
                </c:pt>
                <c:pt idx="3888">
                  <c:v>22590.808000000001</c:v>
                </c:pt>
                <c:pt idx="3889">
                  <c:v>22701.808000000001</c:v>
                </c:pt>
                <c:pt idx="3890">
                  <c:v>22747.807000000001</c:v>
                </c:pt>
                <c:pt idx="3891">
                  <c:v>22826.806</c:v>
                </c:pt>
                <c:pt idx="3892">
                  <c:v>22900.806</c:v>
                </c:pt>
                <c:pt idx="3893">
                  <c:v>22964.805</c:v>
                </c:pt>
                <c:pt idx="3894">
                  <c:v>23049.805</c:v>
                </c:pt>
                <c:pt idx="3895">
                  <c:v>23110.804</c:v>
                </c:pt>
                <c:pt idx="3896">
                  <c:v>23151.804</c:v>
                </c:pt>
                <c:pt idx="3897">
                  <c:v>23239.803</c:v>
                </c:pt>
                <c:pt idx="3898">
                  <c:v>23342.802</c:v>
                </c:pt>
                <c:pt idx="3899">
                  <c:v>23394.802</c:v>
                </c:pt>
                <c:pt idx="3900">
                  <c:v>23482.800999999999</c:v>
                </c:pt>
                <c:pt idx="3901">
                  <c:v>23560.799999999999</c:v>
                </c:pt>
                <c:pt idx="3902">
                  <c:v>23612.799999999999</c:v>
                </c:pt>
                <c:pt idx="3903">
                  <c:v>23696.798999999999</c:v>
                </c:pt>
                <c:pt idx="3904">
                  <c:v>23780.797999999999</c:v>
                </c:pt>
                <c:pt idx="3905">
                  <c:v>23834.797999999999</c:v>
                </c:pt>
                <c:pt idx="3906">
                  <c:v>23943.796999999999</c:v>
                </c:pt>
                <c:pt idx="3907">
                  <c:v>23988.796999999999</c:v>
                </c:pt>
                <c:pt idx="3908">
                  <c:v>24085.794999999998</c:v>
                </c:pt>
                <c:pt idx="3909">
                  <c:v>24141.794999999998</c:v>
                </c:pt>
                <c:pt idx="3910">
                  <c:v>24237.794999999998</c:v>
                </c:pt>
                <c:pt idx="3911">
                  <c:v>24318.793000000001</c:v>
                </c:pt>
                <c:pt idx="3912">
                  <c:v>24365.793000000001</c:v>
                </c:pt>
                <c:pt idx="3913">
                  <c:v>24444.793000000001</c:v>
                </c:pt>
                <c:pt idx="3914">
                  <c:v>24543.792000000001</c:v>
                </c:pt>
                <c:pt idx="3915">
                  <c:v>24617.791000000001</c:v>
                </c:pt>
                <c:pt idx="3916">
                  <c:v>24675.791000000001</c:v>
                </c:pt>
                <c:pt idx="3917">
                  <c:v>24750.79</c:v>
                </c:pt>
                <c:pt idx="3918">
                  <c:v>24853.789000000001</c:v>
                </c:pt>
                <c:pt idx="3919">
                  <c:v>24934.788</c:v>
                </c:pt>
                <c:pt idx="3920">
                  <c:v>24990.788</c:v>
                </c:pt>
                <c:pt idx="3921">
                  <c:v>25079.787</c:v>
                </c:pt>
                <c:pt idx="3922">
                  <c:v>25141.787</c:v>
                </c:pt>
                <c:pt idx="3923">
                  <c:v>25245.786</c:v>
                </c:pt>
                <c:pt idx="3924">
                  <c:v>25303.785</c:v>
                </c:pt>
                <c:pt idx="3925">
                  <c:v>25396.785</c:v>
                </c:pt>
                <c:pt idx="3926">
                  <c:v>25476.784</c:v>
                </c:pt>
                <c:pt idx="3927">
                  <c:v>25545.784</c:v>
                </c:pt>
                <c:pt idx="3928">
                  <c:v>25628.781999999999</c:v>
                </c:pt>
                <c:pt idx="3929">
                  <c:v>25718.780999999999</c:v>
                </c:pt>
                <c:pt idx="3930">
                  <c:v>25797.780999999999</c:v>
                </c:pt>
                <c:pt idx="3931">
                  <c:v>25885.78</c:v>
                </c:pt>
                <c:pt idx="3932">
                  <c:v>25961.778999999999</c:v>
                </c:pt>
                <c:pt idx="3933">
                  <c:v>26050.778999999999</c:v>
                </c:pt>
                <c:pt idx="3934">
                  <c:v>26136.777999999998</c:v>
                </c:pt>
                <c:pt idx="3935">
                  <c:v>26220.777999999998</c:v>
                </c:pt>
                <c:pt idx="3936">
                  <c:v>26282.776999999998</c:v>
                </c:pt>
                <c:pt idx="3937">
                  <c:v>26375.776999999998</c:v>
                </c:pt>
                <c:pt idx="3938">
                  <c:v>26461.775000000001</c:v>
                </c:pt>
                <c:pt idx="3939">
                  <c:v>26554.774000000001</c:v>
                </c:pt>
                <c:pt idx="3940">
                  <c:v>26610.775000000001</c:v>
                </c:pt>
                <c:pt idx="3941">
                  <c:v>26716.773000000001</c:v>
                </c:pt>
                <c:pt idx="3942">
                  <c:v>26816.773000000001</c:v>
                </c:pt>
                <c:pt idx="3943">
                  <c:v>26876.772000000001</c:v>
                </c:pt>
                <c:pt idx="3944">
                  <c:v>26958.771000000001</c:v>
                </c:pt>
                <c:pt idx="3945">
                  <c:v>27056.77</c:v>
                </c:pt>
                <c:pt idx="3946">
                  <c:v>27117.77</c:v>
                </c:pt>
                <c:pt idx="3947">
                  <c:v>27222.769</c:v>
                </c:pt>
                <c:pt idx="3948">
                  <c:v>27318.768</c:v>
                </c:pt>
                <c:pt idx="3949">
                  <c:v>27386.768</c:v>
                </c:pt>
                <c:pt idx="3950">
                  <c:v>27492.767</c:v>
                </c:pt>
                <c:pt idx="3951">
                  <c:v>27568.766</c:v>
                </c:pt>
                <c:pt idx="3952">
                  <c:v>27651.764999999999</c:v>
                </c:pt>
                <c:pt idx="3953">
                  <c:v>27721.764999999999</c:v>
                </c:pt>
                <c:pt idx="3954">
                  <c:v>27833.763999999999</c:v>
                </c:pt>
                <c:pt idx="3955">
                  <c:v>27916.763999999999</c:v>
                </c:pt>
                <c:pt idx="3956">
                  <c:v>27986.761999999999</c:v>
                </c:pt>
                <c:pt idx="3957">
                  <c:v>28076.760999999999</c:v>
                </c:pt>
                <c:pt idx="3958">
                  <c:v>28197.759999999998</c:v>
                </c:pt>
                <c:pt idx="3959">
                  <c:v>28271.759999999998</c:v>
                </c:pt>
                <c:pt idx="3960">
                  <c:v>28354.758999999998</c:v>
                </c:pt>
                <c:pt idx="3961">
                  <c:v>28439.758000000002</c:v>
                </c:pt>
                <c:pt idx="3962">
                  <c:v>28527.758000000002</c:v>
                </c:pt>
                <c:pt idx="3963">
                  <c:v>28630.757000000001</c:v>
                </c:pt>
                <c:pt idx="3964">
                  <c:v>28724.756000000001</c:v>
                </c:pt>
                <c:pt idx="3965">
                  <c:v>28795.756000000001</c:v>
                </c:pt>
                <c:pt idx="3966">
                  <c:v>28910.755000000001</c:v>
                </c:pt>
                <c:pt idx="3967">
                  <c:v>28995.754000000001</c:v>
                </c:pt>
                <c:pt idx="3968">
                  <c:v>29080.753000000001</c:v>
                </c:pt>
                <c:pt idx="3969">
                  <c:v>29184.753000000001</c:v>
                </c:pt>
                <c:pt idx="3970">
                  <c:v>29264.752</c:v>
                </c:pt>
                <c:pt idx="3971">
                  <c:v>29394.751</c:v>
                </c:pt>
                <c:pt idx="3972">
                  <c:v>29447.751</c:v>
                </c:pt>
                <c:pt idx="3973">
                  <c:v>29558.749</c:v>
                </c:pt>
                <c:pt idx="3974">
                  <c:v>29650.749</c:v>
                </c:pt>
                <c:pt idx="3975">
                  <c:v>29707.748</c:v>
                </c:pt>
                <c:pt idx="3976">
                  <c:v>29836.746999999999</c:v>
                </c:pt>
                <c:pt idx="3977">
                  <c:v>29934.745999999999</c:v>
                </c:pt>
                <c:pt idx="3978">
                  <c:v>30024.744999999999</c:v>
                </c:pt>
                <c:pt idx="3979">
                  <c:v>30196.743999999999</c:v>
                </c:pt>
                <c:pt idx="3980">
                  <c:v>30196.743999999999</c:v>
                </c:pt>
                <c:pt idx="3981">
                  <c:v>30309.742999999999</c:v>
                </c:pt>
                <c:pt idx="3982">
                  <c:v>30373.742999999999</c:v>
                </c:pt>
                <c:pt idx="3983">
                  <c:v>30492.741000000002</c:v>
                </c:pt>
                <c:pt idx="3984">
                  <c:v>30591.741000000002</c:v>
                </c:pt>
                <c:pt idx="3985">
                  <c:v>30724.74</c:v>
                </c:pt>
                <c:pt idx="3986">
                  <c:v>30767.739000000001</c:v>
                </c:pt>
                <c:pt idx="3987">
                  <c:v>30879.738000000001</c:v>
                </c:pt>
                <c:pt idx="3988">
                  <c:v>30946.738000000001</c:v>
                </c:pt>
                <c:pt idx="3989">
                  <c:v>31065.736000000001</c:v>
                </c:pt>
                <c:pt idx="3990">
                  <c:v>31188.735000000001</c:v>
                </c:pt>
                <c:pt idx="3991">
                  <c:v>31256.735000000001</c:v>
                </c:pt>
                <c:pt idx="3992">
                  <c:v>31377.734</c:v>
                </c:pt>
                <c:pt idx="3993">
                  <c:v>31452.734</c:v>
                </c:pt>
                <c:pt idx="3994">
                  <c:v>31582.732</c:v>
                </c:pt>
                <c:pt idx="3995">
                  <c:v>31647.732</c:v>
                </c:pt>
                <c:pt idx="3996">
                  <c:v>31756.731</c:v>
                </c:pt>
                <c:pt idx="3997">
                  <c:v>31856.73</c:v>
                </c:pt>
                <c:pt idx="3998">
                  <c:v>31945.728999999999</c:v>
                </c:pt>
                <c:pt idx="3999">
                  <c:v>32063.727999999999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96-4EE6-968A-C3FF2201EB3F}"/>
            </c:ext>
          </c:extLst>
        </c:ser>
        <c:ser>
          <c:idx val="2"/>
          <c:order val="3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Лист3!$A$3:$A$4002</c:f>
              <c:numCache>
                <c:formatCode>_-* #\ ##0.000_-;\-* #\ ##0.000_-;_-* "-"??_-;_-@_-</c:formatCode>
                <c:ptCount val="4000"/>
                <c:pt idx="0">
                  <c:v>0.1</c:v>
                </c:pt>
                <c:pt idx="1">
                  <c:v>0.100317405</c:v>
                </c:pt>
                <c:pt idx="2">
                  <c:v>0.100635817</c:v>
                </c:pt>
                <c:pt idx="3">
                  <c:v>0.100955239</c:v>
                </c:pt>
                <c:pt idx="4">
                  <c:v>0.10127567600000001</c:v>
                </c:pt>
                <c:pt idx="5">
                  <c:v>0.10159712899999999</c:v>
                </c:pt>
                <c:pt idx="6">
                  <c:v>0.101919603</c:v>
                </c:pt>
                <c:pt idx="7">
                  <c:v>0.10224310099999999</c:v>
                </c:pt>
                <c:pt idx="8">
                  <c:v>0.10256762500000001</c:v>
                </c:pt>
                <c:pt idx="9">
                  <c:v>0.102893179</c:v>
                </c:pt>
                <c:pt idx="10">
                  <c:v>0.103219767</c:v>
                </c:pt>
                <c:pt idx="11">
                  <c:v>0.103547391</c:v>
                </c:pt>
                <c:pt idx="12">
                  <c:v>0.10387605600000001</c:v>
                </c:pt>
                <c:pt idx="13">
                  <c:v>0.10420576300000001</c:v>
                </c:pt>
                <c:pt idx="14">
                  <c:v>0.10453651700000001</c:v>
                </c:pt>
                <c:pt idx="15">
                  <c:v>0.10486832</c:v>
                </c:pt>
                <c:pt idx="16">
                  <c:v>0.10520117700000001</c:v>
                </c:pt>
                <c:pt idx="17">
                  <c:v>0.105535091</c:v>
                </c:pt>
                <c:pt idx="18">
                  <c:v>0.105870064</c:v>
                </c:pt>
                <c:pt idx="19">
                  <c:v>0.10620610000000001</c:v>
                </c:pt>
                <c:pt idx="20">
                  <c:v>0.106543203</c:v>
                </c:pt>
                <c:pt idx="21">
                  <c:v>0.106881376</c:v>
                </c:pt>
                <c:pt idx="22">
                  <c:v>0.107220623</c:v>
                </c:pt>
                <c:pt idx="23">
                  <c:v>0.107560946</c:v>
                </c:pt>
                <c:pt idx="24">
                  <c:v>0.10790234899999999</c:v>
                </c:pt>
                <c:pt idx="25">
                  <c:v>0.10824483600000001</c:v>
                </c:pt>
                <c:pt idx="26">
                  <c:v>0.10858841</c:v>
                </c:pt>
                <c:pt idx="27">
                  <c:v>0.108933075</c:v>
                </c:pt>
                <c:pt idx="28">
                  <c:v>0.10927883300000001</c:v>
                </c:pt>
                <c:pt idx="29">
                  <c:v>0.109625689</c:v>
                </c:pt>
                <c:pt idx="30">
                  <c:v>0.10997364600000001</c:v>
                </c:pt>
                <c:pt idx="31">
                  <c:v>0.11032270800000001</c:v>
                </c:pt>
                <c:pt idx="32">
                  <c:v>0.110672877</c:v>
                </c:pt>
                <c:pt idx="33">
                  <c:v>0.111024158</c:v>
                </c:pt>
                <c:pt idx="34">
                  <c:v>0.111376554</c:v>
                </c:pt>
                <c:pt idx="35">
                  <c:v>0.111730068</c:v>
                </c:pt>
                <c:pt idx="36">
                  <c:v>0.11208470400000001</c:v>
                </c:pt>
                <c:pt idx="37">
                  <c:v>0.112440466</c:v>
                </c:pt>
                <c:pt idx="38">
                  <c:v>0.112797357</c:v>
                </c:pt>
                <c:pt idx="39">
                  <c:v>0.113155381</c:v>
                </c:pt>
                <c:pt idx="40">
                  <c:v>0.11351454200000001</c:v>
                </c:pt>
                <c:pt idx="41">
                  <c:v>0.113874842</c:v>
                </c:pt>
                <c:pt idx="42">
                  <c:v>0.11423628600000001</c:v>
                </c:pt>
                <c:pt idx="43">
                  <c:v>0.114598877</c:v>
                </c:pt>
                <c:pt idx="44">
                  <c:v>0.114962619</c:v>
                </c:pt>
                <c:pt idx="45">
                  <c:v>0.115327516</c:v>
                </c:pt>
                <c:pt idx="46">
                  <c:v>0.11569357100000001</c:v>
                </c:pt>
                <c:pt idx="47">
                  <c:v>0.116060787</c:v>
                </c:pt>
                <c:pt idx="48">
                  <c:v>0.11642917</c:v>
                </c:pt>
                <c:pt idx="49">
                  <c:v>0.11679872099999999</c:v>
                </c:pt>
                <c:pt idx="50">
                  <c:v>0.117169446</c:v>
                </c:pt>
                <c:pt idx="51">
                  <c:v>0.117541347</c:v>
                </c:pt>
                <c:pt idx="52">
                  <c:v>0.117914428</c:v>
                </c:pt>
                <c:pt idx="53">
                  <c:v>0.118288694</c:v>
                </c:pt>
                <c:pt idx="54">
                  <c:v>0.118664148</c:v>
                </c:pt>
                <c:pt idx="55">
                  <c:v>0.11904079299999999</c:v>
                </c:pt>
                <c:pt idx="56">
                  <c:v>0.119418634</c:v>
                </c:pt>
                <c:pt idx="57">
                  <c:v>0.11979767400000001</c:v>
                </c:pt>
                <c:pt idx="58">
                  <c:v>0.12017791800000001</c:v>
                </c:pt>
                <c:pt idx="59">
                  <c:v>0.120559368</c:v>
                </c:pt>
                <c:pt idx="60">
                  <c:v>0.12094202900000001</c:v>
                </c:pt>
                <c:pt idx="61">
                  <c:v>0.121325904</c:v>
                </c:pt>
                <c:pt idx="62">
                  <c:v>0.121710998</c:v>
                </c:pt>
                <c:pt idx="63">
                  <c:v>0.122097315</c:v>
                </c:pt>
                <c:pt idx="64">
                  <c:v>0.122484857</c:v>
                </c:pt>
                <c:pt idx="65">
                  <c:v>0.12287363000000001</c:v>
                </c:pt>
                <c:pt idx="66">
                  <c:v>0.12326363600000001</c:v>
                </c:pt>
                <c:pt idx="67">
                  <c:v>0.12365488100000001</c:v>
                </c:pt>
                <c:pt idx="68">
                  <c:v>0.12404736699999999</c:v>
                </c:pt>
                <c:pt idx="69">
                  <c:v>0.124441099</c:v>
                </c:pt>
                <c:pt idx="70">
                  <c:v>0.12483608099999999</c:v>
                </c:pt>
                <c:pt idx="71">
                  <c:v>0.12523231600000001</c:v>
                </c:pt>
                <c:pt idx="72">
                  <c:v>0.12562980899999998</c:v>
                </c:pt>
                <c:pt idx="73">
                  <c:v>0.12602856400000001</c:v>
                </c:pt>
                <c:pt idx="74">
                  <c:v>0.12642858400000001</c:v>
                </c:pt>
                <c:pt idx="75">
                  <c:v>0.12682987400000001</c:v>
                </c:pt>
                <c:pt idx="76">
                  <c:v>0.127232438</c:v>
                </c:pt>
                <c:pt idx="77">
                  <c:v>0.12763627999999999</c:v>
                </c:pt>
                <c:pt idx="78">
                  <c:v>0.128041403</c:v>
                </c:pt>
                <c:pt idx="79">
                  <c:v>0.12844781199999999</c:v>
                </c:pt>
                <c:pt idx="80">
                  <c:v>0.12885551200000001</c:v>
                </c:pt>
                <c:pt idx="81">
                  <c:v>0.129264505</c:v>
                </c:pt>
                <c:pt idx="82">
                  <c:v>0.12967479599999998</c:v>
                </c:pt>
                <c:pt idx="83">
                  <c:v>0.13008639</c:v>
                </c:pt>
                <c:pt idx="84">
                  <c:v>0.13049928999999999</c:v>
                </c:pt>
                <c:pt idx="85">
                  <c:v>0.13091350099999999</c:v>
                </c:pt>
                <c:pt idx="86">
                  <c:v>0.13132902599999999</c:v>
                </c:pt>
                <c:pt idx="87">
                  <c:v>0.13174587099999999</c:v>
                </c:pt>
                <c:pt idx="88">
                  <c:v>0.13216403800000001</c:v>
                </c:pt>
                <c:pt idx="89">
                  <c:v>0.13258353299999998</c:v>
                </c:pt>
                <c:pt idx="90">
                  <c:v>0.13300435899999999</c:v>
                </c:pt>
                <c:pt idx="91">
                  <c:v>0.13342652100000002</c:v>
                </c:pt>
                <c:pt idx="92">
                  <c:v>0.13385002299999998</c:v>
                </c:pt>
                <c:pt idx="93">
                  <c:v>0.13427486899999999</c:v>
                </c:pt>
                <c:pt idx="94">
                  <c:v>0.13470106300000001</c:v>
                </c:pt>
                <c:pt idx="95">
                  <c:v>0.13512861100000001</c:v>
                </c:pt>
                <c:pt idx="96">
                  <c:v>0.13555751499999999</c:v>
                </c:pt>
                <c:pt idx="97">
                  <c:v>0.135987781</c:v>
                </c:pt>
                <c:pt idx="98">
                  <c:v>0.13641941199999999</c:v>
                </c:pt>
                <c:pt idx="99">
                  <c:v>0.13685241400000001</c:v>
                </c:pt>
                <c:pt idx="100">
                  <c:v>0.13728678999999999</c:v>
                </c:pt>
                <c:pt idx="101">
                  <c:v>0.137722544</c:v>
                </c:pt>
                <c:pt idx="102">
                  <c:v>0.13815968200000001</c:v>
                </c:pt>
                <c:pt idx="103">
                  <c:v>0.138598207</c:v>
                </c:pt>
                <c:pt idx="104">
                  <c:v>0.13903812400000001</c:v>
                </c:pt>
                <c:pt idx="105">
                  <c:v>0.13947943699999998</c:v>
                </c:pt>
                <c:pt idx="106">
                  <c:v>0.13992215200000002</c:v>
                </c:pt>
                <c:pt idx="107">
                  <c:v>0.14036627100000001</c:v>
                </c:pt>
                <c:pt idx="108">
                  <c:v>0.14081180000000001</c:v>
                </c:pt>
                <c:pt idx="109">
                  <c:v>0.14125874300000002</c:v>
                </c:pt>
                <c:pt idx="110">
                  <c:v>0.141707105</c:v>
                </c:pt>
                <c:pt idx="111">
                  <c:v>0.14215688900000001</c:v>
                </c:pt>
                <c:pt idx="112">
                  <c:v>0.14260810200000001</c:v>
                </c:pt>
                <c:pt idx="113">
                  <c:v>0.14306074599999999</c:v>
                </c:pt>
                <c:pt idx="114">
                  <c:v>0.14351482799999998</c:v>
                </c:pt>
                <c:pt idx="115">
                  <c:v>0.14397035</c:v>
                </c:pt>
                <c:pt idx="116">
                  <c:v>0.144427319</c:v>
                </c:pt>
                <c:pt idx="117">
                  <c:v>0.14488573800000001</c:v>
                </c:pt>
                <c:pt idx="118">
                  <c:v>0.14534561199999999</c:v>
                </c:pt>
                <c:pt idx="119">
                  <c:v>0.14580694500000002</c:v>
                </c:pt>
                <c:pt idx="120">
                  <c:v>0.14626974300000001</c:v>
                </c:pt>
                <c:pt idx="121">
                  <c:v>0.14673401000000003</c:v>
                </c:pt>
                <c:pt idx="122">
                  <c:v>0.14719975099999999</c:v>
                </c:pt>
                <c:pt idx="123">
                  <c:v>0.14766696899999998</c:v>
                </c:pt>
                <c:pt idx="124">
                  <c:v>0.148135671</c:v>
                </c:pt>
                <c:pt idx="125">
                  <c:v>0.14860586000000001</c:v>
                </c:pt>
                <c:pt idx="126">
                  <c:v>0.14907754200000001</c:v>
                </c:pt>
                <c:pt idx="127">
                  <c:v>0.149550721</c:v>
                </c:pt>
                <c:pt idx="128">
                  <c:v>0.150025402</c:v>
                </c:pt>
                <c:pt idx="129">
                  <c:v>0.15050158999999999</c:v>
                </c:pt>
                <c:pt idx="130">
                  <c:v>0.15097928799999999</c:v>
                </c:pt>
                <c:pt idx="131">
                  <c:v>0.15145850399999999</c:v>
                </c:pt>
                <c:pt idx="132">
                  <c:v>0.15193924</c:v>
                </c:pt>
                <c:pt idx="133">
                  <c:v>0.15242150200000001</c:v>
                </c:pt>
                <c:pt idx="134">
                  <c:v>0.152905295</c:v>
                </c:pt>
                <c:pt idx="135">
                  <c:v>0.153390623</c:v>
                </c:pt>
                <c:pt idx="136">
                  <c:v>0.15387749199999998</c:v>
                </c:pt>
                <c:pt idx="137">
                  <c:v>0.154365906</c:v>
                </c:pt>
                <c:pt idx="138">
                  <c:v>0.15485587100000001</c:v>
                </c:pt>
                <c:pt idx="139">
                  <c:v>0.15534739</c:v>
                </c:pt>
                <c:pt idx="140">
                  <c:v>0.15584047000000001</c:v>
                </c:pt>
                <c:pt idx="141">
                  <c:v>0.156335115</c:v>
                </c:pt>
                <c:pt idx="142">
                  <c:v>0.15683133000000002</c:v>
                </c:pt>
                <c:pt idx="143">
                  <c:v>0.15732911899999999</c:v>
                </c:pt>
                <c:pt idx="144">
                  <c:v>0.15782848899999999</c:v>
                </c:pt>
                <c:pt idx="145">
                  <c:v>0.15832944399999999</c:v>
                </c:pt>
                <c:pt idx="146">
                  <c:v>0.15883198900000001</c:v>
                </c:pt>
                <c:pt idx="147">
                  <c:v>0.15933612899999999</c:v>
                </c:pt>
                <c:pt idx="148">
                  <c:v>0.159841869</c:v>
                </c:pt>
                <c:pt idx="149">
                  <c:v>0.16034921399999999</c:v>
                </c:pt>
                <c:pt idx="150">
                  <c:v>0.16085816999999999</c:v>
                </c:pt>
                <c:pt idx="151">
                  <c:v>0.16136874100000001</c:v>
                </c:pt>
                <c:pt idx="152">
                  <c:v>0.161880933</c:v>
                </c:pt>
                <c:pt idx="153">
                  <c:v>0.162394751</c:v>
                </c:pt>
                <c:pt idx="154">
                  <c:v>0.16291019900000001</c:v>
                </c:pt>
                <c:pt idx="155">
                  <c:v>0.16342728299999998</c:v>
                </c:pt>
                <c:pt idx="156">
                  <c:v>0.163946009</c:v>
                </c:pt>
                <c:pt idx="157">
                  <c:v>0.16446638100000002</c:v>
                </c:pt>
                <c:pt idx="158">
                  <c:v>0.164988405</c:v>
                </c:pt>
                <c:pt idx="159">
                  <c:v>0.165512086</c:v>
                </c:pt>
                <c:pt idx="160">
                  <c:v>0.16603742900000001</c:v>
                </c:pt>
                <c:pt idx="161">
                  <c:v>0.16656443899999998</c:v>
                </c:pt>
                <c:pt idx="162">
                  <c:v>0.16709312199999998</c:v>
                </c:pt>
                <c:pt idx="163">
                  <c:v>0.16762348299999999</c:v>
                </c:pt>
                <c:pt idx="164">
                  <c:v>0.168155528</c:v>
                </c:pt>
                <c:pt idx="165">
                  <c:v>0.16868926099999998</c:v>
                </c:pt>
                <c:pt idx="166">
                  <c:v>0.16922468900000001</c:v>
                </c:pt>
                <c:pt idx="167">
                  <c:v>0.16976181600000001</c:v>
                </c:pt>
                <c:pt idx="168">
                  <c:v>0.170300647</c:v>
                </c:pt>
                <c:pt idx="169">
                  <c:v>0.170841189</c:v>
                </c:pt>
                <c:pt idx="170">
                  <c:v>0.17138344699999999</c:v>
                </c:pt>
                <c:pt idx="171">
                  <c:v>0.17192742599999999</c:v>
                </c:pt>
                <c:pt idx="172">
                  <c:v>0.172473132</c:v>
                </c:pt>
                <c:pt idx="173">
                  <c:v>0.17302056899999999</c:v>
                </c:pt>
                <c:pt idx="174">
                  <c:v>0.173569744</c:v>
                </c:pt>
                <c:pt idx="175">
                  <c:v>0.17412066300000001</c:v>
                </c:pt>
                <c:pt idx="176">
                  <c:v>0.17467332999999999</c:v>
                </c:pt>
                <c:pt idx="177">
                  <c:v>0.17522775100000001</c:v>
                </c:pt>
                <c:pt idx="178">
                  <c:v>0.175783932</c:v>
                </c:pt>
                <c:pt idx="179">
                  <c:v>0.17634187800000001</c:v>
                </c:pt>
                <c:pt idx="180">
                  <c:v>0.17690159499999999</c:v>
                </c:pt>
                <c:pt idx="181">
                  <c:v>0.17746308899999999</c:v>
                </c:pt>
                <c:pt idx="182">
                  <c:v>0.17802636499999999</c:v>
                </c:pt>
                <c:pt idx="183">
                  <c:v>0.178591429</c:v>
                </c:pt>
                <c:pt idx="184">
                  <c:v>0.179158286</c:v>
                </c:pt>
                <c:pt idx="185">
                  <c:v>0.179726943</c:v>
                </c:pt>
                <c:pt idx="186">
                  <c:v>0.18029740399999999</c:v>
                </c:pt>
                <c:pt idx="187">
                  <c:v>0.18086967600000001</c:v>
                </c:pt>
                <c:pt idx="188">
                  <c:v>0.18144376500000001</c:v>
                </c:pt>
                <c:pt idx="189">
                  <c:v>0.18201967599999999</c:v>
                </c:pt>
                <c:pt idx="190">
                  <c:v>0.18259741500000001</c:v>
                </c:pt>
                <c:pt idx="191">
                  <c:v>0.18317698699999999</c:v>
                </c:pt>
                <c:pt idx="192">
                  <c:v>0.18375839899999999</c:v>
                </c:pt>
                <c:pt idx="193">
                  <c:v>0.18434165699999999</c:v>
                </c:pt>
                <c:pt idx="194">
                  <c:v>0.18492676599999999</c:v>
                </c:pt>
                <c:pt idx="195">
                  <c:v>0.18551373200000001</c:v>
                </c:pt>
                <c:pt idx="196">
                  <c:v>0.186102561</c:v>
                </c:pt>
                <c:pt idx="197">
                  <c:v>0.186693259</c:v>
                </c:pt>
                <c:pt idx="198">
                  <c:v>0.18728583199999999</c:v>
                </c:pt>
                <c:pt idx="199">
                  <c:v>0.18788028499999998</c:v>
                </c:pt>
                <c:pt idx="200">
                  <c:v>0.18847662600000001</c:v>
                </c:pt>
                <c:pt idx="201">
                  <c:v>0.18907486000000001</c:v>
                </c:pt>
                <c:pt idx="202">
                  <c:v>0.18967499200000001</c:v>
                </c:pt>
                <c:pt idx="203">
                  <c:v>0.19027702899999999</c:v>
                </c:pt>
                <c:pt idx="204">
                  <c:v>0.19088097700000001</c:v>
                </c:pt>
                <c:pt idx="205">
                  <c:v>0.19148684199999999</c:v>
                </c:pt>
                <c:pt idx="206">
                  <c:v>0.19209462999999999</c:v>
                </c:pt>
                <c:pt idx="207">
                  <c:v>0.19270434700000003</c:v>
                </c:pt>
                <c:pt idx="208">
                  <c:v>0.19331599900000002</c:v>
                </c:pt>
                <c:pt idx="209">
                  <c:v>0.19392959300000001</c:v>
                </c:pt>
                <c:pt idx="210">
                  <c:v>0.19454513499999998</c:v>
                </c:pt>
                <c:pt idx="211">
                  <c:v>0.19516263</c:v>
                </c:pt>
                <c:pt idx="212">
                  <c:v>0.19578208499999999</c:v>
                </c:pt>
                <c:pt idx="213">
                  <c:v>0.19640350600000001</c:v>
                </c:pt>
                <c:pt idx="214">
                  <c:v>0.1970269</c:v>
                </c:pt>
                <c:pt idx="215">
                  <c:v>0.19765227200000002</c:v>
                </c:pt>
                <c:pt idx="216">
                  <c:v>0.19827962999999998</c:v>
                </c:pt>
                <c:pt idx="217">
                  <c:v>0.19890897799999999</c:v>
                </c:pt>
                <c:pt idx="218">
                  <c:v>0.19954032399999999</c:v>
                </c:pt>
                <c:pt idx="219">
                  <c:v>0.200173674</c:v>
                </c:pt>
                <c:pt idx="220">
                  <c:v>0.200809035</c:v>
                </c:pt>
                <c:pt idx="221">
                  <c:v>0.20144641200000002</c:v>
                </c:pt>
                <c:pt idx="222">
                  <c:v>0.202085812</c:v>
                </c:pt>
                <c:pt idx="223">
                  <c:v>0.202727242</c:v>
                </c:pt>
                <c:pt idx="224">
                  <c:v>0.20337070700000001</c:v>
                </c:pt>
                <c:pt idx="225">
                  <c:v>0.204016215</c:v>
                </c:pt>
                <c:pt idx="226">
                  <c:v>0.20466377199999999</c:v>
                </c:pt>
                <c:pt idx="227">
                  <c:v>0.20531338400000002</c:v>
                </c:pt>
                <c:pt idx="228">
                  <c:v>0.20596505800000001</c:v>
                </c:pt>
                <c:pt idx="229">
                  <c:v>0.20661880099999999</c:v>
                </c:pt>
                <c:pt idx="230">
                  <c:v>0.20727461799999999</c:v>
                </c:pt>
                <c:pt idx="231">
                  <c:v>0.20793251699999998</c:v>
                </c:pt>
                <c:pt idx="232">
                  <c:v>0.20859250499999998</c:v>
                </c:pt>
                <c:pt idx="233">
                  <c:v>0.20925458699999999</c:v>
                </c:pt>
                <c:pt idx="234">
                  <c:v>0.20991877</c:v>
                </c:pt>
                <c:pt idx="235">
                  <c:v>0.21058506199999999</c:v>
                </c:pt>
                <c:pt idx="236">
                  <c:v>0.211253469</c:v>
                </c:pt>
                <c:pt idx="237">
                  <c:v>0.211923997</c:v>
                </c:pt>
                <c:pt idx="238">
                  <c:v>0.212596653</c:v>
                </c:pt>
                <c:pt idx="239">
                  <c:v>0.213271445</c:v>
                </c:pt>
                <c:pt idx="240">
                  <c:v>0.21394837799999999</c:v>
                </c:pt>
                <c:pt idx="241">
                  <c:v>0.21462746000000002</c:v>
                </c:pt>
                <c:pt idx="242">
                  <c:v>0.21530869699999999</c:v>
                </c:pt>
                <c:pt idx="243">
                  <c:v>0.21599209699999999</c:v>
                </c:pt>
                <c:pt idx="244">
                  <c:v>0.21667766599999999</c:v>
                </c:pt>
                <c:pt idx="245">
                  <c:v>0.21736541100000001</c:v>
                </c:pt>
                <c:pt idx="246">
                  <c:v>0.21805533800000002</c:v>
                </c:pt>
                <c:pt idx="247">
                  <c:v>0.21874745600000001</c:v>
                </c:pt>
                <c:pt idx="248">
                  <c:v>0.21944177099999998</c:v>
                </c:pt>
                <c:pt idx="249">
                  <c:v>0.22013828899999999</c:v>
                </c:pt>
                <c:pt idx="250">
                  <c:v>0.220837018</c:v>
                </c:pt>
                <c:pt idx="251">
                  <c:v>0.221537965</c:v>
                </c:pt>
                <c:pt idx="252">
                  <c:v>0.22224113600000001</c:v>
                </c:pt>
                <c:pt idx="253">
                  <c:v>0.22294654</c:v>
                </c:pt>
                <c:pt idx="254">
                  <c:v>0.22365418199999998</c:v>
                </c:pt>
                <c:pt idx="255">
                  <c:v>0.224364071</c:v>
                </c:pt>
                <c:pt idx="256">
                  <c:v>0.225076213</c:v>
                </c:pt>
                <c:pt idx="257">
                  <c:v>0.225790615</c:v>
                </c:pt>
                <c:pt idx="258">
                  <c:v>0.226507285</c:v>
                </c:pt>
                <c:pt idx="259">
                  <c:v>0.227226229</c:v>
                </c:pt>
                <c:pt idx="260">
                  <c:v>0.22794745499999999</c:v>
                </c:pt>
                <c:pt idx="261">
                  <c:v>0.228670971</c:v>
                </c:pt>
                <c:pt idx="262">
                  <c:v>0.22939678299999999</c:v>
                </c:pt>
                <c:pt idx="263">
                  <c:v>0.23012489899999999</c:v>
                </c:pt>
                <c:pt idx="264">
                  <c:v>0.230855326</c:v>
                </c:pt>
                <c:pt idx="265">
                  <c:v>0.23158807100000001</c:v>
                </c:pt>
                <c:pt idx="266">
                  <c:v>0.23232314299999998</c:v>
                </c:pt>
                <c:pt idx="267">
                  <c:v>0.23306054700000001</c:v>
                </c:pt>
                <c:pt idx="268">
                  <c:v>0.23380029200000002</c:v>
                </c:pt>
                <c:pt idx="269">
                  <c:v>0.23454238399999999</c:v>
                </c:pt>
                <c:pt idx="270">
                  <c:v>0.235286833</c:v>
                </c:pt>
                <c:pt idx="271">
                  <c:v>0.23603364400000001</c:v>
                </c:pt>
                <c:pt idx="272">
                  <c:v>0.236782825</c:v>
                </c:pt>
                <c:pt idx="273">
                  <c:v>0.23753438499999999</c:v>
                </c:pt>
                <c:pt idx="274">
                  <c:v>0.23828832999999999</c:v>
                </c:pt>
                <c:pt idx="275">
                  <c:v>0.23904466799999999</c:v>
                </c:pt>
                <c:pt idx="276">
                  <c:v>0.239803407</c:v>
                </c:pt>
                <c:pt idx="277">
                  <c:v>0.24056455399999999</c:v>
                </c:pt>
                <c:pt idx="278">
                  <c:v>0.24132811699999998</c:v>
                </c:pt>
                <c:pt idx="279">
                  <c:v>0.24209410299999998</c:v>
                </c:pt>
                <c:pt idx="280">
                  <c:v>0.242862521</c:v>
                </c:pt>
                <c:pt idx="281">
                  <c:v>0.24363337799999998</c:v>
                </c:pt>
                <c:pt idx="282">
                  <c:v>0.24440668099999999</c:v>
                </c:pt>
                <c:pt idx="283">
                  <c:v>0.24518243899999997</c:v>
                </c:pt>
                <c:pt idx="284">
                  <c:v>0.245960659</c:v>
                </c:pt>
                <c:pt idx="285">
                  <c:v>0.24674135</c:v>
                </c:pt>
                <c:pt idx="286">
                  <c:v>0.247524518</c:v>
                </c:pt>
                <c:pt idx="287">
                  <c:v>0.248310172</c:v>
                </c:pt>
                <c:pt idx="288">
                  <c:v>0.24909832000000001</c:v>
                </c:pt>
                <c:pt idx="289">
                  <c:v>0.24988896900000002</c:v>
                </c:pt>
                <c:pt idx="290">
                  <c:v>0.250682128</c:v>
                </c:pt>
                <c:pt idx="291">
                  <c:v>0.251477805</c:v>
                </c:pt>
                <c:pt idx="292">
                  <c:v>0.25227600699999997</c:v>
                </c:pt>
                <c:pt idx="293">
                  <c:v>0.25307674299999999</c:v>
                </c:pt>
                <c:pt idx="294">
                  <c:v>0.25388001999999998</c:v>
                </c:pt>
                <c:pt idx="295">
                  <c:v>0.25468584700000002</c:v>
                </c:pt>
                <c:pt idx="296">
                  <c:v>0.25549423100000002</c:v>
                </c:pt>
                <c:pt idx="297">
                  <c:v>0.25630518099999999</c:v>
                </c:pt>
                <c:pt idx="298">
                  <c:v>0.25711870599999997</c:v>
                </c:pt>
                <c:pt idx="299">
                  <c:v>0.25793481200000001</c:v>
                </c:pt>
                <c:pt idx="300">
                  <c:v>0.25875350899999999</c:v>
                </c:pt>
                <c:pt idx="301">
                  <c:v>0.25957480500000002</c:v>
                </c:pt>
                <c:pt idx="302">
                  <c:v>0.26039870700000001</c:v>
                </c:pt>
                <c:pt idx="303">
                  <c:v>0.26122522400000003</c:v>
                </c:pt>
                <c:pt idx="304">
                  <c:v>0.26205436500000001</c:v>
                </c:pt>
                <c:pt idx="305">
                  <c:v>0.26288613799999999</c:v>
                </c:pt>
                <c:pt idx="306">
                  <c:v>0.26372055</c:v>
                </c:pt>
                <c:pt idx="307">
                  <c:v>0.26455761100000003</c:v>
                </c:pt>
                <c:pt idx="308">
                  <c:v>0.26539732900000002</c:v>
                </c:pt>
                <c:pt idx="309">
                  <c:v>0.26623971299999999</c:v>
                </c:pt>
                <c:pt idx="310">
                  <c:v>0.26708476999999997</c:v>
                </c:pt>
                <c:pt idx="311">
                  <c:v>0.26793250899999999</c:v>
                </c:pt>
                <c:pt idx="312">
                  <c:v>0.268782939</c:v>
                </c:pt>
                <c:pt idx="313">
                  <c:v>0.26963606800000001</c:v>
                </c:pt>
                <c:pt idx="314">
                  <c:v>0.27049190499999998</c:v>
                </c:pt>
                <c:pt idx="315">
                  <c:v>0.27135045899999999</c:v>
                </c:pt>
                <c:pt idx="316">
                  <c:v>0.27221173800000004</c:v>
                </c:pt>
                <c:pt idx="317">
                  <c:v>0.27307575000000001</c:v>
                </c:pt>
                <c:pt idx="318">
                  <c:v>0.273942505</c:v>
                </c:pt>
                <c:pt idx="319">
                  <c:v>0.27481201099999997</c:v>
                </c:pt>
                <c:pt idx="320">
                  <c:v>0.27568427700000003</c:v>
                </c:pt>
                <c:pt idx="321">
                  <c:v>0.276559312</c:v>
                </c:pt>
                <c:pt idx="322">
                  <c:v>0.27743712399999998</c:v>
                </c:pt>
                <c:pt idx="323">
                  <c:v>0.27831772199999999</c:v>
                </c:pt>
                <c:pt idx="324">
                  <c:v>0.279201115</c:v>
                </c:pt>
                <c:pt idx="325">
                  <c:v>0.28008731199999998</c:v>
                </c:pt>
                <c:pt idx="326">
                  <c:v>0.280976322</c:v>
                </c:pt>
                <c:pt idx="327">
                  <c:v>0.28186815399999998</c:v>
                </c:pt>
                <c:pt idx="328">
                  <c:v>0.28276281599999997</c:v>
                </c:pt>
                <c:pt idx="329">
                  <c:v>0.28366031800000002</c:v>
                </c:pt>
                <c:pt idx="330">
                  <c:v>0.28456066900000004</c:v>
                </c:pt>
                <c:pt idx="331">
                  <c:v>0.285463878</c:v>
                </c:pt>
                <c:pt idx="332">
                  <c:v>0.28636995300000001</c:v>
                </c:pt>
                <c:pt idx="333">
                  <c:v>0.287278904</c:v>
                </c:pt>
                <c:pt idx="334">
                  <c:v>0.28819074100000003</c:v>
                </c:pt>
                <c:pt idx="335">
                  <c:v>0.289105471</c:v>
                </c:pt>
                <c:pt idx="336">
                  <c:v>0.290023105</c:v>
                </c:pt>
                <c:pt idx="337">
                  <c:v>0.290943652</c:v>
                </c:pt>
                <c:pt idx="338">
                  <c:v>0.29186711999999998</c:v>
                </c:pt>
                <c:pt idx="339">
                  <c:v>0.29279351999999997</c:v>
                </c:pt>
                <c:pt idx="340">
                  <c:v>0.29372286000000003</c:v>
                </c:pt>
                <c:pt idx="341">
                  <c:v>0.29465514999999998</c:v>
                </c:pt>
                <c:pt idx="342">
                  <c:v>0.295590399</c:v>
                </c:pt>
                <c:pt idx="343">
                  <c:v>0.29652861600000002</c:v>
                </c:pt>
                <c:pt idx="344">
                  <c:v>0.29746981099999997</c:v>
                </c:pt>
                <c:pt idx="345">
                  <c:v>0.29841399400000002</c:v>
                </c:pt>
                <c:pt idx="346">
                  <c:v>0.29936117400000001</c:v>
                </c:pt>
                <c:pt idx="347">
                  <c:v>0.30031135999999997</c:v>
                </c:pt>
                <c:pt idx="348">
                  <c:v>0.30126456200000001</c:v>
                </c:pt>
                <c:pt idx="349">
                  <c:v>0.30222078900000005</c:v>
                </c:pt>
                <c:pt idx="350">
                  <c:v>0.30318005199999998</c:v>
                </c:pt>
                <c:pt idx="351">
                  <c:v>0.30414235899999997</c:v>
                </c:pt>
                <c:pt idx="352">
                  <c:v>0.30510772100000005</c:v>
                </c:pt>
                <c:pt idx="353">
                  <c:v>0.30607614699999997</c:v>
                </c:pt>
                <c:pt idx="354">
                  <c:v>0.30704764699999998</c:v>
                </c:pt>
                <c:pt idx="355">
                  <c:v>0.30802222999999995</c:v>
                </c:pt>
                <c:pt idx="356">
                  <c:v>0.30899990700000002</c:v>
                </c:pt>
                <c:pt idx="357">
                  <c:v>0.30998068600000001</c:v>
                </c:pt>
                <c:pt idx="358">
                  <c:v>0.31096457900000002</c:v>
                </c:pt>
                <c:pt idx="359">
                  <c:v>0.31195159499999997</c:v>
                </c:pt>
                <c:pt idx="360">
                  <c:v>0.31294174400000002</c:v>
                </c:pt>
                <c:pt idx="361">
                  <c:v>0.31393503500000003</c:v>
                </c:pt>
                <c:pt idx="362">
                  <c:v>0.31493147900000001</c:v>
                </c:pt>
                <c:pt idx="363">
                  <c:v>0.31593108599999997</c:v>
                </c:pt>
                <c:pt idx="364">
                  <c:v>0.31693386600000001</c:v>
                </c:pt>
                <c:pt idx="365">
                  <c:v>0.31793982799999998</c:v>
                </c:pt>
                <c:pt idx="366">
                  <c:v>0.31894898399999999</c:v>
                </c:pt>
                <c:pt idx="367">
                  <c:v>0.31996134300000001</c:v>
                </c:pt>
                <c:pt idx="368">
                  <c:v>0.32097691500000003</c:v>
                </c:pt>
                <c:pt idx="369">
                  <c:v>0.32199570999999999</c:v>
                </c:pt>
                <c:pt idx="370">
                  <c:v>0.32301773900000003</c:v>
                </c:pt>
                <c:pt idx="371">
                  <c:v>0.32404301199999996</c:v>
                </c:pt>
                <c:pt idx="372">
                  <c:v>0.32507153899999996</c:v>
                </c:pt>
                <c:pt idx="373">
                  <c:v>0.32610333100000005</c:v>
                </c:pt>
                <c:pt idx="374">
                  <c:v>0.327138398</c:v>
                </c:pt>
                <c:pt idx="375">
                  <c:v>0.32817675100000004</c:v>
                </c:pt>
                <c:pt idx="376">
                  <c:v>0.32921839899999999</c:v>
                </c:pt>
                <c:pt idx="377">
                  <c:v>0.33026335299999998</c:v>
                </c:pt>
                <c:pt idx="378">
                  <c:v>0.33131162399999997</c:v>
                </c:pt>
                <c:pt idx="379">
                  <c:v>0.33236322200000001</c:v>
                </c:pt>
                <c:pt idx="380">
                  <c:v>0.33341815800000002</c:v>
                </c:pt>
                <c:pt idx="381">
                  <c:v>0.33447644300000001</c:v>
                </c:pt>
                <c:pt idx="382">
                  <c:v>0.33553808600000001</c:v>
                </c:pt>
                <c:pt idx="383">
                  <c:v>0.33660309899999996</c:v>
                </c:pt>
                <c:pt idx="384">
                  <c:v>0.33767149299999999</c:v>
                </c:pt>
                <c:pt idx="385">
                  <c:v>0.33874327799999998</c:v>
                </c:pt>
                <c:pt idx="386">
                  <c:v>0.33981846399999999</c:v>
                </c:pt>
                <c:pt idx="387">
                  <c:v>0.34089706400000003</c:v>
                </c:pt>
                <c:pt idx="388">
                  <c:v>0.34197908700000001</c:v>
                </c:pt>
                <c:pt idx="389">
                  <c:v>0.34306454400000003</c:v>
                </c:pt>
                <c:pt idx="390">
                  <c:v>0.34415344599999997</c:v>
                </c:pt>
                <c:pt idx="391">
                  <c:v>0.34524580500000002</c:v>
                </c:pt>
                <c:pt idx="392">
                  <c:v>0.34634163099999998</c:v>
                </c:pt>
                <c:pt idx="393">
                  <c:v>0.34744093500000001</c:v>
                </c:pt>
                <c:pt idx="394">
                  <c:v>0.34854372899999997</c:v>
                </c:pt>
                <c:pt idx="395">
                  <c:v>0.349650022</c:v>
                </c:pt>
                <c:pt idx="396">
                  <c:v>0.35075982800000005</c:v>
                </c:pt>
                <c:pt idx="397">
                  <c:v>0.35187315499999999</c:v>
                </c:pt>
                <c:pt idx="398">
                  <c:v>0.35299001700000004</c:v>
                </c:pt>
                <c:pt idx="399">
                  <c:v>0.35411042300000001</c:v>
                </c:pt>
                <c:pt idx="400">
                  <c:v>0.35523438599999996</c:v>
                </c:pt>
                <c:pt idx="401">
                  <c:v>0.356361916</c:v>
                </c:pt>
                <c:pt idx="402">
                  <c:v>0.35749302499999996</c:v>
                </c:pt>
                <c:pt idx="403">
                  <c:v>0.35862772399999998</c:v>
                </c:pt>
                <c:pt idx="404">
                  <c:v>0.35976602499999999</c:v>
                </c:pt>
                <c:pt idx="405">
                  <c:v>0.36090793900000001</c:v>
                </c:pt>
                <c:pt idx="406">
                  <c:v>0.36205347700000001</c:v>
                </c:pt>
                <c:pt idx="407">
                  <c:v>0.36320265099999999</c:v>
                </c:pt>
                <c:pt idx="408">
                  <c:v>0.36435547300000004</c:v>
                </c:pt>
                <c:pt idx="409">
                  <c:v>0.36551195400000003</c:v>
                </c:pt>
                <c:pt idx="410">
                  <c:v>0.366672106</c:v>
                </c:pt>
                <c:pt idx="411">
                  <c:v>0.36783593999999997</c:v>
                </c:pt>
                <c:pt idx="412">
                  <c:v>0.369003468</c:v>
                </c:pt>
                <c:pt idx="413">
                  <c:v>0.37017470200000002</c:v>
                </c:pt>
                <c:pt idx="414">
                  <c:v>0.371349653</c:v>
                </c:pt>
                <c:pt idx="415">
                  <c:v>0.37252833399999996</c:v>
                </c:pt>
                <c:pt idx="416">
                  <c:v>0.37371075599999998</c:v>
                </c:pt>
                <c:pt idx="417">
                  <c:v>0.37489693099999999</c:v>
                </c:pt>
                <c:pt idx="418">
                  <c:v>0.37608687099999999</c:v>
                </c:pt>
                <c:pt idx="419">
                  <c:v>0.37728058800000003</c:v>
                </c:pt>
                <c:pt idx="420">
                  <c:v>0.37847809399999999</c:v>
                </c:pt>
                <c:pt idx="421">
                  <c:v>0.37967940099999997</c:v>
                </c:pt>
                <c:pt idx="422">
                  <c:v>0.38088452</c:v>
                </c:pt>
                <c:pt idx="423">
                  <c:v>0.38209346499999997</c:v>
                </c:pt>
                <c:pt idx="424">
                  <c:v>0.38330624699999999</c:v>
                </c:pt>
                <c:pt idx="425">
                  <c:v>0.38452287899999998</c:v>
                </c:pt>
                <c:pt idx="426">
                  <c:v>0.38574337200000003</c:v>
                </c:pt>
                <c:pt idx="427">
                  <c:v>0.38696773899999998</c:v>
                </c:pt>
                <c:pt idx="428">
                  <c:v>0.38819599199999999</c:v>
                </c:pt>
                <c:pt idx="429">
                  <c:v>0.38942814399999998</c:v>
                </c:pt>
                <c:pt idx="430">
                  <c:v>0.39066420699999999</c:v>
                </c:pt>
                <c:pt idx="431">
                  <c:v>0.39190419300000001</c:v>
                </c:pt>
                <c:pt idx="432">
                  <c:v>0.39314811500000002</c:v>
                </c:pt>
                <c:pt idx="433">
                  <c:v>0.394395985</c:v>
                </c:pt>
                <c:pt idx="434">
                  <c:v>0.39564781599999999</c:v>
                </c:pt>
                <c:pt idx="435">
                  <c:v>0.39690362000000001</c:v>
                </c:pt>
                <c:pt idx="436">
                  <c:v>0.39816341</c:v>
                </c:pt>
                <c:pt idx="437">
                  <c:v>0.39942719899999996</c:v>
                </c:pt>
                <c:pt idx="438">
                  <c:v>0.400694999</c:v>
                </c:pt>
                <c:pt idx="439">
                  <c:v>0.401966824</c:v>
                </c:pt>
                <c:pt idx="440">
                  <c:v>0.40324268499999999</c:v>
                </c:pt>
                <c:pt idx="441">
                  <c:v>0.40452259600000001</c:v>
                </c:pt>
                <c:pt idx="442">
                  <c:v>0.40580656900000001</c:v>
                </c:pt>
                <c:pt idx="443">
                  <c:v>0.40709461700000005</c:v>
                </c:pt>
                <c:pt idx="444">
                  <c:v>0.40838675400000002</c:v>
                </c:pt>
                <c:pt idx="445">
                  <c:v>0.40968299200000002</c:v>
                </c:pt>
                <c:pt idx="446">
                  <c:v>0.410983345</c:v>
                </c:pt>
                <c:pt idx="447">
                  <c:v>0.412287825</c:v>
                </c:pt>
                <c:pt idx="448">
                  <c:v>0.41359644500000003</c:v>
                </c:pt>
                <c:pt idx="449">
                  <c:v>0.414909219</c:v>
                </c:pt>
                <c:pt idx="450">
                  <c:v>0.41622616000000001</c:v>
                </c:pt>
                <c:pt idx="451">
                  <c:v>0.41754728099999999</c:v>
                </c:pt>
                <c:pt idx="452">
                  <c:v>0.41887259500000001</c:v>
                </c:pt>
                <c:pt idx="453">
                  <c:v>0.42020211600000001</c:v>
                </c:pt>
                <c:pt idx="454">
                  <c:v>0.42153585700000001</c:v>
                </c:pt>
                <c:pt idx="455">
                  <c:v>0.42287383099999998</c:v>
                </c:pt>
                <c:pt idx="456">
                  <c:v>0.42421605200000001</c:v>
                </c:pt>
                <c:pt idx="457">
                  <c:v>0.42556253299999997</c:v>
                </c:pt>
                <c:pt idx="458">
                  <c:v>0.426913288</c:v>
                </c:pt>
                <c:pt idx="459">
                  <c:v>0.42826832999999997</c:v>
                </c:pt>
                <c:pt idx="460">
                  <c:v>0.42962767300000004</c:v>
                </c:pt>
                <c:pt idx="461">
                  <c:v>0.43099133099999998</c:v>
                </c:pt>
                <c:pt idx="462">
                  <c:v>0.43235931699999997</c:v>
                </c:pt>
                <c:pt idx="463">
                  <c:v>0.43373164600000003</c:v>
                </c:pt>
                <c:pt idx="464">
                  <c:v>0.43510833000000004</c:v>
                </c:pt>
                <c:pt idx="465">
                  <c:v>0.43648938299999995</c:v>
                </c:pt>
                <c:pt idx="466">
                  <c:v>0.43787482099999997</c:v>
                </c:pt>
                <c:pt idx="467">
                  <c:v>0.439264655</c:v>
                </c:pt>
                <c:pt idx="468">
                  <c:v>0.44065890099999999</c:v>
                </c:pt>
                <c:pt idx="469">
                  <c:v>0.44205757299999998</c:v>
                </c:pt>
                <c:pt idx="470">
                  <c:v>0.44346068399999999</c:v>
                </c:pt>
                <c:pt idx="471">
                  <c:v>0.44486824800000002</c:v>
                </c:pt>
                <c:pt idx="472">
                  <c:v>0.446280281</c:v>
                </c:pt>
                <c:pt idx="473">
                  <c:v>0.44769679500000004</c:v>
                </c:pt>
                <c:pt idx="474">
                  <c:v>0.44911780499999998</c:v>
                </c:pt>
                <c:pt idx="475">
                  <c:v>0.45054332499999999</c:v>
                </c:pt>
                <c:pt idx="476">
                  <c:v>0.45197336999999999</c:v>
                </c:pt>
                <c:pt idx="477">
                  <c:v>0.453407954</c:v>
                </c:pt>
                <c:pt idx="478">
                  <c:v>0.45484709199999995</c:v>
                </c:pt>
                <c:pt idx="479">
                  <c:v>0.45629079699999997</c:v>
                </c:pt>
                <c:pt idx="480">
                  <c:v>0.45773908499999999</c:v>
                </c:pt>
                <c:pt idx="481">
                  <c:v>0.45919197</c:v>
                </c:pt>
                <c:pt idx="482">
                  <c:v>0.46064946600000001</c:v>
                </c:pt>
                <c:pt idx="483">
                  <c:v>0.46211158899999999</c:v>
                </c:pt>
                <c:pt idx="484">
                  <c:v>0.46357835199999997</c:v>
                </c:pt>
                <c:pt idx="485">
                  <c:v>0.465049771</c:v>
                </c:pt>
                <c:pt idx="486">
                  <c:v>0.46652586000000001</c:v>
                </c:pt>
                <c:pt idx="487">
                  <c:v>0.468006635</c:v>
                </c:pt>
                <c:pt idx="488">
                  <c:v>0.46949210900000005</c:v>
                </c:pt>
                <c:pt idx="489">
                  <c:v>0.47098229899999999</c:v>
                </c:pt>
                <c:pt idx="490">
                  <c:v>0.47247721799999998</c:v>
                </c:pt>
                <c:pt idx="491">
                  <c:v>0.47397688199999999</c:v>
                </c:pt>
                <c:pt idx="492">
                  <c:v>0.47548130599999999</c:v>
                </c:pt>
                <c:pt idx="493">
                  <c:v>0.47699050599999998</c:v>
                </c:pt>
                <c:pt idx="494">
                  <c:v>0.478504496</c:v>
                </c:pt>
                <c:pt idx="495">
                  <c:v>0.48002329099999996</c:v>
                </c:pt>
                <c:pt idx="496">
                  <c:v>0.48154690699999997</c:v>
                </c:pt>
                <c:pt idx="497">
                  <c:v>0.48307535800000001</c:v>
                </c:pt>
                <c:pt idx="498">
                  <c:v>0.48460866199999997</c:v>
                </c:pt>
                <c:pt idx="499">
                  <c:v>0.48614683200000003</c:v>
                </c:pt>
                <c:pt idx="500">
                  <c:v>0.48768988400000002</c:v>
                </c:pt>
                <c:pt idx="501">
                  <c:v>0.48923783400000004</c:v>
                </c:pt>
                <c:pt idx="502">
                  <c:v>0.490790697</c:v>
                </c:pt>
                <c:pt idx="503">
                  <c:v>0.49234848899999994</c:v>
                </c:pt>
                <c:pt idx="504">
                  <c:v>0.49391122599999998</c:v>
                </c:pt>
                <c:pt idx="505">
                  <c:v>0.49547892300000002</c:v>
                </c:pt>
                <c:pt idx="506">
                  <c:v>0.49705159600000004</c:v>
                </c:pt>
                <c:pt idx="507">
                  <c:v>0.49862925999999996</c:v>
                </c:pt>
                <c:pt idx="508">
                  <c:v>0.50021193200000003</c:v>
                </c:pt>
                <c:pt idx="509">
                  <c:v>0.501799628</c:v>
                </c:pt>
                <c:pt idx="510">
                  <c:v>0.50339236300000001</c:v>
                </c:pt>
                <c:pt idx="511">
                  <c:v>0.50499015300000005</c:v>
                </c:pt>
                <c:pt idx="512">
                  <c:v>0.50659301499999998</c:v>
                </c:pt>
                <c:pt idx="513">
                  <c:v>0.50820096400000003</c:v>
                </c:pt>
                <c:pt idx="514">
                  <c:v>0.50981401699999995</c:v>
                </c:pt>
                <c:pt idx="515">
                  <c:v>0.51143218999999995</c:v>
                </c:pt>
                <c:pt idx="516">
                  <c:v>0.51305549900000003</c:v>
                </c:pt>
                <c:pt idx="517">
                  <c:v>0.51468396099999991</c:v>
                </c:pt>
                <c:pt idx="518">
                  <c:v>0.51631759199999994</c:v>
                </c:pt>
                <c:pt idx="519">
                  <c:v>0.51795640700000001</c:v>
                </c:pt>
                <c:pt idx="520">
                  <c:v>0.51960042399999995</c:v>
                </c:pt>
                <c:pt idx="521">
                  <c:v>0.52124965999999995</c:v>
                </c:pt>
                <c:pt idx="522">
                  <c:v>0.52290413000000002</c:v>
                </c:pt>
                <c:pt idx="523">
                  <c:v>0.524563852</c:v>
                </c:pt>
                <c:pt idx="524">
                  <c:v>0.526228841</c:v>
                </c:pt>
                <c:pt idx="525">
                  <c:v>0.52789911600000006</c:v>
                </c:pt>
                <c:pt idx="526">
                  <c:v>0.52957469200000007</c:v>
                </c:pt>
                <c:pt idx="527">
                  <c:v>0.531255586</c:v>
                </c:pt>
                <c:pt idx="528">
                  <c:v>0.53294181600000001</c:v>
                </c:pt>
                <c:pt idx="529">
                  <c:v>0.5346333969999999</c:v>
                </c:pt>
                <c:pt idx="530">
                  <c:v>0.53633034800000001</c:v>
                </c:pt>
                <c:pt idx="531">
                  <c:v>0.53803268500000001</c:v>
                </c:pt>
                <c:pt idx="532">
                  <c:v>0.53974042599999994</c:v>
                </c:pt>
                <c:pt idx="533">
                  <c:v>0.54145358599999993</c:v>
                </c:pt>
                <c:pt idx="534">
                  <c:v>0.54317218499999997</c:v>
                </c:pt>
                <c:pt idx="535">
                  <c:v>0.54489623800000009</c:v>
                </c:pt>
                <c:pt idx="536">
                  <c:v>0.54662576399999996</c:v>
                </c:pt>
                <c:pt idx="537">
                  <c:v>0.54836077900000002</c:v>
                </c:pt>
                <c:pt idx="538">
                  <c:v>0.55010130099999999</c:v>
                </c:pt>
                <c:pt idx="539">
                  <c:v>0.55184734800000002</c:v>
                </c:pt>
                <c:pt idx="540">
                  <c:v>0.55359893599999999</c:v>
                </c:pt>
                <c:pt idx="541">
                  <c:v>0.555356085</c:v>
                </c:pt>
                <c:pt idx="542">
                  <c:v>0.55711881000000008</c:v>
                </c:pt>
                <c:pt idx="543">
                  <c:v>0.55888713099999998</c:v>
                </c:pt>
                <c:pt idx="544">
                  <c:v>0.56066106400000004</c:v>
                </c:pt>
                <c:pt idx="545">
                  <c:v>0.56244062799999994</c:v>
                </c:pt>
                <c:pt idx="546">
                  <c:v>0.56422583999999998</c:v>
                </c:pt>
                <c:pt idx="547">
                  <c:v>0.56601671899999995</c:v>
                </c:pt>
                <c:pt idx="548">
                  <c:v>0.56781328199999992</c:v>
                </c:pt>
                <c:pt idx="549">
                  <c:v>0.56961554699999994</c:v>
                </c:pt>
                <c:pt idx="550">
                  <c:v>0.57142353300000004</c:v>
                </c:pt>
                <c:pt idx="551">
                  <c:v>0.57323725699999994</c:v>
                </c:pt>
                <c:pt idx="552">
                  <c:v>0.57505673899999998</c:v>
                </c:pt>
                <c:pt idx="553">
                  <c:v>0.57688199499999993</c:v>
                </c:pt>
                <c:pt idx="554">
                  <c:v>0.57871304499999998</c:v>
                </c:pt>
                <c:pt idx="555">
                  <c:v>0.58054990699999998</c:v>
                </c:pt>
                <c:pt idx="556">
                  <c:v>0.58239259799999998</c:v>
                </c:pt>
                <c:pt idx="557">
                  <c:v>0.58424113899999996</c:v>
                </c:pt>
                <c:pt idx="558">
                  <c:v>0.58609554699999999</c:v>
                </c:pt>
                <c:pt idx="559">
                  <c:v>0.58795584099999998</c:v>
                </c:pt>
                <c:pt idx="560">
                  <c:v>0.58982204000000005</c:v>
                </c:pt>
                <c:pt idx="561">
                  <c:v>0.59169416200000002</c:v>
                </c:pt>
                <c:pt idx="562">
                  <c:v>0.59357222700000001</c:v>
                </c:pt>
                <c:pt idx="563">
                  <c:v>0.59545625199999996</c:v>
                </c:pt>
                <c:pt idx="564">
                  <c:v>0.59734625699999999</c:v>
                </c:pt>
                <c:pt idx="565">
                  <c:v>0.59924226199999997</c:v>
                </c:pt>
                <c:pt idx="566">
                  <c:v>0.60114428399999997</c:v>
                </c:pt>
                <c:pt idx="567">
                  <c:v>0.60305234299999999</c:v>
                </c:pt>
                <c:pt idx="568">
                  <c:v>0.60496645900000001</c:v>
                </c:pt>
                <c:pt idx="569">
                  <c:v>0.60688665000000008</c:v>
                </c:pt>
                <c:pt idx="570">
                  <c:v>0.60881293600000008</c:v>
                </c:pt>
                <c:pt idx="571">
                  <c:v>0.61074533599999992</c:v>
                </c:pt>
                <c:pt idx="572">
                  <c:v>0.61268386999999991</c:v>
                </c:pt>
                <c:pt idx="573">
                  <c:v>0.61462855699999996</c:v>
                </c:pt>
                <c:pt idx="574">
                  <c:v>0.61657941599999999</c:v>
                </c:pt>
                <c:pt idx="575">
                  <c:v>0.61853646699999998</c:v>
                </c:pt>
                <c:pt idx="576">
                  <c:v>0.62049973000000003</c:v>
                </c:pt>
                <c:pt idx="577">
                  <c:v>0.62246922500000001</c:v>
                </c:pt>
                <c:pt idx="578">
                  <c:v>0.62444496999999999</c:v>
                </c:pt>
                <c:pt idx="579">
                  <c:v>0.6264269870000001</c:v>
                </c:pt>
                <c:pt idx="580">
                  <c:v>0.62841529500000004</c:v>
                </c:pt>
                <c:pt idx="581">
                  <c:v>0.6304099139999999</c:v>
                </c:pt>
                <c:pt idx="582">
                  <c:v>0.63241086399999991</c:v>
                </c:pt>
                <c:pt idx="583">
                  <c:v>0.63441816500000003</c:v>
                </c:pt>
                <c:pt idx="584">
                  <c:v>0.63643183699999994</c:v>
                </c:pt>
                <c:pt idx="585">
                  <c:v>0.63845190100000004</c:v>
                </c:pt>
                <c:pt idx="586">
                  <c:v>0.64047837600000002</c:v>
                </c:pt>
                <c:pt idx="587">
                  <c:v>0.64251128400000002</c:v>
                </c:pt>
                <c:pt idx="588">
                  <c:v>0.64455064400000006</c:v>
                </c:pt>
                <c:pt idx="589">
                  <c:v>0.646596477</c:v>
                </c:pt>
                <c:pt idx="590">
                  <c:v>0.64864880400000002</c:v>
                </c:pt>
                <c:pt idx="591">
                  <c:v>0.650707645</c:v>
                </c:pt>
                <c:pt idx="592">
                  <c:v>0.65277302100000001</c:v>
                </c:pt>
                <c:pt idx="593">
                  <c:v>0.65484495200000004</c:v>
                </c:pt>
                <c:pt idx="594">
                  <c:v>0.65692346000000001</c:v>
                </c:pt>
                <c:pt idx="595">
                  <c:v>0.65900856499999994</c:v>
                </c:pt>
                <c:pt idx="596">
                  <c:v>0.66110028899999995</c:v>
                </c:pt>
                <c:pt idx="597">
                  <c:v>0.66319865100000008</c:v>
                </c:pt>
                <c:pt idx="598">
                  <c:v>0.66530367400000001</c:v>
                </c:pt>
                <c:pt idx="599">
                  <c:v>0.66741537800000006</c:v>
                </c:pt>
                <c:pt idx="600">
                  <c:v>0.66953378499999994</c:v>
                </c:pt>
                <c:pt idx="601">
                  <c:v>0.67165891599999994</c:v>
                </c:pt>
                <c:pt idx="602">
                  <c:v>0.67379079200000003</c:v>
                </c:pt>
                <c:pt idx="603">
                  <c:v>0.67592943500000002</c:v>
                </c:pt>
                <c:pt idx="604">
                  <c:v>0.678074866</c:v>
                </c:pt>
                <c:pt idx="605">
                  <c:v>0.68022710600000003</c:v>
                </c:pt>
                <c:pt idx="606">
                  <c:v>0.68238617800000001</c:v>
                </c:pt>
                <c:pt idx="607">
                  <c:v>0.68455210300000002</c:v>
                </c:pt>
                <c:pt idx="608">
                  <c:v>0.686724903</c:v>
                </c:pt>
                <c:pt idx="609">
                  <c:v>0.68890459900000001</c:v>
                </c:pt>
                <c:pt idx="610">
                  <c:v>0.69109121400000006</c:v>
                </c:pt>
                <c:pt idx="611">
                  <c:v>0.69328476900000002</c:v>
                </c:pt>
                <c:pt idx="612">
                  <c:v>0.69548528700000001</c:v>
                </c:pt>
                <c:pt idx="613">
                  <c:v>0.69769278899999998</c:v>
                </c:pt>
                <c:pt idx="614">
                  <c:v>0.69990729799999996</c:v>
                </c:pt>
                <c:pt idx="615">
                  <c:v>0.70212883500000001</c:v>
                </c:pt>
                <c:pt idx="616">
                  <c:v>0.70435742400000001</c:v>
                </c:pt>
                <c:pt idx="617">
                  <c:v>0.70659308700000001</c:v>
                </c:pt>
                <c:pt idx="618">
                  <c:v>0.70883584599999994</c:v>
                </c:pt>
                <c:pt idx="619">
                  <c:v>0.71108572300000006</c:v>
                </c:pt>
                <c:pt idx="620">
                  <c:v>0.71334274200000003</c:v>
                </c:pt>
                <c:pt idx="621">
                  <c:v>0.71560692400000003</c:v>
                </c:pt>
                <c:pt idx="622">
                  <c:v>0.71787829299999995</c:v>
                </c:pt>
                <c:pt idx="623">
                  <c:v>0.720156872</c:v>
                </c:pt>
                <c:pt idx="624">
                  <c:v>0.72244268300000003</c:v>
                </c:pt>
                <c:pt idx="625">
                  <c:v>0.72473574900000004</c:v>
                </c:pt>
                <c:pt idx="626">
                  <c:v>0.72703609300000005</c:v>
                </c:pt>
                <c:pt idx="627">
                  <c:v>0.72934373900000005</c:v>
                </c:pt>
                <c:pt idx="628">
                  <c:v>0.73165870900000007</c:v>
                </c:pt>
                <c:pt idx="629">
                  <c:v>0.73398102800000009</c:v>
                </c:pt>
                <c:pt idx="630">
                  <c:v>0.73631071699999995</c:v>
                </c:pt>
                <c:pt idx="631">
                  <c:v>0.73864780099999994</c:v>
                </c:pt>
                <c:pt idx="632">
                  <c:v>0.74099230299999996</c:v>
                </c:pt>
                <c:pt idx="633">
                  <c:v>0.74334424600000004</c:v>
                </c:pt>
                <c:pt idx="634">
                  <c:v>0.74570365500000002</c:v>
                </c:pt>
                <c:pt idx="635">
                  <c:v>0.74807055200000006</c:v>
                </c:pt>
                <c:pt idx="636">
                  <c:v>0.75044496199999999</c:v>
                </c:pt>
                <c:pt idx="637">
                  <c:v>0.75282690900000004</c:v>
                </c:pt>
                <c:pt idx="638">
                  <c:v>0.755216416</c:v>
                </c:pt>
                <c:pt idx="639">
                  <c:v>0.75761350700000007</c:v>
                </c:pt>
                <c:pt idx="640">
                  <c:v>0.760018207</c:v>
                </c:pt>
                <c:pt idx="641">
                  <c:v>0.76243053999999999</c:v>
                </c:pt>
                <c:pt idx="642">
                  <c:v>0.76485052900000006</c:v>
                </c:pt>
                <c:pt idx="643">
                  <c:v>0.76727820000000002</c:v>
                </c:pt>
                <c:pt idx="644">
                  <c:v>0.76971357600000001</c:v>
                </c:pt>
                <c:pt idx="645">
                  <c:v>0.77215668200000009</c:v>
                </c:pt>
                <c:pt idx="646">
                  <c:v>0.77460754300000001</c:v>
                </c:pt>
                <c:pt idx="647">
                  <c:v>0.77706618199999999</c:v>
                </c:pt>
                <c:pt idx="648">
                  <c:v>0.77953262600000006</c:v>
                </c:pt>
                <c:pt idx="649">
                  <c:v>0.78200689800000001</c:v>
                </c:pt>
                <c:pt idx="650">
                  <c:v>0.78448902399999998</c:v>
                </c:pt>
                <c:pt idx="651">
                  <c:v>0.78697902799999997</c:v>
                </c:pt>
                <c:pt idx="652">
                  <c:v>0.78947693500000005</c:v>
                </c:pt>
                <c:pt idx="653">
                  <c:v>0.79198277099999992</c:v>
                </c:pt>
                <c:pt idx="654">
                  <c:v>0.79449656099999999</c:v>
                </c:pt>
                <c:pt idx="655">
                  <c:v>0.79701832900000003</c:v>
                </c:pt>
                <c:pt idx="656">
                  <c:v>0.79954810199999993</c:v>
                </c:pt>
                <c:pt idx="657">
                  <c:v>0.80208590400000002</c:v>
                </c:pt>
                <c:pt idx="658">
                  <c:v>0.804631761</c:v>
                </c:pt>
                <c:pt idx="659">
                  <c:v>0.80718569900000003</c:v>
                </c:pt>
                <c:pt idx="660">
                  <c:v>0.80974774299999996</c:v>
                </c:pt>
                <c:pt idx="661">
                  <c:v>0.81231791999999992</c:v>
                </c:pt>
                <c:pt idx="662">
                  <c:v>0.81489625399999999</c:v>
                </c:pt>
                <c:pt idx="663">
                  <c:v>0.81748277199999997</c:v>
                </c:pt>
                <c:pt idx="664">
                  <c:v>0.82007750000000001</c:v>
                </c:pt>
                <c:pt idx="665">
                  <c:v>0.82268046300000008</c:v>
                </c:pt>
                <c:pt idx="666">
                  <c:v>0.82529168900000005</c:v>
                </c:pt>
                <c:pt idx="667">
                  <c:v>0.82791120200000001</c:v>
                </c:pt>
                <c:pt idx="668">
                  <c:v>0.83053903000000007</c:v>
                </c:pt>
                <c:pt idx="669">
                  <c:v>0.83317519900000003</c:v>
                </c:pt>
                <c:pt idx="670">
                  <c:v>0.83581973500000006</c:v>
                </c:pt>
                <c:pt idx="671">
                  <c:v>0.83847266500000006</c:v>
                </c:pt>
                <c:pt idx="672">
                  <c:v>0.84113401599999993</c:v>
                </c:pt>
                <c:pt idx="673">
                  <c:v>0.84380381400000004</c:v>
                </c:pt>
                <c:pt idx="674">
                  <c:v>0.846482085</c:v>
                </c:pt>
                <c:pt idx="675">
                  <c:v>0.84916885799999997</c:v>
                </c:pt>
                <c:pt idx="676">
                  <c:v>0.85186415900000001</c:v>
                </c:pt>
                <c:pt idx="677">
                  <c:v>0.8545680149999999</c:v>
                </c:pt>
                <c:pt idx="678">
                  <c:v>0.857280453</c:v>
                </c:pt>
                <c:pt idx="679">
                  <c:v>0.86000149999999997</c:v>
                </c:pt>
                <c:pt idx="680">
                  <c:v>0.86273118400000004</c:v>
                </c:pt>
                <c:pt idx="681">
                  <c:v>0.86546953199999999</c:v>
                </c:pt>
                <c:pt idx="682">
                  <c:v>0.86821657200000002</c:v>
                </c:pt>
                <c:pt idx="683">
                  <c:v>0.87097233100000004</c:v>
                </c:pt>
                <c:pt idx="684">
                  <c:v>0.87373683700000004</c:v>
                </c:pt>
                <c:pt idx="685">
                  <c:v>0.876510118</c:v>
                </c:pt>
                <c:pt idx="686">
                  <c:v>0.87929220099999994</c:v>
                </c:pt>
                <c:pt idx="687">
                  <c:v>0.88208311500000003</c:v>
                </c:pt>
                <c:pt idx="688">
                  <c:v>0.88488288699999995</c:v>
                </c:pt>
                <c:pt idx="689">
                  <c:v>0.887691546</c:v>
                </c:pt>
                <c:pt idx="690">
                  <c:v>0.89050911900000007</c:v>
                </c:pt>
                <c:pt idx="691">
                  <c:v>0.89333563599999999</c:v>
                </c:pt>
                <c:pt idx="692">
                  <c:v>0.89617112399999999</c:v>
                </c:pt>
                <c:pt idx="693">
                  <c:v>0.89901561200000002</c:v>
                </c:pt>
                <c:pt idx="694">
                  <c:v>0.90186912900000005</c:v>
                </c:pt>
                <c:pt idx="695">
                  <c:v>0.90473170300000005</c:v>
                </c:pt>
                <c:pt idx="696">
                  <c:v>0.907603363</c:v>
                </c:pt>
                <c:pt idx="697">
                  <c:v>0.91048413700000008</c:v>
                </c:pt>
                <c:pt idx="698">
                  <c:v>0.91337405500000002</c:v>
                </c:pt>
                <c:pt idx="699">
                  <c:v>0.91627314599999998</c:v>
                </c:pt>
                <c:pt idx="700">
                  <c:v>0.91918143899999993</c:v>
                </c:pt>
                <c:pt idx="701">
                  <c:v>0.92209896300000005</c:v>
                </c:pt>
                <c:pt idx="702">
                  <c:v>0.92502574700000006</c:v>
                </c:pt>
                <c:pt idx="703">
                  <c:v>0.92796182100000002</c:v>
                </c:pt>
                <c:pt idx="704">
                  <c:v>0.93090721499999995</c:v>
                </c:pt>
                <c:pt idx="705">
                  <c:v>0.93386195699999996</c:v>
                </c:pt>
                <c:pt idx="706">
                  <c:v>0.93682607700000009</c:v>
                </c:pt>
                <c:pt idx="707">
                  <c:v>0.93979960600000001</c:v>
                </c:pt>
                <c:pt idx="708">
                  <c:v>0.9427825729999999</c:v>
                </c:pt>
                <c:pt idx="709">
                  <c:v>0.94577500799999992</c:v>
                </c:pt>
                <c:pt idx="710">
                  <c:v>0.94877694099999998</c:v>
                </c:pt>
                <c:pt idx="711">
                  <c:v>0.95178840300000001</c:v>
                </c:pt>
                <c:pt idx="712">
                  <c:v>0.95480942200000007</c:v>
                </c:pt>
                <c:pt idx="713">
                  <c:v>0.95784003099999993</c:v>
                </c:pt>
                <c:pt idx="714">
                  <c:v>0.96088025900000007</c:v>
                </c:pt>
                <c:pt idx="715">
                  <c:v>0.96393013699999996</c:v>
                </c:pt>
                <c:pt idx="716">
                  <c:v>0.96698969499999998</c:v>
                </c:pt>
                <c:pt idx="717">
                  <c:v>0.970058965</c:v>
                </c:pt>
                <c:pt idx="718">
                  <c:v>0.97313797599999996</c:v>
                </c:pt>
                <c:pt idx="719">
                  <c:v>0.97622676100000005</c:v>
                </c:pt>
                <c:pt idx="720">
                  <c:v>0.97932534900000001</c:v>
                </c:pt>
                <c:pt idx="721">
                  <c:v>0.98243377300000001</c:v>
                </c:pt>
                <c:pt idx="722">
                  <c:v>0.98555206200000001</c:v>
                </c:pt>
                <c:pt idx="723">
                  <c:v>0.98868025000000004</c:v>
                </c:pt>
                <c:pt idx="724">
                  <c:v>0.99181836599999995</c:v>
                </c:pt>
                <c:pt idx="725">
                  <c:v>0.99496644300000003</c:v>
                </c:pt>
                <c:pt idx="726">
                  <c:v>0.99812451199999996</c:v>
                </c:pt>
                <c:pt idx="727">
                  <c:v>1.0012926049999999</c:v>
                </c:pt>
                <c:pt idx="728">
                  <c:v>1.0044707529999999</c:v>
                </c:pt>
                <c:pt idx="729">
                  <c:v>1.0076589890000001</c:v>
                </c:pt>
                <c:pt idx="730">
                  <c:v>1.010857345</c:v>
                </c:pt>
                <c:pt idx="731">
                  <c:v>1.0140658519999999</c:v>
                </c:pt>
                <c:pt idx="732">
                  <c:v>1.017284544</c:v>
                </c:pt>
                <c:pt idx="733">
                  <c:v>1.020513451</c:v>
                </c:pt>
                <c:pt idx="734">
                  <c:v>1.0237526080000001</c:v>
                </c:pt>
                <c:pt idx="735">
                  <c:v>1.0270020449999999</c:v>
                </c:pt>
                <c:pt idx="736">
                  <c:v>1.0302617969999999</c:v>
                </c:pt>
                <c:pt idx="737">
                  <c:v>1.0335318950000001</c:v>
                </c:pt>
                <c:pt idx="738">
                  <c:v>1.0368123720000002</c:v>
                </c:pt>
                <c:pt idx="739">
                  <c:v>1.0401032620000001</c:v>
                </c:pt>
                <c:pt idx="740">
                  <c:v>1.0434045969999999</c:v>
                </c:pt>
                <c:pt idx="741">
                  <c:v>1.046716411</c:v>
                </c:pt>
                <c:pt idx="742">
                  <c:v>1.0500387370000002</c:v>
                </c:pt>
                <c:pt idx="743">
                  <c:v>1.053371608</c:v>
                </c:pt>
                <c:pt idx="744">
                  <c:v>1.056715058</c:v>
                </c:pt>
                <c:pt idx="745">
                  <c:v>1.0600691200000001</c:v>
                </c:pt>
                <c:pt idx="746">
                  <c:v>1.0634338270000001</c:v>
                </c:pt>
                <c:pt idx="747">
                  <c:v>1.0668092149999999</c:v>
                </c:pt>
                <c:pt idx="748">
                  <c:v>1.070195316</c:v>
                </c:pt>
                <c:pt idx="749">
                  <c:v>1.073592165</c:v>
                </c:pt>
                <c:pt idx="750">
                  <c:v>1.076999796</c:v>
                </c:pt>
                <c:pt idx="751">
                  <c:v>1.0804182419999999</c:v>
                </c:pt>
                <c:pt idx="752">
                  <c:v>1.0838475390000002</c:v>
                </c:pt>
                <c:pt idx="753">
                  <c:v>1.0872877209999998</c:v>
                </c:pt>
                <c:pt idx="754">
                  <c:v>1.0907388220000001</c:v>
                </c:pt>
                <c:pt idx="755">
                  <c:v>1.094200877</c:v>
                </c:pt>
                <c:pt idx="756">
                  <c:v>1.0976739199999999</c:v>
                </c:pt>
                <c:pt idx="757">
                  <c:v>1.101157988</c:v>
                </c:pt>
                <c:pt idx="758">
                  <c:v>1.1046531130000001</c:v>
                </c:pt>
                <c:pt idx="759">
                  <c:v>1.1081593330000001</c:v>
                </c:pt>
                <c:pt idx="760">
                  <c:v>1.1116766809999998</c:v>
                </c:pt>
                <c:pt idx="761">
                  <c:v>1.1152051939999998</c:v>
                </c:pt>
                <c:pt idx="762">
                  <c:v>1.1187449059999999</c:v>
                </c:pt>
                <c:pt idx="763">
                  <c:v>1.1222958539999999</c:v>
                </c:pt>
                <c:pt idx="764">
                  <c:v>1.125858072</c:v>
                </c:pt>
                <c:pt idx="765">
                  <c:v>1.129431597</c:v>
                </c:pt>
                <c:pt idx="766">
                  <c:v>1.133016464</c:v>
                </c:pt>
                <c:pt idx="767">
                  <c:v>1.1366127100000001</c:v>
                </c:pt>
                <c:pt idx="768">
                  <c:v>1.1402203709999998</c:v>
                </c:pt>
                <c:pt idx="769">
                  <c:v>1.143839483</c:v>
                </c:pt>
                <c:pt idx="770">
                  <c:v>1.1474700820000001</c:v>
                </c:pt>
                <c:pt idx="771">
                  <c:v>1.1511122039999999</c:v>
                </c:pt>
                <c:pt idx="772">
                  <c:v>1.1547658869999999</c:v>
                </c:pt>
                <c:pt idx="773">
                  <c:v>1.158431167</c:v>
                </c:pt>
                <c:pt idx="774">
                  <c:v>1.1621080799999999</c:v>
                </c:pt>
                <c:pt idx="775">
                  <c:v>1.1657966639999999</c:v>
                </c:pt>
                <c:pt idx="776">
                  <c:v>1.1694969559999999</c:v>
                </c:pt>
                <c:pt idx="777">
                  <c:v>1.173208993</c:v>
                </c:pt>
                <c:pt idx="778">
                  <c:v>1.176932812</c:v>
                </c:pt>
                <c:pt idx="779">
                  <c:v>1.18066845</c:v>
                </c:pt>
                <c:pt idx="780">
                  <c:v>1.1844159460000001</c:v>
                </c:pt>
                <c:pt idx="781">
                  <c:v>1.188175336</c:v>
                </c:pt>
                <c:pt idx="782">
                  <c:v>1.1919466589999999</c:v>
                </c:pt>
                <c:pt idx="783">
                  <c:v>1.195729952</c:v>
                </c:pt>
                <c:pt idx="784">
                  <c:v>1.1995252539999999</c:v>
                </c:pt>
                <c:pt idx="785">
                  <c:v>1.2033326019999999</c:v>
                </c:pt>
                <c:pt idx="786">
                  <c:v>1.207152035</c:v>
                </c:pt>
                <c:pt idx="787">
                  <c:v>1.2109835900000001</c:v>
                </c:pt>
                <c:pt idx="788">
                  <c:v>1.2148273079999998</c:v>
                </c:pt>
                <c:pt idx="789">
                  <c:v>1.2186832249999999</c:v>
                </c:pt>
                <c:pt idx="790">
                  <c:v>1.2225513809999999</c:v>
                </c:pt>
                <c:pt idx="791">
                  <c:v>1.226431815</c:v>
                </c:pt>
                <c:pt idx="792">
                  <c:v>1.230324566</c:v>
                </c:pt>
                <c:pt idx="793">
                  <c:v>1.2342296719999999</c:v>
                </c:pt>
                <c:pt idx="794">
                  <c:v>1.2381471739999999</c:v>
                </c:pt>
                <c:pt idx="795">
                  <c:v>1.2420771099999999</c:v>
                </c:pt>
                <c:pt idx="796">
                  <c:v>1.2460195189999999</c:v>
                </c:pt>
                <c:pt idx="797">
                  <c:v>1.2499744419999999</c:v>
                </c:pt>
                <c:pt idx="798">
                  <c:v>1.253941918</c:v>
                </c:pt>
                <c:pt idx="799">
                  <c:v>1.257921987</c:v>
                </c:pt>
                <c:pt idx="800">
                  <c:v>1.2619146889999999</c:v>
                </c:pt>
                <c:pt idx="801">
                  <c:v>1.2659200639999999</c:v>
                </c:pt>
                <c:pt idx="802">
                  <c:v>1.2699381519999999</c:v>
                </c:pt>
                <c:pt idx="803">
                  <c:v>1.2739689940000001</c:v>
                </c:pt>
                <c:pt idx="804">
                  <c:v>1.2780126299999999</c:v>
                </c:pt>
                <c:pt idx="805">
                  <c:v>1.2820691</c:v>
                </c:pt>
                <c:pt idx="806">
                  <c:v>1.2861384459999998</c:v>
                </c:pt>
                <c:pt idx="807">
                  <c:v>1.2902207080000001</c:v>
                </c:pt>
                <c:pt idx="808">
                  <c:v>1.2943159280000001</c:v>
                </c:pt>
                <c:pt idx="809">
                  <c:v>1.2984241460000001</c:v>
                </c:pt>
                <c:pt idx="810">
                  <c:v>1.3025454030000001</c:v>
                </c:pt>
                <c:pt idx="811">
                  <c:v>1.306679742</c:v>
                </c:pt>
                <c:pt idx="812">
                  <c:v>1.3108272030000001</c:v>
                </c:pt>
                <c:pt idx="813">
                  <c:v>1.3149878289999999</c:v>
                </c:pt>
                <c:pt idx="814">
                  <c:v>1.31916166</c:v>
                </c:pt>
                <c:pt idx="815">
                  <c:v>1.3233487399999999</c:v>
                </c:pt>
                <c:pt idx="816">
                  <c:v>1.327549109</c:v>
                </c:pt>
                <c:pt idx="817">
                  <c:v>1.3317628110000002</c:v>
                </c:pt>
                <c:pt idx="818">
                  <c:v>1.335989887</c:v>
                </c:pt>
                <c:pt idx="819">
                  <c:v>1.3402303799999999</c:v>
                </c:pt>
                <c:pt idx="820">
                  <c:v>1.3444843319999999</c:v>
                </c:pt>
                <c:pt idx="821">
                  <c:v>1.3487517869999999</c:v>
                </c:pt>
                <c:pt idx="822">
                  <c:v>1.3530327870000001</c:v>
                </c:pt>
                <c:pt idx="823">
                  <c:v>1.3573273750000001</c:v>
                </c:pt>
                <c:pt idx="824">
                  <c:v>1.361635594</c:v>
                </c:pt>
                <c:pt idx="825">
                  <c:v>1.365957487</c:v>
                </c:pt>
                <c:pt idx="826">
                  <c:v>1.370293099</c:v>
                </c:pt>
                <c:pt idx="827">
                  <c:v>1.3746424719999999</c:v>
                </c:pt>
                <c:pt idx="828">
                  <c:v>1.3790056500000001</c:v>
                </c:pt>
                <c:pt idx="829">
                  <c:v>1.3833826769999999</c:v>
                </c:pt>
                <c:pt idx="830">
                  <c:v>1.387773597</c:v>
                </c:pt>
                <c:pt idx="831">
                  <c:v>1.3921784540000002</c:v>
                </c:pt>
                <c:pt idx="832">
                  <c:v>1.3965972919999998</c:v>
                </c:pt>
                <c:pt idx="833">
                  <c:v>1.4010301549999999</c:v>
                </c:pt>
                <c:pt idx="834">
                  <c:v>1.4054770889999999</c:v>
                </c:pt>
                <c:pt idx="835">
                  <c:v>1.409938138</c:v>
                </c:pt>
                <c:pt idx="836">
                  <c:v>1.4144133460000001</c:v>
                </c:pt>
                <c:pt idx="837">
                  <c:v>1.418902758</c:v>
                </c:pt>
                <c:pt idx="838">
                  <c:v>1.4234064209999999</c:v>
                </c:pt>
                <c:pt idx="839">
                  <c:v>1.4279243779999999</c:v>
                </c:pt>
                <c:pt idx="840">
                  <c:v>1.4324566749999998</c:v>
                </c:pt>
                <c:pt idx="841">
                  <c:v>1.4370033579999999</c:v>
                </c:pt>
                <c:pt idx="842">
                  <c:v>1.441564472</c:v>
                </c:pt>
                <c:pt idx="843">
                  <c:v>1.4461400639999999</c:v>
                </c:pt>
                <c:pt idx="844">
                  <c:v>1.4507301779999999</c:v>
                </c:pt>
                <c:pt idx="845">
                  <c:v>1.455334862</c:v>
                </c:pt>
                <c:pt idx="846">
                  <c:v>1.4599541620000001</c:v>
                </c:pt>
                <c:pt idx="847">
                  <c:v>1.464588123</c:v>
                </c:pt>
                <c:pt idx="848">
                  <c:v>1.4692367930000001</c:v>
                </c:pt>
                <c:pt idx="849">
                  <c:v>1.4739002170000002</c:v>
                </c:pt>
                <c:pt idx="850">
                  <c:v>1.478578444</c:v>
                </c:pt>
                <c:pt idx="851">
                  <c:v>1.48327152</c:v>
                </c:pt>
                <c:pt idx="852">
                  <c:v>1.4879794910000002</c:v>
                </c:pt>
                <c:pt idx="853">
                  <c:v>1.492702406</c:v>
                </c:pt>
                <c:pt idx="854">
                  <c:v>1.4974403119999999</c:v>
                </c:pt>
                <c:pt idx="855">
                  <c:v>1.502193256</c:v>
                </c:pt>
                <c:pt idx="856">
                  <c:v>1.5069612859999999</c:v>
                </c:pt>
                <c:pt idx="857">
                  <c:v>1.5117444499999999</c:v>
                </c:pt>
                <c:pt idx="858">
                  <c:v>1.516542796</c:v>
                </c:pt>
                <c:pt idx="859">
                  <c:v>1.5213563720000001</c:v>
                </c:pt>
                <c:pt idx="860">
                  <c:v>1.526185227</c:v>
                </c:pt>
                <c:pt idx="861">
                  <c:v>1.5310294080000002</c:v>
                </c:pt>
                <c:pt idx="862">
                  <c:v>1.5358889659999999</c:v>
                </c:pt>
                <c:pt idx="863">
                  <c:v>1.5407639479999999</c:v>
                </c:pt>
                <c:pt idx="864">
                  <c:v>1.5456544029999999</c:v>
                </c:pt>
                <c:pt idx="865">
                  <c:v>1.5505603809999999</c:v>
                </c:pt>
                <c:pt idx="866">
                  <c:v>1.55548193</c:v>
                </c:pt>
                <c:pt idx="867">
                  <c:v>1.5604191009999999</c:v>
                </c:pt>
                <c:pt idx="868">
                  <c:v>1.5653719420000001</c:v>
                </c:pt>
                <c:pt idx="869">
                  <c:v>1.5703405049999999</c:v>
                </c:pt>
                <c:pt idx="870">
                  <c:v>1.5753248369999999</c:v>
                </c:pt>
                <c:pt idx="871">
                  <c:v>1.58032499</c:v>
                </c:pt>
                <c:pt idx="872">
                  <c:v>1.5853410140000002</c:v>
                </c:pt>
                <c:pt idx="873">
                  <c:v>1.590372959</c:v>
                </c:pt>
                <c:pt idx="874">
                  <c:v>1.5954208750000001</c:v>
                </c:pt>
                <c:pt idx="875">
                  <c:v>1.6004848139999999</c:v>
                </c:pt>
                <c:pt idx="876">
                  <c:v>1.6055648259999999</c:v>
                </c:pt>
                <c:pt idx="877">
                  <c:v>1.6106609619999999</c:v>
                </c:pt>
                <c:pt idx="878">
                  <c:v>1.6157732739999999</c:v>
                </c:pt>
                <c:pt idx="879">
                  <c:v>1.6209018120000001</c:v>
                </c:pt>
                <c:pt idx="880">
                  <c:v>1.6260466280000001</c:v>
                </c:pt>
                <c:pt idx="881">
                  <c:v>1.631207775</c:v>
                </c:pt>
                <c:pt idx="882">
                  <c:v>1.636385303</c:v>
                </c:pt>
                <c:pt idx="883">
                  <c:v>1.6415792650000001</c:v>
                </c:pt>
                <c:pt idx="884">
                  <c:v>1.6467897119999999</c:v>
                </c:pt>
                <c:pt idx="885">
                  <c:v>1.652016698</c:v>
                </c:pt>
                <c:pt idx="886">
                  <c:v>1.6572602750000001</c:v>
                </c:pt>
                <c:pt idx="887">
                  <c:v>1.662520494</c:v>
                </c:pt>
                <c:pt idx="888">
                  <c:v>1.6677974099999999</c:v>
                </c:pt>
                <c:pt idx="889">
                  <c:v>1.673091076</c:v>
                </c:pt>
                <c:pt idx="890">
                  <c:v>1.6784015429999999</c:v>
                </c:pt>
                <c:pt idx="891">
                  <c:v>1.6837288659999998</c:v>
                </c:pt>
                <c:pt idx="892">
                  <c:v>1.689073099</c:v>
                </c:pt>
                <c:pt idx="893">
                  <c:v>1.6944342939999999</c:v>
                </c:pt>
                <c:pt idx="894">
                  <c:v>1.699812506</c:v>
                </c:pt>
                <c:pt idx="895">
                  <c:v>1.7052077890000001</c:v>
                </c:pt>
                <c:pt idx="896">
                  <c:v>1.710620196</c:v>
                </c:pt>
                <c:pt idx="897">
                  <c:v>1.7160497829999999</c:v>
                </c:pt>
                <c:pt idx="898">
                  <c:v>1.7214966030000001</c:v>
                </c:pt>
                <c:pt idx="899">
                  <c:v>1.7269607120000001</c:v>
                </c:pt>
                <c:pt idx="900">
                  <c:v>1.7324421640000001</c:v>
                </c:pt>
                <c:pt idx="901">
                  <c:v>1.7379410150000001</c:v>
                </c:pt>
                <c:pt idx="902">
                  <c:v>1.743457319</c:v>
                </c:pt>
                <c:pt idx="903">
                  <c:v>1.7489911330000001</c:v>
                </c:pt>
                <c:pt idx="904">
                  <c:v>1.7545425100000001</c:v>
                </c:pt>
                <c:pt idx="905">
                  <c:v>1.7601115090000001</c:v>
                </c:pt>
                <c:pt idx="906">
                  <c:v>1.765698183</c:v>
                </c:pt>
                <c:pt idx="907">
                  <c:v>1.7713025899999999</c:v>
                </c:pt>
                <c:pt idx="908">
                  <c:v>1.7769247849999998</c:v>
                </c:pt>
                <c:pt idx="909">
                  <c:v>1.782564826</c:v>
                </c:pt>
                <c:pt idx="910">
                  <c:v>1.788222768</c:v>
                </c:pt>
                <c:pt idx="911">
                  <c:v>1.7938986689999998</c:v>
                </c:pt>
                <c:pt idx="912">
                  <c:v>1.7995925850000001</c:v>
                </c:pt>
                <c:pt idx="913">
                  <c:v>1.805304574</c:v>
                </c:pt>
                <c:pt idx="914">
                  <c:v>1.8110346930000001</c:v>
                </c:pt>
                <c:pt idx="915">
                  <c:v>1.8167829999999998</c:v>
                </c:pt>
                <c:pt idx="916">
                  <c:v>1.822549553</c:v>
                </c:pt>
                <c:pt idx="917">
                  <c:v>1.8283344079999999</c:v>
                </c:pt>
                <c:pt idx="918">
                  <c:v>1.8341376250000001</c:v>
                </c:pt>
                <c:pt idx="919">
                  <c:v>1.839959262</c:v>
                </c:pt>
                <c:pt idx="920">
                  <c:v>1.8457993770000001</c:v>
                </c:pt>
                <c:pt idx="921">
                  <c:v>1.8516580280000001</c:v>
                </c:pt>
                <c:pt idx="922">
                  <c:v>1.8575352760000001</c:v>
                </c:pt>
                <c:pt idx="923">
                  <c:v>1.8634311780000001</c:v>
                </c:pt>
                <c:pt idx="924">
                  <c:v>1.8693457929999999</c:v>
                </c:pt>
                <c:pt idx="925">
                  <c:v>1.8752791820000001</c:v>
                </c:pt>
                <c:pt idx="926">
                  <c:v>1.8812314040000002</c:v>
                </c:pt>
                <c:pt idx="927">
                  <c:v>1.8872025189999999</c:v>
                </c:pt>
                <c:pt idx="928">
                  <c:v>1.8931925859999998</c:v>
                </c:pt>
                <c:pt idx="929">
                  <c:v>1.899201666</c:v>
                </c:pt>
                <c:pt idx="930">
                  <c:v>1.905229818</c:v>
                </c:pt>
                <c:pt idx="931">
                  <c:v>1.9112771049999999</c:v>
                </c:pt>
                <c:pt idx="932">
                  <c:v>1.9173435859999999</c:v>
                </c:pt>
                <c:pt idx="933">
                  <c:v>1.9234293220000001</c:v>
                </c:pt>
                <c:pt idx="934">
                  <c:v>1.929534375</c:v>
                </c:pt>
                <c:pt idx="935">
                  <c:v>1.9356588050000001</c:v>
                </c:pt>
                <c:pt idx="936">
                  <c:v>1.9418026749999999</c:v>
                </c:pt>
                <c:pt idx="937">
                  <c:v>1.9479660449999998</c:v>
                </c:pt>
                <c:pt idx="938">
                  <c:v>1.9541489779999999</c:v>
                </c:pt>
                <c:pt idx="939">
                  <c:v>1.9603515359999999</c:v>
                </c:pt>
                <c:pt idx="940">
                  <c:v>1.966573782</c:v>
                </c:pt>
                <c:pt idx="941">
                  <c:v>1.9728157770000001</c:v>
                </c:pt>
                <c:pt idx="942">
                  <c:v>1.9790775839999999</c:v>
                </c:pt>
                <c:pt idx="943">
                  <c:v>1.985359267</c:v>
                </c:pt>
                <c:pt idx="944">
                  <c:v>1.9916608880000002</c:v>
                </c:pt>
                <c:pt idx="945">
                  <c:v>1.997982511</c:v>
                </c:pt>
                <c:pt idx="946">
                  <c:v>2.004324199</c:v>
                </c:pt>
                <c:pt idx="947">
                  <c:v>2.0106860150000001</c:v>
                </c:pt>
                <c:pt idx="948">
                  <c:v>2.0170680249999999</c:v>
                </c:pt>
                <c:pt idx="949">
                  <c:v>2.0234702910000002</c:v>
                </c:pt>
                <c:pt idx="950">
                  <c:v>2.0298928780000001</c:v>
                </c:pt>
                <c:pt idx="951">
                  <c:v>2.036335851</c:v>
                </c:pt>
                <c:pt idx="952">
                  <c:v>2.0427992740000001</c:v>
                </c:pt>
                <c:pt idx="953">
                  <c:v>2.0492832119999997</c:v>
                </c:pt>
                <c:pt idx="954">
                  <c:v>2.0557877309999997</c:v>
                </c:pt>
                <c:pt idx="955">
                  <c:v>2.0623128949999998</c:v>
                </c:pt>
                <c:pt idx="956">
                  <c:v>2.0688587710000004</c:v>
                </c:pt>
                <c:pt idx="957">
                  <c:v>2.075425423</c:v>
                </c:pt>
                <c:pt idx="958">
                  <c:v>2.0820129179999998</c:v>
                </c:pt>
                <c:pt idx="959">
                  <c:v>2.0886213219999998</c:v>
                </c:pt>
                <c:pt idx="960">
                  <c:v>2.095250702</c:v>
                </c:pt>
                <c:pt idx="961">
                  <c:v>2.1019011230000002</c:v>
                </c:pt>
                <c:pt idx="962">
                  <c:v>2.108572654</c:v>
                </c:pt>
                <c:pt idx="963">
                  <c:v>2.11526536</c:v>
                </c:pt>
                <c:pt idx="964">
                  <c:v>2.1219793089999999</c:v>
                </c:pt>
                <c:pt idx="965">
                  <c:v>2.1287145679999999</c:v>
                </c:pt>
                <c:pt idx="966">
                  <c:v>2.135471205</c:v>
                </c:pt>
                <c:pt idx="967">
                  <c:v>2.1422492879999999</c:v>
                </c:pt>
                <c:pt idx="968">
                  <c:v>2.1490488860000001</c:v>
                </c:pt>
                <c:pt idx="969">
                  <c:v>2.1558700650000002</c:v>
                </c:pt>
                <c:pt idx="970">
                  <c:v>2.1627128950000003</c:v>
                </c:pt>
                <c:pt idx="971">
                  <c:v>2.1695774449999998</c:v>
                </c:pt>
                <c:pt idx="972">
                  <c:v>2.176463783</c:v>
                </c:pt>
                <c:pt idx="973">
                  <c:v>2.1833719780000003</c:v>
                </c:pt>
                <c:pt idx="974">
                  <c:v>2.1903021010000003</c:v>
                </c:pt>
                <c:pt idx="975">
                  <c:v>2.1972542199999996</c:v>
                </c:pt>
                <c:pt idx="976">
                  <c:v>2.2042284049999998</c:v>
                </c:pt>
                <c:pt idx="977">
                  <c:v>2.2112247269999998</c:v>
                </c:pt>
                <c:pt idx="978">
                  <c:v>2.218243255</c:v>
                </c:pt>
                <c:pt idx="979">
                  <c:v>2.225284061</c:v>
                </c:pt>
                <c:pt idx="980">
                  <c:v>2.2323472139999998</c:v>
                </c:pt>
                <c:pt idx="981">
                  <c:v>2.2394327860000001</c:v>
                </c:pt>
                <c:pt idx="982">
                  <c:v>2.246540848</c:v>
                </c:pt>
                <c:pt idx="983">
                  <c:v>2.2536714720000002</c:v>
                </c:pt>
                <c:pt idx="984">
                  <c:v>2.2608247280000002</c:v>
                </c:pt>
                <c:pt idx="985">
                  <c:v>2.268000689</c:v>
                </c:pt>
                <c:pt idx="986">
                  <c:v>2.275199427</c:v>
                </c:pt>
                <c:pt idx="987">
                  <c:v>2.2824210140000001</c:v>
                </c:pt>
                <c:pt idx="988">
                  <c:v>2.289665523</c:v>
                </c:pt>
                <c:pt idx="989">
                  <c:v>2.296933026</c:v>
                </c:pt>
                <c:pt idx="990">
                  <c:v>2.3042235959999999</c:v>
                </c:pt>
                <c:pt idx="991">
                  <c:v>2.311537307</c:v>
                </c:pt>
                <c:pt idx="992">
                  <c:v>2.3188742320000002</c:v>
                </c:pt>
                <c:pt idx="993">
                  <c:v>2.3262344449999999</c:v>
                </c:pt>
                <c:pt idx="994">
                  <c:v>2.3336180190000002</c:v>
                </c:pt>
                <c:pt idx="995">
                  <c:v>2.34102503</c:v>
                </c:pt>
                <c:pt idx="996">
                  <c:v>2.3484555500000002</c:v>
                </c:pt>
                <c:pt idx="997">
                  <c:v>2.3559096559999997</c:v>
                </c:pt>
                <c:pt idx="998">
                  <c:v>2.36338742</c:v>
                </c:pt>
                <c:pt idx="999">
                  <c:v>2.3708889200000001</c:v>
                </c:pt>
                <c:pt idx="1000">
                  <c:v>2.3784142299999997</c:v>
                </c:pt>
                <c:pt idx="1001">
                  <c:v>2.385963426</c:v>
                </c:pt>
                <c:pt idx="1002">
                  <c:v>2.3935365829999999</c:v>
                </c:pt>
                <c:pt idx="1003">
                  <c:v>2.4011337770000001</c:v>
                </c:pt>
                <c:pt idx="1004">
                  <c:v>2.4087550849999997</c:v>
                </c:pt>
                <c:pt idx="1005">
                  <c:v>2.4164005839999998</c:v>
                </c:pt>
                <c:pt idx="1006">
                  <c:v>2.42407035</c:v>
                </c:pt>
                <c:pt idx="1007">
                  <c:v>2.4317644599999997</c:v>
                </c:pt>
                <c:pt idx="1008">
                  <c:v>2.4394829920000003</c:v>
                </c:pt>
                <c:pt idx="1009">
                  <c:v>2.4472260219999997</c:v>
                </c:pt>
                <c:pt idx="1010">
                  <c:v>2.4549936300000001</c:v>
                </c:pt>
                <c:pt idx="1011">
                  <c:v>2.4627858919999999</c:v>
                </c:pt>
                <c:pt idx="1012">
                  <c:v>2.4706028870000001</c:v>
                </c:pt>
                <c:pt idx="1013">
                  <c:v>2.4784446929999997</c:v>
                </c:pt>
                <c:pt idx="1014">
                  <c:v>2.48631139</c:v>
                </c:pt>
                <c:pt idx="1015">
                  <c:v>2.4942030559999999</c:v>
                </c:pt>
                <c:pt idx="1016">
                  <c:v>2.5021197699999997</c:v>
                </c:pt>
                <c:pt idx="1017">
                  <c:v>2.510061613</c:v>
                </c:pt>
                <c:pt idx="1018">
                  <c:v>2.5180286629999999</c:v>
                </c:pt>
                <c:pt idx="1019">
                  <c:v>2.5260210010000002</c:v>
                </c:pt>
                <c:pt idx="1020">
                  <c:v>2.5340387080000002</c:v>
                </c:pt>
                <c:pt idx="1021">
                  <c:v>2.5420818619999999</c:v>
                </c:pt>
                <c:pt idx="1022">
                  <c:v>2.5501505459999998</c:v>
                </c:pt>
                <c:pt idx="1023">
                  <c:v>2.558244841</c:v>
                </c:pt>
                <c:pt idx="1024">
                  <c:v>2.5663648269999997</c:v>
                </c:pt>
                <c:pt idx="1025">
                  <c:v>2.5745105859999997</c:v>
                </c:pt>
                <c:pt idx="1026">
                  <c:v>2.5826822000000003</c:v>
                </c:pt>
                <c:pt idx="1027">
                  <c:v>2.5908797519999998</c:v>
                </c:pt>
                <c:pt idx="1028">
                  <c:v>2.599103323</c:v>
                </c:pt>
                <c:pt idx="1029">
                  <c:v>2.6073529950000003</c:v>
                </c:pt>
                <c:pt idx="1030">
                  <c:v>2.615628853</c:v>
                </c:pt>
                <c:pt idx="1031">
                  <c:v>2.6239309790000003</c:v>
                </c:pt>
                <c:pt idx="1032">
                  <c:v>2.6322594549999998</c:v>
                </c:pt>
                <c:pt idx="1033">
                  <c:v>2.640614367</c:v>
                </c:pt>
                <c:pt idx="1034">
                  <c:v>2.6489957980000001</c:v>
                </c:pt>
                <c:pt idx="1035">
                  <c:v>2.657403832</c:v>
                </c:pt>
                <c:pt idx="1036">
                  <c:v>2.6658385529999999</c:v>
                </c:pt>
                <c:pt idx="1037">
                  <c:v>2.6743000459999999</c:v>
                </c:pt>
                <c:pt idx="1038">
                  <c:v>2.6827883969999999</c:v>
                </c:pt>
                <c:pt idx="1039">
                  <c:v>2.6913036900000002</c:v>
                </c:pt>
                <c:pt idx="1040">
                  <c:v>2.699846011</c:v>
                </c:pt>
                <c:pt idx="1041">
                  <c:v>2.7084154460000001</c:v>
                </c:pt>
                <c:pt idx="1042">
                  <c:v>2.7170120799999999</c:v>
                </c:pt>
                <c:pt idx="1043">
                  <c:v>2.7256360009999998</c:v>
                </c:pt>
                <c:pt idx="1044">
                  <c:v>2.734287294</c:v>
                </c:pt>
                <c:pt idx="1045">
                  <c:v>2.7429660469999999</c:v>
                </c:pt>
                <c:pt idx="1046">
                  <c:v>2.751672347</c:v>
                </c:pt>
                <c:pt idx="1047">
                  <c:v>2.7604062800000002</c:v>
                </c:pt>
                <c:pt idx="1048">
                  <c:v>2.7691679359999997</c:v>
                </c:pt>
                <c:pt idx="1049">
                  <c:v>2.7779574020000002</c:v>
                </c:pt>
                <c:pt idx="1050">
                  <c:v>2.7867747660000002</c:v>
                </c:pt>
                <c:pt idx="1051">
                  <c:v>2.7956201160000003</c:v>
                </c:pt>
                <c:pt idx="1052">
                  <c:v>2.8044935420000003</c:v>
                </c:pt>
                <c:pt idx="1053">
                  <c:v>2.8133951329999998</c:v>
                </c:pt>
                <c:pt idx="1054">
                  <c:v>2.8223249780000002</c:v>
                </c:pt>
                <c:pt idx="1055">
                  <c:v>2.831283166</c:v>
                </c:pt>
                <c:pt idx="1056">
                  <c:v>2.8402697880000001</c:v>
                </c:pt>
                <c:pt idx="1057">
                  <c:v>2.8492849339999999</c:v>
                </c:pt>
                <c:pt idx="1058">
                  <c:v>2.858328695</c:v>
                </c:pt>
                <c:pt idx="1059">
                  <c:v>2.8674011609999996</c:v>
                </c:pt>
                <c:pt idx="1060">
                  <c:v>2.8765024229999998</c:v>
                </c:pt>
                <c:pt idx="1061">
                  <c:v>2.8856325740000002</c:v>
                </c:pt>
                <c:pt idx="1062">
                  <c:v>2.8947917029999997</c:v>
                </c:pt>
                <c:pt idx="1063">
                  <c:v>2.9039799050000004</c:v>
                </c:pt>
                <c:pt idx="1064">
                  <c:v>2.9131972699999999</c:v>
                </c:pt>
                <c:pt idx="1065">
                  <c:v>2.9224438909999999</c:v>
                </c:pt>
                <c:pt idx="1066">
                  <c:v>2.9317198609999999</c:v>
                </c:pt>
                <c:pt idx="1067">
                  <c:v>2.9410252740000002</c:v>
                </c:pt>
                <c:pt idx="1068">
                  <c:v>2.9503602230000001</c:v>
                </c:pt>
                <c:pt idx="1069">
                  <c:v>2.9597248009999997</c:v>
                </c:pt>
                <c:pt idx="1070">
                  <c:v>2.9691191030000001</c:v>
                </c:pt>
                <c:pt idx="1071">
                  <c:v>2.978543223</c:v>
                </c:pt>
                <c:pt idx="1072">
                  <c:v>2.9879972550000002</c:v>
                </c:pt>
                <c:pt idx="1073">
                  <c:v>2.997481295</c:v>
                </c:pt>
                <c:pt idx="1074">
                  <c:v>3.0069954380000001</c:v>
                </c:pt>
                <c:pt idx="1075">
                  <c:v>3.0165397790000004</c:v>
                </c:pt>
                <c:pt idx="1076">
                  <c:v>3.0261144140000003</c:v>
                </c:pt>
                <c:pt idx="1077">
                  <c:v>3.0357194390000002</c:v>
                </c:pt>
                <c:pt idx="1078">
                  <c:v>3.0453549520000003</c:v>
                </c:pt>
                <c:pt idx="1079">
                  <c:v>3.055021048</c:v>
                </c:pt>
                <c:pt idx="1080">
                  <c:v>3.0647178239999997</c:v>
                </c:pt>
                <c:pt idx="1081">
                  <c:v>3.0744453780000001</c:v>
                </c:pt>
                <c:pt idx="1082">
                  <c:v>3.0842038089999999</c:v>
                </c:pt>
                <c:pt idx="1083">
                  <c:v>3.0939932130000001</c:v>
                </c:pt>
                <c:pt idx="1084">
                  <c:v>3.1038136880000002</c:v>
                </c:pt>
                <c:pt idx="1085">
                  <c:v>3.1136653350000003</c:v>
                </c:pt>
                <c:pt idx="1086">
                  <c:v>3.1235482510000003</c:v>
                </c:pt>
                <c:pt idx="1087">
                  <c:v>3.1334625360000001</c:v>
                </c:pt>
                <c:pt idx="1088">
                  <c:v>3.1434082889999999</c:v>
                </c:pt>
                <c:pt idx="1089">
                  <c:v>3.153385611</c:v>
                </c:pt>
                <c:pt idx="1090">
                  <c:v>3.1633946009999998</c:v>
                </c:pt>
                <c:pt idx="1091">
                  <c:v>3.17343536</c:v>
                </c:pt>
                <c:pt idx="1092">
                  <c:v>3.1835079890000002</c:v>
                </c:pt>
                <c:pt idx="1093">
                  <c:v>3.1936125889999998</c:v>
                </c:pt>
                <c:pt idx="1094">
                  <c:v>3.203749261</c:v>
                </c:pt>
                <c:pt idx="1095">
                  <c:v>3.2139181079999997</c:v>
                </c:pt>
                <c:pt idx="1096">
                  <c:v>3.224119231</c:v>
                </c:pt>
                <c:pt idx="1097">
                  <c:v>3.2343527330000001</c:v>
                </c:pt>
                <c:pt idx="1098">
                  <c:v>3.2446187159999997</c:v>
                </c:pt>
                <c:pt idx="1099">
                  <c:v>3.2549172840000002</c:v>
                </c:pt>
                <c:pt idx="1100">
                  <c:v>3.2652485410000001</c:v>
                </c:pt>
                <c:pt idx="1101">
                  <c:v>3.2756125889999996</c:v>
                </c:pt>
                <c:pt idx="1102">
                  <c:v>3.2860095330000001</c:v>
                </c:pt>
                <c:pt idx="1103">
                  <c:v>3.2964394769999998</c:v>
                </c:pt>
                <c:pt idx="1104">
                  <c:v>3.3069025270000001</c:v>
                </c:pt>
                <c:pt idx="1105">
                  <c:v>3.3173987870000001</c:v>
                </c:pt>
                <c:pt idx="1106">
                  <c:v>3.3279283620000002</c:v>
                </c:pt>
                <c:pt idx="1107">
                  <c:v>3.3384913590000003</c:v>
                </c:pt>
                <c:pt idx="1108">
                  <c:v>3.3490878830000002</c:v>
                </c:pt>
                <c:pt idx="1109">
                  <c:v>3.3597180410000003</c:v>
                </c:pt>
                <c:pt idx="1110">
                  <c:v>3.3703819400000001</c:v>
                </c:pt>
                <c:pt idx="1111">
                  <c:v>3.3810796860000001</c:v>
                </c:pt>
                <c:pt idx="1112">
                  <c:v>3.3918113880000003</c:v>
                </c:pt>
                <c:pt idx="1113">
                  <c:v>3.4025771519999997</c:v>
                </c:pt>
                <c:pt idx="1114">
                  <c:v>3.4133770880000003</c:v>
                </c:pt>
                <c:pt idx="1115">
                  <c:v>3.4242113029999999</c:v>
                </c:pt>
                <c:pt idx="1116">
                  <c:v>3.4350799059999999</c:v>
                </c:pt>
                <c:pt idx="1117">
                  <c:v>3.4459830069999997</c:v>
                </c:pt>
                <c:pt idx="1118">
                  <c:v>3.4569207139999998</c:v>
                </c:pt>
                <c:pt idx="1119">
                  <c:v>3.4678931389999996</c:v>
                </c:pt>
                <c:pt idx="1120">
                  <c:v>3.4789003899999997</c:v>
                </c:pt>
                <c:pt idx="1121">
                  <c:v>3.489942579</c:v>
                </c:pt>
                <c:pt idx="1122">
                  <c:v>3.5010198159999999</c:v>
                </c:pt>
                <c:pt idx="1123">
                  <c:v>3.5121322129999997</c:v>
                </c:pt>
                <c:pt idx="1124">
                  <c:v>3.5232798810000001</c:v>
                </c:pt>
                <c:pt idx="1125">
                  <c:v>3.5344629329999999</c:v>
                </c:pt>
                <c:pt idx="1126">
                  <c:v>3.5456814800000003</c:v>
                </c:pt>
                <c:pt idx="1127">
                  <c:v>3.5569356349999999</c:v>
                </c:pt>
                <c:pt idx="1128">
                  <c:v>3.5682255110000001</c:v>
                </c:pt>
                <c:pt idx="1129">
                  <c:v>3.5795512220000001</c:v>
                </c:pt>
                <c:pt idx="1130">
                  <c:v>3.5909128810000004</c:v>
                </c:pt>
                <c:pt idx="1131">
                  <c:v>3.6023106029999998</c:v>
                </c:pt>
                <c:pt idx="1132">
                  <c:v>3.6137445010000002</c:v>
                </c:pt>
                <c:pt idx="1133">
                  <c:v>3.6252146920000001</c:v>
                </c:pt>
                <c:pt idx="1134">
                  <c:v>3.636721289</c:v>
                </c:pt>
                <c:pt idx="1135">
                  <c:v>3.6482644080000002</c:v>
                </c:pt>
                <c:pt idx="1136">
                  <c:v>3.6598441660000001</c:v>
                </c:pt>
                <c:pt idx="1137">
                  <c:v>3.6714606789999999</c:v>
                </c:pt>
                <c:pt idx="1138">
                  <c:v>3.6831140630000001</c:v>
                </c:pt>
                <c:pt idx="1139">
                  <c:v>3.6948044360000001</c:v>
                </c:pt>
                <c:pt idx="1140">
                  <c:v>3.7065319140000001</c:v>
                </c:pt>
                <c:pt idx="1141">
                  <c:v>3.7182966159999999</c:v>
                </c:pt>
                <c:pt idx="1142">
                  <c:v>3.7300986590000003</c:v>
                </c:pt>
                <c:pt idx="1143">
                  <c:v>3.7419381629999999</c:v>
                </c:pt>
                <c:pt idx="1144">
                  <c:v>3.7538152460000003</c:v>
                </c:pt>
                <c:pt idx="1145">
                  <c:v>3.765730027</c:v>
                </c:pt>
                <c:pt idx="1146">
                  <c:v>3.7776826259999998</c:v>
                </c:pt>
                <c:pt idx="1147">
                  <c:v>3.7896731629999998</c:v>
                </c:pt>
                <c:pt idx="1148">
                  <c:v>3.8017017590000002</c:v>
                </c:pt>
                <c:pt idx="1149">
                  <c:v>3.8137685339999998</c:v>
                </c:pt>
                <c:pt idx="1150">
                  <c:v>3.8258736099999999</c:v>
                </c:pt>
                <c:pt idx="1151">
                  <c:v>3.8380171079999998</c:v>
                </c:pt>
                <c:pt idx="1152">
                  <c:v>3.8501991499999999</c:v>
                </c:pt>
                <c:pt idx="1153">
                  <c:v>3.862419858</c:v>
                </c:pt>
                <c:pt idx="1154">
                  <c:v>3.874679355</c:v>
                </c:pt>
                <c:pt idx="1155">
                  <c:v>3.8869777640000001</c:v>
                </c:pt>
                <c:pt idx="1156">
                  <c:v>3.8993152100000001</c:v>
                </c:pt>
                <c:pt idx="1157">
                  <c:v>3.9116918139999997</c:v>
                </c:pt>
                <c:pt idx="1158">
                  <c:v>3.9241077030000002</c:v>
                </c:pt>
                <c:pt idx="1159">
                  <c:v>3.936563</c:v>
                </c:pt>
                <c:pt idx="1160">
                  <c:v>3.9490578310000002</c:v>
                </c:pt>
                <c:pt idx="1161">
                  <c:v>3.9615923209999999</c:v>
                </c:pt>
                <c:pt idx="1162">
                  <c:v>3.9741665959999999</c:v>
                </c:pt>
                <c:pt idx="1163">
                  <c:v>3.9867807829999999</c:v>
                </c:pt>
                <c:pt idx="1164">
                  <c:v>3.9994350070000002</c:v>
                </c:pt>
                <c:pt idx="1165">
                  <c:v>4.0121293969999998</c:v>
                </c:pt>
                <c:pt idx="1166">
                  <c:v>4.0248640790000003</c:v>
                </c:pt>
                <c:pt idx="1167">
                  <c:v>4.0376391819999995</c:v>
                </c:pt>
                <c:pt idx="1168">
                  <c:v>4.0504548329999999</c:v>
                </c:pt>
                <c:pt idx="1169">
                  <c:v>4.0633111619999998</c:v>
                </c:pt>
                <c:pt idx="1170">
                  <c:v>4.076208297</c:v>
                </c:pt>
                <c:pt idx="1171">
                  <c:v>4.0891463689999998</c:v>
                </c:pt>
                <c:pt idx="1172">
                  <c:v>4.1021255060000001</c:v>
                </c:pt>
                <c:pt idx="1173">
                  <c:v>4.1151458400000003</c:v>
                </c:pt>
                <c:pt idx="1174">
                  <c:v>4.1282075009999994</c:v>
                </c:pt>
                <c:pt idx="1175">
                  <c:v>4.1413106200000005</c:v>
                </c:pt>
                <c:pt idx="1176">
                  <c:v>4.1544553299999993</c:v>
                </c:pt>
                <c:pt idx="1177">
                  <c:v>4.1676417609999996</c:v>
                </c:pt>
                <c:pt idx="1178">
                  <c:v>4.1808700459999999</c:v>
                </c:pt>
                <c:pt idx="1179">
                  <c:v>4.1941403189999997</c:v>
                </c:pt>
                <c:pt idx="1180">
                  <c:v>4.2074527120000003</c:v>
                </c:pt>
                <c:pt idx="1181">
                  <c:v>4.2208073590000001</c:v>
                </c:pt>
                <c:pt idx="1182">
                  <c:v>4.2342043949999999</c:v>
                </c:pt>
                <c:pt idx="1183">
                  <c:v>4.2476439529999999</c:v>
                </c:pt>
                <c:pt idx="1184">
                  <c:v>4.2611261689999997</c:v>
                </c:pt>
                <c:pt idx="1185">
                  <c:v>4.2746511790000001</c:v>
                </c:pt>
                <c:pt idx="1186">
                  <c:v>4.2882191169999997</c:v>
                </c:pt>
                <c:pt idx="1187">
                  <c:v>4.30183012</c:v>
                </c:pt>
                <c:pt idx="1188">
                  <c:v>4.315484326</c:v>
                </c:pt>
                <c:pt idx="1189">
                  <c:v>4.3291818700000002</c:v>
                </c:pt>
                <c:pt idx="1190">
                  <c:v>4.3429228919999998</c:v>
                </c:pt>
                <c:pt idx="1191">
                  <c:v>4.3567075269999993</c:v>
                </c:pt>
                <c:pt idx="1192">
                  <c:v>4.3705359159999997</c:v>
                </c:pt>
                <c:pt idx="1193">
                  <c:v>4.384408197</c:v>
                </c:pt>
                <c:pt idx="1194">
                  <c:v>4.398324509</c:v>
                </c:pt>
                <c:pt idx="1195">
                  <c:v>4.412284992</c:v>
                </c:pt>
                <c:pt idx="1196">
                  <c:v>4.426289787</c:v>
                </c:pt>
                <c:pt idx="1197">
                  <c:v>4.4403390329999999</c:v>
                </c:pt>
                <c:pt idx="1198">
                  <c:v>4.4544328719999999</c:v>
                </c:pt>
                <c:pt idx="1199">
                  <c:v>4.4685714449999994</c:v>
                </c:pt>
                <c:pt idx="1200">
                  <c:v>4.4827548950000002</c:v>
                </c:pt>
                <c:pt idx="1201">
                  <c:v>4.4969833640000001</c:v>
                </c:pt>
                <c:pt idx="1202">
                  <c:v>4.5112569950000001</c:v>
                </c:pt>
                <c:pt idx="1203">
                  <c:v>4.5255759310000006</c:v>
                </c:pt>
                <c:pt idx="1204">
                  <c:v>4.539940316</c:v>
                </c:pt>
                <c:pt idx="1205">
                  <c:v>4.5543502939999998</c:v>
                </c:pt>
                <c:pt idx="1206">
                  <c:v>4.5688060100000003</c:v>
                </c:pt>
                <c:pt idx="1207">
                  <c:v>4.5833076090000002</c:v>
                </c:pt>
                <c:pt idx="1208">
                  <c:v>4.5978552370000001</c:v>
                </c:pt>
                <c:pt idx="1209">
                  <c:v>4.6124490400000004</c:v>
                </c:pt>
                <c:pt idx="1210">
                  <c:v>4.627089164</c:v>
                </c:pt>
                <c:pt idx="1211">
                  <c:v>4.6417757570000004</c:v>
                </c:pt>
                <c:pt idx="1212">
                  <c:v>4.6565089649999996</c:v>
                </c:pt>
                <c:pt idx="1213">
                  <c:v>4.6712889369999999</c:v>
                </c:pt>
                <c:pt idx="1214">
                  <c:v>4.6861158219999997</c:v>
                </c:pt>
                <c:pt idx="1215">
                  <c:v>4.7009897680000003</c:v>
                </c:pt>
                <c:pt idx="1216">
                  <c:v>4.7159109240000001</c:v>
                </c:pt>
                <c:pt idx="1217">
                  <c:v>4.7308794409999999</c:v>
                </c:pt>
                <c:pt idx="1218">
                  <c:v>4.7458954689999997</c:v>
                </c:pt>
                <c:pt idx="1219">
                  <c:v>4.7609591579999995</c:v>
                </c:pt>
                <c:pt idx="1220">
                  <c:v>4.7760706600000002</c:v>
                </c:pt>
                <c:pt idx="1221">
                  <c:v>4.7912301269999995</c:v>
                </c:pt>
                <c:pt idx="1222">
                  <c:v>4.80643771</c:v>
                </c:pt>
                <c:pt idx="1223">
                  <c:v>4.8216935630000002</c:v>
                </c:pt>
                <c:pt idx="1224">
                  <c:v>4.8369978389999995</c:v>
                </c:pt>
                <c:pt idx="1225">
                  <c:v>4.8523506909999998</c:v>
                </c:pt>
                <c:pt idx="1226">
                  <c:v>4.8677522740000008</c:v>
                </c:pt>
                <c:pt idx="1227">
                  <c:v>4.883202743</c:v>
                </c:pt>
                <c:pt idx="1228">
                  <c:v>4.8987022509999996</c:v>
                </c:pt>
                <c:pt idx="1229">
                  <c:v>4.9142509560000001</c:v>
                </c:pt>
                <c:pt idx="1230">
                  <c:v>4.9298490130000001</c:v>
                </c:pt>
                <c:pt idx="1231">
                  <c:v>4.9454965800000004</c:v>
                </c:pt>
                <c:pt idx="1232">
                  <c:v>4.9611938120000003</c:v>
                </c:pt>
                <c:pt idx="1233">
                  <c:v>4.9769408679999998</c:v>
                </c:pt>
                <c:pt idx="1234">
                  <c:v>4.9927379060000003</c:v>
                </c:pt>
                <c:pt idx="1235">
                  <c:v>5.0085850839999999</c:v>
                </c:pt>
                <c:pt idx="1236">
                  <c:v>5.0244825620000002</c:v>
                </c:pt>
                <c:pt idx="1237">
                  <c:v>5.0404304990000002</c:v>
                </c:pt>
                <c:pt idx="1238">
                  <c:v>5.0564290559999998</c:v>
                </c:pt>
                <c:pt idx="1239">
                  <c:v>5.0724783929999999</c:v>
                </c:pt>
                <c:pt idx="1240">
                  <c:v>5.0885786719999997</c:v>
                </c:pt>
                <c:pt idx="1241">
                  <c:v>5.1047300529999999</c:v>
                </c:pt>
                <c:pt idx="1242">
                  <c:v>5.1209326989999999</c:v>
                </c:pt>
                <c:pt idx="1243">
                  <c:v>5.1371867739999999</c:v>
                </c:pt>
                <c:pt idx="1244">
                  <c:v>5.15349244</c:v>
                </c:pt>
                <c:pt idx="1245">
                  <c:v>5.1698498600000002</c:v>
                </c:pt>
                <c:pt idx="1246">
                  <c:v>5.1862592000000003</c:v>
                </c:pt>
                <c:pt idx="1247">
                  <c:v>5.2027206239999995</c:v>
                </c:pt>
                <c:pt idx="1248">
                  <c:v>5.2192342969999999</c:v>
                </c:pt>
                <c:pt idx="1249">
                  <c:v>5.2358003849999992</c:v>
                </c:pt>
                <c:pt idx="1250">
                  <c:v>5.2524190550000007</c:v>
                </c:pt>
                <c:pt idx="1251">
                  <c:v>5.2690904730000003</c:v>
                </c:pt>
                <c:pt idx="1252">
                  <c:v>5.2858148069999995</c:v>
                </c:pt>
                <c:pt idx="1253">
                  <c:v>5.3025922250000006</c:v>
                </c:pt>
                <c:pt idx="1254">
                  <c:v>5.3194228949999998</c:v>
                </c:pt>
                <c:pt idx="1255">
                  <c:v>5.3363069869999995</c:v>
                </c:pt>
                <c:pt idx="1256">
                  <c:v>5.3532446689999995</c:v>
                </c:pt>
                <c:pt idx="1257">
                  <c:v>5.3702361119999997</c:v>
                </c:pt>
                <c:pt idx="1258">
                  <c:v>5.3872814870000001</c:v>
                </c:pt>
                <c:pt idx="1259">
                  <c:v>5.4043809650000005</c:v>
                </c:pt>
                <c:pt idx="1260">
                  <c:v>5.4215347169999992</c:v>
                </c:pt>
                <c:pt idx="1261">
                  <c:v>5.4387429159999998</c:v>
                </c:pt>
                <c:pt idx="1262">
                  <c:v>5.4560057349999997</c:v>
                </c:pt>
                <c:pt idx="1263">
                  <c:v>5.4733233469999991</c:v>
                </c:pt>
                <c:pt idx="1264">
                  <c:v>5.4906959249999998</c:v>
                </c:pt>
                <c:pt idx="1265">
                  <c:v>5.5081236449999995</c:v>
                </c:pt>
                <c:pt idx="1266">
                  <c:v>5.5256066810000002</c:v>
                </c:pt>
                <c:pt idx="1267">
                  <c:v>5.5431452099999996</c:v>
                </c:pt>
                <c:pt idx="1268">
                  <c:v>5.5607394059999997</c:v>
                </c:pt>
                <c:pt idx="1269">
                  <c:v>5.5783894469999993</c:v>
                </c:pt>
                <c:pt idx="1270">
                  <c:v>5.5960955100000005</c:v>
                </c:pt>
                <c:pt idx="1271">
                  <c:v>5.6138577729999994</c:v>
                </c:pt>
                <c:pt idx="1272">
                  <c:v>5.6316764139999993</c:v>
                </c:pt>
                <c:pt idx="1273">
                  <c:v>5.6495516129999999</c:v>
                </c:pt>
                <c:pt idx="1274">
                  <c:v>5.6674835479999999</c:v>
                </c:pt>
                <c:pt idx="1275">
                  <c:v>5.6854724000000001</c:v>
                </c:pt>
                <c:pt idx="1276">
                  <c:v>5.7035183490000003</c:v>
                </c:pt>
                <c:pt idx="1277">
                  <c:v>5.7216215769999996</c:v>
                </c:pt>
                <c:pt idx="1278">
                  <c:v>5.7397822659999997</c:v>
                </c:pt>
                <c:pt idx="1279">
                  <c:v>5.7580005970000006</c:v>
                </c:pt>
                <c:pt idx="1280">
                  <c:v>5.7762767540000004</c:v>
                </c:pt>
                <c:pt idx="1281">
                  <c:v>5.7946109210000003</c:v>
                </c:pt>
                <c:pt idx="1282">
                  <c:v>5.8130032810000003</c:v>
                </c:pt>
                <c:pt idx="1283">
                  <c:v>5.8314540189999997</c:v>
                </c:pt>
                <c:pt idx="1284">
                  <c:v>5.8499633199999996</c:v>
                </c:pt>
                <c:pt idx="1285">
                  <c:v>5.8685313710000004</c:v>
                </c:pt>
                <c:pt idx="1286">
                  <c:v>5.8871583579999998</c:v>
                </c:pt>
                <c:pt idx="1287">
                  <c:v>5.9058444680000006</c:v>
                </c:pt>
                <c:pt idx="1288">
                  <c:v>5.9245898880000007</c:v>
                </c:pt>
                <c:pt idx="1289">
                  <c:v>5.9433948079999999</c:v>
                </c:pt>
                <c:pt idx="1290">
                  <c:v>5.962259414</c:v>
                </c:pt>
                <c:pt idx="1291">
                  <c:v>5.9811838980000003</c:v>
                </c:pt>
                <c:pt idx="1292">
                  <c:v>6.0001684500000003</c:v>
                </c:pt>
                <c:pt idx="1293">
                  <c:v>6.0192132589999998</c:v>
                </c:pt>
                <c:pt idx="1294">
                  <c:v>6.0383185169999996</c:v>
                </c:pt>
                <c:pt idx="1295">
                  <c:v>6.0574844160000003</c:v>
                </c:pt>
                <c:pt idx="1296">
                  <c:v>6.0767111480000002</c:v>
                </c:pt>
                <c:pt idx="1297">
                  <c:v>6.0959989070000002</c:v>
                </c:pt>
                <c:pt idx="1298">
                  <c:v>6.1153478859999995</c:v>
                </c:pt>
                <c:pt idx="1299">
                  <c:v>6.1347582799999998</c:v>
                </c:pt>
                <c:pt idx="1300">
                  <c:v>6.1542302829999995</c:v>
                </c:pt>
                <c:pt idx="1301">
                  <c:v>6.1737640920000008</c:v>
                </c:pt>
                <c:pt idx="1302">
                  <c:v>6.193359901</c:v>
                </c:pt>
                <c:pt idx="1303">
                  <c:v>6.2130179090000004</c:v>
                </c:pt>
                <c:pt idx="1304">
                  <c:v>6.2327383110000003</c:v>
                </c:pt>
                <c:pt idx="1305">
                  <c:v>6.2525213080000004</c:v>
                </c:pt>
                <c:pt idx="1306">
                  <c:v>6.272367096</c:v>
                </c:pt>
                <c:pt idx="1307">
                  <c:v>6.2922758759999997</c:v>
                </c:pt>
                <c:pt idx="1308">
                  <c:v>6.3122478480000002</c:v>
                </c:pt>
                <c:pt idx="1309">
                  <c:v>6.332283211</c:v>
                </c:pt>
                <c:pt idx="1310">
                  <c:v>6.352382167</c:v>
                </c:pt>
                <c:pt idx="1311">
                  <c:v>6.3725449190000001</c:v>
                </c:pt>
                <c:pt idx="1312">
                  <c:v>6.392771668</c:v>
                </c:pt>
                <c:pt idx="1313">
                  <c:v>6.4130626169999996</c:v>
                </c:pt>
                <c:pt idx="1314">
                  <c:v>6.4334179709999999</c:v>
                </c:pt>
                <c:pt idx="1315">
                  <c:v>6.4538379340000001</c:v>
                </c:pt>
                <c:pt idx="1316">
                  <c:v>6.47432271</c:v>
                </c:pt>
                <c:pt idx="1317">
                  <c:v>6.4948725070000002</c:v>
                </c:pt>
                <c:pt idx="1318">
                  <c:v>6.5154875289999996</c:v>
                </c:pt>
                <c:pt idx="1319">
                  <c:v>6.5361679839999995</c:v>
                </c:pt>
                <c:pt idx="1320">
                  <c:v>6.5569140799999994</c:v>
                </c:pt>
                <c:pt idx="1321">
                  <c:v>6.5777260249999996</c:v>
                </c:pt>
                <c:pt idx="1322">
                  <c:v>6.5986040279999996</c:v>
                </c:pt>
                <c:pt idx="1323">
                  <c:v>6.6195482989999999</c:v>
                </c:pt>
                <c:pt idx="1324">
                  <c:v>6.6405590480000001</c:v>
                </c:pt>
                <c:pt idx="1325">
                  <c:v>6.6616364859999999</c:v>
                </c:pt>
                <c:pt idx="1326">
                  <c:v>6.682780825</c:v>
                </c:pt>
                <c:pt idx="1327">
                  <c:v>6.7039922770000002</c:v>
                </c:pt>
                <c:pt idx="1328">
                  <c:v>6.7252710550000003</c:v>
                </c:pt>
                <c:pt idx="1329">
                  <c:v>6.7466173730000003</c:v>
                </c:pt>
                <c:pt idx="1330">
                  <c:v>6.7680314449999992</c:v>
                </c:pt>
                <c:pt idx="1331">
                  <c:v>6.7895134859999997</c:v>
                </c:pt>
                <c:pt idx="1332">
                  <c:v>6.8110637120000002</c:v>
                </c:pt>
                <c:pt idx="1333">
                  <c:v>6.8326823399999999</c:v>
                </c:pt>
                <c:pt idx="1334">
                  <c:v>6.8543695859999998</c:v>
                </c:pt>
                <c:pt idx="1335">
                  <c:v>6.8761256679999994</c:v>
                </c:pt>
                <c:pt idx="1336">
                  <c:v>6.8979508050000007</c:v>
                </c:pt>
                <c:pt idx="1337">
                  <c:v>6.9198452169999998</c:v>
                </c:pt>
                <c:pt idx="1338">
                  <c:v>6.9418091219999996</c:v>
                </c:pt>
                <c:pt idx="1339">
                  <c:v>6.9638427410000006</c:v>
                </c:pt>
                <c:pt idx="1340">
                  <c:v>6.9859462970000008</c:v>
                </c:pt>
                <c:pt idx="1341">
                  <c:v>7.0081200090000006</c:v>
                </c:pt>
                <c:pt idx="1342">
                  <c:v>7.0303641030000001</c:v>
                </c:pt>
                <c:pt idx="1343">
                  <c:v>7.0526787999999998</c:v>
                </c:pt>
                <c:pt idx="1344">
                  <c:v>7.0750643250000005</c:v>
                </c:pt>
                <c:pt idx="1345">
                  <c:v>7.0975209020000003</c:v>
                </c:pt>
                <c:pt idx="1346">
                  <c:v>7.1200487580000003</c:v>
                </c:pt>
                <c:pt idx="1347">
                  <c:v>7.1426481190000004</c:v>
                </c:pt>
                <c:pt idx="1348">
                  <c:v>7.1653192099999998</c:v>
                </c:pt>
                <c:pt idx="1349">
                  <c:v>7.1880622609999998</c:v>
                </c:pt>
                <c:pt idx="1350">
                  <c:v>7.2108774990000004</c:v>
                </c:pt>
                <c:pt idx="1351">
                  <c:v>7.2337651539999994</c:v>
                </c:pt>
                <c:pt idx="1352">
                  <c:v>7.2567254549999998</c:v>
                </c:pt>
                <c:pt idx="1353">
                  <c:v>7.2797586340000002</c:v>
                </c:pt>
                <c:pt idx="1354">
                  <c:v>7.3028649200000002</c:v>
                </c:pt>
                <c:pt idx="1355">
                  <c:v>7.3260445479999996</c:v>
                </c:pt>
                <c:pt idx="1356">
                  <c:v>7.3492977479999997</c:v>
                </c:pt>
                <c:pt idx="1357">
                  <c:v>7.3726247549999995</c:v>
                </c:pt>
                <c:pt idx="1358">
                  <c:v>7.3960258030000006</c:v>
                </c:pt>
                <c:pt idx="1359">
                  <c:v>7.4195011270000002</c:v>
                </c:pt>
                <c:pt idx="1360">
                  <c:v>7.4430509629999992</c:v>
                </c:pt>
                <c:pt idx="1361">
                  <c:v>7.4666755469999995</c:v>
                </c:pt>
                <c:pt idx="1362">
                  <c:v>7.4903751160000001</c:v>
                </c:pt>
                <c:pt idx="1363">
                  <c:v>7.5141499089999995</c:v>
                </c:pt>
                <c:pt idx="1364">
                  <c:v>7.5380001650000006</c:v>
                </c:pt>
                <c:pt idx="1365">
                  <c:v>7.561926122</c:v>
                </c:pt>
                <c:pt idx="1366">
                  <c:v>7.585928021</c:v>
                </c:pt>
                <c:pt idx="1367">
                  <c:v>7.610006104</c:v>
                </c:pt>
                <c:pt idx="1368">
                  <c:v>7.6341606110000004</c:v>
                </c:pt>
                <c:pt idx="1369">
                  <c:v>7.6583917860000001</c:v>
                </c:pt>
                <c:pt idx="1370">
                  <c:v>7.6826998709999996</c:v>
                </c:pt>
                <c:pt idx="1371">
                  <c:v>7.7070851119999997</c:v>
                </c:pt>
                <c:pt idx="1372">
                  <c:v>7.731547752</c:v>
                </c:pt>
                <c:pt idx="1373">
                  <c:v>7.7560880379999997</c:v>
                </c:pt>
                <c:pt idx="1374">
                  <c:v>7.7807062159999996</c:v>
                </c:pt>
                <c:pt idx="1375">
                  <c:v>7.8054025339999997</c:v>
                </c:pt>
                <c:pt idx="1376">
                  <c:v>7.8301772380000001</c:v>
                </c:pt>
                <c:pt idx="1377">
                  <c:v>7.8550305790000001</c:v>
                </c:pt>
                <c:pt idx="1378">
                  <c:v>7.8799628049999999</c:v>
                </c:pt>
                <c:pt idx="1379">
                  <c:v>7.9049741670000007</c:v>
                </c:pt>
                <c:pt idx="1380">
                  <c:v>7.9300649160000001</c:v>
                </c:pt>
                <c:pt idx="1381">
                  <c:v>7.9552353050000004</c:v>
                </c:pt>
                <c:pt idx="1382">
                  <c:v>7.9804855859999995</c:v>
                </c:pt>
                <c:pt idx="1383">
                  <c:v>8.0058160120000004</c:v>
                </c:pt>
                <c:pt idx="1384">
                  <c:v>8.0312268380000003</c:v>
                </c:pt>
                <c:pt idx="1385">
                  <c:v>8.0567183189999998</c:v>
                </c:pt>
                <c:pt idx="1386">
                  <c:v>8.0822907109999989</c:v>
                </c:pt>
                <c:pt idx="1387">
                  <c:v>8.1079442710000009</c:v>
                </c:pt>
                <c:pt idx="1388">
                  <c:v>8.1336792569999989</c:v>
                </c:pt>
                <c:pt idx="1389">
                  <c:v>8.159495927</c:v>
                </c:pt>
                <c:pt idx="1390">
                  <c:v>8.1853945400000008</c:v>
                </c:pt>
                <c:pt idx="1391">
                  <c:v>8.2113753570000014</c:v>
                </c:pt>
                <c:pt idx="1392">
                  <c:v>8.2374386369999986</c:v>
                </c:pt>
                <c:pt idx="1393">
                  <c:v>8.2635846439999998</c:v>
                </c:pt>
                <c:pt idx="1394">
                  <c:v>8.2898136400000002</c:v>
                </c:pt>
                <c:pt idx="1395">
                  <c:v>8.3161258870000001</c:v>
                </c:pt>
                <c:pt idx="1396">
                  <c:v>8.3425216509999984</c:v>
                </c:pt>
                <c:pt idx="1397">
                  <c:v>8.3690011959999993</c:v>
                </c:pt>
                <c:pt idx="1398">
                  <c:v>8.3955647889999998</c:v>
                </c:pt>
                <c:pt idx="1399">
                  <c:v>8.4222126950000007</c:v>
                </c:pt>
                <c:pt idx="1400">
                  <c:v>8.4489451829999993</c:v>
                </c:pt>
                <c:pt idx="1401">
                  <c:v>8.475762521</c:v>
                </c:pt>
                <c:pt idx="1402">
                  <c:v>8.5026649789999986</c:v>
                </c:pt>
                <c:pt idx="1403">
                  <c:v>8.5296528269999996</c:v>
                </c:pt>
                <c:pt idx="1404">
                  <c:v>8.5567263349999987</c:v>
                </c:pt>
                <c:pt idx="1405">
                  <c:v>8.5838857750000006</c:v>
                </c:pt>
                <c:pt idx="1406">
                  <c:v>8.6111314209999996</c:v>
                </c:pt>
                <c:pt idx="1407">
                  <c:v>8.6384635460000005</c:v>
                </c:pt>
                <c:pt idx="1408">
                  <c:v>8.6658824239999994</c:v>
                </c:pt>
                <c:pt idx="1409">
                  <c:v>8.6933883309999995</c:v>
                </c:pt>
                <c:pt idx="1410">
                  <c:v>8.7209815430000006</c:v>
                </c:pt>
                <c:pt idx="1411">
                  <c:v>8.748662336999999</c:v>
                </c:pt>
                <c:pt idx="1412">
                  <c:v>8.7764309909999998</c:v>
                </c:pt>
                <c:pt idx="1413">
                  <c:v>8.8042877849999996</c:v>
                </c:pt>
                <c:pt idx="1414">
                  <c:v>8.8322329969999984</c:v>
                </c:pt>
                <c:pt idx="1415">
                  <c:v>8.8602669079999998</c:v>
                </c:pt>
                <c:pt idx="1416">
                  <c:v>8.8883898000000006</c:v>
                </c:pt>
                <c:pt idx="1417">
                  <c:v>8.9166019560000009</c:v>
                </c:pt>
                <c:pt idx="1418">
                  <c:v>8.9449036579999994</c:v>
                </c:pt>
                <c:pt idx="1419">
                  <c:v>8.9732951910000001</c:v>
                </c:pt>
                <c:pt idx="1420">
                  <c:v>9.0017768399999998</c:v>
                </c:pt>
                <c:pt idx="1421">
                  <c:v>9.0303488919999992</c:v>
                </c:pt>
                <c:pt idx="1422">
                  <c:v>9.0590116319999989</c:v>
                </c:pt>
                <c:pt idx="1423">
                  <c:v>9.0877653489999997</c:v>
                </c:pt>
                <c:pt idx="1424">
                  <c:v>9.1166103320000005</c:v>
                </c:pt>
                <c:pt idx="1425">
                  <c:v>9.1455468700000004</c:v>
                </c:pt>
                <c:pt idx="1426">
                  <c:v>9.1745752530000004</c:v>
                </c:pt>
                <c:pt idx="1427">
                  <c:v>9.2036957749999999</c:v>
                </c:pt>
                <c:pt idx="1428">
                  <c:v>9.2329087259999998</c:v>
                </c:pt>
                <c:pt idx="1429">
                  <c:v>9.2622144000000013</c:v>
                </c:pt>
                <c:pt idx="1430">
                  <c:v>9.2916130920000004</c:v>
                </c:pt>
                <c:pt idx="1431">
                  <c:v>9.3211050970000002</c:v>
                </c:pt>
                <c:pt idx="1432">
                  <c:v>9.3506907109999986</c:v>
                </c:pt>
                <c:pt idx="1433">
                  <c:v>9.3803702310000006</c:v>
                </c:pt>
                <c:pt idx="1434">
                  <c:v>9.4101439539999987</c:v>
                </c:pt>
                <c:pt idx="1435">
                  <c:v>9.4400121820000003</c:v>
                </c:pt>
                <c:pt idx="1436">
                  <c:v>9.4699752119999996</c:v>
                </c:pt>
                <c:pt idx="1437">
                  <c:v>9.5000333460000004</c:v>
                </c:pt>
                <c:pt idx="1438">
                  <c:v>9.5301868859999992</c:v>
                </c:pt>
                <c:pt idx="1439">
                  <c:v>9.5604361349999998</c:v>
                </c:pt>
                <c:pt idx="1440">
                  <c:v>9.5907813970000007</c:v>
                </c:pt>
                <c:pt idx="1441">
                  <c:v>9.6212229750000002</c:v>
                </c:pt>
                <c:pt idx="1442">
                  <c:v>9.6517611770000009</c:v>
                </c:pt>
                <c:pt idx="1443">
                  <c:v>9.6823963079999995</c:v>
                </c:pt>
                <c:pt idx="1444">
                  <c:v>9.7131286770000003</c:v>
                </c:pt>
                <c:pt idx="1445">
                  <c:v>9.7439585910000002</c:v>
                </c:pt>
                <c:pt idx="1446">
                  <c:v>9.7748863610000001</c:v>
                </c:pt>
                <c:pt idx="1447">
                  <c:v>9.8059122970000008</c:v>
                </c:pt>
                <c:pt idx="1448">
                  <c:v>9.8370367110000014</c:v>
                </c:pt>
                <c:pt idx="1449">
                  <c:v>9.8682599150000012</c:v>
                </c:pt>
                <c:pt idx="1450">
                  <c:v>9.8995822239999995</c:v>
                </c:pt>
                <c:pt idx="1451">
                  <c:v>9.9310039500000009</c:v>
                </c:pt>
                <c:pt idx="1452">
                  <c:v>9.9625254109999997</c:v>
                </c:pt>
                <c:pt idx="1453">
                  <c:v>9.9941469220000005</c:v>
                </c:pt>
                <c:pt idx="1454">
                  <c:v>10.025868801</c:v>
                </c:pt>
                <c:pt idx="1455">
                  <c:v>10.057691367</c:v>
                </c:pt>
                <c:pt idx="1456">
                  <c:v>10.089614938999999</c:v>
                </c:pt>
                <c:pt idx="1457">
                  <c:v>10.121639837999998</c:v>
                </c:pt>
                <c:pt idx="1458">
                  <c:v>10.153766385999999</c:v>
                </c:pt>
                <c:pt idx="1459">
                  <c:v>10.185994904999999</c:v>
                </c:pt>
                <c:pt idx="1460">
                  <c:v>10.218325718000001</c:v>
                </c:pt>
                <c:pt idx="1461">
                  <c:v>10.250759151</c:v>
                </c:pt>
                <c:pt idx="1462">
                  <c:v>10.283295529</c:v>
                </c:pt>
                <c:pt idx="1463">
                  <c:v>10.315935179</c:v>
                </c:pt>
                <c:pt idx="1464">
                  <c:v>10.348678429</c:v>
                </c:pt>
                <c:pt idx="1465">
                  <c:v>10.381525608</c:v>
                </c:pt>
                <c:pt idx="1466">
                  <c:v>10.414477045</c:v>
                </c:pt>
                <c:pt idx="1467">
                  <c:v>10.447533071000001</c:v>
                </c:pt>
                <c:pt idx="1468">
                  <c:v>10.480694019000001</c:v>
                </c:pt>
                <c:pt idx="1469">
                  <c:v>10.513960221</c:v>
                </c:pt>
                <c:pt idx="1470">
                  <c:v>10.547332011</c:v>
                </c:pt>
                <c:pt idx="1471">
                  <c:v>10.580809725</c:v>
                </c:pt>
                <c:pt idx="1472">
                  <c:v>10.614393699000001</c:v>
                </c:pt>
                <c:pt idx="1473">
                  <c:v>10.64808427</c:v>
                </c:pt>
                <c:pt idx="1474">
                  <c:v>10.681881776000001</c:v>
                </c:pt>
                <c:pt idx="1475">
                  <c:v>10.715786556999999</c:v>
                </c:pt>
                <c:pt idx="1476">
                  <c:v>10.749798952999999</c:v>
                </c:pt>
                <c:pt idx="1477">
                  <c:v>10.783919307</c:v>
                </c:pt>
                <c:pt idx="1478">
                  <c:v>10.818147960000001</c:v>
                </c:pt>
                <c:pt idx="1479">
                  <c:v>10.852485256</c:v>
                </c:pt>
                <c:pt idx="1480">
                  <c:v>10.886931539999999</c:v>
                </c:pt>
                <c:pt idx="1481">
                  <c:v>10.921487159</c:v>
                </c:pt>
                <c:pt idx="1482">
                  <c:v>10.956152458</c:v>
                </c:pt>
                <c:pt idx="1483">
                  <c:v>10.990927787</c:v>
                </c:pt>
                <c:pt idx="1484">
                  <c:v>11.025813493999999</c:v>
                </c:pt>
                <c:pt idx="1485">
                  <c:v>11.06080993</c:v>
                </c:pt>
                <c:pt idx="1486">
                  <c:v>11.095917447</c:v>
                </c:pt>
                <c:pt idx="1487">
                  <c:v>11.131136396</c:v>
                </c:pt>
                <c:pt idx="1488">
                  <c:v>11.166467131999999</c:v>
                </c:pt>
                <c:pt idx="1489">
                  <c:v>11.201910008999999</c:v>
                </c:pt>
                <c:pt idx="1490">
                  <c:v>11.237465384</c:v>
                </c:pt>
                <c:pt idx="1491">
                  <c:v>11.273133613000001</c:v>
                </c:pt>
                <c:pt idx="1492">
                  <c:v>11.308915054</c:v>
                </c:pt>
                <c:pt idx="1493">
                  <c:v>11.344810067000001</c:v>
                </c:pt>
                <c:pt idx="1494">
                  <c:v>11.380819013</c:v>
                </c:pt>
                <c:pt idx="1495">
                  <c:v>11.416942252999998</c:v>
                </c:pt>
                <c:pt idx="1496">
                  <c:v>11.45318015</c:v>
                </c:pt>
                <c:pt idx="1497">
                  <c:v>11.489533067</c:v>
                </c:pt>
                <c:pt idx="1498">
                  <c:v>11.526001369999999</c:v>
                </c:pt>
                <c:pt idx="1499">
                  <c:v>11.562585426</c:v>
                </c:pt>
                <c:pt idx="1500">
                  <c:v>11.5992856</c:v>
                </c:pt>
                <c:pt idx="1501">
                  <c:v>11.636102263000001</c:v>
                </c:pt>
                <c:pt idx="1502">
                  <c:v>11.673035784</c:v>
                </c:pt>
                <c:pt idx="1503">
                  <c:v>11.710086533</c:v>
                </c:pt>
                <c:pt idx="1504">
                  <c:v>11.747254883</c:v>
                </c:pt>
                <c:pt idx="1505">
                  <c:v>11.784541207</c:v>
                </c:pt>
                <c:pt idx="1506">
                  <c:v>11.821945879999999</c:v>
                </c:pt>
                <c:pt idx="1507">
                  <c:v>11.859469276</c:v>
                </c:pt>
                <c:pt idx="1508">
                  <c:v>11.897111774000001</c:v>
                </c:pt>
                <c:pt idx="1509">
                  <c:v>11.934873751</c:v>
                </c:pt>
                <c:pt idx="1510">
                  <c:v>11.972755586</c:v>
                </c:pt>
                <c:pt idx="1511">
                  <c:v>12.010757659000001</c:v>
                </c:pt>
                <c:pt idx="1512">
                  <c:v>12.048880353000001</c:v>
                </c:pt>
                <c:pt idx="1513">
                  <c:v>12.08712405</c:v>
                </c:pt>
                <c:pt idx="1514">
                  <c:v>12.125489135</c:v>
                </c:pt>
                <c:pt idx="1515">
                  <c:v>12.163975990999999</c:v>
                </c:pt>
                <c:pt idx="1516">
                  <c:v>12.202585007</c:v>
                </c:pt>
                <c:pt idx="1517">
                  <c:v>12.24131657</c:v>
                </c:pt>
                <c:pt idx="1518">
                  <c:v>12.280171069</c:v>
                </c:pt>
                <c:pt idx="1519">
                  <c:v>12.319148892999999</c:v>
                </c:pt>
                <c:pt idx="1520">
                  <c:v>12.358250435</c:v>
                </c:pt>
                <c:pt idx="1521">
                  <c:v>12.397476086999999</c:v>
                </c:pt>
                <c:pt idx="1522">
                  <c:v>12.436826241999999</c:v>
                </c:pt>
                <c:pt idx="1523">
                  <c:v>12.476301298000001</c:v>
                </c:pt>
                <c:pt idx="1524">
                  <c:v>12.515901648</c:v>
                </c:pt>
                <c:pt idx="1525">
                  <c:v>12.555627692</c:v>
                </c:pt>
                <c:pt idx="1526">
                  <c:v>12.595479829</c:v>
                </c:pt>
                <c:pt idx="1527">
                  <c:v>12.635458457</c:v>
                </c:pt>
                <c:pt idx="1528">
                  <c:v>12.675563980000002</c:v>
                </c:pt>
                <c:pt idx="1529">
                  <c:v>12.7157968</c:v>
                </c:pt>
                <c:pt idx="1530">
                  <c:v>12.75615732</c:v>
                </c:pt>
                <c:pt idx="1531">
                  <c:v>12.796645947</c:v>
                </c:pt>
                <c:pt idx="1532">
                  <c:v>12.837263086</c:v>
                </c:pt>
                <c:pt idx="1533">
                  <c:v>12.878009146</c:v>
                </c:pt>
                <c:pt idx="1534">
                  <c:v>12.918884536</c:v>
                </c:pt>
                <c:pt idx="1535">
                  <c:v>12.959889665999999</c:v>
                </c:pt>
                <c:pt idx="1536">
                  <c:v>13.001024948</c:v>
                </c:pt>
                <c:pt idx="1537">
                  <c:v>13.042290796</c:v>
                </c:pt>
                <c:pt idx="1538">
                  <c:v>13.083687622999999</c:v>
                </c:pt>
                <c:pt idx="1539">
                  <c:v>13.125215846</c:v>
                </c:pt>
                <c:pt idx="1540">
                  <c:v>13.166875880999999</c:v>
                </c:pt>
                <c:pt idx="1541">
                  <c:v>13.208668147000001</c:v>
                </c:pt>
                <c:pt idx="1542">
                  <c:v>13.250593063</c:v>
                </c:pt>
                <c:pt idx="1543">
                  <c:v>13.292651052</c:v>
                </c:pt>
                <c:pt idx="1544">
                  <c:v>13.334842534</c:v>
                </c:pt>
                <c:pt idx="1545">
                  <c:v>13.377167933999999</c:v>
                </c:pt>
                <c:pt idx="1546">
                  <c:v>13.419627675999999</c:v>
                </c:pt>
                <c:pt idx="1547">
                  <c:v>13.462222188</c:v>
                </c:pt>
                <c:pt idx="1548">
                  <c:v>13.504951897000002</c:v>
                </c:pt>
                <c:pt idx="1549">
                  <c:v>13.547817231000002</c:v>
                </c:pt>
                <c:pt idx="1550">
                  <c:v>13.590818622999999</c:v>
                </c:pt>
                <c:pt idx="1551">
                  <c:v>13.633956502</c:v>
                </c:pt>
                <c:pt idx="1552">
                  <c:v>13.677231304000001</c:v>
                </c:pt>
                <c:pt idx="1553">
                  <c:v>13.720643461</c:v>
                </c:pt>
                <c:pt idx="1554">
                  <c:v>13.764193411000001</c:v>
                </c:pt>
                <c:pt idx="1555">
                  <c:v>13.807881590000001</c:v>
                </c:pt>
                <c:pt idx="1556">
                  <c:v>13.851708436999999</c:v>
                </c:pt>
                <c:pt idx="1557">
                  <c:v>13.895674393</c:v>
                </c:pt>
                <c:pt idx="1558">
                  <c:v>13.939779898999999</c:v>
                </c:pt>
                <c:pt idx="1559">
                  <c:v>13.984025398</c:v>
                </c:pt>
                <c:pt idx="1560">
                  <c:v>14.028411334000001</c:v>
                </c:pt>
                <c:pt idx="1561">
                  <c:v>14.072938152000001</c:v>
                </c:pt>
                <c:pt idx="1562">
                  <c:v>14.117606302</c:v>
                </c:pt>
                <c:pt idx="1563">
                  <c:v>14.162416229</c:v>
                </c:pt>
                <c:pt idx="1564">
                  <c:v>14.207368386000001</c:v>
                </c:pt>
                <c:pt idx="1565">
                  <c:v>14.252463223000001</c:v>
                </c:pt>
                <c:pt idx="1566">
                  <c:v>14.297701193</c:v>
                </c:pt>
                <c:pt idx="1567">
                  <c:v>14.343082749999999</c:v>
                </c:pt>
                <c:pt idx="1568">
                  <c:v>14.38860835</c:v>
                </c:pt>
                <c:pt idx="1569">
                  <c:v>14.434278451000001</c:v>
                </c:pt>
                <c:pt idx="1570">
                  <c:v>14.480093511</c:v>
                </c:pt>
                <c:pt idx="1571">
                  <c:v>14.526053988999999</c:v>
                </c:pt>
                <c:pt idx="1572">
                  <c:v>14.572160348999999</c:v>
                </c:pt>
                <c:pt idx="1573">
                  <c:v>14.618413051999999</c:v>
                </c:pt>
                <c:pt idx="1574">
                  <c:v>14.664812563</c:v>
                </c:pt>
                <c:pt idx="1575">
                  <c:v>14.711359349</c:v>
                </c:pt>
                <c:pt idx="1576">
                  <c:v>14.758053876</c:v>
                </c:pt>
                <c:pt idx="1577">
                  <c:v>14.804896613999999</c:v>
                </c:pt>
                <c:pt idx="1578">
                  <c:v>14.851888033</c:v>
                </c:pt>
                <c:pt idx="1579">
                  <c:v>14.899028604</c:v>
                </c:pt>
                <c:pt idx="1580">
                  <c:v>14.946318802</c:v>
                </c:pt>
                <c:pt idx="1581">
                  <c:v>14.993759101</c:v>
                </c:pt>
                <c:pt idx="1582">
                  <c:v>15.041349978</c:v>
                </c:pt>
                <c:pt idx="1583">
                  <c:v>15.089091910999999</c:v>
                </c:pt>
                <c:pt idx="1584">
                  <c:v>15.136985377999999</c:v>
                </c:pt>
                <c:pt idx="1585">
                  <c:v>15.185030862</c:v>
                </c:pt>
                <c:pt idx="1586">
                  <c:v>15.233228843999999</c:v>
                </c:pt>
                <c:pt idx="1587">
                  <c:v>15.281579809</c:v>
                </c:pt>
                <c:pt idx="1588">
                  <c:v>15.330084242000002</c:v>
                </c:pt>
                <c:pt idx="1589">
                  <c:v>15.378742630000001</c:v>
                </c:pt>
                <c:pt idx="1590">
                  <c:v>15.427555462000001</c:v>
                </c:pt>
                <c:pt idx="1591">
                  <c:v>15.476523229</c:v>
                </c:pt>
                <c:pt idx="1592">
                  <c:v>15.525646420999999</c:v>
                </c:pt>
                <c:pt idx="1593">
                  <c:v>15.574925532</c:v>
                </c:pt>
                <c:pt idx="1594">
                  <c:v>15.624361058</c:v>
                </c:pt>
                <c:pt idx="1595">
                  <c:v>15.673953493999999</c:v>
                </c:pt>
                <c:pt idx="1596">
                  <c:v>15.723703339</c:v>
                </c:pt>
                <c:pt idx="1597">
                  <c:v>15.773611093</c:v>
                </c:pt>
                <c:pt idx="1598">
                  <c:v>15.823677255</c:v>
                </c:pt>
                <c:pt idx="1599">
                  <c:v>15.87390233</c:v>
                </c:pt>
                <c:pt idx="1600">
                  <c:v>15.924286822000001</c:v>
                </c:pt>
                <c:pt idx="1601">
                  <c:v>15.974831237</c:v>
                </c:pt>
                <c:pt idx="1602">
                  <c:v>16.025536080999998</c:v>
                </c:pt>
                <c:pt idx="1603">
                  <c:v>16.076401865000001</c:v>
                </c:pt>
                <c:pt idx="1604">
                  <c:v>16.127429100000001</c:v>
                </c:pt>
                <c:pt idx="1605">
                  <c:v>16.178618297</c:v>
                </c:pt>
                <c:pt idx="1606">
                  <c:v>16.229969970999999</c:v>
                </c:pt>
                <c:pt idx="1607">
                  <c:v>16.281484637999998</c:v>
                </c:pt>
                <c:pt idx="1608">
                  <c:v>16.333162815000001</c:v>
                </c:pt>
                <c:pt idx="1609">
                  <c:v>16.385005020000001</c:v>
                </c:pt>
                <c:pt idx="1610">
                  <c:v>16.437011774999998</c:v>
                </c:pt>
                <c:pt idx="1611">
                  <c:v>16.489183602000001</c:v>
                </c:pt>
                <c:pt idx="1612">
                  <c:v>16.541521024999998</c:v>
                </c:pt>
                <c:pt idx="1613">
                  <c:v>16.594024569000002</c:v>
                </c:pt>
                <c:pt idx="1614">
                  <c:v>16.646694760999999</c:v>
                </c:pt>
                <c:pt idx="1615">
                  <c:v>16.699532131000002</c:v>
                </c:pt>
                <c:pt idx="1616">
                  <c:v>16.75253721</c:v>
                </c:pt>
                <c:pt idx="1617">
                  <c:v>16.805710528999999</c:v>
                </c:pt>
                <c:pt idx="1618">
                  <c:v>16.859052622</c:v>
                </c:pt>
                <c:pt idx="1619">
                  <c:v>16.912564025999998</c:v>
                </c:pt>
                <c:pt idx="1620">
                  <c:v>16.966245277999999</c:v>
                </c:pt>
                <c:pt idx="1621">
                  <c:v>17.020096916</c:v>
                </c:pt>
                <c:pt idx="1622">
                  <c:v>17.074119481999997</c:v>
                </c:pt>
                <c:pt idx="1623">
                  <c:v>17.128313516999999</c:v>
                </c:pt>
                <c:pt idx="1624">
                  <c:v>17.182679568000001</c:v>
                </c:pt>
                <c:pt idx="1625">
                  <c:v>17.237218177999999</c:v>
                </c:pt>
                <c:pt idx="1626">
                  <c:v>17.291929897000003</c:v>
                </c:pt>
                <c:pt idx="1627">
                  <c:v>17.346815273000001</c:v>
                </c:pt>
                <c:pt idx="1628">
                  <c:v>17.401874856999999</c:v>
                </c:pt>
                <c:pt idx="1629">
                  <c:v>17.457109204000002</c:v>
                </c:pt>
                <c:pt idx="1630">
                  <c:v>17.512518865999997</c:v>
                </c:pt>
                <c:pt idx="1631">
                  <c:v>17.568104401999999</c:v>
                </c:pt>
                <c:pt idx="1632">
                  <c:v>17.623866368999998</c:v>
                </c:pt>
                <c:pt idx="1633">
                  <c:v>17.679805326</c:v>
                </c:pt>
                <c:pt idx="1634">
                  <c:v>17.735921837000003</c:v>
                </c:pt>
                <c:pt idx="1635">
                  <c:v>17.792216462999999</c:v>
                </c:pt>
                <c:pt idx="1636">
                  <c:v>17.848689772</c:v>
                </c:pt>
                <c:pt idx="1637">
                  <c:v>17.905342329</c:v>
                </c:pt>
                <c:pt idx="1638">
                  <c:v>17.962174704000002</c:v>
                </c:pt>
                <c:pt idx="1639">
                  <c:v>18.019187467999998</c:v>
                </c:pt>
                <c:pt idx="1640">
                  <c:v>18.076381193</c:v>
                </c:pt>
                <c:pt idx="1641">
                  <c:v>18.133756453</c:v>
                </c:pt>
                <c:pt idx="1642">
                  <c:v>18.191313825000002</c:v>
                </c:pt>
                <c:pt idx="1643">
                  <c:v>18.249053886999999</c:v>
                </c:pt>
                <c:pt idx="1644">
                  <c:v>18.306977218</c:v>
                </c:pt>
                <c:pt idx="1645">
                  <c:v>18.365084401000001</c:v>
                </c:pt>
                <c:pt idx="1646">
                  <c:v>18.423376017999999</c:v>
                </c:pt>
                <c:pt idx="1647">
                  <c:v>18.481852655999997</c:v>
                </c:pt>
                <c:pt idx="1648">
                  <c:v>18.540514900999998</c:v>
                </c:pt>
                <c:pt idx="1649">
                  <c:v>18.599363343</c:v>
                </c:pt>
                <c:pt idx="1650">
                  <c:v>18.658398572999999</c:v>
                </c:pt>
                <c:pt idx="1651">
                  <c:v>18.717621182999999</c:v>
                </c:pt>
                <c:pt idx="1652">
                  <c:v>18.777031768000001</c:v>
                </c:pt>
                <c:pt idx="1653">
                  <c:v>18.836630926000002</c:v>
                </c:pt>
                <c:pt idx="1654">
                  <c:v>18.896419253000001</c:v>
                </c:pt>
                <c:pt idx="1655">
                  <c:v>18.956397352</c:v>
                </c:pt>
                <c:pt idx="1656">
                  <c:v>19.016565824000001</c:v>
                </c:pt>
                <c:pt idx="1657">
                  <c:v>19.076925273000001</c:v>
                </c:pt>
                <c:pt idx="1658">
                  <c:v>19.137476306</c:v>
                </c:pt>
                <c:pt idx="1659">
                  <c:v>19.198219530999999</c:v>
                </c:pt>
                <c:pt idx="1660">
                  <c:v>19.259155557</c:v>
                </c:pt>
                <c:pt idx="1661">
                  <c:v>19.320284997999998</c:v>
                </c:pt>
                <c:pt idx="1662">
                  <c:v>19.381608466000003</c:v>
                </c:pt>
                <c:pt idx="1663">
                  <c:v>19.443126576999997</c:v>
                </c:pt>
                <c:pt idx="1664">
                  <c:v>19.504839950000001</c:v>
                </c:pt>
                <c:pt idx="1665">
                  <c:v>19.566749203000001</c:v>
                </c:pt>
                <c:pt idx="1666">
                  <c:v>19.628854960000002</c:v>
                </c:pt>
                <c:pt idx="1667">
                  <c:v>19.691157842999999</c:v>
                </c:pt>
                <c:pt idx="1668">
                  <c:v>19.753658478000002</c:v>
                </c:pt>
                <c:pt idx="1669">
                  <c:v>19.816357492999998</c:v>
                </c:pt>
                <c:pt idx="1670">
                  <c:v>19.879255518000001</c:v>
                </c:pt>
                <c:pt idx="1671">
                  <c:v>19.942353183999998</c:v>
                </c:pt>
                <c:pt idx="1672">
                  <c:v>20.005651124</c:v>
                </c:pt>
                <c:pt idx="1673">
                  <c:v>20.069149976000002</c:v>
                </c:pt>
                <c:pt idx="1674">
                  <c:v>20.132850375</c:v>
                </c:pt>
                <c:pt idx="1675">
                  <c:v>20.196752962999998</c:v>
                </c:pt>
                <c:pt idx="1676">
                  <c:v>20.260858380000002</c:v>
                </c:pt>
                <c:pt idx="1677">
                  <c:v>20.325167270999998</c:v>
                </c:pt>
                <c:pt idx="1678">
                  <c:v>20.389680281</c:v>
                </c:pt>
                <c:pt idx="1679">
                  <c:v>20.454398057999999</c:v>
                </c:pt>
                <c:pt idx="1680">
                  <c:v>20.519321252999998</c:v>
                </c:pt>
                <c:pt idx="1681">
                  <c:v>20.584450517000001</c:v>
                </c:pt>
                <c:pt idx="1682">
                  <c:v>20.649786503999998</c:v>
                </c:pt>
                <c:pt idx="1683">
                  <c:v>20.715329870000001</c:v>
                </c:pt>
                <c:pt idx="1684">
                  <c:v>20.781081274000002</c:v>
                </c:pt>
                <c:pt idx="1685">
                  <c:v>20.847041376</c:v>
                </c:pt>
                <c:pt idx="1686">
                  <c:v>20.913210838999998</c:v>
                </c:pt>
                <c:pt idx="1687">
                  <c:v>20.979590326</c:v>
                </c:pt>
                <c:pt idx="1688">
                  <c:v>21.046180504999999</c:v>
                </c:pt>
                <c:pt idx="1689">
                  <c:v>21.112982043999999</c:v>
                </c:pt>
                <c:pt idx="1690">
                  <c:v>21.179995613999999</c:v>
                </c:pt>
                <c:pt idx="1691">
                  <c:v>21.247221888999999</c:v>
                </c:pt>
                <c:pt idx="1692">
                  <c:v>21.314661542000003</c:v>
                </c:pt>
                <c:pt idx="1693">
                  <c:v>21.382315252000001</c:v>
                </c:pt>
                <c:pt idx="1694">
                  <c:v>21.450183699</c:v>
                </c:pt>
                <c:pt idx="1695">
                  <c:v>21.518267562000002</c:v>
                </c:pt>
                <c:pt idx="1696">
                  <c:v>21.586567527</c:v>
                </c:pt>
                <c:pt idx="1697">
                  <c:v>21.655084280000001</c:v>
                </c:pt>
                <c:pt idx="1698">
                  <c:v>21.723818507000001</c:v>
                </c:pt>
                <c:pt idx="1699">
                  <c:v>21.792770900000001</c:v>
                </c:pt>
                <c:pt idx="1700">
                  <c:v>21.861942151000001</c:v>
                </c:pt>
                <c:pt idx="1701">
                  <c:v>21.931332955000002</c:v>
                </c:pt>
                <c:pt idx="1702">
                  <c:v>22.000944008999998</c:v>
                </c:pt>
                <c:pt idx="1703">
                  <c:v>22.070776011000003</c:v>
                </c:pt>
                <c:pt idx="1704">
                  <c:v>22.140829663000002</c:v>
                </c:pt>
                <c:pt idx="1705">
                  <c:v>22.211105668000002</c:v>
                </c:pt>
                <c:pt idx="1706">
                  <c:v>22.281604733000002</c:v>
                </c:pt>
                <c:pt idx="1707">
                  <c:v>22.352327565</c:v>
                </c:pt>
                <c:pt idx="1708">
                  <c:v>22.423274875000001</c:v>
                </c:pt>
                <c:pt idx="1709">
                  <c:v>22.494447375</c:v>
                </c:pt>
                <c:pt idx="1710">
                  <c:v>22.565845779</c:v>
                </c:pt>
                <c:pt idx="1711">
                  <c:v>22.637470805</c:v>
                </c:pt>
                <c:pt idx="1712">
                  <c:v>22.709323172000001</c:v>
                </c:pt>
                <c:pt idx="1713">
                  <c:v>22.781403601999997</c:v>
                </c:pt>
                <c:pt idx="1714">
                  <c:v>22.853712819000002</c:v>
                </c:pt>
                <c:pt idx="1715">
                  <c:v>22.926251548</c:v>
                </c:pt>
                <c:pt idx="1716">
                  <c:v>22.999020519000002</c:v>
                </c:pt>
                <c:pt idx="1717">
                  <c:v>23.072020461000001</c:v>
                </c:pt>
                <c:pt idx="1718">
                  <c:v>23.145252109000001</c:v>
                </c:pt>
                <c:pt idx="1719">
                  <c:v>23.218716197999999</c:v>
                </c:pt>
                <c:pt idx="1720">
                  <c:v>23.292413464000003</c:v>
                </c:pt>
                <c:pt idx="1721">
                  <c:v>23.366344648999998</c:v>
                </c:pt>
                <c:pt idx="1722">
                  <c:v>23.440510495999998</c:v>
                </c:pt>
                <c:pt idx="1723">
                  <c:v>23.514911747999999</c:v>
                </c:pt>
                <c:pt idx="1724">
                  <c:v>23.589549153</c:v>
                </c:pt>
                <c:pt idx="1725">
                  <c:v>23.664423460000002</c:v>
                </c:pt>
                <c:pt idx="1726">
                  <c:v>23.739535421999999</c:v>
                </c:pt>
                <c:pt idx="1727">
                  <c:v>23.814885793000002</c:v>
                </c:pt>
                <c:pt idx="1728">
                  <c:v>23.890475329000001</c:v>
                </c:pt>
                <c:pt idx="1729">
                  <c:v>23.966304789999999</c:v>
                </c:pt>
                <c:pt idx="1730">
                  <c:v>24.042374937000002</c:v>
                </c:pt>
                <c:pt idx="1731">
                  <c:v>24.118686534000002</c:v>
                </c:pt>
                <c:pt idx="1732">
                  <c:v>24.195240347999999</c:v>
                </c:pt>
                <c:pt idx="1733">
                  <c:v>24.272037146999999</c:v>
                </c:pt>
                <c:pt idx="1734">
                  <c:v>24.349077702999999</c:v>
                </c:pt>
                <c:pt idx="1735">
                  <c:v>24.426362787999999</c:v>
                </c:pt>
                <c:pt idx="1736">
                  <c:v>24.503893180999999</c:v>
                </c:pt>
                <c:pt idx="1737">
                  <c:v>24.581669657999999</c:v>
                </c:pt>
                <c:pt idx="1738">
                  <c:v>24.659693001000001</c:v>
                </c:pt>
                <c:pt idx="1739">
                  <c:v>24.737963994000001</c:v>
                </c:pt>
                <c:pt idx="1740">
                  <c:v>24.816483423000001</c:v>
                </c:pt>
                <c:pt idx="1741">
                  <c:v>24.895252076000002</c:v>
                </c:pt>
                <c:pt idx="1742">
                  <c:v>24.974270744000002</c:v>
                </c:pt>
                <c:pt idx="1743">
                  <c:v>25.053540220999999</c:v>
                </c:pt>
                <c:pt idx="1744">
                  <c:v>25.133061302999998</c:v>
                </c:pt>
                <c:pt idx="1745">
                  <c:v>25.212834789000002</c:v>
                </c:pt>
                <c:pt idx="1746">
                  <c:v>25.292861478999999</c:v>
                </c:pt>
                <c:pt idx="1747">
                  <c:v>25.373142177999998</c:v>
                </c:pt>
                <c:pt idx="1748">
                  <c:v>25.453677690999999</c:v>
                </c:pt>
                <c:pt idx="1749">
                  <c:v>25.534468828000001</c:v>
                </c:pt>
                <c:pt idx="1750">
                  <c:v>25.615516399000001</c:v>
                </c:pt>
                <c:pt idx="1751">
                  <c:v>25.696821219</c:v>
                </c:pt>
                <c:pt idx="1752">
                  <c:v>25.778384105000001</c:v>
                </c:pt>
                <c:pt idx="1753">
                  <c:v>25.860205873999998</c:v>
                </c:pt>
                <c:pt idx="1754">
                  <c:v>25.942287349999997</c:v>
                </c:pt>
                <c:pt idx="1755">
                  <c:v>26.024629356000002</c:v>
                </c:pt>
                <c:pt idx="1756">
                  <c:v>26.107232719999999</c:v>
                </c:pt>
                <c:pt idx="1757">
                  <c:v>26.19009827</c:v>
                </c:pt>
                <c:pt idx="1758">
                  <c:v>26.273226838999999</c:v>
                </c:pt>
                <c:pt idx="1759">
                  <c:v>26.356619261999999</c:v>
                </c:pt>
                <c:pt idx="1760">
                  <c:v>26.440276377</c:v>
                </c:pt>
                <c:pt idx="1761">
                  <c:v>26.524199023000001</c:v>
                </c:pt>
                <c:pt idx="1762">
                  <c:v>26.608388042999998</c:v>
                </c:pt>
                <c:pt idx="1763">
                  <c:v>26.692844282999999</c:v>
                </c:pt>
                <c:pt idx="1764">
                  <c:v>26.777568590999998</c:v>
                </c:pt>
                <c:pt idx="1765">
                  <c:v>26.862561818</c:v>
                </c:pt>
                <c:pt idx="1766">
                  <c:v>26.947824818000001</c:v>
                </c:pt>
                <c:pt idx="1767">
                  <c:v>27.033358445999998</c:v>
                </c:pt>
                <c:pt idx="1768">
                  <c:v>27.119163561000001</c:v>
                </c:pt>
                <c:pt idx="1769">
                  <c:v>27.205241025999999</c:v>
                </c:pt>
                <c:pt idx="1770">
                  <c:v>27.291591704999998</c:v>
                </c:pt>
                <c:pt idx="1771">
                  <c:v>27.378216465000001</c:v>
                </c:pt>
                <c:pt idx="1772">
                  <c:v>27.465116174999999</c:v>
                </c:pt>
                <c:pt idx="1773">
                  <c:v>27.552291710000002</c:v>
                </c:pt>
                <c:pt idx="1774">
                  <c:v>27.639743943000003</c:v>
                </c:pt>
                <c:pt idx="1775">
                  <c:v>27.727473753999998</c:v>
                </c:pt>
                <c:pt idx="1776">
                  <c:v>27.815482024000001</c:v>
                </c:pt>
                <c:pt idx="1777">
                  <c:v>27.903769635</c:v>
                </c:pt>
                <c:pt idx="1778">
                  <c:v>27.992337475999999</c:v>
                </c:pt>
                <c:pt idx="1779">
                  <c:v>28.081186434999999</c:v>
                </c:pt>
                <c:pt idx="1780">
                  <c:v>28.170317404000002</c:v>
                </c:pt>
                <c:pt idx="1781">
                  <c:v>28.25973128</c:v>
                </c:pt>
                <c:pt idx="1782">
                  <c:v>28.349428959000001</c:v>
                </c:pt>
                <c:pt idx="1783">
                  <c:v>28.439411342</c:v>
                </c:pt>
                <c:pt idx="1784">
                  <c:v>28.529679334000001</c:v>
                </c:pt>
                <c:pt idx="1785">
                  <c:v>28.620233841000001</c:v>
                </c:pt>
                <c:pt idx="1786">
                  <c:v>28.711075771000001</c:v>
                </c:pt>
                <c:pt idx="1787">
                  <c:v>28.802206038000001</c:v>
                </c:pt>
                <c:pt idx="1788">
                  <c:v>28.893625557</c:v>
                </c:pt>
                <c:pt idx="1789">
                  <c:v>28.985335245999998</c:v>
                </c:pt>
                <c:pt idx="1790">
                  <c:v>29.077336025000001</c:v>
                </c:pt>
                <c:pt idx="1791">
                  <c:v>29.169628819</c:v>
                </c:pt>
                <c:pt idx="1792">
                  <c:v>29.262214554</c:v>
                </c:pt>
                <c:pt idx="1793">
                  <c:v>29.355094161</c:v>
                </c:pt>
                <c:pt idx="1794">
                  <c:v>29.448268572</c:v>
                </c:pt>
                <c:pt idx="1795">
                  <c:v>29.541738722999998</c:v>
                </c:pt>
                <c:pt idx="1796">
                  <c:v>29.635505551999998</c:v>
                </c:pt>
                <c:pt idx="1797">
                  <c:v>29.729570000999999</c:v>
                </c:pt>
                <c:pt idx="1798">
                  <c:v>29.823933015999998</c:v>
                </c:pt>
                <c:pt idx="1799">
                  <c:v>29.918595542999999</c:v>
                </c:pt>
                <c:pt idx="1800">
                  <c:v>30.013558533000001</c:v>
                </c:pt>
                <c:pt idx="1801">
                  <c:v>30.10882294</c:v>
                </c:pt>
                <c:pt idx="1802">
                  <c:v>30.204389719999998</c:v>
                </c:pt>
                <c:pt idx="1803">
                  <c:v>30.300259834000002</c:v>
                </c:pt>
                <c:pt idx="1804">
                  <c:v>30.396434244000002</c:v>
                </c:pt>
                <c:pt idx="1805">
                  <c:v>30.492913916000003</c:v>
                </c:pt>
                <c:pt idx="1806">
                  <c:v>30.589699819</c:v>
                </c:pt>
                <c:pt idx="1807">
                  <c:v>30.686792925000002</c:v>
                </c:pt>
                <c:pt idx="1808">
                  <c:v>30.784194208000002</c:v>
                </c:pt>
                <c:pt idx="1809">
                  <c:v>30.881904647999999</c:v>
                </c:pt>
                <c:pt idx="1810">
                  <c:v>30.979925224999999</c:v>
                </c:pt>
                <c:pt idx="1811">
                  <c:v>31.078256924000002</c:v>
                </c:pt>
                <c:pt idx="1812">
                  <c:v>31.176900733</c:v>
                </c:pt>
                <c:pt idx="1813">
                  <c:v>31.275857640999998</c:v>
                </c:pt>
                <c:pt idx="1814">
                  <c:v>31.375128643</c:v>
                </c:pt>
                <c:pt idx="1815">
                  <c:v>31.474714736000003</c:v>
                </c:pt>
                <c:pt idx="1816">
                  <c:v>31.574616919</c:v>
                </c:pt>
                <c:pt idx="1817">
                  <c:v>31.674836197000001</c:v>
                </c:pt>
                <c:pt idx="1818">
                  <c:v>31.775373575</c:v>
                </c:pt>
                <c:pt idx="1819">
                  <c:v>31.876230062999998</c:v>
                </c:pt>
                <c:pt idx="1820">
                  <c:v>31.977406674999997</c:v>
                </c:pt>
                <c:pt idx="1821">
                  <c:v>32.078904426000001</c:v>
                </c:pt>
                <c:pt idx="1822">
                  <c:v>32.180724335000001</c:v>
                </c:pt>
                <c:pt idx="1823">
                  <c:v>32.282867424999999</c:v>
                </c:pt>
                <c:pt idx="1824">
                  <c:v>32.385334721999996</c:v>
                </c:pt>
                <c:pt idx="1825">
                  <c:v>32.488127255000002</c:v>
                </c:pt>
                <c:pt idx="1826">
                  <c:v>32.591246056999999</c:v>
                </c:pt>
                <c:pt idx="1827">
                  <c:v>32.694692162000003</c:v>
                </c:pt>
                <c:pt idx="1828">
                  <c:v>32.798466609000002</c:v>
                </c:pt>
                <c:pt idx="1829">
                  <c:v>32.902570441999998</c:v>
                </c:pt>
                <c:pt idx="1830">
                  <c:v>33.007004705</c:v>
                </c:pt>
                <c:pt idx="1831">
                  <c:v>33.111770446000001</c:v>
                </c:pt>
                <c:pt idx="1832">
                  <c:v>33.216868720000001</c:v>
                </c:pt>
                <c:pt idx="1833">
                  <c:v>33.322300580000004</c:v>
                </c:pt>
                <c:pt idx="1834">
                  <c:v>33.428067085000002</c:v>
                </c:pt>
                <c:pt idx="1835">
                  <c:v>33.534169298000002</c:v>
                </c:pt>
                <c:pt idx="1836">
                  <c:v>33.640608284999999</c:v>
                </c:pt>
                <c:pt idx="1837">
                  <c:v>33.747385113</c:v>
                </c:pt>
                <c:pt idx="1838">
                  <c:v>33.854500856999998</c:v>
                </c:pt>
                <c:pt idx="1839">
                  <c:v>33.96195659</c:v>
                </c:pt>
                <c:pt idx="1840">
                  <c:v>34.069753392999999</c:v>
                </c:pt>
                <c:pt idx="1841">
                  <c:v>34.177892348</c:v>
                </c:pt>
                <c:pt idx="1842">
                  <c:v>34.286374541000001</c:v>
                </c:pt>
                <c:pt idx="1843">
                  <c:v>34.395201061000002</c:v>
                </c:pt>
                <c:pt idx="1844">
                  <c:v>34.504373002000001</c:v>
                </c:pt>
                <c:pt idx="1845">
                  <c:v>34.613891459000001</c:v>
                </c:pt>
                <c:pt idx="1846">
                  <c:v>34.723757533000004</c:v>
                </c:pt>
                <c:pt idx="1847">
                  <c:v>34.833972327000005</c:v>
                </c:pt>
                <c:pt idx="1848">
                  <c:v>34.944536948</c:v>
                </c:pt>
                <c:pt idx="1849">
                  <c:v>35.055452506000002</c:v>
                </c:pt>
                <c:pt idx="1850">
                  <c:v>35.166720114</c:v>
                </c:pt>
                <c:pt idx="1851">
                  <c:v>35.278340892000003</c:v>
                </c:pt>
                <c:pt idx="1852">
                  <c:v>35.390315958999999</c:v>
                </c:pt>
                <c:pt idx="1853">
                  <c:v>35.502646439999999</c:v>
                </c:pt>
                <c:pt idx="1854">
                  <c:v>35.615333462000002</c:v>
                </c:pt>
                <c:pt idx="1855">
                  <c:v>35.728378159000002</c:v>
                </c:pt>
                <c:pt idx="1856">
                  <c:v>35.841781664999999</c:v>
                </c:pt>
                <c:pt idx="1857">
                  <c:v>35.955545118000003</c:v>
                </c:pt>
                <c:pt idx="1858">
                  <c:v>36.069669662000003</c:v>
                </c:pt>
                <c:pt idx="1859">
                  <c:v>36.184156442999999</c:v>
                </c:pt>
                <c:pt idx="1860">
                  <c:v>36.299006609999999</c:v>
                </c:pt>
                <c:pt idx="1861">
                  <c:v>36.414221316000003</c:v>
                </c:pt>
                <c:pt idx="1862">
                  <c:v>36.529801720000002</c:v>
                </c:pt>
                <c:pt idx="1863">
                  <c:v>36.645748979999993</c:v>
                </c:pt>
                <c:pt idx="1864">
                  <c:v>36.762064262999999</c:v>
                </c:pt>
                <c:pt idx="1865">
                  <c:v>36.878748735999999</c:v>
                </c:pt>
                <c:pt idx="1866">
                  <c:v>36.99580357</c:v>
                </c:pt>
                <c:pt idx="1867">
                  <c:v>37.113229941999997</c:v>
                </c:pt>
                <c:pt idx="1868">
                  <c:v>37.231029030999998</c:v>
                </c:pt>
                <c:pt idx="1869">
                  <c:v>37.349202018999996</c:v>
                </c:pt>
                <c:pt idx="1870">
                  <c:v>37.467750094000003</c:v>
                </c:pt>
                <c:pt idx="1871">
                  <c:v>37.586674445</c:v>
                </c:pt>
                <c:pt idx="1872">
                  <c:v>37.705976268000001</c:v>
                </c:pt>
                <c:pt idx="1873">
                  <c:v>37.825656760999998</c:v>
                </c:pt>
                <c:pt idx="1874">
                  <c:v>37.945717125000002</c:v>
                </c:pt>
                <c:pt idx="1875">
                  <c:v>38.066158565999999</c:v>
                </c:pt>
                <c:pt idx="1876">
                  <c:v>38.186982293</c:v>
                </c:pt>
                <c:pt idx="1877">
                  <c:v>38.308189521000003</c:v>
                </c:pt>
                <c:pt idx="1878">
                  <c:v>38.429781466000001</c:v>
                </c:pt>
                <c:pt idx="1879">
                  <c:v>38.551759349000001</c:v>
                </c:pt>
                <c:pt idx="1880">
                  <c:v>38.674124395999996</c:v>
                </c:pt>
                <c:pt idx="1881">
                  <c:v>38.796877834999997</c:v>
                </c:pt>
                <c:pt idx="1882">
                  <c:v>38.920020899000001</c:v>
                </c:pt>
                <c:pt idx="1883">
                  <c:v>39.043554825000001</c:v>
                </c:pt>
                <c:pt idx="1884">
                  <c:v>39.167480853000001</c:v>
                </c:pt>
                <c:pt idx="1885">
                  <c:v>39.291800227000003</c:v>
                </c:pt>
                <c:pt idx="1886">
                  <c:v>39.416514197999994</c:v>
                </c:pt>
                <c:pt idx="1887">
                  <c:v>39.541624016</c:v>
                </c:pt>
                <c:pt idx="1888">
                  <c:v>39.667130938</c:v>
                </c:pt>
                <c:pt idx="1889">
                  <c:v>39.793036225000002</c:v>
                </c:pt>
                <c:pt idx="1890">
                  <c:v>39.919341142</c:v>
                </c:pt>
                <c:pt idx="1891">
                  <c:v>40.046046955000001</c:v>
                </c:pt>
                <c:pt idx="1892">
                  <c:v>40.173154939</c:v>
                </c:pt>
                <c:pt idx="1893">
                  <c:v>40.300666370000002</c:v>
                </c:pt>
                <c:pt idx="1894">
                  <c:v>40.428582526999996</c:v>
                </c:pt>
                <c:pt idx="1895">
                  <c:v>40.556904695999997</c:v>
                </c:pt>
                <c:pt idx="1896">
                  <c:v>40.685634166000007</c:v>
                </c:pt>
                <c:pt idx="1897">
                  <c:v>40.814772228999999</c:v>
                </c:pt>
                <c:pt idx="1898">
                  <c:v>40.944320182000006</c:v>
                </c:pt>
                <c:pt idx="1899">
                  <c:v>41.074279326000003</c:v>
                </c:pt>
                <c:pt idx="1900">
                  <c:v>41.204650966999999</c:v>
                </c:pt>
                <c:pt idx="1901">
                  <c:v>41.335436413000004</c:v>
                </c:pt>
                <c:pt idx="1902">
                  <c:v>41.466636978000004</c:v>
                </c:pt>
                <c:pt idx="1903">
                  <c:v>41.598253978999999</c:v>
                </c:pt>
                <c:pt idx="1904">
                  <c:v>41.730288739000002</c:v>
                </c:pt>
                <c:pt idx="1905">
                  <c:v>41.862742582999999</c:v>
                </c:pt>
                <c:pt idx="1906">
                  <c:v>41.995616842000004</c:v>
                </c:pt>
                <c:pt idx="1907">
                  <c:v>42.128912849999999</c:v>
                </c:pt>
                <c:pt idx="1908">
                  <c:v>42.262631945000003</c:v>
                </c:pt>
                <c:pt idx="1909">
                  <c:v>42.396775470999998</c:v>
                </c:pt>
                <c:pt idx="1910">
                  <c:v>42.531344775000001</c:v>
                </c:pt>
                <c:pt idx="1911">
                  <c:v>42.666341207999999</c:v>
                </c:pt>
                <c:pt idx="1912">
                  <c:v>42.801766125</c:v>
                </c:pt>
                <c:pt idx="1913">
                  <c:v>42.937620887999998</c:v>
                </c:pt>
                <c:pt idx="1914">
                  <c:v>43.073906860000001</c:v>
                </c:pt>
                <c:pt idx="1915">
                  <c:v>43.210625409000002</c:v>
                </c:pt>
                <c:pt idx="1916">
                  <c:v>43.347777909999998</c:v>
                </c:pt>
                <c:pt idx="1917">
                  <c:v>43.485365739000002</c:v>
                </c:pt>
                <c:pt idx="1918">
                  <c:v>43.623390278000002</c:v>
                </c:pt>
                <c:pt idx="1919">
                  <c:v>43.761852913000006</c:v>
                </c:pt>
                <c:pt idx="1920">
                  <c:v>43.900755035000003</c:v>
                </c:pt>
                <c:pt idx="1921">
                  <c:v>44.040098037999996</c:v>
                </c:pt>
                <c:pt idx="1922">
                  <c:v>44.179883322999999</c:v>
                </c:pt>
                <c:pt idx="1923">
                  <c:v>44.320112291999997</c:v>
                </c:pt>
                <c:pt idx="1924">
                  <c:v>44.460786354999996</c:v>
                </c:pt>
                <c:pt idx="1925">
                  <c:v>44.601906923000001</c:v>
                </c:pt>
                <c:pt idx="1926">
                  <c:v>44.743475414999999</c:v>
                </c:pt>
                <c:pt idx="1927">
                  <c:v>44.885493252000003</c:v>
                </c:pt>
                <c:pt idx="1928">
                  <c:v>45.027961859000001</c:v>
                </c:pt>
                <c:pt idx="1929">
                  <c:v>45.170882669000001</c:v>
                </c:pt>
                <c:pt idx="1930">
                  <c:v>45.314257116</c:v>
                </c:pt>
                <c:pt idx="1931">
                  <c:v>45.458086639000001</c:v>
                </c:pt>
                <c:pt idx="1932">
                  <c:v>45.602372684999999</c:v>
                </c:pt>
                <c:pt idx="1933">
                  <c:v>45.747116699999999</c:v>
                </c:pt>
                <c:pt idx="1934">
                  <c:v>45.892320140000002</c:v>
                </c:pt>
                <c:pt idx="1935">
                  <c:v>46.037984461999997</c:v>
                </c:pt>
                <c:pt idx="1936">
                  <c:v>46.184111129999998</c:v>
                </c:pt>
                <c:pt idx="1937">
                  <c:v>46.330701609999998</c:v>
                </c:pt>
                <c:pt idx="1938">
                  <c:v>46.477757375000003</c:v>
                </c:pt>
                <c:pt idx="1939">
                  <c:v>46.625279902000003</c:v>
                </c:pt>
                <c:pt idx="1940">
                  <c:v>46.773270671999995</c:v>
                </c:pt>
                <c:pt idx="1941">
                  <c:v>46.921731170999998</c:v>
                </c:pt>
                <c:pt idx="1942">
                  <c:v>47.070662890999998</c:v>
                </c:pt>
                <c:pt idx="1943">
                  <c:v>47.220067326999995</c:v>
                </c:pt>
                <c:pt idx="1944">
                  <c:v>47.369945979999997</c:v>
                </c:pt>
                <c:pt idx="1945">
                  <c:v>47.520300354</c:v>
                </c:pt>
                <c:pt idx="1946">
                  <c:v>47.671131959999997</c:v>
                </c:pt>
                <c:pt idx="1947">
                  <c:v>47.822442312</c:v>
                </c:pt>
                <c:pt idx="1948">
                  <c:v>47.974232929999999</c:v>
                </c:pt>
                <c:pt idx="1949">
                  <c:v>48.126505339000005</c:v>
                </c:pt>
                <c:pt idx="1950">
                  <c:v>48.279261067</c:v>
                </c:pt>
                <c:pt idx="1951">
                  <c:v>48.432501648999995</c:v>
                </c:pt>
                <c:pt idx="1952">
                  <c:v>48.586228624</c:v>
                </c:pt>
                <c:pt idx="1953">
                  <c:v>48.740443534000001</c:v>
                </c:pt>
                <c:pt idx="1954">
                  <c:v>48.895147930999997</c:v>
                </c:pt>
                <c:pt idx="1955">
                  <c:v>49.050343365000003</c:v>
                </c:pt>
                <c:pt idx="1956">
                  <c:v>49.206031398</c:v>
                </c:pt>
                <c:pt idx="1957">
                  <c:v>49.362213591</c:v>
                </c:pt>
                <c:pt idx="1958">
                  <c:v>49.518891514000003</c:v>
                </c:pt>
                <c:pt idx="1959">
                  <c:v>49.676066738999999</c:v>
                </c:pt>
                <c:pt idx="1960">
                  <c:v>49.833740845999998</c:v>
                </c:pt>
                <c:pt idx="1961">
                  <c:v>49.991915417999998</c:v>
                </c:pt>
                <c:pt idx="1962">
                  <c:v>50.150592042999996</c:v>
                </c:pt>
                <c:pt idx="1963">
                  <c:v>50.309772315000004</c:v>
                </c:pt>
                <c:pt idx="1964">
                  <c:v>50.469457832000003</c:v>
                </c:pt>
                <c:pt idx="1965">
                  <c:v>50.629650199000004</c:v>
                </c:pt>
                <c:pt idx="1966">
                  <c:v>50.790351022999999</c:v>
                </c:pt>
                <c:pt idx="1967">
                  <c:v>50.951561920000003</c:v>
                </c:pt>
                <c:pt idx="1968">
                  <c:v>51.113284506000007</c:v>
                </c:pt>
                <c:pt idx="1969">
                  <c:v>51.275520407999998</c:v>
                </c:pt>
                <c:pt idx="1970">
                  <c:v>51.438271254</c:v>
                </c:pt>
                <c:pt idx="1971">
                  <c:v>51.601538679000001</c:v>
                </c:pt>
                <c:pt idx="1972">
                  <c:v>51.765324321999998</c:v>
                </c:pt>
                <c:pt idx="1973">
                  <c:v>51.929629827999996</c:v>
                </c:pt>
                <c:pt idx="1974">
                  <c:v>52.094456847000004</c:v>
                </c:pt>
                <c:pt idx="1975">
                  <c:v>52.259807035000001</c:v>
                </c:pt>
                <c:pt idx="1976">
                  <c:v>52.425682051000003</c:v>
                </c:pt>
                <c:pt idx="1977">
                  <c:v>52.592083563000003</c:v>
                </c:pt>
                <c:pt idx="1978">
                  <c:v>52.759013240999998</c:v>
                </c:pt>
                <c:pt idx="1979">
                  <c:v>52.926472760999999</c:v>
                </c:pt>
                <c:pt idx="1980">
                  <c:v>53.094463804999997</c:v>
                </c:pt>
                <c:pt idx="1981">
                  <c:v>53.262988060999994</c:v>
                </c:pt>
                <c:pt idx="1982">
                  <c:v>53.432047220000001</c:v>
                </c:pt>
                <c:pt idx="1983">
                  <c:v>53.601642979999994</c:v>
                </c:pt>
                <c:pt idx="1984">
                  <c:v>53.771777046000004</c:v>
                </c:pt>
                <c:pt idx="1985">
                  <c:v>53.942451124000002</c:v>
                </c:pt>
                <c:pt idx="1986">
                  <c:v>54.113666930000001</c:v>
                </c:pt>
                <c:pt idx="1987">
                  <c:v>54.285426183000006</c:v>
                </c:pt>
                <c:pt idx="1988">
                  <c:v>54.457730607999999</c:v>
                </c:pt>
                <c:pt idx="1989">
                  <c:v>54.630581933999999</c:v>
                </c:pt>
                <c:pt idx="1990">
                  <c:v>54.803981899</c:v>
                </c:pt>
                <c:pt idx="1991">
                  <c:v>54.977932243000005</c:v>
                </c:pt>
                <c:pt idx="1992">
                  <c:v>55.152434714000002</c:v>
                </c:pt>
                <c:pt idx="1993">
                  <c:v>55.327491063000004</c:v>
                </c:pt>
                <c:pt idx="1994">
                  <c:v>55.503103048999996</c:v>
                </c:pt>
                <c:pt idx="1995">
                  <c:v>55.679272435999998</c:v>
                </c:pt>
                <c:pt idx="1996">
                  <c:v>55.856000991999998</c:v>
                </c:pt>
                <c:pt idx="1997">
                  <c:v>56.033290493000003</c:v>
                </c:pt>
                <c:pt idx="1998">
                  <c:v>56.211142718000005</c:v>
                </c:pt>
                <c:pt idx="1999">
                  <c:v>56.389559455000004</c:v>
                </c:pt>
                <c:pt idx="2000">
                  <c:v>56.568542495000003</c:v>
                </c:pt>
                <c:pt idx="2001">
                  <c:v>56.748093634999996</c:v>
                </c:pt>
                <c:pt idx="2002">
                  <c:v>56.928214679</c:v>
                </c:pt>
                <c:pt idx="2003">
                  <c:v>57.108907434999999</c:v>
                </c:pt>
                <c:pt idx="2004">
                  <c:v>57.290173717999998</c:v>
                </c:pt>
                <c:pt idx="2005">
                  <c:v>57.472015347999999</c:v>
                </c:pt>
                <c:pt idx="2006">
                  <c:v>57.654434153000004</c:v>
                </c:pt>
                <c:pt idx="2007">
                  <c:v>57.837431962000004</c:v>
                </c:pt>
                <c:pt idx="2008">
                  <c:v>58.021010615999998</c:v>
                </c:pt>
                <c:pt idx="2009">
                  <c:v>58.205171956000001</c:v>
                </c:pt>
                <c:pt idx="2010">
                  <c:v>58.389917832999998</c:v>
                </c:pt>
                <c:pt idx="2011">
                  <c:v>58.575250100999995</c:v>
                </c:pt>
                <c:pt idx="2012">
                  <c:v>58.761170622999998</c:v>
                </c:pt>
                <c:pt idx="2013">
                  <c:v>58.947681265</c:v>
                </c:pt>
                <c:pt idx="2014">
                  <c:v>59.134783901000006</c:v>
                </c:pt>
                <c:pt idx="2015">
                  <c:v>59.322480408000004</c:v>
                </c:pt>
                <c:pt idx="2016">
                  <c:v>59.510772672999998</c:v>
                </c:pt>
                <c:pt idx="2017">
                  <c:v>59.699662585999995</c:v>
                </c:pt>
                <c:pt idx="2018">
                  <c:v>59.889152045000003</c:v>
                </c:pt>
                <c:pt idx="2019">
                  <c:v>60.079242950999998</c:v>
                </c:pt>
                <c:pt idx="2020">
                  <c:v>60.269937214999999</c:v>
                </c:pt>
                <c:pt idx="2021">
                  <c:v>60.461236750999994</c:v>
                </c:pt>
                <c:pt idx="2022">
                  <c:v>60.653143481000001</c:v>
                </c:pt>
                <c:pt idx="2023">
                  <c:v>60.845659331</c:v>
                </c:pt>
                <c:pt idx="2024">
                  <c:v>61.038786236</c:v>
                </c:pt>
                <c:pt idx="2025">
                  <c:v>61.232526133999997</c:v>
                </c:pt>
                <c:pt idx="2026">
                  <c:v>61.426880970999996</c:v>
                </c:pt>
                <c:pt idx="2027">
                  <c:v>61.621852700000005</c:v>
                </c:pt>
                <c:pt idx="2028">
                  <c:v>61.817443276999995</c:v>
                </c:pt>
                <c:pt idx="2029">
                  <c:v>62.013654669000005</c:v>
                </c:pt>
                <c:pt idx="2030">
                  <c:v>62.210488843999997</c:v>
                </c:pt>
                <c:pt idx="2031">
                  <c:v>62.407947779000004</c:v>
                </c:pt>
                <c:pt idx="2032">
                  <c:v>62.606033458999995</c:v>
                </c:pt>
                <c:pt idx="2033">
                  <c:v>62.804747870999996</c:v>
                </c:pt>
                <c:pt idx="2034">
                  <c:v>63.004093011999998</c:v>
                </c:pt>
                <c:pt idx="2035">
                  <c:v>63.204070884000004</c:v>
                </c:pt>
                <c:pt idx="2036">
                  <c:v>63.404683493999997</c:v>
                </c:pt>
                <c:pt idx="2037">
                  <c:v>63.605932858999999</c:v>
                </c:pt>
                <c:pt idx="2038">
                  <c:v>63.807820997</c:v>
                </c:pt>
                <c:pt idx="2039">
                  <c:v>64.010349938000004</c:v>
                </c:pt>
                <c:pt idx="2040">
                  <c:v>64.213521716000002</c:v>
                </c:pt>
                <c:pt idx="2041">
                  <c:v>64.417338368999992</c:v>
                </c:pt>
                <c:pt idx="2042">
                  <c:v>64.621801946000005</c:v>
                </c:pt>
                <c:pt idx="2043">
                  <c:v>64.826914500000001</c:v>
                </c:pt>
                <c:pt idx="2044">
                  <c:v>65.032678090000005</c:v>
                </c:pt>
                <c:pt idx="2045">
                  <c:v>65.239094784000002</c:v>
                </c:pt>
                <c:pt idx="2046">
                  <c:v>65.446166653000006</c:v>
                </c:pt>
                <c:pt idx="2047">
                  <c:v>65.653895778000006</c:v>
                </c:pt>
                <c:pt idx="2048">
                  <c:v>65.862284244999998</c:v>
                </c:pt>
                <c:pt idx="2049">
                  <c:v>66.071334145999998</c:v>
                </c:pt>
                <c:pt idx="2050">
                  <c:v>66.281047581999999</c:v>
                </c:pt>
                <c:pt idx="2051">
                  <c:v>66.491426657000005</c:v>
                </c:pt>
                <c:pt idx="2052">
                  <c:v>66.702473484999999</c:v>
                </c:pt>
                <c:pt idx="2053">
                  <c:v>66.914190184999995</c:v>
                </c:pt>
                <c:pt idx="2054">
                  <c:v>67.126578883999997</c:v>
                </c:pt>
                <c:pt idx="2055">
                  <c:v>67.339641713999995</c:v>
                </c:pt>
                <c:pt idx="2056">
                  <c:v>67.553380816000001</c:v>
                </c:pt>
                <c:pt idx="2057">
                  <c:v>67.767798334999995</c:v>
                </c:pt>
                <c:pt idx="2058">
                  <c:v>67.982896424999993</c:v>
                </c:pt>
                <c:pt idx="2059">
                  <c:v>68.198677246000003</c:v>
                </c:pt>
                <c:pt idx="2060">
                  <c:v>68.415142966000005</c:v>
                </c:pt>
                <c:pt idx="2061">
                  <c:v>68.632295756999994</c:v>
                </c:pt>
                <c:pt idx="2062">
                  <c:v>68.850137801999992</c:v>
                </c:pt>
                <c:pt idx="2063">
                  <c:v>69.068671287000001</c:v>
                </c:pt>
                <c:pt idx="2064">
                  <c:v>69.287898407</c:v>
                </c:pt>
                <c:pt idx="2065">
                  <c:v>69.507821364999998</c:v>
                </c:pt>
                <c:pt idx="2066">
                  <c:v>69.728442367</c:v>
                </c:pt>
                <c:pt idx="2067">
                  <c:v>69.949763630999996</c:v>
                </c:pt>
                <c:pt idx="2068">
                  <c:v>70.171787378999994</c:v>
                </c:pt>
                <c:pt idx="2069">
                  <c:v>70.394515839999997</c:v>
                </c:pt>
                <c:pt idx="2070">
                  <c:v>70.617951251999997</c:v>
                </c:pt>
                <c:pt idx="2071">
                  <c:v>70.842095858000008</c:v>
                </c:pt>
                <c:pt idx="2072">
                  <c:v>71.066951908999997</c:v>
                </c:pt>
                <c:pt idx="2073">
                  <c:v>71.292521663000002</c:v>
                </c:pt>
                <c:pt idx="2074">
                  <c:v>71.518807386000006</c:v>
                </c:pt>
                <c:pt idx="2075">
                  <c:v>71.745811351</c:v>
                </c:pt>
                <c:pt idx="2076">
                  <c:v>71.973535835999996</c:v>
                </c:pt>
                <c:pt idx="2077">
                  <c:v>72.201983128999998</c:v>
                </c:pt>
                <c:pt idx="2078">
                  <c:v>72.431155524000005</c:v>
                </c:pt>
                <c:pt idx="2079">
                  <c:v>72.661055324000003</c:v>
                </c:pt>
                <c:pt idx="2080">
                  <c:v>72.891684834999992</c:v>
                </c:pt>
                <c:pt idx="2081">
                  <c:v>73.123046375000001</c:v>
                </c:pt>
                <c:pt idx="2082">
                  <c:v>73.355142267000005</c:v>
                </c:pt>
                <c:pt idx="2083">
                  <c:v>73.587974842999998</c:v>
                </c:pt>
                <c:pt idx="2084">
                  <c:v>73.821546439000002</c:v>
                </c:pt>
                <c:pt idx="2085">
                  <c:v>74.055859401999996</c:v>
                </c:pt>
                <c:pt idx="2086">
                  <c:v>74.290916085999996</c:v>
                </c:pt>
                <c:pt idx="2087">
                  <c:v>74.526718850000009</c:v>
                </c:pt>
                <c:pt idx="2088">
                  <c:v>74.763270063000007</c:v>
                </c:pt>
                <c:pt idx="2089">
                  <c:v>75.000572099999999</c:v>
                </c:pt>
                <c:pt idx="2090">
                  <c:v>75.238627344999998</c:v>
                </c:pt>
                <c:pt idx="2091">
                  <c:v>75.477438187999994</c:v>
                </c:pt>
                <c:pt idx="2092">
                  <c:v>75.717007026999994</c:v>
                </c:pt>
                <c:pt idx="2093">
                  <c:v>75.95733626900001</c:v>
                </c:pt>
                <c:pt idx="2094">
                  <c:v>76.198428327000002</c:v>
                </c:pt>
                <c:pt idx="2095">
                  <c:v>76.44028562199999</c:v>
                </c:pt>
                <c:pt idx="2096">
                  <c:v>76.682910583999998</c:v>
                </c:pt>
                <c:pt idx="2097">
                  <c:v>76.926305647000007</c:v>
                </c:pt>
                <c:pt idx="2098">
                  <c:v>77.170473259000005</c:v>
                </c:pt>
                <c:pt idx="2099">
                  <c:v>77.415415869</c:v>
                </c:pt>
                <c:pt idx="2100">
                  <c:v>77.661135938000001</c:v>
                </c:pt>
                <c:pt idx="2101">
                  <c:v>77.907635934000012</c:v>
                </c:pt>
                <c:pt idx="2102">
                  <c:v>78.154918331999994</c:v>
                </c:pt>
                <c:pt idx="2103">
                  <c:v>78.402985616000009</c:v>
                </c:pt>
                <c:pt idx="2104">
                  <c:v>78.651840276999991</c:v>
                </c:pt>
                <c:pt idx="2105">
                  <c:v>78.901484814</c:v>
                </c:pt>
                <c:pt idx="2106">
                  <c:v>79.151921733999998</c:v>
                </c:pt>
                <c:pt idx="2107">
                  <c:v>79.403153552000006</c:v>
                </c:pt>
                <c:pt idx="2108">
                  <c:v>79.655182792000005</c:v>
                </c:pt>
                <c:pt idx="2109">
                  <c:v>79.908011983000009</c:v>
                </c:pt>
                <c:pt idx="2110">
                  <c:v>80.161643666999993</c:v>
                </c:pt>
                <c:pt idx="2111">
                  <c:v>80.416080389000001</c:v>
                </c:pt>
                <c:pt idx="2112">
                  <c:v>80.671324704</c:v>
                </c:pt>
                <c:pt idx="2113">
                  <c:v>80.927379176999992</c:v>
                </c:pt>
                <c:pt idx="2114">
                  <c:v>81.184246377999997</c:v>
                </c:pt>
                <c:pt idx="2115">
                  <c:v>81.441928887999993</c:v>
                </c:pt>
                <c:pt idx="2116">
                  <c:v>81.700429292999999</c:v>
                </c:pt>
                <c:pt idx="2117">
                  <c:v>81.959750190999998</c:v>
                </c:pt>
                <c:pt idx="2118">
                  <c:v>82.219894185000001</c:v>
                </c:pt>
                <c:pt idx="2119">
                  <c:v>82.480863888000002</c:v>
                </c:pt>
                <c:pt idx="2120">
                  <c:v>82.742661921000007</c:v>
                </c:pt>
                <c:pt idx="2121">
                  <c:v>83.00529091300001</c:v>
                </c:pt>
                <c:pt idx="2122">
                  <c:v>83.268753501000006</c:v>
                </c:pt>
                <c:pt idx="2123">
                  <c:v>83.533052332000011</c:v>
                </c:pt>
                <c:pt idx="2124">
                  <c:v>83.798190059000007</c:v>
                </c:pt>
                <c:pt idx="2125">
                  <c:v>84.064169344999996</c:v>
                </c:pt>
                <c:pt idx="2126">
                  <c:v>84.330992862000002</c:v>
                </c:pt>
                <c:pt idx="2127">
                  <c:v>84.598663289000001</c:v>
                </c:pt>
                <c:pt idx="2128">
                  <c:v>84.867183313999988</c:v>
                </c:pt>
                <c:pt idx="2129">
                  <c:v>85.136555634000004</c:v>
                </c:pt>
                <c:pt idx="2130">
                  <c:v>85.406782953000004</c:v>
                </c:pt>
                <c:pt idx="2131">
                  <c:v>85.677867986999999</c:v>
                </c:pt>
                <c:pt idx="2132">
                  <c:v>85.949813456999991</c:v>
                </c:pt>
                <c:pt idx="2133">
                  <c:v>86.222622095000006</c:v>
                </c:pt>
                <c:pt idx="2134">
                  <c:v>86.496296638999993</c:v>
                </c:pt>
                <c:pt idx="2135">
                  <c:v>86.77083983899999</c:v>
                </c:pt>
                <c:pt idx="2136">
                  <c:v>87.046254451999999</c:v>
                </c:pt>
                <c:pt idx="2137">
                  <c:v>87.322543242999998</c:v>
                </c:pt>
                <c:pt idx="2138">
                  <c:v>87.599708987</c:v>
                </c:pt>
                <c:pt idx="2139">
                  <c:v>87.877754468000006</c:v>
                </c:pt>
                <c:pt idx="2140">
                  <c:v>88.156682478999997</c:v>
                </c:pt>
                <c:pt idx="2141">
                  <c:v>88.436495819000001</c:v>
                </c:pt>
                <c:pt idx="2142">
                  <c:v>88.717197299999995</c:v>
                </c:pt>
                <c:pt idx="2143">
                  <c:v>88.998789739999992</c:v>
                </c:pt>
                <c:pt idx="2144">
                  <c:v>89.281275968000003</c:v>
                </c:pt>
                <c:pt idx="2145">
                  <c:v>89.564658819999991</c:v>
                </c:pt>
                <c:pt idx="2146">
                  <c:v>89.848941140999997</c:v>
                </c:pt>
                <c:pt idx="2147">
                  <c:v>90.134125788000006</c:v>
                </c:pt>
                <c:pt idx="2148">
                  <c:v>90.420215624000008</c:v>
                </c:pt>
                <c:pt idx="2149">
                  <c:v>90.707213522999993</c:v>
                </c:pt>
                <c:pt idx="2150">
                  <c:v>90.995122365</c:v>
                </c:pt>
                <c:pt idx="2151">
                  <c:v>91.283945043999992</c:v>
                </c:pt>
                <c:pt idx="2152">
                  <c:v>91.573684458999992</c:v>
                </c:pt>
                <c:pt idx="2153">
                  <c:v>91.864343519999991</c:v>
                </c:pt>
                <c:pt idx="2154">
                  <c:v>92.155925145999987</c:v>
                </c:pt>
                <c:pt idx="2155">
                  <c:v>92.448432264999994</c:v>
                </c:pt>
                <c:pt idx="2156">
                  <c:v>92.741867815999996</c:v>
                </c:pt>
                <c:pt idx="2157">
                  <c:v>93.036234743999998</c:v>
                </c:pt>
                <c:pt idx="2158">
                  <c:v>93.331536006999997</c:v>
                </c:pt>
                <c:pt idx="2159">
                  <c:v>93.627774568999996</c:v>
                </c:pt>
                <c:pt idx="2160">
                  <c:v>93.924953406</c:v>
                </c:pt>
                <c:pt idx="2161">
                  <c:v>94.223075502</c:v>
                </c:pt>
                <c:pt idx="2162">
                  <c:v>94.522143851999999</c:v>
                </c:pt>
                <c:pt idx="2163">
                  <c:v>94.822161457999997</c:v>
                </c:pt>
                <c:pt idx="2164">
                  <c:v>95.123131333000003</c:v>
                </c:pt>
                <c:pt idx="2165">
                  <c:v>95.425056501</c:v>
                </c:pt>
                <c:pt idx="2166">
                  <c:v>95.727939993000007</c:v>
                </c:pt>
                <c:pt idx="2167">
                  <c:v>96.031784850999998</c:v>
                </c:pt>
                <c:pt idx="2168">
                  <c:v>96.336594125999994</c:v>
                </c:pt>
                <c:pt idx="2169">
                  <c:v>96.642370880000001</c:v>
                </c:pt>
                <c:pt idx="2170">
                  <c:v>96.949118184</c:v>
                </c:pt>
                <c:pt idx="2171">
                  <c:v>97.256839116999998</c:v>
                </c:pt>
                <c:pt idx="2172">
                  <c:v>97.565536770999998</c:v>
                </c:pt>
                <c:pt idx="2173">
                  <c:v>97.875214244999995</c:v>
                </c:pt>
                <c:pt idx="2174">
                  <c:v>98.185874650000002</c:v>
                </c:pt>
                <c:pt idx="2175">
                  <c:v>98.497521105000004</c:v>
                </c:pt>
                <c:pt idx="2176">
                  <c:v>98.810156740000011</c:v>
                </c:pt>
                <c:pt idx="2177">
                  <c:v>99.123784694999998</c:v>
                </c:pt>
                <c:pt idx="2178">
                  <c:v>99.438408119000002</c:v>
                </c:pt>
                <c:pt idx="2179">
                  <c:v>99.754030173000004</c:v>
                </c:pt>
                <c:pt idx="2180">
                  <c:v>100.070654025</c:v>
                </c:pt>
                <c:pt idx="2181">
                  <c:v>100.388282856</c:v>
                </c:pt>
                <c:pt idx="2182">
                  <c:v>100.706919856</c:v>
                </c:pt>
                <c:pt idx="2183">
                  <c:v>101.026568223</c:v>
                </c:pt>
                <c:pt idx="2184">
                  <c:v>101.34723117</c:v>
                </c:pt>
                <c:pt idx="2185">
                  <c:v>101.66891191500001</c:v>
                </c:pt>
                <c:pt idx="2186">
                  <c:v>101.991613689</c:v>
                </c:pt>
                <c:pt idx="2187">
                  <c:v>102.31533973399999</c:v>
                </c:pt>
                <c:pt idx="2188">
                  <c:v>102.64009329999999</c:v>
                </c:pt>
                <c:pt idx="2189">
                  <c:v>102.96587764900001</c:v>
                </c:pt>
                <c:pt idx="2190">
                  <c:v>103.292696052</c:v>
                </c:pt>
                <c:pt idx="2191">
                  <c:v>103.62055179100001</c:v>
                </c:pt>
                <c:pt idx="2192">
                  <c:v>103.94944816</c:v>
                </c:pt>
                <c:pt idx="2193">
                  <c:v>104.279388461</c:v>
                </c:pt>
                <c:pt idx="2194">
                  <c:v>104.610376007</c:v>
                </c:pt>
                <c:pt idx="2195">
                  <c:v>104.94241412299999</c:v>
                </c:pt>
                <c:pt idx="2196">
                  <c:v>105.275506143</c:v>
                </c:pt>
                <c:pt idx="2197">
                  <c:v>105.609655413</c:v>
                </c:pt>
                <c:pt idx="2198">
                  <c:v>105.944865287</c:v>
                </c:pt>
                <c:pt idx="2199">
                  <c:v>106.28113913300001</c:v>
                </c:pt>
                <c:pt idx="2200">
                  <c:v>106.618480328</c:v>
                </c:pt>
                <c:pt idx="2201">
                  <c:v>106.956892259</c:v>
                </c:pt>
                <c:pt idx="2202">
                  <c:v>107.29637832499999</c:v>
                </c:pt>
                <c:pt idx="2203">
                  <c:v>107.636941935</c:v>
                </c:pt>
                <c:pt idx="2204">
                  <c:v>107.97858651</c:v>
                </c:pt>
                <c:pt idx="2205">
                  <c:v>108.32131548000001</c:v>
                </c:pt>
                <c:pt idx="2206">
                  <c:v>108.66513228700001</c:v>
                </c:pt>
                <c:pt idx="2207">
                  <c:v>109.010040385</c:v>
                </c:pt>
                <c:pt idx="2208">
                  <c:v>109.35604323700001</c:v>
                </c:pt>
                <c:pt idx="2209">
                  <c:v>109.703144318</c:v>
                </c:pt>
                <c:pt idx="2210">
                  <c:v>110.05134711299999</c:v>
                </c:pt>
                <c:pt idx="2211">
                  <c:v>110.400655121</c:v>
                </c:pt>
                <c:pt idx="2212">
                  <c:v>110.75107184700001</c:v>
                </c:pt>
                <c:pt idx="2213">
                  <c:v>111.102600813</c:v>
                </c:pt>
                <c:pt idx="2214">
                  <c:v>111.455245547</c:v>
                </c:pt>
                <c:pt idx="2215">
                  <c:v>111.809009592</c:v>
                </c:pt>
                <c:pt idx="2216">
                  <c:v>112.16389650000001</c:v>
                </c:pt>
                <c:pt idx="2217">
                  <c:v>112.51990983499999</c:v>
                </c:pt>
                <c:pt idx="2218">
                  <c:v>112.87705317299999</c:v>
                </c:pt>
                <c:pt idx="2219">
                  <c:v>113.235330101</c:v>
                </c:pt>
                <c:pt idx="2220">
                  <c:v>113.59474421500001</c:v>
                </c:pt>
                <c:pt idx="2221">
                  <c:v>113.955299127</c:v>
                </c:pt>
                <c:pt idx="2222">
                  <c:v>114.31699845600001</c:v>
                </c:pt>
                <c:pt idx="2223">
                  <c:v>114.67984583499999</c:v>
                </c:pt>
                <c:pt idx="2224">
                  <c:v>115.043844909</c:v>
                </c:pt>
                <c:pt idx="2225">
                  <c:v>115.40899933200001</c:v>
                </c:pt>
                <c:pt idx="2226">
                  <c:v>115.775312773</c:v>
                </c:pt>
                <c:pt idx="2227">
                  <c:v>116.142788908</c:v>
                </c:pt>
                <c:pt idx="2228">
                  <c:v>116.51143143</c:v>
                </c:pt>
                <c:pt idx="2229">
                  <c:v>116.88124404</c:v>
                </c:pt>
                <c:pt idx="2230">
                  <c:v>117.25223045200001</c:v>
                </c:pt>
                <c:pt idx="2231">
                  <c:v>117.624394392</c:v>
                </c:pt>
                <c:pt idx="2232">
                  <c:v>117.997739598</c:v>
                </c:pt>
                <c:pt idx="2233">
                  <c:v>118.37226981800001</c:v>
                </c:pt>
                <c:pt idx="2234">
                  <c:v>118.747988814</c:v>
                </c:pt>
                <c:pt idx="2235">
                  <c:v>119.12490035900001</c:v>
                </c:pt>
                <c:pt idx="2236">
                  <c:v>119.503008239</c:v>
                </c:pt>
                <c:pt idx="2237">
                  <c:v>119.88231625099999</c:v>
                </c:pt>
                <c:pt idx="2238">
                  <c:v>120.262828204</c:v>
                </c:pt>
                <c:pt idx="2239">
                  <c:v>120.644547918</c:v>
                </c:pt>
                <c:pt idx="2240">
                  <c:v>121.02747922900001</c:v>
                </c:pt>
                <c:pt idx="2241">
                  <c:v>121.411625981</c:v>
                </c:pt>
                <c:pt idx="2242">
                  <c:v>121.79699203300001</c:v>
                </c:pt>
                <c:pt idx="2243">
                  <c:v>122.183581254</c:v>
                </c:pt>
                <c:pt idx="2244">
                  <c:v>122.57139752699999</c:v>
                </c:pt>
                <c:pt idx="2245">
                  <c:v>122.96044474599999</c:v>
                </c:pt>
                <c:pt idx="2246">
                  <c:v>123.350726819</c:v>
                </c:pt>
                <c:pt idx="2247">
                  <c:v>123.742247666</c:v>
                </c:pt>
                <c:pt idx="2248">
                  <c:v>124.13501121700001</c:v>
                </c:pt>
                <c:pt idx="2249">
                  <c:v>124.529021418</c:v>
                </c:pt>
                <c:pt idx="2250">
                  <c:v>124.924282225</c:v>
                </c:pt>
                <c:pt idx="2251">
                  <c:v>125.32079760799999</c:v>
                </c:pt>
                <c:pt idx="2252">
                  <c:v>125.718571549</c:v>
                </c:pt>
                <c:pt idx="2253">
                  <c:v>126.117608043</c:v>
                </c:pt>
                <c:pt idx="2254">
                  <c:v>126.51791109700001</c:v>
                </c:pt>
                <c:pt idx="2255">
                  <c:v>126.919484731</c:v>
                </c:pt>
                <c:pt idx="2256">
                  <c:v>127.32233297800001</c:v>
                </c:pt>
                <c:pt idx="2257">
                  <c:v>127.72645988399999</c:v>
                </c:pt>
                <c:pt idx="2258">
                  <c:v>128.131869507</c:v>
                </c:pt>
                <c:pt idx="2259">
                  <c:v>128.53856591799999</c:v>
                </c:pt>
                <c:pt idx="2260">
                  <c:v>128.94655320300001</c:v>
                </c:pt>
                <c:pt idx="2261">
                  <c:v>129.355835458</c:v>
                </c:pt>
                <c:pt idx="2262">
                  <c:v>129.76641679400001</c:v>
                </c:pt>
                <c:pt idx="2263">
                  <c:v>130.17830133300001</c:v>
                </c:pt>
                <c:pt idx="2264">
                  <c:v>130.59149321300001</c:v>
                </c:pt>
                <c:pt idx="2265">
                  <c:v>131.00599658300001</c:v>
                </c:pt>
                <c:pt idx="2266">
                  <c:v>131.421815606</c:v>
                </c:pt>
                <c:pt idx="2267">
                  <c:v>131.83895445700003</c:v>
                </c:pt>
                <c:pt idx="2268">
                  <c:v>132.257417326</c:v>
                </c:pt>
                <c:pt idx="2269">
                  <c:v>132.677208415</c:v>
                </c:pt>
                <c:pt idx="2270">
                  <c:v>133.09833194000001</c:v>
                </c:pt>
                <c:pt idx="2271">
                  <c:v>133.52079213100001</c:v>
                </c:pt>
                <c:pt idx="2272">
                  <c:v>133.94459322899999</c:v>
                </c:pt>
                <c:pt idx="2273">
                  <c:v>134.36973949199998</c:v>
                </c:pt>
                <c:pt idx="2274">
                  <c:v>134.796235188</c:v>
                </c:pt>
                <c:pt idx="2275">
                  <c:v>135.22408460100002</c:v>
                </c:pt>
                <c:pt idx="2276">
                  <c:v>135.65329202800001</c:v>
                </c:pt>
                <c:pt idx="2277">
                  <c:v>136.08386177899999</c:v>
                </c:pt>
                <c:pt idx="2278">
                  <c:v>136.51579817699999</c:v>
                </c:pt>
                <c:pt idx="2279">
                  <c:v>136.949105562</c:v>
                </c:pt>
                <c:pt idx="2280">
                  <c:v>137.38378828400002</c:v>
                </c:pt>
                <c:pt idx="2281">
                  <c:v>137.81985070899998</c:v>
                </c:pt>
                <c:pt idx="2282">
                  <c:v>138.25729721600001</c:v>
                </c:pt>
                <c:pt idx="2283">
                  <c:v>138.69613219800002</c:v>
                </c:pt>
                <c:pt idx="2284">
                  <c:v>139.13636006300001</c:v>
                </c:pt>
                <c:pt idx="2285">
                  <c:v>139.57798523099999</c:v>
                </c:pt>
                <c:pt idx="2286">
                  <c:v>140.02101213700001</c:v>
                </c:pt>
                <c:pt idx="2287">
                  <c:v>140.46544523099999</c:v>
                </c:pt>
                <c:pt idx="2288">
                  <c:v>140.91128897600001</c:v>
                </c:pt>
                <c:pt idx="2289">
                  <c:v>141.35854784899999</c:v>
                </c:pt>
                <c:pt idx="2290">
                  <c:v>141.807226343</c:v>
                </c:pt>
                <c:pt idx="2291">
                  <c:v>142.257328962</c:v>
                </c:pt>
                <c:pt idx="2292">
                  <c:v>142.70886022799999</c:v>
                </c:pt>
                <c:pt idx="2293">
                  <c:v>143.16182467500002</c:v>
                </c:pt>
                <c:pt idx="2294">
                  <c:v>143.61622685199998</c:v>
                </c:pt>
                <c:pt idx="2295">
                  <c:v>144.072071322</c:v>
                </c:pt>
                <c:pt idx="2296">
                  <c:v>144.529362663</c:v>
                </c:pt>
                <c:pt idx="2297">
                  <c:v>144.988105467</c:v>
                </c:pt>
                <c:pt idx="2298">
                  <c:v>145.44830434299999</c:v>
                </c:pt>
                <c:pt idx="2299">
                  <c:v>145.90996390999999</c:v>
                </c:pt>
                <c:pt idx="2300">
                  <c:v>146.37308880600003</c:v>
                </c:pt>
                <c:pt idx="2301">
                  <c:v>146.83768368200001</c:v>
                </c:pt>
                <c:pt idx="2302">
                  <c:v>147.30375320300001</c:v>
                </c:pt>
                <c:pt idx="2303">
                  <c:v>147.77130205</c:v>
                </c:pt>
                <c:pt idx="2304">
                  <c:v>148.24033491899999</c:v>
                </c:pt>
                <c:pt idx="2305">
                  <c:v>148.710856519</c:v>
                </c:pt>
                <c:pt idx="2306">
                  <c:v>149.18287157700001</c:v>
                </c:pt>
                <c:pt idx="2307">
                  <c:v>149.656384831</c:v>
                </c:pt>
                <c:pt idx="2308">
                  <c:v>150.131401039</c:v>
                </c:pt>
                <c:pt idx="2309">
                  <c:v>150.60792496900001</c:v>
                </c:pt>
                <c:pt idx="2310">
                  <c:v>151.08596140900002</c:v>
                </c:pt>
                <c:pt idx="2311">
                  <c:v>151.56551515799998</c:v>
                </c:pt>
                <c:pt idx="2312">
                  <c:v>152.04659103200001</c:v>
                </c:pt>
                <c:pt idx="2313">
                  <c:v>152.52919386299999</c:v>
                </c:pt>
                <c:pt idx="2314">
                  <c:v>153.01332849799999</c:v>
                </c:pt>
                <c:pt idx="2315">
                  <c:v>153.498999798</c:v>
                </c:pt>
                <c:pt idx="2316">
                  <c:v>153.98621264099998</c:v>
                </c:pt>
                <c:pt idx="2317">
                  <c:v>154.47497192</c:v>
                </c:pt>
                <c:pt idx="2318">
                  <c:v>154.965282543</c:v>
                </c:pt>
                <c:pt idx="2319">
                  <c:v>155.45714943499999</c:v>
                </c:pt>
                <c:pt idx="2320">
                  <c:v>155.95057753400002</c:v>
                </c:pt>
                <c:pt idx="2321">
                  <c:v>156.44557179700001</c:v>
                </c:pt>
                <c:pt idx="2322">
                  <c:v>156.942137194</c:v>
                </c:pt>
                <c:pt idx="2323">
                  <c:v>157.440278713</c:v>
                </c:pt>
                <c:pt idx="2324">
                  <c:v>157.94000135499999</c:v>
                </c:pt>
                <c:pt idx="2325">
                  <c:v>158.44131013999998</c:v>
                </c:pt>
                <c:pt idx="2326">
                  <c:v>158.944210102</c:v>
                </c:pt>
                <c:pt idx="2327">
                  <c:v>159.448706292</c:v>
                </c:pt>
                <c:pt idx="2328">
                  <c:v>159.95480377500002</c:v>
                </c:pt>
                <c:pt idx="2329">
                  <c:v>160.46250763499998</c:v>
                </c:pt>
                <c:pt idx="2330">
                  <c:v>160.97182297099999</c:v>
                </c:pt>
                <c:pt idx="2331">
                  <c:v>161.48275489599999</c:v>
                </c:pt>
                <c:pt idx="2332">
                  <c:v>161.99530854299999</c:v>
                </c:pt>
                <c:pt idx="2333">
                  <c:v>162.50948905800001</c:v>
                </c:pt>
                <c:pt idx="2334">
                  <c:v>163.025301606</c:v>
                </c:pt>
                <c:pt idx="2335">
                  <c:v>163.54275136699999</c:v>
                </c:pt>
                <c:pt idx="2336">
                  <c:v>164.061843536</c:v>
                </c:pt>
                <c:pt idx="2337">
                  <c:v>164.582583328</c:v>
                </c:pt>
                <c:pt idx="2338">
                  <c:v>165.10497597199998</c:v>
                </c:pt>
                <c:pt idx="2339">
                  <c:v>165.62902671400002</c:v>
                </c:pt>
                <c:pt idx="2340">
                  <c:v>166.154740817</c:v>
                </c:pt>
                <c:pt idx="2341">
                  <c:v>166.682123561</c:v>
                </c:pt>
                <c:pt idx="2342">
                  <c:v>167.21118024099999</c:v>
                </c:pt>
                <c:pt idx="2343">
                  <c:v>167.741916172</c:v>
                </c:pt>
                <c:pt idx="2344">
                  <c:v>168.274336683</c:v>
                </c:pt>
                <c:pt idx="2345">
                  <c:v>168.808447121</c:v>
                </c:pt>
                <c:pt idx="2346">
                  <c:v>169.34425284900001</c:v>
                </c:pt>
                <c:pt idx="2347">
                  <c:v>169.88175925000002</c:v>
                </c:pt>
                <c:pt idx="2348">
                  <c:v>170.420971721</c:v>
                </c:pt>
                <c:pt idx="2349">
                  <c:v>170.96189567599998</c:v>
                </c:pt>
                <c:pt idx="2350">
                  <c:v>171.50453654900002</c:v>
                </c:pt>
                <c:pt idx="2351">
                  <c:v>172.04889978899999</c:v>
                </c:pt>
                <c:pt idx="2352">
                  <c:v>172.59499086300002</c:v>
                </c:pt>
                <c:pt idx="2353">
                  <c:v>173.142815254</c:v>
                </c:pt>
                <c:pt idx="2354">
                  <c:v>173.69237846600001</c:v>
                </c:pt>
                <c:pt idx="2355">
                  <c:v>174.243686016</c:v>
                </c:pt>
                <c:pt idx="2356">
                  <c:v>174.79674344099999</c:v>
                </c:pt>
                <c:pt idx="2357">
                  <c:v>175.35155629599998</c:v>
                </c:pt>
                <c:pt idx="2358">
                  <c:v>175.908130153</c:v>
                </c:pt>
                <c:pt idx="2359">
                  <c:v>176.46647060000001</c:v>
                </c:pt>
                <c:pt idx="2360">
                  <c:v>177.02658324499998</c:v>
                </c:pt>
                <c:pt idx="2361">
                  <c:v>177.588473714</c:v>
                </c:pt>
                <c:pt idx="2362">
                  <c:v>178.15214764800001</c:v>
                </c:pt>
                <c:pt idx="2363">
                  <c:v>178.71761071</c:v>
                </c:pt>
                <c:pt idx="2364">
                  <c:v>179.284868577</c:v>
                </c:pt>
                <c:pt idx="2365">
                  <c:v>179.853926946</c:v>
                </c:pt>
                <c:pt idx="2366">
                  <c:v>180.42479153300002</c:v>
                </c:pt>
                <c:pt idx="2367">
                  <c:v>180.99746807</c:v>
                </c:pt>
                <c:pt idx="2368">
                  <c:v>181.57196230899999</c:v>
                </c:pt>
                <c:pt idx="2369">
                  <c:v>182.14828001799998</c:v>
                </c:pt>
                <c:pt idx="2370">
                  <c:v>182.72642698600001</c:v>
                </c:pt>
                <c:pt idx="2371">
                  <c:v>183.306409019</c:v>
                </c:pt>
                <c:pt idx="2372">
                  <c:v>183.888231942</c:v>
                </c:pt>
                <c:pt idx="2373">
                  <c:v>184.471901597</c:v>
                </c:pt>
                <c:pt idx="2374">
                  <c:v>185.057423847</c:v>
                </c:pt>
                <c:pt idx="2375">
                  <c:v>185.64480457000002</c:v>
                </c:pt>
                <c:pt idx="2376">
                  <c:v>186.23404966700002</c:v>
                </c:pt>
                <c:pt idx="2377">
                  <c:v>186.82516505499999</c:v>
                </c:pt>
                <c:pt idx="2378">
                  <c:v>187.41815667</c:v>
                </c:pt>
                <c:pt idx="2379">
                  <c:v>188.01303046800001</c:v>
                </c:pt>
                <c:pt idx="2380">
                  <c:v>188.609792422</c:v>
                </c:pt>
                <c:pt idx="2381">
                  <c:v>189.20844852599998</c:v>
                </c:pt>
                <c:pt idx="2382">
                  <c:v>189.809004792</c:v>
                </c:pt>
                <c:pt idx="2383">
                  <c:v>190.411467251</c:v>
                </c:pt>
                <c:pt idx="2384">
                  <c:v>191.015841954</c:v>
                </c:pt>
                <c:pt idx="2385">
                  <c:v>191.622134969</c:v>
                </c:pt>
                <c:pt idx="2386">
                  <c:v>192.23035238600002</c:v>
                </c:pt>
                <c:pt idx="2387">
                  <c:v>192.84050031300001</c:v>
                </c:pt>
                <c:pt idx="2388">
                  <c:v>193.45258487699999</c:v>
                </c:pt>
                <c:pt idx="2389">
                  <c:v>194.06661222599999</c:v>
                </c:pt>
                <c:pt idx="2390">
                  <c:v>194.682588525</c:v>
                </c:pt>
                <c:pt idx="2391">
                  <c:v>195.30051996199998</c:v>
                </c:pt>
                <c:pt idx="2392">
                  <c:v>195.92041274100001</c:v>
                </c:pt>
                <c:pt idx="2393">
                  <c:v>196.54227308799997</c:v>
                </c:pt>
                <c:pt idx="2394">
                  <c:v>197.16610724799997</c:v>
                </c:pt>
                <c:pt idx="2395">
                  <c:v>197.79192148700002</c:v>
                </c:pt>
                <c:pt idx="2396">
                  <c:v>198.41972208800001</c:v>
                </c:pt>
                <c:pt idx="2397">
                  <c:v>199.04951535699999</c:v>
                </c:pt>
                <c:pt idx="2398">
                  <c:v>199.68130761899999</c:v>
                </c:pt>
                <c:pt idx="2399">
                  <c:v>200.315105219</c:v>
                </c:pt>
                <c:pt idx="2400">
                  <c:v>200.95091452099999</c:v>
                </c:pt>
                <c:pt idx="2401">
                  <c:v>201.588741911</c:v>
                </c:pt>
                <c:pt idx="2402">
                  <c:v>202.22859379399998</c:v>
                </c:pt>
                <c:pt idx="2403">
                  <c:v>202.870476596</c:v>
                </c:pt>
                <c:pt idx="2404">
                  <c:v>203.51439676300001</c:v>
                </c:pt>
                <c:pt idx="2405">
                  <c:v>204.160360763</c:v>
                </c:pt>
                <c:pt idx="2406">
                  <c:v>204.80837508200003</c:v>
                </c:pt>
                <c:pt idx="2407">
                  <c:v>205.45844622799999</c:v>
                </c:pt>
                <c:pt idx="2408">
                  <c:v>206.11058072900002</c:v>
                </c:pt>
                <c:pt idx="2409">
                  <c:v>206.764785136</c:v>
                </c:pt>
                <c:pt idx="2410">
                  <c:v>207.421066016</c:v>
                </c:pt>
                <c:pt idx="2411">
                  <c:v>208.079429963</c:v>
                </c:pt>
                <c:pt idx="2412">
                  <c:v>208.73988358699998</c:v>
                </c:pt>
                <c:pt idx="2413">
                  <c:v>209.40243351999999</c:v>
                </c:pt>
                <c:pt idx="2414">
                  <c:v>210.067086418</c:v>
                </c:pt>
                <c:pt idx="2415">
                  <c:v>210.733848954</c:v>
                </c:pt>
                <c:pt idx="2416">
                  <c:v>211.402727825</c:v>
                </c:pt>
                <c:pt idx="2417">
                  <c:v>212.07372974800001</c:v>
                </c:pt>
                <c:pt idx="2418">
                  <c:v>212.746861462</c:v>
                </c:pt>
                <c:pt idx="2419">
                  <c:v>213.42212972600001</c:v>
                </c:pt>
                <c:pt idx="2420">
                  <c:v>214.09954132300001</c:v>
                </c:pt>
                <c:pt idx="2421">
                  <c:v>214.779103056</c:v>
                </c:pt>
                <c:pt idx="2422">
                  <c:v>215.460821748</c:v>
                </c:pt>
                <c:pt idx="2423">
                  <c:v>216.14470424699999</c:v>
                </c:pt>
                <c:pt idx="2424">
                  <c:v>216.83075742</c:v>
                </c:pt>
                <c:pt idx="2425">
                  <c:v>217.51898815700002</c:v>
                </c:pt>
                <c:pt idx="2426">
                  <c:v>218.20940337000002</c:v>
                </c:pt>
                <c:pt idx="2427">
                  <c:v>218.90200999200002</c:v>
                </c:pt>
                <c:pt idx="2428">
                  <c:v>219.59681498</c:v>
                </c:pt>
                <c:pt idx="2429">
                  <c:v>220.29382530999999</c:v>
                </c:pt>
                <c:pt idx="2430">
                  <c:v>220.993047983</c:v>
                </c:pt>
                <c:pt idx="2431">
                  <c:v>221.69449002100001</c:v>
                </c:pt>
                <c:pt idx="2432">
                  <c:v>222.398158467</c:v>
                </c:pt>
                <c:pt idx="2433">
                  <c:v>223.10406039</c:v>
                </c:pt>
                <c:pt idx="2434">
                  <c:v>223.81220287800002</c:v>
                </c:pt>
                <c:pt idx="2435">
                  <c:v>224.52259304199998</c:v>
                </c:pt>
                <c:pt idx="2436">
                  <c:v>225.235238017</c:v>
                </c:pt>
                <c:pt idx="2437">
                  <c:v>225.95014496000002</c:v>
                </c:pt>
                <c:pt idx="2438">
                  <c:v>226.66732105</c:v>
                </c:pt>
                <c:pt idx="2439">
                  <c:v>227.38677349</c:v>
                </c:pt>
                <c:pt idx="2440">
                  <c:v>228.10850950399998</c:v>
                </c:pt>
                <c:pt idx="2441">
                  <c:v>228.832536342</c:v>
                </c:pt>
                <c:pt idx="2442">
                  <c:v>229.55886127400001</c:v>
                </c:pt>
                <c:pt idx="2443">
                  <c:v>230.28749159500001</c:v>
                </c:pt>
                <c:pt idx="2444">
                  <c:v>231.018434622</c:v>
                </c:pt>
                <c:pt idx="2445">
                  <c:v>231.75169769500002</c:v>
                </c:pt>
                <c:pt idx="2446">
                  <c:v>232.487288178</c:v>
                </c:pt>
                <c:pt idx="2447">
                  <c:v>233.22521345999999</c:v>
                </c:pt>
                <c:pt idx="2448">
                  <c:v>233.96548095</c:v>
                </c:pt>
                <c:pt idx="2449">
                  <c:v>234.70809808299998</c:v>
                </c:pt>
                <c:pt idx="2450">
                  <c:v>235.45307231700002</c:v>
                </c:pt>
                <c:pt idx="2451">
                  <c:v>236.20041113299999</c:v>
                </c:pt>
                <c:pt idx="2452">
                  <c:v>236.95012203599998</c:v>
                </c:pt>
                <c:pt idx="2453">
                  <c:v>237.702212557</c:v>
                </c:pt>
                <c:pt idx="2454">
                  <c:v>238.45669024699998</c:v>
                </c:pt>
                <c:pt idx="2455">
                  <c:v>239.21356268299999</c:v>
                </c:pt>
                <c:pt idx="2456">
                  <c:v>239.97283746800002</c:v>
                </c:pt>
                <c:pt idx="2457">
                  <c:v>240.73452222500001</c:v>
                </c:pt>
                <c:pt idx="2458">
                  <c:v>241.49862460400001</c:v>
                </c:pt>
                <c:pt idx="2459">
                  <c:v>242.26515228</c:v>
                </c:pt>
                <c:pt idx="2460">
                  <c:v>243.03411294899999</c:v>
                </c:pt>
                <c:pt idx="2461">
                  <c:v>243.80551433400001</c:v>
                </c:pt>
                <c:pt idx="2462">
                  <c:v>244.579364183</c:v>
                </c:pt>
                <c:pt idx="2463">
                  <c:v>245.35567026700002</c:v>
                </c:pt>
                <c:pt idx="2464">
                  <c:v>246.13444038099999</c:v>
                </c:pt>
                <c:pt idx="2465">
                  <c:v>246.91568234799999</c:v>
                </c:pt>
                <c:pt idx="2466">
                  <c:v>247.699404012</c:v>
                </c:pt>
                <c:pt idx="2467">
                  <c:v>248.485613245</c:v>
                </c:pt>
                <c:pt idx="2468">
                  <c:v>249.27431794199998</c:v>
                </c:pt>
                <c:pt idx="2469">
                  <c:v>250.06552602300002</c:v>
                </c:pt>
                <c:pt idx="2470">
                  <c:v>250.85924543499999</c:v>
                </c:pt>
                <c:pt idx="2471">
                  <c:v>251.65548414899999</c:v>
                </c:pt>
                <c:pt idx="2472">
                  <c:v>252.454250161</c:v>
                </c:pt>
                <c:pt idx="2473">
                  <c:v>253.25555149300001</c:v>
                </c:pt>
                <c:pt idx="2474">
                  <c:v>254.05939619100002</c:v>
                </c:pt>
                <c:pt idx="2475">
                  <c:v>254.86579233</c:v>
                </c:pt>
                <c:pt idx="2476">
                  <c:v>255.67474800699998</c:v>
                </c:pt>
                <c:pt idx="2477">
                  <c:v>256.48627134599997</c:v>
                </c:pt>
                <c:pt idx="2478">
                  <c:v>257.30037049700002</c:v>
                </c:pt>
                <c:pt idx="2479">
                  <c:v>258.11705363700003</c:v>
                </c:pt>
                <c:pt idx="2480">
                  <c:v>258.93632896499997</c:v>
                </c:pt>
                <c:pt idx="2481">
                  <c:v>259.75820471200001</c:v>
                </c:pt>
                <c:pt idx="2482">
                  <c:v>260.58268912900002</c:v>
                </c:pt>
                <c:pt idx="2483">
                  <c:v>261.40979049800001</c:v>
                </c:pt>
                <c:pt idx="2484">
                  <c:v>262.23951712400003</c:v>
                </c:pt>
                <c:pt idx="2485">
                  <c:v>263.07187734000001</c:v>
                </c:pt>
                <c:pt idx="2486">
                  <c:v>263.90687950600005</c:v>
                </c:pt>
                <c:pt idx="2487">
                  <c:v>264.74453200699998</c:v>
                </c:pt>
                <c:pt idx="2488">
                  <c:v>265.58484325500001</c:v>
                </c:pt>
                <c:pt idx="2489">
                  <c:v>266.42782169000003</c:v>
                </c:pt>
                <c:pt idx="2490">
                  <c:v>267.273475776</c:v>
                </c:pt>
                <c:pt idx="2491">
                  <c:v>268.121814008</c:v>
                </c:pt>
                <c:pt idx="2492">
                  <c:v>268.97284490300001</c:v>
                </c:pt>
                <c:pt idx="2493">
                  <c:v>269.82657700999999</c:v>
                </c:pt>
                <c:pt idx="2494">
                  <c:v>270.68301890099997</c:v>
                </c:pt>
                <c:pt idx="2495">
                  <c:v>271.54217917800003</c:v>
                </c:pt>
                <c:pt idx="2496">
                  <c:v>272.40406647000003</c:v>
                </c:pt>
                <c:pt idx="2497">
                  <c:v>273.26868943000005</c:v>
                </c:pt>
                <c:pt idx="2498">
                  <c:v>274.13605674400003</c:v>
                </c:pt>
                <c:pt idx="2499">
                  <c:v>275.00617712100001</c:v>
                </c:pt>
                <c:pt idx="2500">
                  <c:v>275.87905929999999</c:v>
                </c:pt>
                <c:pt idx="2501">
                  <c:v>276.754712047</c:v>
                </c:pt>
                <c:pt idx="2502">
                  <c:v>277.63314415499997</c:v>
                </c:pt>
                <c:pt idx="2503">
                  <c:v>278.51436444799998</c:v>
                </c:pt>
                <c:pt idx="2504">
                  <c:v>279.39838177400003</c:v>
                </c:pt>
                <c:pt idx="2505">
                  <c:v>280.28520501099996</c:v>
                </c:pt>
                <c:pt idx="2506">
                  <c:v>281.17484306599999</c:v>
                </c:pt>
                <c:pt idx="2507">
                  <c:v>282.06730487300001</c:v>
                </c:pt>
                <c:pt idx="2508">
                  <c:v>282.96259939399999</c:v>
                </c:pt>
                <c:pt idx="2509">
                  <c:v>283.860735621</c:v>
                </c:pt>
                <c:pt idx="2510">
                  <c:v>284.76172257299999</c:v>
                </c:pt>
                <c:pt idx="2511">
                  <c:v>285.66556929900003</c:v>
                </c:pt>
                <c:pt idx="2512">
                  <c:v>286.57228487600003</c:v>
                </c:pt>
                <c:pt idx="2513">
                  <c:v>287.48187840999998</c:v>
                </c:pt>
                <c:pt idx="2514">
                  <c:v>288.39435903499998</c:v>
                </c:pt>
                <c:pt idx="2515">
                  <c:v>289.30973591599997</c:v>
                </c:pt>
                <c:pt idx="2516">
                  <c:v>290.228018244</c:v>
                </c:pt>
                <c:pt idx="2517">
                  <c:v>291.14921524300001</c:v>
                </c:pt>
                <c:pt idx="2518">
                  <c:v>292.07333616300002</c:v>
                </c:pt>
                <c:pt idx="2519">
                  <c:v>293.00039028499998</c:v>
                </c:pt>
                <c:pt idx="2520">
                  <c:v>293.930386919</c:v>
                </c:pt>
                <c:pt idx="2521">
                  <c:v>294.86333540500004</c:v>
                </c:pt>
                <c:pt idx="2522">
                  <c:v>295.79924511199999</c:v>
                </c:pt>
                <c:pt idx="2523">
                  <c:v>296.73812543900004</c:v>
                </c:pt>
                <c:pt idx="2524">
                  <c:v>297.679985816</c:v>
                </c:pt>
                <c:pt idx="2525">
                  <c:v>298.62483570000001</c:v>
                </c:pt>
                <c:pt idx="2526">
                  <c:v>299.57268458100003</c:v>
                </c:pt>
                <c:pt idx="2527">
                  <c:v>300.52354197800003</c:v>
                </c:pt>
                <c:pt idx="2528">
                  <c:v>301.47741744000001</c:v>
                </c:pt>
                <c:pt idx="2529">
                  <c:v>302.43432054599998</c:v>
                </c:pt>
                <c:pt idx="2530">
                  <c:v>303.394260906</c:v>
                </c:pt>
                <c:pt idx="2531">
                  <c:v>304.35724816000004</c:v>
                </c:pt>
                <c:pt idx="2532">
                  <c:v>305.32329198100001</c:v>
                </c:pt>
                <c:pt idx="2533">
                  <c:v>306.292402068</c:v>
                </c:pt>
                <c:pt idx="2534">
                  <c:v>307.26458815500001</c:v>
                </c:pt>
                <c:pt idx="2535">
                  <c:v>308.23986000599996</c:v>
                </c:pt>
                <c:pt idx="2536">
                  <c:v>309.21822741400001</c:v>
                </c:pt>
                <c:pt idx="2537">
                  <c:v>310.19970020400001</c:v>
                </c:pt>
                <c:pt idx="2538">
                  <c:v>311.18428823399995</c:v>
                </c:pt>
                <c:pt idx="2539">
                  <c:v>312.17200139200003</c:v>
                </c:pt>
                <c:pt idx="2540">
                  <c:v>313.162849596</c:v>
                </c:pt>
                <c:pt idx="2541">
                  <c:v>314.15684279800001</c:v>
                </c:pt>
                <c:pt idx="2542">
                  <c:v>315.15399098</c:v>
                </c:pt>
                <c:pt idx="2543">
                  <c:v>316.15430415600002</c:v>
                </c:pt>
                <c:pt idx="2544">
                  <c:v>317.15779237099997</c:v>
                </c:pt>
                <c:pt idx="2545">
                  <c:v>318.16446570399995</c:v>
                </c:pt>
                <c:pt idx="2546">
                  <c:v>319.17433426399998</c:v>
                </c:pt>
                <c:pt idx="2547">
                  <c:v>320.18740819300001</c:v>
                </c:pt>
                <c:pt idx="2548">
                  <c:v>321.20369766499999</c:v>
                </c:pt>
                <c:pt idx="2549">
                  <c:v>322.223212886</c:v>
                </c:pt>
                <c:pt idx="2550">
                  <c:v>323.24596409499998</c:v>
                </c:pt>
                <c:pt idx="2551">
                  <c:v>324.27196156299999</c:v>
                </c:pt>
                <c:pt idx="2552">
                  <c:v>325.30121559399998</c:v>
                </c:pt>
                <c:pt idx="2553">
                  <c:v>326.33373652500001</c:v>
                </c:pt>
                <c:pt idx="2554">
                  <c:v>327.369534724</c:v>
                </c:pt>
                <c:pt idx="2555">
                  <c:v>328.40862059399996</c:v>
                </c:pt>
                <c:pt idx="2556">
                  <c:v>329.45100457000001</c:v>
                </c:pt>
                <c:pt idx="2557">
                  <c:v>330.49669712000002</c:v>
                </c:pt>
                <c:pt idx="2558">
                  <c:v>331.545708746</c:v>
                </c:pt>
                <c:pt idx="2559">
                  <c:v>332.598049984</c:v>
                </c:pt>
                <c:pt idx="2560">
                  <c:v>333.65373139999997</c:v>
                </c:pt>
                <c:pt idx="2561">
                  <c:v>334.71276359699999</c:v>
                </c:pt>
                <c:pt idx="2562">
                  <c:v>335.77515721099996</c:v>
                </c:pt>
                <c:pt idx="2563">
                  <c:v>336.84092291099995</c:v>
                </c:pt>
                <c:pt idx="2564">
                  <c:v>337.91007140100004</c:v>
                </c:pt>
                <c:pt idx="2565">
                  <c:v>338.98261341599999</c:v>
                </c:pt>
                <c:pt idx="2566">
                  <c:v>340.05855972800003</c:v>
                </c:pt>
                <c:pt idx="2567">
                  <c:v>341.13792114400002</c:v>
                </c:pt>
                <c:pt idx="2568">
                  <c:v>342.22070850200004</c:v>
                </c:pt>
                <c:pt idx="2569">
                  <c:v>343.30693267599997</c:v>
                </c:pt>
                <c:pt idx="2570">
                  <c:v>344.39660457600002</c:v>
                </c:pt>
                <c:pt idx="2571">
                  <c:v>345.48973514399995</c:v>
                </c:pt>
                <c:pt idx="2572">
                  <c:v>346.58633535799999</c:v>
                </c:pt>
                <c:pt idx="2573">
                  <c:v>347.686416232</c:v>
                </c:pt>
                <c:pt idx="2574">
                  <c:v>348.78998881299998</c:v>
                </c:pt>
                <c:pt idx="2575">
                  <c:v>349.897064183</c:v>
                </c:pt>
                <c:pt idx="2576">
                  <c:v>351.00765346100002</c:v>
                </c:pt>
                <c:pt idx="2577">
                  <c:v>352.12176780099998</c:v>
                </c:pt>
                <c:pt idx="2578">
                  <c:v>353.23941839000003</c:v>
                </c:pt>
                <c:pt idx="2579">
                  <c:v>354.36061645400002</c:v>
                </c:pt>
                <c:pt idx="2580">
                  <c:v>355.485373251</c:v>
                </c:pt>
                <c:pt idx="2581">
                  <c:v>356.61370007800002</c:v>
                </c:pt>
                <c:pt idx="2582">
                  <c:v>357.74560826599998</c:v>
                </c:pt>
                <c:pt idx="2583">
                  <c:v>358.88110918199999</c:v>
                </c:pt>
                <c:pt idx="2584">
                  <c:v>360.02021422899998</c:v>
                </c:pt>
                <c:pt idx="2585">
                  <c:v>361.16293484900001</c:v>
                </c:pt>
                <c:pt idx="2586">
                  <c:v>362.309282516</c:v>
                </c:pt>
                <c:pt idx="2587">
                  <c:v>363.459268743</c:v>
                </c:pt>
                <c:pt idx="2588">
                  <c:v>364.61290507799998</c:v>
                </c:pt>
                <c:pt idx="2589">
                  <c:v>365.77020310799998</c:v>
                </c:pt>
                <c:pt idx="2590">
                  <c:v>366.93117445499996</c:v>
                </c:pt>
                <c:pt idx="2591">
                  <c:v>368.09583077799999</c:v>
                </c:pt>
                <c:pt idx="2592">
                  <c:v>369.264183774</c:v>
                </c:pt>
                <c:pt idx="2593">
                  <c:v>370.43624517500001</c:v>
                </c:pt>
                <c:pt idx="2594">
                  <c:v>371.61202675300001</c:v>
                </c:pt>
                <c:pt idx="2595">
                  <c:v>372.79154031499996</c:v>
                </c:pt>
                <c:pt idx="2596">
                  <c:v>373.97479770799998</c:v>
                </c:pt>
                <c:pt idx="2597">
                  <c:v>375.16181081300005</c:v>
                </c:pt>
                <c:pt idx="2598">
                  <c:v>376.35259155200004</c:v>
                </c:pt>
                <c:pt idx="2599">
                  <c:v>377.54715188400002</c:v>
                </c:pt>
                <c:pt idx="2600">
                  <c:v>378.745503805</c:v>
                </c:pt>
                <c:pt idx="2601">
                  <c:v>379.94765934900005</c:v>
                </c:pt>
                <c:pt idx="2602">
                  <c:v>381.15363059000003</c:v>
                </c:pt>
                <c:pt idx="2603">
                  <c:v>382.36342963999999</c:v>
                </c:pt>
                <c:pt idx="2604">
                  <c:v>383.57706864599999</c:v>
                </c:pt>
                <c:pt idx="2605">
                  <c:v>384.79455979799997</c:v>
                </c:pt>
                <c:pt idx="2606">
                  <c:v>386.015915323</c:v>
                </c:pt>
                <c:pt idx="2607">
                  <c:v>387.24114748599999</c:v>
                </c:pt>
                <c:pt idx="2608">
                  <c:v>388.47026859300001</c:v>
                </c:pt>
                <c:pt idx="2609">
                  <c:v>389.70329098500002</c:v>
                </c:pt>
                <c:pt idx="2610">
                  <c:v>390.94022704700001</c:v>
                </c:pt>
                <c:pt idx="2611">
                  <c:v>392.18108920100002</c:v>
                </c:pt>
                <c:pt idx="2612">
                  <c:v>393.42588990799999</c:v>
                </c:pt>
                <c:pt idx="2613">
                  <c:v>394.67464166899998</c:v>
                </c:pt>
                <c:pt idx="2614">
                  <c:v>395.92735702499999</c:v>
                </c:pt>
                <c:pt idx="2615">
                  <c:v>397.18404855800003</c:v>
                </c:pt>
                <c:pt idx="2616">
                  <c:v>398.44472888600001</c:v>
                </c:pt>
                <c:pt idx="2617">
                  <c:v>399.70941067200005</c:v>
                </c:pt>
                <c:pt idx="2618">
                  <c:v>400.978106615</c:v>
                </c:pt>
                <c:pt idx="2619">
                  <c:v>402.250829458</c:v>
                </c:pt>
                <c:pt idx="2620">
                  <c:v>403.52759198000001</c:v>
                </c:pt>
                <c:pt idx="2621">
                  <c:v>404.80840700599998</c:v>
                </c:pt>
                <c:pt idx="2622">
                  <c:v>406.09328739699998</c:v>
                </c:pt>
                <c:pt idx="2623">
                  <c:v>407.38224605700003</c:v>
                </c:pt>
                <c:pt idx="2624">
                  <c:v>408.67529593099999</c:v>
                </c:pt>
                <c:pt idx="2625">
                  <c:v>409.972450004</c:v>
                </c:pt>
                <c:pt idx="2626">
                  <c:v>411.273721303</c:v>
                </c:pt>
                <c:pt idx="2627">
                  <c:v>412.57912289699999</c:v>
                </c:pt>
                <c:pt idx="2628">
                  <c:v>413.88866789600002</c:v>
                </c:pt>
                <c:pt idx="2629">
                  <c:v>415.20236944999999</c:v>
                </c:pt>
                <c:pt idx="2630">
                  <c:v>416.520240753</c:v>
                </c:pt>
                <c:pt idx="2631">
                  <c:v>417.84229503899996</c:v>
                </c:pt>
                <c:pt idx="2632">
                  <c:v>419.16854558699998</c:v>
                </c:pt>
                <c:pt idx="2633">
                  <c:v>420.49900571400002</c:v>
                </c:pt>
                <c:pt idx="2634">
                  <c:v>421.83368878199997</c:v>
                </c:pt>
                <c:pt idx="2635">
                  <c:v>423.172608196</c:v>
                </c:pt>
                <c:pt idx="2636">
                  <c:v>424.51577740100004</c:v>
                </c:pt>
                <c:pt idx="2637">
                  <c:v>425.86320988699998</c:v>
                </c:pt>
                <c:pt idx="2638">
                  <c:v>427.214919184</c:v>
                </c:pt>
                <c:pt idx="2639">
                  <c:v>428.57091886899997</c:v>
                </c:pt>
                <c:pt idx="2640">
                  <c:v>429.93122255899999</c:v>
                </c:pt>
                <c:pt idx="2641">
                  <c:v>431.29584391499998</c:v>
                </c:pt>
                <c:pt idx="2642">
                  <c:v>432.664796642</c:v>
                </c:pt>
                <c:pt idx="2643">
                  <c:v>434.03809448700002</c:v>
                </c:pt>
                <c:pt idx="2644">
                  <c:v>435.41575124200006</c:v>
                </c:pt>
                <c:pt idx="2645">
                  <c:v>436.79778074299998</c:v>
                </c:pt>
                <c:pt idx="2646">
                  <c:v>438.184196869</c:v>
                </c:pt>
                <c:pt idx="2647">
                  <c:v>439.57501354299995</c:v>
                </c:pt>
                <c:pt idx="2648">
                  <c:v>440.97024473199997</c:v>
                </c:pt>
                <c:pt idx="2649">
                  <c:v>442.36990444900005</c:v>
                </c:pt>
                <c:pt idx="2650">
                  <c:v>443.77400675000001</c:v>
                </c:pt>
                <c:pt idx="2651">
                  <c:v>445.18256573600002</c:v>
                </c:pt>
                <c:pt idx="2652">
                  <c:v>446.59559555300001</c:v>
                </c:pt>
                <c:pt idx="2653">
                  <c:v>448.01311039000001</c:v>
                </c:pt>
                <c:pt idx="2654">
                  <c:v>449.43512448499996</c:v>
                </c:pt>
                <c:pt idx="2655">
                  <c:v>450.86165211700001</c:v>
                </c:pt>
                <c:pt idx="2656">
                  <c:v>452.29270761399999</c:v>
                </c:pt>
                <c:pt idx="2657">
                  <c:v>453.72830534600001</c:v>
                </c:pt>
                <c:pt idx="2658">
                  <c:v>455.16845973099998</c:v>
                </c:pt>
                <c:pt idx="2659">
                  <c:v>456.61318523099999</c:v>
                </c:pt>
                <c:pt idx="2660">
                  <c:v>458.06249635700004</c:v>
                </c:pt>
                <c:pt idx="2661">
                  <c:v>459.51640766200001</c:v>
                </c:pt>
                <c:pt idx="2662">
                  <c:v>460.97493374800001</c:v>
                </c:pt>
                <c:pt idx="2663">
                  <c:v>462.43808926200001</c:v>
                </c:pt>
                <c:pt idx="2664">
                  <c:v>463.90588889899999</c:v>
                </c:pt>
                <c:pt idx="2665">
                  <c:v>465.37834740000005</c:v>
                </c:pt>
                <c:pt idx="2666">
                  <c:v>466.85547955099997</c:v>
                </c:pt>
                <c:pt idx="2667">
                  <c:v>468.33730018599999</c:v>
                </c:pt>
                <c:pt idx="2668">
                  <c:v>469.82382418899999</c:v>
                </c:pt>
                <c:pt idx="2669">
                  <c:v>471.31506648600003</c:v>
                </c:pt>
                <c:pt idx="2670">
                  <c:v>472.81104205500003</c:v>
                </c:pt>
                <c:pt idx="2671">
                  <c:v>474.31176591799999</c:v>
                </c:pt>
                <c:pt idx="2672">
                  <c:v>475.81725314799996</c:v>
                </c:pt>
                <c:pt idx="2673">
                  <c:v>477.32751886299997</c:v>
                </c:pt>
                <c:pt idx="2674">
                  <c:v>478.84257822999996</c:v>
                </c:pt>
                <c:pt idx="2675">
                  <c:v>480.362446465</c:v>
                </c:pt>
                <c:pt idx="2676">
                  <c:v>481.88713883200001</c:v>
                </c:pt>
                <c:pt idx="2677">
                  <c:v>483.416670641</c:v>
                </c:pt>
                <c:pt idx="2678">
                  <c:v>484.95105725499997</c:v>
                </c:pt>
                <c:pt idx="2679">
                  <c:v>486.49031408100001</c:v>
                </c:pt>
                <c:pt idx="2680">
                  <c:v>488.03445657999998</c:v>
                </c:pt>
                <c:pt idx="2681">
                  <c:v>489.58350025699997</c:v>
                </c:pt>
                <c:pt idx="2682">
                  <c:v>491.13746066900001</c:v>
                </c:pt>
                <c:pt idx="2683">
                  <c:v>492.69635342399999</c:v>
                </c:pt>
                <c:pt idx="2684">
                  <c:v>494.26019417399999</c:v>
                </c:pt>
                <c:pt idx="2685">
                  <c:v>495.82899862700003</c:v>
                </c:pt>
                <c:pt idx="2686">
                  <c:v>497.40278253700001</c:v>
                </c:pt>
                <c:pt idx="2687">
                  <c:v>498.98156170899995</c:v>
                </c:pt>
                <c:pt idx="2688">
                  <c:v>500.56535199900003</c:v>
                </c:pt>
                <c:pt idx="2689">
                  <c:v>502.15416931099998</c:v>
                </c:pt>
                <c:pt idx="2690">
                  <c:v>503.74802960200003</c:v>
                </c:pt>
                <c:pt idx="2691">
                  <c:v>505.34694887800003</c:v>
                </c:pt>
                <c:pt idx="2692">
                  <c:v>506.95094319700002</c:v>
                </c:pt>
                <c:pt idx="2693">
                  <c:v>508.56002866800003</c:v>
                </c:pt>
                <c:pt idx="2694">
                  <c:v>510.17422144900002</c:v>
                </c:pt>
                <c:pt idx="2695">
                  <c:v>511.79353775199996</c:v>
                </c:pt>
                <c:pt idx="2696">
                  <c:v>513.41799383900002</c:v>
                </c:pt>
                <c:pt idx="2697">
                  <c:v>515.04760602399995</c:v>
                </c:pt>
                <c:pt idx="2698">
                  <c:v>516.68239067299999</c:v>
                </c:pt>
                <c:pt idx="2699">
                  <c:v>518.32236420200002</c:v>
                </c:pt>
                <c:pt idx="2700">
                  <c:v>519.96754308300001</c:v>
                </c:pt>
                <c:pt idx="2701">
                  <c:v>521.61794383699998</c:v>
                </c:pt>
                <c:pt idx="2702">
                  <c:v>523.27358303799997</c:v>
                </c:pt>
                <c:pt idx="2703">
                  <c:v>524.93447731399999</c:v>
                </c:pt>
                <c:pt idx="2704">
                  <c:v>526.60064334399999</c:v>
                </c:pt>
                <c:pt idx="2705">
                  <c:v>528.27209786100002</c:v>
                </c:pt>
                <c:pt idx="2706">
                  <c:v>529.94885765100003</c:v>
                </c:pt>
                <c:pt idx="2707">
                  <c:v>531.63093955300008</c:v>
                </c:pt>
                <c:pt idx="2708">
                  <c:v>533.318360461</c:v>
                </c:pt>
                <c:pt idx="2709">
                  <c:v>535.011137319</c:v>
                </c:pt>
                <c:pt idx="2710">
                  <c:v>536.70928712800003</c:v>
                </c:pt>
                <c:pt idx="2711">
                  <c:v>538.41282694299991</c:v>
                </c:pt>
                <c:pt idx="2712">
                  <c:v>540.12177387100007</c:v>
                </c:pt>
                <c:pt idx="2713">
                  <c:v>541.83614507499999</c:v>
                </c:pt>
                <c:pt idx="2714">
                  <c:v>543.55595777099995</c:v>
                </c:pt>
                <c:pt idx="2715">
                  <c:v>545.281229231</c:v>
                </c:pt>
                <c:pt idx="2716">
                  <c:v>547.01197678200003</c:v>
                </c:pt>
                <c:pt idx="2717">
                  <c:v>548.74821780499997</c:v>
                </c:pt>
                <c:pt idx="2718">
                  <c:v>550.48996973600003</c:v>
                </c:pt>
                <c:pt idx="2719">
                  <c:v>552.23725006699999</c:v>
                </c:pt>
                <c:pt idx="2720">
                  <c:v>553.99007634599991</c:v>
                </c:pt>
                <c:pt idx="2721">
                  <c:v>555.74846617499998</c:v>
                </c:pt>
                <c:pt idx="2722">
                  <c:v>557.51243721500009</c:v>
                </c:pt>
                <c:pt idx="2723">
                  <c:v>559.28200717899995</c:v>
                </c:pt>
                <c:pt idx="2724">
                  <c:v>561.05719383899998</c:v>
                </c:pt>
                <c:pt idx="2725">
                  <c:v>562.83801502299991</c:v>
                </c:pt>
                <c:pt idx="2726">
                  <c:v>564.62448861400003</c:v>
                </c:pt>
                <c:pt idx="2727">
                  <c:v>566.41663255499998</c:v>
                </c:pt>
                <c:pt idx="2728">
                  <c:v>568.2144648420001</c:v>
                </c:pt>
                <c:pt idx="2729">
                  <c:v>570.01800353099998</c:v>
                </c:pt>
                <c:pt idx="2730">
                  <c:v>571.82726673399998</c:v>
                </c:pt>
                <c:pt idx="2731">
                  <c:v>573.64227262199995</c:v>
                </c:pt>
                <c:pt idx="2732">
                  <c:v>575.46303942100008</c:v>
                </c:pt>
                <c:pt idx="2733">
                  <c:v>577.28958541700001</c:v>
                </c:pt>
                <c:pt idx="2734">
                  <c:v>579.12192895400005</c:v>
                </c:pt>
                <c:pt idx="2735">
                  <c:v>580.96008843300001</c:v>
                </c:pt>
                <c:pt idx="2736">
                  <c:v>582.80408231399997</c:v>
                </c:pt>
                <c:pt idx="2737">
                  <c:v>584.65392911599997</c:v>
                </c:pt>
                <c:pt idx="2738">
                  <c:v>586.50964741600001</c:v>
                </c:pt>
                <c:pt idx="2739">
                  <c:v>588.371255851</c:v>
                </c:pt>
                <c:pt idx="2740">
                  <c:v>590.23877311599995</c:v>
                </c:pt>
                <c:pt idx="2741">
                  <c:v>592.11221796699999</c:v>
                </c:pt>
                <c:pt idx="2742">
                  <c:v>593.9916092169999</c:v>
                </c:pt>
                <c:pt idx="2743">
                  <c:v>595.87696574000006</c:v>
                </c:pt>
                <c:pt idx="2744">
                  <c:v>597.76830647199995</c:v>
                </c:pt>
                <c:pt idx="2745">
                  <c:v>599.66565040599994</c:v>
                </c:pt>
                <c:pt idx="2746">
                  <c:v>601.56901659500011</c:v>
                </c:pt>
                <c:pt idx="2747">
                  <c:v>603.47842415700006</c:v>
                </c:pt>
                <c:pt idx="2748">
                  <c:v>605.39389226499998</c:v>
                </c:pt>
                <c:pt idx="2749">
                  <c:v>607.31544015600002</c:v>
                </c:pt>
                <c:pt idx="2750">
                  <c:v>609.24308712899995</c:v>
                </c:pt>
                <c:pt idx="2751">
                  <c:v>611.17685254100002</c:v>
                </c:pt>
                <c:pt idx="2752">
                  <c:v>613.11675581200006</c:v>
                </c:pt>
                <c:pt idx="2753">
                  <c:v>615.06281642599993</c:v>
                </c:pt>
                <c:pt idx="2754">
                  <c:v>617.01505392499996</c:v>
                </c:pt>
                <c:pt idx="2755">
                  <c:v>618.97348791499996</c:v>
                </c:pt>
                <c:pt idx="2756">
                  <c:v>620.9381380640001</c:v>
                </c:pt>
                <c:pt idx="2757">
                  <c:v>622.9090241020001</c:v>
                </c:pt>
                <c:pt idx="2758">
                  <c:v>624.88616582300006</c:v>
                </c:pt>
                <c:pt idx="2759">
                  <c:v>626.86958308099997</c:v>
                </c:pt>
                <c:pt idx="2760">
                  <c:v>628.85929579700007</c:v>
                </c:pt>
                <c:pt idx="2761">
                  <c:v>630.85532395300004</c:v>
                </c:pt>
                <c:pt idx="2762">
                  <c:v>632.85768759200005</c:v>
                </c:pt>
                <c:pt idx="2763">
                  <c:v>634.866406826</c:v>
                </c:pt>
                <c:pt idx="2764">
                  <c:v>636.88150182600009</c:v>
                </c:pt>
                <c:pt idx="2765">
                  <c:v>638.90299283000002</c:v>
                </c:pt>
                <c:pt idx="2766">
                  <c:v>640.93090013799997</c:v>
                </c:pt>
                <c:pt idx="2767">
                  <c:v>642.965244117</c:v>
                </c:pt>
                <c:pt idx="2768">
                  <c:v>645.00604519700005</c:v>
                </c:pt>
                <c:pt idx="2769">
                  <c:v>647.05332387299995</c:v>
                </c:pt>
                <c:pt idx="2770">
                  <c:v>649.10710070499999</c:v>
                </c:pt>
                <c:pt idx="2771">
                  <c:v>651.16739631900009</c:v>
                </c:pt>
                <c:pt idx="2772">
                  <c:v>653.23423140499995</c:v>
                </c:pt>
                <c:pt idx="2773">
                  <c:v>655.30762671999992</c:v>
                </c:pt>
                <c:pt idx="2774">
                  <c:v>657.387603087</c:v>
                </c:pt>
                <c:pt idx="2775">
                  <c:v>659.47418139299998</c:v>
                </c:pt>
                <c:pt idx="2776">
                  <c:v>661.56738259500003</c:v>
                </c:pt>
                <c:pt idx="2777">
                  <c:v>663.66722771299999</c:v>
                </c:pt>
                <c:pt idx="2778">
                  <c:v>665.77373783500002</c:v>
                </c:pt>
                <c:pt idx="2779">
                  <c:v>667.88693411700001</c:v>
                </c:pt>
                <c:pt idx="2780">
                  <c:v>670.00683777999996</c:v>
                </c:pt>
                <c:pt idx="2781">
                  <c:v>672.13347011500002</c:v>
                </c:pt>
                <c:pt idx="2782">
                  <c:v>674.26685247800003</c:v>
                </c:pt>
                <c:pt idx="2783">
                  <c:v>676.40700629399998</c:v>
                </c:pt>
                <c:pt idx="2784">
                  <c:v>678.55395305600007</c:v>
                </c:pt>
                <c:pt idx="2785">
                  <c:v>680.70771432499998</c:v>
                </c:pt>
                <c:pt idx="2786">
                  <c:v>682.86831173099995</c:v>
                </c:pt>
                <c:pt idx="2787">
                  <c:v>685.03576697200003</c:v>
                </c:pt>
                <c:pt idx="2788">
                  <c:v>687.21010181400004</c:v>
                </c:pt>
                <c:pt idx="2789">
                  <c:v>689.39133809500004</c:v>
                </c:pt>
                <c:pt idx="2790">
                  <c:v>691.57949771999995</c:v>
                </c:pt>
                <c:pt idx="2791">
                  <c:v>693.77460266399999</c:v>
                </c:pt>
                <c:pt idx="2792">
                  <c:v>695.97667497099997</c:v>
                </c:pt>
                <c:pt idx="2793">
                  <c:v>698.18573675599998</c:v>
                </c:pt>
                <c:pt idx="2794">
                  <c:v>700.40181020399996</c:v>
                </c:pt>
                <c:pt idx="2795">
                  <c:v>702.62491757000009</c:v>
                </c:pt>
                <c:pt idx="2796">
                  <c:v>704.85508118099995</c:v>
                </c:pt>
                <c:pt idx="2797">
                  <c:v>707.09232343400004</c:v>
                </c:pt>
                <c:pt idx="2798">
                  <c:v>709.33666679499993</c:v>
                </c:pt>
                <c:pt idx="2799">
                  <c:v>711.58813380499998</c:v>
                </c:pt>
                <c:pt idx="2800">
                  <c:v>713.84674707399995</c:v>
                </c:pt>
                <c:pt idx="2801">
                  <c:v>716.11252928500005</c:v>
                </c:pt>
                <c:pt idx="2802">
                  <c:v>718.38550319199999</c:v>
                </c:pt>
                <c:pt idx="2803">
                  <c:v>720.66569162299993</c:v>
                </c:pt>
                <c:pt idx="2804">
                  <c:v>722.953117475</c:v>
                </c:pt>
                <c:pt idx="2805">
                  <c:v>725.24780372199996</c:v>
                </c:pt>
                <c:pt idx="2806">
                  <c:v>727.54977340799996</c:v>
                </c:pt>
                <c:pt idx="2807">
                  <c:v>729.85904965099996</c:v>
                </c:pt>
                <c:pt idx="2808">
                  <c:v>732.17565564300003</c:v>
                </c:pt>
                <c:pt idx="2809">
                  <c:v>734.49961464699993</c:v>
                </c:pt>
                <c:pt idx="2810">
                  <c:v>736.83095000399999</c:v>
                </c:pt>
                <c:pt idx="2811">
                  <c:v>739.16968512599999</c:v>
                </c:pt>
                <c:pt idx="2812">
                  <c:v>741.51584349999996</c:v>
                </c:pt>
                <c:pt idx="2813">
                  <c:v>743.86944868799992</c:v>
                </c:pt>
                <c:pt idx="2814">
                  <c:v>746.23052432600002</c:v>
                </c:pt>
                <c:pt idx="2815">
                  <c:v>748.59909412699994</c:v>
                </c:pt>
                <c:pt idx="2816">
                  <c:v>750.97518187599997</c:v>
                </c:pt>
                <c:pt idx="2817">
                  <c:v>753.358811436</c:v>
                </c:pt>
                <c:pt idx="2818">
                  <c:v>755.75000674600005</c:v>
                </c:pt>
                <c:pt idx="2819">
                  <c:v>758.14879181900005</c:v>
                </c:pt>
                <c:pt idx="2820">
                  <c:v>760.555190745</c:v>
                </c:pt>
                <c:pt idx="2821">
                  <c:v>762.969227692</c:v>
                </c:pt>
                <c:pt idx="2822">
                  <c:v>765.39092690199993</c:v>
                </c:pt>
                <c:pt idx="2823">
                  <c:v>767.82031269599997</c:v>
                </c:pt>
                <c:pt idx="2824">
                  <c:v>770.25740947199995</c:v>
                </c:pt>
                <c:pt idx="2825">
                  <c:v>772.70224170400002</c:v>
                </c:pt>
                <c:pt idx="2826">
                  <c:v>775.15483394599994</c:v>
                </c:pt>
                <c:pt idx="2827">
                  <c:v>777.61521082699994</c:v>
                </c:pt>
                <c:pt idx="2828">
                  <c:v>780.08339705699996</c:v>
                </c:pt>
                <c:pt idx="2829">
                  <c:v>782.559417424</c:v>
                </c:pt>
                <c:pt idx="2830">
                  <c:v>785.04329679199998</c:v>
                </c:pt>
                <c:pt idx="2831">
                  <c:v>787.53506010600006</c:v>
                </c:pt>
                <c:pt idx="2832">
                  <c:v>790.03473239200002</c:v>
                </c:pt>
                <c:pt idx="2833">
                  <c:v>792.54233875099999</c:v>
                </c:pt>
                <c:pt idx="2834">
                  <c:v>795.05790436799998</c:v>
                </c:pt>
                <c:pt idx="2835">
                  <c:v>797.58145450500001</c:v>
                </c:pt>
                <c:pt idx="2836">
                  <c:v>800.11301450500002</c:v>
                </c:pt>
                <c:pt idx="2837">
                  <c:v>802.65260979300001</c:v>
                </c:pt>
                <c:pt idx="2838">
                  <c:v>805.20026587200005</c:v>
                </c:pt>
                <c:pt idx="2839">
                  <c:v>807.75600832800001</c:v>
                </c:pt>
                <c:pt idx="2840">
                  <c:v>810.31986282799994</c:v>
                </c:pt>
                <c:pt idx="2841">
                  <c:v>812.89185511899996</c:v>
                </c:pt>
                <c:pt idx="2842">
                  <c:v>815.47201103099997</c:v>
                </c:pt>
                <c:pt idx="2843">
                  <c:v>818.06035647500005</c:v>
                </c:pt>
                <c:pt idx="2844">
                  <c:v>820.65691744700007</c:v>
                </c:pt>
                <c:pt idx="2845">
                  <c:v>823.26172002200008</c:v>
                </c:pt>
                <c:pt idx="2846">
                  <c:v>825.87479035900003</c:v>
                </c:pt>
                <c:pt idx="2847">
                  <c:v>828.49615470099991</c:v>
                </c:pt>
                <c:pt idx="2848">
                  <c:v>831.12583937299996</c:v>
                </c:pt>
                <c:pt idx="2849">
                  <c:v>833.76387078499999</c:v>
                </c:pt>
                <c:pt idx="2850">
                  <c:v>836.41027542900008</c:v>
                </c:pt>
                <c:pt idx="2851">
                  <c:v>839.06507988199996</c:v>
                </c:pt>
                <c:pt idx="2852">
                  <c:v>841.72831080599997</c:v>
                </c:pt>
                <c:pt idx="2853">
                  <c:v>844.3999949470001</c:v>
                </c:pt>
                <c:pt idx="2854">
                  <c:v>847.08015913499992</c:v>
                </c:pt>
                <c:pt idx="2855">
                  <c:v>849.76883028700001</c:v>
                </c:pt>
                <c:pt idx="2856">
                  <c:v>852.46603540399997</c:v>
                </c:pt>
                <c:pt idx="2857">
                  <c:v>855.17180157400003</c:v>
                </c:pt>
                <c:pt idx="2858">
                  <c:v>857.8861559689999</c:v>
                </c:pt>
                <c:pt idx="2859">
                  <c:v>860.60912584899995</c:v>
                </c:pt>
                <c:pt idx="2860">
                  <c:v>863.34073855899999</c:v>
                </c:pt>
                <c:pt idx="2861">
                  <c:v>866.081021534</c:v>
                </c:pt>
                <c:pt idx="2862">
                  <c:v>868.83000229200002</c:v>
                </c:pt>
                <c:pt idx="2863">
                  <c:v>871.58770843999991</c:v>
                </c:pt>
                <c:pt idx="2864">
                  <c:v>874.354167674</c:v>
                </c:pt>
                <c:pt idx="2865">
                  <c:v>877.12940777599999</c:v>
                </c:pt>
                <c:pt idx="2866">
                  <c:v>879.91345661700007</c:v>
                </c:pt>
                <c:pt idx="2867">
                  <c:v>882.70634215600001</c:v>
                </c:pt>
                <c:pt idx="2868">
                  <c:v>885.50809244200002</c:v>
                </c:pt>
                <c:pt idx="2869">
                  <c:v>888.31873561099997</c:v>
                </c:pt>
                <c:pt idx="2870">
                  <c:v>891.13829988999998</c:v>
                </c:pt>
                <c:pt idx="2871">
                  <c:v>893.96681359499996</c:v>
                </c:pt>
                <c:pt idx="2872">
                  <c:v>896.80430513199997</c:v>
                </c:pt>
                <c:pt idx="2873">
                  <c:v>899.65080299700003</c:v>
                </c:pt>
                <c:pt idx="2874">
                  <c:v>902.50633577600001</c:v>
                </c:pt>
                <c:pt idx="2875">
                  <c:v>905.37093214599997</c:v>
                </c:pt>
                <c:pt idx="2876">
                  <c:v>908.24462087699999</c:v>
                </c:pt>
                <c:pt idx="2877">
                  <c:v>911.1274308269999</c:v>
                </c:pt>
                <c:pt idx="2878">
                  <c:v>914.01939094700003</c:v>
                </c:pt>
                <c:pt idx="2879">
                  <c:v>916.92053028099997</c:v>
                </c:pt>
                <c:pt idx="2880">
                  <c:v>919.83087796400002</c:v>
                </c:pt>
                <c:pt idx="2881">
                  <c:v>922.75046322399999</c:v>
                </c:pt>
                <c:pt idx="2882">
                  <c:v>925.67931538000005</c:v>
                </c:pt>
                <c:pt idx="2883">
                  <c:v>928.61746384700007</c:v>
                </c:pt>
                <c:pt idx="2884">
                  <c:v>931.56493813200007</c:v>
                </c:pt>
                <c:pt idx="2885">
                  <c:v>934.52176783499999</c:v>
                </c:pt>
                <c:pt idx="2886">
                  <c:v>937.48798265100004</c:v>
                </c:pt>
                <c:pt idx="2887">
                  <c:v>940.46361236799999</c:v>
                </c:pt>
                <c:pt idx="2888">
                  <c:v>943.44868686999996</c:v>
                </c:pt>
                <c:pt idx="2889">
                  <c:v>946.44323613500001</c:v>
                </c:pt>
                <c:pt idx="2890">
                  <c:v>949.44729023599996</c:v>
                </c:pt>
                <c:pt idx="2891">
                  <c:v>952.460879342</c:v>
                </c:pt>
                <c:pt idx="2892">
                  <c:v>955.48403371800009</c:v>
                </c:pt>
                <c:pt idx="2893">
                  <c:v>958.516783723</c:v>
                </c:pt>
                <c:pt idx="2894">
                  <c:v>961.55915981600003</c:v>
                </c:pt>
                <c:pt idx="2895">
                  <c:v>964.61119255000006</c:v>
                </c:pt>
                <c:pt idx="2896">
                  <c:v>967.67291257599993</c:v>
                </c:pt>
                <c:pt idx="2897">
                  <c:v>970.74435063999999</c:v>
                </c:pt>
                <c:pt idx="2898">
                  <c:v>973.82553758999995</c:v>
                </c:pt>
                <c:pt idx="2899">
                  <c:v>976.91650436800001</c:v>
                </c:pt>
                <c:pt idx="2900">
                  <c:v>980.01728201499998</c:v>
                </c:pt>
                <c:pt idx="2901">
                  <c:v>983.127901673</c:v>
                </c:pt>
                <c:pt idx="2902">
                  <c:v>986.24839457899998</c:v>
                </c:pt>
                <c:pt idx="2903">
                  <c:v>989.378792073</c:v>
                </c:pt>
                <c:pt idx="2904">
                  <c:v>992.51912559200002</c:v>
                </c:pt>
                <c:pt idx="2905">
                  <c:v>995.66942667199999</c:v>
                </c:pt>
                <c:pt idx="2906">
                  <c:v>998.82972695299998</c:v>
                </c:pt>
                <c:pt idx="2907">
                  <c:v>1002.000058171</c:v>
                </c:pt>
                <c:pt idx="2908">
                  <c:v>1005.180452165</c:v>
                </c:pt>
                <c:pt idx="2909">
                  <c:v>1008.370940875</c:v>
                </c:pt>
                <c:pt idx="2910">
                  <c:v>1011.571556342</c:v>
                </c:pt>
                <c:pt idx="2911">
                  <c:v>1014.782330709</c:v>
                </c:pt>
                <c:pt idx="2912">
                  <c:v>1018.00329622</c:v>
                </c:pt>
                <c:pt idx="2913">
                  <c:v>1021.234485224</c:v>
                </c:pt>
                <c:pt idx="2914">
                  <c:v>1024.4759301690001</c:v>
                </c:pt>
                <c:pt idx="2915">
                  <c:v>1027.7276636080001</c:v>
                </c:pt>
                <c:pt idx="2916">
                  <c:v>1030.989718198</c:v>
                </c:pt>
                <c:pt idx="2917">
                  <c:v>1034.262126699</c:v>
                </c:pt>
                <c:pt idx="2918">
                  <c:v>1037.5449219730001</c:v>
                </c:pt>
                <c:pt idx="2919">
                  <c:v>1040.8381369900001</c:v>
                </c:pt>
                <c:pt idx="2920">
                  <c:v>1044.141804822</c:v>
                </c:pt>
                <c:pt idx="2921">
                  <c:v>1047.455958647</c:v>
                </c:pt>
                <c:pt idx="2922">
                  <c:v>1050.7806317469999</c:v>
                </c:pt>
                <c:pt idx="2923">
                  <c:v>1054.115857512</c:v>
                </c:pt>
                <c:pt idx="2924">
                  <c:v>1057.461669436</c:v>
                </c:pt>
                <c:pt idx="2925">
                  <c:v>1060.8181011199999</c:v>
                </c:pt>
                <c:pt idx="2926">
                  <c:v>1064.185186271</c:v>
                </c:pt>
                <c:pt idx="2927">
                  <c:v>1067.562958705</c:v>
                </c:pt>
                <c:pt idx="2928">
                  <c:v>1070.951452343</c:v>
                </c:pt>
                <c:pt idx="2929">
                  <c:v>1074.3507012139999</c:v>
                </c:pt>
                <c:pt idx="2930">
                  <c:v>1077.760739457</c:v>
                </c:pt>
                <c:pt idx="2931">
                  <c:v>1081.1816013170001</c:v>
                </c:pt>
                <c:pt idx="2932">
                  <c:v>1084.61332115</c:v>
                </c:pt>
                <c:pt idx="2933">
                  <c:v>1088.055933417</c:v>
                </c:pt>
                <c:pt idx="2934">
                  <c:v>1091.5094726939999</c:v>
                </c:pt>
                <c:pt idx="2935">
                  <c:v>1094.9739736619999</c:v>
                </c:pt>
                <c:pt idx="2936">
                  <c:v>1098.4494711140001</c:v>
                </c:pt>
                <c:pt idx="2937">
                  <c:v>1101.9359999549999</c:v>
                </c:pt>
                <c:pt idx="2938">
                  <c:v>1105.4335951970002</c:v>
                </c:pt>
                <c:pt idx="2939">
                  <c:v>1108.9422919660001</c:v>
                </c:pt>
                <c:pt idx="2940">
                  <c:v>1112.4621255000002</c:v>
                </c:pt>
                <c:pt idx="2941">
                  <c:v>1115.993131146</c:v>
                </c:pt>
                <c:pt idx="2942">
                  <c:v>1119.5353443650001</c:v>
                </c:pt>
                <c:pt idx="2943">
                  <c:v>1123.088800731</c:v>
                </c:pt>
                <c:pt idx="2944">
                  <c:v>1126.6535359300001</c:v>
                </c:pt>
                <c:pt idx="2945">
                  <c:v>1130.229585761</c:v>
                </c:pt>
                <c:pt idx="2946">
                  <c:v>1133.8169861389999</c:v>
                </c:pt>
                <c:pt idx="2947">
                  <c:v>1137.4157730879999</c:v>
                </c:pt>
                <c:pt idx="2948">
                  <c:v>1141.0259827529999</c:v>
                </c:pt>
                <c:pt idx="2949">
                  <c:v>1144.647651387</c:v>
                </c:pt>
                <c:pt idx="2950">
                  <c:v>1148.2808153639999</c:v>
                </c:pt>
                <c:pt idx="2951">
                  <c:v>1151.9255111690002</c:v>
                </c:pt>
                <c:pt idx="2952">
                  <c:v>1155.5817754049999</c:v>
                </c:pt>
                <c:pt idx="2953">
                  <c:v>1159.249644792</c:v>
                </c:pt>
                <c:pt idx="2954">
                  <c:v>1162.929156163</c:v>
                </c:pt>
                <c:pt idx="2955">
                  <c:v>1166.6203464709999</c:v>
                </c:pt>
                <c:pt idx="2956">
                  <c:v>1170.323252787</c:v>
                </c:pt>
                <c:pt idx="2957">
                  <c:v>1174.0379122959998</c:v>
                </c:pt>
                <c:pt idx="2958">
                  <c:v>1177.7643623039999</c:v>
                </c:pt>
                <c:pt idx="2959">
                  <c:v>1181.5026402349999</c:v>
                </c:pt>
                <c:pt idx="2960">
                  <c:v>1185.252783632</c:v>
                </c:pt>
                <c:pt idx="2961">
                  <c:v>1189.014830154</c:v>
                </c:pt>
                <c:pt idx="2962">
                  <c:v>1192.7888175850001</c:v>
                </c:pt>
                <c:pt idx="2963">
                  <c:v>1196.574783824</c:v>
                </c:pt>
                <c:pt idx="2964">
                  <c:v>1200.3727668930001</c:v>
                </c:pt>
                <c:pt idx="2965">
                  <c:v>1204.1828049329999</c:v>
                </c:pt>
                <c:pt idx="2966">
                  <c:v>1208.0049362089999</c:v>
                </c:pt>
                <c:pt idx="2967">
                  <c:v>1211.839199104</c:v>
                </c:pt>
                <c:pt idx="2968">
                  <c:v>1215.685632125</c:v>
                </c:pt>
                <c:pt idx="2969">
                  <c:v>1219.5442739</c:v>
                </c:pt>
                <c:pt idx="2970">
                  <c:v>1223.415163181</c:v>
                </c:pt>
                <c:pt idx="2971">
                  <c:v>1227.298338841</c:v>
                </c:pt>
                <c:pt idx="2972">
                  <c:v>1231.1938398780001</c:v>
                </c:pt>
                <c:pt idx="2973">
                  <c:v>1235.101705414</c:v>
                </c:pt>
                <c:pt idx="2974">
                  <c:v>1239.0219746930002</c:v>
                </c:pt>
                <c:pt idx="2975">
                  <c:v>1242.9546870870001</c:v>
                </c:pt>
                <c:pt idx="2976">
                  <c:v>1246.8998820889999</c:v>
                </c:pt>
                <c:pt idx="2977">
                  <c:v>1250.857599321</c:v>
                </c:pt>
                <c:pt idx="2978">
                  <c:v>1254.8278785280002</c:v>
                </c:pt>
                <c:pt idx="2979">
                  <c:v>1258.8107595820002</c:v>
                </c:pt>
                <c:pt idx="2980">
                  <c:v>1262.8062824840001</c:v>
                </c:pt>
                <c:pt idx="2981">
                  <c:v>1266.814487357</c:v>
                </c:pt>
                <c:pt idx="2982">
                  <c:v>1270.8354144570001</c:v>
                </c:pt>
                <c:pt idx="2983">
                  <c:v>1274.869104162</c:v>
                </c:pt>
                <c:pt idx="2984">
                  <c:v>1278.9155969829999</c:v>
                </c:pt>
                <c:pt idx="2985">
                  <c:v>1282.974933558</c:v>
                </c:pt>
                <c:pt idx="2986">
                  <c:v>1287.047154652</c:v>
                </c:pt>
                <c:pt idx="2987">
                  <c:v>1291.132301162</c:v>
                </c:pt>
                <c:pt idx="2988">
                  <c:v>1295.230414114</c:v>
                </c:pt>
                <c:pt idx="2989">
                  <c:v>1299.3415346639999</c:v>
                </c:pt>
                <c:pt idx="2990">
                  <c:v>1303.4657040980001</c:v>
                </c:pt>
                <c:pt idx="2991">
                  <c:v>1307.6029638350001</c:v>
                </c:pt>
                <c:pt idx="2992">
                  <c:v>1311.7533554229999</c:v>
                </c:pt>
                <c:pt idx="2993">
                  <c:v>1315.916920544</c:v>
                </c:pt>
                <c:pt idx="2994">
                  <c:v>1320.0937010109999</c:v>
                </c:pt>
                <c:pt idx="2995">
                  <c:v>1324.2837387709999</c:v>
                </c:pt>
                <c:pt idx="2996">
                  <c:v>1328.487075901</c:v>
                </c:pt>
                <c:pt idx="2997">
                  <c:v>1332.703754616</c:v>
                </c:pt>
                <c:pt idx="2998">
                  <c:v>1336.933817262</c:v>
                </c:pt>
                <c:pt idx="2999">
                  <c:v>1341.1773063200001</c:v>
                </c:pt>
                <c:pt idx="3000">
                  <c:v>1345.434264406</c:v>
                </c:pt>
                <c:pt idx="3001">
                  <c:v>1349.704734272</c:v>
                </c:pt>
                <c:pt idx="3002">
                  <c:v>1353.9887588039999</c:v>
                </c:pt>
                <c:pt idx="3003">
                  <c:v>1358.2863810260001</c:v>
                </c:pt>
                <c:pt idx="3004">
                  <c:v>1362.5976440979998</c:v>
                </c:pt>
                <c:pt idx="3005">
                  <c:v>1366.9225913160001</c:v>
                </c:pt>
                <c:pt idx="3006">
                  <c:v>1371.2612661139999</c:v>
                </c:pt>
                <c:pt idx="3007">
                  <c:v>1375.6137120640001</c:v>
                </c:pt>
                <c:pt idx="3008">
                  <c:v>1379.9799728759999</c:v>
                </c:pt>
                <c:pt idx="3009">
                  <c:v>1384.3600924</c:v>
                </c:pt>
                <c:pt idx="3010">
                  <c:v>1388.7541146239998</c:v>
                </c:pt>
                <c:pt idx="3011">
                  <c:v>1393.1620836749998</c:v>
                </c:pt>
                <c:pt idx="3012">
                  <c:v>1397.584043821</c:v>
                </c:pt>
                <c:pt idx="3013">
                  <c:v>1402.020039471</c:v>
                </c:pt>
                <c:pt idx="3014">
                  <c:v>1406.4701151739998</c:v>
                </c:pt>
                <c:pt idx="3015">
                  <c:v>1410.934315621</c:v>
                </c:pt>
                <c:pt idx="3016">
                  <c:v>1415.412685643</c:v>
                </c:pt>
                <c:pt idx="3017">
                  <c:v>1419.9052702179999</c:v>
                </c:pt>
                <c:pt idx="3018">
                  <c:v>1424.4121144610001</c:v>
                </c:pt>
                <c:pt idx="3019">
                  <c:v>1428.933263633</c:v>
                </c:pt>
                <c:pt idx="3020">
                  <c:v>1433.46876314</c:v>
                </c:pt>
                <c:pt idx="3021">
                  <c:v>1438.0186585299998</c:v>
                </c:pt>
                <c:pt idx="3022">
                  <c:v>1442.582995495</c:v>
                </c:pt>
                <c:pt idx="3023">
                  <c:v>1447.161819875</c:v>
                </c:pt>
                <c:pt idx="3024">
                  <c:v>1451.7551776529999</c:v>
                </c:pt>
                <c:pt idx="3025">
                  <c:v>1456.3631149579999</c:v>
                </c:pt>
                <c:pt idx="3026">
                  <c:v>1460.985678067</c:v>
                </c:pt>
                <c:pt idx="3027">
                  <c:v>1465.622913403</c:v>
                </c:pt>
                <c:pt idx="3028">
                  <c:v>1470.2748675349999</c:v>
                </c:pt>
                <c:pt idx="3029">
                  <c:v>1474.9415871830001</c:v>
                </c:pt>
                <c:pt idx="3030">
                  <c:v>1479.6231192119999</c:v>
                </c:pt>
                <c:pt idx="3031">
                  <c:v>1484.3195106379999</c:v>
                </c:pt>
                <c:pt idx="3032">
                  <c:v>1489.030808625</c:v>
                </c:pt>
                <c:pt idx="3033">
                  <c:v>1493.757060487</c:v>
                </c:pt>
                <c:pt idx="3034">
                  <c:v>1498.498313689</c:v>
                </c:pt>
                <c:pt idx="3035">
                  <c:v>1503.254615845</c:v>
                </c:pt>
                <c:pt idx="3036">
                  <c:v>1508.0260147220001</c:v>
                </c:pt>
                <c:pt idx="3037">
                  <c:v>1512.8125582369998</c:v>
                </c:pt>
                <c:pt idx="3038">
                  <c:v>1517.6142944589999</c:v>
                </c:pt>
                <c:pt idx="3039">
                  <c:v>1522.431271612</c:v>
                </c:pt>
                <c:pt idx="3040">
                  <c:v>1527.2635380710001</c:v>
                </c:pt>
                <c:pt idx="3041">
                  <c:v>1532.111142364</c:v>
                </c:pt>
                <c:pt idx="3042">
                  <c:v>1536.9741331750001</c:v>
                </c:pt>
                <c:pt idx="3043">
                  <c:v>1541.8525593419999</c:v>
                </c:pt>
                <c:pt idx="3044">
                  <c:v>1546.746469855</c:v>
                </c:pt>
                <c:pt idx="3045">
                  <c:v>1551.655913865</c:v>
                </c:pt>
                <c:pt idx="3046">
                  <c:v>1556.580940674</c:v>
                </c:pt>
                <c:pt idx="3047">
                  <c:v>1561.521599744</c:v>
                </c:pt>
                <c:pt idx="3048">
                  <c:v>1566.4779406910002</c:v>
                </c:pt>
                <c:pt idx="3049">
                  <c:v>1571.450013291</c:v>
                </c:pt>
                <c:pt idx="3050">
                  <c:v>1576.4378674770001</c:v>
                </c:pt>
                <c:pt idx="3051">
                  <c:v>1581.4415533400002</c:v>
                </c:pt>
                <c:pt idx="3052">
                  <c:v>1586.461121131</c:v>
                </c:pt>
                <c:pt idx="3053">
                  <c:v>1591.496621259</c:v>
                </c:pt>
                <c:pt idx="3054">
                  <c:v>1596.548104295</c:v>
                </c:pt>
                <c:pt idx="3055">
                  <c:v>1601.61562097</c:v>
                </c:pt>
                <c:pt idx="3056">
                  <c:v>1606.699222173</c:v>
                </c:pt>
                <c:pt idx="3057">
                  <c:v>1611.7989589599999</c:v>
                </c:pt>
                <c:pt idx="3058">
                  <c:v>1616.914882544</c:v>
                </c:pt>
                <c:pt idx="3059">
                  <c:v>1622.0470443029999</c:v>
                </c:pt>
                <c:pt idx="3060">
                  <c:v>1627.1954957789999</c:v>
                </c:pt>
                <c:pt idx="3061">
                  <c:v>1632.360288675</c:v>
                </c:pt>
                <c:pt idx="3062">
                  <c:v>1637.5414748589999</c:v>
                </c:pt>
                <c:pt idx="3063">
                  <c:v>1642.739106366</c:v>
                </c:pt>
                <c:pt idx="3064">
                  <c:v>1647.9532353920001</c:v>
                </c:pt>
                <c:pt idx="3065">
                  <c:v>1653.1839143020002</c:v>
                </c:pt>
                <c:pt idx="3066">
                  <c:v>1658.4311956269999</c:v>
                </c:pt>
                <c:pt idx="3067">
                  <c:v>1663.6951320620001</c:v>
                </c:pt>
                <c:pt idx="3068">
                  <c:v>1668.975776472</c:v>
                </c:pt>
                <c:pt idx="3069">
                  <c:v>1674.2731818890002</c:v>
                </c:pt>
                <c:pt idx="3070">
                  <c:v>1679.587401513</c:v>
                </c:pt>
                <c:pt idx="3071">
                  <c:v>1684.918488713</c:v>
                </c:pt>
                <c:pt idx="3072">
                  <c:v>1690.266497027</c:v>
                </c:pt>
                <c:pt idx="3073">
                  <c:v>1695.6314801640001</c:v>
                </c:pt>
                <c:pt idx="3074">
                  <c:v>1701.013492003</c:v>
                </c:pt>
                <c:pt idx="3075">
                  <c:v>1706.412586594</c:v>
                </c:pt>
                <c:pt idx="3076">
                  <c:v>1711.8288181580001</c:v>
                </c:pt>
                <c:pt idx="3077">
                  <c:v>1717.2622410879999</c:v>
                </c:pt>
                <c:pt idx="3078">
                  <c:v>1722.712909951</c:v>
                </c:pt>
                <c:pt idx="3079">
                  <c:v>1728.1808794869999</c:v>
                </c:pt>
                <c:pt idx="3080">
                  <c:v>1733.6662046070001</c:v>
                </c:pt>
                <c:pt idx="3081">
                  <c:v>1739.1689403999999</c:v>
                </c:pt>
                <c:pt idx="3082">
                  <c:v>1744.6891421289999</c:v>
                </c:pt>
                <c:pt idx="3083">
                  <c:v>1750.2268652300002</c:v>
                </c:pt>
                <c:pt idx="3084">
                  <c:v>1755.7821653169999</c:v>
                </c:pt>
                <c:pt idx="3085">
                  <c:v>1761.3550981809999</c:v>
                </c:pt>
                <c:pt idx="3086">
                  <c:v>1766.9457197879999</c:v>
                </c:pt>
                <c:pt idx="3087">
                  <c:v>1772.5540862840001</c:v>
                </c:pt>
                <c:pt idx="3088">
                  <c:v>1778.180253992</c:v>
                </c:pt>
                <c:pt idx="3089">
                  <c:v>1783.8242794129999</c:v>
                </c:pt>
                <c:pt idx="3090">
                  <c:v>1789.486219229</c:v>
                </c:pt>
                <c:pt idx="3091">
                  <c:v>1795.1661303000001</c:v>
                </c:pt>
                <c:pt idx="3092">
                  <c:v>1800.8640696690002</c:v>
                </c:pt>
                <c:pt idx="3093">
                  <c:v>1806.5800945590001</c:v>
                </c:pt>
                <c:pt idx="3094">
                  <c:v>1812.3142623719998</c:v>
                </c:pt>
                <c:pt idx="3095">
                  <c:v>1818.0666306960002</c:v>
                </c:pt>
                <c:pt idx="3096">
                  <c:v>1823.8372573009999</c:v>
                </c:pt>
                <c:pt idx="3097">
                  <c:v>1829.6262001380001</c:v>
                </c:pt>
                <c:pt idx="3098">
                  <c:v>1835.4335173439999</c:v>
                </c:pt>
                <c:pt idx="3099">
                  <c:v>1841.2592672399999</c:v>
                </c:pt>
                <c:pt idx="3100">
                  <c:v>1847.1035083329998</c:v>
                </c:pt>
                <c:pt idx="3101">
                  <c:v>1852.966299315</c:v>
                </c:pt>
                <c:pt idx="3102">
                  <c:v>1858.8476990629999</c:v>
                </c:pt>
                <c:pt idx="3103">
                  <c:v>1864.747766643</c:v>
                </c:pt>
                <c:pt idx="3104">
                  <c:v>1870.6665613069999</c:v>
                </c:pt>
                <c:pt idx="3105">
                  <c:v>1876.6041424950001</c:v>
                </c:pt>
                <c:pt idx="3106">
                  <c:v>1882.560569838</c:v>
                </c:pt>
                <c:pt idx="3107">
                  <c:v>1888.5359031539999</c:v>
                </c:pt>
                <c:pt idx="3108">
                  <c:v>1894.5302024509999</c:v>
                </c:pt>
                <c:pt idx="3109">
                  <c:v>1900.543527928</c:v>
                </c:pt>
                <c:pt idx="3110">
                  <c:v>1906.575939975</c:v>
                </c:pt>
                <c:pt idx="3111">
                  <c:v>1912.6274991729999</c:v>
                </c:pt>
                <c:pt idx="3112">
                  <c:v>1918.6982662969999</c:v>
                </c:pt>
                <c:pt idx="3113">
                  <c:v>1924.788302314</c:v>
                </c:pt>
                <c:pt idx="3114">
                  <c:v>1930.8976683829999</c:v>
                </c:pt>
                <c:pt idx="3115">
                  <c:v>1937.026425859</c:v>
                </c:pt>
                <c:pt idx="3116">
                  <c:v>1943.1746362920001</c:v>
                </c:pt>
                <c:pt idx="3117">
                  <c:v>1949.342361426</c:v>
                </c:pt>
                <c:pt idx="3118">
                  <c:v>1955.5296632010002</c:v>
                </c:pt>
                <c:pt idx="3119">
                  <c:v>1961.736603755</c:v>
                </c:pt>
                <c:pt idx="3120">
                  <c:v>1967.963245422</c:v>
                </c:pt>
                <c:pt idx="3121">
                  <c:v>1974.209650735</c:v>
                </c:pt>
                <c:pt idx="3122">
                  <c:v>1980.475882423</c:v>
                </c:pt>
                <c:pt idx="3123">
                  <c:v>1986.762003417</c:v>
                </c:pt>
                <c:pt idx="3124">
                  <c:v>1993.0680768470002</c:v>
                </c:pt>
                <c:pt idx="3125">
                  <c:v>1999.3941660420001</c:v>
                </c:pt>
                <c:pt idx="3126">
                  <c:v>2005.7403345339999</c:v>
                </c:pt>
                <c:pt idx="3127">
                  <c:v>2012.1066460539998</c:v>
                </c:pt>
                <c:pt idx="3128">
                  <c:v>2018.493164538</c:v>
                </c:pt>
                <c:pt idx="3129">
                  <c:v>2024.899954124</c:v>
                </c:pt>
                <c:pt idx="3130">
                  <c:v>2031.3270791529999</c:v>
                </c:pt>
                <c:pt idx="3131">
                  <c:v>2037.774604171</c:v>
                </c:pt>
                <c:pt idx="3132">
                  <c:v>2044.2425939269999</c:v>
                </c:pt>
                <c:pt idx="3133">
                  <c:v>2050.7311133789999</c:v>
                </c:pt>
                <c:pt idx="3134">
                  <c:v>2057.2402276890002</c:v>
                </c:pt>
                <c:pt idx="3135">
                  <c:v>2063.7700022250001</c:v>
                </c:pt>
                <c:pt idx="3136">
                  <c:v>2070.320502563</c:v>
                </c:pt>
                <c:pt idx="3137">
                  <c:v>2076.8917944889999</c:v>
                </c:pt>
                <c:pt idx="3138">
                  <c:v>2083.4839439970001</c:v>
                </c:pt>
                <c:pt idx="3139">
                  <c:v>2090.0970172880002</c:v>
                </c:pt>
                <c:pt idx="3140">
                  <c:v>2096.731080776</c:v>
                </c:pt>
                <c:pt idx="3141">
                  <c:v>2103.3862010849998</c:v>
                </c:pt>
                <c:pt idx="3142">
                  <c:v>2110.0624450500004</c:v>
                </c:pt>
                <c:pt idx="3143">
                  <c:v>2116.7598797179999</c:v>
                </c:pt>
                <c:pt idx="3144">
                  <c:v>2123.4785723509999</c:v>
                </c:pt>
                <c:pt idx="3145">
                  <c:v>2130.218590421</c:v>
                </c:pt>
                <c:pt idx="3146">
                  <c:v>2136.9800016160002</c:v>
                </c:pt>
                <c:pt idx="3147">
                  <c:v>2143.7628738399999</c:v>
                </c:pt>
                <c:pt idx="3148">
                  <c:v>2150.5672752099999</c:v>
                </c:pt>
                <c:pt idx="3149">
                  <c:v>2157.3932740609998</c:v>
                </c:pt>
                <c:pt idx="3150">
                  <c:v>2164.2409389449999</c:v>
                </c:pt>
                <c:pt idx="3151">
                  <c:v>2171.1103386300001</c:v>
                </c:pt>
                <c:pt idx="3152">
                  <c:v>2178.0015421040002</c:v>
                </c:pt>
                <c:pt idx="3153">
                  <c:v>2184.9146185730001</c:v>
                </c:pt>
                <c:pt idx="3154">
                  <c:v>2191.8496374619999</c:v>
                </c:pt>
                <c:pt idx="3155">
                  <c:v>2198.8066684179998</c:v>
                </c:pt>
                <c:pt idx="3156">
                  <c:v>2205.7857813090004</c:v>
                </c:pt>
                <c:pt idx="3157">
                  <c:v>2212.7870462230003</c:v>
                </c:pt>
                <c:pt idx="3158">
                  <c:v>2219.8105334720003</c:v>
                </c:pt>
                <c:pt idx="3159">
                  <c:v>2226.8563135910003</c:v>
                </c:pt>
                <c:pt idx="3160">
                  <c:v>2233.9244573380001</c:v>
                </c:pt>
                <c:pt idx="3161">
                  <c:v>2241.0150356959998</c:v>
                </c:pt>
                <c:pt idx="3162">
                  <c:v>2248.1281198749998</c:v>
                </c:pt>
                <c:pt idx="3163">
                  <c:v>2255.263781307</c:v>
                </c:pt>
                <c:pt idx="3164">
                  <c:v>2262.4220916550003</c:v>
                </c:pt>
                <c:pt idx="3165">
                  <c:v>2269.6031228080001</c:v>
                </c:pt>
                <c:pt idx="3166">
                  <c:v>2276.8069468809999</c:v>
                </c:pt>
                <c:pt idx="3167">
                  <c:v>2284.0336362219996</c:v>
                </c:pt>
                <c:pt idx="3168">
                  <c:v>2291.2832634050001</c:v>
                </c:pt>
                <c:pt idx="3169">
                  <c:v>2298.555901236</c:v>
                </c:pt>
                <c:pt idx="3170">
                  <c:v>2305.8516227519999</c:v>
                </c:pt>
                <c:pt idx="3171">
                  <c:v>2313.170501222</c:v>
                </c:pt>
                <c:pt idx="3172">
                  <c:v>2320.512610146</c:v>
                </c:pt>
                <c:pt idx="3173">
                  <c:v>2327.8780232600002</c:v>
                </c:pt>
                <c:pt idx="3174">
                  <c:v>2335.2668145319999</c:v>
                </c:pt>
                <c:pt idx="3175">
                  <c:v>2342.6790581660002</c:v>
                </c:pt>
                <c:pt idx="3176">
                  <c:v>2350.1148285989998</c:v>
                </c:pt>
                <c:pt idx="3177">
                  <c:v>2357.5742005079996</c:v>
                </c:pt>
                <c:pt idx="3178">
                  <c:v>2365.0572488040002</c:v>
                </c:pt>
                <c:pt idx="3179">
                  <c:v>2372.5640486369998</c:v>
                </c:pt>
                <c:pt idx="3180">
                  <c:v>2380.0946753969997</c:v>
                </c:pt>
                <c:pt idx="3181">
                  <c:v>2387.64920471</c:v>
                </c:pt>
                <c:pt idx="3182">
                  <c:v>2395.2277124439997</c:v>
                </c:pt>
                <c:pt idx="3183">
                  <c:v>2402.8302747089997</c:v>
                </c:pt>
                <c:pt idx="3184">
                  <c:v>2410.4569678529997</c:v>
                </c:pt>
                <c:pt idx="3185">
                  <c:v>2418.1078684710001</c:v>
                </c:pt>
                <c:pt idx="3186">
                  <c:v>2425.783053397</c:v>
                </c:pt>
                <c:pt idx="3187">
                  <c:v>2433.4825997100002</c:v>
                </c:pt>
                <c:pt idx="3188">
                  <c:v>2441.206584736</c:v>
                </c:pt>
                <c:pt idx="3189">
                  <c:v>2448.9550860430004</c:v>
                </c:pt>
                <c:pt idx="3190">
                  <c:v>2456.7281814480002</c:v>
                </c:pt>
                <c:pt idx="3191">
                  <c:v>2464.5259490120002</c:v>
                </c:pt>
                <c:pt idx="3192">
                  <c:v>2472.3484670480002</c:v>
                </c:pt>
                <c:pt idx="3193">
                  <c:v>2480.1958141129999</c:v>
                </c:pt>
                <c:pt idx="3194">
                  <c:v>2488.0680690170002</c:v>
                </c:pt>
                <c:pt idx="3195">
                  <c:v>2495.965310818</c:v>
                </c:pt>
                <c:pt idx="3196">
                  <c:v>2503.8876188249997</c:v>
                </c:pt>
                <c:pt idx="3197">
                  <c:v>2511.8350725999999</c:v>
                </c:pt>
                <c:pt idx="3198">
                  <c:v>2519.8077519569997</c:v>
                </c:pt>
                <c:pt idx="3199">
                  <c:v>2527.8057369620001</c:v>
                </c:pt>
                <c:pt idx="3200">
                  <c:v>2535.8291079380001</c:v>
                </c:pt>
                <c:pt idx="3201">
                  <c:v>2543.8779454599999</c:v>
                </c:pt>
                <c:pt idx="3202">
                  <c:v>2551.9523303599999</c:v>
                </c:pt>
                <c:pt idx="3203">
                  <c:v>2560.0523437269999</c:v>
                </c:pt>
                <c:pt idx="3204">
                  <c:v>2568.1780669059999</c:v>
                </c:pt>
                <c:pt idx="3205">
                  <c:v>2576.3295815030001</c:v>
                </c:pt>
                <c:pt idx="3206">
                  <c:v>2584.5069693790001</c:v>
                </c:pt>
                <c:pt idx="3207">
                  <c:v>2592.710312659</c:v>
                </c:pt>
                <c:pt idx="3208">
                  <c:v>2600.9396937250003</c:v>
                </c:pt>
                <c:pt idx="3209">
                  <c:v>2609.1951952229997</c:v>
                </c:pt>
                <c:pt idx="3210">
                  <c:v>2617.4769000599999</c:v>
                </c:pt>
                <c:pt idx="3211">
                  <c:v>2625.784891406</c:v>
                </c:pt>
                <c:pt idx="3212">
                  <c:v>2634.1192526979999</c:v>
                </c:pt>
                <c:pt idx="3213">
                  <c:v>2642.4800676320001</c:v>
                </c:pt>
                <c:pt idx="3214">
                  <c:v>2650.867420176</c:v>
                </c:pt>
                <c:pt idx="3215">
                  <c:v>2659.2813945600001</c:v>
                </c:pt>
                <c:pt idx="3216">
                  <c:v>2667.7220752839999</c:v>
                </c:pt>
                <c:pt idx="3217">
                  <c:v>2676.1895471140001</c:v>
                </c:pt>
                <c:pt idx="3218">
                  <c:v>2684.6838950870001</c:v>
                </c:pt>
                <c:pt idx="3219">
                  <c:v>2693.205204508</c:v>
                </c:pt>
                <c:pt idx="3220">
                  <c:v>2701.753560956</c:v>
                </c:pt>
                <c:pt idx="3221">
                  <c:v>2710.3290502769996</c:v>
                </c:pt>
                <c:pt idx="3222">
                  <c:v>2718.9317585939998</c:v>
                </c:pt>
                <c:pt idx="3223">
                  <c:v>2727.5617723</c:v>
                </c:pt>
                <c:pt idx="3224">
                  <c:v>2736.2191780640001</c:v>
                </c:pt>
                <c:pt idx="3225">
                  <c:v>2744.9040628300004</c:v>
                </c:pt>
                <c:pt idx="3226">
                  <c:v>2753.6165138170004</c:v>
                </c:pt>
                <c:pt idx="3227">
                  <c:v>2762.3566185220002</c:v>
                </c:pt>
                <c:pt idx="3228">
                  <c:v>2771.1244647180001</c:v>
                </c:pt>
                <c:pt idx="3229">
                  <c:v>2779.9201404599999</c:v>
                </c:pt>
                <c:pt idx="3230">
                  <c:v>2788.7437340779998</c:v>
                </c:pt>
                <c:pt idx="3231">
                  <c:v>2797.5953341859999</c:v>
                </c:pt>
                <c:pt idx="3232">
                  <c:v>2806.4750296780003</c:v>
                </c:pt>
                <c:pt idx="3233">
                  <c:v>2815.382909728</c:v>
                </c:pt>
                <c:pt idx="3234">
                  <c:v>2824.3190637980001</c:v>
                </c:pt>
                <c:pt idx="3235">
                  <c:v>2833.2835816290003</c:v>
                </c:pt>
                <c:pt idx="3236">
                  <c:v>2842.2765532490002</c:v>
                </c:pt>
                <c:pt idx="3237">
                  <c:v>2851.2980689719998</c:v>
                </c:pt>
                <c:pt idx="3238">
                  <c:v>2860.3482193989998</c:v>
                </c:pt>
                <c:pt idx="3239">
                  <c:v>2869.4270954169997</c:v>
                </c:pt>
                <c:pt idx="3240">
                  <c:v>2878.5347882030001</c:v>
                </c:pt>
                <c:pt idx="3241">
                  <c:v>2887.671389222</c:v>
                </c:pt>
                <c:pt idx="3242">
                  <c:v>2896.8369902300001</c:v>
                </c:pt>
                <c:pt idx="3243">
                  <c:v>2906.031683274</c:v>
                </c:pt>
                <c:pt idx="3244">
                  <c:v>2915.255560695</c:v>
                </c:pt>
                <c:pt idx="3245">
                  <c:v>2924.508715125</c:v>
                </c:pt>
                <c:pt idx="3246">
                  <c:v>2933.79123949</c:v>
                </c:pt>
                <c:pt idx="3247">
                  <c:v>2943.1032270109999</c:v>
                </c:pt>
                <c:pt idx="3248">
                  <c:v>2952.444771206</c:v>
                </c:pt>
                <c:pt idx="3249">
                  <c:v>2961.8159658899999</c:v>
                </c:pt>
                <c:pt idx="3250">
                  <c:v>2971.2169051749997</c:v>
                </c:pt>
                <c:pt idx="3251">
                  <c:v>2980.6476834700002</c:v>
                </c:pt>
                <c:pt idx="3252">
                  <c:v>2990.1083954869996</c:v>
                </c:pt>
                <c:pt idx="3253">
                  <c:v>2999.599136236</c:v>
                </c:pt>
                <c:pt idx="3254">
                  <c:v>3009.1200010299999</c:v>
                </c:pt>
                <c:pt idx="3255">
                  <c:v>3018.6710854850003</c:v>
                </c:pt>
                <c:pt idx="3256">
                  <c:v>3028.252485518</c:v>
                </c:pt>
                <c:pt idx="3257">
                  <c:v>3037.864297353</c:v>
                </c:pt>
                <c:pt idx="3258">
                  <c:v>3047.506617518</c:v>
                </c:pt>
                <c:pt idx="3259">
                  <c:v>3057.179542848</c:v>
                </c:pt>
                <c:pt idx="3260">
                  <c:v>3066.8831704849999</c:v>
                </c:pt>
                <c:pt idx="3261">
                  <c:v>3076.6175978799997</c:v>
                </c:pt>
                <c:pt idx="3262">
                  <c:v>3086.382922793</c:v>
                </c:pt>
                <c:pt idx="3263">
                  <c:v>3096.1792432940001</c:v>
                </c:pt>
                <c:pt idx="3264">
                  <c:v>3106.006657763</c:v>
                </c:pt>
                <c:pt idx="3265">
                  <c:v>3115.8652648950001</c:v>
                </c:pt>
                <c:pt idx="3266">
                  <c:v>3125.7551636979997</c:v>
                </c:pt>
                <c:pt idx="3267">
                  <c:v>3135.6764534909998</c:v>
                </c:pt>
                <c:pt idx="3268">
                  <c:v>3145.629233911</c:v>
                </c:pt>
                <c:pt idx="3269">
                  <c:v>3155.6136049119996</c:v>
                </c:pt>
                <c:pt idx="3270">
                  <c:v>3165.6296667619999</c:v>
                </c:pt>
                <c:pt idx="3271">
                  <c:v>3175.6775200510001</c:v>
                </c:pt>
                <c:pt idx="3272">
                  <c:v>3185.7572656849998</c:v>
                </c:pt>
                <c:pt idx="3273">
                  <c:v>3195.8690048929998</c:v>
                </c:pt>
                <c:pt idx="3274">
                  <c:v>3206.0128392239999</c:v>
                </c:pt>
                <c:pt idx="3275">
                  <c:v>3216.1888705480001</c:v>
                </c:pt>
                <c:pt idx="3276">
                  <c:v>3226.397201061</c:v>
                </c:pt>
                <c:pt idx="3277">
                  <c:v>3236.6379332820002</c:v>
                </c:pt>
                <c:pt idx="3278">
                  <c:v>3246.9111700550002</c:v>
                </c:pt>
                <c:pt idx="3279">
                  <c:v>3257.2170145519999</c:v>
                </c:pt>
                <c:pt idx="3280">
                  <c:v>3267.5555702689999</c:v>
                </c:pt>
                <c:pt idx="3281">
                  <c:v>3277.9269410359998</c:v>
                </c:pt>
                <c:pt idx="3282">
                  <c:v>3288.331231007</c:v>
                </c:pt>
                <c:pt idx="3283">
                  <c:v>3298.7685446700002</c:v>
                </c:pt>
                <c:pt idx="3284">
                  <c:v>3309.238986845</c:v>
                </c:pt>
                <c:pt idx="3285">
                  <c:v>3319.7426626809997</c:v>
                </c:pt>
                <c:pt idx="3286">
                  <c:v>3330.2796776640002</c:v>
                </c:pt>
                <c:pt idx="3287">
                  <c:v>3340.8501376149998</c:v>
                </c:pt>
                <c:pt idx="3288">
                  <c:v>3351.4541486889998</c:v>
                </c:pt>
                <c:pt idx="3289">
                  <c:v>3362.0918173790001</c:v>
                </c:pt>
                <c:pt idx="3290">
                  <c:v>3372.7632505160004</c:v>
                </c:pt>
                <c:pt idx="3291">
                  <c:v>3383.4685552690003</c:v>
                </c:pt>
                <c:pt idx="3292">
                  <c:v>3394.2078391489999</c:v>
                </c:pt>
                <c:pt idx="3293">
                  <c:v>3404.9812100069998</c:v>
                </c:pt>
                <c:pt idx="3294">
                  <c:v>3415.7887760369999</c:v>
                </c:pt>
                <c:pt idx="3295">
                  <c:v>3426.6306457759997</c:v>
                </c:pt>
                <c:pt idx="3296">
                  <c:v>3437.5069281040001</c:v>
                </c:pt>
                <c:pt idx="3297">
                  <c:v>3448.41773225</c:v>
                </c:pt>
                <c:pt idx="3298">
                  <c:v>3459.3631677870003</c:v>
                </c:pt>
                <c:pt idx="3299">
                  <c:v>3470.343344637</c:v>
                </c:pt>
                <c:pt idx="3300">
                  <c:v>3481.3583730710002</c:v>
                </c:pt>
                <c:pt idx="3301">
                  <c:v>3492.4083637080003</c:v>
                </c:pt>
                <c:pt idx="3302">
                  <c:v>3503.4934275199998</c:v>
                </c:pt>
                <c:pt idx="3303">
                  <c:v>3514.6136758319999</c:v>
                </c:pt>
                <c:pt idx="3304">
                  <c:v>3525.7692203209999</c:v>
                </c:pt>
                <c:pt idx="3305">
                  <c:v>3536.9601730169998</c:v>
                </c:pt>
                <c:pt idx="3306">
                  <c:v>3548.186646309</c:v>
                </c:pt>
                <c:pt idx="3307">
                  <c:v>3559.4487529409998</c:v>
                </c:pt>
                <c:pt idx="3308">
                  <c:v>3570.746606014</c:v>
                </c:pt>
                <c:pt idx="3309">
                  <c:v>3582.0803189889998</c:v>
                </c:pt>
                <c:pt idx="3310">
                  <c:v>3593.4500056870002</c:v>
                </c:pt>
                <c:pt idx="3311">
                  <c:v>3604.855780291</c:v>
                </c:pt>
                <c:pt idx="3312">
                  <c:v>3616.2977573449998</c:v>
                </c:pt>
                <c:pt idx="3313">
                  <c:v>3627.776051757</c:v>
                </c:pt>
                <c:pt idx="3314">
                  <c:v>3639.2907787999998</c:v>
                </c:pt>
                <c:pt idx="3315">
                  <c:v>3650.8420541130004</c:v>
                </c:pt>
                <c:pt idx="3316">
                  <c:v>3662.429993702</c:v>
                </c:pt>
                <c:pt idx="3317">
                  <c:v>3674.054713942</c:v>
                </c:pt>
                <c:pt idx="3318">
                  <c:v>3685.7163315739999</c:v>
                </c:pt>
                <c:pt idx="3319">
                  <c:v>3697.4149637149999</c:v>
                </c:pt>
                <c:pt idx="3320">
                  <c:v>3709.1507278479999</c:v>
                </c:pt>
                <c:pt idx="3321">
                  <c:v>3720.9237418340003</c:v>
                </c:pt>
                <c:pt idx="3322">
                  <c:v>3732.7341239040002</c:v>
                </c:pt>
                <c:pt idx="3323">
                  <c:v>3744.5819926660001</c:v>
                </c:pt>
                <c:pt idx="3324">
                  <c:v>3756.4674671060002</c:v>
                </c:pt>
                <c:pt idx="3325">
                  <c:v>3768.3906665850004</c:v>
                </c:pt>
                <c:pt idx="3326">
                  <c:v>3780.3517108440001</c:v>
                </c:pt>
                <c:pt idx="3327">
                  <c:v>3792.3507200049999</c:v>
                </c:pt>
                <c:pt idx="3328">
                  <c:v>3804.3878145690001</c:v>
                </c:pt>
                <c:pt idx="3329">
                  <c:v>3816.4631154220001</c:v>
                </c:pt>
                <c:pt idx="3330">
                  <c:v>3828.5767438319999</c:v>
                </c:pt>
                <c:pt idx="3331">
                  <c:v>3840.7288214520004</c:v>
                </c:pt>
                <c:pt idx="3332">
                  <c:v>3852.9194703220001</c:v>
                </c:pt>
                <c:pt idx="3333">
                  <c:v>3865.1488128689998</c:v>
                </c:pt>
                <c:pt idx="3334">
                  <c:v>3877.4169719080001</c:v>
                </c:pt>
                <c:pt idx="3335">
                  <c:v>3889.7240706449998</c:v>
                </c:pt>
                <c:pt idx="3336">
                  <c:v>3902.0702326750002</c:v>
                </c:pt>
                <c:pt idx="3337">
                  <c:v>3914.4555819890002</c:v>
                </c:pt>
                <c:pt idx="3338">
                  <c:v>3926.8802429679999</c:v>
                </c:pt>
                <c:pt idx="3339">
                  <c:v>3939.3443403880001</c:v>
                </c:pt>
                <c:pt idx="3340">
                  <c:v>3951.8479994239997</c:v>
                </c:pt>
                <c:pt idx="3341">
                  <c:v>3964.391345645</c:v>
                </c:pt>
                <c:pt idx="3342">
                  <c:v>3976.9745050199999</c:v>
                </c:pt>
                <c:pt idx="3343">
                  <c:v>3989.597603919</c:v>
                </c:pt>
                <c:pt idx="3344">
                  <c:v>4002.2607691100002</c:v>
                </c:pt>
                <c:pt idx="3345">
                  <c:v>4014.9641277669998</c:v>
                </c:pt>
                <c:pt idx="3346">
                  <c:v>4027.7078074649999</c:v>
                </c:pt>
                <c:pt idx="3347">
                  <c:v>4040.4919361850002</c:v>
                </c:pt>
                <c:pt idx="3348">
                  <c:v>4053.3166423140001</c:v>
                </c:pt>
                <c:pt idx="3349">
                  <c:v>4066.1820546459999</c:v>
                </c:pt>
                <c:pt idx="3350">
                  <c:v>4079.0883023859997</c:v>
                </c:pt>
                <c:pt idx="3351">
                  <c:v>4092.0355151459999</c:v>
                </c:pt>
                <c:pt idx="3352">
                  <c:v>4105.0238229510005</c:v>
                </c:pt>
                <c:pt idx="3353">
                  <c:v>4118.0533562390001</c:v>
                </c:pt>
                <c:pt idx="3354">
                  <c:v>4131.1242458609995</c:v>
                </c:pt>
                <c:pt idx="3355">
                  <c:v>4144.2366230839998</c:v>
                </c:pt>
                <c:pt idx="3356">
                  <c:v>4157.3906195919999</c:v>
                </c:pt>
                <c:pt idx="3357">
                  <c:v>4170.5863674869997</c:v>
                </c:pt>
                <c:pt idx="3358">
                  <c:v>4183.8239992879999</c:v>
                </c:pt>
                <c:pt idx="3359">
                  <c:v>4197.103647938</c:v>
                </c:pt>
                <c:pt idx="3360">
                  <c:v>4210.4254467999999</c:v>
                </c:pt>
                <c:pt idx="3361">
                  <c:v>4223.7895296609995</c:v>
                </c:pt>
                <c:pt idx="3362">
                  <c:v>4237.1960307320005</c:v>
                </c:pt>
                <c:pt idx="3363">
                  <c:v>4250.6450846499993</c:v>
                </c:pt>
                <c:pt idx="3364">
                  <c:v>4264.1368264800003</c:v>
                </c:pt>
                <c:pt idx="3365">
                  <c:v>4277.671391715</c:v>
                </c:pt>
                <c:pt idx="3366">
                  <c:v>4291.2489162789998</c:v>
                </c:pt>
                <c:pt idx="3367">
                  <c:v>4304.8695365270005</c:v>
                </c:pt>
                <c:pt idx="3368">
                  <c:v>4318.5333892460003</c:v>
                </c:pt>
                <c:pt idx="3369">
                  <c:v>4332.240611659</c:v>
                </c:pt>
                <c:pt idx="3370">
                  <c:v>4345.991341422</c:v>
                </c:pt>
                <c:pt idx="3371">
                  <c:v>4359.78571663</c:v>
                </c:pt>
                <c:pt idx="3372">
                  <c:v>4373.6238758150002</c:v>
                </c:pt>
                <c:pt idx="3373">
                  <c:v>4387.5059579509998</c:v>
                </c:pt>
                <c:pt idx="3374">
                  <c:v>4401.4321024500005</c:v>
                </c:pt>
                <c:pt idx="3375">
                  <c:v>4415.4024491680002</c:v>
                </c:pt>
                <c:pt idx="3376">
                  <c:v>4429.4171384049996</c:v>
                </c:pt>
                <c:pt idx="3377">
                  <c:v>4443.476310907</c:v>
                </c:pt>
                <c:pt idx="3378">
                  <c:v>4457.5801078650002</c:v>
                </c:pt>
                <c:pt idx="3379">
                  <c:v>4471.7286709190003</c:v>
                </c:pt>
                <c:pt idx="3380">
                  <c:v>4485.9221421600005</c:v>
                </c:pt>
                <c:pt idx="3381">
                  <c:v>4500.1606641260005</c:v>
                </c:pt>
                <c:pt idx="3382">
                  <c:v>4514.4443798129996</c:v>
                </c:pt>
                <c:pt idx="3383">
                  <c:v>4528.7734326660002</c:v>
                </c:pt>
                <c:pt idx="3384">
                  <c:v>4543.1479665879997</c:v>
                </c:pt>
                <c:pt idx="3385">
                  <c:v>4557.5681259379999</c:v>
                </c:pt>
                <c:pt idx="3386">
                  <c:v>4572.0340555330004</c:v>
                </c:pt>
                <c:pt idx="3387">
                  <c:v>4586.5459006500005</c:v>
                </c:pt>
                <c:pt idx="3388">
                  <c:v>4601.1038070269997</c:v>
                </c:pt>
                <c:pt idx="3389">
                  <c:v>4615.7079208639998</c:v>
                </c:pt>
                <c:pt idx="3390">
                  <c:v>4630.358388826</c:v>
                </c:pt>
                <c:pt idx="3391">
                  <c:v>4645.0553580430005</c:v>
                </c:pt>
                <c:pt idx="3392">
                  <c:v>4659.7989761119998</c:v>
                </c:pt>
                <c:pt idx="3393">
                  <c:v>4674.5893910999994</c:v>
                </c:pt>
                <c:pt idx="3394">
                  <c:v>4689.4267515399997</c:v>
                </c:pt>
                <c:pt idx="3395">
                  <c:v>4704.3112064409997</c:v>
                </c:pt>
                <c:pt idx="3396">
                  <c:v>4719.2429052819998</c:v>
                </c:pt>
                <c:pt idx="3397">
                  <c:v>4734.2219980180007</c:v>
                </c:pt>
                <c:pt idx="3398">
                  <c:v>4749.24863508</c:v>
                </c:pt>
                <c:pt idx="3399">
                  <c:v>4764.3229673739997</c:v>
                </c:pt>
                <c:pt idx="3400">
                  <c:v>4779.4451462879997</c:v>
                </c:pt>
                <c:pt idx="3401">
                  <c:v>4794.6153236889995</c:v>
                </c:pt>
                <c:pt idx="3402">
                  <c:v>4809.8336519269997</c:v>
                </c:pt>
                <c:pt idx="3403">
                  <c:v>4825.1002838350005</c:v>
                </c:pt>
                <c:pt idx="3404">
                  <c:v>4840.4153727299999</c:v>
                </c:pt>
                <c:pt idx="3405">
                  <c:v>4855.779072417</c:v>
                </c:pt>
                <c:pt idx="3406">
                  <c:v>4871.1915371899995</c:v>
                </c:pt>
                <c:pt idx="3407">
                  <c:v>4886.6529218309997</c:v>
                </c:pt>
                <c:pt idx="3408">
                  <c:v>4902.1633816130006</c:v>
                </c:pt>
                <c:pt idx="3409">
                  <c:v>4917.7230723040002</c:v>
                </c:pt>
                <c:pt idx="3410">
                  <c:v>4933.3321501639994</c:v>
                </c:pt>
                <c:pt idx="3411">
                  <c:v>4948.9907719510002</c:v>
                </c:pt>
                <c:pt idx="3412">
                  <c:v>4964.6990949189994</c:v>
                </c:pt>
                <c:pt idx="3413">
                  <c:v>4980.457276823</c:v>
                </c:pt>
                <c:pt idx="3414">
                  <c:v>4996.265475917</c:v>
                </c:pt>
                <c:pt idx="3415">
                  <c:v>5012.1238509569994</c:v>
                </c:pt>
                <c:pt idx="3416">
                  <c:v>5028.0325612040006</c:v>
                </c:pt>
                <c:pt idx="3417">
                  <c:v>5043.9917664260001</c:v>
                </c:pt>
                <c:pt idx="3418">
                  <c:v>5060.0016268939999</c:v>
                </c:pt>
                <c:pt idx="3419">
                  <c:v>5076.0623033910006</c:v>
                </c:pt>
                <c:pt idx="3420">
                  <c:v>5092.1739572099996</c:v>
                </c:pt>
                <c:pt idx="3421">
                  <c:v>5108.3367501539997</c:v>
                </c:pt>
                <c:pt idx="3422">
                  <c:v>5124.5508445429996</c:v>
                </c:pt>
                <c:pt idx="3423">
                  <c:v>5140.8164032079994</c:v>
                </c:pt>
                <c:pt idx="3424">
                  <c:v>5157.1335895000002</c:v>
                </c:pt>
                <c:pt idx="3425">
                  <c:v>5173.5025672869997</c:v>
                </c:pt>
                <c:pt idx="3426">
                  <c:v>5189.9235009580007</c:v>
                </c:pt>
                <c:pt idx="3427">
                  <c:v>5206.3965554229999</c:v>
                </c:pt>
                <c:pt idx="3428">
                  <c:v>5222.921896117</c:v>
                </c:pt>
                <c:pt idx="3429">
                  <c:v>5239.4996889970007</c:v>
                </c:pt>
                <c:pt idx="3430">
                  <c:v>5256.13010055</c:v>
                </c:pt>
                <c:pt idx="3431">
                  <c:v>5272.813297789</c:v>
                </c:pt>
                <c:pt idx="3432">
                  <c:v>5289.5494482589993</c:v>
                </c:pt>
                <c:pt idx="3433">
                  <c:v>5306.3387200360003</c:v>
                </c:pt>
                <c:pt idx="3434">
                  <c:v>5323.1812817289992</c:v>
                </c:pt>
                <c:pt idx="3435">
                  <c:v>5340.0773024820001</c:v>
                </c:pt>
                <c:pt idx="3436">
                  <c:v>5357.0269519789999</c:v>
                </c:pt>
                <c:pt idx="3437">
                  <c:v>5374.030400437</c:v>
                </c:pt>
                <c:pt idx="3438">
                  <c:v>5391.0878186179998</c:v>
                </c:pt>
                <c:pt idx="3439">
                  <c:v>5408.1993778250007</c:v>
                </c:pt>
                <c:pt idx="3440">
                  <c:v>5425.365249902</c:v>
                </c:pt>
                <c:pt idx="3441">
                  <c:v>5442.5856072429997</c:v>
                </c:pt>
                <c:pt idx="3442">
                  <c:v>5459.8606227850005</c:v>
                </c:pt>
                <c:pt idx="3443">
                  <c:v>5477.1904700160003</c:v>
                </c:pt>
                <c:pt idx="3444">
                  <c:v>5494.5753229740003</c:v>
                </c:pt>
                <c:pt idx="3445">
                  <c:v>5512.0153562510004</c:v>
                </c:pt>
                <c:pt idx="3446">
                  <c:v>5529.5107449899997</c:v>
                </c:pt>
                <c:pt idx="3447">
                  <c:v>5547.0616648929999</c:v>
                </c:pt>
                <c:pt idx="3448">
                  <c:v>5564.6682922190003</c:v>
                </c:pt>
                <c:pt idx="3449">
                  <c:v>5582.3308037839997</c:v>
                </c:pt>
                <c:pt idx="3450">
                  <c:v>5600.0493769690001</c:v>
                </c:pt>
                <c:pt idx="3451">
                  <c:v>5617.8241897139997</c:v>
                </c:pt>
                <c:pt idx="3452">
                  <c:v>5635.6554205290004</c:v>
                </c:pt>
                <c:pt idx="3453">
                  <c:v>5653.5432484849998</c:v>
                </c:pt>
                <c:pt idx="3454">
                  <c:v>5671.4878532250004</c:v>
                </c:pt>
                <c:pt idx="3455">
                  <c:v>5689.4894149599995</c:v>
                </c:pt>
                <c:pt idx="3456">
                  <c:v>5707.5481144759997</c:v>
                </c:pt>
                <c:pt idx="3457">
                  <c:v>5725.6641331289993</c:v>
                </c:pt>
                <c:pt idx="3458">
                  <c:v>5743.8376528540002</c:v>
                </c:pt>
                <c:pt idx="3459">
                  <c:v>5762.0688561610004</c:v>
                </c:pt>
                <c:pt idx="3460">
                  <c:v>5780.3579261410005</c:v>
                </c:pt>
                <c:pt idx="3461">
                  <c:v>5798.7050464660006</c:v>
                </c:pt>
                <c:pt idx="3462">
                  <c:v>5817.1104013889999</c:v>
                </c:pt>
                <c:pt idx="3463">
                  <c:v>5835.57417575</c:v>
                </c:pt>
                <c:pt idx="3464">
                  <c:v>5854.0965549749999</c:v>
                </c:pt>
                <c:pt idx="3465">
                  <c:v>5872.6777250779996</c:v>
                </c:pt>
                <c:pt idx="3466">
                  <c:v>5891.3178726650003</c:v>
                </c:pt>
                <c:pt idx="3467">
                  <c:v>5910.017184933</c:v>
                </c:pt>
                <c:pt idx="3468">
                  <c:v>5928.7758496719998</c:v>
                </c:pt>
                <c:pt idx="3469">
                  <c:v>5947.5940552709999</c:v>
                </c:pt>
                <c:pt idx="3470">
                  <c:v>5966.4719907150002</c:v>
                </c:pt>
                <c:pt idx="3471">
                  <c:v>5985.4098455900003</c:v>
                </c:pt>
                <c:pt idx="3472">
                  <c:v>6004.4078100810002</c:v>
                </c:pt>
                <c:pt idx="3473">
                  <c:v>6023.4660749800005</c:v>
                </c:pt>
                <c:pt idx="3474">
                  <c:v>6042.5848316829997</c:v>
                </c:pt>
                <c:pt idx="3475">
                  <c:v>6061.7642721940001</c:v>
                </c:pt>
                <c:pt idx="3476">
                  <c:v>6081.0045891260006</c:v>
                </c:pt>
                <c:pt idx="3477">
                  <c:v>6100.305975704</c:v>
                </c:pt>
                <c:pt idx="3478">
                  <c:v>6119.6686257649999</c:v>
                </c:pt>
                <c:pt idx="3479">
                  <c:v>6139.0927337630001</c:v>
                </c:pt>
                <c:pt idx="3480">
                  <c:v>6158.5784947669999</c:v>
                </c:pt>
                <c:pt idx="3481">
                  <c:v>6178.1261044680004</c:v>
                </c:pt>
                <c:pt idx="3482">
                  <c:v>6197.7357591749997</c:v>
                </c:pt>
                <c:pt idx="3483">
                  <c:v>6217.4076558240004</c:v>
                </c:pt>
                <c:pt idx="3484">
                  <c:v>6237.1419919709997</c:v>
                </c:pt>
                <c:pt idx="3485">
                  <c:v>6256.938965804</c:v>
                </c:pt>
                <c:pt idx="3486">
                  <c:v>6276.798776136</c:v>
                </c:pt>
                <c:pt idx="3487">
                  <c:v>6296.7216224149997</c:v>
                </c:pt>
                <c:pt idx="3488">
                  <c:v>6316.7077047180001</c:v>
                </c:pt>
                <c:pt idx="3489">
                  <c:v>6336.7572237609993</c:v>
                </c:pt>
                <c:pt idx="3490">
                  <c:v>6356.8703808930004</c:v>
                </c:pt>
                <c:pt idx="3491">
                  <c:v>6377.047378106</c:v>
                </c:pt>
                <c:pt idx="3492">
                  <c:v>6397.2884180309993</c:v>
                </c:pt>
                <c:pt idx="3493">
                  <c:v>6417.5937039410001</c:v>
                </c:pt>
                <c:pt idx="3494">
                  <c:v>6437.9634397569998</c:v>
                </c:pt>
                <c:pt idx="3495">
                  <c:v>6458.3978300460003</c:v>
                </c:pt>
                <c:pt idx="3496">
                  <c:v>6478.8970800240004</c:v>
                </c:pt>
                <c:pt idx="3497">
                  <c:v>6499.4613955590003</c:v>
                </c:pt>
                <c:pt idx="3498">
                  <c:v>6520.0909831710005</c:v>
                </c:pt>
                <c:pt idx="3499">
                  <c:v>6540.7860500379993</c:v>
                </c:pt>
                <c:pt idx="3500">
                  <c:v>6561.5468039930001</c:v>
                </c:pt>
                <c:pt idx="3501">
                  <c:v>6582.37345353</c:v>
                </c:pt>
                <c:pt idx="3502">
                  <c:v>6603.2662078049998</c:v>
                </c:pt>
                <c:pt idx="3503">
                  <c:v>6624.2252766370002</c:v>
                </c:pt>
                <c:pt idx="3504">
                  <c:v>6645.2508705119999</c:v>
                </c:pt>
                <c:pt idx="3505">
                  <c:v>6666.343200583</c:v>
                </c:pt>
                <c:pt idx="3506">
                  <c:v>6687.5024786740005</c:v>
                </c:pt>
                <c:pt idx="3507">
                  <c:v>6708.7289172809997</c:v>
                </c:pt>
                <c:pt idx="3508">
                  <c:v>6730.0227295750001</c:v>
                </c:pt>
                <c:pt idx="3509">
                  <c:v>6751.3841294020003</c:v>
                </c:pt>
                <c:pt idx="3510">
                  <c:v>6772.8133312889995</c:v>
                </c:pt>
                <c:pt idx="3511">
                  <c:v>6794.310550442</c:v>
                </c:pt>
                <c:pt idx="3512">
                  <c:v>6815.8760027520002</c:v>
                </c:pt>
                <c:pt idx="3513">
                  <c:v>6837.5099047940002</c:v>
                </c:pt>
                <c:pt idx="3514">
                  <c:v>6859.2124738290004</c:v>
                </c:pt>
                <c:pt idx="3515">
                  <c:v>6880.9839278109994</c:v>
                </c:pt>
                <c:pt idx="3516">
                  <c:v>6902.8244853830001</c:v>
                </c:pt>
                <c:pt idx="3517">
                  <c:v>6924.734365884</c:v>
                </c:pt>
                <c:pt idx="3518">
                  <c:v>6946.7137893470008</c:v>
                </c:pt>
                <c:pt idx="3519">
                  <c:v>6968.7629765040001</c:v>
                </c:pt>
                <c:pt idx="3520">
                  <c:v>6990.8821487900004</c:v>
                </c:pt>
                <c:pt idx="3521">
                  <c:v>7013.0715283399995</c:v>
                </c:pt>
                <c:pt idx="3522">
                  <c:v>7035.3313379950005</c:v>
                </c:pt>
                <c:pt idx="3523">
                  <c:v>7057.6618013040006</c:v>
                </c:pt>
                <c:pt idx="3524">
                  <c:v>7080.0631425239999</c:v>
                </c:pt>
                <c:pt idx="3525">
                  <c:v>7102.5355866250002</c:v>
                </c:pt>
                <c:pt idx="3526">
                  <c:v>7125.0793592910004</c:v>
                </c:pt>
                <c:pt idx="3527">
                  <c:v>7147.6946869220001</c:v>
                </c:pt>
                <c:pt idx="3528">
                  <c:v>7170.3817966369998</c:v>
                </c:pt>
                <c:pt idx="3529">
                  <c:v>7193.1409162760001</c:v>
                </c:pt>
                <c:pt idx="3530">
                  <c:v>7215.9722744009996</c:v>
                </c:pt>
                <c:pt idx="3531">
                  <c:v>7238.8761003</c:v>
                </c:pt>
                <c:pt idx="3532">
                  <c:v>7261.8526239900002</c:v>
                </c:pt>
                <c:pt idx="3533">
                  <c:v>7284.9020762159998</c:v>
                </c:pt>
                <c:pt idx="3534">
                  <c:v>7308.0246884580001</c:v>
                </c:pt>
                <c:pt idx="3535">
                  <c:v>7331.2206929280001</c:v>
                </c:pt>
                <c:pt idx="3536">
                  <c:v>7354.4903225759999</c:v>
                </c:pt>
                <c:pt idx="3537">
                  <c:v>7377.8338110929999</c:v>
                </c:pt>
                <c:pt idx="3538">
                  <c:v>7401.2513929099996</c:v>
                </c:pt>
                <c:pt idx="3539">
                  <c:v>7424.7433032020008</c:v>
                </c:pt>
                <c:pt idx="3540">
                  <c:v>7448.3097778909996</c:v>
                </c:pt>
                <c:pt idx="3541">
                  <c:v>7471.9510536489997</c:v>
                </c:pt>
                <c:pt idx="3542">
                  <c:v>7495.6673678959996</c:v>
                </c:pt>
                <c:pt idx="3543">
                  <c:v>7519.4589588090003</c:v>
                </c:pt>
                <c:pt idx="3544">
                  <c:v>7543.3260653200005</c:v>
                </c:pt>
                <c:pt idx="3545">
                  <c:v>7567.2689271170002</c:v>
                </c:pt>
                <c:pt idx="3546">
                  <c:v>7591.287784653</c:v>
                </c:pt>
                <c:pt idx="3547">
                  <c:v>7615.3828791400001</c:v>
                </c:pt>
                <c:pt idx="3548">
                  <c:v>7639.5544525590003</c:v>
                </c:pt>
                <c:pt idx="3549">
                  <c:v>7663.8027476570005</c:v>
                </c:pt>
                <c:pt idx="3550">
                  <c:v>7688.1280079530006</c:v>
                </c:pt>
                <c:pt idx="3551">
                  <c:v>7712.5304777359997</c:v>
                </c:pt>
                <c:pt idx="3552">
                  <c:v>7737.0104020750005</c:v>
                </c:pt>
                <c:pt idx="3553">
                  <c:v>7761.5680268120004</c:v>
                </c:pt>
                <c:pt idx="3554">
                  <c:v>7786.2035985729999</c:v>
                </c:pt>
                <c:pt idx="3555">
                  <c:v>7810.9173647649995</c:v>
                </c:pt>
                <c:pt idx="3556">
                  <c:v>7835.7095735809999</c:v>
                </c:pt>
                <c:pt idx="3557">
                  <c:v>7860.5804740009999</c:v>
                </c:pt>
                <c:pt idx="3558">
                  <c:v>7885.5303157959997</c:v>
                </c:pt>
                <c:pt idx="3559">
                  <c:v>7910.55934953</c:v>
                </c:pt>
                <c:pt idx="3560">
                  <c:v>7935.6678265609999</c:v>
                </c:pt>
                <c:pt idx="3561">
                  <c:v>7960.8559990450003</c:v>
                </c:pt>
                <c:pt idx="3562">
                  <c:v>7986.1241199409997</c:v>
                </c:pt>
                <c:pt idx="3563">
                  <c:v>8011.4724430080005</c:v>
                </c:pt>
                <c:pt idx="3564">
                  <c:v>8036.9012228110005</c:v>
                </c:pt>
                <c:pt idx="3565">
                  <c:v>8062.4107147239993</c:v>
                </c:pt>
                <c:pt idx="3566">
                  <c:v>8088.0011749309997</c:v>
                </c:pt>
                <c:pt idx="3567">
                  <c:v>8113.6728604279997</c:v>
                </c:pt>
                <c:pt idx="3568">
                  <c:v>8139.4260290279999</c:v>
                </c:pt>
                <c:pt idx="3569">
                  <c:v>8165.260939363</c:v>
                </c:pt>
                <c:pt idx="3570">
                  <c:v>8191.1778508850002</c:v>
                </c:pt>
                <c:pt idx="3571">
                  <c:v>8217.1770238680001</c:v>
                </c:pt>
                <c:pt idx="3572">
                  <c:v>8243.2587194150001</c:v>
                </c:pt>
                <c:pt idx="3573">
                  <c:v>8269.423199457</c:v>
                </c:pt>
                <c:pt idx="3574">
                  <c:v>8295.6707267540005</c:v>
                </c:pt>
                <c:pt idx="3575">
                  <c:v>8322.0015649030011</c:v>
                </c:pt>
                <c:pt idx="3576">
                  <c:v>8348.4159783350005</c:v>
                </c:pt>
                <c:pt idx="3577">
                  <c:v>8374.9142323240012</c:v>
                </c:pt>
                <c:pt idx="3578">
                  <c:v>8401.4965929819991</c:v>
                </c:pt>
                <c:pt idx="3579">
                  <c:v>8428.1633272689996</c:v>
                </c:pt>
                <c:pt idx="3580">
                  <c:v>8454.9147029890009</c:v>
                </c:pt>
                <c:pt idx="3581">
                  <c:v>8481.750988799</c:v>
                </c:pt>
                <c:pt idx="3582">
                  <c:v>8508.6724542059983</c:v>
                </c:pt>
                <c:pt idx="3583">
                  <c:v>8535.6793695759989</c:v>
                </c:pt>
                <c:pt idx="3584">
                  <c:v>8562.7720061300006</c:v>
                </c:pt>
                <c:pt idx="3585">
                  <c:v>8589.9506359509996</c:v>
                </c:pt>
                <c:pt idx="3586">
                  <c:v>8617.215531984999</c:v>
                </c:pt>
                <c:pt idx="3587">
                  <c:v>8644.5669680459996</c:v>
                </c:pt>
                <c:pt idx="3588">
                  <c:v>8672.0052188159989</c:v>
                </c:pt>
                <c:pt idx="3589">
                  <c:v>8699.530559847999</c:v>
                </c:pt>
                <c:pt idx="3590">
                  <c:v>8727.1432675699998</c:v>
                </c:pt>
                <c:pt idx="3591">
                  <c:v>8754.843619289999</c:v>
                </c:pt>
                <c:pt idx="3592">
                  <c:v>8782.6318931920014</c:v>
                </c:pt>
                <c:pt idx="3593">
                  <c:v>8810.5083683459998</c:v>
                </c:pt>
                <c:pt idx="3594">
                  <c:v>8838.4733247059994</c:v>
                </c:pt>
                <c:pt idx="3595">
                  <c:v>8866.5270431169993</c:v>
                </c:pt>
                <c:pt idx="3596">
                  <c:v>8894.6698053119999</c:v>
                </c:pt>
                <c:pt idx="3597">
                  <c:v>8922.901893921</c:v>
                </c:pt>
                <c:pt idx="3598">
                  <c:v>8951.2235924710003</c:v>
                </c:pt>
                <c:pt idx="3599">
                  <c:v>8979.6351853859996</c:v>
                </c:pt>
                <c:pt idx="3600">
                  <c:v>9008.1369579959992</c:v>
                </c:pt>
                <c:pt idx="3601">
                  <c:v>9036.7291965350014</c:v>
                </c:pt>
                <c:pt idx="3602">
                  <c:v>9065.4121881469982</c:v>
                </c:pt>
                <c:pt idx="3603">
                  <c:v>9094.1862208849998</c:v>
                </c:pt>
                <c:pt idx="3604">
                  <c:v>9123.0515837189996</c:v>
                </c:pt>
                <c:pt idx="3605">
                  <c:v>9152.0085665339993</c:v>
                </c:pt>
                <c:pt idx="3606">
                  <c:v>9181.0574601360004</c:v>
                </c:pt>
                <c:pt idx="3607">
                  <c:v>9210.1985562549999</c:v>
                </c:pt>
                <c:pt idx="3608">
                  <c:v>9239.4321475449997</c:v>
                </c:pt>
                <c:pt idx="3609">
                  <c:v>9268.7585275899983</c:v>
                </c:pt>
                <c:pt idx="3610">
                  <c:v>9298.1779909060006</c:v>
                </c:pt>
                <c:pt idx="3611">
                  <c:v>9327.6908329439993</c:v>
                </c:pt>
                <c:pt idx="3612">
                  <c:v>9357.2973500919998</c:v>
                </c:pt>
                <c:pt idx="3613">
                  <c:v>9386.9978396790011</c:v>
                </c:pt>
                <c:pt idx="3614">
                  <c:v>9416.7925999769996</c:v>
                </c:pt>
                <c:pt idx="3615">
                  <c:v>9446.6819302069998</c:v>
                </c:pt>
                <c:pt idx="3616">
                  <c:v>9476.6661305380003</c:v>
                </c:pt>
                <c:pt idx="3617">
                  <c:v>9506.7455020910002</c:v>
                </c:pt>
                <c:pt idx="3618">
                  <c:v>9536.9203469450003</c:v>
                </c:pt>
                <c:pt idx="3619">
                  <c:v>9567.1909681359994</c:v>
                </c:pt>
                <c:pt idx="3620">
                  <c:v>9597.557669662001</c:v>
                </c:pt>
                <c:pt idx="3621">
                  <c:v>9628.0207564870016</c:v>
                </c:pt>
                <c:pt idx="3622">
                  <c:v>9658.5805345429999</c:v>
                </c:pt>
                <c:pt idx="3623">
                  <c:v>9689.2373107309995</c:v>
                </c:pt>
                <c:pt idx="3624">
                  <c:v>9719.9913929290014</c:v>
                </c:pt>
                <c:pt idx="3625">
                  <c:v>9750.8430899889991</c:v>
                </c:pt>
                <c:pt idx="3626">
                  <c:v>9781.7927117460004</c:v>
                </c:pt>
                <c:pt idx="3627">
                  <c:v>9812.8405690180007</c:v>
                </c:pt>
                <c:pt idx="3628">
                  <c:v>9843.986973608</c:v>
                </c:pt>
                <c:pt idx="3629">
                  <c:v>9875.2322383110004</c:v>
                </c:pt>
                <c:pt idx="3630">
                  <c:v>9906.576676912</c:v>
                </c:pt>
                <c:pt idx="3631">
                  <c:v>9938.020604194</c:v>
                </c:pt>
                <c:pt idx="3632">
                  <c:v>9969.5643359389996</c:v>
                </c:pt>
                <c:pt idx="3633">
                  <c:v>10001.208188929999</c:v>
                </c:pt>
                <c:pt idx="3634">
                  <c:v>10032.952480958</c:v>
                </c:pt>
                <c:pt idx="3635">
                  <c:v>10064.797530819</c:v>
                </c:pt>
                <c:pt idx="3636">
                  <c:v>10096.743658325</c:v>
                </c:pt>
                <c:pt idx="3637">
                  <c:v>10128.791184301001</c:v>
                </c:pt>
                <c:pt idx="3638">
                  <c:v>10160.940430588</c:v>
                </c:pt>
                <c:pt idx="3639">
                  <c:v>10193.191720054001</c:v>
                </c:pt>
                <c:pt idx="3640">
                  <c:v>10225.545376586</c:v>
                </c:pt>
                <c:pt idx="3641">
                  <c:v>10258.001725104001</c:v>
                </c:pt>
                <c:pt idx="3642">
                  <c:v>10290.561091554999</c:v>
                </c:pt>
                <c:pt idx="3643">
                  <c:v>10323.223802924</c:v>
                </c:pt>
                <c:pt idx="3644">
                  <c:v>10355.990187232999</c:v>
                </c:pt>
                <c:pt idx="3645">
                  <c:v>10388.860573542999</c:v>
                </c:pt>
                <c:pt idx="3646">
                  <c:v>10421.835291961999</c:v>
                </c:pt>
                <c:pt idx="3647">
                  <c:v>10454.914673645</c:v>
                </c:pt>
                <c:pt idx="3648">
                  <c:v>10488.099050797</c:v>
                </c:pt>
                <c:pt idx="3649">
                  <c:v>10521.38875668</c:v>
                </c:pt>
                <c:pt idx="3650">
                  <c:v>10554.784125611</c:v>
                </c:pt>
                <c:pt idx="3651">
                  <c:v>10588.285492970999</c:v>
                </c:pt>
                <c:pt idx="3652">
                  <c:v>10621.893195201001</c:v>
                </c:pt>
                <c:pt idx="3653">
                  <c:v>10655.607569815</c:v>
                </c:pt>
                <c:pt idx="3654">
                  <c:v>10689.428955396001</c:v>
                </c:pt>
                <c:pt idx="3655">
                  <c:v>10723.3576916</c:v>
                </c:pt>
                <c:pt idx="3656">
                  <c:v>10757.394119163999</c:v>
                </c:pt>
                <c:pt idx="3657">
                  <c:v>10791.538579906</c:v>
                </c:pt>
                <c:pt idx="3658">
                  <c:v>10825.791416727001</c:v>
                </c:pt>
                <c:pt idx="3659">
                  <c:v>10860.152973618</c:v>
                </c:pt>
                <c:pt idx="3660">
                  <c:v>10894.623595661</c:v>
                </c:pt>
                <c:pt idx="3661">
                  <c:v>10929.203629035001</c:v>
                </c:pt>
                <c:pt idx="3662">
                  <c:v>10963.893421016001</c:v>
                </c:pt>
                <c:pt idx="3663">
                  <c:v>10998.693319982</c:v>
                </c:pt>
                <c:pt idx="3664">
                  <c:v>11033.603675419001</c:v>
                </c:pt>
                <c:pt idx="3665">
                  <c:v>11068.624837920001</c:v>
                </c:pt>
                <c:pt idx="3666">
                  <c:v>11103.757159191</c:v>
                </c:pt>
                <c:pt idx="3667">
                  <c:v>11139.000992056999</c:v>
                </c:pt>
                <c:pt idx="3668">
                  <c:v>11174.356690459001</c:v>
                </c:pt>
                <c:pt idx="3669">
                  <c:v>11209.824609464999</c:v>
                </c:pt>
                <c:pt idx="3670">
                  <c:v>11245.405105267</c:v>
                </c:pt>
                <c:pt idx="3671">
                  <c:v>11281.098535189001</c:v>
                </c:pt>
                <c:pt idx="3672">
                  <c:v>11316.905257689999</c:v>
                </c:pt>
                <c:pt idx="3673">
                  <c:v>11352.825632365</c:v>
                </c:pt>
                <c:pt idx="3674">
                  <c:v>11388.860019951</c:v>
                </c:pt>
                <c:pt idx="3675">
                  <c:v>11425.008782330999</c:v>
                </c:pt>
                <c:pt idx="3676">
                  <c:v>11461.272282536</c:v>
                </c:pt>
                <c:pt idx="3677">
                  <c:v>11497.650884748</c:v>
                </c:pt>
                <c:pt idx="3678">
                  <c:v>11534.144954306001</c:v>
                </c:pt>
                <c:pt idx="3679">
                  <c:v>11570.754857710001</c:v>
                </c:pt>
                <c:pt idx="3680">
                  <c:v>11607.480962620999</c:v>
                </c:pt>
                <c:pt idx="3681">
                  <c:v>11644.323637867999</c:v>
                </c:pt>
                <c:pt idx="3682">
                  <c:v>11681.283253451002</c:v>
                </c:pt>
                <c:pt idx="3683">
                  <c:v>11718.360180543001</c:v>
                </c:pt>
                <c:pt idx="3684">
                  <c:v>11755.554791496999</c:v>
                </c:pt>
                <c:pt idx="3685">
                  <c:v>11792.867459845998</c:v>
                </c:pt>
                <c:pt idx="3686">
                  <c:v>11830.298560311001</c:v>
                </c:pt>
                <c:pt idx="3687">
                  <c:v>11867.848468800001</c:v>
                </c:pt>
                <c:pt idx="3688">
                  <c:v>11905.517562415</c:v>
                </c:pt>
                <c:pt idx="3689">
                  <c:v>11943.306219455</c:v>
                </c:pt>
                <c:pt idx="3690">
                  <c:v>11981.214819421</c:v>
                </c:pt>
                <c:pt idx="3691">
                  <c:v>12019.243743016001</c:v>
                </c:pt>
                <c:pt idx="3692">
                  <c:v>12057.393372153001</c:v>
                </c:pt>
                <c:pt idx="3693">
                  <c:v>12095.664089956001</c:v>
                </c:pt>
                <c:pt idx="3694">
                  <c:v>12134.056280768</c:v>
                </c:pt>
                <c:pt idx="3695">
                  <c:v>12172.570330149001</c:v>
                </c:pt>
                <c:pt idx="3696">
                  <c:v>12211.206624884</c:v>
                </c:pt>
                <c:pt idx="3697">
                  <c:v>12249.965552983998</c:v>
                </c:pt>
                <c:pt idx="3698">
                  <c:v>12288.847503694</c:v>
                </c:pt>
                <c:pt idx="3699">
                  <c:v>12327.852867493</c:v>
                </c:pt>
                <c:pt idx="3700">
                  <c:v>12366.9820361</c:v>
                </c:pt>
                <c:pt idx="3701">
                  <c:v>12406.235402476999</c:v>
                </c:pt>
                <c:pt idx="3702">
                  <c:v>12445.613360834001</c:v>
                </c:pt>
                <c:pt idx="3703">
                  <c:v>12485.11630663</c:v>
                </c:pt>
                <c:pt idx="3704">
                  <c:v>12524.744636583</c:v>
                </c:pt>
                <c:pt idx="3705">
                  <c:v>12564.498748667</c:v>
                </c:pt>
                <c:pt idx="3706">
                  <c:v>12604.379042119001</c:v>
                </c:pt>
                <c:pt idx="3707">
                  <c:v>12644.385917447</c:v>
                </c:pt>
                <c:pt idx="3708">
                  <c:v>12684.519776426001</c:v>
                </c:pt>
                <c:pt idx="3709">
                  <c:v>12724.781022108</c:v>
                </c:pt>
                <c:pt idx="3710">
                  <c:v>12765.170058824999</c:v>
                </c:pt>
                <c:pt idx="3711">
                  <c:v>12805.687292190001</c:v>
                </c:pt>
                <c:pt idx="3712">
                  <c:v>12846.333129107001</c:v>
                </c:pt>
                <c:pt idx="3713">
                  <c:v>12887.107977768001</c:v>
                </c:pt>
                <c:pt idx="3714">
                  <c:v>12928.012247663</c:v>
                </c:pt>
                <c:pt idx="3715">
                  <c:v>12969.046349581</c:v>
                </c:pt>
                <c:pt idx="3716">
                  <c:v>13010.210695614998</c:v>
                </c:pt>
                <c:pt idx="3717">
                  <c:v>13051.505699163999</c:v>
                </c:pt>
                <c:pt idx="3718">
                  <c:v>13092.931774942999</c:v>
                </c:pt>
                <c:pt idx="3719">
                  <c:v>13134.48933898</c:v>
                </c:pt>
                <c:pt idx="3720">
                  <c:v>13176.178808626</c:v>
                </c:pt>
                <c:pt idx="3721">
                  <c:v>13218.000602554001</c:v>
                </c:pt>
                <c:pt idx="3722">
                  <c:v>13259.955140768001</c:v>
                </c:pt>
                <c:pt idx="3723">
                  <c:v>13302.042844604</c:v>
                </c:pt>
                <c:pt idx="3724">
                  <c:v>13344.264136737</c:v>
                </c:pt>
                <c:pt idx="3725">
                  <c:v>13386.619441181001</c:v>
                </c:pt>
                <c:pt idx="3726">
                  <c:v>13429.109183297001</c:v>
                </c:pt>
                <c:pt idx="3727">
                  <c:v>13471.733789798001</c:v>
                </c:pt>
                <c:pt idx="3728">
                  <c:v>13514.493688748</c:v>
                </c:pt>
                <c:pt idx="3729">
                  <c:v>13557.389309573</c:v>
                </c:pt>
                <c:pt idx="3730">
                  <c:v>13600.421083059</c:v>
                </c:pt>
                <c:pt idx="3731">
                  <c:v>13643.589441361999</c:v>
                </c:pt>
                <c:pt idx="3732">
                  <c:v>13686.894818007</c:v>
                </c:pt>
                <c:pt idx="3733">
                  <c:v>13730.337647897999</c:v>
                </c:pt>
                <c:pt idx="3734">
                  <c:v>13773.918367317001</c:v>
                </c:pt>
                <c:pt idx="3735">
                  <c:v>13817.637413932</c:v>
                </c:pt>
                <c:pt idx="3736">
                  <c:v>13861.4952268</c:v>
                </c:pt>
                <c:pt idx="3737">
                  <c:v>13905.49224637</c:v>
                </c:pt>
                <c:pt idx="3738">
                  <c:v>13949.628914491999</c:v>
                </c:pt>
                <c:pt idx="3739">
                  <c:v>13993.905674417001</c:v>
                </c:pt>
                <c:pt idx="3740">
                  <c:v>14038.322970801999</c:v>
                </c:pt>
                <c:pt idx="3741">
                  <c:v>14082.881249716</c:v>
                </c:pt>
                <c:pt idx="3742">
                  <c:v>14127.580958645</c:v>
                </c:pt>
                <c:pt idx="3743">
                  <c:v>14172.422546493999</c:v>
                </c:pt>
                <c:pt idx="3744">
                  <c:v>14217.406463592</c:v>
                </c:pt>
                <c:pt idx="3745">
                  <c:v>14262.533161699999</c:v>
                </c:pt>
                <c:pt idx="3746">
                  <c:v>14307.803094011</c:v>
                </c:pt>
                <c:pt idx="3747">
                  <c:v>14353.216715156001</c:v>
                </c:pt>
                <c:pt idx="3748">
                  <c:v>14398.774481211</c:v>
                </c:pt>
                <c:pt idx="3749">
                  <c:v>14444.476849699</c:v>
                </c:pt>
                <c:pt idx="3750">
                  <c:v>14490.324279593</c:v>
                </c:pt>
                <c:pt idx="3751">
                  <c:v>14536.317231326</c:v>
                </c:pt>
                <c:pt idx="3752">
                  <c:v>14582.456166791</c:v>
                </c:pt>
                <c:pt idx="3753">
                  <c:v>14628.741549345999</c:v>
                </c:pt>
                <c:pt idx="3754">
                  <c:v>14675.173843822</c:v>
                </c:pt>
                <c:pt idx="3755">
                  <c:v>14721.753516523</c:v>
                </c:pt>
                <c:pt idx="3756">
                  <c:v>14768.481035234001</c:v>
                </c:pt>
                <c:pt idx="3757">
                  <c:v>14815.356869226</c:v>
                </c:pt>
                <c:pt idx="3758">
                  <c:v>14862.381489259002</c:v>
                </c:pt>
                <c:pt idx="3759">
                  <c:v>14909.555367584999</c:v>
                </c:pt>
                <c:pt idx="3760">
                  <c:v>14956.878977958</c:v>
                </c:pt>
                <c:pt idx="3761">
                  <c:v>15004.352795634</c:v>
                </c:pt>
                <c:pt idx="3762">
                  <c:v>15051.977297377</c:v>
                </c:pt>
                <c:pt idx="3763">
                  <c:v>15099.752961466</c:v>
                </c:pt>
                <c:pt idx="3764">
                  <c:v>15147.680267697999</c:v>
                </c:pt>
                <c:pt idx="3765">
                  <c:v>15195.75969739</c:v>
                </c:pt>
                <c:pt idx="3766">
                  <c:v>15243.991733389999</c:v>
                </c:pt>
                <c:pt idx="3767">
                  <c:v>15292.376860078</c:v>
                </c:pt>
                <c:pt idx="3768">
                  <c:v>15340.915563370001</c:v>
                </c:pt>
                <c:pt idx="3769">
                  <c:v>15389.608330724999</c:v>
                </c:pt>
                <c:pt idx="3770">
                  <c:v>15438.45565115</c:v>
                </c:pt>
                <c:pt idx="3771">
                  <c:v>15487.458015202999</c:v>
                </c:pt>
                <c:pt idx="3772">
                  <c:v>15536.615914999998</c:v>
                </c:pt>
                <c:pt idx="3773">
                  <c:v>15585.929844218001</c:v>
                </c:pt>
                <c:pt idx="3774">
                  <c:v>15635.400298102</c:v>
                </c:pt>
                <c:pt idx="3775">
                  <c:v>15685.027773468999</c:v>
                </c:pt>
                <c:pt idx="3776">
                  <c:v>15734.812768711001</c:v>
                </c:pt>
                <c:pt idx="3777">
                  <c:v>15784.755783803999</c:v>
                </c:pt>
                <c:pt idx="3778">
                  <c:v>15834.857320311001</c:v>
                </c:pt>
                <c:pt idx="3779">
                  <c:v>15885.117881384</c:v>
                </c:pt>
                <c:pt idx="3780">
                  <c:v>15935.537971776999</c:v>
                </c:pt>
                <c:pt idx="3781">
                  <c:v>15986.118097840999</c:v>
                </c:pt>
                <c:pt idx="3782">
                  <c:v>16036.858767538</c:v>
                </c:pt>
                <c:pt idx="3783">
                  <c:v>16087.760490441</c:v>
                </c:pt>
                <c:pt idx="3784">
                  <c:v>16138.823777739</c:v>
                </c:pt>
                <c:pt idx="3785">
                  <c:v>16190.049142245</c:v>
                </c:pt>
                <c:pt idx="3786">
                  <c:v>16241.4370984</c:v>
                </c:pt>
                <c:pt idx="3787">
                  <c:v>16292.988162277999</c:v>
                </c:pt>
                <c:pt idx="3788">
                  <c:v>16344.702851589</c:v>
                </c:pt>
                <c:pt idx="3789">
                  <c:v>16396.581685688001</c:v>
                </c:pt>
                <c:pt idx="3790">
                  <c:v>16448.625185577999</c:v>
                </c:pt>
                <c:pt idx="3791">
                  <c:v>16500.833873916999</c:v>
                </c:pt>
                <c:pt idx="3792">
                  <c:v>16553.208275018998</c:v>
                </c:pt>
                <c:pt idx="3793">
                  <c:v>16605.748914864998</c:v>
                </c:pt>
                <c:pt idx="3794">
                  <c:v>16658.456321103</c:v>
                </c:pt>
                <c:pt idx="3795">
                  <c:v>16711.331023059</c:v>
                </c:pt>
                <c:pt idx="3796">
                  <c:v>16764.373551736</c:v>
                </c:pt>
                <c:pt idx="3797">
                  <c:v>16817.584439824001</c:v>
                </c:pt>
                <c:pt idx="3798">
                  <c:v>16870.964221703001</c:v>
                </c:pt>
                <c:pt idx="3799">
                  <c:v>16924.513433451</c:v>
                </c:pt>
                <c:pt idx="3800">
                  <c:v>16978.232612845</c:v>
                </c:pt>
                <c:pt idx="3801">
                  <c:v>17032.122299369999</c:v>
                </c:pt>
                <c:pt idx="3802">
                  <c:v>17086.183034223999</c:v>
                </c:pt>
                <c:pt idx="3803">
                  <c:v>17140.415360322</c:v>
                </c:pt>
                <c:pt idx="3804">
                  <c:v>17194.819822301997</c:v>
                </c:pt>
                <c:pt idx="3805">
                  <c:v>17249.396966532</c:v>
                </c:pt>
                <c:pt idx="3806">
                  <c:v>17304.147341113003</c:v>
                </c:pt>
                <c:pt idx="3807">
                  <c:v>17359.071495886001</c:v>
                </c:pt>
                <c:pt idx="3808">
                  <c:v>17414.169982437001</c:v>
                </c:pt>
                <c:pt idx="3809">
                  <c:v>17469.443354104002</c:v>
                </c:pt>
                <c:pt idx="3810">
                  <c:v>17524.892165979003</c:v>
                </c:pt>
                <c:pt idx="3811">
                  <c:v>17580.516974917999</c:v>
                </c:pt>
                <c:pt idx="3812">
                  <c:v>17636.318339542999</c:v>
                </c:pt>
                <c:pt idx="3813">
                  <c:v>17692.296820252002</c:v>
                </c:pt>
                <c:pt idx="3814">
                  <c:v>17748.452979217</c:v>
                </c:pt>
                <c:pt idx="3815">
                  <c:v>17804.787380398</c:v>
                </c:pt>
                <c:pt idx="3816">
                  <c:v>17861.300589543996</c:v>
                </c:pt>
                <c:pt idx="3817">
                  <c:v>17917.993174199</c:v>
                </c:pt>
                <c:pt idx="3818">
                  <c:v>17974.865703710002</c:v>
                </c:pt>
                <c:pt idx="3819">
                  <c:v>18031.918749230001</c:v>
                </c:pt>
                <c:pt idx="3820">
                  <c:v>18089.152883724</c:v>
                </c:pt>
                <c:pt idx="3821">
                  <c:v>18146.568681977998</c:v>
                </c:pt>
                <c:pt idx="3822">
                  <c:v>18204.166720600999</c:v>
                </c:pt>
                <c:pt idx="3823">
                  <c:v>18261.947578032003</c:v>
                </c:pt>
                <c:pt idx="3824">
                  <c:v>18319.911834545001</c:v>
                </c:pt>
                <c:pt idx="3825">
                  <c:v>18378.060072259002</c:v>
                </c:pt>
                <c:pt idx="3826">
                  <c:v>18436.392875138001</c:v>
                </c:pt>
                <c:pt idx="3827">
                  <c:v>18494.910829</c:v>
                </c:pt>
                <c:pt idx="3828">
                  <c:v>18553.614521522999</c:v>
                </c:pt>
                <c:pt idx="3829">
                  <c:v>18612.504542250001</c:v>
                </c:pt>
                <c:pt idx="3830">
                  <c:v>18671.581482594</c:v>
                </c:pt>
                <c:pt idx="3831">
                  <c:v>18730.845935849</c:v>
                </c:pt>
                <c:pt idx="3832">
                  <c:v>18790.298497186999</c:v>
                </c:pt>
                <c:pt idx="3833">
                  <c:v>18849.939763674</c:v>
                </c:pt>
                <c:pt idx="3834">
                  <c:v>18909.770334265999</c:v>
                </c:pt>
                <c:pt idx="3835">
                  <c:v>18969.790809826001</c:v>
                </c:pt>
                <c:pt idx="3836">
                  <c:v>19030.001793118001</c:v>
                </c:pt>
                <c:pt idx="3837">
                  <c:v>19090.403888823999</c:v>
                </c:pt>
                <c:pt idx="3838">
                  <c:v>19150.997703543999</c:v>
                </c:pt>
                <c:pt idx="3839">
                  <c:v>19211.783845802001</c:v>
                </c:pt>
                <c:pt idx="3840">
                  <c:v>19272.762926054002</c:v>
                </c:pt>
                <c:pt idx="3841">
                  <c:v>19333.935556695</c:v>
                </c:pt>
                <c:pt idx="3842">
                  <c:v>19395.302352062001</c:v>
                </c:pt>
                <c:pt idx="3843">
                  <c:v>19456.863928442999</c:v>
                </c:pt>
                <c:pt idx="3844">
                  <c:v>19518.620904081999</c:v>
                </c:pt>
                <c:pt idx="3845">
                  <c:v>19580.573899185001</c:v>
                </c:pt>
                <c:pt idx="3846">
                  <c:v>19642.723535927998</c:v>
                </c:pt>
                <c:pt idx="3847">
                  <c:v>19705.070438457999</c:v>
                </c:pt>
                <c:pt idx="3848">
                  <c:v>19767.615232906999</c:v>
                </c:pt>
                <c:pt idx="3849">
                  <c:v>19830.358547394</c:v>
                </c:pt>
                <c:pt idx="3850">
                  <c:v>19893.301012028998</c:v>
                </c:pt>
                <c:pt idx="3851">
                  <c:v>19956.443258923999</c:v>
                </c:pt>
                <c:pt idx="3852">
                  <c:v>20019.785922198</c:v>
                </c:pt>
                <c:pt idx="3853">
                  <c:v>20083.329637981002</c:v>
                </c:pt>
                <c:pt idx="3854">
                  <c:v>20147.075044423</c:v>
                </c:pt>
                <c:pt idx="3855">
                  <c:v>20211.022781700001</c:v>
                </c:pt>
                <c:pt idx="3856">
                  <c:v>20275.173492017999</c:v>
                </c:pt>
                <c:pt idx="3857">
                  <c:v>20339.527819622999</c:v>
                </c:pt>
                <c:pt idx="3858">
                  <c:v>20404.086410806998</c:v>
                </c:pt>
                <c:pt idx="3859">
                  <c:v>20468.849913910002</c:v>
                </c:pt>
                <c:pt idx="3860">
                  <c:v>20533.818979332998</c:v>
                </c:pt>
                <c:pt idx="3861">
                  <c:v>20598.994259539999</c:v>
                </c:pt>
                <c:pt idx="3862">
                  <c:v>20664.376409066001</c:v>
                </c:pt>
                <c:pt idx="3863">
                  <c:v>20729.966084524</c:v>
                </c:pt>
                <c:pt idx="3864">
                  <c:v>20795.76394461</c:v>
                </c:pt>
                <c:pt idx="3865">
                  <c:v>20861.770650113001</c:v>
                </c:pt>
                <c:pt idx="3866">
                  <c:v>20927.986863915998</c:v>
                </c:pt>
                <c:pt idx="3867">
                  <c:v>20994.413251008998</c:v>
                </c:pt>
                <c:pt idx="3868">
                  <c:v>21061.050478491998</c:v>
                </c:pt>
                <c:pt idx="3869">
                  <c:v>21127.899215581001</c:v>
                </c:pt>
                <c:pt idx="3870">
                  <c:v>21194.960133618002</c:v>
                </c:pt>
                <c:pt idx="3871">
                  <c:v>21262.233906075002</c:v>
                </c:pt>
                <c:pt idx="3872">
                  <c:v>21329.721208561001</c:v>
                </c:pt>
                <c:pt idx="3873">
                  <c:v>21397.422718831</c:v>
                </c:pt>
                <c:pt idx="3874">
                  <c:v>21465.339116788997</c:v>
                </c:pt>
                <c:pt idx="3875">
                  <c:v>21533.471084500001</c:v>
                </c:pt>
                <c:pt idx="3876">
                  <c:v>21601.819306191002</c:v>
                </c:pt>
                <c:pt idx="3877">
                  <c:v>21670.384468261997</c:v>
                </c:pt>
                <c:pt idx="3878">
                  <c:v>21739.167259292</c:v>
                </c:pt>
                <c:pt idx="3879">
                  <c:v>21808.168370046002</c:v>
                </c:pt>
                <c:pt idx="3880">
                  <c:v>21877.388493480001</c:v>
                </c:pt>
                <c:pt idx="3881">
                  <c:v>21946.82832475</c:v>
                </c:pt>
                <c:pt idx="3882">
                  <c:v>22016.488561220001</c:v>
                </c:pt>
                <c:pt idx="3883">
                  <c:v>22086.369902463997</c:v>
                </c:pt>
                <c:pt idx="3884">
                  <c:v>22156.473050280998</c:v>
                </c:pt>
                <c:pt idx="3885">
                  <c:v>22226.798708694001</c:v>
                </c:pt>
                <c:pt idx="3886">
                  <c:v>22297.347583962</c:v>
                </c:pt>
                <c:pt idx="3887">
                  <c:v>22368.120384585</c:v>
                </c:pt>
                <c:pt idx="3888">
                  <c:v>22439.117821313001</c:v>
                </c:pt>
                <c:pt idx="3889">
                  <c:v>22510.340607151003</c:v>
                </c:pt>
                <c:pt idx="3890">
                  <c:v>22581.789457366998</c:v>
                </c:pt>
                <c:pt idx="3891">
                  <c:v>22653.465089501002</c:v>
                </c:pt>
                <c:pt idx="3892">
                  <c:v>22725.368223367001</c:v>
                </c:pt>
                <c:pt idx="3893">
                  <c:v>22797.499581068001</c:v>
                </c:pt>
                <c:pt idx="3894">
                  <c:v>22869.859886996001</c:v>
                </c:pt>
                <c:pt idx="3895">
                  <c:v>22942.449867842999</c:v>
                </c:pt>
                <c:pt idx="3896">
                  <c:v>23015.270252609</c:v>
                </c:pt>
                <c:pt idx="3897">
                  <c:v>23088.321772603998</c:v>
                </c:pt>
                <c:pt idx="3898">
                  <c:v>23161.605161463998</c:v>
                </c:pt>
                <c:pt idx="3899">
                  <c:v>23235.121155149998</c:v>
                </c:pt>
                <c:pt idx="3900">
                  <c:v>23308.870491960999</c:v>
                </c:pt>
                <c:pt idx="3901">
                  <c:v>23382.853912539002</c:v>
                </c:pt>
                <c:pt idx="3902">
                  <c:v>23457.072159877</c:v>
                </c:pt>
                <c:pt idx="3903">
                  <c:v>23531.525979324</c:v>
                </c:pt>
                <c:pt idx="3904">
                  <c:v>23606.216118599001</c:v>
                </c:pt>
                <c:pt idx="3905">
                  <c:v>23681.14332779</c:v>
                </c:pt>
                <c:pt idx="3906">
                  <c:v>23756.308359367998</c:v>
                </c:pt>
                <c:pt idx="3907">
                  <c:v>23831.711968192998</c:v>
                </c:pt>
                <c:pt idx="3908">
                  <c:v>23907.35491152</c:v>
                </c:pt>
                <c:pt idx="3909">
                  <c:v>23983.237949007998</c:v>
                </c:pt>
                <c:pt idx="3910">
                  <c:v>24059.361842725</c:v>
                </c:pt>
                <c:pt idx="3911">
                  <c:v>24135.727357161999</c:v>
                </c:pt>
                <c:pt idx="3912">
                  <c:v>24212.335259232001</c:v>
                </c:pt>
                <c:pt idx="3913">
                  <c:v>24289.186318286003</c:v>
                </c:pt>
                <c:pt idx="3914">
                  <c:v>24366.281306115001</c:v>
                </c:pt>
                <c:pt idx="3915">
                  <c:v>24443.620996959999</c:v>
                </c:pt>
                <c:pt idx="3916">
                  <c:v>24521.206167518998</c:v>
                </c:pt>
                <c:pt idx="3917">
                  <c:v>24599.037596957001</c:v>
                </c:pt>
                <c:pt idx="3918">
                  <c:v>24677.116066911</c:v>
                </c:pt>
                <c:pt idx="3919">
                  <c:v>24755.442361497</c:v>
                </c:pt>
                <c:pt idx="3920">
                  <c:v>24834.017267324001</c:v>
                </c:pt>
                <c:pt idx="3921">
                  <c:v>24912.841573492999</c:v>
                </c:pt>
                <c:pt idx="3922">
                  <c:v>24991.916071615</c:v>
                </c:pt>
                <c:pt idx="3923">
                  <c:v>25071.241555807999</c:v>
                </c:pt>
                <c:pt idx="3924">
                  <c:v>25150.818822714999</c:v>
                </c:pt>
                <c:pt idx="3925">
                  <c:v>25230.648671505001</c:v>
                </c:pt>
                <c:pt idx="3926">
                  <c:v>25310.731903885</c:v>
                </c:pt>
                <c:pt idx="3927">
                  <c:v>25391.069324106</c:v>
                </c:pt>
                <c:pt idx="3928">
                  <c:v>25471.661738970997</c:v>
                </c:pt>
                <c:pt idx="3929">
                  <c:v>25552.509957845999</c:v>
                </c:pt>
                <c:pt idx="3930">
                  <c:v>25633.614792664001</c:v>
                </c:pt>
                <c:pt idx="3931">
                  <c:v>25714.977057935001</c:v>
                </c:pt>
                <c:pt idx="3932">
                  <c:v>25796.597570755999</c:v>
                </c:pt>
                <c:pt idx="3933">
                  <c:v>25878.477150816001</c:v>
                </c:pt>
                <c:pt idx="3934">
                  <c:v>25960.616620407</c:v>
                </c:pt>
                <c:pt idx="3935">
                  <c:v>26043.016804428997</c:v>
                </c:pt>
                <c:pt idx="3936">
                  <c:v>26125.678530402998</c:v>
                </c:pt>
                <c:pt idx="3937">
                  <c:v>26208.602628474</c:v>
                </c:pt>
                <c:pt idx="3938">
                  <c:v>26291.789931423998</c:v>
                </c:pt>
                <c:pt idx="3939">
                  <c:v>26375.241274675998</c:v>
                </c:pt>
                <c:pt idx="3940">
                  <c:v>26458.957496307001</c:v>
                </c:pt>
                <c:pt idx="3941">
                  <c:v>26542.939437051999</c:v>
                </c:pt>
                <c:pt idx="3942">
                  <c:v>26627.187940317999</c:v>
                </c:pt>
                <c:pt idx="3943">
                  <c:v>26711.703852184</c:v>
                </c:pt>
                <c:pt idx="3944">
                  <c:v>26796.488021418001</c:v>
                </c:pt>
                <c:pt idx="3945">
                  <c:v>26881.541299482</c:v>
                </c:pt>
                <c:pt idx="3946">
                  <c:v>26966.864540539002</c:v>
                </c:pt>
                <c:pt idx="3947">
                  <c:v>27052.458601463</c:v>
                </c:pt>
                <c:pt idx="3948">
                  <c:v>27138.324341850002</c:v>
                </c:pt>
                <c:pt idx="3949">
                  <c:v>27224.462624023003</c:v>
                </c:pt>
                <c:pt idx="3950">
                  <c:v>27310.874313042001</c:v>
                </c:pt>
                <c:pt idx="3951">
                  <c:v>27397.560276712</c:v>
                </c:pt>
                <c:pt idx="3952">
                  <c:v>27484.521385593998</c:v>
                </c:pt>
                <c:pt idx="3953">
                  <c:v>27571.758513011002</c:v>
                </c:pt>
                <c:pt idx="3954">
                  <c:v>27659.272535059001</c:v>
                </c:pt>
                <c:pt idx="3955">
                  <c:v>27747.064330614001</c:v>
                </c:pt>
                <c:pt idx="3956">
                  <c:v>27835.134781341003</c:v>
                </c:pt>
                <c:pt idx="3957">
                  <c:v>27923.484771706</c:v>
                </c:pt>
                <c:pt idx="3958">
                  <c:v>28012.115188978998</c:v>
                </c:pt>
                <c:pt idx="3959">
                  <c:v>28101.026923248999</c:v>
                </c:pt>
                <c:pt idx="3960">
                  <c:v>28190.220867428001</c:v>
                </c:pt>
                <c:pt idx="3961">
                  <c:v>28279.697917263002</c:v>
                </c:pt>
                <c:pt idx="3962">
                  <c:v>28369.458971345997</c:v>
                </c:pt>
                <c:pt idx="3963">
                  <c:v>28459.504931118001</c:v>
                </c:pt>
                <c:pt idx="3964">
                  <c:v>28549.836700883003</c:v>
                </c:pt>
                <c:pt idx="3965">
                  <c:v>28640.455187814998</c:v>
                </c:pt>
                <c:pt idx="3966">
                  <c:v>28731.361301966997</c:v>
                </c:pt>
                <c:pt idx="3967">
                  <c:v>28822.555956282002</c:v>
                </c:pt>
                <c:pt idx="3968">
                  <c:v>28914.040066599002</c:v>
                </c:pt>
                <c:pt idx="3969">
                  <c:v>29005.814551665</c:v>
                </c:pt>
                <c:pt idx="3970">
                  <c:v>29097.880333140998</c:v>
                </c:pt>
                <c:pt idx="3971">
                  <c:v>29190.238335618</c:v>
                </c:pt>
                <c:pt idx="3972">
                  <c:v>29282.889486616001</c:v>
                </c:pt>
                <c:pt idx="3973">
                  <c:v>29375.834716604</c:v>
                </c:pt>
                <c:pt idx="3974">
                  <c:v>29469.074959001002</c:v>
                </c:pt>
                <c:pt idx="3975">
                  <c:v>29562.611150189998</c:v>
                </c:pt>
                <c:pt idx="3976">
                  <c:v>29656.444229525998</c:v>
                </c:pt>
                <c:pt idx="3977">
                  <c:v>29750.575139346001</c:v>
                </c:pt>
                <c:pt idx="3978">
                  <c:v>29845.004824977001</c:v>
                </c:pt>
                <c:pt idx="3979">
                  <c:v>29939.734234747997</c:v>
                </c:pt>
                <c:pt idx="3980">
                  <c:v>30034.764319996</c:v>
                </c:pt>
                <c:pt idx="3981">
                  <c:v>30130.096035078997</c:v>
                </c:pt>
                <c:pt idx="3982">
                  <c:v>30225.730337384</c:v>
                </c:pt>
                <c:pt idx="3983">
                  <c:v>30321.668187337</c:v>
                </c:pt>
                <c:pt idx="3984">
                  <c:v>30417.910548411997</c:v>
                </c:pt>
                <c:pt idx="3985">
                  <c:v>30514.458387139999</c:v>
                </c:pt>
                <c:pt idx="3986">
                  <c:v>30611.312673122997</c:v>
                </c:pt>
                <c:pt idx="3987">
                  <c:v>30708.474379037998</c:v>
                </c:pt>
                <c:pt idx="3988">
                  <c:v>30805.944480648999</c:v>
                </c:pt>
                <c:pt idx="3989">
                  <c:v>30903.723956819002</c:v>
                </c:pt>
                <c:pt idx="3990">
                  <c:v>31001.813789517</c:v>
                </c:pt>
                <c:pt idx="3991">
                  <c:v>31100.214963828003</c:v>
                </c:pt>
                <c:pt idx="3992">
                  <c:v>31198.928467965001</c:v>
                </c:pt>
                <c:pt idx="3993">
                  <c:v>31297.955293276998</c:v>
                </c:pt>
                <c:pt idx="3994">
                  <c:v>31397.296434259999</c:v>
                </c:pt>
                <c:pt idx="3995">
                  <c:v>31496.952888566</c:v>
                </c:pt>
                <c:pt idx="3996">
                  <c:v>31596.925657014002</c:v>
                </c:pt>
                <c:pt idx="3997">
                  <c:v>31697.215743599998</c:v>
                </c:pt>
                <c:pt idx="3998">
                  <c:v>31797.824155505001</c:v>
                </c:pt>
                <c:pt idx="3999">
                  <c:v>31898.751903110002</c:v>
                </c:pt>
              </c:numCache>
            </c:numRef>
          </c:xVal>
          <c:yVal>
            <c:numRef>
              <c:f>Лист3!$D$3:$D$4002</c:f>
              <c:numCache>
                <c:formatCode>_-* #\ ##0.0_-;\-* #\ ##0.0_-;_-* "-"??_-;_-@_-</c:formatCode>
                <c:ptCount val="4000"/>
                <c:pt idx="0">
                  <c:v>81.091999999999999</c:v>
                </c:pt>
                <c:pt idx="1">
                  <c:v>59.814999999999998</c:v>
                </c:pt>
                <c:pt idx="2">
                  <c:v>59.61</c:v>
                </c:pt>
                <c:pt idx="3">
                  <c:v>60.277000000000001</c:v>
                </c:pt>
                <c:pt idx="4">
                  <c:v>60.036999999999999</c:v>
                </c:pt>
                <c:pt idx="5">
                  <c:v>59.906999999999996</c:v>
                </c:pt>
                <c:pt idx="6">
                  <c:v>59.759</c:v>
                </c:pt>
                <c:pt idx="7">
                  <c:v>59.851999999999997</c:v>
                </c:pt>
                <c:pt idx="8">
                  <c:v>59.665999999999997</c:v>
                </c:pt>
                <c:pt idx="9">
                  <c:v>59.741</c:v>
                </c:pt>
                <c:pt idx="10">
                  <c:v>59.628999999999998</c:v>
                </c:pt>
                <c:pt idx="11">
                  <c:v>59.536999999999999</c:v>
                </c:pt>
                <c:pt idx="12">
                  <c:v>59.536999999999999</c:v>
                </c:pt>
                <c:pt idx="13">
                  <c:v>59.518999999999998</c:v>
                </c:pt>
                <c:pt idx="14">
                  <c:v>59.628999999999998</c:v>
                </c:pt>
                <c:pt idx="15">
                  <c:v>59.628999999999998</c:v>
                </c:pt>
                <c:pt idx="16">
                  <c:v>59.591999999999999</c:v>
                </c:pt>
                <c:pt idx="17">
                  <c:v>59.74</c:v>
                </c:pt>
                <c:pt idx="18">
                  <c:v>59.703000000000003</c:v>
                </c:pt>
                <c:pt idx="19">
                  <c:v>60.165999999999997</c:v>
                </c:pt>
                <c:pt idx="20">
                  <c:v>59.685000000000002</c:v>
                </c:pt>
                <c:pt idx="21">
                  <c:v>65.426000000000002</c:v>
                </c:pt>
                <c:pt idx="22">
                  <c:v>59.981000000000002</c:v>
                </c:pt>
                <c:pt idx="23">
                  <c:v>59.814</c:v>
                </c:pt>
                <c:pt idx="24">
                  <c:v>59.646999999999998</c:v>
                </c:pt>
                <c:pt idx="25">
                  <c:v>59.555999999999997</c:v>
                </c:pt>
                <c:pt idx="26">
                  <c:v>59.703000000000003</c:v>
                </c:pt>
                <c:pt idx="27">
                  <c:v>59.887999999999998</c:v>
                </c:pt>
                <c:pt idx="28">
                  <c:v>59.463000000000001</c:v>
                </c:pt>
                <c:pt idx="29">
                  <c:v>60.146999999999998</c:v>
                </c:pt>
                <c:pt idx="30">
                  <c:v>59.924999999999997</c:v>
                </c:pt>
                <c:pt idx="31">
                  <c:v>42.795999999999999</c:v>
                </c:pt>
                <c:pt idx="32">
                  <c:v>60.481000000000002</c:v>
                </c:pt>
                <c:pt idx="33">
                  <c:v>59.777999999999999</c:v>
                </c:pt>
                <c:pt idx="34">
                  <c:v>59.906999999999996</c:v>
                </c:pt>
                <c:pt idx="35">
                  <c:v>59.832999999999998</c:v>
                </c:pt>
                <c:pt idx="36">
                  <c:v>59.777000000000001</c:v>
                </c:pt>
                <c:pt idx="37">
                  <c:v>59.665999999999997</c:v>
                </c:pt>
                <c:pt idx="38">
                  <c:v>59.814</c:v>
                </c:pt>
                <c:pt idx="39">
                  <c:v>59.628999999999998</c:v>
                </c:pt>
                <c:pt idx="40">
                  <c:v>59.648000000000003</c:v>
                </c:pt>
                <c:pt idx="41">
                  <c:v>59.628999999999998</c:v>
                </c:pt>
                <c:pt idx="42">
                  <c:v>59.924999999999997</c:v>
                </c:pt>
                <c:pt idx="43">
                  <c:v>65.165999999999997</c:v>
                </c:pt>
                <c:pt idx="44">
                  <c:v>59.981000000000002</c:v>
                </c:pt>
                <c:pt idx="45">
                  <c:v>58.665999999999997</c:v>
                </c:pt>
                <c:pt idx="46">
                  <c:v>58.685000000000002</c:v>
                </c:pt>
                <c:pt idx="47">
                  <c:v>59.5</c:v>
                </c:pt>
                <c:pt idx="48">
                  <c:v>59.518000000000001</c:v>
                </c:pt>
                <c:pt idx="49">
                  <c:v>59.165999999999997</c:v>
                </c:pt>
                <c:pt idx="50">
                  <c:v>59.073999999999998</c:v>
                </c:pt>
                <c:pt idx="51">
                  <c:v>59.203000000000003</c:v>
                </c:pt>
                <c:pt idx="52">
                  <c:v>59.369</c:v>
                </c:pt>
                <c:pt idx="53">
                  <c:v>58.999000000000002</c:v>
                </c:pt>
                <c:pt idx="54">
                  <c:v>60.185000000000002</c:v>
                </c:pt>
                <c:pt idx="55">
                  <c:v>58.610999999999997</c:v>
                </c:pt>
                <c:pt idx="56">
                  <c:v>59.906999999999996</c:v>
                </c:pt>
                <c:pt idx="57">
                  <c:v>59.905999999999999</c:v>
                </c:pt>
                <c:pt idx="58">
                  <c:v>59.463000000000001</c:v>
                </c:pt>
                <c:pt idx="59">
                  <c:v>59.628999999999998</c:v>
                </c:pt>
                <c:pt idx="60">
                  <c:v>59.722000000000001</c:v>
                </c:pt>
                <c:pt idx="61">
                  <c:v>59.332999999999998</c:v>
                </c:pt>
                <c:pt idx="62">
                  <c:v>60.110999999999997</c:v>
                </c:pt>
                <c:pt idx="63">
                  <c:v>60.241</c:v>
                </c:pt>
                <c:pt idx="64">
                  <c:v>59.722000000000001</c:v>
                </c:pt>
                <c:pt idx="65">
                  <c:v>59.981000000000002</c:v>
                </c:pt>
                <c:pt idx="66">
                  <c:v>59.055</c:v>
                </c:pt>
                <c:pt idx="67">
                  <c:v>59.536000000000001</c:v>
                </c:pt>
                <c:pt idx="68">
                  <c:v>58.424999999999997</c:v>
                </c:pt>
                <c:pt idx="69">
                  <c:v>59.351999999999997</c:v>
                </c:pt>
                <c:pt idx="70">
                  <c:v>59.146999999999998</c:v>
                </c:pt>
                <c:pt idx="71">
                  <c:v>59.499000000000002</c:v>
                </c:pt>
                <c:pt idx="72">
                  <c:v>59.389000000000003</c:v>
                </c:pt>
                <c:pt idx="73">
                  <c:v>59.87</c:v>
                </c:pt>
                <c:pt idx="74">
                  <c:v>59.444000000000003</c:v>
                </c:pt>
                <c:pt idx="75">
                  <c:v>59.387999999999998</c:v>
                </c:pt>
                <c:pt idx="76">
                  <c:v>59.332999999999998</c:v>
                </c:pt>
                <c:pt idx="77">
                  <c:v>59.073</c:v>
                </c:pt>
                <c:pt idx="78">
                  <c:v>59.406999999999996</c:v>
                </c:pt>
                <c:pt idx="79">
                  <c:v>59.424999999999997</c:v>
                </c:pt>
                <c:pt idx="80">
                  <c:v>59.536999999999999</c:v>
                </c:pt>
                <c:pt idx="81">
                  <c:v>56.148000000000003</c:v>
                </c:pt>
                <c:pt idx="82">
                  <c:v>60.37</c:v>
                </c:pt>
                <c:pt idx="83">
                  <c:v>58.685000000000002</c:v>
                </c:pt>
                <c:pt idx="84">
                  <c:v>59.406999999999996</c:v>
                </c:pt>
                <c:pt idx="85">
                  <c:v>59.444000000000003</c:v>
                </c:pt>
                <c:pt idx="86">
                  <c:v>59.887999999999998</c:v>
                </c:pt>
                <c:pt idx="87">
                  <c:v>59.351999999999997</c:v>
                </c:pt>
                <c:pt idx="88">
                  <c:v>59.314</c:v>
                </c:pt>
                <c:pt idx="89">
                  <c:v>59.332999999999998</c:v>
                </c:pt>
                <c:pt idx="90">
                  <c:v>58.832999999999998</c:v>
                </c:pt>
                <c:pt idx="91">
                  <c:v>58.74</c:v>
                </c:pt>
                <c:pt idx="92">
                  <c:v>59.203000000000003</c:v>
                </c:pt>
                <c:pt idx="93">
                  <c:v>59.481000000000002</c:v>
                </c:pt>
                <c:pt idx="94">
                  <c:v>59.24</c:v>
                </c:pt>
                <c:pt idx="95">
                  <c:v>58.536999999999999</c:v>
                </c:pt>
                <c:pt idx="96">
                  <c:v>58.646999999999998</c:v>
                </c:pt>
                <c:pt idx="97">
                  <c:v>59.204000000000001</c:v>
                </c:pt>
                <c:pt idx="98">
                  <c:v>59.24</c:v>
                </c:pt>
                <c:pt idx="99">
                  <c:v>59.924999999999997</c:v>
                </c:pt>
                <c:pt idx="100">
                  <c:v>58.499000000000002</c:v>
                </c:pt>
                <c:pt idx="101">
                  <c:v>59.259</c:v>
                </c:pt>
                <c:pt idx="102">
                  <c:v>59.481000000000002</c:v>
                </c:pt>
                <c:pt idx="103">
                  <c:v>58.74</c:v>
                </c:pt>
                <c:pt idx="104">
                  <c:v>59.369</c:v>
                </c:pt>
                <c:pt idx="105">
                  <c:v>59.518000000000001</c:v>
                </c:pt>
                <c:pt idx="106">
                  <c:v>59.220999999999997</c:v>
                </c:pt>
                <c:pt idx="107">
                  <c:v>58.555</c:v>
                </c:pt>
                <c:pt idx="108">
                  <c:v>59.314999999999998</c:v>
                </c:pt>
                <c:pt idx="109">
                  <c:v>59.426000000000002</c:v>
                </c:pt>
                <c:pt idx="110">
                  <c:v>59.426000000000002</c:v>
                </c:pt>
                <c:pt idx="111">
                  <c:v>59.463000000000001</c:v>
                </c:pt>
                <c:pt idx="112">
                  <c:v>59.906999999999996</c:v>
                </c:pt>
                <c:pt idx="113">
                  <c:v>59.444000000000003</c:v>
                </c:pt>
                <c:pt idx="114">
                  <c:v>59.24</c:v>
                </c:pt>
                <c:pt idx="115">
                  <c:v>59.185000000000002</c:v>
                </c:pt>
                <c:pt idx="116">
                  <c:v>58.924999999999997</c:v>
                </c:pt>
                <c:pt idx="117">
                  <c:v>59.593000000000004</c:v>
                </c:pt>
                <c:pt idx="118">
                  <c:v>59.091999999999999</c:v>
                </c:pt>
                <c:pt idx="119">
                  <c:v>59.295999999999999</c:v>
                </c:pt>
                <c:pt idx="120">
                  <c:v>59.573999999999998</c:v>
                </c:pt>
                <c:pt idx="121">
                  <c:v>58.591999999999999</c:v>
                </c:pt>
                <c:pt idx="122">
                  <c:v>59.203000000000003</c:v>
                </c:pt>
                <c:pt idx="123">
                  <c:v>59.426000000000002</c:v>
                </c:pt>
                <c:pt idx="124">
                  <c:v>59.185000000000002</c:v>
                </c:pt>
                <c:pt idx="125">
                  <c:v>59.073</c:v>
                </c:pt>
                <c:pt idx="126">
                  <c:v>59.37</c:v>
                </c:pt>
                <c:pt idx="127">
                  <c:v>59.277000000000001</c:v>
                </c:pt>
                <c:pt idx="128">
                  <c:v>58.536999999999999</c:v>
                </c:pt>
                <c:pt idx="129">
                  <c:v>58.499000000000002</c:v>
                </c:pt>
                <c:pt idx="130">
                  <c:v>59.555</c:v>
                </c:pt>
                <c:pt idx="131">
                  <c:v>59.350999999999999</c:v>
                </c:pt>
                <c:pt idx="132">
                  <c:v>58.536000000000001</c:v>
                </c:pt>
                <c:pt idx="133">
                  <c:v>59.426000000000002</c:v>
                </c:pt>
                <c:pt idx="134">
                  <c:v>59.387999999999998</c:v>
                </c:pt>
                <c:pt idx="135">
                  <c:v>58.944000000000003</c:v>
                </c:pt>
                <c:pt idx="136">
                  <c:v>59.314999999999998</c:v>
                </c:pt>
                <c:pt idx="137">
                  <c:v>59.259</c:v>
                </c:pt>
                <c:pt idx="138">
                  <c:v>59.37</c:v>
                </c:pt>
                <c:pt idx="139">
                  <c:v>59.406999999999996</c:v>
                </c:pt>
                <c:pt idx="140">
                  <c:v>59.591999999999999</c:v>
                </c:pt>
                <c:pt idx="141">
                  <c:v>59.37</c:v>
                </c:pt>
                <c:pt idx="142">
                  <c:v>59.591999999999999</c:v>
                </c:pt>
                <c:pt idx="143">
                  <c:v>59.332999999999998</c:v>
                </c:pt>
                <c:pt idx="144">
                  <c:v>59.24</c:v>
                </c:pt>
                <c:pt idx="145">
                  <c:v>59.203000000000003</c:v>
                </c:pt>
                <c:pt idx="146">
                  <c:v>58.426000000000002</c:v>
                </c:pt>
                <c:pt idx="147">
                  <c:v>59.444000000000003</c:v>
                </c:pt>
                <c:pt idx="148">
                  <c:v>59.222000000000001</c:v>
                </c:pt>
                <c:pt idx="149">
                  <c:v>59.295999999999999</c:v>
                </c:pt>
                <c:pt idx="150">
                  <c:v>59.481000000000002</c:v>
                </c:pt>
                <c:pt idx="151">
                  <c:v>59.722000000000001</c:v>
                </c:pt>
                <c:pt idx="152">
                  <c:v>59.165999999999997</c:v>
                </c:pt>
                <c:pt idx="153">
                  <c:v>59.463000000000001</c:v>
                </c:pt>
                <c:pt idx="154">
                  <c:v>59.444000000000003</c:v>
                </c:pt>
                <c:pt idx="155">
                  <c:v>59.389000000000003</c:v>
                </c:pt>
                <c:pt idx="156">
                  <c:v>59.183999999999997</c:v>
                </c:pt>
                <c:pt idx="157">
                  <c:v>59.555</c:v>
                </c:pt>
                <c:pt idx="158">
                  <c:v>59.389000000000003</c:v>
                </c:pt>
                <c:pt idx="159">
                  <c:v>59.165999999999997</c:v>
                </c:pt>
                <c:pt idx="160">
                  <c:v>59.389000000000003</c:v>
                </c:pt>
                <c:pt idx="161">
                  <c:v>59.183999999999997</c:v>
                </c:pt>
                <c:pt idx="162">
                  <c:v>59.332999999999998</c:v>
                </c:pt>
                <c:pt idx="163">
                  <c:v>58.536999999999999</c:v>
                </c:pt>
                <c:pt idx="164">
                  <c:v>59.481000000000002</c:v>
                </c:pt>
                <c:pt idx="165">
                  <c:v>59.167000000000002</c:v>
                </c:pt>
                <c:pt idx="166">
                  <c:v>59.241</c:v>
                </c:pt>
                <c:pt idx="167">
                  <c:v>59.444000000000003</c:v>
                </c:pt>
                <c:pt idx="168">
                  <c:v>59.555</c:v>
                </c:pt>
                <c:pt idx="169">
                  <c:v>59.091999999999999</c:v>
                </c:pt>
                <c:pt idx="170">
                  <c:v>59.332999999999998</c:v>
                </c:pt>
                <c:pt idx="171">
                  <c:v>59.444000000000003</c:v>
                </c:pt>
                <c:pt idx="172">
                  <c:v>59.110999999999997</c:v>
                </c:pt>
                <c:pt idx="173">
                  <c:v>59.37</c:v>
                </c:pt>
                <c:pt idx="174">
                  <c:v>59.387999999999998</c:v>
                </c:pt>
                <c:pt idx="175">
                  <c:v>59.277000000000001</c:v>
                </c:pt>
                <c:pt idx="176">
                  <c:v>59.203000000000003</c:v>
                </c:pt>
                <c:pt idx="177">
                  <c:v>59.222000000000001</c:v>
                </c:pt>
                <c:pt idx="178">
                  <c:v>59.462000000000003</c:v>
                </c:pt>
                <c:pt idx="179">
                  <c:v>59.222000000000001</c:v>
                </c:pt>
                <c:pt idx="180">
                  <c:v>27.888999999999999</c:v>
                </c:pt>
                <c:pt idx="181">
                  <c:v>60.036000000000001</c:v>
                </c:pt>
                <c:pt idx="182">
                  <c:v>59.759</c:v>
                </c:pt>
                <c:pt idx="183">
                  <c:v>59.055</c:v>
                </c:pt>
                <c:pt idx="184">
                  <c:v>58.61</c:v>
                </c:pt>
                <c:pt idx="185">
                  <c:v>59.518000000000001</c:v>
                </c:pt>
                <c:pt idx="186">
                  <c:v>59.332000000000001</c:v>
                </c:pt>
                <c:pt idx="187">
                  <c:v>59.295999999999999</c:v>
                </c:pt>
                <c:pt idx="188">
                  <c:v>59.406999999999996</c:v>
                </c:pt>
                <c:pt idx="189">
                  <c:v>59.24</c:v>
                </c:pt>
                <c:pt idx="190">
                  <c:v>58.814999999999998</c:v>
                </c:pt>
                <c:pt idx="191">
                  <c:v>59.573</c:v>
                </c:pt>
                <c:pt idx="192">
                  <c:v>59.555</c:v>
                </c:pt>
                <c:pt idx="193">
                  <c:v>59.259</c:v>
                </c:pt>
                <c:pt idx="194">
                  <c:v>59.573999999999998</c:v>
                </c:pt>
                <c:pt idx="195">
                  <c:v>58.573</c:v>
                </c:pt>
                <c:pt idx="196">
                  <c:v>59.350999999999999</c:v>
                </c:pt>
                <c:pt idx="197">
                  <c:v>59.332999999999998</c:v>
                </c:pt>
                <c:pt idx="198">
                  <c:v>59.518000000000001</c:v>
                </c:pt>
                <c:pt idx="199">
                  <c:v>59.148000000000003</c:v>
                </c:pt>
                <c:pt idx="200">
                  <c:v>59.332999999999998</c:v>
                </c:pt>
                <c:pt idx="201">
                  <c:v>59.5</c:v>
                </c:pt>
                <c:pt idx="202">
                  <c:v>59.203000000000003</c:v>
                </c:pt>
                <c:pt idx="203">
                  <c:v>60.110999999999997</c:v>
                </c:pt>
                <c:pt idx="204">
                  <c:v>59.24</c:v>
                </c:pt>
                <c:pt idx="205">
                  <c:v>59.536000000000001</c:v>
                </c:pt>
                <c:pt idx="206">
                  <c:v>59.24</c:v>
                </c:pt>
                <c:pt idx="207">
                  <c:v>59.665999999999997</c:v>
                </c:pt>
                <c:pt idx="208">
                  <c:v>58.591999999999999</c:v>
                </c:pt>
                <c:pt idx="209">
                  <c:v>59.536000000000001</c:v>
                </c:pt>
                <c:pt idx="210">
                  <c:v>59.536000000000001</c:v>
                </c:pt>
                <c:pt idx="211">
                  <c:v>59.332999999999998</c:v>
                </c:pt>
                <c:pt idx="212">
                  <c:v>59.387999999999998</c:v>
                </c:pt>
                <c:pt idx="213">
                  <c:v>59.110999999999997</c:v>
                </c:pt>
                <c:pt idx="214">
                  <c:v>59.314</c:v>
                </c:pt>
                <c:pt idx="215">
                  <c:v>59.350999999999999</c:v>
                </c:pt>
                <c:pt idx="216">
                  <c:v>59.091999999999999</c:v>
                </c:pt>
                <c:pt idx="217">
                  <c:v>58.426000000000002</c:v>
                </c:pt>
                <c:pt idx="218">
                  <c:v>60.148000000000003</c:v>
                </c:pt>
                <c:pt idx="219">
                  <c:v>59.61</c:v>
                </c:pt>
                <c:pt idx="220">
                  <c:v>59.536000000000001</c:v>
                </c:pt>
                <c:pt idx="221">
                  <c:v>59.295999999999999</c:v>
                </c:pt>
                <c:pt idx="222">
                  <c:v>59.37</c:v>
                </c:pt>
                <c:pt idx="223">
                  <c:v>59.203000000000003</c:v>
                </c:pt>
                <c:pt idx="224">
                  <c:v>59.351999999999997</c:v>
                </c:pt>
                <c:pt idx="225">
                  <c:v>59.646999999999998</c:v>
                </c:pt>
                <c:pt idx="226">
                  <c:v>59.148000000000003</c:v>
                </c:pt>
                <c:pt idx="227">
                  <c:v>59.536000000000001</c:v>
                </c:pt>
                <c:pt idx="228">
                  <c:v>59.389000000000003</c:v>
                </c:pt>
                <c:pt idx="229">
                  <c:v>59.055</c:v>
                </c:pt>
                <c:pt idx="230">
                  <c:v>59.389000000000003</c:v>
                </c:pt>
                <c:pt idx="231">
                  <c:v>59.573</c:v>
                </c:pt>
                <c:pt idx="232">
                  <c:v>59.667000000000002</c:v>
                </c:pt>
                <c:pt idx="233">
                  <c:v>59.444000000000003</c:v>
                </c:pt>
                <c:pt idx="234">
                  <c:v>59.536000000000001</c:v>
                </c:pt>
                <c:pt idx="235">
                  <c:v>59.648000000000003</c:v>
                </c:pt>
                <c:pt idx="236">
                  <c:v>59.332999999999998</c:v>
                </c:pt>
                <c:pt idx="237">
                  <c:v>59.091999999999999</c:v>
                </c:pt>
                <c:pt idx="238">
                  <c:v>59.444000000000003</c:v>
                </c:pt>
                <c:pt idx="239">
                  <c:v>59.295000000000002</c:v>
                </c:pt>
                <c:pt idx="240">
                  <c:v>59.277999999999999</c:v>
                </c:pt>
                <c:pt idx="241">
                  <c:v>60.222000000000001</c:v>
                </c:pt>
                <c:pt idx="242">
                  <c:v>59.37</c:v>
                </c:pt>
                <c:pt idx="243">
                  <c:v>59.183999999999997</c:v>
                </c:pt>
                <c:pt idx="244">
                  <c:v>60.203000000000003</c:v>
                </c:pt>
                <c:pt idx="245">
                  <c:v>59.704000000000001</c:v>
                </c:pt>
                <c:pt idx="246">
                  <c:v>59.24</c:v>
                </c:pt>
                <c:pt idx="247">
                  <c:v>59.463000000000001</c:v>
                </c:pt>
                <c:pt idx="248">
                  <c:v>59.332999999999998</c:v>
                </c:pt>
                <c:pt idx="249">
                  <c:v>59.259</c:v>
                </c:pt>
                <c:pt idx="250">
                  <c:v>59.295999999999999</c:v>
                </c:pt>
                <c:pt idx="251">
                  <c:v>59.387999999999998</c:v>
                </c:pt>
                <c:pt idx="252">
                  <c:v>59.314</c:v>
                </c:pt>
                <c:pt idx="253">
                  <c:v>59.406999999999996</c:v>
                </c:pt>
                <c:pt idx="254">
                  <c:v>59.741</c:v>
                </c:pt>
                <c:pt idx="255">
                  <c:v>59.24</c:v>
                </c:pt>
                <c:pt idx="256">
                  <c:v>59.406999999999996</c:v>
                </c:pt>
                <c:pt idx="257">
                  <c:v>59.148000000000003</c:v>
                </c:pt>
                <c:pt idx="258">
                  <c:v>59.389000000000003</c:v>
                </c:pt>
                <c:pt idx="259">
                  <c:v>59.426000000000002</c:v>
                </c:pt>
                <c:pt idx="260">
                  <c:v>59.426000000000002</c:v>
                </c:pt>
                <c:pt idx="261">
                  <c:v>59.87</c:v>
                </c:pt>
                <c:pt idx="262">
                  <c:v>59.814</c:v>
                </c:pt>
                <c:pt idx="263">
                  <c:v>59.481000000000002</c:v>
                </c:pt>
                <c:pt idx="264">
                  <c:v>59.61</c:v>
                </c:pt>
                <c:pt idx="265">
                  <c:v>59.332999999999998</c:v>
                </c:pt>
                <c:pt idx="266">
                  <c:v>59.314</c:v>
                </c:pt>
                <c:pt idx="267">
                  <c:v>58.944000000000003</c:v>
                </c:pt>
                <c:pt idx="268">
                  <c:v>59.241</c:v>
                </c:pt>
                <c:pt idx="269">
                  <c:v>59.536999999999999</c:v>
                </c:pt>
                <c:pt idx="270">
                  <c:v>59.5</c:v>
                </c:pt>
                <c:pt idx="271">
                  <c:v>60.203000000000003</c:v>
                </c:pt>
                <c:pt idx="272">
                  <c:v>59.463000000000001</c:v>
                </c:pt>
                <c:pt idx="273">
                  <c:v>59.222000000000001</c:v>
                </c:pt>
                <c:pt idx="274">
                  <c:v>59.814</c:v>
                </c:pt>
                <c:pt idx="275">
                  <c:v>59.091999999999999</c:v>
                </c:pt>
                <c:pt idx="276">
                  <c:v>60.518000000000001</c:v>
                </c:pt>
                <c:pt idx="277">
                  <c:v>59.944000000000003</c:v>
                </c:pt>
                <c:pt idx="278">
                  <c:v>59.314</c:v>
                </c:pt>
                <c:pt idx="279">
                  <c:v>45.667000000000002</c:v>
                </c:pt>
                <c:pt idx="280">
                  <c:v>108.092</c:v>
                </c:pt>
                <c:pt idx="281">
                  <c:v>61.832999999999998</c:v>
                </c:pt>
                <c:pt idx="282">
                  <c:v>68.480999999999995</c:v>
                </c:pt>
                <c:pt idx="283">
                  <c:v>60.091999999999999</c:v>
                </c:pt>
                <c:pt idx="284">
                  <c:v>63.444000000000003</c:v>
                </c:pt>
                <c:pt idx="285">
                  <c:v>59.665999999999997</c:v>
                </c:pt>
                <c:pt idx="286">
                  <c:v>59.536999999999999</c:v>
                </c:pt>
                <c:pt idx="287">
                  <c:v>60.87</c:v>
                </c:pt>
                <c:pt idx="288">
                  <c:v>61.963000000000001</c:v>
                </c:pt>
                <c:pt idx="289">
                  <c:v>60.018000000000001</c:v>
                </c:pt>
                <c:pt idx="290">
                  <c:v>58.850999999999999</c:v>
                </c:pt>
                <c:pt idx="291">
                  <c:v>59.018000000000001</c:v>
                </c:pt>
                <c:pt idx="292">
                  <c:v>59.220999999999997</c:v>
                </c:pt>
                <c:pt idx="293">
                  <c:v>60.091999999999999</c:v>
                </c:pt>
                <c:pt idx="294">
                  <c:v>59.018000000000001</c:v>
                </c:pt>
                <c:pt idx="295">
                  <c:v>60.091999999999999</c:v>
                </c:pt>
                <c:pt idx="296">
                  <c:v>59.203000000000003</c:v>
                </c:pt>
                <c:pt idx="297">
                  <c:v>60.203000000000003</c:v>
                </c:pt>
                <c:pt idx="298">
                  <c:v>59.036999999999999</c:v>
                </c:pt>
                <c:pt idx="299">
                  <c:v>59.463000000000001</c:v>
                </c:pt>
                <c:pt idx="300">
                  <c:v>59.167000000000002</c:v>
                </c:pt>
                <c:pt idx="301">
                  <c:v>62.981000000000002</c:v>
                </c:pt>
                <c:pt idx="302">
                  <c:v>59.648000000000003</c:v>
                </c:pt>
                <c:pt idx="303">
                  <c:v>59.628999999999998</c:v>
                </c:pt>
                <c:pt idx="304">
                  <c:v>59.183999999999997</c:v>
                </c:pt>
                <c:pt idx="305">
                  <c:v>58.851999999999997</c:v>
                </c:pt>
                <c:pt idx="306">
                  <c:v>59.777000000000001</c:v>
                </c:pt>
                <c:pt idx="307">
                  <c:v>59.832000000000001</c:v>
                </c:pt>
                <c:pt idx="308">
                  <c:v>58.74</c:v>
                </c:pt>
                <c:pt idx="309">
                  <c:v>59.37</c:v>
                </c:pt>
                <c:pt idx="310">
                  <c:v>59.685000000000002</c:v>
                </c:pt>
                <c:pt idx="311">
                  <c:v>59.703000000000003</c:v>
                </c:pt>
                <c:pt idx="312">
                  <c:v>59.146999999999998</c:v>
                </c:pt>
                <c:pt idx="313">
                  <c:v>59.295999999999999</c:v>
                </c:pt>
                <c:pt idx="314">
                  <c:v>59.314</c:v>
                </c:pt>
                <c:pt idx="315">
                  <c:v>58.963000000000001</c:v>
                </c:pt>
                <c:pt idx="316">
                  <c:v>61.128999999999998</c:v>
                </c:pt>
                <c:pt idx="317">
                  <c:v>59.387999999999998</c:v>
                </c:pt>
                <c:pt idx="318">
                  <c:v>59.481000000000002</c:v>
                </c:pt>
                <c:pt idx="319">
                  <c:v>60.24</c:v>
                </c:pt>
                <c:pt idx="320">
                  <c:v>60.241</c:v>
                </c:pt>
                <c:pt idx="321">
                  <c:v>59.259</c:v>
                </c:pt>
                <c:pt idx="322">
                  <c:v>59.24</c:v>
                </c:pt>
                <c:pt idx="323">
                  <c:v>60.795999999999999</c:v>
                </c:pt>
                <c:pt idx="324">
                  <c:v>59.481000000000002</c:v>
                </c:pt>
                <c:pt idx="325">
                  <c:v>59.426000000000002</c:v>
                </c:pt>
                <c:pt idx="326">
                  <c:v>59.406999999999996</c:v>
                </c:pt>
                <c:pt idx="327">
                  <c:v>63</c:v>
                </c:pt>
                <c:pt idx="328">
                  <c:v>60.110999999999997</c:v>
                </c:pt>
                <c:pt idx="329">
                  <c:v>59.924999999999997</c:v>
                </c:pt>
                <c:pt idx="330">
                  <c:v>59.703000000000003</c:v>
                </c:pt>
                <c:pt idx="331">
                  <c:v>60.426000000000002</c:v>
                </c:pt>
                <c:pt idx="332">
                  <c:v>59.832999999999998</c:v>
                </c:pt>
                <c:pt idx="333">
                  <c:v>59.814999999999998</c:v>
                </c:pt>
                <c:pt idx="334">
                  <c:v>59.814</c:v>
                </c:pt>
                <c:pt idx="335">
                  <c:v>59.999000000000002</c:v>
                </c:pt>
                <c:pt idx="336">
                  <c:v>60.093000000000004</c:v>
                </c:pt>
                <c:pt idx="337">
                  <c:v>59.851999999999997</c:v>
                </c:pt>
                <c:pt idx="338">
                  <c:v>59.795999999999999</c:v>
                </c:pt>
                <c:pt idx="339">
                  <c:v>59.887999999999998</c:v>
                </c:pt>
                <c:pt idx="340">
                  <c:v>59.814</c:v>
                </c:pt>
                <c:pt idx="341">
                  <c:v>59.963000000000001</c:v>
                </c:pt>
                <c:pt idx="342">
                  <c:v>59.963000000000001</c:v>
                </c:pt>
                <c:pt idx="343">
                  <c:v>59.87</c:v>
                </c:pt>
                <c:pt idx="344">
                  <c:v>60.110999999999997</c:v>
                </c:pt>
                <c:pt idx="345">
                  <c:v>59.87</c:v>
                </c:pt>
                <c:pt idx="346">
                  <c:v>59.944000000000003</c:v>
                </c:pt>
                <c:pt idx="347">
                  <c:v>61.628999999999998</c:v>
                </c:pt>
                <c:pt idx="348">
                  <c:v>59.906999999999996</c:v>
                </c:pt>
                <c:pt idx="349">
                  <c:v>59.981000000000002</c:v>
                </c:pt>
                <c:pt idx="350">
                  <c:v>60.055</c:v>
                </c:pt>
                <c:pt idx="351">
                  <c:v>60.091999999999999</c:v>
                </c:pt>
                <c:pt idx="352">
                  <c:v>60.128999999999998</c:v>
                </c:pt>
                <c:pt idx="353">
                  <c:v>59.906999999999996</c:v>
                </c:pt>
                <c:pt idx="354">
                  <c:v>59.906999999999996</c:v>
                </c:pt>
                <c:pt idx="355">
                  <c:v>59.851999999999997</c:v>
                </c:pt>
                <c:pt idx="356">
                  <c:v>59.74</c:v>
                </c:pt>
                <c:pt idx="357">
                  <c:v>59.850999999999999</c:v>
                </c:pt>
                <c:pt idx="358">
                  <c:v>59.963000000000001</c:v>
                </c:pt>
                <c:pt idx="359">
                  <c:v>59.944000000000003</c:v>
                </c:pt>
                <c:pt idx="360">
                  <c:v>60.426000000000002</c:v>
                </c:pt>
                <c:pt idx="361">
                  <c:v>60.036999999999999</c:v>
                </c:pt>
                <c:pt idx="362">
                  <c:v>59.999000000000002</c:v>
                </c:pt>
                <c:pt idx="363">
                  <c:v>59.887999999999998</c:v>
                </c:pt>
                <c:pt idx="364">
                  <c:v>59.981000000000002</c:v>
                </c:pt>
                <c:pt idx="365">
                  <c:v>60.091999999999999</c:v>
                </c:pt>
                <c:pt idx="366">
                  <c:v>59.926000000000002</c:v>
                </c:pt>
                <c:pt idx="367">
                  <c:v>63.850999999999999</c:v>
                </c:pt>
                <c:pt idx="368">
                  <c:v>61.795999999999999</c:v>
                </c:pt>
                <c:pt idx="369">
                  <c:v>62.5</c:v>
                </c:pt>
                <c:pt idx="370">
                  <c:v>60.648000000000003</c:v>
                </c:pt>
                <c:pt idx="371">
                  <c:v>62.055</c:v>
                </c:pt>
                <c:pt idx="372">
                  <c:v>60.999000000000002</c:v>
                </c:pt>
                <c:pt idx="373">
                  <c:v>60.5</c:v>
                </c:pt>
                <c:pt idx="374">
                  <c:v>60.832999999999998</c:v>
                </c:pt>
                <c:pt idx="375">
                  <c:v>60.165999999999997</c:v>
                </c:pt>
                <c:pt idx="376">
                  <c:v>60.018000000000001</c:v>
                </c:pt>
                <c:pt idx="377">
                  <c:v>59.795000000000002</c:v>
                </c:pt>
                <c:pt idx="378">
                  <c:v>59.87</c:v>
                </c:pt>
                <c:pt idx="379">
                  <c:v>59.426000000000002</c:v>
                </c:pt>
                <c:pt idx="380">
                  <c:v>90.850999999999999</c:v>
                </c:pt>
                <c:pt idx="381">
                  <c:v>60.628999999999998</c:v>
                </c:pt>
                <c:pt idx="382">
                  <c:v>59.610999999999997</c:v>
                </c:pt>
                <c:pt idx="383">
                  <c:v>59.573999999999998</c:v>
                </c:pt>
                <c:pt idx="384">
                  <c:v>59.018000000000001</c:v>
                </c:pt>
                <c:pt idx="385">
                  <c:v>59.165999999999997</c:v>
                </c:pt>
                <c:pt idx="386">
                  <c:v>59.906999999999996</c:v>
                </c:pt>
                <c:pt idx="387">
                  <c:v>59.851999999999997</c:v>
                </c:pt>
                <c:pt idx="388">
                  <c:v>59.5</c:v>
                </c:pt>
                <c:pt idx="389">
                  <c:v>59.073999999999998</c:v>
                </c:pt>
                <c:pt idx="390">
                  <c:v>59.832999999999998</c:v>
                </c:pt>
                <c:pt idx="391">
                  <c:v>59.148000000000003</c:v>
                </c:pt>
                <c:pt idx="392">
                  <c:v>59.667000000000002</c:v>
                </c:pt>
                <c:pt idx="393">
                  <c:v>59.24</c:v>
                </c:pt>
                <c:pt idx="394">
                  <c:v>59.277999999999999</c:v>
                </c:pt>
                <c:pt idx="395">
                  <c:v>59.055</c:v>
                </c:pt>
                <c:pt idx="396">
                  <c:v>59.091999999999999</c:v>
                </c:pt>
                <c:pt idx="397">
                  <c:v>59.795999999999999</c:v>
                </c:pt>
                <c:pt idx="398">
                  <c:v>59.906999999999996</c:v>
                </c:pt>
                <c:pt idx="399">
                  <c:v>61.351999999999997</c:v>
                </c:pt>
                <c:pt idx="400">
                  <c:v>60.11</c:v>
                </c:pt>
                <c:pt idx="401">
                  <c:v>59.332999999999998</c:v>
                </c:pt>
                <c:pt idx="402">
                  <c:v>59.332999999999998</c:v>
                </c:pt>
                <c:pt idx="403">
                  <c:v>60.759</c:v>
                </c:pt>
                <c:pt idx="404">
                  <c:v>59.036999999999999</c:v>
                </c:pt>
                <c:pt idx="405">
                  <c:v>59.350999999999999</c:v>
                </c:pt>
                <c:pt idx="406">
                  <c:v>59.981000000000002</c:v>
                </c:pt>
                <c:pt idx="407">
                  <c:v>59.295999999999999</c:v>
                </c:pt>
                <c:pt idx="408">
                  <c:v>60.295999999999999</c:v>
                </c:pt>
                <c:pt idx="409">
                  <c:v>59.814</c:v>
                </c:pt>
                <c:pt idx="410">
                  <c:v>61.851999999999997</c:v>
                </c:pt>
                <c:pt idx="411">
                  <c:v>61.183999999999997</c:v>
                </c:pt>
                <c:pt idx="412">
                  <c:v>59.87</c:v>
                </c:pt>
                <c:pt idx="413">
                  <c:v>60.851999999999997</c:v>
                </c:pt>
                <c:pt idx="414">
                  <c:v>60.87</c:v>
                </c:pt>
                <c:pt idx="415">
                  <c:v>60.944000000000003</c:v>
                </c:pt>
                <c:pt idx="416">
                  <c:v>60.814</c:v>
                </c:pt>
                <c:pt idx="417">
                  <c:v>60.889000000000003</c:v>
                </c:pt>
                <c:pt idx="418">
                  <c:v>62.146999999999998</c:v>
                </c:pt>
                <c:pt idx="419">
                  <c:v>61.091999999999999</c:v>
                </c:pt>
                <c:pt idx="420">
                  <c:v>61.165999999999997</c:v>
                </c:pt>
                <c:pt idx="421">
                  <c:v>61</c:v>
                </c:pt>
                <c:pt idx="422">
                  <c:v>61.204000000000001</c:v>
                </c:pt>
                <c:pt idx="423">
                  <c:v>60.999000000000002</c:v>
                </c:pt>
                <c:pt idx="424">
                  <c:v>60.906999999999996</c:v>
                </c:pt>
                <c:pt idx="425">
                  <c:v>61.277000000000001</c:v>
                </c:pt>
                <c:pt idx="426">
                  <c:v>60.963000000000001</c:v>
                </c:pt>
                <c:pt idx="427">
                  <c:v>60.981000000000002</c:v>
                </c:pt>
                <c:pt idx="428">
                  <c:v>61.055999999999997</c:v>
                </c:pt>
                <c:pt idx="429">
                  <c:v>61.073999999999998</c:v>
                </c:pt>
                <c:pt idx="430">
                  <c:v>61.128999999999998</c:v>
                </c:pt>
                <c:pt idx="431">
                  <c:v>70.480999999999995</c:v>
                </c:pt>
                <c:pt idx="432">
                  <c:v>62.350999999999999</c:v>
                </c:pt>
                <c:pt idx="433">
                  <c:v>61.648000000000003</c:v>
                </c:pt>
                <c:pt idx="434">
                  <c:v>59.722000000000001</c:v>
                </c:pt>
                <c:pt idx="435">
                  <c:v>61.944000000000003</c:v>
                </c:pt>
                <c:pt idx="436">
                  <c:v>60.591999999999999</c:v>
                </c:pt>
                <c:pt idx="437">
                  <c:v>62.036000000000001</c:v>
                </c:pt>
                <c:pt idx="438">
                  <c:v>62.426000000000002</c:v>
                </c:pt>
                <c:pt idx="439">
                  <c:v>61.055999999999997</c:v>
                </c:pt>
                <c:pt idx="440">
                  <c:v>59.906999999999996</c:v>
                </c:pt>
                <c:pt idx="441">
                  <c:v>60.759</c:v>
                </c:pt>
                <c:pt idx="442">
                  <c:v>59.777999999999999</c:v>
                </c:pt>
                <c:pt idx="443">
                  <c:v>59.648000000000003</c:v>
                </c:pt>
                <c:pt idx="444">
                  <c:v>59</c:v>
                </c:pt>
                <c:pt idx="445">
                  <c:v>59.906999999999996</c:v>
                </c:pt>
                <c:pt idx="446">
                  <c:v>60.277000000000001</c:v>
                </c:pt>
                <c:pt idx="447">
                  <c:v>60.444000000000003</c:v>
                </c:pt>
                <c:pt idx="448">
                  <c:v>59.146999999999998</c:v>
                </c:pt>
                <c:pt idx="449">
                  <c:v>59.685000000000002</c:v>
                </c:pt>
                <c:pt idx="450">
                  <c:v>60.295999999999999</c:v>
                </c:pt>
                <c:pt idx="451">
                  <c:v>60.573999999999998</c:v>
                </c:pt>
                <c:pt idx="452">
                  <c:v>60.018000000000001</c:v>
                </c:pt>
                <c:pt idx="453">
                  <c:v>59.850999999999999</c:v>
                </c:pt>
                <c:pt idx="454">
                  <c:v>60.481000000000002</c:v>
                </c:pt>
                <c:pt idx="455">
                  <c:v>59.295999999999999</c:v>
                </c:pt>
                <c:pt idx="456">
                  <c:v>59.406999999999996</c:v>
                </c:pt>
                <c:pt idx="457">
                  <c:v>59.87</c:v>
                </c:pt>
                <c:pt idx="458">
                  <c:v>59.795999999999999</c:v>
                </c:pt>
                <c:pt idx="459">
                  <c:v>60.128999999999998</c:v>
                </c:pt>
                <c:pt idx="460">
                  <c:v>60.091999999999999</c:v>
                </c:pt>
                <c:pt idx="461">
                  <c:v>60.167000000000002</c:v>
                </c:pt>
                <c:pt idx="462">
                  <c:v>60.018000000000001</c:v>
                </c:pt>
                <c:pt idx="463">
                  <c:v>60.091999999999999</c:v>
                </c:pt>
                <c:pt idx="464">
                  <c:v>60.555</c:v>
                </c:pt>
                <c:pt idx="465">
                  <c:v>60.277000000000001</c:v>
                </c:pt>
                <c:pt idx="466">
                  <c:v>60.165999999999997</c:v>
                </c:pt>
                <c:pt idx="467">
                  <c:v>60.222000000000001</c:v>
                </c:pt>
                <c:pt idx="468">
                  <c:v>60.704000000000001</c:v>
                </c:pt>
                <c:pt idx="469">
                  <c:v>60.444000000000003</c:v>
                </c:pt>
                <c:pt idx="470">
                  <c:v>60.24</c:v>
                </c:pt>
                <c:pt idx="471">
                  <c:v>60.036999999999999</c:v>
                </c:pt>
                <c:pt idx="472">
                  <c:v>60.203000000000003</c:v>
                </c:pt>
                <c:pt idx="473">
                  <c:v>60.332999999999998</c:v>
                </c:pt>
                <c:pt idx="474">
                  <c:v>60.351999999999997</c:v>
                </c:pt>
                <c:pt idx="475">
                  <c:v>60.128999999999998</c:v>
                </c:pt>
                <c:pt idx="476">
                  <c:v>59.963000000000001</c:v>
                </c:pt>
                <c:pt idx="477">
                  <c:v>60.259</c:v>
                </c:pt>
                <c:pt idx="478">
                  <c:v>60.314999999999998</c:v>
                </c:pt>
                <c:pt idx="479">
                  <c:v>60.128999999999998</c:v>
                </c:pt>
                <c:pt idx="480">
                  <c:v>60.148000000000003</c:v>
                </c:pt>
                <c:pt idx="481">
                  <c:v>40.406999999999996</c:v>
                </c:pt>
                <c:pt idx="482">
                  <c:v>70.036000000000001</c:v>
                </c:pt>
                <c:pt idx="483">
                  <c:v>61.777000000000001</c:v>
                </c:pt>
                <c:pt idx="484">
                  <c:v>61.185000000000002</c:v>
                </c:pt>
                <c:pt idx="485">
                  <c:v>61.24</c:v>
                </c:pt>
                <c:pt idx="486">
                  <c:v>61.073999999999998</c:v>
                </c:pt>
                <c:pt idx="487">
                  <c:v>61.110999999999997</c:v>
                </c:pt>
                <c:pt idx="488">
                  <c:v>61.073999999999998</c:v>
                </c:pt>
                <c:pt idx="489">
                  <c:v>66.852000000000004</c:v>
                </c:pt>
                <c:pt idx="490">
                  <c:v>59.295999999999999</c:v>
                </c:pt>
                <c:pt idx="491">
                  <c:v>59.703000000000003</c:v>
                </c:pt>
                <c:pt idx="492">
                  <c:v>59.183999999999997</c:v>
                </c:pt>
                <c:pt idx="493">
                  <c:v>60.146999999999998</c:v>
                </c:pt>
                <c:pt idx="494">
                  <c:v>58.962000000000003</c:v>
                </c:pt>
                <c:pt idx="495">
                  <c:v>59.944000000000003</c:v>
                </c:pt>
                <c:pt idx="496">
                  <c:v>60.944000000000003</c:v>
                </c:pt>
                <c:pt idx="497">
                  <c:v>58.924999999999997</c:v>
                </c:pt>
                <c:pt idx="498">
                  <c:v>59.091999999999999</c:v>
                </c:pt>
                <c:pt idx="499">
                  <c:v>59.424999999999997</c:v>
                </c:pt>
                <c:pt idx="500">
                  <c:v>60.073</c:v>
                </c:pt>
                <c:pt idx="501">
                  <c:v>59.259</c:v>
                </c:pt>
                <c:pt idx="502">
                  <c:v>59.74</c:v>
                </c:pt>
                <c:pt idx="503">
                  <c:v>59.63</c:v>
                </c:pt>
                <c:pt idx="504">
                  <c:v>60.073999999999998</c:v>
                </c:pt>
                <c:pt idx="505">
                  <c:v>60.499000000000002</c:v>
                </c:pt>
                <c:pt idx="506">
                  <c:v>59.444000000000003</c:v>
                </c:pt>
                <c:pt idx="507">
                  <c:v>59.481000000000002</c:v>
                </c:pt>
                <c:pt idx="508">
                  <c:v>60.295000000000002</c:v>
                </c:pt>
                <c:pt idx="509">
                  <c:v>60.758000000000003</c:v>
                </c:pt>
                <c:pt idx="510">
                  <c:v>61.073999999999998</c:v>
                </c:pt>
                <c:pt idx="511">
                  <c:v>61.036000000000001</c:v>
                </c:pt>
                <c:pt idx="512">
                  <c:v>61.350999999999999</c:v>
                </c:pt>
                <c:pt idx="513">
                  <c:v>61.203000000000003</c:v>
                </c:pt>
                <c:pt idx="514">
                  <c:v>61.091999999999999</c:v>
                </c:pt>
                <c:pt idx="515">
                  <c:v>61.073999999999998</c:v>
                </c:pt>
                <c:pt idx="516">
                  <c:v>65.11</c:v>
                </c:pt>
                <c:pt idx="517">
                  <c:v>60.128999999999998</c:v>
                </c:pt>
                <c:pt idx="518">
                  <c:v>62.332999999999998</c:v>
                </c:pt>
                <c:pt idx="519">
                  <c:v>60.387999999999998</c:v>
                </c:pt>
                <c:pt idx="520">
                  <c:v>61.962000000000003</c:v>
                </c:pt>
                <c:pt idx="521">
                  <c:v>59.795999999999999</c:v>
                </c:pt>
                <c:pt idx="522">
                  <c:v>59.981000000000002</c:v>
                </c:pt>
                <c:pt idx="523">
                  <c:v>61.387999999999998</c:v>
                </c:pt>
                <c:pt idx="524">
                  <c:v>59.091999999999999</c:v>
                </c:pt>
                <c:pt idx="525">
                  <c:v>59.350999999999999</c:v>
                </c:pt>
                <c:pt idx="526">
                  <c:v>59.389000000000003</c:v>
                </c:pt>
                <c:pt idx="527">
                  <c:v>60.165999999999997</c:v>
                </c:pt>
                <c:pt idx="528">
                  <c:v>59.906999999999996</c:v>
                </c:pt>
                <c:pt idx="529">
                  <c:v>63.091999999999999</c:v>
                </c:pt>
                <c:pt idx="530">
                  <c:v>61.24</c:v>
                </c:pt>
                <c:pt idx="531">
                  <c:v>61.350999999999999</c:v>
                </c:pt>
                <c:pt idx="532">
                  <c:v>60</c:v>
                </c:pt>
                <c:pt idx="533">
                  <c:v>60.203000000000003</c:v>
                </c:pt>
                <c:pt idx="534">
                  <c:v>59.518000000000001</c:v>
                </c:pt>
                <c:pt idx="535">
                  <c:v>59.722000000000001</c:v>
                </c:pt>
                <c:pt idx="536">
                  <c:v>59.406999999999996</c:v>
                </c:pt>
                <c:pt idx="537">
                  <c:v>59.74</c:v>
                </c:pt>
                <c:pt idx="538">
                  <c:v>60.332999999999998</c:v>
                </c:pt>
                <c:pt idx="539">
                  <c:v>61.204000000000001</c:v>
                </c:pt>
                <c:pt idx="540">
                  <c:v>61.055</c:v>
                </c:pt>
                <c:pt idx="541">
                  <c:v>61.073999999999998</c:v>
                </c:pt>
                <c:pt idx="542">
                  <c:v>61.185000000000002</c:v>
                </c:pt>
                <c:pt idx="543">
                  <c:v>61</c:v>
                </c:pt>
                <c:pt idx="544">
                  <c:v>61.814</c:v>
                </c:pt>
                <c:pt idx="545">
                  <c:v>61.24</c:v>
                </c:pt>
                <c:pt idx="546">
                  <c:v>61.314</c:v>
                </c:pt>
                <c:pt idx="547">
                  <c:v>61.13</c:v>
                </c:pt>
                <c:pt idx="548">
                  <c:v>61.110999999999997</c:v>
                </c:pt>
                <c:pt idx="549">
                  <c:v>61.146999999999998</c:v>
                </c:pt>
                <c:pt idx="550">
                  <c:v>61.183999999999997</c:v>
                </c:pt>
                <c:pt idx="551">
                  <c:v>61.110999999999997</c:v>
                </c:pt>
                <c:pt idx="552">
                  <c:v>61.203000000000003</c:v>
                </c:pt>
                <c:pt idx="553">
                  <c:v>61.241</c:v>
                </c:pt>
                <c:pt idx="554">
                  <c:v>61.185000000000002</c:v>
                </c:pt>
                <c:pt idx="555">
                  <c:v>61.055</c:v>
                </c:pt>
                <c:pt idx="556">
                  <c:v>61.295000000000002</c:v>
                </c:pt>
                <c:pt idx="557">
                  <c:v>61.185000000000002</c:v>
                </c:pt>
                <c:pt idx="558">
                  <c:v>61.74</c:v>
                </c:pt>
                <c:pt idx="559">
                  <c:v>61.295999999999999</c:v>
                </c:pt>
                <c:pt idx="560">
                  <c:v>61.203000000000003</c:v>
                </c:pt>
                <c:pt idx="561">
                  <c:v>61.055</c:v>
                </c:pt>
                <c:pt idx="562">
                  <c:v>61.61</c:v>
                </c:pt>
                <c:pt idx="563">
                  <c:v>61.426000000000002</c:v>
                </c:pt>
                <c:pt idx="564">
                  <c:v>72.259</c:v>
                </c:pt>
                <c:pt idx="565">
                  <c:v>128.721</c:v>
                </c:pt>
                <c:pt idx="566">
                  <c:v>76.036000000000001</c:v>
                </c:pt>
                <c:pt idx="567">
                  <c:v>62.222000000000001</c:v>
                </c:pt>
                <c:pt idx="568">
                  <c:v>61.944000000000003</c:v>
                </c:pt>
                <c:pt idx="569">
                  <c:v>65.072999999999993</c:v>
                </c:pt>
                <c:pt idx="570">
                  <c:v>61.518000000000001</c:v>
                </c:pt>
                <c:pt idx="571">
                  <c:v>69.221999999999994</c:v>
                </c:pt>
                <c:pt idx="572">
                  <c:v>69.924999999999997</c:v>
                </c:pt>
                <c:pt idx="573">
                  <c:v>65.073999999999998</c:v>
                </c:pt>
                <c:pt idx="574">
                  <c:v>66.203000000000003</c:v>
                </c:pt>
                <c:pt idx="575">
                  <c:v>65.572999999999993</c:v>
                </c:pt>
                <c:pt idx="576">
                  <c:v>76.221999999999994</c:v>
                </c:pt>
                <c:pt idx="577">
                  <c:v>74.424999999999997</c:v>
                </c:pt>
                <c:pt idx="578">
                  <c:v>74.665999999999997</c:v>
                </c:pt>
                <c:pt idx="579">
                  <c:v>68.239999999999995</c:v>
                </c:pt>
                <c:pt idx="580">
                  <c:v>61.277000000000001</c:v>
                </c:pt>
                <c:pt idx="581">
                  <c:v>69.037000000000006</c:v>
                </c:pt>
                <c:pt idx="582">
                  <c:v>60.573</c:v>
                </c:pt>
                <c:pt idx="583">
                  <c:v>69.055000000000007</c:v>
                </c:pt>
                <c:pt idx="584">
                  <c:v>92.796000000000006</c:v>
                </c:pt>
                <c:pt idx="585">
                  <c:v>114.87</c:v>
                </c:pt>
                <c:pt idx="586">
                  <c:v>60.183999999999997</c:v>
                </c:pt>
                <c:pt idx="587">
                  <c:v>74.221999999999994</c:v>
                </c:pt>
                <c:pt idx="588">
                  <c:v>64.5</c:v>
                </c:pt>
                <c:pt idx="589">
                  <c:v>62.387999999999998</c:v>
                </c:pt>
                <c:pt idx="590">
                  <c:v>59.981000000000002</c:v>
                </c:pt>
                <c:pt idx="591">
                  <c:v>74.462999999999994</c:v>
                </c:pt>
                <c:pt idx="592">
                  <c:v>61</c:v>
                </c:pt>
                <c:pt idx="593">
                  <c:v>73.332999999999998</c:v>
                </c:pt>
                <c:pt idx="594">
                  <c:v>60.314</c:v>
                </c:pt>
                <c:pt idx="595">
                  <c:v>59.869</c:v>
                </c:pt>
                <c:pt idx="596">
                  <c:v>115.166</c:v>
                </c:pt>
                <c:pt idx="597">
                  <c:v>136.85</c:v>
                </c:pt>
                <c:pt idx="598">
                  <c:v>75.573999999999998</c:v>
                </c:pt>
                <c:pt idx="599">
                  <c:v>61.018000000000001</c:v>
                </c:pt>
                <c:pt idx="600">
                  <c:v>60.222000000000001</c:v>
                </c:pt>
                <c:pt idx="601">
                  <c:v>59.887999999999998</c:v>
                </c:pt>
                <c:pt idx="602">
                  <c:v>59.314</c:v>
                </c:pt>
                <c:pt idx="603">
                  <c:v>87.87</c:v>
                </c:pt>
                <c:pt idx="604">
                  <c:v>66.259</c:v>
                </c:pt>
                <c:pt idx="605">
                  <c:v>67.962999999999994</c:v>
                </c:pt>
                <c:pt idx="606">
                  <c:v>64.278000000000006</c:v>
                </c:pt>
                <c:pt idx="607">
                  <c:v>61.683999999999997</c:v>
                </c:pt>
                <c:pt idx="608">
                  <c:v>60.704000000000001</c:v>
                </c:pt>
                <c:pt idx="609">
                  <c:v>60.426000000000002</c:v>
                </c:pt>
                <c:pt idx="610">
                  <c:v>60.591999999999999</c:v>
                </c:pt>
                <c:pt idx="611">
                  <c:v>60.091999999999999</c:v>
                </c:pt>
                <c:pt idx="612">
                  <c:v>28.777999999999999</c:v>
                </c:pt>
                <c:pt idx="613">
                  <c:v>61.387999999999998</c:v>
                </c:pt>
                <c:pt idx="614">
                  <c:v>81.572999999999993</c:v>
                </c:pt>
                <c:pt idx="615">
                  <c:v>140.94300000000001</c:v>
                </c:pt>
                <c:pt idx="616">
                  <c:v>77.185000000000002</c:v>
                </c:pt>
                <c:pt idx="617">
                  <c:v>60.646999999999998</c:v>
                </c:pt>
                <c:pt idx="618">
                  <c:v>83.388999999999996</c:v>
                </c:pt>
                <c:pt idx="619">
                  <c:v>127.759</c:v>
                </c:pt>
                <c:pt idx="620">
                  <c:v>74.962000000000003</c:v>
                </c:pt>
                <c:pt idx="621">
                  <c:v>64.055000000000007</c:v>
                </c:pt>
                <c:pt idx="622">
                  <c:v>64.61</c:v>
                </c:pt>
                <c:pt idx="623">
                  <c:v>64.37</c:v>
                </c:pt>
                <c:pt idx="624">
                  <c:v>64.813999999999993</c:v>
                </c:pt>
                <c:pt idx="625">
                  <c:v>82.018000000000001</c:v>
                </c:pt>
                <c:pt idx="626">
                  <c:v>75.016999999999996</c:v>
                </c:pt>
                <c:pt idx="627">
                  <c:v>81.980999999999995</c:v>
                </c:pt>
                <c:pt idx="628">
                  <c:v>64.944000000000003</c:v>
                </c:pt>
                <c:pt idx="629">
                  <c:v>63.277999999999999</c:v>
                </c:pt>
                <c:pt idx="630">
                  <c:v>62.906999999999996</c:v>
                </c:pt>
                <c:pt idx="631">
                  <c:v>62.924999999999997</c:v>
                </c:pt>
                <c:pt idx="632">
                  <c:v>63.795999999999999</c:v>
                </c:pt>
                <c:pt idx="633">
                  <c:v>66.259</c:v>
                </c:pt>
                <c:pt idx="634">
                  <c:v>84.721000000000004</c:v>
                </c:pt>
                <c:pt idx="635">
                  <c:v>62.128999999999998</c:v>
                </c:pt>
                <c:pt idx="636">
                  <c:v>90.850999999999999</c:v>
                </c:pt>
                <c:pt idx="637">
                  <c:v>61.387999999999998</c:v>
                </c:pt>
                <c:pt idx="638">
                  <c:v>62.11</c:v>
                </c:pt>
                <c:pt idx="639">
                  <c:v>62.093000000000004</c:v>
                </c:pt>
                <c:pt idx="640">
                  <c:v>61</c:v>
                </c:pt>
                <c:pt idx="641">
                  <c:v>81.572999999999993</c:v>
                </c:pt>
                <c:pt idx="642">
                  <c:v>62.536999999999999</c:v>
                </c:pt>
                <c:pt idx="643">
                  <c:v>90.777000000000001</c:v>
                </c:pt>
                <c:pt idx="644">
                  <c:v>61.204000000000001</c:v>
                </c:pt>
                <c:pt idx="645">
                  <c:v>74.888999999999996</c:v>
                </c:pt>
                <c:pt idx="646">
                  <c:v>64.018000000000001</c:v>
                </c:pt>
                <c:pt idx="647">
                  <c:v>65.5</c:v>
                </c:pt>
                <c:pt idx="648">
                  <c:v>63.463000000000001</c:v>
                </c:pt>
                <c:pt idx="649">
                  <c:v>64.555000000000007</c:v>
                </c:pt>
                <c:pt idx="650">
                  <c:v>65.962000000000003</c:v>
                </c:pt>
                <c:pt idx="651">
                  <c:v>60.944000000000003</c:v>
                </c:pt>
                <c:pt idx="652">
                  <c:v>60.759</c:v>
                </c:pt>
                <c:pt idx="653">
                  <c:v>60.759</c:v>
                </c:pt>
                <c:pt idx="654">
                  <c:v>60.463000000000001</c:v>
                </c:pt>
                <c:pt idx="655">
                  <c:v>76.424999999999997</c:v>
                </c:pt>
                <c:pt idx="656">
                  <c:v>91.813999999999993</c:v>
                </c:pt>
                <c:pt idx="657">
                  <c:v>158.499</c:v>
                </c:pt>
                <c:pt idx="658">
                  <c:v>86.221999999999994</c:v>
                </c:pt>
                <c:pt idx="659">
                  <c:v>76.444000000000003</c:v>
                </c:pt>
                <c:pt idx="660">
                  <c:v>134.185</c:v>
                </c:pt>
                <c:pt idx="661">
                  <c:v>74.424999999999997</c:v>
                </c:pt>
                <c:pt idx="662">
                  <c:v>60.036999999999999</c:v>
                </c:pt>
                <c:pt idx="663">
                  <c:v>60.314</c:v>
                </c:pt>
                <c:pt idx="664">
                  <c:v>75.350999999999999</c:v>
                </c:pt>
                <c:pt idx="665">
                  <c:v>129.92500000000001</c:v>
                </c:pt>
                <c:pt idx="666">
                  <c:v>95.036000000000001</c:v>
                </c:pt>
                <c:pt idx="667">
                  <c:v>66.37</c:v>
                </c:pt>
                <c:pt idx="668">
                  <c:v>60.74</c:v>
                </c:pt>
                <c:pt idx="669">
                  <c:v>117.092</c:v>
                </c:pt>
                <c:pt idx="670">
                  <c:v>62.481000000000002</c:v>
                </c:pt>
                <c:pt idx="671">
                  <c:v>79.278000000000006</c:v>
                </c:pt>
                <c:pt idx="672">
                  <c:v>68.87</c:v>
                </c:pt>
                <c:pt idx="673">
                  <c:v>89.313999999999993</c:v>
                </c:pt>
                <c:pt idx="674">
                  <c:v>68.277000000000001</c:v>
                </c:pt>
                <c:pt idx="675">
                  <c:v>66.111000000000004</c:v>
                </c:pt>
                <c:pt idx="676">
                  <c:v>64.129000000000005</c:v>
                </c:pt>
                <c:pt idx="677">
                  <c:v>65.87</c:v>
                </c:pt>
                <c:pt idx="678">
                  <c:v>63.073999999999998</c:v>
                </c:pt>
                <c:pt idx="679">
                  <c:v>70.183999999999997</c:v>
                </c:pt>
                <c:pt idx="680">
                  <c:v>80.350999999999999</c:v>
                </c:pt>
                <c:pt idx="681">
                  <c:v>87.777000000000001</c:v>
                </c:pt>
                <c:pt idx="682">
                  <c:v>60.962000000000003</c:v>
                </c:pt>
                <c:pt idx="683">
                  <c:v>80.721000000000004</c:v>
                </c:pt>
                <c:pt idx="684">
                  <c:v>134.221</c:v>
                </c:pt>
                <c:pt idx="685">
                  <c:v>78.462000000000003</c:v>
                </c:pt>
                <c:pt idx="686">
                  <c:v>64.703999999999994</c:v>
                </c:pt>
                <c:pt idx="687">
                  <c:v>64.703999999999994</c:v>
                </c:pt>
                <c:pt idx="688">
                  <c:v>63.24</c:v>
                </c:pt>
                <c:pt idx="689">
                  <c:v>60.648000000000003</c:v>
                </c:pt>
                <c:pt idx="690">
                  <c:v>76.444000000000003</c:v>
                </c:pt>
                <c:pt idx="691">
                  <c:v>62.277999999999999</c:v>
                </c:pt>
                <c:pt idx="692">
                  <c:v>61.963000000000001</c:v>
                </c:pt>
                <c:pt idx="693">
                  <c:v>68.37</c:v>
                </c:pt>
                <c:pt idx="694">
                  <c:v>65.591999999999999</c:v>
                </c:pt>
                <c:pt idx="695">
                  <c:v>66.537000000000006</c:v>
                </c:pt>
                <c:pt idx="696">
                  <c:v>64.5</c:v>
                </c:pt>
                <c:pt idx="697">
                  <c:v>63.351999999999997</c:v>
                </c:pt>
                <c:pt idx="698">
                  <c:v>63.350999999999999</c:v>
                </c:pt>
                <c:pt idx="699">
                  <c:v>63.036999999999999</c:v>
                </c:pt>
                <c:pt idx="700">
                  <c:v>61.5</c:v>
                </c:pt>
                <c:pt idx="701">
                  <c:v>82.795000000000002</c:v>
                </c:pt>
                <c:pt idx="702">
                  <c:v>128.11000000000001</c:v>
                </c:pt>
                <c:pt idx="703">
                  <c:v>75.572999999999993</c:v>
                </c:pt>
                <c:pt idx="704">
                  <c:v>64.350999999999999</c:v>
                </c:pt>
                <c:pt idx="705">
                  <c:v>63.555</c:v>
                </c:pt>
                <c:pt idx="706">
                  <c:v>64.87</c:v>
                </c:pt>
                <c:pt idx="707">
                  <c:v>65.296000000000006</c:v>
                </c:pt>
                <c:pt idx="708">
                  <c:v>62.944000000000003</c:v>
                </c:pt>
                <c:pt idx="709">
                  <c:v>62.851999999999997</c:v>
                </c:pt>
                <c:pt idx="710">
                  <c:v>63.073999999999998</c:v>
                </c:pt>
                <c:pt idx="711">
                  <c:v>70.795000000000002</c:v>
                </c:pt>
                <c:pt idx="712">
                  <c:v>63.924999999999997</c:v>
                </c:pt>
                <c:pt idx="713">
                  <c:v>62.999000000000002</c:v>
                </c:pt>
                <c:pt idx="714">
                  <c:v>64.352000000000004</c:v>
                </c:pt>
                <c:pt idx="715">
                  <c:v>61.259</c:v>
                </c:pt>
                <c:pt idx="716">
                  <c:v>60.758000000000003</c:v>
                </c:pt>
                <c:pt idx="717">
                  <c:v>60.981000000000002</c:v>
                </c:pt>
                <c:pt idx="718">
                  <c:v>60.591999999999999</c:v>
                </c:pt>
                <c:pt idx="719">
                  <c:v>81.962999999999994</c:v>
                </c:pt>
                <c:pt idx="720">
                  <c:v>67.629000000000005</c:v>
                </c:pt>
                <c:pt idx="721">
                  <c:v>157.60900000000001</c:v>
                </c:pt>
                <c:pt idx="722">
                  <c:v>136.38800000000001</c:v>
                </c:pt>
                <c:pt idx="723">
                  <c:v>96.759</c:v>
                </c:pt>
                <c:pt idx="724">
                  <c:v>62.24</c:v>
                </c:pt>
                <c:pt idx="725">
                  <c:v>76.444000000000003</c:v>
                </c:pt>
                <c:pt idx="726">
                  <c:v>62.424999999999997</c:v>
                </c:pt>
                <c:pt idx="727">
                  <c:v>62.091999999999999</c:v>
                </c:pt>
                <c:pt idx="728">
                  <c:v>68.721999999999994</c:v>
                </c:pt>
                <c:pt idx="729">
                  <c:v>66.388999999999996</c:v>
                </c:pt>
                <c:pt idx="730">
                  <c:v>61.795999999999999</c:v>
                </c:pt>
                <c:pt idx="731">
                  <c:v>83.203000000000003</c:v>
                </c:pt>
                <c:pt idx="732">
                  <c:v>79.480999999999995</c:v>
                </c:pt>
                <c:pt idx="733">
                  <c:v>62.128999999999998</c:v>
                </c:pt>
                <c:pt idx="734">
                  <c:v>63.203000000000003</c:v>
                </c:pt>
                <c:pt idx="735">
                  <c:v>64.388000000000005</c:v>
                </c:pt>
                <c:pt idx="736">
                  <c:v>63.018000000000001</c:v>
                </c:pt>
                <c:pt idx="737">
                  <c:v>65.352000000000004</c:v>
                </c:pt>
                <c:pt idx="738">
                  <c:v>65.906999999999996</c:v>
                </c:pt>
                <c:pt idx="739">
                  <c:v>65.850999999999999</c:v>
                </c:pt>
                <c:pt idx="740">
                  <c:v>65.87</c:v>
                </c:pt>
                <c:pt idx="741">
                  <c:v>63.555999999999997</c:v>
                </c:pt>
                <c:pt idx="742">
                  <c:v>62.37</c:v>
                </c:pt>
                <c:pt idx="743">
                  <c:v>61.055</c:v>
                </c:pt>
                <c:pt idx="744">
                  <c:v>60.593000000000004</c:v>
                </c:pt>
                <c:pt idx="745">
                  <c:v>61.128999999999998</c:v>
                </c:pt>
                <c:pt idx="746">
                  <c:v>61.036999999999999</c:v>
                </c:pt>
                <c:pt idx="747">
                  <c:v>60.295999999999999</c:v>
                </c:pt>
                <c:pt idx="748">
                  <c:v>60.685000000000002</c:v>
                </c:pt>
                <c:pt idx="749">
                  <c:v>60.648000000000003</c:v>
                </c:pt>
                <c:pt idx="750">
                  <c:v>60.110999999999997</c:v>
                </c:pt>
                <c:pt idx="751">
                  <c:v>60.851999999999997</c:v>
                </c:pt>
                <c:pt idx="752">
                  <c:v>60.37</c:v>
                </c:pt>
                <c:pt idx="753">
                  <c:v>61.277000000000001</c:v>
                </c:pt>
                <c:pt idx="754">
                  <c:v>60.499000000000002</c:v>
                </c:pt>
                <c:pt idx="755">
                  <c:v>60.277000000000001</c:v>
                </c:pt>
                <c:pt idx="756">
                  <c:v>60.536000000000001</c:v>
                </c:pt>
                <c:pt idx="757">
                  <c:v>60.74</c:v>
                </c:pt>
                <c:pt idx="758">
                  <c:v>60.814</c:v>
                </c:pt>
                <c:pt idx="759">
                  <c:v>60.481000000000002</c:v>
                </c:pt>
                <c:pt idx="760">
                  <c:v>60.277000000000001</c:v>
                </c:pt>
                <c:pt idx="761">
                  <c:v>60.87</c:v>
                </c:pt>
                <c:pt idx="762">
                  <c:v>62.185000000000002</c:v>
                </c:pt>
                <c:pt idx="763">
                  <c:v>61.222000000000001</c:v>
                </c:pt>
                <c:pt idx="764">
                  <c:v>60.887999999999998</c:v>
                </c:pt>
                <c:pt idx="765">
                  <c:v>60.295999999999999</c:v>
                </c:pt>
                <c:pt idx="766">
                  <c:v>61.167000000000002</c:v>
                </c:pt>
                <c:pt idx="767">
                  <c:v>61.314</c:v>
                </c:pt>
                <c:pt idx="768">
                  <c:v>61.055</c:v>
                </c:pt>
                <c:pt idx="769">
                  <c:v>60.387999999999998</c:v>
                </c:pt>
                <c:pt idx="770">
                  <c:v>61.665999999999997</c:v>
                </c:pt>
                <c:pt idx="771">
                  <c:v>62.222000000000001</c:v>
                </c:pt>
                <c:pt idx="772">
                  <c:v>61.628999999999998</c:v>
                </c:pt>
                <c:pt idx="773">
                  <c:v>61.573</c:v>
                </c:pt>
                <c:pt idx="774">
                  <c:v>61.887999999999998</c:v>
                </c:pt>
                <c:pt idx="775">
                  <c:v>61.648000000000003</c:v>
                </c:pt>
                <c:pt idx="776">
                  <c:v>61.906999999999996</c:v>
                </c:pt>
                <c:pt idx="777">
                  <c:v>61.591999999999999</c:v>
                </c:pt>
                <c:pt idx="778">
                  <c:v>66.018000000000001</c:v>
                </c:pt>
                <c:pt idx="779">
                  <c:v>62.128999999999998</c:v>
                </c:pt>
                <c:pt idx="780">
                  <c:v>61.518000000000001</c:v>
                </c:pt>
                <c:pt idx="781">
                  <c:v>61.703000000000003</c:v>
                </c:pt>
                <c:pt idx="782">
                  <c:v>61.573999999999998</c:v>
                </c:pt>
                <c:pt idx="783">
                  <c:v>61.648000000000003</c:v>
                </c:pt>
                <c:pt idx="784">
                  <c:v>61.74</c:v>
                </c:pt>
                <c:pt idx="785">
                  <c:v>61.628999999999998</c:v>
                </c:pt>
                <c:pt idx="786">
                  <c:v>61.74</c:v>
                </c:pt>
                <c:pt idx="787">
                  <c:v>61.573</c:v>
                </c:pt>
                <c:pt idx="788">
                  <c:v>61.610999999999997</c:v>
                </c:pt>
                <c:pt idx="789">
                  <c:v>61.536999999999999</c:v>
                </c:pt>
                <c:pt idx="790">
                  <c:v>61.536000000000001</c:v>
                </c:pt>
                <c:pt idx="791">
                  <c:v>61.610999999999997</c:v>
                </c:pt>
                <c:pt idx="792">
                  <c:v>61.832999999999998</c:v>
                </c:pt>
                <c:pt idx="793">
                  <c:v>62.203000000000003</c:v>
                </c:pt>
                <c:pt idx="794">
                  <c:v>61.628999999999998</c:v>
                </c:pt>
                <c:pt idx="795">
                  <c:v>66.388999999999996</c:v>
                </c:pt>
                <c:pt idx="796">
                  <c:v>62.944000000000003</c:v>
                </c:pt>
                <c:pt idx="797">
                  <c:v>60.648000000000003</c:v>
                </c:pt>
                <c:pt idx="798">
                  <c:v>62.704000000000001</c:v>
                </c:pt>
                <c:pt idx="799">
                  <c:v>60.259</c:v>
                </c:pt>
                <c:pt idx="800">
                  <c:v>60.814</c:v>
                </c:pt>
                <c:pt idx="801">
                  <c:v>60.963000000000001</c:v>
                </c:pt>
                <c:pt idx="802">
                  <c:v>60.167000000000002</c:v>
                </c:pt>
                <c:pt idx="803">
                  <c:v>61.167000000000002</c:v>
                </c:pt>
                <c:pt idx="804">
                  <c:v>61.314999999999998</c:v>
                </c:pt>
                <c:pt idx="805">
                  <c:v>61.648000000000003</c:v>
                </c:pt>
                <c:pt idx="806">
                  <c:v>62.24</c:v>
                </c:pt>
                <c:pt idx="807">
                  <c:v>61.720999999999997</c:v>
                </c:pt>
                <c:pt idx="808">
                  <c:v>61.741</c:v>
                </c:pt>
                <c:pt idx="809">
                  <c:v>61.722000000000001</c:v>
                </c:pt>
                <c:pt idx="810">
                  <c:v>61.74</c:v>
                </c:pt>
                <c:pt idx="811">
                  <c:v>61.887999999999998</c:v>
                </c:pt>
                <c:pt idx="812">
                  <c:v>61.665999999999997</c:v>
                </c:pt>
                <c:pt idx="813">
                  <c:v>61.906999999999996</c:v>
                </c:pt>
                <c:pt idx="814">
                  <c:v>61.851999999999997</c:v>
                </c:pt>
                <c:pt idx="815">
                  <c:v>61.906999999999996</c:v>
                </c:pt>
                <c:pt idx="816">
                  <c:v>61.685000000000002</c:v>
                </c:pt>
                <c:pt idx="817">
                  <c:v>61.759</c:v>
                </c:pt>
                <c:pt idx="818">
                  <c:v>61.887999999999998</c:v>
                </c:pt>
                <c:pt idx="819">
                  <c:v>61.889000000000003</c:v>
                </c:pt>
                <c:pt idx="820">
                  <c:v>62.091999999999999</c:v>
                </c:pt>
                <c:pt idx="821">
                  <c:v>62.073</c:v>
                </c:pt>
                <c:pt idx="822">
                  <c:v>61.667000000000002</c:v>
                </c:pt>
                <c:pt idx="823">
                  <c:v>61.777999999999999</c:v>
                </c:pt>
                <c:pt idx="824">
                  <c:v>61.851999999999997</c:v>
                </c:pt>
                <c:pt idx="825">
                  <c:v>61.628999999999998</c:v>
                </c:pt>
                <c:pt idx="826">
                  <c:v>61.758000000000003</c:v>
                </c:pt>
                <c:pt idx="827">
                  <c:v>61.814999999999998</c:v>
                </c:pt>
                <c:pt idx="828">
                  <c:v>61.777000000000001</c:v>
                </c:pt>
                <c:pt idx="829">
                  <c:v>61.795000000000002</c:v>
                </c:pt>
                <c:pt idx="830">
                  <c:v>61.87</c:v>
                </c:pt>
                <c:pt idx="831">
                  <c:v>62.110999999999997</c:v>
                </c:pt>
                <c:pt idx="832">
                  <c:v>62.055</c:v>
                </c:pt>
                <c:pt idx="833">
                  <c:v>61.999000000000002</c:v>
                </c:pt>
                <c:pt idx="834">
                  <c:v>62.518000000000001</c:v>
                </c:pt>
                <c:pt idx="835">
                  <c:v>61.906999999999996</c:v>
                </c:pt>
                <c:pt idx="836">
                  <c:v>61.944000000000003</c:v>
                </c:pt>
                <c:pt idx="837">
                  <c:v>61.962000000000003</c:v>
                </c:pt>
                <c:pt idx="838">
                  <c:v>62.24</c:v>
                </c:pt>
                <c:pt idx="839">
                  <c:v>62.204000000000001</c:v>
                </c:pt>
                <c:pt idx="840">
                  <c:v>62.128999999999998</c:v>
                </c:pt>
                <c:pt idx="841">
                  <c:v>61.832000000000001</c:v>
                </c:pt>
                <c:pt idx="842">
                  <c:v>61.667000000000002</c:v>
                </c:pt>
                <c:pt idx="843">
                  <c:v>61.869</c:v>
                </c:pt>
                <c:pt idx="844">
                  <c:v>61.963000000000001</c:v>
                </c:pt>
                <c:pt idx="845">
                  <c:v>61.720999999999997</c:v>
                </c:pt>
                <c:pt idx="846">
                  <c:v>61.87</c:v>
                </c:pt>
                <c:pt idx="847">
                  <c:v>61.87</c:v>
                </c:pt>
                <c:pt idx="848">
                  <c:v>61.906999999999996</c:v>
                </c:pt>
                <c:pt idx="849">
                  <c:v>61.87</c:v>
                </c:pt>
                <c:pt idx="850">
                  <c:v>61.722000000000001</c:v>
                </c:pt>
                <c:pt idx="851">
                  <c:v>61.887999999999998</c:v>
                </c:pt>
                <c:pt idx="852">
                  <c:v>61.850999999999999</c:v>
                </c:pt>
                <c:pt idx="853">
                  <c:v>61.87</c:v>
                </c:pt>
                <c:pt idx="854">
                  <c:v>62.628999999999998</c:v>
                </c:pt>
                <c:pt idx="855">
                  <c:v>61.74</c:v>
                </c:pt>
                <c:pt idx="856">
                  <c:v>63.110999999999997</c:v>
                </c:pt>
                <c:pt idx="857">
                  <c:v>64.239999999999995</c:v>
                </c:pt>
                <c:pt idx="858">
                  <c:v>63.61</c:v>
                </c:pt>
                <c:pt idx="859">
                  <c:v>63.203000000000003</c:v>
                </c:pt>
                <c:pt idx="860">
                  <c:v>63.314</c:v>
                </c:pt>
                <c:pt idx="861">
                  <c:v>62.220999999999997</c:v>
                </c:pt>
                <c:pt idx="862">
                  <c:v>64.629000000000005</c:v>
                </c:pt>
                <c:pt idx="863">
                  <c:v>61.406999999999996</c:v>
                </c:pt>
                <c:pt idx="864">
                  <c:v>61.962000000000003</c:v>
                </c:pt>
                <c:pt idx="865">
                  <c:v>61.889000000000003</c:v>
                </c:pt>
                <c:pt idx="866">
                  <c:v>61.926000000000002</c:v>
                </c:pt>
                <c:pt idx="867">
                  <c:v>61.850999999999999</c:v>
                </c:pt>
                <c:pt idx="868">
                  <c:v>61.889000000000003</c:v>
                </c:pt>
                <c:pt idx="869">
                  <c:v>62.018000000000001</c:v>
                </c:pt>
                <c:pt idx="870">
                  <c:v>61.942999999999998</c:v>
                </c:pt>
                <c:pt idx="871">
                  <c:v>61.832999999999998</c:v>
                </c:pt>
                <c:pt idx="872">
                  <c:v>66.055000000000007</c:v>
                </c:pt>
                <c:pt idx="873">
                  <c:v>63.832999999999998</c:v>
                </c:pt>
                <c:pt idx="874">
                  <c:v>63.314</c:v>
                </c:pt>
                <c:pt idx="875">
                  <c:v>64.647999999999996</c:v>
                </c:pt>
                <c:pt idx="876">
                  <c:v>61.165999999999997</c:v>
                </c:pt>
                <c:pt idx="877">
                  <c:v>60.814</c:v>
                </c:pt>
                <c:pt idx="878">
                  <c:v>63.11</c:v>
                </c:pt>
                <c:pt idx="879">
                  <c:v>63.628999999999998</c:v>
                </c:pt>
                <c:pt idx="880">
                  <c:v>61.518000000000001</c:v>
                </c:pt>
                <c:pt idx="881">
                  <c:v>60.610999999999997</c:v>
                </c:pt>
                <c:pt idx="882">
                  <c:v>63.018000000000001</c:v>
                </c:pt>
                <c:pt idx="883">
                  <c:v>60.981000000000002</c:v>
                </c:pt>
                <c:pt idx="884">
                  <c:v>64.480999999999995</c:v>
                </c:pt>
                <c:pt idx="885">
                  <c:v>63.241</c:v>
                </c:pt>
                <c:pt idx="886">
                  <c:v>64.388999999999996</c:v>
                </c:pt>
                <c:pt idx="887">
                  <c:v>60.981000000000002</c:v>
                </c:pt>
                <c:pt idx="888">
                  <c:v>61.314999999999998</c:v>
                </c:pt>
                <c:pt idx="889">
                  <c:v>61.295000000000002</c:v>
                </c:pt>
                <c:pt idx="890">
                  <c:v>62.073999999999998</c:v>
                </c:pt>
                <c:pt idx="891">
                  <c:v>61.722000000000001</c:v>
                </c:pt>
                <c:pt idx="892">
                  <c:v>61.387999999999998</c:v>
                </c:pt>
                <c:pt idx="893">
                  <c:v>61.665999999999997</c:v>
                </c:pt>
                <c:pt idx="894">
                  <c:v>61.683999999999997</c:v>
                </c:pt>
                <c:pt idx="895">
                  <c:v>61.203000000000003</c:v>
                </c:pt>
                <c:pt idx="896">
                  <c:v>61.722000000000001</c:v>
                </c:pt>
                <c:pt idx="897">
                  <c:v>61.406999999999996</c:v>
                </c:pt>
                <c:pt idx="898">
                  <c:v>60.387999999999998</c:v>
                </c:pt>
                <c:pt idx="899">
                  <c:v>60.5</c:v>
                </c:pt>
                <c:pt idx="900">
                  <c:v>60.259</c:v>
                </c:pt>
                <c:pt idx="901">
                  <c:v>62.795999999999999</c:v>
                </c:pt>
                <c:pt idx="902">
                  <c:v>68.406999999999996</c:v>
                </c:pt>
                <c:pt idx="903">
                  <c:v>61.74</c:v>
                </c:pt>
                <c:pt idx="904">
                  <c:v>62.741</c:v>
                </c:pt>
                <c:pt idx="905">
                  <c:v>62.5</c:v>
                </c:pt>
                <c:pt idx="906">
                  <c:v>61.295000000000002</c:v>
                </c:pt>
                <c:pt idx="907">
                  <c:v>60.720999999999997</c:v>
                </c:pt>
                <c:pt idx="908">
                  <c:v>60.555</c:v>
                </c:pt>
                <c:pt idx="909">
                  <c:v>60.314</c:v>
                </c:pt>
                <c:pt idx="910">
                  <c:v>60.685000000000002</c:v>
                </c:pt>
                <c:pt idx="911">
                  <c:v>61.814999999999998</c:v>
                </c:pt>
                <c:pt idx="912">
                  <c:v>60.573999999999998</c:v>
                </c:pt>
                <c:pt idx="913">
                  <c:v>61.259</c:v>
                </c:pt>
                <c:pt idx="914">
                  <c:v>61.332999999999998</c:v>
                </c:pt>
                <c:pt idx="915">
                  <c:v>61.777000000000001</c:v>
                </c:pt>
                <c:pt idx="916">
                  <c:v>61.981000000000002</c:v>
                </c:pt>
                <c:pt idx="917">
                  <c:v>60.573</c:v>
                </c:pt>
                <c:pt idx="918">
                  <c:v>60.850999999999999</c:v>
                </c:pt>
                <c:pt idx="919">
                  <c:v>60.869</c:v>
                </c:pt>
                <c:pt idx="920">
                  <c:v>61.5</c:v>
                </c:pt>
                <c:pt idx="921">
                  <c:v>61.018999999999998</c:v>
                </c:pt>
                <c:pt idx="922">
                  <c:v>60.648000000000003</c:v>
                </c:pt>
                <c:pt idx="923">
                  <c:v>61.963000000000001</c:v>
                </c:pt>
                <c:pt idx="924">
                  <c:v>61.295999999999999</c:v>
                </c:pt>
                <c:pt idx="925">
                  <c:v>61.832000000000001</c:v>
                </c:pt>
                <c:pt idx="926">
                  <c:v>61.5</c:v>
                </c:pt>
                <c:pt idx="927">
                  <c:v>61.185000000000002</c:v>
                </c:pt>
                <c:pt idx="928">
                  <c:v>60.962000000000003</c:v>
                </c:pt>
                <c:pt idx="929">
                  <c:v>61.462000000000003</c:v>
                </c:pt>
                <c:pt idx="930">
                  <c:v>62.24</c:v>
                </c:pt>
                <c:pt idx="931">
                  <c:v>65.759</c:v>
                </c:pt>
                <c:pt idx="932">
                  <c:v>62.332999999999998</c:v>
                </c:pt>
                <c:pt idx="933">
                  <c:v>62.165999999999997</c:v>
                </c:pt>
                <c:pt idx="934">
                  <c:v>62.406999999999996</c:v>
                </c:pt>
                <c:pt idx="935">
                  <c:v>62.462000000000003</c:v>
                </c:pt>
                <c:pt idx="936">
                  <c:v>62.165999999999997</c:v>
                </c:pt>
                <c:pt idx="937">
                  <c:v>62.462000000000003</c:v>
                </c:pt>
                <c:pt idx="938">
                  <c:v>62.258000000000003</c:v>
                </c:pt>
                <c:pt idx="939">
                  <c:v>62.314</c:v>
                </c:pt>
                <c:pt idx="940">
                  <c:v>62.703000000000003</c:v>
                </c:pt>
                <c:pt idx="941">
                  <c:v>62.406999999999996</c:v>
                </c:pt>
                <c:pt idx="942">
                  <c:v>62.444000000000003</c:v>
                </c:pt>
                <c:pt idx="943">
                  <c:v>62.444000000000003</c:v>
                </c:pt>
                <c:pt idx="944">
                  <c:v>62.387999999999998</c:v>
                </c:pt>
                <c:pt idx="945">
                  <c:v>62.444000000000003</c:v>
                </c:pt>
                <c:pt idx="946">
                  <c:v>62.295000000000002</c:v>
                </c:pt>
                <c:pt idx="947">
                  <c:v>62.222000000000001</c:v>
                </c:pt>
                <c:pt idx="948">
                  <c:v>62.444000000000003</c:v>
                </c:pt>
                <c:pt idx="949">
                  <c:v>62.481000000000002</c:v>
                </c:pt>
                <c:pt idx="950">
                  <c:v>62.759</c:v>
                </c:pt>
                <c:pt idx="951">
                  <c:v>62.424999999999997</c:v>
                </c:pt>
                <c:pt idx="952">
                  <c:v>62.591999999999999</c:v>
                </c:pt>
                <c:pt idx="953">
                  <c:v>62.628999999999998</c:v>
                </c:pt>
                <c:pt idx="954">
                  <c:v>62.314999999999998</c:v>
                </c:pt>
                <c:pt idx="955">
                  <c:v>62.424999999999997</c:v>
                </c:pt>
                <c:pt idx="956">
                  <c:v>62.536999999999999</c:v>
                </c:pt>
                <c:pt idx="957">
                  <c:v>62.424999999999997</c:v>
                </c:pt>
                <c:pt idx="958">
                  <c:v>62.387999999999998</c:v>
                </c:pt>
                <c:pt idx="959">
                  <c:v>62.389000000000003</c:v>
                </c:pt>
                <c:pt idx="960">
                  <c:v>62.426000000000002</c:v>
                </c:pt>
                <c:pt idx="961">
                  <c:v>62.426000000000002</c:v>
                </c:pt>
                <c:pt idx="962">
                  <c:v>62.426000000000002</c:v>
                </c:pt>
                <c:pt idx="963">
                  <c:v>62.444000000000003</c:v>
                </c:pt>
                <c:pt idx="964">
                  <c:v>62.74</c:v>
                </c:pt>
                <c:pt idx="965">
                  <c:v>62.406999999999996</c:v>
                </c:pt>
                <c:pt idx="966">
                  <c:v>62.610999999999997</c:v>
                </c:pt>
                <c:pt idx="967">
                  <c:v>62.463000000000001</c:v>
                </c:pt>
                <c:pt idx="968">
                  <c:v>62.610999999999997</c:v>
                </c:pt>
                <c:pt idx="969">
                  <c:v>62.499000000000002</c:v>
                </c:pt>
                <c:pt idx="970">
                  <c:v>62.387999999999998</c:v>
                </c:pt>
                <c:pt idx="971">
                  <c:v>62.332999999999998</c:v>
                </c:pt>
                <c:pt idx="972">
                  <c:v>62.37</c:v>
                </c:pt>
                <c:pt idx="973">
                  <c:v>62.406999999999996</c:v>
                </c:pt>
                <c:pt idx="974">
                  <c:v>62.591999999999999</c:v>
                </c:pt>
                <c:pt idx="975">
                  <c:v>62.722000000000001</c:v>
                </c:pt>
                <c:pt idx="976">
                  <c:v>63.183999999999997</c:v>
                </c:pt>
                <c:pt idx="977">
                  <c:v>62.924999999999997</c:v>
                </c:pt>
                <c:pt idx="978">
                  <c:v>63.369</c:v>
                </c:pt>
                <c:pt idx="979">
                  <c:v>62.87</c:v>
                </c:pt>
                <c:pt idx="980">
                  <c:v>63.128999999999998</c:v>
                </c:pt>
                <c:pt idx="981">
                  <c:v>62.777000000000001</c:v>
                </c:pt>
                <c:pt idx="982">
                  <c:v>62.665999999999997</c:v>
                </c:pt>
                <c:pt idx="983">
                  <c:v>62.591999999999999</c:v>
                </c:pt>
                <c:pt idx="984">
                  <c:v>62.610999999999997</c:v>
                </c:pt>
                <c:pt idx="985">
                  <c:v>62.646999999999998</c:v>
                </c:pt>
                <c:pt idx="986">
                  <c:v>62.926000000000002</c:v>
                </c:pt>
                <c:pt idx="987">
                  <c:v>62.87</c:v>
                </c:pt>
                <c:pt idx="988">
                  <c:v>62.963000000000001</c:v>
                </c:pt>
                <c:pt idx="989">
                  <c:v>62.758000000000003</c:v>
                </c:pt>
                <c:pt idx="990">
                  <c:v>62.628999999999998</c:v>
                </c:pt>
                <c:pt idx="991">
                  <c:v>62.722000000000001</c:v>
                </c:pt>
                <c:pt idx="992">
                  <c:v>63.444000000000003</c:v>
                </c:pt>
                <c:pt idx="993">
                  <c:v>62.889000000000003</c:v>
                </c:pt>
                <c:pt idx="994">
                  <c:v>62.591999999999999</c:v>
                </c:pt>
                <c:pt idx="995">
                  <c:v>62.683999999999997</c:v>
                </c:pt>
                <c:pt idx="996">
                  <c:v>62.741</c:v>
                </c:pt>
                <c:pt idx="997">
                  <c:v>62.703000000000003</c:v>
                </c:pt>
                <c:pt idx="998">
                  <c:v>62.795999999999999</c:v>
                </c:pt>
                <c:pt idx="999">
                  <c:v>62.648000000000003</c:v>
                </c:pt>
                <c:pt idx="1000">
                  <c:v>62.685000000000002</c:v>
                </c:pt>
                <c:pt idx="1001">
                  <c:v>62.703000000000003</c:v>
                </c:pt>
                <c:pt idx="1002">
                  <c:v>62.795999999999999</c:v>
                </c:pt>
                <c:pt idx="1003">
                  <c:v>62.665999999999997</c:v>
                </c:pt>
                <c:pt idx="1004">
                  <c:v>62.573</c:v>
                </c:pt>
                <c:pt idx="1005">
                  <c:v>63.610999999999997</c:v>
                </c:pt>
                <c:pt idx="1006">
                  <c:v>62.963000000000001</c:v>
                </c:pt>
                <c:pt idx="1007">
                  <c:v>62.962000000000003</c:v>
                </c:pt>
                <c:pt idx="1008">
                  <c:v>62.87</c:v>
                </c:pt>
                <c:pt idx="1009">
                  <c:v>62.944000000000003</c:v>
                </c:pt>
                <c:pt idx="1010">
                  <c:v>62.814</c:v>
                </c:pt>
                <c:pt idx="1011">
                  <c:v>62.889000000000003</c:v>
                </c:pt>
                <c:pt idx="1012">
                  <c:v>62.759</c:v>
                </c:pt>
                <c:pt idx="1013">
                  <c:v>62.851999999999997</c:v>
                </c:pt>
                <c:pt idx="1014">
                  <c:v>62.683999999999997</c:v>
                </c:pt>
                <c:pt idx="1015">
                  <c:v>62.944000000000003</c:v>
                </c:pt>
                <c:pt idx="1016">
                  <c:v>62.906999999999996</c:v>
                </c:pt>
                <c:pt idx="1017">
                  <c:v>63.444000000000003</c:v>
                </c:pt>
                <c:pt idx="1018">
                  <c:v>62.832999999999998</c:v>
                </c:pt>
                <c:pt idx="1019">
                  <c:v>63.350999999999999</c:v>
                </c:pt>
                <c:pt idx="1020">
                  <c:v>62.777000000000001</c:v>
                </c:pt>
                <c:pt idx="1021">
                  <c:v>63.146999999999998</c:v>
                </c:pt>
                <c:pt idx="1022">
                  <c:v>63.185000000000002</c:v>
                </c:pt>
                <c:pt idx="1023">
                  <c:v>62.944000000000003</c:v>
                </c:pt>
                <c:pt idx="1024">
                  <c:v>62.906999999999996</c:v>
                </c:pt>
                <c:pt idx="1025">
                  <c:v>63.018000000000001</c:v>
                </c:pt>
                <c:pt idx="1026">
                  <c:v>62.832999999999998</c:v>
                </c:pt>
                <c:pt idx="1027">
                  <c:v>62.944000000000003</c:v>
                </c:pt>
                <c:pt idx="1028">
                  <c:v>62.924999999999997</c:v>
                </c:pt>
                <c:pt idx="1029">
                  <c:v>62.87</c:v>
                </c:pt>
                <c:pt idx="1030">
                  <c:v>62.906999999999996</c:v>
                </c:pt>
                <c:pt idx="1031">
                  <c:v>62.889000000000003</c:v>
                </c:pt>
                <c:pt idx="1032">
                  <c:v>68.444000000000003</c:v>
                </c:pt>
                <c:pt idx="1033">
                  <c:v>62.295999999999999</c:v>
                </c:pt>
                <c:pt idx="1034">
                  <c:v>62.463000000000001</c:v>
                </c:pt>
                <c:pt idx="1035">
                  <c:v>62.183999999999997</c:v>
                </c:pt>
                <c:pt idx="1036">
                  <c:v>62.37</c:v>
                </c:pt>
                <c:pt idx="1037">
                  <c:v>62.314999999999998</c:v>
                </c:pt>
                <c:pt idx="1038">
                  <c:v>61.832999999999998</c:v>
                </c:pt>
                <c:pt idx="1039">
                  <c:v>64.018000000000001</c:v>
                </c:pt>
                <c:pt idx="1040">
                  <c:v>62.073</c:v>
                </c:pt>
                <c:pt idx="1041">
                  <c:v>62.832999999999998</c:v>
                </c:pt>
                <c:pt idx="1042">
                  <c:v>61.795999999999999</c:v>
                </c:pt>
                <c:pt idx="1043">
                  <c:v>62.128999999999998</c:v>
                </c:pt>
                <c:pt idx="1044">
                  <c:v>64</c:v>
                </c:pt>
                <c:pt idx="1045">
                  <c:v>62.241</c:v>
                </c:pt>
                <c:pt idx="1046">
                  <c:v>61.814</c:v>
                </c:pt>
                <c:pt idx="1047">
                  <c:v>61.722000000000001</c:v>
                </c:pt>
                <c:pt idx="1048">
                  <c:v>64.444000000000003</c:v>
                </c:pt>
                <c:pt idx="1049">
                  <c:v>62.444000000000003</c:v>
                </c:pt>
                <c:pt idx="1050">
                  <c:v>62.481000000000002</c:v>
                </c:pt>
                <c:pt idx="1051">
                  <c:v>61.536999999999999</c:v>
                </c:pt>
                <c:pt idx="1052">
                  <c:v>62.332999999999998</c:v>
                </c:pt>
                <c:pt idx="1053">
                  <c:v>64.665999999999997</c:v>
                </c:pt>
                <c:pt idx="1054">
                  <c:v>70.444000000000003</c:v>
                </c:pt>
                <c:pt idx="1055">
                  <c:v>64.683999999999997</c:v>
                </c:pt>
                <c:pt idx="1056">
                  <c:v>62.203000000000003</c:v>
                </c:pt>
                <c:pt idx="1057">
                  <c:v>62.685000000000002</c:v>
                </c:pt>
                <c:pt idx="1058">
                  <c:v>63.036999999999999</c:v>
                </c:pt>
                <c:pt idx="1059">
                  <c:v>62.128999999999998</c:v>
                </c:pt>
                <c:pt idx="1060">
                  <c:v>61.87</c:v>
                </c:pt>
                <c:pt idx="1061">
                  <c:v>62.259</c:v>
                </c:pt>
                <c:pt idx="1062">
                  <c:v>62.332999999999998</c:v>
                </c:pt>
                <c:pt idx="1063">
                  <c:v>61.777000000000001</c:v>
                </c:pt>
                <c:pt idx="1064">
                  <c:v>61.87</c:v>
                </c:pt>
                <c:pt idx="1065">
                  <c:v>63.722000000000001</c:v>
                </c:pt>
                <c:pt idx="1066">
                  <c:v>64.165999999999997</c:v>
                </c:pt>
                <c:pt idx="1067">
                  <c:v>63.332000000000001</c:v>
                </c:pt>
                <c:pt idx="1068">
                  <c:v>62.814</c:v>
                </c:pt>
                <c:pt idx="1069">
                  <c:v>61.481000000000002</c:v>
                </c:pt>
                <c:pt idx="1070">
                  <c:v>62.128999999999998</c:v>
                </c:pt>
                <c:pt idx="1071">
                  <c:v>61.850999999999999</c:v>
                </c:pt>
                <c:pt idx="1072">
                  <c:v>62.185000000000002</c:v>
                </c:pt>
                <c:pt idx="1073">
                  <c:v>62.295999999999999</c:v>
                </c:pt>
                <c:pt idx="1074">
                  <c:v>63.481000000000002</c:v>
                </c:pt>
                <c:pt idx="1075">
                  <c:v>63.387999999999998</c:v>
                </c:pt>
                <c:pt idx="1076">
                  <c:v>63.259</c:v>
                </c:pt>
                <c:pt idx="1077">
                  <c:v>63.499000000000002</c:v>
                </c:pt>
                <c:pt idx="1078">
                  <c:v>63.369</c:v>
                </c:pt>
                <c:pt idx="1079">
                  <c:v>63.387999999999998</c:v>
                </c:pt>
                <c:pt idx="1080">
                  <c:v>63.387999999999998</c:v>
                </c:pt>
                <c:pt idx="1081">
                  <c:v>63.444000000000003</c:v>
                </c:pt>
                <c:pt idx="1082">
                  <c:v>63.555</c:v>
                </c:pt>
                <c:pt idx="1083">
                  <c:v>63.518000000000001</c:v>
                </c:pt>
                <c:pt idx="1084">
                  <c:v>63.61</c:v>
                </c:pt>
                <c:pt idx="1085">
                  <c:v>63.667000000000002</c:v>
                </c:pt>
                <c:pt idx="1086">
                  <c:v>63.5</c:v>
                </c:pt>
                <c:pt idx="1087">
                  <c:v>63.499000000000002</c:v>
                </c:pt>
                <c:pt idx="1088">
                  <c:v>63.314</c:v>
                </c:pt>
                <c:pt idx="1089">
                  <c:v>63.591999999999999</c:v>
                </c:pt>
                <c:pt idx="1090">
                  <c:v>63.5</c:v>
                </c:pt>
                <c:pt idx="1091">
                  <c:v>63.499000000000002</c:v>
                </c:pt>
                <c:pt idx="1092">
                  <c:v>63.703000000000003</c:v>
                </c:pt>
                <c:pt idx="1093">
                  <c:v>63.462000000000003</c:v>
                </c:pt>
                <c:pt idx="1094">
                  <c:v>63.703000000000003</c:v>
                </c:pt>
                <c:pt idx="1095">
                  <c:v>63.74</c:v>
                </c:pt>
                <c:pt idx="1096">
                  <c:v>63.795999999999999</c:v>
                </c:pt>
                <c:pt idx="1097">
                  <c:v>67.87</c:v>
                </c:pt>
                <c:pt idx="1098">
                  <c:v>63.832999999999998</c:v>
                </c:pt>
                <c:pt idx="1099">
                  <c:v>66.536000000000001</c:v>
                </c:pt>
                <c:pt idx="1100">
                  <c:v>64.444000000000003</c:v>
                </c:pt>
                <c:pt idx="1101">
                  <c:v>62.926000000000002</c:v>
                </c:pt>
                <c:pt idx="1102">
                  <c:v>64.555000000000007</c:v>
                </c:pt>
                <c:pt idx="1103">
                  <c:v>21.463000000000001</c:v>
                </c:pt>
                <c:pt idx="1104">
                  <c:v>64.185000000000002</c:v>
                </c:pt>
                <c:pt idx="1105">
                  <c:v>65.37</c:v>
                </c:pt>
                <c:pt idx="1106">
                  <c:v>62.387999999999998</c:v>
                </c:pt>
                <c:pt idx="1107">
                  <c:v>64.777000000000001</c:v>
                </c:pt>
                <c:pt idx="1108">
                  <c:v>65.073999999999998</c:v>
                </c:pt>
                <c:pt idx="1109">
                  <c:v>64.777000000000001</c:v>
                </c:pt>
                <c:pt idx="1110">
                  <c:v>65.091999999999999</c:v>
                </c:pt>
                <c:pt idx="1111">
                  <c:v>65.055000000000007</c:v>
                </c:pt>
                <c:pt idx="1112">
                  <c:v>62.499000000000002</c:v>
                </c:pt>
                <c:pt idx="1113">
                  <c:v>64.147999999999996</c:v>
                </c:pt>
                <c:pt idx="1114">
                  <c:v>64.165999999999997</c:v>
                </c:pt>
                <c:pt idx="1115">
                  <c:v>62.924999999999997</c:v>
                </c:pt>
                <c:pt idx="1116">
                  <c:v>65.203000000000003</c:v>
                </c:pt>
                <c:pt idx="1117">
                  <c:v>65.331999999999994</c:v>
                </c:pt>
                <c:pt idx="1118">
                  <c:v>64.813999999999993</c:v>
                </c:pt>
                <c:pt idx="1119">
                  <c:v>64.777000000000001</c:v>
                </c:pt>
                <c:pt idx="1120">
                  <c:v>64.850999999999999</c:v>
                </c:pt>
                <c:pt idx="1121">
                  <c:v>62.055</c:v>
                </c:pt>
                <c:pt idx="1122">
                  <c:v>64.350999999999999</c:v>
                </c:pt>
                <c:pt idx="1123">
                  <c:v>65.165999999999997</c:v>
                </c:pt>
                <c:pt idx="1124">
                  <c:v>62.24</c:v>
                </c:pt>
                <c:pt idx="1125">
                  <c:v>64.036000000000001</c:v>
                </c:pt>
                <c:pt idx="1126">
                  <c:v>65.11</c:v>
                </c:pt>
                <c:pt idx="1127">
                  <c:v>62.203000000000003</c:v>
                </c:pt>
                <c:pt idx="1128">
                  <c:v>64.593000000000004</c:v>
                </c:pt>
                <c:pt idx="1129">
                  <c:v>64.962000000000003</c:v>
                </c:pt>
                <c:pt idx="1130">
                  <c:v>65.018000000000001</c:v>
                </c:pt>
                <c:pt idx="1131">
                  <c:v>62.203000000000003</c:v>
                </c:pt>
                <c:pt idx="1132">
                  <c:v>62.351999999999997</c:v>
                </c:pt>
                <c:pt idx="1133">
                  <c:v>62.24</c:v>
                </c:pt>
                <c:pt idx="1134">
                  <c:v>64.165999999999997</c:v>
                </c:pt>
                <c:pt idx="1135">
                  <c:v>65.111000000000004</c:v>
                </c:pt>
                <c:pt idx="1136">
                  <c:v>72.426000000000002</c:v>
                </c:pt>
                <c:pt idx="1137">
                  <c:v>64.998999999999995</c:v>
                </c:pt>
                <c:pt idx="1138">
                  <c:v>65.37</c:v>
                </c:pt>
                <c:pt idx="1139">
                  <c:v>65.147000000000006</c:v>
                </c:pt>
                <c:pt idx="1140">
                  <c:v>64.906999999999996</c:v>
                </c:pt>
                <c:pt idx="1141">
                  <c:v>63.444000000000003</c:v>
                </c:pt>
                <c:pt idx="1142">
                  <c:v>62.387999999999998</c:v>
                </c:pt>
                <c:pt idx="1143">
                  <c:v>62.628999999999998</c:v>
                </c:pt>
                <c:pt idx="1144">
                  <c:v>63.444000000000003</c:v>
                </c:pt>
                <c:pt idx="1145">
                  <c:v>63.350999999999999</c:v>
                </c:pt>
                <c:pt idx="1146">
                  <c:v>62.462000000000003</c:v>
                </c:pt>
                <c:pt idx="1147">
                  <c:v>64.388000000000005</c:v>
                </c:pt>
                <c:pt idx="1148">
                  <c:v>65.239999999999995</c:v>
                </c:pt>
                <c:pt idx="1149">
                  <c:v>71.352000000000004</c:v>
                </c:pt>
                <c:pt idx="1150">
                  <c:v>65.332999999999998</c:v>
                </c:pt>
                <c:pt idx="1151">
                  <c:v>62.573999999999998</c:v>
                </c:pt>
                <c:pt idx="1152">
                  <c:v>62.722000000000001</c:v>
                </c:pt>
                <c:pt idx="1153">
                  <c:v>64.424999999999997</c:v>
                </c:pt>
                <c:pt idx="1154">
                  <c:v>65.332999999999998</c:v>
                </c:pt>
                <c:pt idx="1155">
                  <c:v>65.424999999999997</c:v>
                </c:pt>
                <c:pt idx="1156">
                  <c:v>66.147000000000006</c:v>
                </c:pt>
                <c:pt idx="1157">
                  <c:v>65.203000000000003</c:v>
                </c:pt>
                <c:pt idx="1158">
                  <c:v>65.313999999999993</c:v>
                </c:pt>
                <c:pt idx="1159">
                  <c:v>62.665999999999997</c:v>
                </c:pt>
                <c:pt idx="1160">
                  <c:v>64.480999999999995</c:v>
                </c:pt>
                <c:pt idx="1161">
                  <c:v>65.221999999999994</c:v>
                </c:pt>
                <c:pt idx="1162">
                  <c:v>64.926000000000002</c:v>
                </c:pt>
                <c:pt idx="1163">
                  <c:v>65.073999999999998</c:v>
                </c:pt>
                <c:pt idx="1164">
                  <c:v>64.998999999999995</c:v>
                </c:pt>
                <c:pt idx="1165">
                  <c:v>65.185000000000002</c:v>
                </c:pt>
                <c:pt idx="1166">
                  <c:v>65.555000000000007</c:v>
                </c:pt>
                <c:pt idx="1167">
                  <c:v>65.221999999999994</c:v>
                </c:pt>
                <c:pt idx="1168">
                  <c:v>65.518000000000001</c:v>
                </c:pt>
                <c:pt idx="1169">
                  <c:v>65.072999999999993</c:v>
                </c:pt>
                <c:pt idx="1170">
                  <c:v>64.980999999999995</c:v>
                </c:pt>
                <c:pt idx="1171">
                  <c:v>65.165999999999997</c:v>
                </c:pt>
                <c:pt idx="1172">
                  <c:v>66.147999999999996</c:v>
                </c:pt>
                <c:pt idx="1173">
                  <c:v>65</c:v>
                </c:pt>
                <c:pt idx="1174">
                  <c:v>65.426000000000002</c:v>
                </c:pt>
                <c:pt idx="1175">
                  <c:v>63.795999999999999</c:v>
                </c:pt>
                <c:pt idx="1176">
                  <c:v>63.685000000000002</c:v>
                </c:pt>
                <c:pt idx="1177">
                  <c:v>63.759</c:v>
                </c:pt>
                <c:pt idx="1178">
                  <c:v>63.999000000000002</c:v>
                </c:pt>
                <c:pt idx="1179">
                  <c:v>63.685000000000002</c:v>
                </c:pt>
                <c:pt idx="1180">
                  <c:v>64.165999999999997</c:v>
                </c:pt>
                <c:pt idx="1181">
                  <c:v>64.647999999999996</c:v>
                </c:pt>
                <c:pt idx="1182">
                  <c:v>65.37</c:v>
                </c:pt>
                <c:pt idx="1183">
                  <c:v>65.221000000000004</c:v>
                </c:pt>
                <c:pt idx="1184">
                  <c:v>65.406999999999996</c:v>
                </c:pt>
                <c:pt idx="1185">
                  <c:v>64.998999999999995</c:v>
                </c:pt>
                <c:pt idx="1186">
                  <c:v>64.962999999999994</c:v>
                </c:pt>
                <c:pt idx="1187">
                  <c:v>63.591999999999999</c:v>
                </c:pt>
                <c:pt idx="1188">
                  <c:v>64.555000000000007</c:v>
                </c:pt>
                <c:pt idx="1189">
                  <c:v>64.721999999999994</c:v>
                </c:pt>
                <c:pt idx="1190">
                  <c:v>64.832999999999998</c:v>
                </c:pt>
                <c:pt idx="1191">
                  <c:v>64.685000000000002</c:v>
                </c:pt>
                <c:pt idx="1192">
                  <c:v>65.572999999999993</c:v>
                </c:pt>
                <c:pt idx="1193">
                  <c:v>65.073999999999998</c:v>
                </c:pt>
                <c:pt idx="1194">
                  <c:v>69.406999999999996</c:v>
                </c:pt>
                <c:pt idx="1195">
                  <c:v>64.37</c:v>
                </c:pt>
                <c:pt idx="1196">
                  <c:v>64.944000000000003</c:v>
                </c:pt>
                <c:pt idx="1197">
                  <c:v>64.111000000000004</c:v>
                </c:pt>
                <c:pt idx="1198">
                  <c:v>63.536000000000001</c:v>
                </c:pt>
                <c:pt idx="1199">
                  <c:v>63.906999999999996</c:v>
                </c:pt>
                <c:pt idx="1200">
                  <c:v>66.537000000000006</c:v>
                </c:pt>
                <c:pt idx="1201">
                  <c:v>64.87</c:v>
                </c:pt>
                <c:pt idx="1202">
                  <c:v>64.980999999999995</c:v>
                </c:pt>
                <c:pt idx="1203">
                  <c:v>65.352000000000004</c:v>
                </c:pt>
                <c:pt idx="1204">
                  <c:v>65.462999999999994</c:v>
                </c:pt>
                <c:pt idx="1205">
                  <c:v>65.332999999999998</c:v>
                </c:pt>
                <c:pt idx="1206">
                  <c:v>65.055000000000007</c:v>
                </c:pt>
                <c:pt idx="1207">
                  <c:v>64.924999999999997</c:v>
                </c:pt>
                <c:pt idx="1208">
                  <c:v>65.111000000000004</c:v>
                </c:pt>
                <c:pt idx="1209">
                  <c:v>65.091999999999999</c:v>
                </c:pt>
                <c:pt idx="1210">
                  <c:v>64.962000000000003</c:v>
                </c:pt>
                <c:pt idx="1211">
                  <c:v>66.091999999999999</c:v>
                </c:pt>
                <c:pt idx="1212">
                  <c:v>64.850999999999999</c:v>
                </c:pt>
                <c:pt idx="1213">
                  <c:v>65.072999999999993</c:v>
                </c:pt>
                <c:pt idx="1214">
                  <c:v>65.388000000000005</c:v>
                </c:pt>
                <c:pt idx="1215">
                  <c:v>65.13</c:v>
                </c:pt>
                <c:pt idx="1216">
                  <c:v>65.350999999999999</c:v>
                </c:pt>
                <c:pt idx="1217">
                  <c:v>65.091999999999999</c:v>
                </c:pt>
                <c:pt idx="1218">
                  <c:v>65.073999999999998</c:v>
                </c:pt>
                <c:pt idx="1219">
                  <c:v>65.055000000000007</c:v>
                </c:pt>
                <c:pt idx="1220">
                  <c:v>66.555000000000007</c:v>
                </c:pt>
                <c:pt idx="1221">
                  <c:v>66.555000000000007</c:v>
                </c:pt>
                <c:pt idx="1222">
                  <c:v>65.313999999999993</c:v>
                </c:pt>
                <c:pt idx="1223">
                  <c:v>65.591999999999999</c:v>
                </c:pt>
                <c:pt idx="1224">
                  <c:v>65.352000000000004</c:v>
                </c:pt>
                <c:pt idx="1225">
                  <c:v>65.259</c:v>
                </c:pt>
                <c:pt idx="1226">
                  <c:v>65.165999999999997</c:v>
                </c:pt>
                <c:pt idx="1227">
                  <c:v>65.091999999999999</c:v>
                </c:pt>
                <c:pt idx="1228">
                  <c:v>65.314999999999998</c:v>
                </c:pt>
                <c:pt idx="1229">
                  <c:v>66.221999999999994</c:v>
                </c:pt>
                <c:pt idx="1230">
                  <c:v>66.203000000000003</c:v>
                </c:pt>
                <c:pt idx="1231">
                  <c:v>65.277000000000001</c:v>
                </c:pt>
                <c:pt idx="1232">
                  <c:v>65.296000000000006</c:v>
                </c:pt>
                <c:pt idx="1233">
                  <c:v>65.313999999999993</c:v>
                </c:pt>
                <c:pt idx="1234">
                  <c:v>66.5</c:v>
                </c:pt>
                <c:pt idx="1235">
                  <c:v>66.480999999999995</c:v>
                </c:pt>
                <c:pt idx="1236">
                  <c:v>65.924999999999997</c:v>
                </c:pt>
                <c:pt idx="1237">
                  <c:v>66.611000000000004</c:v>
                </c:pt>
                <c:pt idx="1238">
                  <c:v>66.462000000000003</c:v>
                </c:pt>
                <c:pt idx="1239">
                  <c:v>72.406999999999996</c:v>
                </c:pt>
                <c:pt idx="1240">
                  <c:v>65.647000000000006</c:v>
                </c:pt>
                <c:pt idx="1241">
                  <c:v>65.203000000000003</c:v>
                </c:pt>
                <c:pt idx="1242">
                  <c:v>65.629000000000005</c:v>
                </c:pt>
                <c:pt idx="1243">
                  <c:v>65.424999999999997</c:v>
                </c:pt>
                <c:pt idx="1244">
                  <c:v>65.406999999999996</c:v>
                </c:pt>
                <c:pt idx="1245">
                  <c:v>65.629000000000005</c:v>
                </c:pt>
                <c:pt idx="1246">
                  <c:v>66.278000000000006</c:v>
                </c:pt>
                <c:pt idx="1247">
                  <c:v>66.424999999999997</c:v>
                </c:pt>
                <c:pt idx="1248">
                  <c:v>65.498999999999995</c:v>
                </c:pt>
                <c:pt idx="1249">
                  <c:v>65.665999999999997</c:v>
                </c:pt>
                <c:pt idx="1250">
                  <c:v>65.537000000000006</c:v>
                </c:pt>
                <c:pt idx="1251">
                  <c:v>65.888000000000005</c:v>
                </c:pt>
                <c:pt idx="1252">
                  <c:v>65.739999999999995</c:v>
                </c:pt>
                <c:pt idx="1253">
                  <c:v>65.739999999999995</c:v>
                </c:pt>
                <c:pt idx="1254">
                  <c:v>65.629000000000005</c:v>
                </c:pt>
                <c:pt idx="1255">
                  <c:v>65.888000000000005</c:v>
                </c:pt>
                <c:pt idx="1256">
                  <c:v>65.741</c:v>
                </c:pt>
                <c:pt idx="1257">
                  <c:v>65.832999999999998</c:v>
                </c:pt>
                <c:pt idx="1258">
                  <c:v>66.055000000000007</c:v>
                </c:pt>
                <c:pt idx="1259">
                  <c:v>65.703000000000003</c:v>
                </c:pt>
                <c:pt idx="1260">
                  <c:v>65.721000000000004</c:v>
                </c:pt>
                <c:pt idx="1261">
                  <c:v>65.593000000000004</c:v>
                </c:pt>
                <c:pt idx="1262">
                  <c:v>65.796000000000006</c:v>
                </c:pt>
                <c:pt idx="1263">
                  <c:v>65.685000000000002</c:v>
                </c:pt>
                <c:pt idx="1264">
                  <c:v>65.832999999999998</c:v>
                </c:pt>
                <c:pt idx="1265">
                  <c:v>65.721000000000004</c:v>
                </c:pt>
                <c:pt idx="1266">
                  <c:v>66.369</c:v>
                </c:pt>
                <c:pt idx="1267">
                  <c:v>66.037000000000006</c:v>
                </c:pt>
                <c:pt idx="1268">
                  <c:v>65.944000000000003</c:v>
                </c:pt>
                <c:pt idx="1269">
                  <c:v>65.944000000000003</c:v>
                </c:pt>
                <c:pt idx="1270">
                  <c:v>65.87</c:v>
                </c:pt>
                <c:pt idx="1271">
                  <c:v>66</c:v>
                </c:pt>
                <c:pt idx="1272">
                  <c:v>65.87</c:v>
                </c:pt>
                <c:pt idx="1273">
                  <c:v>65.87</c:v>
                </c:pt>
                <c:pt idx="1274">
                  <c:v>65.980999999999995</c:v>
                </c:pt>
                <c:pt idx="1275">
                  <c:v>65.814999999999998</c:v>
                </c:pt>
                <c:pt idx="1276">
                  <c:v>66</c:v>
                </c:pt>
                <c:pt idx="1277">
                  <c:v>66.259</c:v>
                </c:pt>
                <c:pt idx="1278">
                  <c:v>66.278000000000006</c:v>
                </c:pt>
                <c:pt idx="1279">
                  <c:v>66.165999999999997</c:v>
                </c:pt>
                <c:pt idx="1280">
                  <c:v>65.869</c:v>
                </c:pt>
                <c:pt idx="1281">
                  <c:v>66.259</c:v>
                </c:pt>
                <c:pt idx="1282">
                  <c:v>66.111000000000004</c:v>
                </c:pt>
                <c:pt idx="1283">
                  <c:v>66.091999999999999</c:v>
                </c:pt>
                <c:pt idx="1284">
                  <c:v>68.296000000000006</c:v>
                </c:pt>
                <c:pt idx="1285">
                  <c:v>66.313999999999993</c:v>
                </c:pt>
                <c:pt idx="1286">
                  <c:v>66.498999999999995</c:v>
                </c:pt>
                <c:pt idx="1287">
                  <c:v>66.221999999999994</c:v>
                </c:pt>
                <c:pt idx="1288">
                  <c:v>66.296000000000006</c:v>
                </c:pt>
                <c:pt idx="1289">
                  <c:v>66.221000000000004</c:v>
                </c:pt>
                <c:pt idx="1290">
                  <c:v>66.277000000000001</c:v>
                </c:pt>
                <c:pt idx="1291">
                  <c:v>66.332999999999998</c:v>
                </c:pt>
                <c:pt idx="1292">
                  <c:v>66.129000000000005</c:v>
                </c:pt>
                <c:pt idx="1293">
                  <c:v>66.37</c:v>
                </c:pt>
                <c:pt idx="1294">
                  <c:v>66.462999999999994</c:v>
                </c:pt>
                <c:pt idx="1295">
                  <c:v>66.480999999999995</c:v>
                </c:pt>
                <c:pt idx="1296">
                  <c:v>66.331999999999994</c:v>
                </c:pt>
                <c:pt idx="1297">
                  <c:v>66.352000000000004</c:v>
                </c:pt>
                <c:pt idx="1298">
                  <c:v>66.629000000000005</c:v>
                </c:pt>
                <c:pt idx="1299">
                  <c:v>66.536000000000001</c:v>
                </c:pt>
                <c:pt idx="1300">
                  <c:v>66.703000000000003</c:v>
                </c:pt>
                <c:pt idx="1301">
                  <c:v>66.480999999999995</c:v>
                </c:pt>
                <c:pt idx="1302">
                  <c:v>66.480999999999995</c:v>
                </c:pt>
                <c:pt idx="1303">
                  <c:v>66.480999999999995</c:v>
                </c:pt>
                <c:pt idx="1304">
                  <c:v>66.462000000000003</c:v>
                </c:pt>
                <c:pt idx="1305">
                  <c:v>66.518000000000001</c:v>
                </c:pt>
                <c:pt idx="1306">
                  <c:v>66.611000000000004</c:v>
                </c:pt>
                <c:pt idx="1307">
                  <c:v>66.388000000000005</c:v>
                </c:pt>
                <c:pt idx="1308">
                  <c:v>66.685000000000002</c:v>
                </c:pt>
                <c:pt idx="1309">
                  <c:v>67.185000000000002</c:v>
                </c:pt>
                <c:pt idx="1310">
                  <c:v>66.63</c:v>
                </c:pt>
                <c:pt idx="1311">
                  <c:v>66.759</c:v>
                </c:pt>
                <c:pt idx="1312">
                  <c:v>66.813999999999993</c:v>
                </c:pt>
                <c:pt idx="1313">
                  <c:v>66.759</c:v>
                </c:pt>
                <c:pt idx="1314">
                  <c:v>66.685000000000002</c:v>
                </c:pt>
                <c:pt idx="1315">
                  <c:v>66.777000000000001</c:v>
                </c:pt>
                <c:pt idx="1316">
                  <c:v>66.721999999999994</c:v>
                </c:pt>
                <c:pt idx="1317">
                  <c:v>66.721000000000004</c:v>
                </c:pt>
                <c:pt idx="1318">
                  <c:v>66.777000000000001</c:v>
                </c:pt>
                <c:pt idx="1319">
                  <c:v>66.778000000000006</c:v>
                </c:pt>
                <c:pt idx="1320">
                  <c:v>66.832999999999998</c:v>
                </c:pt>
                <c:pt idx="1321">
                  <c:v>66.998999999999995</c:v>
                </c:pt>
                <c:pt idx="1322">
                  <c:v>66.850999999999999</c:v>
                </c:pt>
                <c:pt idx="1323">
                  <c:v>66.831999999999994</c:v>
                </c:pt>
                <c:pt idx="1324">
                  <c:v>66.888999999999996</c:v>
                </c:pt>
                <c:pt idx="1325">
                  <c:v>66.777000000000001</c:v>
                </c:pt>
                <c:pt idx="1326">
                  <c:v>66.944000000000003</c:v>
                </c:pt>
                <c:pt idx="1327">
                  <c:v>67</c:v>
                </c:pt>
                <c:pt idx="1328">
                  <c:v>67.536000000000001</c:v>
                </c:pt>
                <c:pt idx="1329">
                  <c:v>67</c:v>
                </c:pt>
                <c:pt idx="1330">
                  <c:v>66.962999999999994</c:v>
                </c:pt>
                <c:pt idx="1331">
                  <c:v>66.926000000000002</c:v>
                </c:pt>
                <c:pt idx="1332">
                  <c:v>66.962000000000003</c:v>
                </c:pt>
                <c:pt idx="1333">
                  <c:v>67.221999999999994</c:v>
                </c:pt>
                <c:pt idx="1334">
                  <c:v>67.036000000000001</c:v>
                </c:pt>
                <c:pt idx="1335">
                  <c:v>66.944000000000003</c:v>
                </c:pt>
                <c:pt idx="1336">
                  <c:v>67.147000000000006</c:v>
                </c:pt>
                <c:pt idx="1337">
                  <c:v>67.072999999999993</c:v>
                </c:pt>
                <c:pt idx="1338">
                  <c:v>67.203000000000003</c:v>
                </c:pt>
                <c:pt idx="1339">
                  <c:v>67.165999999999997</c:v>
                </c:pt>
                <c:pt idx="1340">
                  <c:v>67.277000000000001</c:v>
                </c:pt>
                <c:pt idx="1341">
                  <c:v>67.221999999999994</c:v>
                </c:pt>
                <c:pt idx="1342">
                  <c:v>67.147999999999996</c:v>
                </c:pt>
                <c:pt idx="1343">
                  <c:v>67.239999999999995</c:v>
                </c:pt>
                <c:pt idx="1344">
                  <c:v>67.313999999999993</c:v>
                </c:pt>
                <c:pt idx="1345">
                  <c:v>67.295000000000002</c:v>
                </c:pt>
                <c:pt idx="1346">
                  <c:v>67.388000000000005</c:v>
                </c:pt>
                <c:pt idx="1347">
                  <c:v>67.277000000000001</c:v>
                </c:pt>
                <c:pt idx="1348">
                  <c:v>67.313999999999993</c:v>
                </c:pt>
                <c:pt idx="1349">
                  <c:v>67.332999999999998</c:v>
                </c:pt>
                <c:pt idx="1350">
                  <c:v>67.332999999999998</c:v>
                </c:pt>
                <c:pt idx="1351">
                  <c:v>67.647999999999996</c:v>
                </c:pt>
                <c:pt idx="1352">
                  <c:v>67.388999999999996</c:v>
                </c:pt>
                <c:pt idx="1353">
                  <c:v>67.462999999999994</c:v>
                </c:pt>
                <c:pt idx="1354">
                  <c:v>67.5</c:v>
                </c:pt>
                <c:pt idx="1355">
                  <c:v>67.444000000000003</c:v>
                </c:pt>
                <c:pt idx="1356">
                  <c:v>67.831999999999994</c:v>
                </c:pt>
                <c:pt idx="1357">
                  <c:v>67.555000000000007</c:v>
                </c:pt>
                <c:pt idx="1358">
                  <c:v>67.555000000000007</c:v>
                </c:pt>
                <c:pt idx="1359">
                  <c:v>67.63</c:v>
                </c:pt>
                <c:pt idx="1360">
                  <c:v>67.591999999999999</c:v>
                </c:pt>
                <c:pt idx="1361">
                  <c:v>67.703000000000003</c:v>
                </c:pt>
                <c:pt idx="1362">
                  <c:v>67.647000000000006</c:v>
                </c:pt>
                <c:pt idx="1363">
                  <c:v>67.665999999999997</c:v>
                </c:pt>
                <c:pt idx="1364">
                  <c:v>67.683999999999997</c:v>
                </c:pt>
                <c:pt idx="1365">
                  <c:v>67.850999999999999</c:v>
                </c:pt>
                <c:pt idx="1366">
                  <c:v>67.647000000000006</c:v>
                </c:pt>
                <c:pt idx="1367">
                  <c:v>67.795000000000002</c:v>
                </c:pt>
                <c:pt idx="1368">
                  <c:v>67.813999999999993</c:v>
                </c:pt>
                <c:pt idx="1369">
                  <c:v>67.703000000000003</c:v>
                </c:pt>
                <c:pt idx="1370">
                  <c:v>67.906999999999996</c:v>
                </c:pt>
                <c:pt idx="1371">
                  <c:v>67.813999999999993</c:v>
                </c:pt>
                <c:pt idx="1372">
                  <c:v>67.906999999999996</c:v>
                </c:pt>
                <c:pt idx="1373">
                  <c:v>78.536000000000001</c:v>
                </c:pt>
                <c:pt idx="1374">
                  <c:v>67.998999999999995</c:v>
                </c:pt>
                <c:pt idx="1375">
                  <c:v>68</c:v>
                </c:pt>
                <c:pt idx="1376">
                  <c:v>68.091999999999999</c:v>
                </c:pt>
                <c:pt idx="1377">
                  <c:v>67.980999999999995</c:v>
                </c:pt>
                <c:pt idx="1378">
                  <c:v>68.036000000000001</c:v>
                </c:pt>
                <c:pt idx="1379">
                  <c:v>68.352000000000004</c:v>
                </c:pt>
                <c:pt idx="1380">
                  <c:v>68.018000000000001</c:v>
                </c:pt>
                <c:pt idx="1381">
                  <c:v>68.11</c:v>
                </c:pt>
                <c:pt idx="1382">
                  <c:v>68.278000000000006</c:v>
                </c:pt>
                <c:pt idx="1383">
                  <c:v>68.259</c:v>
                </c:pt>
                <c:pt idx="1384">
                  <c:v>68.259</c:v>
                </c:pt>
                <c:pt idx="1385">
                  <c:v>68.462000000000003</c:v>
                </c:pt>
                <c:pt idx="1386">
                  <c:v>68.257999999999996</c:v>
                </c:pt>
                <c:pt idx="1387">
                  <c:v>68.296000000000006</c:v>
                </c:pt>
                <c:pt idx="1388">
                  <c:v>68.350999999999999</c:v>
                </c:pt>
                <c:pt idx="1389">
                  <c:v>68.388000000000005</c:v>
                </c:pt>
                <c:pt idx="1390">
                  <c:v>68.277000000000001</c:v>
                </c:pt>
                <c:pt idx="1391">
                  <c:v>68.426000000000002</c:v>
                </c:pt>
                <c:pt idx="1392">
                  <c:v>68.426000000000002</c:v>
                </c:pt>
                <c:pt idx="1393">
                  <c:v>68.332999999999998</c:v>
                </c:pt>
                <c:pt idx="1394">
                  <c:v>68.406999999999996</c:v>
                </c:pt>
                <c:pt idx="1395">
                  <c:v>68.518000000000001</c:v>
                </c:pt>
                <c:pt idx="1396">
                  <c:v>68.573999999999998</c:v>
                </c:pt>
                <c:pt idx="1397">
                  <c:v>68.61</c:v>
                </c:pt>
                <c:pt idx="1398">
                  <c:v>68.572999999999993</c:v>
                </c:pt>
                <c:pt idx="1399">
                  <c:v>68.555000000000007</c:v>
                </c:pt>
                <c:pt idx="1400">
                  <c:v>68.665999999999997</c:v>
                </c:pt>
                <c:pt idx="1401">
                  <c:v>68.573999999999998</c:v>
                </c:pt>
                <c:pt idx="1402">
                  <c:v>69</c:v>
                </c:pt>
                <c:pt idx="1403">
                  <c:v>68.832999999999998</c:v>
                </c:pt>
                <c:pt idx="1404">
                  <c:v>76.591999999999999</c:v>
                </c:pt>
                <c:pt idx="1405">
                  <c:v>68.813999999999993</c:v>
                </c:pt>
                <c:pt idx="1406">
                  <c:v>69.072999999999993</c:v>
                </c:pt>
                <c:pt idx="1407">
                  <c:v>68.721000000000004</c:v>
                </c:pt>
                <c:pt idx="1408">
                  <c:v>68.721999999999994</c:v>
                </c:pt>
                <c:pt idx="1409">
                  <c:v>68.850999999999999</c:v>
                </c:pt>
                <c:pt idx="1410">
                  <c:v>68.906999999999996</c:v>
                </c:pt>
                <c:pt idx="1411">
                  <c:v>68.962999999999994</c:v>
                </c:pt>
                <c:pt idx="1412">
                  <c:v>68.87</c:v>
                </c:pt>
                <c:pt idx="1413">
                  <c:v>69.147999999999996</c:v>
                </c:pt>
                <c:pt idx="1414">
                  <c:v>69.091999999999999</c:v>
                </c:pt>
                <c:pt idx="1415">
                  <c:v>69.072999999999993</c:v>
                </c:pt>
                <c:pt idx="1416">
                  <c:v>69.277000000000001</c:v>
                </c:pt>
                <c:pt idx="1417">
                  <c:v>69.165999999999997</c:v>
                </c:pt>
                <c:pt idx="1418">
                  <c:v>69.183999999999997</c:v>
                </c:pt>
                <c:pt idx="1419">
                  <c:v>69.111000000000004</c:v>
                </c:pt>
                <c:pt idx="1420">
                  <c:v>69.37</c:v>
                </c:pt>
                <c:pt idx="1421">
                  <c:v>69.277000000000001</c:v>
                </c:pt>
                <c:pt idx="1422">
                  <c:v>69.37</c:v>
                </c:pt>
                <c:pt idx="1423">
                  <c:v>69.406999999999996</c:v>
                </c:pt>
                <c:pt idx="1424">
                  <c:v>69.314999999999998</c:v>
                </c:pt>
                <c:pt idx="1425">
                  <c:v>69.518000000000001</c:v>
                </c:pt>
                <c:pt idx="1426">
                  <c:v>69.480999999999995</c:v>
                </c:pt>
                <c:pt idx="1427">
                  <c:v>69.313999999999993</c:v>
                </c:pt>
                <c:pt idx="1428">
                  <c:v>69.388000000000005</c:v>
                </c:pt>
                <c:pt idx="1429">
                  <c:v>69.555000000000007</c:v>
                </c:pt>
                <c:pt idx="1430">
                  <c:v>69.555000000000007</c:v>
                </c:pt>
                <c:pt idx="1431">
                  <c:v>69.813999999999993</c:v>
                </c:pt>
                <c:pt idx="1432">
                  <c:v>72.388000000000005</c:v>
                </c:pt>
                <c:pt idx="1433">
                  <c:v>69.87</c:v>
                </c:pt>
                <c:pt idx="1434">
                  <c:v>69.87</c:v>
                </c:pt>
                <c:pt idx="1435">
                  <c:v>69.888000000000005</c:v>
                </c:pt>
                <c:pt idx="1436">
                  <c:v>70.055000000000007</c:v>
                </c:pt>
                <c:pt idx="1437">
                  <c:v>69.685000000000002</c:v>
                </c:pt>
                <c:pt idx="1438">
                  <c:v>69.778000000000006</c:v>
                </c:pt>
                <c:pt idx="1439">
                  <c:v>70.055000000000007</c:v>
                </c:pt>
                <c:pt idx="1440">
                  <c:v>69.832999999999998</c:v>
                </c:pt>
                <c:pt idx="1441">
                  <c:v>69.998999999999995</c:v>
                </c:pt>
                <c:pt idx="1442">
                  <c:v>69.944000000000003</c:v>
                </c:pt>
                <c:pt idx="1443">
                  <c:v>69.850999999999999</c:v>
                </c:pt>
                <c:pt idx="1444">
                  <c:v>69.906999999999996</c:v>
                </c:pt>
                <c:pt idx="1445">
                  <c:v>69.998999999999995</c:v>
                </c:pt>
                <c:pt idx="1446">
                  <c:v>70</c:v>
                </c:pt>
                <c:pt idx="1447">
                  <c:v>70.239999999999995</c:v>
                </c:pt>
                <c:pt idx="1448">
                  <c:v>70.055000000000007</c:v>
                </c:pt>
                <c:pt idx="1449">
                  <c:v>70.072999999999993</c:v>
                </c:pt>
                <c:pt idx="1450">
                  <c:v>70.055000000000007</c:v>
                </c:pt>
                <c:pt idx="1451">
                  <c:v>70.111000000000004</c:v>
                </c:pt>
                <c:pt idx="1452">
                  <c:v>70.203000000000003</c:v>
                </c:pt>
                <c:pt idx="1453">
                  <c:v>73.61</c:v>
                </c:pt>
                <c:pt idx="1454">
                  <c:v>70.424999999999997</c:v>
                </c:pt>
                <c:pt idx="1455">
                  <c:v>70.203000000000003</c:v>
                </c:pt>
                <c:pt idx="1456">
                  <c:v>70.850999999999999</c:v>
                </c:pt>
                <c:pt idx="1457">
                  <c:v>70.388000000000005</c:v>
                </c:pt>
                <c:pt idx="1458">
                  <c:v>79.685000000000002</c:v>
                </c:pt>
                <c:pt idx="1459">
                  <c:v>70.537000000000006</c:v>
                </c:pt>
                <c:pt idx="1460">
                  <c:v>70.795000000000002</c:v>
                </c:pt>
                <c:pt idx="1461">
                  <c:v>70.350999999999999</c:v>
                </c:pt>
                <c:pt idx="1462">
                  <c:v>70.573999999999998</c:v>
                </c:pt>
                <c:pt idx="1463">
                  <c:v>70.703999999999994</c:v>
                </c:pt>
                <c:pt idx="1464">
                  <c:v>70.518000000000001</c:v>
                </c:pt>
                <c:pt idx="1465">
                  <c:v>70.796000000000006</c:v>
                </c:pt>
                <c:pt idx="1466">
                  <c:v>70.739999999999995</c:v>
                </c:pt>
                <c:pt idx="1467">
                  <c:v>72.924999999999997</c:v>
                </c:pt>
                <c:pt idx="1468">
                  <c:v>71.018000000000001</c:v>
                </c:pt>
                <c:pt idx="1469">
                  <c:v>70.906999999999996</c:v>
                </c:pt>
                <c:pt idx="1470">
                  <c:v>70.796000000000006</c:v>
                </c:pt>
                <c:pt idx="1471">
                  <c:v>71.165999999999997</c:v>
                </c:pt>
                <c:pt idx="1472">
                  <c:v>70.813999999999993</c:v>
                </c:pt>
                <c:pt idx="1473">
                  <c:v>71.091999999999999</c:v>
                </c:pt>
                <c:pt idx="1474">
                  <c:v>71.036000000000001</c:v>
                </c:pt>
                <c:pt idx="1475">
                  <c:v>71.055000000000007</c:v>
                </c:pt>
                <c:pt idx="1476">
                  <c:v>71.055000000000007</c:v>
                </c:pt>
                <c:pt idx="1477">
                  <c:v>71.183999999999997</c:v>
                </c:pt>
                <c:pt idx="1478">
                  <c:v>71.147999999999996</c:v>
                </c:pt>
                <c:pt idx="1479">
                  <c:v>71.239999999999995</c:v>
                </c:pt>
                <c:pt idx="1480">
                  <c:v>71.185000000000002</c:v>
                </c:pt>
                <c:pt idx="1481">
                  <c:v>71.350999999999999</c:v>
                </c:pt>
                <c:pt idx="1482">
                  <c:v>71.313999999999993</c:v>
                </c:pt>
                <c:pt idx="1483">
                  <c:v>71.480999999999995</c:v>
                </c:pt>
                <c:pt idx="1484">
                  <c:v>70.221999999999994</c:v>
                </c:pt>
                <c:pt idx="1485">
                  <c:v>71.406999999999996</c:v>
                </c:pt>
                <c:pt idx="1486">
                  <c:v>71.537000000000006</c:v>
                </c:pt>
                <c:pt idx="1487">
                  <c:v>71.629000000000005</c:v>
                </c:pt>
                <c:pt idx="1488">
                  <c:v>71.480999999999995</c:v>
                </c:pt>
                <c:pt idx="1489">
                  <c:v>71.498999999999995</c:v>
                </c:pt>
                <c:pt idx="1490">
                  <c:v>75.906999999999996</c:v>
                </c:pt>
                <c:pt idx="1491">
                  <c:v>71.426000000000002</c:v>
                </c:pt>
                <c:pt idx="1492">
                  <c:v>71.739999999999995</c:v>
                </c:pt>
                <c:pt idx="1493">
                  <c:v>71.777000000000001</c:v>
                </c:pt>
                <c:pt idx="1494">
                  <c:v>71.647999999999996</c:v>
                </c:pt>
                <c:pt idx="1495">
                  <c:v>71.759</c:v>
                </c:pt>
                <c:pt idx="1496">
                  <c:v>71.759</c:v>
                </c:pt>
                <c:pt idx="1497">
                  <c:v>71.869</c:v>
                </c:pt>
                <c:pt idx="1498">
                  <c:v>72</c:v>
                </c:pt>
                <c:pt idx="1499">
                  <c:v>71.795000000000002</c:v>
                </c:pt>
                <c:pt idx="1500">
                  <c:v>72.072999999999993</c:v>
                </c:pt>
                <c:pt idx="1501">
                  <c:v>72.11</c:v>
                </c:pt>
                <c:pt idx="1502">
                  <c:v>72.313999999999993</c:v>
                </c:pt>
                <c:pt idx="1503">
                  <c:v>72.296000000000006</c:v>
                </c:pt>
                <c:pt idx="1504">
                  <c:v>72.036000000000001</c:v>
                </c:pt>
                <c:pt idx="1505">
                  <c:v>72.091999999999999</c:v>
                </c:pt>
                <c:pt idx="1506">
                  <c:v>72.241</c:v>
                </c:pt>
                <c:pt idx="1507">
                  <c:v>72.203000000000003</c:v>
                </c:pt>
                <c:pt idx="1508">
                  <c:v>72.332999999999998</c:v>
                </c:pt>
                <c:pt idx="1509">
                  <c:v>72.313999999999993</c:v>
                </c:pt>
                <c:pt idx="1510">
                  <c:v>72.406000000000006</c:v>
                </c:pt>
                <c:pt idx="1511">
                  <c:v>72.573999999999998</c:v>
                </c:pt>
                <c:pt idx="1512">
                  <c:v>72.350999999999999</c:v>
                </c:pt>
                <c:pt idx="1513">
                  <c:v>72.406999999999996</c:v>
                </c:pt>
                <c:pt idx="1514">
                  <c:v>72.498999999999995</c:v>
                </c:pt>
                <c:pt idx="1515">
                  <c:v>72.852000000000004</c:v>
                </c:pt>
                <c:pt idx="1516">
                  <c:v>72.721000000000004</c:v>
                </c:pt>
                <c:pt idx="1517">
                  <c:v>72.721999999999994</c:v>
                </c:pt>
                <c:pt idx="1518">
                  <c:v>72.926000000000002</c:v>
                </c:pt>
                <c:pt idx="1519">
                  <c:v>73.018000000000001</c:v>
                </c:pt>
                <c:pt idx="1520">
                  <c:v>72.832999999999998</c:v>
                </c:pt>
                <c:pt idx="1521">
                  <c:v>72.796000000000006</c:v>
                </c:pt>
                <c:pt idx="1522">
                  <c:v>73.296000000000006</c:v>
                </c:pt>
                <c:pt idx="1523">
                  <c:v>72.795000000000002</c:v>
                </c:pt>
                <c:pt idx="1524">
                  <c:v>73.314999999999998</c:v>
                </c:pt>
                <c:pt idx="1525">
                  <c:v>73</c:v>
                </c:pt>
                <c:pt idx="1526">
                  <c:v>72.906999999999996</c:v>
                </c:pt>
                <c:pt idx="1527">
                  <c:v>73.129000000000005</c:v>
                </c:pt>
                <c:pt idx="1528">
                  <c:v>73.072999999999993</c:v>
                </c:pt>
                <c:pt idx="1529">
                  <c:v>73.091999999999999</c:v>
                </c:pt>
                <c:pt idx="1530">
                  <c:v>73.259</c:v>
                </c:pt>
                <c:pt idx="1531">
                  <c:v>72.442999999999998</c:v>
                </c:pt>
                <c:pt idx="1532">
                  <c:v>73.757999999999996</c:v>
                </c:pt>
                <c:pt idx="1533">
                  <c:v>73.165999999999997</c:v>
                </c:pt>
                <c:pt idx="1534">
                  <c:v>73.203000000000003</c:v>
                </c:pt>
                <c:pt idx="1535">
                  <c:v>73.091999999999999</c:v>
                </c:pt>
                <c:pt idx="1536">
                  <c:v>77.388000000000005</c:v>
                </c:pt>
                <c:pt idx="1537">
                  <c:v>73.444000000000003</c:v>
                </c:pt>
                <c:pt idx="1538">
                  <c:v>73.685000000000002</c:v>
                </c:pt>
                <c:pt idx="1539">
                  <c:v>73.61</c:v>
                </c:pt>
                <c:pt idx="1540">
                  <c:v>73.629000000000005</c:v>
                </c:pt>
                <c:pt idx="1541">
                  <c:v>73.611000000000004</c:v>
                </c:pt>
                <c:pt idx="1542">
                  <c:v>73.629000000000005</c:v>
                </c:pt>
                <c:pt idx="1543">
                  <c:v>72.757999999999996</c:v>
                </c:pt>
                <c:pt idx="1544">
                  <c:v>74.147999999999996</c:v>
                </c:pt>
                <c:pt idx="1545">
                  <c:v>74.239999999999995</c:v>
                </c:pt>
                <c:pt idx="1546">
                  <c:v>74.091999999999999</c:v>
                </c:pt>
                <c:pt idx="1547">
                  <c:v>74.037000000000006</c:v>
                </c:pt>
                <c:pt idx="1548">
                  <c:v>73.944000000000003</c:v>
                </c:pt>
                <c:pt idx="1549">
                  <c:v>73.980999999999995</c:v>
                </c:pt>
                <c:pt idx="1550">
                  <c:v>74.055000000000007</c:v>
                </c:pt>
                <c:pt idx="1551">
                  <c:v>74.037000000000006</c:v>
                </c:pt>
                <c:pt idx="1552">
                  <c:v>74.129000000000005</c:v>
                </c:pt>
                <c:pt idx="1553">
                  <c:v>74.239999999999995</c:v>
                </c:pt>
                <c:pt idx="1554">
                  <c:v>73.962000000000003</c:v>
                </c:pt>
                <c:pt idx="1555">
                  <c:v>74.278000000000006</c:v>
                </c:pt>
                <c:pt idx="1556">
                  <c:v>74.313999999999993</c:v>
                </c:pt>
                <c:pt idx="1557">
                  <c:v>74.572999999999993</c:v>
                </c:pt>
                <c:pt idx="1558">
                  <c:v>74.37</c:v>
                </c:pt>
                <c:pt idx="1559">
                  <c:v>74.444000000000003</c:v>
                </c:pt>
                <c:pt idx="1560">
                  <c:v>74.536000000000001</c:v>
                </c:pt>
                <c:pt idx="1561">
                  <c:v>74.480999999999995</c:v>
                </c:pt>
                <c:pt idx="1562">
                  <c:v>74.629000000000005</c:v>
                </c:pt>
                <c:pt idx="1563">
                  <c:v>74.685000000000002</c:v>
                </c:pt>
                <c:pt idx="1564">
                  <c:v>74.703000000000003</c:v>
                </c:pt>
                <c:pt idx="1565">
                  <c:v>74.813999999999993</c:v>
                </c:pt>
                <c:pt idx="1566">
                  <c:v>74.703000000000003</c:v>
                </c:pt>
                <c:pt idx="1567">
                  <c:v>74.721999999999994</c:v>
                </c:pt>
                <c:pt idx="1568">
                  <c:v>75.591999999999999</c:v>
                </c:pt>
                <c:pt idx="1569">
                  <c:v>74.906999999999996</c:v>
                </c:pt>
                <c:pt idx="1570">
                  <c:v>74.906999999999996</c:v>
                </c:pt>
                <c:pt idx="1571">
                  <c:v>74.87</c:v>
                </c:pt>
                <c:pt idx="1572">
                  <c:v>74.962999999999994</c:v>
                </c:pt>
                <c:pt idx="1573">
                  <c:v>77.5</c:v>
                </c:pt>
                <c:pt idx="1574">
                  <c:v>75.111000000000004</c:v>
                </c:pt>
                <c:pt idx="1575">
                  <c:v>75.591999999999999</c:v>
                </c:pt>
                <c:pt idx="1576">
                  <c:v>75.350999999999999</c:v>
                </c:pt>
                <c:pt idx="1577">
                  <c:v>75.073999999999998</c:v>
                </c:pt>
                <c:pt idx="1578">
                  <c:v>75.555000000000007</c:v>
                </c:pt>
                <c:pt idx="1579">
                  <c:v>75.185000000000002</c:v>
                </c:pt>
                <c:pt idx="1580">
                  <c:v>75.203000000000003</c:v>
                </c:pt>
                <c:pt idx="1581">
                  <c:v>75.332999999999998</c:v>
                </c:pt>
                <c:pt idx="1582">
                  <c:v>75.203000000000003</c:v>
                </c:pt>
                <c:pt idx="1583">
                  <c:v>75.462999999999994</c:v>
                </c:pt>
                <c:pt idx="1584">
                  <c:v>75.665999999999997</c:v>
                </c:pt>
                <c:pt idx="1585">
                  <c:v>75.629000000000005</c:v>
                </c:pt>
                <c:pt idx="1586">
                  <c:v>75.555000000000007</c:v>
                </c:pt>
                <c:pt idx="1587">
                  <c:v>75.665999999999997</c:v>
                </c:pt>
                <c:pt idx="1588">
                  <c:v>75.685000000000002</c:v>
                </c:pt>
                <c:pt idx="1589">
                  <c:v>75.796000000000006</c:v>
                </c:pt>
                <c:pt idx="1590">
                  <c:v>75.796000000000006</c:v>
                </c:pt>
                <c:pt idx="1591">
                  <c:v>75.87</c:v>
                </c:pt>
                <c:pt idx="1592">
                  <c:v>75.869</c:v>
                </c:pt>
                <c:pt idx="1593">
                  <c:v>75.759</c:v>
                </c:pt>
                <c:pt idx="1594">
                  <c:v>75.906999999999996</c:v>
                </c:pt>
                <c:pt idx="1595">
                  <c:v>75.813999999999993</c:v>
                </c:pt>
                <c:pt idx="1596">
                  <c:v>75.962000000000003</c:v>
                </c:pt>
                <c:pt idx="1597">
                  <c:v>76.165999999999997</c:v>
                </c:pt>
                <c:pt idx="1598">
                  <c:v>76.018000000000001</c:v>
                </c:pt>
                <c:pt idx="1599">
                  <c:v>76.147999999999996</c:v>
                </c:pt>
                <c:pt idx="1600">
                  <c:v>76.259</c:v>
                </c:pt>
                <c:pt idx="1601">
                  <c:v>76.111000000000004</c:v>
                </c:pt>
                <c:pt idx="1602">
                  <c:v>76.221999999999994</c:v>
                </c:pt>
                <c:pt idx="1603">
                  <c:v>76.388999999999996</c:v>
                </c:pt>
                <c:pt idx="1604">
                  <c:v>76.462000000000003</c:v>
                </c:pt>
                <c:pt idx="1605">
                  <c:v>76.442999999999998</c:v>
                </c:pt>
                <c:pt idx="1606">
                  <c:v>77.147999999999996</c:v>
                </c:pt>
                <c:pt idx="1607">
                  <c:v>77.036000000000001</c:v>
                </c:pt>
                <c:pt idx="1608">
                  <c:v>76.944000000000003</c:v>
                </c:pt>
                <c:pt idx="1609">
                  <c:v>76.906999999999996</c:v>
                </c:pt>
                <c:pt idx="1610">
                  <c:v>76.926000000000002</c:v>
                </c:pt>
                <c:pt idx="1611">
                  <c:v>77.091999999999999</c:v>
                </c:pt>
                <c:pt idx="1612">
                  <c:v>76.462000000000003</c:v>
                </c:pt>
                <c:pt idx="1613">
                  <c:v>77.054000000000002</c:v>
                </c:pt>
                <c:pt idx="1614">
                  <c:v>76.924999999999997</c:v>
                </c:pt>
                <c:pt idx="1615">
                  <c:v>77.018000000000001</c:v>
                </c:pt>
                <c:pt idx="1616">
                  <c:v>77.055000000000007</c:v>
                </c:pt>
                <c:pt idx="1617">
                  <c:v>77.239999999999995</c:v>
                </c:pt>
                <c:pt idx="1618">
                  <c:v>77.278000000000006</c:v>
                </c:pt>
                <c:pt idx="1619">
                  <c:v>77.185000000000002</c:v>
                </c:pt>
                <c:pt idx="1620">
                  <c:v>81.591999999999999</c:v>
                </c:pt>
                <c:pt idx="1621">
                  <c:v>77.480999999999995</c:v>
                </c:pt>
                <c:pt idx="1622">
                  <c:v>77.665999999999997</c:v>
                </c:pt>
                <c:pt idx="1623">
                  <c:v>77.442999999999998</c:v>
                </c:pt>
                <c:pt idx="1624">
                  <c:v>77.814999999999998</c:v>
                </c:pt>
                <c:pt idx="1625">
                  <c:v>77.536000000000001</c:v>
                </c:pt>
                <c:pt idx="1626">
                  <c:v>77.647000000000006</c:v>
                </c:pt>
                <c:pt idx="1627">
                  <c:v>77.537000000000006</c:v>
                </c:pt>
                <c:pt idx="1628">
                  <c:v>77.647999999999996</c:v>
                </c:pt>
                <c:pt idx="1629">
                  <c:v>77.647999999999996</c:v>
                </c:pt>
                <c:pt idx="1630">
                  <c:v>77.739999999999995</c:v>
                </c:pt>
                <c:pt idx="1631">
                  <c:v>78.091999999999999</c:v>
                </c:pt>
                <c:pt idx="1632">
                  <c:v>78.018000000000001</c:v>
                </c:pt>
                <c:pt idx="1633">
                  <c:v>78.018000000000001</c:v>
                </c:pt>
                <c:pt idx="1634">
                  <c:v>78.462000000000003</c:v>
                </c:pt>
                <c:pt idx="1635">
                  <c:v>78.203000000000003</c:v>
                </c:pt>
                <c:pt idx="1636">
                  <c:v>78.278000000000006</c:v>
                </c:pt>
                <c:pt idx="1637">
                  <c:v>78.591999999999999</c:v>
                </c:pt>
                <c:pt idx="1638">
                  <c:v>78.259</c:v>
                </c:pt>
                <c:pt idx="1639">
                  <c:v>78.480999999999995</c:v>
                </c:pt>
                <c:pt idx="1640">
                  <c:v>78.352000000000004</c:v>
                </c:pt>
                <c:pt idx="1641">
                  <c:v>78.777000000000001</c:v>
                </c:pt>
                <c:pt idx="1642">
                  <c:v>78.647999999999996</c:v>
                </c:pt>
                <c:pt idx="1643">
                  <c:v>78.629000000000005</c:v>
                </c:pt>
                <c:pt idx="1644">
                  <c:v>78.591999999999999</c:v>
                </c:pt>
                <c:pt idx="1645">
                  <c:v>78.629000000000005</c:v>
                </c:pt>
                <c:pt idx="1646">
                  <c:v>78.703000000000003</c:v>
                </c:pt>
                <c:pt idx="1647">
                  <c:v>78.721999999999994</c:v>
                </c:pt>
                <c:pt idx="1648">
                  <c:v>78.757999999999996</c:v>
                </c:pt>
                <c:pt idx="1649">
                  <c:v>78.796000000000006</c:v>
                </c:pt>
                <c:pt idx="1650">
                  <c:v>79</c:v>
                </c:pt>
                <c:pt idx="1651">
                  <c:v>79.203000000000003</c:v>
                </c:pt>
                <c:pt idx="1652">
                  <c:v>79.111000000000004</c:v>
                </c:pt>
                <c:pt idx="1653">
                  <c:v>78.980999999999995</c:v>
                </c:pt>
                <c:pt idx="1654">
                  <c:v>79.165999999999997</c:v>
                </c:pt>
                <c:pt idx="1655">
                  <c:v>79.203000000000003</c:v>
                </c:pt>
                <c:pt idx="1656">
                  <c:v>79.185000000000002</c:v>
                </c:pt>
                <c:pt idx="1657">
                  <c:v>79.331999999999994</c:v>
                </c:pt>
                <c:pt idx="1658">
                  <c:v>79.350999999999999</c:v>
                </c:pt>
                <c:pt idx="1659">
                  <c:v>79.444000000000003</c:v>
                </c:pt>
                <c:pt idx="1660">
                  <c:v>79.518000000000001</c:v>
                </c:pt>
                <c:pt idx="1661">
                  <c:v>79.888000000000005</c:v>
                </c:pt>
                <c:pt idx="1662">
                  <c:v>79.832999999999998</c:v>
                </c:pt>
                <c:pt idx="1663">
                  <c:v>79.777000000000001</c:v>
                </c:pt>
                <c:pt idx="1664">
                  <c:v>79.777000000000001</c:v>
                </c:pt>
                <c:pt idx="1665">
                  <c:v>79.813999999999993</c:v>
                </c:pt>
                <c:pt idx="1666">
                  <c:v>79.796000000000006</c:v>
                </c:pt>
                <c:pt idx="1667">
                  <c:v>79.850999999999999</c:v>
                </c:pt>
                <c:pt idx="1668">
                  <c:v>79.944000000000003</c:v>
                </c:pt>
                <c:pt idx="1669">
                  <c:v>80.055000000000007</c:v>
                </c:pt>
                <c:pt idx="1670">
                  <c:v>80.091999999999999</c:v>
                </c:pt>
                <c:pt idx="1671">
                  <c:v>80.165999999999997</c:v>
                </c:pt>
                <c:pt idx="1672">
                  <c:v>80.296000000000006</c:v>
                </c:pt>
                <c:pt idx="1673">
                  <c:v>80.259</c:v>
                </c:pt>
                <c:pt idx="1674">
                  <c:v>80.406999999999996</c:v>
                </c:pt>
                <c:pt idx="1675">
                  <c:v>80.462999999999994</c:v>
                </c:pt>
                <c:pt idx="1676">
                  <c:v>80.573999999999998</c:v>
                </c:pt>
                <c:pt idx="1677">
                  <c:v>80.5</c:v>
                </c:pt>
                <c:pt idx="1678">
                  <c:v>80.48</c:v>
                </c:pt>
                <c:pt idx="1679">
                  <c:v>80.739999999999995</c:v>
                </c:pt>
                <c:pt idx="1680">
                  <c:v>80.796000000000006</c:v>
                </c:pt>
                <c:pt idx="1681">
                  <c:v>80.832999999999998</c:v>
                </c:pt>
                <c:pt idx="1682">
                  <c:v>80.869</c:v>
                </c:pt>
                <c:pt idx="1683">
                  <c:v>81.406999999999996</c:v>
                </c:pt>
                <c:pt idx="1684">
                  <c:v>81.518000000000001</c:v>
                </c:pt>
                <c:pt idx="1685">
                  <c:v>81.629000000000005</c:v>
                </c:pt>
                <c:pt idx="1686">
                  <c:v>81.572999999999993</c:v>
                </c:pt>
                <c:pt idx="1687">
                  <c:v>81.61</c:v>
                </c:pt>
                <c:pt idx="1688">
                  <c:v>81.406999999999996</c:v>
                </c:pt>
                <c:pt idx="1689">
                  <c:v>81.518000000000001</c:v>
                </c:pt>
                <c:pt idx="1690">
                  <c:v>81.703000000000003</c:v>
                </c:pt>
                <c:pt idx="1691">
                  <c:v>81.591999999999999</c:v>
                </c:pt>
                <c:pt idx="1692">
                  <c:v>81.777000000000001</c:v>
                </c:pt>
                <c:pt idx="1693">
                  <c:v>81.703000000000003</c:v>
                </c:pt>
                <c:pt idx="1694">
                  <c:v>81.629000000000005</c:v>
                </c:pt>
                <c:pt idx="1695">
                  <c:v>81.777000000000001</c:v>
                </c:pt>
                <c:pt idx="1696">
                  <c:v>81.832999999999998</c:v>
                </c:pt>
                <c:pt idx="1697">
                  <c:v>81.906999999999996</c:v>
                </c:pt>
                <c:pt idx="1698">
                  <c:v>81.962999999999994</c:v>
                </c:pt>
                <c:pt idx="1699">
                  <c:v>82.165999999999997</c:v>
                </c:pt>
                <c:pt idx="1700">
                  <c:v>82.11</c:v>
                </c:pt>
                <c:pt idx="1701">
                  <c:v>67.739999999999995</c:v>
                </c:pt>
                <c:pt idx="1702">
                  <c:v>82.591999999999999</c:v>
                </c:pt>
                <c:pt idx="1703">
                  <c:v>82.61</c:v>
                </c:pt>
                <c:pt idx="1704">
                  <c:v>82.554000000000002</c:v>
                </c:pt>
                <c:pt idx="1705">
                  <c:v>82.536000000000001</c:v>
                </c:pt>
                <c:pt idx="1706">
                  <c:v>85.332999999999998</c:v>
                </c:pt>
                <c:pt idx="1707">
                  <c:v>83.24</c:v>
                </c:pt>
                <c:pt idx="1708">
                  <c:v>82.98</c:v>
                </c:pt>
                <c:pt idx="1709">
                  <c:v>83.091999999999999</c:v>
                </c:pt>
                <c:pt idx="1710">
                  <c:v>82.998999999999995</c:v>
                </c:pt>
                <c:pt idx="1711">
                  <c:v>83.073999999999998</c:v>
                </c:pt>
                <c:pt idx="1712">
                  <c:v>83.165999999999997</c:v>
                </c:pt>
                <c:pt idx="1713">
                  <c:v>83.221000000000004</c:v>
                </c:pt>
                <c:pt idx="1714">
                  <c:v>83.5</c:v>
                </c:pt>
                <c:pt idx="1715">
                  <c:v>83.591999999999999</c:v>
                </c:pt>
                <c:pt idx="1716">
                  <c:v>83.295000000000002</c:v>
                </c:pt>
                <c:pt idx="1717">
                  <c:v>83.462000000000003</c:v>
                </c:pt>
                <c:pt idx="1718">
                  <c:v>83.406999999999996</c:v>
                </c:pt>
                <c:pt idx="1719">
                  <c:v>83.498999999999995</c:v>
                </c:pt>
                <c:pt idx="1720">
                  <c:v>83.685000000000002</c:v>
                </c:pt>
                <c:pt idx="1721">
                  <c:v>83.721000000000004</c:v>
                </c:pt>
                <c:pt idx="1722">
                  <c:v>83.906999999999996</c:v>
                </c:pt>
                <c:pt idx="1723">
                  <c:v>84.37</c:v>
                </c:pt>
                <c:pt idx="1724">
                  <c:v>83.87</c:v>
                </c:pt>
                <c:pt idx="1725">
                  <c:v>84.111000000000004</c:v>
                </c:pt>
                <c:pt idx="1726">
                  <c:v>84.183999999999997</c:v>
                </c:pt>
                <c:pt idx="1727">
                  <c:v>84.203000000000003</c:v>
                </c:pt>
                <c:pt idx="1728">
                  <c:v>84.331999999999994</c:v>
                </c:pt>
                <c:pt idx="1729">
                  <c:v>84.352000000000004</c:v>
                </c:pt>
                <c:pt idx="1730">
                  <c:v>84.331999999999994</c:v>
                </c:pt>
                <c:pt idx="1731">
                  <c:v>84.462999999999994</c:v>
                </c:pt>
                <c:pt idx="1732">
                  <c:v>84.480999999999995</c:v>
                </c:pt>
                <c:pt idx="1733">
                  <c:v>84.537000000000006</c:v>
                </c:pt>
                <c:pt idx="1734">
                  <c:v>85.183999999999997</c:v>
                </c:pt>
                <c:pt idx="1735">
                  <c:v>84.665999999999997</c:v>
                </c:pt>
                <c:pt idx="1736">
                  <c:v>85.703000000000003</c:v>
                </c:pt>
                <c:pt idx="1737">
                  <c:v>85.406999999999996</c:v>
                </c:pt>
                <c:pt idx="1738">
                  <c:v>85.221000000000004</c:v>
                </c:pt>
                <c:pt idx="1739">
                  <c:v>85.129000000000005</c:v>
                </c:pt>
                <c:pt idx="1740">
                  <c:v>85.480999999999995</c:v>
                </c:pt>
                <c:pt idx="1741">
                  <c:v>85.61</c:v>
                </c:pt>
                <c:pt idx="1742">
                  <c:v>85.591999999999999</c:v>
                </c:pt>
                <c:pt idx="1743">
                  <c:v>86.183999999999997</c:v>
                </c:pt>
                <c:pt idx="1744">
                  <c:v>85.962000000000003</c:v>
                </c:pt>
                <c:pt idx="1745">
                  <c:v>85.665999999999997</c:v>
                </c:pt>
                <c:pt idx="1746">
                  <c:v>85.831999999999994</c:v>
                </c:pt>
                <c:pt idx="1747">
                  <c:v>85.665999999999997</c:v>
                </c:pt>
                <c:pt idx="1748">
                  <c:v>85.813999999999993</c:v>
                </c:pt>
                <c:pt idx="1749">
                  <c:v>85.759</c:v>
                </c:pt>
                <c:pt idx="1750">
                  <c:v>86.24</c:v>
                </c:pt>
                <c:pt idx="1751">
                  <c:v>86.165999999999997</c:v>
                </c:pt>
                <c:pt idx="1752">
                  <c:v>86.185000000000002</c:v>
                </c:pt>
                <c:pt idx="1753">
                  <c:v>86.37</c:v>
                </c:pt>
                <c:pt idx="1754">
                  <c:v>86.350999999999999</c:v>
                </c:pt>
                <c:pt idx="1755">
                  <c:v>86.980999999999995</c:v>
                </c:pt>
                <c:pt idx="1756">
                  <c:v>86.796000000000006</c:v>
                </c:pt>
                <c:pt idx="1757">
                  <c:v>86.555000000000007</c:v>
                </c:pt>
                <c:pt idx="1758">
                  <c:v>86.721999999999994</c:v>
                </c:pt>
                <c:pt idx="1759">
                  <c:v>86.759</c:v>
                </c:pt>
                <c:pt idx="1760">
                  <c:v>86.906999999999996</c:v>
                </c:pt>
                <c:pt idx="1761">
                  <c:v>86.777000000000001</c:v>
                </c:pt>
                <c:pt idx="1762">
                  <c:v>86.850999999999999</c:v>
                </c:pt>
                <c:pt idx="1763">
                  <c:v>86.87</c:v>
                </c:pt>
                <c:pt idx="1764">
                  <c:v>90.591999999999999</c:v>
                </c:pt>
                <c:pt idx="1765">
                  <c:v>87.388999999999996</c:v>
                </c:pt>
                <c:pt idx="1766">
                  <c:v>87.721000000000004</c:v>
                </c:pt>
                <c:pt idx="1767">
                  <c:v>87.147000000000006</c:v>
                </c:pt>
                <c:pt idx="1768">
                  <c:v>87.572999999999993</c:v>
                </c:pt>
                <c:pt idx="1769">
                  <c:v>87.888999999999996</c:v>
                </c:pt>
                <c:pt idx="1770">
                  <c:v>88.369</c:v>
                </c:pt>
                <c:pt idx="1771">
                  <c:v>87.813999999999993</c:v>
                </c:pt>
                <c:pt idx="1772">
                  <c:v>87.888000000000005</c:v>
                </c:pt>
                <c:pt idx="1773">
                  <c:v>87.87</c:v>
                </c:pt>
                <c:pt idx="1774">
                  <c:v>87.87</c:v>
                </c:pt>
                <c:pt idx="1775">
                  <c:v>87.906000000000006</c:v>
                </c:pt>
                <c:pt idx="1776">
                  <c:v>88.444000000000003</c:v>
                </c:pt>
                <c:pt idx="1777">
                  <c:v>88.091999999999999</c:v>
                </c:pt>
                <c:pt idx="1778">
                  <c:v>91.572999999999993</c:v>
                </c:pt>
                <c:pt idx="1779">
                  <c:v>88.647999999999996</c:v>
                </c:pt>
                <c:pt idx="1780">
                  <c:v>88.74</c:v>
                </c:pt>
                <c:pt idx="1781">
                  <c:v>88.462999999999994</c:v>
                </c:pt>
                <c:pt idx="1782">
                  <c:v>88.74</c:v>
                </c:pt>
                <c:pt idx="1783">
                  <c:v>89.036000000000001</c:v>
                </c:pt>
                <c:pt idx="1784">
                  <c:v>88.924999999999997</c:v>
                </c:pt>
                <c:pt idx="1785">
                  <c:v>90.073999999999998</c:v>
                </c:pt>
                <c:pt idx="1786">
                  <c:v>89.388000000000005</c:v>
                </c:pt>
                <c:pt idx="1787">
                  <c:v>89.129000000000005</c:v>
                </c:pt>
                <c:pt idx="1788">
                  <c:v>89.129000000000005</c:v>
                </c:pt>
                <c:pt idx="1789">
                  <c:v>89.221999999999994</c:v>
                </c:pt>
                <c:pt idx="1790">
                  <c:v>88.665999999999997</c:v>
                </c:pt>
                <c:pt idx="1791">
                  <c:v>89.924999999999997</c:v>
                </c:pt>
                <c:pt idx="1792">
                  <c:v>89.759</c:v>
                </c:pt>
                <c:pt idx="1793">
                  <c:v>89.591999999999999</c:v>
                </c:pt>
                <c:pt idx="1794">
                  <c:v>89.703000000000003</c:v>
                </c:pt>
                <c:pt idx="1795">
                  <c:v>89.796000000000006</c:v>
                </c:pt>
                <c:pt idx="1796">
                  <c:v>89.906999999999996</c:v>
                </c:pt>
                <c:pt idx="1797">
                  <c:v>89.962000000000003</c:v>
                </c:pt>
                <c:pt idx="1798">
                  <c:v>90.091999999999999</c:v>
                </c:pt>
                <c:pt idx="1799">
                  <c:v>90.24</c:v>
                </c:pt>
                <c:pt idx="1800">
                  <c:v>90.165999999999997</c:v>
                </c:pt>
                <c:pt idx="1801">
                  <c:v>90.703000000000003</c:v>
                </c:pt>
                <c:pt idx="1802">
                  <c:v>90.703000000000003</c:v>
                </c:pt>
                <c:pt idx="1803">
                  <c:v>90.850999999999999</c:v>
                </c:pt>
                <c:pt idx="1804">
                  <c:v>90.888000000000005</c:v>
                </c:pt>
                <c:pt idx="1805">
                  <c:v>90.703000000000003</c:v>
                </c:pt>
                <c:pt idx="1806">
                  <c:v>91.036000000000001</c:v>
                </c:pt>
                <c:pt idx="1807">
                  <c:v>91.185000000000002</c:v>
                </c:pt>
                <c:pt idx="1808">
                  <c:v>91.165000000000006</c:v>
                </c:pt>
                <c:pt idx="1809">
                  <c:v>91.406999999999996</c:v>
                </c:pt>
                <c:pt idx="1810">
                  <c:v>91.388000000000005</c:v>
                </c:pt>
                <c:pt idx="1811">
                  <c:v>91.257999999999996</c:v>
                </c:pt>
                <c:pt idx="1812">
                  <c:v>91.388999999999996</c:v>
                </c:pt>
                <c:pt idx="1813">
                  <c:v>91.462000000000003</c:v>
                </c:pt>
                <c:pt idx="1814">
                  <c:v>91.462000000000003</c:v>
                </c:pt>
                <c:pt idx="1815">
                  <c:v>91.98</c:v>
                </c:pt>
                <c:pt idx="1816">
                  <c:v>95.480999999999995</c:v>
                </c:pt>
                <c:pt idx="1817">
                  <c:v>92.350999999999999</c:v>
                </c:pt>
                <c:pt idx="1818">
                  <c:v>92.369</c:v>
                </c:pt>
                <c:pt idx="1819">
                  <c:v>92.296000000000006</c:v>
                </c:pt>
                <c:pt idx="1820">
                  <c:v>92.388000000000005</c:v>
                </c:pt>
                <c:pt idx="1821">
                  <c:v>92.944000000000003</c:v>
                </c:pt>
                <c:pt idx="1822">
                  <c:v>92.537000000000006</c:v>
                </c:pt>
                <c:pt idx="1823">
                  <c:v>92.516999999999996</c:v>
                </c:pt>
                <c:pt idx="1824">
                  <c:v>92.685000000000002</c:v>
                </c:pt>
                <c:pt idx="1825">
                  <c:v>92.647999999999996</c:v>
                </c:pt>
                <c:pt idx="1826">
                  <c:v>93.091999999999999</c:v>
                </c:pt>
                <c:pt idx="1827">
                  <c:v>93.183999999999997</c:v>
                </c:pt>
                <c:pt idx="1828">
                  <c:v>93.203000000000003</c:v>
                </c:pt>
                <c:pt idx="1829">
                  <c:v>93.296000000000006</c:v>
                </c:pt>
                <c:pt idx="1830">
                  <c:v>93.313999999999993</c:v>
                </c:pt>
                <c:pt idx="1831">
                  <c:v>93.277000000000001</c:v>
                </c:pt>
                <c:pt idx="1832">
                  <c:v>93.444000000000003</c:v>
                </c:pt>
                <c:pt idx="1833">
                  <c:v>93.498999999999995</c:v>
                </c:pt>
                <c:pt idx="1834">
                  <c:v>93.629000000000005</c:v>
                </c:pt>
                <c:pt idx="1835">
                  <c:v>93.906999999999996</c:v>
                </c:pt>
                <c:pt idx="1836">
                  <c:v>94.314999999999998</c:v>
                </c:pt>
                <c:pt idx="1837">
                  <c:v>93.962000000000003</c:v>
                </c:pt>
                <c:pt idx="1838">
                  <c:v>94.129000000000005</c:v>
                </c:pt>
                <c:pt idx="1839">
                  <c:v>94.055000000000007</c:v>
                </c:pt>
                <c:pt idx="1840">
                  <c:v>94.388000000000005</c:v>
                </c:pt>
                <c:pt idx="1841">
                  <c:v>94.350999999999999</c:v>
                </c:pt>
                <c:pt idx="1842">
                  <c:v>94.628</c:v>
                </c:pt>
                <c:pt idx="1843">
                  <c:v>94.629000000000005</c:v>
                </c:pt>
                <c:pt idx="1844">
                  <c:v>94.74</c:v>
                </c:pt>
                <c:pt idx="1845">
                  <c:v>94.74</c:v>
                </c:pt>
                <c:pt idx="1846">
                  <c:v>95.369</c:v>
                </c:pt>
                <c:pt idx="1847">
                  <c:v>94.962000000000003</c:v>
                </c:pt>
                <c:pt idx="1848">
                  <c:v>94.998999999999995</c:v>
                </c:pt>
                <c:pt idx="1849">
                  <c:v>95.313999999999993</c:v>
                </c:pt>
                <c:pt idx="1850">
                  <c:v>95.259</c:v>
                </c:pt>
                <c:pt idx="1851">
                  <c:v>95.48</c:v>
                </c:pt>
                <c:pt idx="1852">
                  <c:v>95.628</c:v>
                </c:pt>
                <c:pt idx="1853">
                  <c:v>95.721000000000004</c:v>
                </c:pt>
                <c:pt idx="1854">
                  <c:v>95.74</c:v>
                </c:pt>
                <c:pt idx="1855">
                  <c:v>95.924999999999997</c:v>
                </c:pt>
                <c:pt idx="1856">
                  <c:v>96.647000000000006</c:v>
                </c:pt>
                <c:pt idx="1857">
                  <c:v>96.147000000000006</c:v>
                </c:pt>
                <c:pt idx="1858">
                  <c:v>96.444000000000003</c:v>
                </c:pt>
                <c:pt idx="1859">
                  <c:v>96.703000000000003</c:v>
                </c:pt>
                <c:pt idx="1860">
                  <c:v>96.444000000000003</c:v>
                </c:pt>
                <c:pt idx="1861">
                  <c:v>96.647999999999996</c:v>
                </c:pt>
                <c:pt idx="1862">
                  <c:v>96.703000000000003</c:v>
                </c:pt>
                <c:pt idx="1863">
                  <c:v>97.332999999999998</c:v>
                </c:pt>
                <c:pt idx="1864">
                  <c:v>96.962000000000003</c:v>
                </c:pt>
                <c:pt idx="1865">
                  <c:v>97.518000000000001</c:v>
                </c:pt>
                <c:pt idx="1866">
                  <c:v>97.203000000000003</c:v>
                </c:pt>
                <c:pt idx="1867">
                  <c:v>97.388999999999996</c:v>
                </c:pt>
                <c:pt idx="1868">
                  <c:v>97.518000000000001</c:v>
                </c:pt>
                <c:pt idx="1869">
                  <c:v>97.5</c:v>
                </c:pt>
                <c:pt idx="1870">
                  <c:v>97.647000000000006</c:v>
                </c:pt>
                <c:pt idx="1871">
                  <c:v>97.74</c:v>
                </c:pt>
                <c:pt idx="1872">
                  <c:v>97.832999999999998</c:v>
                </c:pt>
                <c:pt idx="1873">
                  <c:v>97.924999999999997</c:v>
                </c:pt>
                <c:pt idx="1874">
                  <c:v>98.091999999999999</c:v>
                </c:pt>
                <c:pt idx="1875">
                  <c:v>98.777000000000001</c:v>
                </c:pt>
                <c:pt idx="1876">
                  <c:v>98.426000000000002</c:v>
                </c:pt>
                <c:pt idx="1877">
                  <c:v>98.480999999999995</c:v>
                </c:pt>
                <c:pt idx="1878">
                  <c:v>98.665999999999997</c:v>
                </c:pt>
                <c:pt idx="1879">
                  <c:v>98.683999999999997</c:v>
                </c:pt>
                <c:pt idx="1880">
                  <c:v>98.850999999999999</c:v>
                </c:pt>
                <c:pt idx="1881">
                  <c:v>99.055000000000007</c:v>
                </c:pt>
                <c:pt idx="1882">
                  <c:v>99.111000000000004</c:v>
                </c:pt>
                <c:pt idx="1883">
                  <c:v>99.24</c:v>
                </c:pt>
                <c:pt idx="1884">
                  <c:v>99.757999999999996</c:v>
                </c:pt>
                <c:pt idx="1885">
                  <c:v>99.462000000000003</c:v>
                </c:pt>
                <c:pt idx="1886">
                  <c:v>99.665000000000006</c:v>
                </c:pt>
                <c:pt idx="1887">
                  <c:v>99.777000000000001</c:v>
                </c:pt>
                <c:pt idx="1888">
                  <c:v>99.888999999999996</c:v>
                </c:pt>
                <c:pt idx="1889">
                  <c:v>99.924999999999997</c:v>
                </c:pt>
                <c:pt idx="1890">
                  <c:v>100.07299999999999</c:v>
                </c:pt>
                <c:pt idx="1891">
                  <c:v>100.277</c:v>
                </c:pt>
                <c:pt idx="1892">
                  <c:v>100.369</c:v>
                </c:pt>
                <c:pt idx="1893">
                  <c:v>100.592</c:v>
                </c:pt>
                <c:pt idx="1894">
                  <c:v>100.777</c:v>
                </c:pt>
                <c:pt idx="1895">
                  <c:v>100.851</c:v>
                </c:pt>
                <c:pt idx="1896">
                  <c:v>101.166</c:v>
                </c:pt>
                <c:pt idx="1897">
                  <c:v>100.944</c:v>
                </c:pt>
                <c:pt idx="1898">
                  <c:v>101.036</c:v>
                </c:pt>
                <c:pt idx="1899">
                  <c:v>101.185</c:v>
                </c:pt>
                <c:pt idx="1900">
                  <c:v>101.352</c:v>
                </c:pt>
                <c:pt idx="1901">
                  <c:v>101.444</c:v>
                </c:pt>
                <c:pt idx="1902">
                  <c:v>101.462</c:v>
                </c:pt>
                <c:pt idx="1903">
                  <c:v>102.24</c:v>
                </c:pt>
                <c:pt idx="1904">
                  <c:v>101.833</c:v>
                </c:pt>
                <c:pt idx="1905">
                  <c:v>102.129</c:v>
                </c:pt>
                <c:pt idx="1906">
                  <c:v>102.05500000000001</c:v>
                </c:pt>
                <c:pt idx="1907">
                  <c:v>102.185</c:v>
                </c:pt>
                <c:pt idx="1908">
                  <c:v>102.31399999999999</c:v>
                </c:pt>
                <c:pt idx="1909">
                  <c:v>102.629</c:v>
                </c:pt>
                <c:pt idx="1910">
                  <c:v>102.64700000000001</c:v>
                </c:pt>
                <c:pt idx="1911">
                  <c:v>102.851</c:v>
                </c:pt>
                <c:pt idx="1912">
                  <c:v>103.38800000000001</c:v>
                </c:pt>
                <c:pt idx="1913">
                  <c:v>103.07299999999999</c:v>
                </c:pt>
                <c:pt idx="1914">
                  <c:v>103.277</c:v>
                </c:pt>
                <c:pt idx="1915">
                  <c:v>103.369</c:v>
                </c:pt>
                <c:pt idx="1916">
                  <c:v>103.48099999999999</c:v>
                </c:pt>
                <c:pt idx="1917">
                  <c:v>103.64700000000001</c:v>
                </c:pt>
                <c:pt idx="1918">
                  <c:v>103.777</c:v>
                </c:pt>
                <c:pt idx="1919">
                  <c:v>103.943</c:v>
                </c:pt>
                <c:pt idx="1920">
                  <c:v>104.203</c:v>
                </c:pt>
                <c:pt idx="1921">
                  <c:v>104.592</c:v>
                </c:pt>
                <c:pt idx="1922">
                  <c:v>104.40600000000001</c:v>
                </c:pt>
                <c:pt idx="1923">
                  <c:v>104.5</c:v>
                </c:pt>
                <c:pt idx="1924">
                  <c:v>104.629</c:v>
                </c:pt>
                <c:pt idx="1925">
                  <c:v>104.72199999999999</c:v>
                </c:pt>
                <c:pt idx="1926">
                  <c:v>104.79600000000001</c:v>
                </c:pt>
                <c:pt idx="1927">
                  <c:v>104.98</c:v>
                </c:pt>
                <c:pt idx="1928">
                  <c:v>105.40600000000001</c:v>
                </c:pt>
                <c:pt idx="1929">
                  <c:v>105.38800000000001</c:v>
                </c:pt>
                <c:pt idx="1930">
                  <c:v>106</c:v>
                </c:pt>
                <c:pt idx="1931">
                  <c:v>105.592</c:v>
                </c:pt>
                <c:pt idx="1932">
                  <c:v>105.739</c:v>
                </c:pt>
                <c:pt idx="1933">
                  <c:v>105.79600000000001</c:v>
                </c:pt>
                <c:pt idx="1934">
                  <c:v>106.09099999999999</c:v>
                </c:pt>
                <c:pt idx="1935">
                  <c:v>106.203</c:v>
                </c:pt>
                <c:pt idx="1936">
                  <c:v>106.259</c:v>
                </c:pt>
                <c:pt idx="1937">
                  <c:v>106.425</c:v>
                </c:pt>
                <c:pt idx="1938">
                  <c:v>106.592</c:v>
                </c:pt>
                <c:pt idx="1939">
                  <c:v>106.777</c:v>
                </c:pt>
                <c:pt idx="1940">
                  <c:v>106.907</c:v>
                </c:pt>
                <c:pt idx="1941">
                  <c:v>107.185</c:v>
                </c:pt>
                <c:pt idx="1942">
                  <c:v>107.703</c:v>
                </c:pt>
                <c:pt idx="1943">
                  <c:v>107.721</c:v>
                </c:pt>
                <c:pt idx="1944">
                  <c:v>107.684</c:v>
                </c:pt>
                <c:pt idx="1945">
                  <c:v>107.703</c:v>
                </c:pt>
                <c:pt idx="1946">
                  <c:v>107.962</c:v>
                </c:pt>
                <c:pt idx="1947">
                  <c:v>109.148</c:v>
                </c:pt>
                <c:pt idx="1948">
                  <c:v>108.351</c:v>
                </c:pt>
                <c:pt idx="1949">
                  <c:v>108.22199999999999</c:v>
                </c:pt>
                <c:pt idx="1950">
                  <c:v>108.703</c:v>
                </c:pt>
                <c:pt idx="1951">
                  <c:v>109.036</c:v>
                </c:pt>
                <c:pt idx="1952">
                  <c:v>108.851</c:v>
                </c:pt>
                <c:pt idx="1953">
                  <c:v>109.31399999999999</c:v>
                </c:pt>
                <c:pt idx="1954">
                  <c:v>109.09099999999999</c:v>
                </c:pt>
                <c:pt idx="1955">
                  <c:v>109.166</c:v>
                </c:pt>
                <c:pt idx="1956">
                  <c:v>109.333</c:v>
                </c:pt>
                <c:pt idx="1957">
                  <c:v>109.57299999999999</c:v>
                </c:pt>
                <c:pt idx="1958">
                  <c:v>109.98</c:v>
                </c:pt>
                <c:pt idx="1959">
                  <c:v>110.276</c:v>
                </c:pt>
                <c:pt idx="1960">
                  <c:v>110.07299999999999</c:v>
                </c:pt>
                <c:pt idx="1961">
                  <c:v>110.55500000000001</c:v>
                </c:pt>
                <c:pt idx="1962">
                  <c:v>110.351</c:v>
                </c:pt>
                <c:pt idx="1963">
                  <c:v>111.017</c:v>
                </c:pt>
                <c:pt idx="1964">
                  <c:v>110.629</c:v>
                </c:pt>
                <c:pt idx="1965">
                  <c:v>110.795</c:v>
                </c:pt>
                <c:pt idx="1966">
                  <c:v>110.88800000000001</c:v>
                </c:pt>
                <c:pt idx="1967">
                  <c:v>111.277</c:v>
                </c:pt>
                <c:pt idx="1968">
                  <c:v>111.29600000000001</c:v>
                </c:pt>
                <c:pt idx="1969">
                  <c:v>111.40600000000001</c:v>
                </c:pt>
                <c:pt idx="1970">
                  <c:v>111.759</c:v>
                </c:pt>
                <c:pt idx="1971">
                  <c:v>112.11</c:v>
                </c:pt>
                <c:pt idx="1972">
                  <c:v>112.31399999999999</c:v>
                </c:pt>
                <c:pt idx="1973">
                  <c:v>112.517</c:v>
                </c:pt>
                <c:pt idx="1974">
                  <c:v>112.833</c:v>
                </c:pt>
                <c:pt idx="1975">
                  <c:v>112.999</c:v>
                </c:pt>
                <c:pt idx="1976">
                  <c:v>113.258</c:v>
                </c:pt>
                <c:pt idx="1977">
                  <c:v>113.129</c:v>
                </c:pt>
                <c:pt idx="1978">
                  <c:v>113.07299999999999</c:v>
                </c:pt>
                <c:pt idx="1979">
                  <c:v>113.351</c:v>
                </c:pt>
                <c:pt idx="1980">
                  <c:v>113.221</c:v>
                </c:pt>
                <c:pt idx="1981">
                  <c:v>113.462</c:v>
                </c:pt>
                <c:pt idx="1982">
                  <c:v>113.74</c:v>
                </c:pt>
                <c:pt idx="1983">
                  <c:v>113.83199999999999</c:v>
                </c:pt>
                <c:pt idx="1984">
                  <c:v>113.999</c:v>
                </c:pt>
                <c:pt idx="1985">
                  <c:v>114.185</c:v>
                </c:pt>
                <c:pt idx="1986">
                  <c:v>114.684</c:v>
                </c:pt>
                <c:pt idx="1987">
                  <c:v>114.59099999999999</c:v>
                </c:pt>
                <c:pt idx="1988">
                  <c:v>114.944</c:v>
                </c:pt>
                <c:pt idx="1989">
                  <c:v>115.185</c:v>
                </c:pt>
                <c:pt idx="1990">
                  <c:v>116.018</c:v>
                </c:pt>
                <c:pt idx="1991">
                  <c:v>115.66500000000001</c:v>
                </c:pt>
                <c:pt idx="1992">
                  <c:v>115.55500000000001</c:v>
                </c:pt>
                <c:pt idx="1993">
                  <c:v>115.79600000000001</c:v>
                </c:pt>
                <c:pt idx="1994">
                  <c:v>123.48</c:v>
                </c:pt>
                <c:pt idx="1995">
                  <c:v>116.295</c:v>
                </c:pt>
                <c:pt idx="1996">
                  <c:v>116.574</c:v>
                </c:pt>
                <c:pt idx="1997">
                  <c:v>123.721</c:v>
                </c:pt>
                <c:pt idx="1998">
                  <c:v>117.017</c:v>
                </c:pt>
                <c:pt idx="1999">
                  <c:v>116.81399999999999</c:v>
                </c:pt>
                <c:pt idx="2000">
                  <c:v>116.96299999999999</c:v>
                </c:pt>
                <c:pt idx="2001">
                  <c:v>117.648</c:v>
                </c:pt>
                <c:pt idx="2002">
                  <c:v>117.22199999999999</c:v>
                </c:pt>
                <c:pt idx="2003">
                  <c:v>124.09099999999999</c:v>
                </c:pt>
                <c:pt idx="2004">
                  <c:v>117.851</c:v>
                </c:pt>
                <c:pt idx="2005">
                  <c:v>118</c:v>
                </c:pt>
                <c:pt idx="2006">
                  <c:v>117.999</c:v>
                </c:pt>
                <c:pt idx="2007">
                  <c:v>118.129</c:v>
                </c:pt>
                <c:pt idx="2008">
                  <c:v>118.29600000000001</c:v>
                </c:pt>
                <c:pt idx="2009">
                  <c:v>118.55500000000001</c:v>
                </c:pt>
                <c:pt idx="2010">
                  <c:v>118.628</c:v>
                </c:pt>
                <c:pt idx="2011">
                  <c:v>118.703</c:v>
                </c:pt>
                <c:pt idx="2012">
                  <c:v>119.018</c:v>
                </c:pt>
                <c:pt idx="2013">
                  <c:v>119.184</c:v>
                </c:pt>
                <c:pt idx="2014">
                  <c:v>119.425</c:v>
                </c:pt>
                <c:pt idx="2015">
                  <c:v>119.90600000000001</c:v>
                </c:pt>
                <c:pt idx="2016">
                  <c:v>120.31399999999999</c:v>
                </c:pt>
                <c:pt idx="2017">
                  <c:v>120.017</c:v>
                </c:pt>
                <c:pt idx="2018">
                  <c:v>120.369</c:v>
                </c:pt>
                <c:pt idx="2019">
                  <c:v>120.55500000000001</c:v>
                </c:pt>
                <c:pt idx="2020">
                  <c:v>120.629</c:v>
                </c:pt>
                <c:pt idx="2021">
                  <c:v>120.592</c:v>
                </c:pt>
                <c:pt idx="2022">
                  <c:v>120.81399999999999</c:v>
                </c:pt>
                <c:pt idx="2023">
                  <c:v>121.48099999999999</c:v>
                </c:pt>
                <c:pt idx="2024">
                  <c:v>121.295</c:v>
                </c:pt>
                <c:pt idx="2025">
                  <c:v>121.443</c:v>
                </c:pt>
                <c:pt idx="2026">
                  <c:v>121.962</c:v>
                </c:pt>
                <c:pt idx="2027">
                  <c:v>121.81399999999999</c:v>
                </c:pt>
                <c:pt idx="2028">
                  <c:v>122.29600000000001</c:v>
                </c:pt>
                <c:pt idx="2029">
                  <c:v>122.33199999999999</c:v>
                </c:pt>
                <c:pt idx="2030">
                  <c:v>122.444</c:v>
                </c:pt>
                <c:pt idx="2031">
                  <c:v>122.628</c:v>
                </c:pt>
                <c:pt idx="2032">
                  <c:v>123.129</c:v>
                </c:pt>
                <c:pt idx="2033">
                  <c:v>123.38800000000001</c:v>
                </c:pt>
                <c:pt idx="2034">
                  <c:v>123.369</c:v>
                </c:pt>
                <c:pt idx="2035">
                  <c:v>123.554</c:v>
                </c:pt>
                <c:pt idx="2036">
                  <c:v>123.64700000000001</c:v>
                </c:pt>
                <c:pt idx="2037">
                  <c:v>123.88800000000001</c:v>
                </c:pt>
                <c:pt idx="2038">
                  <c:v>126.721</c:v>
                </c:pt>
                <c:pt idx="2039">
                  <c:v>124.703</c:v>
                </c:pt>
                <c:pt idx="2040">
                  <c:v>124.777</c:v>
                </c:pt>
                <c:pt idx="2041">
                  <c:v>124.703</c:v>
                </c:pt>
                <c:pt idx="2042">
                  <c:v>124.907</c:v>
                </c:pt>
                <c:pt idx="2043">
                  <c:v>126.24</c:v>
                </c:pt>
                <c:pt idx="2044">
                  <c:v>125.685</c:v>
                </c:pt>
                <c:pt idx="2045">
                  <c:v>129.42500000000001</c:v>
                </c:pt>
                <c:pt idx="2046">
                  <c:v>126.018</c:v>
                </c:pt>
                <c:pt idx="2047">
                  <c:v>125.943</c:v>
                </c:pt>
                <c:pt idx="2048">
                  <c:v>126.851</c:v>
                </c:pt>
                <c:pt idx="2049">
                  <c:v>126.87</c:v>
                </c:pt>
                <c:pt idx="2050">
                  <c:v>126.74</c:v>
                </c:pt>
                <c:pt idx="2051">
                  <c:v>126.684</c:v>
                </c:pt>
                <c:pt idx="2052">
                  <c:v>126.943</c:v>
                </c:pt>
                <c:pt idx="2053">
                  <c:v>127.258</c:v>
                </c:pt>
                <c:pt idx="2054">
                  <c:v>127.37</c:v>
                </c:pt>
                <c:pt idx="2055">
                  <c:v>126.795</c:v>
                </c:pt>
                <c:pt idx="2056">
                  <c:v>127.925</c:v>
                </c:pt>
                <c:pt idx="2057">
                  <c:v>127.98099999999999</c:v>
                </c:pt>
                <c:pt idx="2058">
                  <c:v>128.24</c:v>
                </c:pt>
                <c:pt idx="2059">
                  <c:v>128.536</c:v>
                </c:pt>
                <c:pt idx="2060">
                  <c:v>128.518</c:v>
                </c:pt>
                <c:pt idx="2061">
                  <c:v>128.97999999999999</c:v>
                </c:pt>
                <c:pt idx="2062">
                  <c:v>129.12799999999999</c:v>
                </c:pt>
                <c:pt idx="2063">
                  <c:v>129.25899999999999</c:v>
                </c:pt>
                <c:pt idx="2064">
                  <c:v>129.57300000000001</c:v>
                </c:pt>
                <c:pt idx="2065">
                  <c:v>129.83199999999999</c:v>
                </c:pt>
                <c:pt idx="2066">
                  <c:v>129.94300000000001</c:v>
                </c:pt>
                <c:pt idx="2067">
                  <c:v>130.24</c:v>
                </c:pt>
                <c:pt idx="2068">
                  <c:v>130.517</c:v>
                </c:pt>
                <c:pt idx="2069">
                  <c:v>130.59100000000001</c:v>
                </c:pt>
                <c:pt idx="2070">
                  <c:v>130.75800000000001</c:v>
                </c:pt>
                <c:pt idx="2071">
                  <c:v>130.98099999999999</c:v>
                </c:pt>
                <c:pt idx="2072">
                  <c:v>131.721</c:v>
                </c:pt>
                <c:pt idx="2073">
                  <c:v>131.518</c:v>
                </c:pt>
                <c:pt idx="2074">
                  <c:v>131.703</c:v>
                </c:pt>
                <c:pt idx="2075">
                  <c:v>132.07300000000001</c:v>
                </c:pt>
                <c:pt idx="2076">
                  <c:v>132.29499999999999</c:v>
                </c:pt>
                <c:pt idx="2077">
                  <c:v>132.517</c:v>
                </c:pt>
                <c:pt idx="2078">
                  <c:v>132.64699999999999</c:v>
                </c:pt>
                <c:pt idx="2079">
                  <c:v>133.221</c:v>
                </c:pt>
                <c:pt idx="2080">
                  <c:v>133.25800000000001</c:v>
                </c:pt>
                <c:pt idx="2081">
                  <c:v>133.42500000000001</c:v>
                </c:pt>
                <c:pt idx="2082">
                  <c:v>133.55500000000001</c:v>
                </c:pt>
                <c:pt idx="2083">
                  <c:v>133.94399999999999</c:v>
                </c:pt>
                <c:pt idx="2084">
                  <c:v>133.999</c:v>
                </c:pt>
                <c:pt idx="2085">
                  <c:v>134.25899999999999</c:v>
                </c:pt>
                <c:pt idx="2086">
                  <c:v>134.75800000000001</c:v>
                </c:pt>
                <c:pt idx="2087">
                  <c:v>134.79499999999999</c:v>
                </c:pt>
                <c:pt idx="2088">
                  <c:v>134.97999999999999</c:v>
                </c:pt>
                <c:pt idx="2089">
                  <c:v>135.239</c:v>
                </c:pt>
                <c:pt idx="2090">
                  <c:v>135.44300000000001</c:v>
                </c:pt>
                <c:pt idx="2091">
                  <c:v>135.666</c:v>
                </c:pt>
                <c:pt idx="2092">
                  <c:v>136.702</c:v>
                </c:pt>
                <c:pt idx="2093">
                  <c:v>136.166</c:v>
                </c:pt>
                <c:pt idx="2094">
                  <c:v>136.351</c:v>
                </c:pt>
                <c:pt idx="2095">
                  <c:v>136.72200000000001</c:v>
                </c:pt>
                <c:pt idx="2096">
                  <c:v>136.81399999999999</c:v>
                </c:pt>
                <c:pt idx="2097">
                  <c:v>137.203</c:v>
                </c:pt>
                <c:pt idx="2098">
                  <c:v>137.739</c:v>
                </c:pt>
                <c:pt idx="2099">
                  <c:v>138.29599999999999</c:v>
                </c:pt>
                <c:pt idx="2100">
                  <c:v>138.29499999999999</c:v>
                </c:pt>
                <c:pt idx="2101">
                  <c:v>138.703</c:v>
                </c:pt>
                <c:pt idx="2102">
                  <c:v>138.55500000000001</c:v>
                </c:pt>
                <c:pt idx="2103">
                  <c:v>138.702</c:v>
                </c:pt>
                <c:pt idx="2104">
                  <c:v>139.239</c:v>
                </c:pt>
                <c:pt idx="2105">
                  <c:v>139.33199999999999</c:v>
                </c:pt>
                <c:pt idx="2106">
                  <c:v>139.66499999999999</c:v>
                </c:pt>
                <c:pt idx="2107">
                  <c:v>139.61000000000001</c:v>
                </c:pt>
                <c:pt idx="2108">
                  <c:v>139.851</c:v>
                </c:pt>
                <c:pt idx="2109">
                  <c:v>140.036</c:v>
                </c:pt>
                <c:pt idx="2110">
                  <c:v>140.46199999999999</c:v>
                </c:pt>
                <c:pt idx="2111">
                  <c:v>140.703</c:v>
                </c:pt>
                <c:pt idx="2112">
                  <c:v>141.48099999999999</c:v>
                </c:pt>
                <c:pt idx="2113">
                  <c:v>141.57300000000001</c:v>
                </c:pt>
                <c:pt idx="2114">
                  <c:v>141.46199999999999</c:v>
                </c:pt>
                <c:pt idx="2115">
                  <c:v>141.79499999999999</c:v>
                </c:pt>
                <c:pt idx="2116">
                  <c:v>142.221</c:v>
                </c:pt>
                <c:pt idx="2117">
                  <c:v>142.666</c:v>
                </c:pt>
                <c:pt idx="2118">
                  <c:v>143.017</c:v>
                </c:pt>
                <c:pt idx="2119">
                  <c:v>143.07300000000001</c:v>
                </c:pt>
                <c:pt idx="2120">
                  <c:v>143.11000000000001</c:v>
                </c:pt>
                <c:pt idx="2121">
                  <c:v>143.42500000000001</c:v>
                </c:pt>
                <c:pt idx="2122">
                  <c:v>144.25800000000001</c:v>
                </c:pt>
                <c:pt idx="2123">
                  <c:v>144.07300000000001</c:v>
                </c:pt>
                <c:pt idx="2124">
                  <c:v>144.517</c:v>
                </c:pt>
                <c:pt idx="2125">
                  <c:v>144.499</c:v>
                </c:pt>
                <c:pt idx="2126">
                  <c:v>144.554</c:v>
                </c:pt>
                <c:pt idx="2127">
                  <c:v>144.88800000000001</c:v>
                </c:pt>
                <c:pt idx="2128">
                  <c:v>145.14699999999999</c:v>
                </c:pt>
                <c:pt idx="2129">
                  <c:v>145.83199999999999</c:v>
                </c:pt>
                <c:pt idx="2130">
                  <c:v>145.666</c:v>
                </c:pt>
                <c:pt idx="2131">
                  <c:v>145.94300000000001</c:v>
                </c:pt>
                <c:pt idx="2132">
                  <c:v>146.14699999999999</c:v>
                </c:pt>
                <c:pt idx="2133">
                  <c:v>146.40600000000001</c:v>
                </c:pt>
                <c:pt idx="2134">
                  <c:v>146.79499999999999</c:v>
                </c:pt>
                <c:pt idx="2135">
                  <c:v>147.29499999999999</c:v>
                </c:pt>
                <c:pt idx="2136">
                  <c:v>147.38800000000001</c:v>
                </c:pt>
                <c:pt idx="2137">
                  <c:v>147.721</c:v>
                </c:pt>
                <c:pt idx="2138">
                  <c:v>147.666</c:v>
                </c:pt>
                <c:pt idx="2139">
                  <c:v>148.036</c:v>
                </c:pt>
                <c:pt idx="2140">
                  <c:v>148.42400000000001</c:v>
                </c:pt>
                <c:pt idx="2141">
                  <c:v>148.64699999999999</c:v>
                </c:pt>
                <c:pt idx="2142">
                  <c:v>148.869</c:v>
                </c:pt>
                <c:pt idx="2143">
                  <c:v>149.38800000000001</c:v>
                </c:pt>
                <c:pt idx="2144">
                  <c:v>149.42500000000001</c:v>
                </c:pt>
                <c:pt idx="2145">
                  <c:v>149.75800000000001</c:v>
                </c:pt>
                <c:pt idx="2146">
                  <c:v>150.14699999999999</c:v>
                </c:pt>
                <c:pt idx="2147">
                  <c:v>150.387</c:v>
                </c:pt>
                <c:pt idx="2148">
                  <c:v>150.554</c:v>
                </c:pt>
                <c:pt idx="2149">
                  <c:v>151.16499999999999</c:v>
                </c:pt>
                <c:pt idx="2150">
                  <c:v>151.24</c:v>
                </c:pt>
                <c:pt idx="2151">
                  <c:v>151.554</c:v>
                </c:pt>
                <c:pt idx="2152">
                  <c:v>151.64699999999999</c:v>
                </c:pt>
                <c:pt idx="2153">
                  <c:v>152.036</c:v>
                </c:pt>
                <c:pt idx="2154">
                  <c:v>152.37</c:v>
                </c:pt>
                <c:pt idx="2155">
                  <c:v>152.703</c:v>
                </c:pt>
                <c:pt idx="2156">
                  <c:v>152.92400000000001</c:v>
                </c:pt>
                <c:pt idx="2157">
                  <c:v>153.33199999999999</c:v>
                </c:pt>
                <c:pt idx="2158">
                  <c:v>153.49799999999999</c:v>
                </c:pt>
                <c:pt idx="2159">
                  <c:v>153.85</c:v>
                </c:pt>
                <c:pt idx="2160">
                  <c:v>153.999</c:v>
                </c:pt>
                <c:pt idx="2161">
                  <c:v>154.61000000000001</c:v>
                </c:pt>
                <c:pt idx="2162">
                  <c:v>154.75899999999999</c:v>
                </c:pt>
                <c:pt idx="2163">
                  <c:v>154.96199999999999</c:v>
                </c:pt>
                <c:pt idx="2164">
                  <c:v>155.40600000000001</c:v>
                </c:pt>
                <c:pt idx="2165">
                  <c:v>155.59100000000001</c:v>
                </c:pt>
                <c:pt idx="2166">
                  <c:v>156.07300000000001</c:v>
                </c:pt>
                <c:pt idx="2167">
                  <c:v>156.62799999999999</c:v>
                </c:pt>
                <c:pt idx="2168">
                  <c:v>156.702</c:v>
                </c:pt>
                <c:pt idx="2169">
                  <c:v>156.90600000000001</c:v>
                </c:pt>
                <c:pt idx="2170">
                  <c:v>157.14699999999999</c:v>
                </c:pt>
                <c:pt idx="2171">
                  <c:v>157.499</c:v>
                </c:pt>
                <c:pt idx="2172">
                  <c:v>157.721</c:v>
                </c:pt>
                <c:pt idx="2173">
                  <c:v>158.12899999999999</c:v>
                </c:pt>
                <c:pt idx="2174">
                  <c:v>158.42400000000001</c:v>
                </c:pt>
                <c:pt idx="2175">
                  <c:v>158.703</c:v>
                </c:pt>
                <c:pt idx="2176">
                  <c:v>158.97999999999999</c:v>
                </c:pt>
                <c:pt idx="2177">
                  <c:v>159.25800000000001</c:v>
                </c:pt>
                <c:pt idx="2178">
                  <c:v>160.07300000000001</c:v>
                </c:pt>
                <c:pt idx="2179">
                  <c:v>159.98099999999999</c:v>
                </c:pt>
                <c:pt idx="2180">
                  <c:v>160.35</c:v>
                </c:pt>
                <c:pt idx="2181">
                  <c:v>160.48099999999999</c:v>
                </c:pt>
                <c:pt idx="2182">
                  <c:v>160.87</c:v>
                </c:pt>
                <c:pt idx="2183">
                  <c:v>161.62899999999999</c:v>
                </c:pt>
                <c:pt idx="2184">
                  <c:v>162.77699999999999</c:v>
                </c:pt>
                <c:pt idx="2185">
                  <c:v>162.184</c:v>
                </c:pt>
                <c:pt idx="2186">
                  <c:v>162.369</c:v>
                </c:pt>
                <c:pt idx="2187">
                  <c:v>162.684</c:v>
                </c:pt>
                <c:pt idx="2188">
                  <c:v>163.09100000000001</c:v>
                </c:pt>
                <c:pt idx="2189">
                  <c:v>163.202</c:v>
                </c:pt>
                <c:pt idx="2190">
                  <c:v>164.07300000000001</c:v>
                </c:pt>
                <c:pt idx="2191">
                  <c:v>163.88800000000001</c:v>
                </c:pt>
                <c:pt idx="2192">
                  <c:v>164.14699999999999</c:v>
                </c:pt>
                <c:pt idx="2193">
                  <c:v>164.554</c:v>
                </c:pt>
                <c:pt idx="2194">
                  <c:v>164.79499999999999</c:v>
                </c:pt>
                <c:pt idx="2195">
                  <c:v>165.55500000000001</c:v>
                </c:pt>
                <c:pt idx="2196">
                  <c:v>170.054</c:v>
                </c:pt>
                <c:pt idx="2197">
                  <c:v>166.239</c:v>
                </c:pt>
                <c:pt idx="2198">
                  <c:v>166.42400000000001</c:v>
                </c:pt>
                <c:pt idx="2199">
                  <c:v>166.554</c:v>
                </c:pt>
                <c:pt idx="2200">
                  <c:v>167.16499999999999</c:v>
                </c:pt>
                <c:pt idx="2201">
                  <c:v>167.57300000000001</c:v>
                </c:pt>
                <c:pt idx="2202">
                  <c:v>167.721</c:v>
                </c:pt>
                <c:pt idx="2203">
                  <c:v>167.74</c:v>
                </c:pt>
                <c:pt idx="2204">
                  <c:v>168.166</c:v>
                </c:pt>
                <c:pt idx="2205">
                  <c:v>168.59100000000001</c:v>
                </c:pt>
                <c:pt idx="2206">
                  <c:v>169.203</c:v>
                </c:pt>
                <c:pt idx="2207">
                  <c:v>169.221</c:v>
                </c:pt>
                <c:pt idx="2208">
                  <c:v>169.517</c:v>
                </c:pt>
                <c:pt idx="2209">
                  <c:v>169.77600000000001</c:v>
                </c:pt>
                <c:pt idx="2210">
                  <c:v>170.036</c:v>
                </c:pt>
                <c:pt idx="2211">
                  <c:v>171.11</c:v>
                </c:pt>
                <c:pt idx="2212">
                  <c:v>171.12799999999999</c:v>
                </c:pt>
                <c:pt idx="2213">
                  <c:v>171.48</c:v>
                </c:pt>
                <c:pt idx="2214">
                  <c:v>171.77699999999999</c:v>
                </c:pt>
                <c:pt idx="2215">
                  <c:v>172.036</c:v>
                </c:pt>
                <c:pt idx="2216">
                  <c:v>172.221</c:v>
                </c:pt>
                <c:pt idx="2217">
                  <c:v>173.202</c:v>
                </c:pt>
                <c:pt idx="2218">
                  <c:v>173.09100000000001</c:v>
                </c:pt>
                <c:pt idx="2219">
                  <c:v>173.536</c:v>
                </c:pt>
                <c:pt idx="2220">
                  <c:v>173.90600000000001</c:v>
                </c:pt>
                <c:pt idx="2221">
                  <c:v>174.42400000000001</c:v>
                </c:pt>
                <c:pt idx="2222">
                  <c:v>174.94399999999999</c:v>
                </c:pt>
                <c:pt idx="2223">
                  <c:v>174.999</c:v>
                </c:pt>
                <c:pt idx="2224">
                  <c:v>175.25800000000001</c:v>
                </c:pt>
                <c:pt idx="2225">
                  <c:v>176.14599999999999</c:v>
                </c:pt>
                <c:pt idx="2226">
                  <c:v>176.14599999999999</c:v>
                </c:pt>
                <c:pt idx="2227">
                  <c:v>176.40600000000001</c:v>
                </c:pt>
                <c:pt idx="2228">
                  <c:v>176.85</c:v>
                </c:pt>
                <c:pt idx="2229">
                  <c:v>177.46199999999999</c:v>
                </c:pt>
                <c:pt idx="2230">
                  <c:v>177.59100000000001</c:v>
                </c:pt>
                <c:pt idx="2231">
                  <c:v>177.90600000000001</c:v>
                </c:pt>
                <c:pt idx="2232">
                  <c:v>178.16499999999999</c:v>
                </c:pt>
                <c:pt idx="2233">
                  <c:v>178.79499999999999</c:v>
                </c:pt>
                <c:pt idx="2234">
                  <c:v>179.09100000000001</c:v>
                </c:pt>
                <c:pt idx="2235">
                  <c:v>179.46199999999999</c:v>
                </c:pt>
                <c:pt idx="2236">
                  <c:v>179.83199999999999</c:v>
                </c:pt>
                <c:pt idx="2237">
                  <c:v>180.09200000000001</c:v>
                </c:pt>
                <c:pt idx="2238">
                  <c:v>180.81299999999999</c:v>
                </c:pt>
                <c:pt idx="2239">
                  <c:v>180.851</c:v>
                </c:pt>
                <c:pt idx="2240">
                  <c:v>181.31299999999999</c:v>
                </c:pt>
                <c:pt idx="2241">
                  <c:v>181.536</c:v>
                </c:pt>
                <c:pt idx="2242">
                  <c:v>181.92500000000001</c:v>
                </c:pt>
                <c:pt idx="2243">
                  <c:v>182.721</c:v>
                </c:pt>
                <c:pt idx="2244">
                  <c:v>182.92500000000001</c:v>
                </c:pt>
                <c:pt idx="2245">
                  <c:v>183.24</c:v>
                </c:pt>
                <c:pt idx="2246">
                  <c:v>183.57300000000001</c:v>
                </c:pt>
                <c:pt idx="2247">
                  <c:v>183.92500000000001</c:v>
                </c:pt>
                <c:pt idx="2248">
                  <c:v>184.81399999999999</c:v>
                </c:pt>
                <c:pt idx="2249">
                  <c:v>185.054</c:v>
                </c:pt>
                <c:pt idx="2250">
                  <c:v>185.40600000000001</c:v>
                </c:pt>
                <c:pt idx="2251">
                  <c:v>185.57300000000001</c:v>
                </c:pt>
                <c:pt idx="2252">
                  <c:v>185.94300000000001</c:v>
                </c:pt>
                <c:pt idx="2253">
                  <c:v>186.66499999999999</c:v>
                </c:pt>
                <c:pt idx="2254">
                  <c:v>186.64599999999999</c:v>
                </c:pt>
                <c:pt idx="2255">
                  <c:v>187.16499999999999</c:v>
                </c:pt>
                <c:pt idx="2256">
                  <c:v>187.90600000000001</c:v>
                </c:pt>
                <c:pt idx="2257">
                  <c:v>188.33199999999999</c:v>
                </c:pt>
                <c:pt idx="2258">
                  <c:v>188.536</c:v>
                </c:pt>
                <c:pt idx="2259">
                  <c:v>189.31299999999999</c:v>
                </c:pt>
                <c:pt idx="2260">
                  <c:v>189.12799999999999</c:v>
                </c:pt>
                <c:pt idx="2261">
                  <c:v>189.42500000000001</c:v>
                </c:pt>
                <c:pt idx="2262">
                  <c:v>189.96199999999999</c:v>
                </c:pt>
                <c:pt idx="2263">
                  <c:v>190.572</c:v>
                </c:pt>
                <c:pt idx="2264">
                  <c:v>190.83099999999999</c:v>
                </c:pt>
                <c:pt idx="2265">
                  <c:v>191.184</c:v>
                </c:pt>
                <c:pt idx="2266">
                  <c:v>191.57300000000001</c:v>
                </c:pt>
                <c:pt idx="2267">
                  <c:v>192.11</c:v>
                </c:pt>
                <c:pt idx="2268">
                  <c:v>192.94300000000001</c:v>
                </c:pt>
                <c:pt idx="2269">
                  <c:v>192.869</c:v>
                </c:pt>
                <c:pt idx="2270">
                  <c:v>193.61</c:v>
                </c:pt>
                <c:pt idx="2271">
                  <c:v>193.75800000000001</c:v>
                </c:pt>
                <c:pt idx="2272">
                  <c:v>194.202</c:v>
                </c:pt>
                <c:pt idx="2273">
                  <c:v>194.75800000000001</c:v>
                </c:pt>
                <c:pt idx="2274">
                  <c:v>194.90600000000001</c:v>
                </c:pt>
                <c:pt idx="2275">
                  <c:v>195.42400000000001</c:v>
                </c:pt>
                <c:pt idx="2276">
                  <c:v>195.83199999999999</c:v>
                </c:pt>
                <c:pt idx="2277">
                  <c:v>196.16499999999999</c:v>
                </c:pt>
                <c:pt idx="2278">
                  <c:v>196.75800000000001</c:v>
                </c:pt>
                <c:pt idx="2279">
                  <c:v>197.221</c:v>
                </c:pt>
                <c:pt idx="2280">
                  <c:v>197.66499999999999</c:v>
                </c:pt>
                <c:pt idx="2281">
                  <c:v>198.017</c:v>
                </c:pt>
                <c:pt idx="2282">
                  <c:v>198.83199999999999</c:v>
                </c:pt>
                <c:pt idx="2283">
                  <c:v>198.83199999999999</c:v>
                </c:pt>
                <c:pt idx="2284">
                  <c:v>199.33099999999999</c:v>
                </c:pt>
                <c:pt idx="2285">
                  <c:v>199.721</c:v>
                </c:pt>
                <c:pt idx="2286">
                  <c:v>200.184</c:v>
                </c:pt>
                <c:pt idx="2287">
                  <c:v>203.33199999999999</c:v>
                </c:pt>
                <c:pt idx="2288">
                  <c:v>201.46199999999999</c:v>
                </c:pt>
                <c:pt idx="2289">
                  <c:v>201.869</c:v>
                </c:pt>
                <c:pt idx="2290">
                  <c:v>202.22</c:v>
                </c:pt>
                <c:pt idx="2291">
                  <c:v>202.40600000000001</c:v>
                </c:pt>
                <c:pt idx="2292">
                  <c:v>202.97900000000001</c:v>
                </c:pt>
                <c:pt idx="2293">
                  <c:v>203.46199999999999</c:v>
                </c:pt>
                <c:pt idx="2294">
                  <c:v>203.887</c:v>
                </c:pt>
                <c:pt idx="2295">
                  <c:v>204.31299999999999</c:v>
                </c:pt>
                <c:pt idx="2296">
                  <c:v>205.14699999999999</c:v>
                </c:pt>
                <c:pt idx="2297">
                  <c:v>205.31299999999999</c:v>
                </c:pt>
                <c:pt idx="2298">
                  <c:v>205.85</c:v>
                </c:pt>
                <c:pt idx="2299">
                  <c:v>206.77600000000001</c:v>
                </c:pt>
                <c:pt idx="2300">
                  <c:v>207.072</c:v>
                </c:pt>
                <c:pt idx="2301">
                  <c:v>207.517</c:v>
                </c:pt>
                <c:pt idx="2302">
                  <c:v>207.42400000000001</c:v>
                </c:pt>
                <c:pt idx="2303">
                  <c:v>207.85</c:v>
                </c:pt>
                <c:pt idx="2304">
                  <c:v>208.42400000000001</c:v>
                </c:pt>
                <c:pt idx="2305">
                  <c:v>209.48</c:v>
                </c:pt>
                <c:pt idx="2306">
                  <c:v>209.387</c:v>
                </c:pt>
                <c:pt idx="2307">
                  <c:v>210.16499999999999</c:v>
                </c:pt>
                <c:pt idx="2308">
                  <c:v>210.94200000000001</c:v>
                </c:pt>
                <c:pt idx="2309">
                  <c:v>211.035</c:v>
                </c:pt>
                <c:pt idx="2310">
                  <c:v>211.554</c:v>
                </c:pt>
                <c:pt idx="2311">
                  <c:v>211.77600000000001</c:v>
                </c:pt>
                <c:pt idx="2312">
                  <c:v>212.27600000000001</c:v>
                </c:pt>
                <c:pt idx="2313">
                  <c:v>212.94300000000001</c:v>
                </c:pt>
                <c:pt idx="2314">
                  <c:v>213.499</c:v>
                </c:pt>
                <c:pt idx="2315">
                  <c:v>213.684</c:v>
                </c:pt>
                <c:pt idx="2316">
                  <c:v>214.12799999999999</c:v>
                </c:pt>
                <c:pt idx="2317">
                  <c:v>214.79499999999999</c:v>
                </c:pt>
                <c:pt idx="2318">
                  <c:v>215.46100000000001</c:v>
                </c:pt>
                <c:pt idx="2319">
                  <c:v>215.96100000000001</c:v>
                </c:pt>
                <c:pt idx="2320">
                  <c:v>216.16499999999999</c:v>
                </c:pt>
                <c:pt idx="2321">
                  <c:v>216.721</c:v>
                </c:pt>
                <c:pt idx="2322">
                  <c:v>217.239</c:v>
                </c:pt>
                <c:pt idx="2323">
                  <c:v>218.036</c:v>
                </c:pt>
                <c:pt idx="2324">
                  <c:v>218.072</c:v>
                </c:pt>
                <c:pt idx="2325">
                  <c:v>218.75800000000001</c:v>
                </c:pt>
                <c:pt idx="2326">
                  <c:v>219.184</c:v>
                </c:pt>
                <c:pt idx="2327">
                  <c:v>219.98</c:v>
                </c:pt>
                <c:pt idx="2328">
                  <c:v>220.221</c:v>
                </c:pt>
                <c:pt idx="2329">
                  <c:v>220.77600000000001</c:v>
                </c:pt>
                <c:pt idx="2330">
                  <c:v>221.221</c:v>
                </c:pt>
                <c:pt idx="2331">
                  <c:v>221.62799999999999</c:v>
                </c:pt>
                <c:pt idx="2332">
                  <c:v>222.47900000000001</c:v>
                </c:pt>
                <c:pt idx="2333">
                  <c:v>222.75700000000001</c:v>
                </c:pt>
                <c:pt idx="2334">
                  <c:v>223.18299999999999</c:v>
                </c:pt>
                <c:pt idx="2335">
                  <c:v>223.887</c:v>
                </c:pt>
                <c:pt idx="2336">
                  <c:v>224.66499999999999</c:v>
                </c:pt>
                <c:pt idx="2337">
                  <c:v>224.88800000000001</c:v>
                </c:pt>
                <c:pt idx="2338">
                  <c:v>225.61</c:v>
                </c:pt>
                <c:pt idx="2339">
                  <c:v>225.85</c:v>
                </c:pt>
                <c:pt idx="2340">
                  <c:v>226.739</c:v>
                </c:pt>
                <c:pt idx="2341">
                  <c:v>226.92500000000001</c:v>
                </c:pt>
                <c:pt idx="2342">
                  <c:v>227.46199999999999</c:v>
                </c:pt>
                <c:pt idx="2343">
                  <c:v>227.905</c:v>
                </c:pt>
                <c:pt idx="2344">
                  <c:v>228.90600000000001</c:v>
                </c:pt>
                <c:pt idx="2345">
                  <c:v>228.99799999999999</c:v>
                </c:pt>
                <c:pt idx="2346">
                  <c:v>229.554</c:v>
                </c:pt>
                <c:pt idx="2347">
                  <c:v>229.999</c:v>
                </c:pt>
                <c:pt idx="2348">
                  <c:v>230.77600000000001</c:v>
                </c:pt>
                <c:pt idx="2349">
                  <c:v>231.054</c:v>
                </c:pt>
                <c:pt idx="2350">
                  <c:v>231.739</c:v>
                </c:pt>
                <c:pt idx="2351">
                  <c:v>232.29400000000001</c:v>
                </c:pt>
                <c:pt idx="2352">
                  <c:v>237.18299999999999</c:v>
                </c:pt>
                <c:pt idx="2353">
                  <c:v>233.66499999999999</c:v>
                </c:pt>
                <c:pt idx="2354">
                  <c:v>233.98</c:v>
                </c:pt>
                <c:pt idx="2355">
                  <c:v>234.62799999999999</c:v>
                </c:pt>
                <c:pt idx="2356">
                  <c:v>235.01599999999999</c:v>
                </c:pt>
                <c:pt idx="2357">
                  <c:v>235.905</c:v>
                </c:pt>
                <c:pt idx="2358">
                  <c:v>236.22</c:v>
                </c:pt>
                <c:pt idx="2359">
                  <c:v>236.61</c:v>
                </c:pt>
                <c:pt idx="2360">
                  <c:v>237.14599999999999</c:v>
                </c:pt>
                <c:pt idx="2361">
                  <c:v>238.054</c:v>
                </c:pt>
                <c:pt idx="2362">
                  <c:v>238.554</c:v>
                </c:pt>
                <c:pt idx="2363">
                  <c:v>238.83099999999999</c:v>
                </c:pt>
                <c:pt idx="2364">
                  <c:v>239.40600000000001</c:v>
                </c:pt>
                <c:pt idx="2365">
                  <c:v>240.16499999999999</c:v>
                </c:pt>
                <c:pt idx="2366">
                  <c:v>240.64699999999999</c:v>
                </c:pt>
                <c:pt idx="2367">
                  <c:v>241.10900000000001</c:v>
                </c:pt>
                <c:pt idx="2368">
                  <c:v>241.64699999999999</c:v>
                </c:pt>
                <c:pt idx="2369">
                  <c:v>243.75700000000001</c:v>
                </c:pt>
                <c:pt idx="2370">
                  <c:v>243.202</c:v>
                </c:pt>
                <c:pt idx="2371">
                  <c:v>243.42400000000001</c:v>
                </c:pt>
                <c:pt idx="2372">
                  <c:v>244.072</c:v>
                </c:pt>
                <c:pt idx="2373">
                  <c:v>244.85</c:v>
                </c:pt>
                <c:pt idx="2374">
                  <c:v>245.29400000000001</c:v>
                </c:pt>
                <c:pt idx="2375">
                  <c:v>246.16499999999999</c:v>
                </c:pt>
                <c:pt idx="2376">
                  <c:v>246.83099999999999</c:v>
                </c:pt>
                <c:pt idx="2377">
                  <c:v>247.072</c:v>
                </c:pt>
                <c:pt idx="2378">
                  <c:v>248.054</c:v>
                </c:pt>
                <c:pt idx="2379">
                  <c:v>248.25800000000001</c:v>
                </c:pt>
                <c:pt idx="2380">
                  <c:v>249.09</c:v>
                </c:pt>
                <c:pt idx="2381">
                  <c:v>249.46100000000001</c:v>
                </c:pt>
                <c:pt idx="2382">
                  <c:v>250.053</c:v>
                </c:pt>
                <c:pt idx="2383">
                  <c:v>250.572</c:v>
                </c:pt>
                <c:pt idx="2384">
                  <c:v>251.702</c:v>
                </c:pt>
                <c:pt idx="2385">
                  <c:v>252.072</c:v>
                </c:pt>
                <c:pt idx="2386">
                  <c:v>252.684</c:v>
                </c:pt>
                <c:pt idx="2387">
                  <c:v>253.29400000000001</c:v>
                </c:pt>
                <c:pt idx="2388">
                  <c:v>254.035</c:v>
                </c:pt>
                <c:pt idx="2389">
                  <c:v>254.25700000000001</c:v>
                </c:pt>
                <c:pt idx="2390">
                  <c:v>254.92400000000001</c:v>
                </c:pt>
                <c:pt idx="2391">
                  <c:v>255.79499999999999</c:v>
                </c:pt>
                <c:pt idx="2392">
                  <c:v>256.42399999999998</c:v>
                </c:pt>
                <c:pt idx="2393">
                  <c:v>256.81299999999999</c:v>
                </c:pt>
                <c:pt idx="2394">
                  <c:v>257.68400000000003</c:v>
                </c:pt>
                <c:pt idx="2395">
                  <c:v>258.387</c:v>
                </c:pt>
                <c:pt idx="2396">
                  <c:v>258.553</c:v>
                </c:pt>
                <c:pt idx="2397">
                  <c:v>259.48</c:v>
                </c:pt>
                <c:pt idx="2398">
                  <c:v>261.16399999999999</c:v>
                </c:pt>
                <c:pt idx="2399">
                  <c:v>260.94299999999998</c:v>
                </c:pt>
                <c:pt idx="2400">
                  <c:v>261.46100000000001</c:v>
                </c:pt>
                <c:pt idx="2401">
                  <c:v>261.81299999999999</c:v>
                </c:pt>
                <c:pt idx="2402">
                  <c:v>262.79399999999998</c:v>
                </c:pt>
                <c:pt idx="2403">
                  <c:v>263.33199999999999</c:v>
                </c:pt>
                <c:pt idx="2404">
                  <c:v>263.77600000000001</c:v>
                </c:pt>
                <c:pt idx="2405">
                  <c:v>264.31299999999999</c:v>
                </c:pt>
                <c:pt idx="2406">
                  <c:v>264.95999999999998</c:v>
                </c:pt>
                <c:pt idx="2407">
                  <c:v>265.60899999999998</c:v>
                </c:pt>
                <c:pt idx="2408">
                  <c:v>266.44299999999998</c:v>
                </c:pt>
                <c:pt idx="2409">
                  <c:v>267.10899999999998</c:v>
                </c:pt>
                <c:pt idx="2410">
                  <c:v>267.90600000000001</c:v>
                </c:pt>
                <c:pt idx="2411">
                  <c:v>268.20100000000002</c:v>
                </c:pt>
                <c:pt idx="2412">
                  <c:v>269.90499999999997</c:v>
                </c:pt>
                <c:pt idx="2413">
                  <c:v>269.86799999999999</c:v>
                </c:pt>
                <c:pt idx="2414">
                  <c:v>270.36799999999999</c:v>
                </c:pt>
                <c:pt idx="2415">
                  <c:v>270.887</c:v>
                </c:pt>
                <c:pt idx="2416">
                  <c:v>271.55399999999997</c:v>
                </c:pt>
                <c:pt idx="2417">
                  <c:v>272.59100000000001</c:v>
                </c:pt>
                <c:pt idx="2418">
                  <c:v>272.94200000000001</c:v>
                </c:pt>
                <c:pt idx="2419">
                  <c:v>273.59100000000001</c:v>
                </c:pt>
                <c:pt idx="2420">
                  <c:v>274.16399999999999</c:v>
                </c:pt>
                <c:pt idx="2421">
                  <c:v>275.51600000000002</c:v>
                </c:pt>
                <c:pt idx="2422">
                  <c:v>275.75799999999998</c:v>
                </c:pt>
                <c:pt idx="2423">
                  <c:v>276.27600000000001</c:v>
                </c:pt>
                <c:pt idx="2424">
                  <c:v>277.553</c:v>
                </c:pt>
                <c:pt idx="2425">
                  <c:v>277.887</c:v>
                </c:pt>
                <c:pt idx="2426">
                  <c:v>279.14600000000002</c:v>
                </c:pt>
                <c:pt idx="2427">
                  <c:v>279.387</c:v>
                </c:pt>
                <c:pt idx="2428">
                  <c:v>280.09100000000001</c:v>
                </c:pt>
                <c:pt idx="2429">
                  <c:v>280.51600000000002</c:v>
                </c:pt>
                <c:pt idx="2430">
                  <c:v>281.47899999999998</c:v>
                </c:pt>
                <c:pt idx="2431">
                  <c:v>282.517</c:v>
                </c:pt>
                <c:pt idx="2432">
                  <c:v>282.53500000000003</c:v>
                </c:pt>
                <c:pt idx="2433">
                  <c:v>283.27600000000001</c:v>
                </c:pt>
                <c:pt idx="2434">
                  <c:v>284.072</c:v>
                </c:pt>
                <c:pt idx="2435">
                  <c:v>285.16399999999999</c:v>
                </c:pt>
                <c:pt idx="2436">
                  <c:v>285.46100000000001</c:v>
                </c:pt>
                <c:pt idx="2437">
                  <c:v>286.202</c:v>
                </c:pt>
                <c:pt idx="2438">
                  <c:v>287.42399999999998</c:v>
                </c:pt>
                <c:pt idx="2439">
                  <c:v>287.83100000000002</c:v>
                </c:pt>
                <c:pt idx="2440">
                  <c:v>288.72000000000003</c:v>
                </c:pt>
                <c:pt idx="2441">
                  <c:v>289.40499999999997</c:v>
                </c:pt>
                <c:pt idx="2442">
                  <c:v>289.75700000000001</c:v>
                </c:pt>
                <c:pt idx="2443">
                  <c:v>290.47899999999998</c:v>
                </c:pt>
                <c:pt idx="2444">
                  <c:v>291.49799999999999</c:v>
                </c:pt>
                <c:pt idx="2445">
                  <c:v>292.36799999999999</c:v>
                </c:pt>
                <c:pt idx="2446">
                  <c:v>292.72000000000003</c:v>
                </c:pt>
                <c:pt idx="2447">
                  <c:v>293.46100000000001</c:v>
                </c:pt>
                <c:pt idx="2448">
                  <c:v>294.68299999999999</c:v>
                </c:pt>
                <c:pt idx="2449">
                  <c:v>295.08999999999997</c:v>
                </c:pt>
                <c:pt idx="2450">
                  <c:v>295.60899999999998</c:v>
                </c:pt>
                <c:pt idx="2451">
                  <c:v>297.25700000000001</c:v>
                </c:pt>
                <c:pt idx="2452">
                  <c:v>297.40499999999997</c:v>
                </c:pt>
                <c:pt idx="2453">
                  <c:v>298.12700000000001</c:v>
                </c:pt>
                <c:pt idx="2454">
                  <c:v>299.01600000000002</c:v>
                </c:pt>
                <c:pt idx="2455">
                  <c:v>299.77499999999998</c:v>
                </c:pt>
                <c:pt idx="2456">
                  <c:v>300.33100000000002</c:v>
                </c:pt>
                <c:pt idx="2457">
                  <c:v>300.99799999999999</c:v>
                </c:pt>
                <c:pt idx="2458">
                  <c:v>302.01600000000002</c:v>
                </c:pt>
                <c:pt idx="2459">
                  <c:v>302.57100000000003</c:v>
                </c:pt>
                <c:pt idx="2460">
                  <c:v>303.31299999999999</c:v>
                </c:pt>
                <c:pt idx="2461">
                  <c:v>304.40499999999997</c:v>
                </c:pt>
                <c:pt idx="2462">
                  <c:v>304.702</c:v>
                </c:pt>
                <c:pt idx="2463">
                  <c:v>305.49799999999999</c:v>
                </c:pt>
                <c:pt idx="2464">
                  <c:v>306.70100000000002</c:v>
                </c:pt>
                <c:pt idx="2465">
                  <c:v>307.25700000000001</c:v>
                </c:pt>
                <c:pt idx="2466">
                  <c:v>308.053</c:v>
                </c:pt>
                <c:pt idx="2467">
                  <c:v>309.12700000000001</c:v>
                </c:pt>
                <c:pt idx="2468">
                  <c:v>309.58999999999997</c:v>
                </c:pt>
                <c:pt idx="2469">
                  <c:v>310.47899999999998</c:v>
                </c:pt>
                <c:pt idx="2470">
                  <c:v>311.07100000000003</c:v>
                </c:pt>
                <c:pt idx="2471">
                  <c:v>311.887</c:v>
                </c:pt>
                <c:pt idx="2472">
                  <c:v>312.66399999999999</c:v>
                </c:pt>
                <c:pt idx="2473">
                  <c:v>313.36799999999999</c:v>
                </c:pt>
                <c:pt idx="2474">
                  <c:v>314.60899999999998</c:v>
                </c:pt>
                <c:pt idx="2475">
                  <c:v>315.36700000000002</c:v>
                </c:pt>
                <c:pt idx="2476">
                  <c:v>316.99799999999999</c:v>
                </c:pt>
                <c:pt idx="2477">
                  <c:v>317.31200000000001</c:v>
                </c:pt>
                <c:pt idx="2478">
                  <c:v>317.92399999999998</c:v>
                </c:pt>
                <c:pt idx="2479">
                  <c:v>318.45999999999998</c:v>
                </c:pt>
                <c:pt idx="2480">
                  <c:v>319.51600000000002</c:v>
                </c:pt>
                <c:pt idx="2481">
                  <c:v>319.90499999999997</c:v>
                </c:pt>
                <c:pt idx="2482">
                  <c:v>320.86700000000002</c:v>
                </c:pt>
                <c:pt idx="2483">
                  <c:v>322.01600000000002</c:v>
                </c:pt>
                <c:pt idx="2484">
                  <c:v>322.49799999999999</c:v>
                </c:pt>
                <c:pt idx="2485">
                  <c:v>323.20100000000002</c:v>
                </c:pt>
                <c:pt idx="2486">
                  <c:v>324.70100000000002</c:v>
                </c:pt>
                <c:pt idx="2487">
                  <c:v>325.18200000000002</c:v>
                </c:pt>
                <c:pt idx="2488">
                  <c:v>325.94200000000001</c:v>
                </c:pt>
                <c:pt idx="2489">
                  <c:v>326.96100000000001</c:v>
                </c:pt>
                <c:pt idx="2490">
                  <c:v>327.40499999999997</c:v>
                </c:pt>
                <c:pt idx="2491">
                  <c:v>328.40499999999997</c:v>
                </c:pt>
                <c:pt idx="2492">
                  <c:v>329.75599999999997</c:v>
                </c:pt>
                <c:pt idx="2493">
                  <c:v>330.053</c:v>
                </c:pt>
                <c:pt idx="2494">
                  <c:v>330.90499999999997</c:v>
                </c:pt>
                <c:pt idx="2495">
                  <c:v>332.01600000000002</c:v>
                </c:pt>
                <c:pt idx="2496">
                  <c:v>332.62700000000001</c:v>
                </c:pt>
                <c:pt idx="2497">
                  <c:v>333.68299999999999</c:v>
                </c:pt>
                <c:pt idx="2498">
                  <c:v>334.71899999999999</c:v>
                </c:pt>
                <c:pt idx="2499">
                  <c:v>335.46100000000001</c:v>
                </c:pt>
                <c:pt idx="2500">
                  <c:v>336.12700000000001</c:v>
                </c:pt>
                <c:pt idx="2501">
                  <c:v>337.47899999999998</c:v>
                </c:pt>
                <c:pt idx="2502">
                  <c:v>337.97899999999998</c:v>
                </c:pt>
                <c:pt idx="2503">
                  <c:v>338.79399999999998</c:v>
                </c:pt>
                <c:pt idx="2504">
                  <c:v>339.84899999999999</c:v>
                </c:pt>
                <c:pt idx="2505">
                  <c:v>340.49700000000001</c:v>
                </c:pt>
                <c:pt idx="2506">
                  <c:v>341.49799999999999</c:v>
                </c:pt>
                <c:pt idx="2507">
                  <c:v>342.25700000000001</c:v>
                </c:pt>
                <c:pt idx="2508">
                  <c:v>343.31200000000001</c:v>
                </c:pt>
                <c:pt idx="2509">
                  <c:v>344.738</c:v>
                </c:pt>
                <c:pt idx="2510">
                  <c:v>345.33100000000002</c:v>
                </c:pt>
                <c:pt idx="2511">
                  <c:v>346.238</c:v>
                </c:pt>
                <c:pt idx="2512">
                  <c:v>347.36799999999999</c:v>
                </c:pt>
                <c:pt idx="2513">
                  <c:v>347.84899999999999</c:v>
                </c:pt>
                <c:pt idx="2514">
                  <c:v>348.51600000000002</c:v>
                </c:pt>
                <c:pt idx="2515">
                  <c:v>350.01600000000002</c:v>
                </c:pt>
                <c:pt idx="2516">
                  <c:v>350.42399999999998</c:v>
                </c:pt>
                <c:pt idx="2517">
                  <c:v>351.22</c:v>
                </c:pt>
                <c:pt idx="2518">
                  <c:v>352.81200000000001</c:v>
                </c:pt>
                <c:pt idx="2519">
                  <c:v>353.25700000000001</c:v>
                </c:pt>
                <c:pt idx="2520">
                  <c:v>355.12700000000001</c:v>
                </c:pt>
                <c:pt idx="2521">
                  <c:v>355.33100000000002</c:v>
                </c:pt>
                <c:pt idx="2522">
                  <c:v>355.99700000000001</c:v>
                </c:pt>
                <c:pt idx="2523">
                  <c:v>357.553</c:v>
                </c:pt>
                <c:pt idx="2524">
                  <c:v>357.92399999999998</c:v>
                </c:pt>
                <c:pt idx="2525">
                  <c:v>358.81200000000001</c:v>
                </c:pt>
                <c:pt idx="2526">
                  <c:v>360.20100000000002</c:v>
                </c:pt>
                <c:pt idx="2527">
                  <c:v>360.81200000000001</c:v>
                </c:pt>
                <c:pt idx="2528">
                  <c:v>361.72</c:v>
                </c:pt>
                <c:pt idx="2529">
                  <c:v>363.25700000000001</c:v>
                </c:pt>
                <c:pt idx="2530">
                  <c:v>363.81200000000001</c:v>
                </c:pt>
                <c:pt idx="2531">
                  <c:v>364.68299999999999</c:v>
                </c:pt>
                <c:pt idx="2532">
                  <c:v>365.81200000000001</c:v>
                </c:pt>
                <c:pt idx="2533">
                  <c:v>366.86700000000002</c:v>
                </c:pt>
                <c:pt idx="2534">
                  <c:v>368.29399999999998</c:v>
                </c:pt>
                <c:pt idx="2535">
                  <c:v>368.47800000000001</c:v>
                </c:pt>
                <c:pt idx="2536">
                  <c:v>369.46100000000001</c:v>
                </c:pt>
                <c:pt idx="2537">
                  <c:v>370.94200000000001</c:v>
                </c:pt>
                <c:pt idx="2538">
                  <c:v>371.33100000000002</c:v>
                </c:pt>
                <c:pt idx="2539">
                  <c:v>372.27499999999998</c:v>
                </c:pt>
                <c:pt idx="2540">
                  <c:v>373.64600000000002</c:v>
                </c:pt>
                <c:pt idx="2541">
                  <c:v>375.51600000000002</c:v>
                </c:pt>
                <c:pt idx="2542">
                  <c:v>375.923</c:v>
                </c:pt>
                <c:pt idx="2543">
                  <c:v>376.59</c:v>
                </c:pt>
                <c:pt idx="2544">
                  <c:v>377.38600000000002</c:v>
                </c:pt>
                <c:pt idx="2545">
                  <c:v>378.738</c:v>
                </c:pt>
                <c:pt idx="2546">
                  <c:v>379.57100000000003</c:v>
                </c:pt>
                <c:pt idx="2547">
                  <c:v>380.88600000000002</c:v>
                </c:pt>
                <c:pt idx="2548">
                  <c:v>381.46</c:v>
                </c:pt>
                <c:pt idx="2549">
                  <c:v>382.49700000000001</c:v>
                </c:pt>
                <c:pt idx="2550">
                  <c:v>383.83100000000002</c:v>
                </c:pt>
                <c:pt idx="2551">
                  <c:v>385.64499999999998</c:v>
                </c:pt>
                <c:pt idx="2552">
                  <c:v>385.553</c:v>
                </c:pt>
                <c:pt idx="2553">
                  <c:v>386.75599999999997</c:v>
                </c:pt>
                <c:pt idx="2554">
                  <c:v>387.738</c:v>
                </c:pt>
                <c:pt idx="2555">
                  <c:v>389.03399999999999</c:v>
                </c:pt>
                <c:pt idx="2556">
                  <c:v>389.75599999999997</c:v>
                </c:pt>
                <c:pt idx="2557">
                  <c:v>390.68200000000002</c:v>
                </c:pt>
                <c:pt idx="2558">
                  <c:v>392.238</c:v>
                </c:pt>
                <c:pt idx="2559">
                  <c:v>392.97800000000001</c:v>
                </c:pt>
                <c:pt idx="2560">
                  <c:v>394.16399999999999</c:v>
                </c:pt>
                <c:pt idx="2561">
                  <c:v>395.29300000000001</c:v>
                </c:pt>
                <c:pt idx="2562">
                  <c:v>396.22</c:v>
                </c:pt>
                <c:pt idx="2563">
                  <c:v>397.33</c:v>
                </c:pt>
                <c:pt idx="2564">
                  <c:v>398.33</c:v>
                </c:pt>
                <c:pt idx="2565">
                  <c:v>399.49700000000001</c:v>
                </c:pt>
                <c:pt idx="2566">
                  <c:v>400.589</c:v>
                </c:pt>
                <c:pt idx="2567">
                  <c:v>401.51499999999999</c:v>
                </c:pt>
                <c:pt idx="2568">
                  <c:v>403.01499999999999</c:v>
                </c:pt>
                <c:pt idx="2569">
                  <c:v>403.904</c:v>
                </c:pt>
                <c:pt idx="2570">
                  <c:v>405.94099999999997</c:v>
                </c:pt>
                <c:pt idx="2571">
                  <c:v>405.75599999999997</c:v>
                </c:pt>
                <c:pt idx="2572">
                  <c:v>406.88600000000002</c:v>
                </c:pt>
                <c:pt idx="2573">
                  <c:v>408.21899999999999</c:v>
                </c:pt>
                <c:pt idx="2574">
                  <c:v>409.16399999999999</c:v>
                </c:pt>
                <c:pt idx="2575">
                  <c:v>410.40499999999997</c:v>
                </c:pt>
                <c:pt idx="2576">
                  <c:v>411.33100000000002</c:v>
                </c:pt>
                <c:pt idx="2577">
                  <c:v>412.84899999999999</c:v>
                </c:pt>
                <c:pt idx="2578">
                  <c:v>413.62700000000001</c:v>
                </c:pt>
                <c:pt idx="2579">
                  <c:v>415.62700000000001</c:v>
                </c:pt>
                <c:pt idx="2580">
                  <c:v>416.14499999999998</c:v>
                </c:pt>
                <c:pt idx="2581">
                  <c:v>416.923</c:v>
                </c:pt>
                <c:pt idx="2582">
                  <c:v>418.12599999999998</c:v>
                </c:pt>
                <c:pt idx="2583">
                  <c:v>419.108</c:v>
                </c:pt>
                <c:pt idx="2584">
                  <c:v>420.53399999999999</c:v>
                </c:pt>
                <c:pt idx="2585">
                  <c:v>421.64499999999998</c:v>
                </c:pt>
                <c:pt idx="2586">
                  <c:v>422.64499999999998</c:v>
                </c:pt>
                <c:pt idx="2587">
                  <c:v>423.99700000000001</c:v>
                </c:pt>
                <c:pt idx="2588">
                  <c:v>425.79300000000001</c:v>
                </c:pt>
                <c:pt idx="2589">
                  <c:v>426.47800000000001</c:v>
                </c:pt>
                <c:pt idx="2590">
                  <c:v>427.46</c:v>
                </c:pt>
                <c:pt idx="2591">
                  <c:v>428.459</c:v>
                </c:pt>
                <c:pt idx="2592">
                  <c:v>429.96</c:v>
                </c:pt>
                <c:pt idx="2593">
                  <c:v>430.99700000000001</c:v>
                </c:pt>
                <c:pt idx="2594">
                  <c:v>432.33</c:v>
                </c:pt>
                <c:pt idx="2595">
                  <c:v>433.05200000000002</c:v>
                </c:pt>
                <c:pt idx="2596">
                  <c:v>434.7</c:v>
                </c:pt>
                <c:pt idx="2597">
                  <c:v>436.31200000000001</c:v>
                </c:pt>
                <c:pt idx="2598">
                  <c:v>436.64499999999998</c:v>
                </c:pt>
                <c:pt idx="2599">
                  <c:v>437.73700000000002</c:v>
                </c:pt>
                <c:pt idx="2600">
                  <c:v>438.923</c:v>
                </c:pt>
                <c:pt idx="2601">
                  <c:v>440.57100000000003</c:v>
                </c:pt>
                <c:pt idx="2602">
                  <c:v>441.36700000000002</c:v>
                </c:pt>
                <c:pt idx="2603">
                  <c:v>442.88499999999999</c:v>
                </c:pt>
                <c:pt idx="2604">
                  <c:v>443.83</c:v>
                </c:pt>
                <c:pt idx="2605">
                  <c:v>445.404</c:v>
                </c:pt>
                <c:pt idx="2606">
                  <c:v>446.38600000000002</c:v>
                </c:pt>
                <c:pt idx="2607">
                  <c:v>447.36599999999999</c:v>
                </c:pt>
                <c:pt idx="2608">
                  <c:v>448.83</c:v>
                </c:pt>
                <c:pt idx="2609">
                  <c:v>449.904</c:v>
                </c:pt>
                <c:pt idx="2610">
                  <c:v>451.459</c:v>
                </c:pt>
                <c:pt idx="2611">
                  <c:v>452.38499999999999</c:v>
                </c:pt>
                <c:pt idx="2612">
                  <c:v>453.94099999999997</c:v>
                </c:pt>
                <c:pt idx="2613">
                  <c:v>455.01499999999999</c:v>
                </c:pt>
                <c:pt idx="2614">
                  <c:v>457.64499999999998</c:v>
                </c:pt>
                <c:pt idx="2615">
                  <c:v>457.44099999999997</c:v>
                </c:pt>
                <c:pt idx="2616">
                  <c:v>458.99700000000001</c:v>
                </c:pt>
                <c:pt idx="2617">
                  <c:v>459.97800000000001</c:v>
                </c:pt>
                <c:pt idx="2618">
                  <c:v>461.49700000000001</c:v>
                </c:pt>
                <c:pt idx="2619">
                  <c:v>462.66300000000001</c:v>
                </c:pt>
                <c:pt idx="2620">
                  <c:v>464.14499999999998</c:v>
                </c:pt>
                <c:pt idx="2621">
                  <c:v>465.34899999999999</c:v>
                </c:pt>
                <c:pt idx="2622">
                  <c:v>466.23700000000002</c:v>
                </c:pt>
                <c:pt idx="2623">
                  <c:v>467.99700000000001</c:v>
                </c:pt>
                <c:pt idx="2624">
                  <c:v>469.089</c:v>
                </c:pt>
                <c:pt idx="2625">
                  <c:v>470.46</c:v>
                </c:pt>
                <c:pt idx="2626">
                  <c:v>471.79300000000001</c:v>
                </c:pt>
                <c:pt idx="2627">
                  <c:v>473.05200000000002</c:v>
                </c:pt>
                <c:pt idx="2628">
                  <c:v>474.53300000000002</c:v>
                </c:pt>
                <c:pt idx="2629">
                  <c:v>475.66300000000001</c:v>
                </c:pt>
                <c:pt idx="2630">
                  <c:v>476.79300000000001</c:v>
                </c:pt>
                <c:pt idx="2631">
                  <c:v>478.66300000000001</c:v>
                </c:pt>
                <c:pt idx="2632">
                  <c:v>479.42200000000003</c:v>
                </c:pt>
                <c:pt idx="2633">
                  <c:v>480.99599999999998</c:v>
                </c:pt>
                <c:pt idx="2634">
                  <c:v>482.274</c:v>
                </c:pt>
                <c:pt idx="2635">
                  <c:v>483.66199999999998</c:v>
                </c:pt>
                <c:pt idx="2636">
                  <c:v>484.81099999999998</c:v>
                </c:pt>
                <c:pt idx="2637">
                  <c:v>486.57100000000003</c:v>
                </c:pt>
                <c:pt idx="2638">
                  <c:v>488.55200000000002</c:v>
                </c:pt>
                <c:pt idx="2639">
                  <c:v>489.16300000000001</c:v>
                </c:pt>
                <c:pt idx="2640">
                  <c:v>490.2</c:v>
                </c:pt>
                <c:pt idx="2641">
                  <c:v>491.73700000000002</c:v>
                </c:pt>
                <c:pt idx="2642">
                  <c:v>492.82900000000001</c:v>
                </c:pt>
                <c:pt idx="2643">
                  <c:v>494.53300000000002</c:v>
                </c:pt>
                <c:pt idx="2644">
                  <c:v>495.86700000000002</c:v>
                </c:pt>
                <c:pt idx="2645">
                  <c:v>496.97800000000001</c:v>
                </c:pt>
                <c:pt idx="2646">
                  <c:v>499.53399999999999</c:v>
                </c:pt>
                <c:pt idx="2647">
                  <c:v>499.84800000000001</c:v>
                </c:pt>
                <c:pt idx="2648">
                  <c:v>501.14400000000001</c:v>
                </c:pt>
                <c:pt idx="2649">
                  <c:v>502.60700000000003</c:v>
                </c:pt>
                <c:pt idx="2650">
                  <c:v>504.36599999999999</c:v>
                </c:pt>
                <c:pt idx="2651">
                  <c:v>505.7</c:v>
                </c:pt>
                <c:pt idx="2652">
                  <c:v>507.10700000000003</c:v>
                </c:pt>
                <c:pt idx="2653">
                  <c:v>508.75599999999997</c:v>
                </c:pt>
                <c:pt idx="2654">
                  <c:v>509.97699999999998</c:v>
                </c:pt>
                <c:pt idx="2655">
                  <c:v>511.55099999999999</c:v>
                </c:pt>
                <c:pt idx="2656">
                  <c:v>512.53399999999999</c:v>
                </c:pt>
                <c:pt idx="2657">
                  <c:v>514.25599999999997</c:v>
                </c:pt>
                <c:pt idx="2658">
                  <c:v>515.31100000000004</c:v>
                </c:pt>
                <c:pt idx="2659">
                  <c:v>517.14400000000001</c:v>
                </c:pt>
                <c:pt idx="2660">
                  <c:v>518.36699999999996</c:v>
                </c:pt>
                <c:pt idx="2661">
                  <c:v>520.16300000000001</c:v>
                </c:pt>
                <c:pt idx="2662">
                  <c:v>521.36699999999996</c:v>
                </c:pt>
                <c:pt idx="2663">
                  <c:v>522.94100000000003</c:v>
                </c:pt>
                <c:pt idx="2664">
                  <c:v>524.16300000000001</c:v>
                </c:pt>
                <c:pt idx="2665">
                  <c:v>525.88499999999999</c:v>
                </c:pt>
                <c:pt idx="2666">
                  <c:v>527.255</c:v>
                </c:pt>
                <c:pt idx="2667">
                  <c:v>528.95899999999995</c:v>
                </c:pt>
                <c:pt idx="2668">
                  <c:v>531.32899999999995</c:v>
                </c:pt>
                <c:pt idx="2669">
                  <c:v>532.10699999999997</c:v>
                </c:pt>
                <c:pt idx="2670">
                  <c:v>532.97799999999995</c:v>
                </c:pt>
                <c:pt idx="2671">
                  <c:v>534.86599999999999</c:v>
                </c:pt>
                <c:pt idx="2672">
                  <c:v>536.07000000000005</c:v>
                </c:pt>
                <c:pt idx="2673">
                  <c:v>537.79200000000003</c:v>
                </c:pt>
                <c:pt idx="2674">
                  <c:v>539.08799999999997</c:v>
                </c:pt>
                <c:pt idx="2675">
                  <c:v>540.755</c:v>
                </c:pt>
                <c:pt idx="2676">
                  <c:v>542.45899999999995</c:v>
                </c:pt>
                <c:pt idx="2677">
                  <c:v>543.64400000000001</c:v>
                </c:pt>
                <c:pt idx="2678">
                  <c:v>545.58799999999997</c:v>
                </c:pt>
                <c:pt idx="2679">
                  <c:v>547.16200000000003</c:v>
                </c:pt>
                <c:pt idx="2680">
                  <c:v>548.69899999999996</c:v>
                </c:pt>
                <c:pt idx="2681">
                  <c:v>549.92200000000003</c:v>
                </c:pt>
                <c:pt idx="2682">
                  <c:v>551.49599999999998</c:v>
                </c:pt>
                <c:pt idx="2683">
                  <c:v>553.10699999999997</c:v>
                </c:pt>
                <c:pt idx="2684">
                  <c:v>554.97799999999995</c:v>
                </c:pt>
                <c:pt idx="2685">
                  <c:v>556.32899999999995</c:v>
                </c:pt>
                <c:pt idx="2686">
                  <c:v>557.625</c:v>
                </c:pt>
                <c:pt idx="2687">
                  <c:v>559.58900000000006</c:v>
                </c:pt>
                <c:pt idx="2688">
                  <c:v>561.125</c:v>
                </c:pt>
                <c:pt idx="2689">
                  <c:v>562.77300000000002</c:v>
                </c:pt>
                <c:pt idx="2690">
                  <c:v>564.36599999999999</c:v>
                </c:pt>
                <c:pt idx="2691">
                  <c:v>566.18100000000004</c:v>
                </c:pt>
                <c:pt idx="2692">
                  <c:v>567.14400000000001</c:v>
                </c:pt>
                <c:pt idx="2693">
                  <c:v>569.18100000000004</c:v>
                </c:pt>
                <c:pt idx="2694">
                  <c:v>570.77300000000002</c:v>
                </c:pt>
                <c:pt idx="2695">
                  <c:v>572.20000000000005</c:v>
                </c:pt>
                <c:pt idx="2696">
                  <c:v>575.08799999999997</c:v>
                </c:pt>
                <c:pt idx="2697">
                  <c:v>575.42200000000003</c:v>
                </c:pt>
                <c:pt idx="2698">
                  <c:v>577.36599999999999</c:v>
                </c:pt>
                <c:pt idx="2699">
                  <c:v>578.82899999999995</c:v>
                </c:pt>
                <c:pt idx="2700">
                  <c:v>580.38400000000001</c:v>
                </c:pt>
                <c:pt idx="2701">
                  <c:v>582.06899999999996</c:v>
                </c:pt>
                <c:pt idx="2702">
                  <c:v>583.53300000000002</c:v>
                </c:pt>
                <c:pt idx="2703">
                  <c:v>585.68100000000004</c:v>
                </c:pt>
                <c:pt idx="2704">
                  <c:v>586.86599999999999</c:v>
                </c:pt>
                <c:pt idx="2705">
                  <c:v>588.90200000000004</c:v>
                </c:pt>
                <c:pt idx="2706">
                  <c:v>590.10699999999997</c:v>
                </c:pt>
                <c:pt idx="2707">
                  <c:v>592.17999999999995</c:v>
                </c:pt>
                <c:pt idx="2708">
                  <c:v>593.97699999999998</c:v>
                </c:pt>
                <c:pt idx="2709">
                  <c:v>596.55100000000004</c:v>
                </c:pt>
                <c:pt idx="2710">
                  <c:v>597.23599999999999</c:v>
                </c:pt>
                <c:pt idx="2711">
                  <c:v>598.86599999999999</c:v>
                </c:pt>
                <c:pt idx="2712">
                  <c:v>600.84699999999998</c:v>
                </c:pt>
                <c:pt idx="2713">
                  <c:v>602.476</c:v>
                </c:pt>
                <c:pt idx="2714">
                  <c:v>603.755</c:v>
                </c:pt>
                <c:pt idx="2715">
                  <c:v>606.01400000000001</c:v>
                </c:pt>
                <c:pt idx="2716">
                  <c:v>607.38400000000001</c:v>
                </c:pt>
                <c:pt idx="2717">
                  <c:v>609.32899999999995</c:v>
                </c:pt>
                <c:pt idx="2718">
                  <c:v>610.92100000000005</c:v>
                </c:pt>
                <c:pt idx="2719">
                  <c:v>612.45799999999997</c:v>
                </c:pt>
                <c:pt idx="2720">
                  <c:v>614.58799999999997</c:v>
                </c:pt>
                <c:pt idx="2721">
                  <c:v>616.125</c:v>
                </c:pt>
                <c:pt idx="2722">
                  <c:v>619.10599999999999</c:v>
                </c:pt>
                <c:pt idx="2723">
                  <c:v>619.92200000000003</c:v>
                </c:pt>
                <c:pt idx="2724">
                  <c:v>621.27300000000002</c:v>
                </c:pt>
                <c:pt idx="2725">
                  <c:v>623.51300000000003</c:v>
                </c:pt>
                <c:pt idx="2726">
                  <c:v>624.92100000000005</c:v>
                </c:pt>
                <c:pt idx="2727">
                  <c:v>626.53300000000002</c:v>
                </c:pt>
                <c:pt idx="2728">
                  <c:v>629.03300000000002</c:v>
                </c:pt>
                <c:pt idx="2729">
                  <c:v>630.44000000000005</c:v>
                </c:pt>
                <c:pt idx="2730">
                  <c:v>632.40300000000002</c:v>
                </c:pt>
                <c:pt idx="2731">
                  <c:v>634.54999999999995</c:v>
                </c:pt>
                <c:pt idx="2732">
                  <c:v>635.66200000000003</c:v>
                </c:pt>
                <c:pt idx="2733">
                  <c:v>638.05100000000004</c:v>
                </c:pt>
                <c:pt idx="2734">
                  <c:v>640.80999999999995</c:v>
                </c:pt>
                <c:pt idx="2735">
                  <c:v>641.36599999999999</c:v>
                </c:pt>
                <c:pt idx="2736">
                  <c:v>643.625</c:v>
                </c:pt>
                <c:pt idx="2737">
                  <c:v>645.17999999999995</c:v>
                </c:pt>
                <c:pt idx="2738">
                  <c:v>646.94000000000005</c:v>
                </c:pt>
                <c:pt idx="2739">
                  <c:v>648.846</c:v>
                </c:pt>
                <c:pt idx="2740">
                  <c:v>651.476</c:v>
                </c:pt>
                <c:pt idx="2741">
                  <c:v>652.62400000000002</c:v>
                </c:pt>
                <c:pt idx="2742">
                  <c:v>654.495</c:v>
                </c:pt>
                <c:pt idx="2743">
                  <c:v>656.10699999999997</c:v>
                </c:pt>
                <c:pt idx="2744">
                  <c:v>658.31</c:v>
                </c:pt>
                <c:pt idx="2745">
                  <c:v>660.16099999999994</c:v>
                </c:pt>
                <c:pt idx="2746">
                  <c:v>662.77200000000005</c:v>
                </c:pt>
                <c:pt idx="2747">
                  <c:v>664.06899999999996</c:v>
                </c:pt>
                <c:pt idx="2748">
                  <c:v>665.95799999999997</c:v>
                </c:pt>
                <c:pt idx="2749">
                  <c:v>667.64300000000003</c:v>
                </c:pt>
                <c:pt idx="2750">
                  <c:v>669.73500000000001</c:v>
                </c:pt>
                <c:pt idx="2751">
                  <c:v>671.56899999999996</c:v>
                </c:pt>
                <c:pt idx="2752">
                  <c:v>673.27300000000002</c:v>
                </c:pt>
                <c:pt idx="2753">
                  <c:v>675.495</c:v>
                </c:pt>
                <c:pt idx="2754">
                  <c:v>677.495</c:v>
                </c:pt>
                <c:pt idx="2755">
                  <c:v>679.21699999999998</c:v>
                </c:pt>
                <c:pt idx="2756">
                  <c:v>681.976</c:v>
                </c:pt>
                <c:pt idx="2757">
                  <c:v>683.51300000000003</c:v>
                </c:pt>
                <c:pt idx="2758">
                  <c:v>685.10599999999999</c:v>
                </c:pt>
                <c:pt idx="2759">
                  <c:v>687.36500000000001</c:v>
                </c:pt>
                <c:pt idx="2760">
                  <c:v>689.38400000000001</c:v>
                </c:pt>
                <c:pt idx="2761">
                  <c:v>691.12400000000002</c:v>
                </c:pt>
                <c:pt idx="2762">
                  <c:v>693.31</c:v>
                </c:pt>
                <c:pt idx="2763">
                  <c:v>696.23500000000001</c:v>
                </c:pt>
                <c:pt idx="2764">
                  <c:v>697.16200000000003</c:v>
                </c:pt>
                <c:pt idx="2765">
                  <c:v>699.43899999999996</c:v>
                </c:pt>
                <c:pt idx="2766">
                  <c:v>701.38300000000004</c:v>
                </c:pt>
                <c:pt idx="2767">
                  <c:v>703.16099999999994</c:v>
                </c:pt>
                <c:pt idx="2768">
                  <c:v>705.58699999999999</c:v>
                </c:pt>
                <c:pt idx="2769">
                  <c:v>708.36500000000001</c:v>
                </c:pt>
                <c:pt idx="2770">
                  <c:v>709.40200000000004</c:v>
                </c:pt>
                <c:pt idx="2771">
                  <c:v>711.43899999999996</c:v>
                </c:pt>
                <c:pt idx="2772">
                  <c:v>713.90200000000004</c:v>
                </c:pt>
                <c:pt idx="2773">
                  <c:v>715.86500000000001</c:v>
                </c:pt>
                <c:pt idx="2774">
                  <c:v>718.62400000000002</c:v>
                </c:pt>
                <c:pt idx="2775">
                  <c:v>720.06899999999996</c:v>
                </c:pt>
                <c:pt idx="2776">
                  <c:v>722.19799999999998</c:v>
                </c:pt>
                <c:pt idx="2777">
                  <c:v>724.17899999999997</c:v>
                </c:pt>
                <c:pt idx="2778">
                  <c:v>726.14300000000003</c:v>
                </c:pt>
                <c:pt idx="2779">
                  <c:v>728.40099999999995</c:v>
                </c:pt>
                <c:pt idx="2780">
                  <c:v>730.90200000000004</c:v>
                </c:pt>
                <c:pt idx="2781">
                  <c:v>732.43799999999999</c:v>
                </c:pt>
                <c:pt idx="2782">
                  <c:v>734.75400000000002</c:v>
                </c:pt>
                <c:pt idx="2783">
                  <c:v>736.82799999999997</c:v>
                </c:pt>
                <c:pt idx="2784">
                  <c:v>738.79</c:v>
                </c:pt>
                <c:pt idx="2785">
                  <c:v>741.25300000000004</c:v>
                </c:pt>
                <c:pt idx="2786">
                  <c:v>743.51300000000003</c:v>
                </c:pt>
                <c:pt idx="2787">
                  <c:v>745.495</c:v>
                </c:pt>
                <c:pt idx="2788">
                  <c:v>747.45699999999999</c:v>
                </c:pt>
                <c:pt idx="2789">
                  <c:v>749.90099999999995</c:v>
                </c:pt>
                <c:pt idx="2790">
                  <c:v>752.77200000000005</c:v>
                </c:pt>
                <c:pt idx="2791">
                  <c:v>754.27200000000005</c:v>
                </c:pt>
                <c:pt idx="2792">
                  <c:v>756.29</c:v>
                </c:pt>
                <c:pt idx="2793">
                  <c:v>758.62400000000002</c:v>
                </c:pt>
                <c:pt idx="2794">
                  <c:v>760.82799999999997</c:v>
                </c:pt>
                <c:pt idx="2795">
                  <c:v>764.14200000000005</c:v>
                </c:pt>
                <c:pt idx="2796">
                  <c:v>765.29</c:v>
                </c:pt>
                <c:pt idx="2797">
                  <c:v>767.62400000000002</c:v>
                </c:pt>
                <c:pt idx="2798">
                  <c:v>769.77200000000005</c:v>
                </c:pt>
                <c:pt idx="2799">
                  <c:v>772.08600000000001</c:v>
                </c:pt>
                <c:pt idx="2800">
                  <c:v>775.03099999999995</c:v>
                </c:pt>
                <c:pt idx="2801">
                  <c:v>776.75300000000004</c:v>
                </c:pt>
                <c:pt idx="2802">
                  <c:v>778.75400000000002</c:v>
                </c:pt>
                <c:pt idx="2803">
                  <c:v>781.16099999999994</c:v>
                </c:pt>
                <c:pt idx="2804">
                  <c:v>783.06799999999998</c:v>
                </c:pt>
                <c:pt idx="2805">
                  <c:v>786.54899999999998</c:v>
                </c:pt>
                <c:pt idx="2806">
                  <c:v>788.01199999999994</c:v>
                </c:pt>
                <c:pt idx="2807">
                  <c:v>790.327</c:v>
                </c:pt>
                <c:pt idx="2808">
                  <c:v>792.58699999999999</c:v>
                </c:pt>
                <c:pt idx="2809">
                  <c:v>794.64200000000005</c:v>
                </c:pt>
                <c:pt idx="2810">
                  <c:v>798.23400000000004</c:v>
                </c:pt>
                <c:pt idx="2811">
                  <c:v>799.64200000000005</c:v>
                </c:pt>
                <c:pt idx="2812">
                  <c:v>801.95600000000002</c:v>
                </c:pt>
                <c:pt idx="2813">
                  <c:v>804.06799999999998</c:v>
                </c:pt>
                <c:pt idx="2814">
                  <c:v>806.92</c:v>
                </c:pt>
                <c:pt idx="2815">
                  <c:v>809.19799999999998</c:v>
                </c:pt>
                <c:pt idx="2816">
                  <c:v>811.56700000000001</c:v>
                </c:pt>
                <c:pt idx="2817">
                  <c:v>813.73400000000004</c:v>
                </c:pt>
                <c:pt idx="2818">
                  <c:v>815.95699999999999</c:v>
                </c:pt>
                <c:pt idx="2819">
                  <c:v>818.51199999999994</c:v>
                </c:pt>
                <c:pt idx="2820">
                  <c:v>821.90099999999995</c:v>
                </c:pt>
                <c:pt idx="2821">
                  <c:v>823.64200000000005</c:v>
                </c:pt>
                <c:pt idx="2822">
                  <c:v>826.14200000000005</c:v>
                </c:pt>
                <c:pt idx="2823">
                  <c:v>827.97500000000002</c:v>
                </c:pt>
                <c:pt idx="2824">
                  <c:v>831.49400000000003</c:v>
                </c:pt>
                <c:pt idx="2825">
                  <c:v>833.34500000000003</c:v>
                </c:pt>
                <c:pt idx="2826">
                  <c:v>835.67899999999997</c:v>
                </c:pt>
                <c:pt idx="2827">
                  <c:v>837.97500000000002</c:v>
                </c:pt>
                <c:pt idx="2828">
                  <c:v>840.88199999999995</c:v>
                </c:pt>
                <c:pt idx="2829">
                  <c:v>842.75199999999995</c:v>
                </c:pt>
                <c:pt idx="2830">
                  <c:v>845.91899999999998</c:v>
                </c:pt>
                <c:pt idx="2831">
                  <c:v>848.178</c:v>
                </c:pt>
                <c:pt idx="2832">
                  <c:v>850.51199999999994</c:v>
                </c:pt>
                <c:pt idx="2833">
                  <c:v>853.23500000000001</c:v>
                </c:pt>
                <c:pt idx="2834">
                  <c:v>855.71500000000003</c:v>
                </c:pt>
                <c:pt idx="2835">
                  <c:v>857.77099999999996</c:v>
                </c:pt>
                <c:pt idx="2836">
                  <c:v>860.58600000000001</c:v>
                </c:pt>
                <c:pt idx="2837">
                  <c:v>863.10500000000002</c:v>
                </c:pt>
                <c:pt idx="2838">
                  <c:v>866.697</c:v>
                </c:pt>
                <c:pt idx="2839">
                  <c:v>868.40099999999995</c:v>
                </c:pt>
                <c:pt idx="2840">
                  <c:v>870.80899999999997</c:v>
                </c:pt>
                <c:pt idx="2841">
                  <c:v>873.45600000000002</c:v>
                </c:pt>
                <c:pt idx="2842">
                  <c:v>875.75300000000004</c:v>
                </c:pt>
                <c:pt idx="2843">
                  <c:v>879.178</c:v>
                </c:pt>
                <c:pt idx="2844">
                  <c:v>881.178</c:v>
                </c:pt>
                <c:pt idx="2845">
                  <c:v>883.697</c:v>
                </c:pt>
                <c:pt idx="2846">
                  <c:v>886.25199999999995</c:v>
                </c:pt>
                <c:pt idx="2847">
                  <c:v>888.99400000000003</c:v>
                </c:pt>
                <c:pt idx="2848">
                  <c:v>891.51099999999997</c:v>
                </c:pt>
                <c:pt idx="2849">
                  <c:v>893.97400000000005</c:v>
                </c:pt>
                <c:pt idx="2850">
                  <c:v>896.75199999999995</c:v>
                </c:pt>
                <c:pt idx="2851">
                  <c:v>900.42</c:v>
                </c:pt>
                <c:pt idx="2852">
                  <c:v>902.23400000000004</c:v>
                </c:pt>
                <c:pt idx="2853">
                  <c:v>905.048</c:v>
                </c:pt>
                <c:pt idx="2854">
                  <c:v>907.58500000000004</c:v>
                </c:pt>
                <c:pt idx="2855">
                  <c:v>910.21500000000003</c:v>
                </c:pt>
                <c:pt idx="2856">
                  <c:v>913.69600000000003</c:v>
                </c:pt>
                <c:pt idx="2857">
                  <c:v>915.78899999999999</c:v>
                </c:pt>
                <c:pt idx="2858">
                  <c:v>918.01199999999994</c:v>
                </c:pt>
                <c:pt idx="2859">
                  <c:v>920.97400000000005</c:v>
                </c:pt>
                <c:pt idx="2860">
                  <c:v>923.84500000000003</c:v>
                </c:pt>
                <c:pt idx="2861">
                  <c:v>926.678</c:v>
                </c:pt>
                <c:pt idx="2862">
                  <c:v>929.14099999999996</c:v>
                </c:pt>
                <c:pt idx="2863">
                  <c:v>932.12300000000005</c:v>
                </c:pt>
                <c:pt idx="2864">
                  <c:v>934.93799999999999</c:v>
                </c:pt>
                <c:pt idx="2865">
                  <c:v>937.51099999999997</c:v>
                </c:pt>
                <c:pt idx="2866">
                  <c:v>940.32600000000002</c:v>
                </c:pt>
                <c:pt idx="2867">
                  <c:v>943.47400000000005</c:v>
                </c:pt>
                <c:pt idx="2868">
                  <c:v>946.9</c:v>
                </c:pt>
                <c:pt idx="2869">
                  <c:v>948.64099999999996</c:v>
                </c:pt>
                <c:pt idx="2870">
                  <c:v>951.43700000000001</c:v>
                </c:pt>
                <c:pt idx="2871">
                  <c:v>954.56600000000003</c:v>
                </c:pt>
                <c:pt idx="2872">
                  <c:v>958.19600000000003</c:v>
                </c:pt>
                <c:pt idx="2873">
                  <c:v>960.14099999999996</c:v>
                </c:pt>
                <c:pt idx="2874">
                  <c:v>963.14099999999996</c:v>
                </c:pt>
                <c:pt idx="2875">
                  <c:v>965.84400000000005</c:v>
                </c:pt>
                <c:pt idx="2876">
                  <c:v>969.548</c:v>
                </c:pt>
                <c:pt idx="2877">
                  <c:v>971.51099999999997</c:v>
                </c:pt>
                <c:pt idx="2878">
                  <c:v>974.43700000000001</c:v>
                </c:pt>
                <c:pt idx="2879">
                  <c:v>977.38099999999997</c:v>
                </c:pt>
                <c:pt idx="2880">
                  <c:v>990.10299999999995</c:v>
                </c:pt>
                <c:pt idx="2881">
                  <c:v>983.27</c:v>
                </c:pt>
                <c:pt idx="2882">
                  <c:v>985.99199999999996</c:v>
                </c:pt>
                <c:pt idx="2883">
                  <c:v>989.28800000000001</c:v>
                </c:pt>
                <c:pt idx="2884">
                  <c:v>992.95500000000004</c:v>
                </c:pt>
                <c:pt idx="2885">
                  <c:v>995.08500000000004</c:v>
                </c:pt>
                <c:pt idx="2886">
                  <c:v>997.97400000000005</c:v>
                </c:pt>
                <c:pt idx="2887">
                  <c:v>1000.937</c:v>
                </c:pt>
                <c:pt idx="2888">
                  <c:v>1004.8630000000001</c:v>
                </c:pt>
                <c:pt idx="2889">
                  <c:v>1006.8440000000001</c:v>
                </c:pt>
                <c:pt idx="2890">
                  <c:v>1009.8440000000001</c:v>
                </c:pt>
                <c:pt idx="2891">
                  <c:v>1012.881</c:v>
                </c:pt>
                <c:pt idx="2892">
                  <c:v>1016.77</c:v>
                </c:pt>
                <c:pt idx="2893">
                  <c:v>1019.122</c:v>
                </c:pt>
                <c:pt idx="2894">
                  <c:v>1022.011</c:v>
                </c:pt>
                <c:pt idx="2895">
                  <c:v>1024.992</c:v>
                </c:pt>
                <c:pt idx="2896">
                  <c:v>1028.992</c:v>
                </c:pt>
                <c:pt idx="2897">
                  <c:v>1031.1579999999999</c:v>
                </c:pt>
                <c:pt idx="2898">
                  <c:v>1034.251</c:v>
                </c:pt>
                <c:pt idx="2899">
                  <c:v>1037.3810000000001</c:v>
                </c:pt>
                <c:pt idx="2900">
                  <c:v>1041.2139999999999</c:v>
                </c:pt>
                <c:pt idx="2901">
                  <c:v>1043.6959999999999</c:v>
                </c:pt>
                <c:pt idx="2902">
                  <c:v>1046.751</c:v>
                </c:pt>
                <c:pt idx="2903">
                  <c:v>1049.806</c:v>
                </c:pt>
                <c:pt idx="2904">
                  <c:v>1053.307</c:v>
                </c:pt>
                <c:pt idx="2905">
                  <c:v>1056.2329999999999</c:v>
                </c:pt>
                <c:pt idx="2906">
                  <c:v>1059.307</c:v>
                </c:pt>
                <c:pt idx="2907">
                  <c:v>1063.7329999999999</c:v>
                </c:pt>
                <c:pt idx="2908">
                  <c:v>1065.752</c:v>
                </c:pt>
                <c:pt idx="2909">
                  <c:v>1068.9179999999999</c:v>
                </c:pt>
                <c:pt idx="2910">
                  <c:v>1072.047</c:v>
                </c:pt>
                <c:pt idx="2911">
                  <c:v>1076.3440000000001</c:v>
                </c:pt>
                <c:pt idx="2912">
                  <c:v>1078.3810000000001</c:v>
                </c:pt>
                <c:pt idx="2913">
                  <c:v>1081.7139999999999</c:v>
                </c:pt>
                <c:pt idx="2914">
                  <c:v>1084.8800000000001</c:v>
                </c:pt>
                <c:pt idx="2915">
                  <c:v>1088.3430000000001</c:v>
                </c:pt>
                <c:pt idx="2916">
                  <c:v>1091.51</c:v>
                </c:pt>
                <c:pt idx="2917">
                  <c:v>1094.9169999999999</c:v>
                </c:pt>
                <c:pt idx="2918">
                  <c:v>1098.8989999999999</c:v>
                </c:pt>
                <c:pt idx="2919">
                  <c:v>1101.529</c:v>
                </c:pt>
                <c:pt idx="2920">
                  <c:v>1104.547</c:v>
                </c:pt>
                <c:pt idx="2921">
                  <c:v>1108.1579999999999</c:v>
                </c:pt>
                <c:pt idx="2922">
                  <c:v>1112.01</c:v>
                </c:pt>
                <c:pt idx="2923">
                  <c:v>1114.8989999999999</c:v>
                </c:pt>
                <c:pt idx="2924">
                  <c:v>1118.0840000000001</c:v>
                </c:pt>
                <c:pt idx="2925">
                  <c:v>1121.3800000000001</c:v>
                </c:pt>
                <c:pt idx="2926">
                  <c:v>1124.6020000000001</c:v>
                </c:pt>
                <c:pt idx="2927">
                  <c:v>1128.1210000000001</c:v>
                </c:pt>
                <c:pt idx="2928">
                  <c:v>1131.4359999999999</c:v>
                </c:pt>
                <c:pt idx="2929">
                  <c:v>1134.8610000000001</c:v>
                </c:pt>
                <c:pt idx="2930">
                  <c:v>1138.3240000000001</c:v>
                </c:pt>
                <c:pt idx="2931">
                  <c:v>1141.472</c:v>
                </c:pt>
                <c:pt idx="2932">
                  <c:v>1145.9179999999999</c:v>
                </c:pt>
                <c:pt idx="2933">
                  <c:v>1148.5840000000001</c:v>
                </c:pt>
                <c:pt idx="2934">
                  <c:v>1151.8800000000001</c:v>
                </c:pt>
                <c:pt idx="2935">
                  <c:v>1155.472</c:v>
                </c:pt>
                <c:pt idx="2936">
                  <c:v>1159.047</c:v>
                </c:pt>
                <c:pt idx="2937">
                  <c:v>1162.454</c:v>
                </c:pt>
                <c:pt idx="2938">
                  <c:v>1166.1210000000001</c:v>
                </c:pt>
                <c:pt idx="2939">
                  <c:v>1170.213</c:v>
                </c:pt>
                <c:pt idx="2940">
                  <c:v>1172.9349999999999</c:v>
                </c:pt>
                <c:pt idx="2941">
                  <c:v>1176.6389999999999</c:v>
                </c:pt>
                <c:pt idx="2942">
                  <c:v>1180.954</c:v>
                </c:pt>
                <c:pt idx="2943">
                  <c:v>1183.6389999999999</c:v>
                </c:pt>
                <c:pt idx="2944">
                  <c:v>1187.046</c:v>
                </c:pt>
                <c:pt idx="2945">
                  <c:v>1190.694</c:v>
                </c:pt>
                <c:pt idx="2946">
                  <c:v>1194.4349999999999</c:v>
                </c:pt>
                <c:pt idx="2947">
                  <c:v>1198.009</c:v>
                </c:pt>
                <c:pt idx="2948">
                  <c:v>1201.9349999999999</c:v>
                </c:pt>
                <c:pt idx="2949">
                  <c:v>1205.306</c:v>
                </c:pt>
                <c:pt idx="2950">
                  <c:v>1208.8420000000001</c:v>
                </c:pt>
                <c:pt idx="2951">
                  <c:v>1212.6759999999999</c:v>
                </c:pt>
                <c:pt idx="2952">
                  <c:v>1216.9349999999999</c:v>
                </c:pt>
                <c:pt idx="2953">
                  <c:v>1219.954</c:v>
                </c:pt>
                <c:pt idx="2954">
                  <c:v>1223.6569999999999</c:v>
                </c:pt>
                <c:pt idx="2955">
                  <c:v>1227.99</c:v>
                </c:pt>
                <c:pt idx="2956">
                  <c:v>1230.8979999999999</c:v>
                </c:pt>
                <c:pt idx="2957">
                  <c:v>1234.5830000000001</c:v>
                </c:pt>
                <c:pt idx="2958">
                  <c:v>1239.1389999999999</c:v>
                </c:pt>
                <c:pt idx="2959">
                  <c:v>1242.25</c:v>
                </c:pt>
                <c:pt idx="2960">
                  <c:v>1245.6759999999999</c:v>
                </c:pt>
                <c:pt idx="2961">
                  <c:v>1249.546</c:v>
                </c:pt>
                <c:pt idx="2962">
                  <c:v>1253.3050000000001</c:v>
                </c:pt>
                <c:pt idx="2963">
                  <c:v>1257.1759999999999</c:v>
                </c:pt>
                <c:pt idx="2964">
                  <c:v>1261.194</c:v>
                </c:pt>
                <c:pt idx="2965">
                  <c:v>1264.712</c:v>
                </c:pt>
                <c:pt idx="2966">
                  <c:v>1268.4169999999999</c:v>
                </c:pt>
                <c:pt idx="2967">
                  <c:v>1272.472</c:v>
                </c:pt>
                <c:pt idx="2968">
                  <c:v>1277.1389999999999</c:v>
                </c:pt>
                <c:pt idx="2969">
                  <c:v>1280.1010000000001</c:v>
                </c:pt>
                <c:pt idx="2970">
                  <c:v>1283.971</c:v>
                </c:pt>
                <c:pt idx="2971">
                  <c:v>1288.5650000000001</c:v>
                </c:pt>
                <c:pt idx="2972">
                  <c:v>1291.694</c:v>
                </c:pt>
                <c:pt idx="2973">
                  <c:v>1295.527</c:v>
                </c:pt>
                <c:pt idx="2974">
                  <c:v>1299.49</c:v>
                </c:pt>
                <c:pt idx="2975">
                  <c:v>1303.453</c:v>
                </c:pt>
                <c:pt idx="2976">
                  <c:v>1307.3050000000001</c:v>
                </c:pt>
                <c:pt idx="2977">
                  <c:v>1312.1379999999999</c:v>
                </c:pt>
                <c:pt idx="2978">
                  <c:v>1315.3789999999999</c:v>
                </c:pt>
                <c:pt idx="2979">
                  <c:v>1319.3040000000001</c:v>
                </c:pt>
                <c:pt idx="2980">
                  <c:v>1323.99</c:v>
                </c:pt>
                <c:pt idx="2981">
                  <c:v>1327.3420000000001</c:v>
                </c:pt>
                <c:pt idx="2982">
                  <c:v>1331.2860000000001</c:v>
                </c:pt>
                <c:pt idx="2983">
                  <c:v>1336.1379999999999</c:v>
                </c:pt>
                <c:pt idx="2984">
                  <c:v>1339.3979999999999</c:v>
                </c:pt>
                <c:pt idx="2985">
                  <c:v>1343.4159999999999</c:v>
                </c:pt>
                <c:pt idx="2986">
                  <c:v>1348.027</c:v>
                </c:pt>
                <c:pt idx="2987">
                  <c:v>1351.7670000000001</c:v>
                </c:pt>
                <c:pt idx="2988">
                  <c:v>1355.9159999999999</c:v>
                </c:pt>
                <c:pt idx="2989">
                  <c:v>1359.8040000000001</c:v>
                </c:pt>
                <c:pt idx="2990">
                  <c:v>1364.175</c:v>
                </c:pt>
                <c:pt idx="2991">
                  <c:v>1368.23</c:v>
                </c:pt>
                <c:pt idx="2992">
                  <c:v>1372.174</c:v>
                </c:pt>
                <c:pt idx="2993">
                  <c:v>1376.6010000000001</c:v>
                </c:pt>
                <c:pt idx="2994">
                  <c:v>1380.5820000000001</c:v>
                </c:pt>
                <c:pt idx="2995">
                  <c:v>1384.971</c:v>
                </c:pt>
                <c:pt idx="2996">
                  <c:v>1389.2670000000001</c:v>
                </c:pt>
                <c:pt idx="2997">
                  <c:v>1393.3969999999999</c:v>
                </c:pt>
                <c:pt idx="2998">
                  <c:v>1397.415</c:v>
                </c:pt>
                <c:pt idx="2999">
                  <c:v>1402.1</c:v>
                </c:pt>
                <c:pt idx="3000">
                  <c:v>1406.0450000000001</c:v>
                </c:pt>
                <c:pt idx="3001">
                  <c:v>1410.3779999999999</c:v>
                </c:pt>
                <c:pt idx="3002">
                  <c:v>1414.396</c:v>
                </c:pt>
                <c:pt idx="3003">
                  <c:v>1420.0070000000001</c:v>
                </c:pt>
                <c:pt idx="3004">
                  <c:v>1423.211</c:v>
                </c:pt>
                <c:pt idx="3005">
                  <c:v>1427.5260000000001</c:v>
                </c:pt>
                <c:pt idx="3006">
                  <c:v>1431.84</c:v>
                </c:pt>
                <c:pt idx="3007">
                  <c:v>1436.248</c:v>
                </c:pt>
                <c:pt idx="3008">
                  <c:v>1440.5440000000001</c:v>
                </c:pt>
                <c:pt idx="3009">
                  <c:v>1445.34</c:v>
                </c:pt>
                <c:pt idx="3010">
                  <c:v>1448.989</c:v>
                </c:pt>
                <c:pt idx="3011">
                  <c:v>1454.6179999999999</c:v>
                </c:pt>
                <c:pt idx="3012">
                  <c:v>1458.1189999999999</c:v>
                </c:pt>
                <c:pt idx="3013">
                  <c:v>1462.5820000000001</c:v>
                </c:pt>
                <c:pt idx="3014">
                  <c:v>1466.97</c:v>
                </c:pt>
                <c:pt idx="3015">
                  <c:v>1471.452</c:v>
                </c:pt>
                <c:pt idx="3016">
                  <c:v>1475.8969999999999</c:v>
                </c:pt>
                <c:pt idx="3017">
                  <c:v>1480.451</c:v>
                </c:pt>
                <c:pt idx="3018">
                  <c:v>1484.989</c:v>
                </c:pt>
                <c:pt idx="3019">
                  <c:v>1490.23</c:v>
                </c:pt>
                <c:pt idx="3020">
                  <c:v>1493.97</c:v>
                </c:pt>
                <c:pt idx="3021">
                  <c:v>1498.711</c:v>
                </c:pt>
                <c:pt idx="3022">
                  <c:v>1503.0250000000001</c:v>
                </c:pt>
                <c:pt idx="3023">
                  <c:v>1508.174</c:v>
                </c:pt>
                <c:pt idx="3024">
                  <c:v>1512.396</c:v>
                </c:pt>
                <c:pt idx="3025">
                  <c:v>1517.155</c:v>
                </c:pt>
                <c:pt idx="3026">
                  <c:v>1521.47</c:v>
                </c:pt>
                <c:pt idx="3027">
                  <c:v>1526.97</c:v>
                </c:pt>
                <c:pt idx="3028">
                  <c:v>1530.84</c:v>
                </c:pt>
                <c:pt idx="3029">
                  <c:v>1535.5989999999999</c:v>
                </c:pt>
                <c:pt idx="3030">
                  <c:v>1540.5070000000001</c:v>
                </c:pt>
                <c:pt idx="3031">
                  <c:v>1544.711</c:v>
                </c:pt>
                <c:pt idx="3032">
                  <c:v>1550.414</c:v>
                </c:pt>
                <c:pt idx="3033">
                  <c:v>1554.3030000000001</c:v>
                </c:pt>
                <c:pt idx="3034">
                  <c:v>1559.0619999999999</c:v>
                </c:pt>
                <c:pt idx="3035">
                  <c:v>1563.895</c:v>
                </c:pt>
                <c:pt idx="3036">
                  <c:v>1568.7840000000001</c:v>
                </c:pt>
                <c:pt idx="3037">
                  <c:v>1574.0989999999999</c:v>
                </c:pt>
                <c:pt idx="3038">
                  <c:v>1578.377</c:v>
                </c:pt>
                <c:pt idx="3039">
                  <c:v>1582.8579999999999</c:v>
                </c:pt>
                <c:pt idx="3040">
                  <c:v>1587.655</c:v>
                </c:pt>
                <c:pt idx="3041">
                  <c:v>1592.673</c:v>
                </c:pt>
                <c:pt idx="3042">
                  <c:v>1597.5429999999999</c:v>
                </c:pt>
                <c:pt idx="3043">
                  <c:v>1602.5989999999999</c:v>
                </c:pt>
                <c:pt idx="3044">
                  <c:v>1607.2650000000001</c:v>
                </c:pt>
                <c:pt idx="3045">
                  <c:v>1612.395</c:v>
                </c:pt>
                <c:pt idx="3046">
                  <c:v>1617.117</c:v>
                </c:pt>
                <c:pt idx="3047">
                  <c:v>1622.877</c:v>
                </c:pt>
                <c:pt idx="3048">
                  <c:v>1627.2660000000001</c:v>
                </c:pt>
                <c:pt idx="3049">
                  <c:v>1633.0429999999999</c:v>
                </c:pt>
                <c:pt idx="3050">
                  <c:v>1637.2470000000001</c:v>
                </c:pt>
                <c:pt idx="3051">
                  <c:v>1642.0250000000001</c:v>
                </c:pt>
                <c:pt idx="3052">
                  <c:v>1646.95</c:v>
                </c:pt>
                <c:pt idx="3053">
                  <c:v>1651.876</c:v>
                </c:pt>
                <c:pt idx="3054">
                  <c:v>1657.0250000000001</c:v>
                </c:pt>
                <c:pt idx="3055">
                  <c:v>1662.2470000000001</c:v>
                </c:pt>
                <c:pt idx="3056">
                  <c:v>1667.0060000000001</c:v>
                </c:pt>
                <c:pt idx="3057">
                  <c:v>1672.895</c:v>
                </c:pt>
                <c:pt idx="3058">
                  <c:v>1677.5429999999999</c:v>
                </c:pt>
                <c:pt idx="3059">
                  <c:v>1683.413</c:v>
                </c:pt>
                <c:pt idx="3060">
                  <c:v>1688.0060000000001</c:v>
                </c:pt>
                <c:pt idx="3061">
                  <c:v>1693.8579999999999</c:v>
                </c:pt>
                <c:pt idx="3062">
                  <c:v>1698.21</c:v>
                </c:pt>
                <c:pt idx="3063">
                  <c:v>1703.135</c:v>
                </c:pt>
                <c:pt idx="3064">
                  <c:v>1708.58</c:v>
                </c:pt>
                <c:pt idx="3065">
                  <c:v>1713.598</c:v>
                </c:pt>
                <c:pt idx="3066">
                  <c:v>1719.0609999999999</c:v>
                </c:pt>
                <c:pt idx="3067">
                  <c:v>1724.0239999999999</c:v>
                </c:pt>
                <c:pt idx="3068">
                  <c:v>1729.7650000000001</c:v>
                </c:pt>
                <c:pt idx="3069">
                  <c:v>1734.7650000000001</c:v>
                </c:pt>
                <c:pt idx="3070">
                  <c:v>1740.95</c:v>
                </c:pt>
                <c:pt idx="3071">
                  <c:v>1745.375</c:v>
                </c:pt>
                <c:pt idx="3072">
                  <c:v>1750.7090000000001</c:v>
                </c:pt>
                <c:pt idx="3073">
                  <c:v>1756.9870000000001</c:v>
                </c:pt>
                <c:pt idx="3074">
                  <c:v>1761.393</c:v>
                </c:pt>
                <c:pt idx="3075">
                  <c:v>1767.56</c:v>
                </c:pt>
                <c:pt idx="3076">
                  <c:v>1772.2650000000001</c:v>
                </c:pt>
                <c:pt idx="3077">
                  <c:v>1778.56</c:v>
                </c:pt>
                <c:pt idx="3078">
                  <c:v>1783.357</c:v>
                </c:pt>
                <c:pt idx="3079">
                  <c:v>1788.56</c:v>
                </c:pt>
                <c:pt idx="3080">
                  <c:v>1794.2090000000001</c:v>
                </c:pt>
                <c:pt idx="3081">
                  <c:v>1799.616</c:v>
                </c:pt>
                <c:pt idx="3082">
                  <c:v>1805.393</c:v>
                </c:pt>
                <c:pt idx="3083">
                  <c:v>1810.7460000000001</c:v>
                </c:pt>
                <c:pt idx="3084">
                  <c:v>1816.412</c:v>
                </c:pt>
                <c:pt idx="3085">
                  <c:v>1821.819</c:v>
                </c:pt>
                <c:pt idx="3086">
                  <c:v>1827.8009999999999</c:v>
                </c:pt>
                <c:pt idx="3087">
                  <c:v>1832.9680000000001</c:v>
                </c:pt>
                <c:pt idx="3088">
                  <c:v>1838.6890000000001</c:v>
                </c:pt>
                <c:pt idx="3089">
                  <c:v>1844.5050000000001</c:v>
                </c:pt>
                <c:pt idx="3090">
                  <c:v>1850.0229999999999</c:v>
                </c:pt>
                <c:pt idx="3091">
                  <c:v>1855.634</c:v>
                </c:pt>
                <c:pt idx="3092">
                  <c:v>1862.412</c:v>
                </c:pt>
                <c:pt idx="3093">
                  <c:v>1867.152</c:v>
                </c:pt>
                <c:pt idx="3094">
                  <c:v>1873.69</c:v>
                </c:pt>
                <c:pt idx="3095">
                  <c:v>1878.393</c:v>
                </c:pt>
                <c:pt idx="3096">
                  <c:v>1884.3</c:v>
                </c:pt>
                <c:pt idx="3097">
                  <c:v>1890.133</c:v>
                </c:pt>
                <c:pt idx="3098">
                  <c:v>1896.0039999999999</c:v>
                </c:pt>
                <c:pt idx="3099">
                  <c:v>1902.56</c:v>
                </c:pt>
                <c:pt idx="3100">
                  <c:v>1907.5409999999999</c:v>
                </c:pt>
                <c:pt idx="3101">
                  <c:v>1913.3920000000001</c:v>
                </c:pt>
                <c:pt idx="3102">
                  <c:v>1919.43</c:v>
                </c:pt>
                <c:pt idx="3103">
                  <c:v>1926.115</c:v>
                </c:pt>
                <c:pt idx="3104">
                  <c:v>1931.615</c:v>
                </c:pt>
                <c:pt idx="3105">
                  <c:v>1938.17</c:v>
                </c:pt>
                <c:pt idx="3106">
                  <c:v>1943.1890000000001</c:v>
                </c:pt>
                <c:pt idx="3107">
                  <c:v>1950.0219999999999</c:v>
                </c:pt>
                <c:pt idx="3108">
                  <c:v>1955.17</c:v>
                </c:pt>
                <c:pt idx="3109">
                  <c:v>1961.9480000000001</c:v>
                </c:pt>
                <c:pt idx="3110">
                  <c:v>1967.096</c:v>
                </c:pt>
                <c:pt idx="3111">
                  <c:v>1973.8920000000001</c:v>
                </c:pt>
                <c:pt idx="3112">
                  <c:v>1979.2070000000001</c:v>
                </c:pt>
                <c:pt idx="3113">
                  <c:v>1986.114</c:v>
                </c:pt>
                <c:pt idx="3114">
                  <c:v>1991.337</c:v>
                </c:pt>
                <c:pt idx="3115">
                  <c:v>1998.337</c:v>
                </c:pt>
                <c:pt idx="3116">
                  <c:v>2003.6880000000001</c:v>
                </c:pt>
                <c:pt idx="3117">
                  <c:v>2010.7809999999999</c:v>
                </c:pt>
                <c:pt idx="3118">
                  <c:v>2015.9659999999999</c:v>
                </c:pt>
                <c:pt idx="3119">
                  <c:v>2022.2260000000001</c:v>
                </c:pt>
                <c:pt idx="3120">
                  <c:v>2028.41</c:v>
                </c:pt>
                <c:pt idx="3121">
                  <c:v>2035.4659999999999</c:v>
                </c:pt>
                <c:pt idx="3122">
                  <c:v>2040.9480000000001</c:v>
                </c:pt>
                <c:pt idx="3123">
                  <c:v>2048.2249999999999</c:v>
                </c:pt>
                <c:pt idx="3124">
                  <c:v>2053.5030000000002</c:v>
                </c:pt>
                <c:pt idx="3125">
                  <c:v>2061.058</c:v>
                </c:pt>
                <c:pt idx="3126">
                  <c:v>2066.3539999999998</c:v>
                </c:pt>
                <c:pt idx="3127">
                  <c:v>2072.5030000000002</c:v>
                </c:pt>
                <c:pt idx="3128">
                  <c:v>2079.0210000000002</c:v>
                </c:pt>
                <c:pt idx="3129">
                  <c:v>2085.355</c:v>
                </c:pt>
                <c:pt idx="3130">
                  <c:v>2092.058</c:v>
                </c:pt>
                <c:pt idx="3131">
                  <c:v>2098.2979999999998</c:v>
                </c:pt>
                <c:pt idx="3132">
                  <c:v>2105.7060000000001</c:v>
                </c:pt>
                <c:pt idx="3133">
                  <c:v>2111.114</c:v>
                </c:pt>
                <c:pt idx="3134">
                  <c:v>2117.7800000000002</c:v>
                </c:pt>
                <c:pt idx="3135">
                  <c:v>2124.1689999999999</c:v>
                </c:pt>
                <c:pt idx="3136">
                  <c:v>2131.6689999999999</c:v>
                </c:pt>
                <c:pt idx="3137">
                  <c:v>2137.317</c:v>
                </c:pt>
                <c:pt idx="3138">
                  <c:v>2144.6869999999999</c:v>
                </c:pt>
                <c:pt idx="3139">
                  <c:v>2150.576</c:v>
                </c:pt>
                <c:pt idx="3140">
                  <c:v>2157.9650000000001</c:v>
                </c:pt>
                <c:pt idx="3141">
                  <c:v>2163.91</c:v>
                </c:pt>
                <c:pt idx="3142">
                  <c:v>2179.279</c:v>
                </c:pt>
                <c:pt idx="3143">
                  <c:v>2178.4270000000001</c:v>
                </c:pt>
                <c:pt idx="3144">
                  <c:v>2184.0210000000002</c:v>
                </c:pt>
                <c:pt idx="3145">
                  <c:v>2191.7240000000002</c:v>
                </c:pt>
                <c:pt idx="3146">
                  <c:v>2197.4650000000001</c:v>
                </c:pt>
                <c:pt idx="3147">
                  <c:v>2204.9639999999999</c:v>
                </c:pt>
                <c:pt idx="3148">
                  <c:v>2211.0569999999998</c:v>
                </c:pt>
                <c:pt idx="3149">
                  <c:v>2218.7429999999999</c:v>
                </c:pt>
                <c:pt idx="3150">
                  <c:v>2224.6680000000001</c:v>
                </c:pt>
                <c:pt idx="3151">
                  <c:v>2231.65</c:v>
                </c:pt>
                <c:pt idx="3152">
                  <c:v>2239.39</c:v>
                </c:pt>
                <c:pt idx="3153">
                  <c:v>2245.279</c:v>
                </c:pt>
                <c:pt idx="3154">
                  <c:v>2252.3719999999998</c:v>
                </c:pt>
                <c:pt idx="3155">
                  <c:v>2259.761</c:v>
                </c:pt>
                <c:pt idx="3156">
                  <c:v>2266.39</c:v>
                </c:pt>
                <c:pt idx="3157">
                  <c:v>2273.261</c:v>
                </c:pt>
                <c:pt idx="3158">
                  <c:v>2280.5010000000002</c:v>
                </c:pt>
                <c:pt idx="3159">
                  <c:v>2288.1669999999999</c:v>
                </c:pt>
                <c:pt idx="3160">
                  <c:v>2294.3710000000001</c:v>
                </c:pt>
                <c:pt idx="3161">
                  <c:v>2302.4259999999999</c:v>
                </c:pt>
                <c:pt idx="3162">
                  <c:v>2308.5749999999998</c:v>
                </c:pt>
                <c:pt idx="3163">
                  <c:v>2315.8710000000001</c:v>
                </c:pt>
                <c:pt idx="3164">
                  <c:v>2323.6489999999999</c:v>
                </c:pt>
                <c:pt idx="3165">
                  <c:v>2330.056</c:v>
                </c:pt>
                <c:pt idx="3166">
                  <c:v>2337.759</c:v>
                </c:pt>
                <c:pt idx="3167">
                  <c:v>2344.5189999999998</c:v>
                </c:pt>
                <c:pt idx="3168">
                  <c:v>2351.8530000000001</c:v>
                </c:pt>
                <c:pt idx="3169">
                  <c:v>2359.8330000000001</c:v>
                </c:pt>
                <c:pt idx="3170">
                  <c:v>2366.5929999999998</c:v>
                </c:pt>
                <c:pt idx="3171">
                  <c:v>2374.4259999999999</c:v>
                </c:pt>
                <c:pt idx="3172">
                  <c:v>2381.0549999999998</c:v>
                </c:pt>
                <c:pt idx="3173">
                  <c:v>2389.4450000000002</c:v>
                </c:pt>
                <c:pt idx="3174">
                  <c:v>2396.9070000000002</c:v>
                </c:pt>
                <c:pt idx="3175">
                  <c:v>2403</c:v>
                </c:pt>
                <c:pt idx="3176">
                  <c:v>2411.0929999999998</c:v>
                </c:pt>
                <c:pt idx="3177">
                  <c:v>2418.0740000000001</c:v>
                </c:pt>
                <c:pt idx="3178">
                  <c:v>2425.759</c:v>
                </c:pt>
                <c:pt idx="3179">
                  <c:v>2433.9070000000002</c:v>
                </c:pt>
                <c:pt idx="3180">
                  <c:v>2440.9630000000002</c:v>
                </c:pt>
                <c:pt idx="3181">
                  <c:v>2449.0740000000001</c:v>
                </c:pt>
                <c:pt idx="3182">
                  <c:v>2455.9259999999999</c:v>
                </c:pt>
                <c:pt idx="3183">
                  <c:v>2464.277</c:v>
                </c:pt>
                <c:pt idx="3184">
                  <c:v>2471.87</c:v>
                </c:pt>
                <c:pt idx="3185">
                  <c:v>2520.7950000000001</c:v>
                </c:pt>
                <c:pt idx="3186">
                  <c:v>2486.8330000000001</c:v>
                </c:pt>
                <c:pt idx="3187">
                  <c:v>2495.5549999999998</c:v>
                </c:pt>
                <c:pt idx="3188">
                  <c:v>2502.3510000000001</c:v>
                </c:pt>
                <c:pt idx="3189">
                  <c:v>2510.6469999999999</c:v>
                </c:pt>
                <c:pt idx="3190">
                  <c:v>2517.4989999999998</c:v>
                </c:pt>
                <c:pt idx="3191">
                  <c:v>2525.1660000000002</c:v>
                </c:pt>
                <c:pt idx="3192">
                  <c:v>2534.0909999999999</c:v>
                </c:pt>
                <c:pt idx="3193">
                  <c:v>2540.9250000000002</c:v>
                </c:pt>
                <c:pt idx="3194">
                  <c:v>2548.9810000000002</c:v>
                </c:pt>
                <c:pt idx="3195">
                  <c:v>2557.4070000000002</c:v>
                </c:pt>
                <c:pt idx="3196">
                  <c:v>2594.0909999999999</c:v>
                </c:pt>
                <c:pt idx="3197">
                  <c:v>2574.1289999999999</c:v>
                </c:pt>
                <c:pt idx="3198">
                  <c:v>2581.7950000000001</c:v>
                </c:pt>
                <c:pt idx="3199">
                  <c:v>2588.5540000000001</c:v>
                </c:pt>
                <c:pt idx="3200">
                  <c:v>2596.8319999999999</c:v>
                </c:pt>
                <c:pt idx="3201">
                  <c:v>2605.6469999999999</c:v>
                </c:pt>
                <c:pt idx="3202">
                  <c:v>2612.8319999999999</c:v>
                </c:pt>
                <c:pt idx="3203">
                  <c:v>2621.6280000000002</c:v>
                </c:pt>
                <c:pt idx="3204">
                  <c:v>2629.98</c:v>
                </c:pt>
                <c:pt idx="3205">
                  <c:v>2636.8690000000001</c:v>
                </c:pt>
                <c:pt idx="3206">
                  <c:v>2646.2020000000002</c:v>
                </c:pt>
                <c:pt idx="3207">
                  <c:v>2654.3319999999999</c:v>
                </c:pt>
                <c:pt idx="3208">
                  <c:v>2661.4059999999999</c:v>
                </c:pt>
                <c:pt idx="3209">
                  <c:v>2670.7759999999998</c:v>
                </c:pt>
                <c:pt idx="3210">
                  <c:v>2679.0529999999999</c:v>
                </c:pt>
                <c:pt idx="3211">
                  <c:v>2686.2759999999998</c:v>
                </c:pt>
                <c:pt idx="3212">
                  <c:v>2694.7750000000001</c:v>
                </c:pt>
                <c:pt idx="3213">
                  <c:v>2704.0340000000001</c:v>
                </c:pt>
                <c:pt idx="3214">
                  <c:v>2711.5909999999999</c:v>
                </c:pt>
                <c:pt idx="3215">
                  <c:v>2721.0160000000001</c:v>
                </c:pt>
                <c:pt idx="3216">
                  <c:v>2729.3870000000002</c:v>
                </c:pt>
                <c:pt idx="3217">
                  <c:v>2736.8490000000002</c:v>
                </c:pt>
                <c:pt idx="3218">
                  <c:v>2745.3679999999999</c:v>
                </c:pt>
                <c:pt idx="3219">
                  <c:v>2754.0149999999999</c:v>
                </c:pt>
                <c:pt idx="3220">
                  <c:v>2762.5160000000001</c:v>
                </c:pt>
                <c:pt idx="3221">
                  <c:v>2770.9969999999998</c:v>
                </c:pt>
                <c:pt idx="3222">
                  <c:v>2779.645</c:v>
                </c:pt>
                <c:pt idx="3223">
                  <c:v>2789.127</c:v>
                </c:pt>
                <c:pt idx="3224">
                  <c:v>2796.96</c:v>
                </c:pt>
                <c:pt idx="3225">
                  <c:v>2806.5709999999999</c:v>
                </c:pt>
                <c:pt idx="3226">
                  <c:v>2815.4229999999998</c:v>
                </c:pt>
                <c:pt idx="3227">
                  <c:v>2823.127</c:v>
                </c:pt>
                <c:pt idx="3228">
                  <c:v>2832.4050000000002</c:v>
                </c:pt>
                <c:pt idx="3229">
                  <c:v>2841.3670000000002</c:v>
                </c:pt>
                <c:pt idx="3230">
                  <c:v>2850.3110000000001</c:v>
                </c:pt>
                <c:pt idx="3231">
                  <c:v>2858.4960000000001</c:v>
                </c:pt>
                <c:pt idx="3232">
                  <c:v>2867.8850000000002</c:v>
                </c:pt>
                <c:pt idx="3233">
                  <c:v>2876.8490000000002</c:v>
                </c:pt>
                <c:pt idx="3234">
                  <c:v>2885.0149999999999</c:v>
                </c:pt>
                <c:pt idx="3235">
                  <c:v>2893.8110000000001</c:v>
                </c:pt>
                <c:pt idx="3236">
                  <c:v>2903.7</c:v>
                </c:pt>
                <c:pt idx="3237">
                  <c:v>2912.8670000000002</c:v>
                </c:pt>
                <c:pt idx="3238">
                  <c:v>2921.3110000000001</c:v>
                </c:pt>
                <c:pt idx="3239">
                  <c:v>2930.0520000000001</c:v>
                </c:pt>
                <c:pt idx="3240">
                  <c:v>2940.1260000000002</c:v>
                </c:pt>
                <c:pt idx="3241">
                  <c:v>2948.4589999999998</c:v>
                </c:pt>
                <c:pt idx="3242">
                  <c:v>2957.7179999999998</c:v>
                </c:pt>
                <c:pt idx="3243">
                  <c:v>2966.8290000000002</c:v>
                </c:pt>
                <c:pt idx="3244">
                  <c:v>2976.7919999999999</c:v>
                </c:pt>
                <c:pt idx="3245">
                  <c:v>2986.0509999999999</c:v>
                </c:pt>
                <c:pt idx="3246">
                  <c:v>2994.4029999999998</c:v>
                </c:pt>
                <c:pt idx="3247">
                  <c:v>3004.3850000000002</c:v>
                </c:pt>
                <c:pt idx="3248">
                  <c:v>3015.0140000000001</c:v>
                </c:pt>
                <c:pt idx="3249">
                  <c:v>3022.5329999999999</c:v>
                </c:pt>
                <c:pt idx="3250">
                  <c:v>3032.0320000000002</c:v>
                </c:pt>
                <c:pt idx="3251">
                  <c:v>3041.1619999999998</c:v>
                </c:pt>
                <c:pt idx="3252">
                  <c:v>3051.5509999999999</c:v>
                </c:pt>
                <c:pt idx="3253">
                  <c:v>3061.0320000000002</c:v>
                </c:pt>
                <c:pt idx="3254">
                  <c:v>3069.8470000000002</c:v>
                </c:pt>
                <c:pt idx="3255">
                  <c:v>3079.2539999999999</c:v>
                </c:pt>
                <c:pt idx="3256">
                  <c:v>3088.9769999999999</c:v>
                </c:pt>
                <c:pt idx="3257">
                  <c:v>3099.5309999999999</c:v>
                </c:pt>
                <c:pt idx="3258">
                  <c:v>3109.0509999999999</c:v>
                </c:pt>
                <c:pt idx="3259">
                  <c:v>3118.0129999999999</c:v>
                </c:pt>
                <c:pt idx="3260">
                  <c:v>3128.3090000000002</c:v>
                </c:pt>
                <c:pt idx="3261">
                  <c:v>3137.2910000000002</c:v>
                </c:pt>
                <c:pt idx="3262">
                  <c:v>3148.1239999999998</c:v>
                </c:pt>
                <c:pt idx="3263">
                  <c:v>3157.8270000000002</c:v>
                </c:pt>
                <c:pt idx="3264">
                  <c:v>3166.8090000000002</c:v>
                </c:pt>
                <c:pt idx="3265">
                  <c:v>3176.346</c:v>
                </c:pt>
                <c:pt idx="3266">
                  <c:v>3187.3829999999998</c:v>
                </c:pt>
                <c:pt idx="3267">
                  <c:v>3197.364</c:v>
                </c:pt>
                <c:pt idx="3268">
                  <c:v>3206.9569999999999</c:v>
                </c:pt>
                <c:pt idx="3269">
                  <c:v>3216.2350000000001</c:v>
                </c:pt>
                <c:pt idx="3270">
                  <c:v>3227.16</c:v>
                </c:pt>
                <c:pt idx="3271">
                  <c:v>3236.364</c:v>
                </c:pt>
                <c:pt idx="3272">
                  <c:v>3247.3829999999998</c:v>
                </c:pt>
                <c:pt idx="3273">
                  <c:v>3257.326</c:v>
                </c:pt>
                <c:pt idx="3274">
                  <c:v>3266.605</c:v>
                </c:pt>
                <c:pt idx="3275">
                  <c:v>3276.8820000000001</c:v>
                </c:pt>
                <c:pt idx="3276">
                  <c:v>3288.0859999999998</c:v>
                </c:pt>
                <c:pt idx="3277">
                  <c:v>3297.7150000000001</c:v>
                </c:pt>
                <c:pt idx="3278">
                  <c:v>3308.567</c:v>
                </c:pt>
                <c:pt idx="3279">
                  <c:v>3318.9189999999999</c:v>
                </c:pt>
                <c:pt idx="3280">
                  <c:v>3328.2710000000002</c:v>
                </c:pt>
                <c:pt idx="3281">
                  <c:v>3339.3440000000001</c:v>
                </c:pt>
                <c:pt idx="3282">
                  <c:v>3349.1779999999999</c:v>
                </c:pt>
                <c:pt idx="3283">
                  <c:v>3360.326</c:v>
                </c:pt>
                <c:pt idx="3284">
                  <c:v>3369.8820000000001</c:v>
                </c:pt>
                <c:pt idx="3285">
                  <c:v>3380.2330000000002</c:v>
                </c:pt>
                <c:pt idx="3286">
                  <c:v>3392.0659999999998</c:v>
                </c:pt>
                <c:pt idx="3287">
                  <c:v>3401.6590000000001</c:v>
                </c:pt>
                <c:pt idx="3288">
                  <c:v>3412.77</c:v>
                </c:pt>
                <c:pt idx="3289">
                  <c:v>3422.6959999999999</c:v>
                </c:pt>
                <c:pt idx="3290">
                  <c:v>3434.3440000000001</c:v>
                </c:pt>
                <c:pt idx="3291">
                  <c:v>3444.9920000000002</c:v>
                </c:pt>
                <c:pt idx="3292">
                  <c:v>3455.6030000000001</c:v>
                </c:pt>
                <c:pt idx="3293">
                  <c:v>3466.4369999999999</c:v>
                </c:pt>
                <c:pt idx="3294">
                  <c:v>3476.326</c:v>
                </c:pt>
                <c:pt idx="3295">
                  <c:v>3488.01</c:v>
                </c:pt>
                <c:pt idx="3296">
                  <c:v>3499.047</c:v>
                </c:pt>
                <c:pt idx="3297">
                  <c:v>3509.3249999999998</c:v>
                </c:pt>
                <c:pt idx="3298">
                  <c:v>3521.029</c:v>
                </c:pt>
                <c:pt idx="3299">
                  <c:v>3531.9920000000002</c:v>
                </c:pt>
                <c:pt idx="3300">
                  <c:v>3543.1210000000001</c:v>
                </c:pt>
                <c:pt idx="3301">
                  <c:v>3554.01</c:v>
                </c:pt>
                <c:pt idx="3302">
                  <c:v>3564.991</c:v>
                </c:pt>
                <c:pt idx="3303">
                  <c:v>3575.1210000000001</c:v>
                </c:pt>
                <c:pt idx="3304">
                  <c:v>3587.3429999999998</c:v>
                </c:pt>
                <c:pt idx="3305">
                  <c:v>3598.491</c:v>
                </c:pt>
                <c:pt idx="3306">
                  <c:v>3609.2869999999998</c:v>
                </c:pt>
                <c:pt idx="3307">
                  <c:v>3621.1570000000002</c:v>
                </c:pt>
                <c:pt idx="3308">
                  <c:v>3631.527</c:v>
                </c:pt>
                <c:pt idx="3309">
                  <c:v>3643.694</c:v>
                </c:pt>
                <c:pt idx="3310">
                  <c:v>3655.0279999999998</c:v>
                </c:pt>
                <c:pt idx="3311">
                  <c:v>3666.509</c:v>
                </c:pt>
                <c:pt idx="3312">
                  <c:v>3677.6570000000002</c:v>
                </c:pt>
                <c:pt idx="3313">
                  <c:v>3689.3420000000001</c:v>
                </c:pt>
                <c:pt idx="3314">
                  <c:v>3700.9160000000002</c:v>
                </c:pt>
                <c:pt idx="3315">
                  <c:v>3711.453</c:v>
                </c:pt>
                <c:pt idx="3316">
                  <c:v>3722.953</c:v>
                </c:pt>
                <c:pt idx="3317">
                  <c:v>3735.3980000000001</c:v>
                </c:pt>
                <c:pt idx="3318">
                  <c:v>3746.7860000000001</c:v>
                </c:pt>
                <c:pt idx="3319">
                  <c:v>3758.1930000000002</c:v>
                </c:pt>
                <c:pt idx="3320">
                  <c:v>3770.5630000000001</c:v>
                </c:pt>
                <c:pt idx="3321">
                  <c:v>3781.5639999999999</c:v>
                </c:pt>
                <c:pt idx="3322">
                  <c:v>3794.1930000000002</c:v>
                </c:pt>
                <c:pt idx="3323">
                  <c:v>3805.5079999999998</c:v>
                </c:pt>
                <c:pt idx="3324">
                  <c:v>3818.0450000000001</c:v>
                </c:pt>
                <c:pt idx="3325">
                  <c:v>3829.8409999999999</c:v>
                </c:pt>
                <c:pt idx="3326">
                  <c:v>3840.7860000000001</c:v>
                </c:pt>
                <c:pt idx="3327">
                  <c:v>3853.9520000000002</c:v>
                </c:pt>
                <c:pt idx="3328">
                  <c:v>3866.0450000000001</c:v>
                </c:pt>
                <c:pt idx="3329">
                  <c:v>3878.1179999999999</c:v>
                </c:pt>
                <c:pt idx="3330">
                  <c:v>3890.0819999999999</c:v>
                </c:pt>
                <c:pt idx="3331">
                  <c:v>3902.2660000000001</c:v>
                </c:pt>
                <c:pt idx="3332">
                  <c:v>3914.3780000000002</c:v>
                </c:pt>
                <c:pt idx="3333">
                  <c:v>3926.692</c:v>
                </c:pt>
                <c:pt idx="3334">
                  <c:v>3938.877</c:v>
                </c:pt>
                <c:pt idx="3335">
                  <c:v>3951.174</c:v>
                </c:pt>
                <c:pt idx="3336">
                  <c:v>3963.6370000000002</c:v>
                </c:pt>
                <c:pt idx="3337">
                  <c:v>3976.1</c:v>
                </c:pt>
                <c:pt idx="3338">
                  <c:v>3988.2840000000001</c:v>
                </c:pt>
                <c:pt idx="3339">
                  <c:v>4001.0990000000002</c:v>
                </c:pt>
                <c:pt idx="3340">
                  <c:v>4013.5250000000001</c:v>
                </c:pt>
                <c:pt idx="3341">
                  <c:v>4025.8020000000001</c:v>
                </c:pt>
                <c:pt idx="3342">
                  <c:v>4037.8209999999999</c:v>
                </c:pt>
                <c:pt idx="3343">
                  <c:v>4051.4879999999998</c:v>
                </c:pt>
                <c:pt idx="3344">
                  <c:v>4063.8580000000002</c:v>
                </c:pt>
                <c:pt idx="3345">
                  <c:v>4076.413</c:v>
                </c:pt>
                <c:pt idx="3346">
                  <c:v>4089.0990000000002</c:v>
                </c:pt>
                <c:pt idx="3347">
                  <c:v>4101.9870000000001</c:v>
                </c:pt>
                <c:pt idx="3348">
                  <c:v>4114.8019999999997</c:v>
                </c:pt>
                <c:pt idx="3349">
                  <c:v>4127.6540000000005</c:v>
                </c:pt>
                <c:pt idx="3350">
                  <c:v>4140.4309999999996</c:v>
                </c:pt>
                <c:pt idx="3351">
                  <c:v>4153.5429999999997</c:v>
                </c:pt>
                <c:pt idx="3352">
                  <c:v>4166.4309999999996</c:v>
                </c:pt>
                <c:pt idx="3353">
                  <c:v>4178.598</c:v>
                </c:pt>
                <c:pt idx="3354">
                  <c:v>4192.616</c:v>
                </c:pt>
                <c:pt idx="3355">
                  <c:v>4204.7269999999999</c:v>
                </c:pt>
                <c:pt idx="3356">
                  <c:v>4218.7830000000004</c:v>
                </c:pt>
                <c:pt idx="3357">
                  <c:v>4231.2640000000001</c:v>
                </c:pt>
                <c:pt idx="3358">
                  <c:v>4245.3010000000004</c:v>
                </c:pt>
                <c:pt idx="3359">
                  <c:v>4259.2449999999999</c:v>
                </c:pt>
                <c:pt idx="3360">
                  <c:v>4272.116</c:v>
                </c:pt>
                <c:pt idx="3361">
                  <c:v>4285.4859999999999</c:v>
                </c:pt>
                <c:pt idx="3362">
                  <c:v>4298.7079999999996</c:v>
                </c:pt>
                <c:pt idx="3363">
                  <c:v>4312.3370000000004</c:v>
                </c:pt>
                <c:pt idx="3364">
                  <c:v>4325.7079999999996</c:v>
                </c:pt>
                <c:pt idx="3365">
                  <c:v>4339.4480000000003</c:v>
                </c:pt>
                <c:pt idx="3366">
                  <c:v>4352.634</c:v>
                </c:pt>
                <c:pt idx="3367">
                  <c:v>4365.4110000000001</c:v>
                </c:pt>
                <c:pt idx="3368">
                  <c:v>4379.9290000000001</c:v>
                </c:pt>
                <c:pt idx="3369">
                  <c:v>4392.9110000000001</c:v>
                </c:pt>
                <c:pt idx="3370">
                  <c:v>4407.5959999999995</c:v>
                </c:pt>
                <c:pt idx="3371">
                  <c:v>4421.4290000000001</c:v>
                </c:pt>
                <c:pt idx="3372">
                  <c:v>4435.0959999999995</c:v>
                </c:pt>
                <c:pt idx="3373">
                  <c:v>4448.9660000000003</c:v>
                </c:pt>
                <c:pt idx="3374">
                  <c:v>4462.9290000000001</c:v>
                </c:pt>
                <c:pt idx="3375">
                  <c:v>4476.1139999999996</c:v>
                </c:pt>
                <c:pt idx="3376">
                  <c:v>4490.799</c:v>
                </c:pt>
                <c:pt idx="3377">
                  <c:v>4504.2060000000001</c:v>
                </c:pt>
                <c:pt idx="3378">
                  <c:v>4519.1139999999996</c:v>
                </c:pt>
                <c:pt idx="3379">
                  <c:v>4532.4840000000004</c:v>
                </c:pt>
                <c:pt idx="3380">
                  <c:v>4547.4279999999999</c:v>
                </c:pt>
                <c:pt idx="3381">
                  <c:v>4561.576</c:v>
                </c:pt>
                <c:pt idx="3382">
                  <c:v>4576.0020000000004</c:v>
                </c:pt>
                <c:pt idx="3383">
                  <c:v>4590.0389999999998</c:v>
                </c:pt>
                <c:pt idx="3384">
                  <c:v>4604.7240000000002</c:v>
                </c:pt>
                <c:pt idx="3385">
                  <c:v>4619.3720000000003</c:v>
                </c:pt>
                <c:pt idx="3386">
                  <c:v>4633.5389999999998</c:v>
                </c:pt>
                <c:pt idx="3387">
                  <c:v>4648.1859999999997</c:v>
                </c:pt>
                <c:pt idx="3388">
                  <c:v>4662.5749999999998</c:v>
                </c:pt>
                <c:pt idx="3389">
                  <c:v>4676.7979999999998</c:v>
                </c:pt>
                <c:pt idx="3390">
                  <c:v>4692.0020000000004</c:v>
                </c:pt>
                <c:pt idx="3391">
                  <c:v>4706.6120000000001</c:v>
                </c:pt>
                <c:pt idx="3392">
                  <c:v>4721.2979999999998</c:v>
                </c:pt>
                <c:pt idx="3393">
                  <c:v>4736.1859999999997</c:v>
                </c:pt>
                <c:pt idx="3394">
                  <c:v>4750.9629999999997</c:v>
                </c:pt>
                <c:pt idx="3395">
                  <c:v>4765.0559999999996</c:v>
                </c:pt>
                <c:pt idx="3396">
                  <c:v>4780.8900000000003</c:v>
                </c:pt>
                <c:pt idx="3397">
                  <c:v>4795.8339999999998</c:v>
                </c:pt>
                <c:pt idx="3398">
                  <c:v>4810.6850000000004</c:v>
                </c:pt>
                <c:pt idx="3399">
                  <c:v>4825.7219999999998</c:v>
                </c:pt>
                <c:pt idx="3400">
                  <c:v>4840.0739999999996</c:v>
                </c:pt>
                <c:pt idx="3401">
                  <c:v>4856.0739999999996</c:v>
                </c:pt>
                <c:pt idx="3402">
                  <c:v>4871.259</c:v>
                </c:pt>
                <c:pt idx="3403">
                  <c:v>4886.6850000000004</c:v>
                </c:pt>
                <c:pt idx="3404">
                  <c:v>4901.9440000000004</c:v>
                </c:pt>
                <c:pt idx="3405">
                  <c:v>4917.4070000000002</c:v>
                </c:pt>
                <c:pt idx="3406">
                  <c:v>4932.6469999999999</c:v>
                </c:pt>
                <c:pt idx="3407">
                  <c:v>4948.24</c:v>
                </c:pt>
                <c:pt idx="3408">
                  <c:v>4963.6099999999997</c:v>
                </c:pt>
                <c:pt idx="3409">
                  <c:v>4979.1660000000002</c:v>
                </c:pt>
                <c:pt idx="3410">
                  <c:v>4994.5730000000003</c:v>
                </c:pt>
                <c:pt idx="3411">
                  <c:v>5010.6279999999997</c:v>
                </c:pt>
                <c:pt idx="3412">
                  <c:v>5026.1279999999997</c:v>
                </c:pt>
                <c:pt idx="3413">
                  <c:v>5041.3140000000003</c:v>
                </c:pt>
                <c:pt idx="3414">
                  <c:v>5057.6840000000002</c:v>
                </c:pt>
                <c:pt idx="3415">
                  <c:v>5073.5910000000003</c:v>
                </c:pt>
                <c:pt idx="3416">
                  <c:v>5089.4059999999999</c:v>
                </c:pt>
                <c:pt idx="3417">
                  <c:v>5105.8500000000004</c:v>
                </c:pt>
                <c:pt idx="3418">
                  <c:v>5121.6090000000004</c:v>
                </c:pt>
                <c:pt idx="3419">
                  <c:v>5137.6459999999997</c:v>
                </c:pt>
                <c:pt idx="3420">
                  <c:v>5153.5709999999999</c:v>
                </c:pt>
                <c:pt idx="3421">
                  <c:v>5170.0339999999997</c:v>
                </c:pt>
                <c:pt idx="3422">
                  <c:v>5186.0349999999999</c:v>
                </c:pt>
                <c:pt idx="3423">
                  <c:v>5202.09</c:v>
                </c:pt>
                <c:pt idx="3424">
                  <c:v>5218.701</c:v>
                </c:pt>
                <c:pt idx="3425">
                  <c:v>5235.348</c:v>
                </c:pt>
                <c:pt idx="3426">
                  <c:v>5251.4229999999998</c:v>
                </c:pt>
                <c:pt idx="3427">
                  <c:v>5267.8490000000002</c:v>
                </c:pt>
                <c:pt idx="3428">
                  <c:v>5284.2929999999997</c:v>
                </c:pt>
                <c:pt idx="3429">
                  <c:v>5300.1260000000002</c:v>
                </c:pt>
                <c:pt idx="3430">
                  <c:v>5317.7560000000003</c:v>
                </c:pt>
                <c:pt idx="3431">
                  <c:v>5334.107</c:v>
                </c:pt>
                <c:pt idx="3432">
                  <c:v>5350.83</c:v>
                </c:pt>
                <c:pt idx="3433">
                  <c:v>5367.8670000000002</c:v>
                </c:pt>
                <c:pt idx="3434">
                  <c:v>5384.57</c:v>
                </c:pt>
                <c:pt idx="3435">
                  <c:v>5400.848</c:v>
                </c:pt>
                <c:pt idx="3436">
                  <c:v>5418.4589999999998</c:v>
                </c:pt>
                <c:pt idx="3437">
                  <c:v>5435.3289999999997</c:v>
                </c:pt>
                <c:pt idx="3438">
                  <c:v>5452.5879999999997</c:v>
                </c:pt>
                <c:pt idx="3439">
                  <c:v>5469.5879999999997</c:v>
                </c:pt>
                <c:pt idx="3440">
                  <c:v>5486.866</c:v>
                </c:pt>
                <c:pt idx="3441">
                  <c:v>5503.9949999999999</c:v>
                </c:pt>
                <c:pt idx="3442">
                  <c:v>5521.2359999999999</c:v>
                </c:pt>
                <c:pt idx="3443">
                  <c:v>5537.68</c:v>
                </c:pt>
                <c:pt idx="3444">
                  <c:v>5555.9390000000003</c:v>
                </c:pt>
                <c:pt idx="3445">
                  <c:v>5573.4759999999997</c:v>
                </c:pt>
                <c:pt idx="3446">
                  <c:v>5590.92</c:v>
                </c:pt>
                <c:pt idx="3447">
                  <c:v>5608.4380000000001</c:v>
                </c:pt>
                <c:pt idx="3448">
                  <c:v>5626.6239999999998</c:v>
                </c:pt>
                <c:pt idx="3449">
                  <c:v>5644.0119999999997</c:v>
                </c:pt>
                <c:pt idx="3450">
                  <c:v>5689.29</c:v>
                </c:pt>
                <c:pt idx="3451">
                  <c:v>5680.049</c:v>
                </c:pt>
                <c:pt idx="3452">
                  <c:v>5697.2709999999997</c:v>
                </c:pt>
                <c:pt idx="3453">
                  <c:v>5715.2709999999997</c:v>
                </c:pt>
                <c:pt idx="3454">
                  <c:v>5732.4740000000002</c:v>
                </c:pt>
                <c:pt idx="3455">
                  <c:v>5750.9560000000001</c:v>
                </c:pt>
                <c:pt idx="3456">
                  <c:v>5768.9560000000001</c:v>
                </c:pt>
                <c:pt idx="3457">
                  <c:v>5787.0290000000005</c:v>
                </c:pt>
                <c:pt idx="3458">
                  <c:v>5805.1779999999999</c:v>
                </c:pt>
                <c:pt idx="3459">
                  <c:v>5823.8450000000003</c:v>
                </c:pt>
                <c:pt idx="3460">
                  <c:v>5841.6589999999997</c:v>
                </c:pt>
                <c:pt idx="3461">
                  <c:v>5860.2139999999999</c:v>
                </c:pt>
                <c:pt idx="3462">
                  <c:v>5878.5659999999998</c:v>
                </c:pt>
                <c:pt idx="3463">
                  <c:v>5896.9</c:v>
                </c:pt>
                <c:pt idx="3464">
                  <c:v>5915.5469999999996</c:v>
                </c:pt>
                <c:pt idx="3465">
                  <c:v>5934.0649999999996</c:v>
                </c:pt>
                <c:pt idx="3466">
                  <c:v>5952.8239999999996</c:v>
                </c:pt>
                <c:pt idx="3467">
                  <c:v>5971.4359999999997</c:v>
                </c:pt>
                <c:pt idx="3468">
                  <c:v>5990.01</c:v>
                </c:pt>
                <c:pt idx="3469">
                  <c:v>6009.2879999999996</c:v>
                </c:pt>
                <c:pt idx="3470">
                  <c:v>6027.5280000000002</c:v>
                </c:pt>
                <c:pt idx="3471">
                  <c:v>6046.9539999999997</c:v>
                </c:pt>
                <c:pt idx="3472">
                  <c:v>6065.88</c:v>
                </c:pt>
                <c:pt idx="3473">
                  <c:v>6084.8059999999996</c:v>
                </c:pt>
                <c:pt idx="3474">
                  <c:v>6104.0280000000002</c:v>
                </c:pt>
                <c:pt idx="3475">
                  <c:v>6124.1940000000004</c:v>
                </c:pt>
                <c:pt idx="3476">
                  <c:v>6143.1379999999999</c:v>
                </c:pt>
                <c:pt idx="3477">
                  <c:v>6162.3789999999999</c:v>
                </c:pt>
                <c:pt idx="3478">
                  <c:v>6181.1570000000002</c:v>
                </c:pt>
                <c:pt idx="3479">
                  <c:v>6200.6559999999999</c:v>
                </c:pt>
                <c:pt idx="3480">
                  <c:v>6219.1559999999999</c:v>
                </c:pt>
                <c:pt idx="3481">
                  <c:v>6246.0820000000003</c:v>
                </c:pt>
                <c:pt idx="3482">
                  <c:v>6259.3220000000001</c:v>
                </c:pt>
                <c:pt idx="3483">
                  <c:v>6279.3220000000001</c:v>
                </c:pt>
                <c:pt idx="3484">
                  <c:v>6299.0630000000001</c:v>
                </c:pt>
                <c:pt idx="3485">
                  <c:v>6318.47</c:v>
                </c:pt>
                <c:pt idx="3486">
                  <c:v>6338.4889999999996</c:v>
                </c:pt>
                <c:pt idx="3487">
                  <c:v>6358.3590000000004</c:v>
                </c:pt>
                <c:pt idx="3488">
                  <c:v>6378.4880000000003</c:v>
                </c:pt>
                <c:pt idx="3489">
                  <c:v>6398.4319999999998</c:v>
                </c:pt>
                <c:pt idx="3490">
                  <c:v>6418.6729999999998</c:v>
                </c:pt>
                <c:pt idx="3491">
                  <c:v>6438.5060000000003</c:v>
                </c:pt>
                <c:pt idx="3492">
                  <c:v>6458.8950000000004</c:v>
                </c:pt>
                <c:pt idx="3493">
                  <c:v>6479.098</c:v>
                </c:pt>
                <c:pt idx="3494">
                  <c:v>6499.2470000000003</c:v>
                </c:pt>
                <c:pt idx="3495">
                  <c:v>6519.8019999999997</c:v>
                </c:pt>
                <c:pt idx="3496">
                  <c:v>6540.4870000000001</c:v>
                </c:pt>
                <c:pt idx="3497">
                  <c:v>6560.8760000000002</c:v>
                </c:pt>
                <c:pt idx="3498">
                  <c:v>6581.69</c:v>
                </c:pt>
                <c:pt idx="3499">
                  <c:v>6602.5420000000004</c:v>
                </c:pt>
                <c:pt idx="3500">
                  <c:v>6623.2079999999996</c:v>
                </c:pt>
                <c:pt idx="3501">
                  <c:v>6643.875</c:v>
                </c:pt>
                <c:pt idx="3502">
                  <c:v>6664.69</c:v>
                </c:pt>
                <c:pt idx="3503">
                  <c:v>6685.9489999999996</c:v>
                </c:pt>
                <c:pt idx="3504">
                  <c:v>6706.9120000000003</c:v>
                </c:pt>
                <c:pt idx="3505">
                  <c:v>6727.8190000000004</c:v>
                </c:pt>
                <c:pt idx="3506">
                  <c:v>6749.0230000000001</c:v>
                </c:pt>
                <c:pt idx="3507">
                  <c:v>6770.2820000000002</c:v>
                </c:pt>
                <c:pt idx="3508">
                  <c:v>6790.6880000000001</c:v>
                </c:pt>
                <c:pt idx="3509">
                  <c:v>6812.9110000000001</c:v>
                </c:pt>
                <c:pt idx="3510">
                  <c:v>6834.3180000000002</c:v>
                </c:pt>
                <c:pt idx="3511">
                  <c:v>6855.7250000000004</c:v>
                </c:pt>
                <c:pt idx="3512">
                  <c:v>6877.2809999999999</c:v>
                </c:pt>
                <c:pt idx="3513">
                  <c:v>6898.0770000000002</c:v>
                </c:pt>
                <c:pt idx="3514">
                  <c:v>6920.9290000000001</c:v>
                </c:pt>
                <c:pt idx="3515">
                  <c:v>6942.3720000000003</c:v>
                </c:pt>
                <c:pt idx="3516">
                  <c:v>6964.2250000000004</c:v>
                </c:pt>
                <c:pt idx="3517">
                  <c:v>6986.2049999999999</c:v>
                </c:pt>
                <c:pt idx="3518">
                  <c:v>7008.1869999999999</c:v>
                </c:pt>
                <c:pt idx="3519">
                  <c:v>7029.3909999999996</c:v>
                </c:pt>
                <c:pt idx="3520">
                  <c:v>7052.4459999999999</c:v>
                </c:pt>
                <c:pt idx="3521">
                  <c:v>7074.4639999999999</c:v>
                </c:pt>
                <c:pt idx="3522">
                  <c:v>7096.8710000000001</c:v>
                </c:pt>
                <c:pt idx="3523">
                  <c:v>7119.2039999999997</c:v>
                </c:pt>
                <c:pt idx="3524">
                  <c:v>7141.52</c:v>
                </c:pt>
                <c:pt idx="3525">
                  <c:v>7163.9089999999997</c:v>
                </c:pt>
                <c:pt idx="3526">
                  <c:v>7186.5379999999996</c:v>
                </c:pt>
                <c:pt idx="3527">
                  <c:v>7208.3149999999996</c:v>
                </c:pt>
                <c:pt idx="3528">
                  <c:v>7231.0749999999998</c:v>
                </c:pt>
                <c:pt idx="3529">
                  <c:v>7254.63</c:v>
                </c:pt>
                <c:pt idx="3530">
                  <c:v>7277.5370000000003</c:v>
                </c:pt>
                <c:pt idx="3531">
                  <c:v>7300.2960000000003</c:v>
                </c:pt>
                <c:pt idx="3532">
                  <c:v>7323.24</c:v>
                </c:pt>
                <c:pt idx="3533">
                  <c:v>7346.2030000000004</c:v>
                </c:pt>
                <c:pt idx="3534">
                  <c:v>7369.3879999999999</c:v>
                </c:pt>
                <c:pt idx="3535">
                  <c:v>7392.7950000000001</c:v>
                </c:pt>
                <c:pt idx="3536">
                  <c:v>7415.8329999999996</c:v>
                </c:pt>
                <c:pt idx="3537">
                  <c:v>7439.2020000000002</c:v>
                </c:pt>
                <c:pt idx="3538">
                  <c:v>7462.6279999999997</c:v>
                </c:pt>
                <c:pt idx="3539">
                  <c:v>7486.2389999999996</c:v>
                </c:pt>
                <c:pt idx="3540">
                  <c:v>7509.72</c:v>
                </c:pt>
                <c:pt idx="3541">
                  <c:v>7533.5169999999998</c:v>
                </c:pt>
                <c:pt idx="3542">
                  <c:v>7557.0529999999999</c:v>
                </c:pt>
                <c:pt idx="3543">
                  <c:v>7580.8130000000001</c:v>
                </c:pt>
                <c:pt idx="3544">
                  <c:v>7604.7190000000001</c:v>
                </c:pt>
                <c:pt idx="3545">
                  <c:v>7628.701</c:v>
                </c:pt>
                <c:pt idx="3546">
                  <c:v>7652.7939999999999</c:v>
                </c:pt>
                <c:pt idx="3547">
                  <c:v>7676.7370000000001</c:v>
                </c:pt>
                <c:pt idx="3548">
                  <c:v>7700.9229999999998</c:v>
                </c:pt>
                <c:pt idx="3549">
                  <c:v>7724.4409999999998</c:v>
                </c:pt>
                <c:pt idx="3550">
                  <c:v>7749.9229999999998</c:v>
                </c:pt>
                <c:pt idx="3551">
                  <c:v>7774.2370000000001</c:v>
                </c:pt>
                <c:pt idx="3552">
                  <c:v>7798.4769999999999</c:v>
                </c:pt>
                <c:pt idx="3553">
                  <c:v>7823.0510000000004</c:v>
                </c:pt>
                <c:pt idx="3554">
                  <c:v>7847.6440000000002</c:v>
                </c:pt>
                <c:pt idx="3555">
                  <c:v>7872.3469999999998</c:v>
                </c:pt>
                <c:pt idx="3556">
                  <c:v>7897.0690000000004</c:v>
                </c:pt>
                <c:pt idx="3557">
                  <c:v>7922.4210000000003</c:v>
                </c:pt>
                <c:pt idx="3558">
                  <c:v>7946.8829999999998</c:v>
                </c:pt>
                <c:pt idx="3559">
                  <c:v>7972.0870000000004</c:v>
                </c:pt>
                <c:pt idx="3560">
                  <c:v>7997.0129999999999</c:v>
                </c:pt>
                <c:pt idx="3561">
                  <c:v>8022.402</c:v>
                </c:pt>
                <c:pt idx="3562">
                  <c:v>8047.549</c:v>
                </c:pt>
                <c:pt idx="3563">
                  <c:v>8073.1790000000001</c:v>
                </c:pt>
                <c:pt idx="3564">
                  <c:v>8098.3270000000002</c:v>
                </c:pt>
                <c:pt idx="3565">
                  <c:v>8123.79</c:v>
                </c:pt>
                <c:pt idx="3566">
                  <c:v>8149.4750000000004</c:v>
                </c:pt>
                <c:pt idx="3567">
                  <c:v>8174.1779999999999</c:v>
                </c:pt>
                <c:pt idx="3568">
                  <c:v>8201.0480000000007</c:v>
                </c:pt>
                <c:pt idx="3569">
                  <c:v>8226.9560000000001</c:v>
                </c:pt>
                <c:pt idx="3570">
                  <c:v>8252.5849999999991</c:v>
                </c:pt>
                <c:pt idx="3571">
                  <c:v>8278.7520000000004</c:v>
                </c:pt>
                <c:pt idx="3572">
                  <c:v>8304.6589999999997</c:v>
                </c:pt>
                <c:pt idx="3573">
                  <c:v>8330.9179999999997</c:v>
                </c:pt>
                <c:pt idx="3574">
                  <c:v>8357.1769999999997</c:v>
                </c:pt>
                <c:pt idx="3575">
                  <c:v>8383.27</c:v>
                </c:pt>
                <c:pt idx="3576">
                  <c:v>8409.8250000000007</c:v>
                </c:pt>
                <c:pt idx="3577">
                  <c:v>8436.3250000000007</c:v>
                </c:pt>
                <c:pt idx="3578">
                  <c:v>8462.8430000000008</c:v>
                </c:pt>
                <c:pt idx="3579">
                  <c:v>8489.5650000000005</c:v>
                </c:pt>
                <c:pt idx="3580">
                  <c:v>8516.4349999999995</c:v>
                </c:pt>
                <c:pt idx="3581">
                  <c:v>8543.36</c:v>
                </c:pt>
                <c:pt idx="3582">
                  <c:v>8570.0460000000003</c:v>
                </c:pt>
                <c:pt idx="3583">
                  <c:v>8597.1200000000008</c:v>
                </c:pt>
                <c:pt idx="3584">
                  <c:v>8624.1929999999993</c:v>
                </c:pt>
                <c:pt idx="3585">
                  <c:v>8651.4519999999993</c:v>
                </c:pt>
                <c:pt idx="3586">
                  <c:v>8678.6</c:v>
                </c:pt>
                <c:pt idx="3587">
                  <c:v>8705.9150000000009</c:v>
                </c:pt>
                <c:pt idx="3588">
                  <c:v>8733.4889999999996</c:v>
                </c:pt>
                <c:pt idx="3589">
                  <c:v>8761.0439999999999</c:v>
                </c:pt>
                <c:pt idx="3590">
                  <c:v>8820.3580000000002</c:v>
                </c:pt>
                <c:pt idx="3591">
                  <c:v>8817.0439999999999</c:v>
                </c:pt>
                <c:pt idx="3592">
                  <c:v>8844.3209999999999</c:v>
                </c:pt>
                <c:pt idx="3593">
                  <c:v>8872.1360000000004</c:v>
                </c:pt>
                <c:pt idx="3594">
                  <c:v>8900.0249999999996</c:v>
                </c:pt>
                <c:pt idx="3595">
                  <c:v>8927.5429999999997</c:v>
                </c:pt>
                <c:pt idx="3596">
                  <c:v>8956.4130000000005</c:v>
                </c:pt>
                <c:pt idx="3597">
                  <c:v>8984.5049999999992</c:v>
                </c:pt>
                <c:pt idx="3598">
                  <c:v>9012.8009999999995</c:v>
                </c:pt>
                <c:pt idx="3599">
                  <c:v>9041.0789999999997</c:v>
                </c:pt>
                <c:pt idx="3600">
                  <c:v>9069.598</c:v>
                </c:pt>
                <c:pt idx="3601">
                  <c:v>9098.0969999999998</c:v>
                </c:pt>
                <c:pt idx="3602">
                  <c:v>9126.7080000000005</c:v>
                </c:pt>
                <c:pt idx="3603">
                  <c:v>9155.93</c:v>
                </c:pt>
                <c:pt idx="3604">
                  <c:v>9184.2999999999993</c:v>
                </c:pt>
                <c:pt idx="3605">
                  <c:v>9213.5040000000008</c:v>
                </c:pt>
                <c:pt idx="3606">
                  <c:v>9243.0040000000008</c:v>
                </c:pt>
                <c:pt idx="3607">
                  <c:v>9271.8179999999993</c:v>
                </c:pt>
                <c:pt idx="3608">
                  <c:v>9300.9290000000001</c:v>
                </c:pt>
                <c:pt idx="3609">
                  <c:v>9329.3179999999993</c:v>
                </c:pt>
                <c:pt idx="3610">
                  <c:v>9359.9650000000001</c:v>
                </c:pt>
                <c:pt idx="3611">
                  <c:v>9389.1869999999999</c:v>
                </c:pt>
                <c:pt idx="3612">
                  <c:v>9418.6679999999997</c:v>
                </c:pt>
                <c:pt idx="3613">
                  <c:v>9468.52</c:v>
                </c:pt>
                <c:pt idx="3614">
                  <c:v>9481.9830000000002</c:v>
                </c:pt>
                <c:pt idx="3615">
                  <c:v>9509.4459999999999</c:v>
                </c:pt>
                <c:pt idx="3616">
                  <c:v>9538.5390000000007</c:v>
                </c:pt>
                <c:pt idx="3617">
                  <c:v>9568.7039999999997</c:v>
                </c:pt>
                <c:pt idx="3618">
                  <c:v>9598.9079999999994</c:v>
                </c:pt>
                <c:pt idx="3619">
                  <c:v>9628.7780000000002</c:v>
                </c:pt>
                <c:pt idx="3620">
                  <c:v>9659.2780000000002</c:v>
                </c:pt>
                <c:pt idx="3621">
                  <c:v>9689.8520000000008</c:v>
                </c:pt>
                <c:pt idx="3622">
                  <c:v>9720.3330000000005</c:v>
                </c:pt>
                <c:pt idx="3623">
                  <c:v>9750.8140000000003</c:v>
                </c:pt>
                <c:pt idx="3624">
                  <c:v>9781.7219999999998</c:v>
                </c:pt>
                <c:pt idx="3625">
                  <c:v>9812.5730000000003</c:v>
                </c:pt>
                <c:pt idx="3626">
                  <c:v>9843.4989999999998</c:v>
                </c:pt>
                <c:pt idx="3627">
                  <c:v>9874.6650000000009</c:v>
                </c:pt>
                <c:pt idx="3628">
                  <c:v>9905.5910000000003</c:v>
                </c:pt>
                <c:pt idx="3629">
                  <c:v>9936.8870000000006</c:v>
                </c:pt>
                <c:pt idx="3630">
                  <c:v>9968.0720000000001</c:v>
                </c:pt>
                <c:pt idx="3631">
                  <c:v>9999.6090000000004</c:v>
                </c:pt>
                <c:pt idx="3632">
                  <c:v>10031.071</c:v>
                </c:pt>
                <c:pt idx="3633">
                  <c:v>10062.718999999999</c:v>
                </c:pt>
                <c:pt idx="3634">
                  <c:v>10094.664000000001</c:v>
                </c:pt>
                <c:pt idx="3635">
                  <c:v>10126.441000000001</c:v>
                </c:pt>
                <c:pt idx="3636">
                  <c:v>10158.236999999999</c:v>
                </c:pt>
                <c:pt idx="3637">
                  <c:v>10190.681</c:v>
                </c:pt>
                <c:pt idx="3638">
                  <c:v>10222.57</c:v>
                </c:pt>
                <c:pt idx="3639">
                  <c:v>10254.663</c:v>
                </c:pt>
                <c:pt idx="3640">
                  <c:v>10287.18</c:v>
                </c:pt>
                <c:pt idx="3641">
                  <c:v>10319.588</c:v>
                </c:pt>
                <c:pt idx="3642">
                  <c:v>10352.236000000001</c:v>
                </c:pt>
                <c:pt idx="3643">
                  <c:v>10384.772999999999</c:v>
                </c:pt>
                <c:pt idx="3644">
                  <c:v>10417.865</c:v>
                </c:pt>
                <c:pt idx="3645">
                  <c:v>10450.92</c:v>
                </c:pt>
                <c:pt idx="3646">
                  <c:v>10483.549000000001</c:v>
                </c:pt>
                <c:pt idx="3647">
                  <c:v>10516.512000000001</c:v>
                </c:pt>
                <c:pt idx="3648">
                  <c:v>10549.53</c:v>
                </c:pt>
                <c:pt idx="3649">
                  <c:v>10582.956</c:v>
                </c:pt>
                <c:pt idx="3650">
                  <c:v>10616.308000000001</c:v>
                </c:pt>
                <c:pt idx="3651">
                  <c:v>10649.771000000001</c:v>
                </c:pt>
                <c:pt idx="3652">
                  <c:v>10683.419</c:v>
                </c:pt>
                <c:pt idx="3653">
                  <c:v>10717.362999999999</c:v>
                </c:pt>
                <c:pt idx="3654">
                  <c:v>10751.120999999999</c:v>
                </c:pt>
                <c:pt idx="3655">
                  <c:v>10785.27</c:v>
                </c:pt>
                <c:pt idx="3656">
                  <c:v>10818.972</c:v>
                </c:pt>
                <c:pt idx="3657">
                  <c:v>10853.306</c:v>
                </c:pt>
                <c:pt idx="3658">
                  <c:v>10887.49</c:v>
                </c:pt>
                <c:pt idx="3659">
                  <c:v>10921.749</c:v>
                </c:pt>
                <c:pt idx="3660">
                  <c:v>10956.694</c:v>
                </c:pt>
                <c:pt idx="3661">
                  <c:v>10990.787</c:v>
                </c:pt>
                <c:pt idx="3662">
                  <c:v>11025.415999999999</c:v>
                </c:pt>
                <c:pt idx="3663">
                  <c:v>11060.249</c:v>
                </c:pt>
                <c:pt idx="3664">
                  <c:v>11095.138000000001</c:v>
                </c:pt>
                <c:pt idx="3665">
                  <c:v>11130.618</c:v>
                </c:pt>
                <c:pt idx="3666">
                  <c:v>11165.34</c:v>
                </c:pt>
                <c:pt idx="3667">
                  <c:v>11200.766</c:v>
                </c:pt>
                <c:pt idx="3668">
                  <c:v>11236.044</c:v>
                </c:pt>
                <c:pt idx="3669">
                  <c:v>11272.099</c:v>
                </c:pt>
                <c:pt idx="3670">
                  <c:v>11307.173000000001</c:v>
                </c:pt>
                <c:pt idx="3671">
                  <c:v>11342.598</c:v>
                </c:pt>
                <c:pt idx="3672">
                  <c:v>11378.282999999999</c:v>
                </c:pt>
                <c:pt idx="3673">
                  <c:v>11414.135</c:v>
                </c:pt>
                <c:pt idx="3674">
                  <c:v>11450.412</c:v>
                </c:pt>
                <c:pt idx="3675">
                  <c:v>11486.45</c:v>
                </c:pt>
                <c:pt idx="3676">
                  <c:v>11522.540999999999</c:v>
                </c:pt>
                <c:pt idx="3677">
                  <c:v>11559.079</c:v>
                </c:pt>
                <c:pt idx="3678">
                  <c:v>11595.43</c:v>
                </c:pt>
                <c:pt idx="3679">
                  <c:v>11632.076999999999</c:v>
                </c:pt>
                <c:pt idx="3680">
                  <c:v>11668.911</c:v>
                </c:pt>
                <c:pt idx="3681">
                  <c:v>11705.892</c:v>
                </c:pt>
                <c:pt idx="3682">
                  <c:v>11742.91</c:v>
                </c:pt>
                <c:pt idx="3683">
                  <c:v>11780.002</c:v>
                </c:pt>
                <c:pt idx="3684">
                  <c:v>11817.132</c:v>
                </c:pt>
                <c:pt idx="3685">
                  <c:v>11853.335999999999</c:v>
                </c:pt>
                <c:pt idx="3686">
                  <c:v>11892.15</c:v>
                </c:pt>
                <c:pt idx="3687">
                  <c:v>11964.056</c:v>
                </c:pt>
                <c:pt idx="3688">
                  <c:v>11968.668</c:v>
                </c:pt>
                <c:pt idx="3689">
                  <c:v>12005.148999999999</c:v>
                </c:pt>
                <c:pt idx="3690">
                  <c:v>12042.89</c:v>
                </c:pt>
                <c:pt idx="3691">
                  <c:v>12080.906999999999</c:v>
                </c:pt>
                <c:pt idx="3692">
                  <c:v>12119.074000000001</c:v>
                </c:pt>
                <c:pt idx="3693">
                  <c:v>12157.87</c:v>
                </c:pt>
                <c:pt idx="3694">
                  <c:v>12195.777</c:v>
                </c:pt>
                <c:pt idx="3695">
                  <c:v>12234.573</c:v>
                </c:pt>
                <c:pt idx="3696">
                  <c:v>12272.647000000001</c:v>
                </c:pt>
                <c:pt idx="3697">
                  <c:v>12311.313</c:v>
                </c:pt>
                <c:pt idx="3698">
                  <c:v>12350.276</c:v>
                </c:pt>
                <c:pt idx="3699">
                  <c:v>12390.294</c:v>
                </c:pt>
                <c:pt idx="3700">
                  <c:v>12428.664000000001</c:v>
                </c:pt>
                <c:pt idx="3701">
                  <c:v>12468.2</c:v>
                </c:pt>
                <c:pt idx="3702">
                  <c:v>12507.386</c:v>
                </c:pt>
                <c:pt idx="3703">
                  <c:v>12546.718999999999</c:v>
                </c:pt>
                <c:pt idx="3704">
                  <c:v>12586.773999999999</c:v>
                </c:pt>
                <c:pt idx="3705">
                  <c:v>12626.33</c:v>
                </c:pt>
                <c:pt idx="3706">
                  <c:v>12665.941000000001</c:v>
                </c:pt>
                <c:pt idx="3707">
                  <c:v>12706.125</c:v>
                </c:pt>
                <c:pt idx="3708">
                  <c:v>12745.865</c:v>
                </c:pt>
                <c:pt idx="3709">
                  <c:v>12786.254999999999</c:v>
                </c:pt>
                <c:pt idx="3710">
                  <c:v>12826.494000000001</c:v>
                </c:pt>
                <c:pt idx="3711">
                  <c:v>12866.846</c:v>
                </c:pt>
                <c:pt idx="3712">
                  <c:v>12907.772000000001</c:v>
                </c:pt>
                <c:pt idx="3713">
                  <c:v>12948.566999999999</c:v>
                </c:pt>
                <c:pt idx="3714">
                  <c:v>12988.771000000001</c:v>
                </c:pt>
                <c:pt idx="3715">
                  <c:v>13030.289000000001</c:v>
                </c:pt>
                <c:pt idx="3716">
                  <c:v>13071.9</c:v>
                </c:pt>
                <c:pt idx="3717">
                  <c:v>13112.843999999999</c:v>
                </c:pt>
                <c:pt idx="3718">
                  <c:v>13154.473</c:v>
                </c:pt>
                <c:pt idx="3719">
                  <c:v>13195.88</c:v>
                </c:pt>
                <c:pt idx="3720">
                  <c:v>13237.620999999999</c:v>
                </c:pt>
                <c:pt idx="3721">
                  <c:v>13279.138999999999</c:v>
                </c:pt>
                <c:pt idx="3722">
                  <c:v>13321.675999999999</c:v>
                </c:pt>
                <c:pt idx="3723">
                  <c:v>13363.027</c:v>
                </c:pt>
                <c:pt idx="3724">
                  <c:v>13406.101000000001</c:v>
                </c:pt>
                <c:pt idx="3725">
                  <c:v>13448.027</c:v>
                </c:pt>
                <c:pt idx="3726">
                  <c:v>13490.6</c:v>
                </c:pt>
                <c:pt idx="3727">
                  <c:v>13533.082</c:v>
                </c:pt>
                <c:pt idx="3728">
                  <c:v>13576.044</c:v>
                </c:pt>
                <c:pt idx="3729">
                  <c:v>13618.322</c:v>
                </c:pt>
                <c:pt idx="3730">
                  <c:v>13661.117</c:v>
                </c:pt>
                <c:pt idx="3731">
                  <c:v>13704.413</c:v>
                </c:pt>
                <c:pt idx="3732">
                  <c:v>13748.303</c:v>
                </c:pt>
                <c:pt idx="3733">
                  <c:v>13791.727999999999</c:v>
                </c:pt>
                <c:pt idx="3734">
                  <c:v>13835.171</c:v>
                </c:pt>
                <c:pt idx="3735">
                  <c:v>13878.986000000001</c:v>
                </c:pt>
                <c:pt idx="3736">
                  <c:v>13923.040999999999</c:v>
                </c:pt>
                <c:pt idx="3737">
                  <c:v>13966.949000000001</c:v>
                </c:pt>
                <c:pt idx="3738">
                  <c:v>14011.078</c:v>
                </c:pt>
                <c:pt idx="3739">
                  <c:v>14055.558999999999</c:v>
                </c:pt>
                <c:pt idx="3740">
                  <c:v>14099.892</c:v>
                </c:pt>
                <c:pt idx="3741">
                  <c:v>14144.299000000001</c:v>
                </c:pt>
                <c:pt idx="3742">
                  <c:v>14189.225</c:v>
                </c:pt>
                <c:pt idx="3743">
                  <c:v>14232.873</c:v>
                </c:pt>
                <c:pt idx="3744">
                  <c:v>14278.669</c:v>
                </c:pt>
                <c:pt idx="3745">
                  <c:v>14323.039000000001</c:v>
                </c:pt>
                <c:pt idx="3746">
                  <c:v>14369.038</c:v>
                </c:pt>
                <c:pt idx="3747">
                  <c:v>14413.797</c:v>
                </c:pt>
                <c:pt idx="3748">
                  <c:v>14460.26</c:v>
                </c:pt>
                <c:pt idx="3749">
                  <c:v>14505.797</c:v>
                </c:pt>
                <c:pt idx="3750">
                  <c:v>14551.906999999999</c:v>
                </c:pt>
                <c:pt idx="3751">
                  <c:v>14597.814</c:v>
                </c:pt>
                <c:pt idx="3752">
                  <c:v>14643.888000000001</c:v>
                </c:pt>
                <c:pt idx="3753">
                  <c:v>14689.221</c:v>
                </c:pt>
                <c:pt idx="3754">
                  <c:v>14736.517</c:v>
                </c:pt>
                <c:pt idx="3755">
                  <c:v>14783.387000000001</c:v>
                </c:pt>
                <c:pt idx="3756">
                  <c:v>14830.09</c:v>
                </c:pt>
                <c:pt idx="3757">
                  <c:v>14876.034</c:v>
                </c:pt>
                <c:pt idx="3758">
                  <c:v>14939.33</c:v>
                </c:pt>
                <c:pt idx="3759">
                  <c:v>14986.866</c:v>
                </c:pt>
                <c:pt idx="3760">
                  <c:v>15036.793</c:v>
                </c:pt>
                <c:pt idx="3761">
                  <c:v>15081.421</c:v>
                </c:pt>
                <c:pt idx="3762">
                  <c:v>15142.903</c:v>
                </c:pt>
                <c:pt idx="3763">
                  <c:v>15183.290999999999</c:v>
                </c:pt>
                <c:pt idx="3764">
                  <c:v>15290.383</c:v>
                </c:pt>
                <c:pt idx="3765">
                  <c:v>15278.846</c:v>
                </c:pt>
                <c:pt idx="3766">
                  <c:v>15329.826999999999</c:v>
                </c:pt>
                <c:pt idx="3767">
                  <c:v>15375.826999999999</c:v>
                </c:pt>
                <c:pt idx="3768">
                  <c:v>15428.141</c:v>
                </c:pt>
                <c:pt idx="3769">
                  <c:v>15475.937</c:v>
                </c:pt>
                <c:pt idx="3770">
                  <c:v>15523.566999999999</c:v>
                </c:pt>
                <c:pt idx="3771">
                  <c:v>15569.696</c:v>
                </c:pt>
                <c:pt idx="3772">
                  <c:v>15622.418</c:v>
                </c:pt>
                <c:pt idx="3773">
                  <c:v>15667.25</c:v>
                </c:pt>
                <c:pt idx="3774">
                  <c:v>15719.787</c:v>
                </c:pt>
                <c:pt idx="3775">
                  <c:v>15766.472</c:v>
                </c:pt>
                <c:pt idx="3776">
                  <c:v>15819.379000000001</c:v>
                </c:pt>
                <c:pt idx="3777">
                  <c:v>15866.545</c:v>
                </c:pt>
                <c:pt idx="3778">
                  <c:v>15916.841</c:v>
                </c:pt>
                <c:pt idx="3779">
                  <c:v>15966.878000000001</c:v>
                </c:pt>
                <c:pt idx="3780">
                  <c:v>16016.914000000001</c:v>
                </c:pt>
                <c:pt idx="3781">
                  <c:v>16067.358</c:v>
                </c:pt>
                <c:pt idx="3782">
                  <c:v>16118.822</c:v>
                </c:pt>
                <c:pt idx="3783">
                  <c:v>16169.523999999999</c:v>
                </c:pt>
                <c:pt idx="3784">
                  <c:v>16221.005999999999</c:v>
                </c:pt>
                <c:pt idx="3785">
                  <c:v>16271.745000000001</c:v>
                </c:pt>
                <c:pt idx="3786">
                  <c:v>16326.171</c:v>
                </c:pt>
                <c:pt idx="3787">
                  <c:v>16374.116</c:v>
                </c:pt>
                <c:pt idx="3788">
                  <c:v>16429.781999999999</c:v>
                </c:pt>
                <c:pt idx="3789">
                  <c:v>16477.93</c:v>
                </c:pt>
                <c:pt idx="3790">
                  <c:v>16529.835999999999</c:v>
                </c:pt>
                <c:pt idx="3791">
                  <c:v>16582.169000000002</c:v>
                </c:pt>
                <c:pt idx="3792">
                  <c:v>16634.317999999999</c:v>
                </c:pt>
                <c:pt idx="3793">
                  <c:v>16686.928</c:v>
                </c:pt>
                <c:pt idx="3794">
                  <c:v>16742.575000000001</c:v>
                </c:pt>
                <c:pt idx="3795">
                  <c:v>16793.205000000002</c:v>
                </c:pt>
                <c:pt idx="3796">
                  <c:v>16845.852999999999</c:v>
                </c:pt>
                <c:pt idx="3797">
                  <c:v>16898.888999999999</c:v>
                </c:pt>
                <c:pt idx="3798">
                  <c:v>16955.611000000001</c:v>
                </c:pt>
                <c:pt idx="3799">
                  <c:v>17009.018</c:v>
                </c:pt>
                <c:pt idx="3800">
                  <c:v>17059.999</c:v>
                </c:pt>
                <c:pt idx="3801">
                  <c:v>17113.444</c:v>
                </c:pt>
                <c:pt idx="3802">
                  <c:v>17170.312999999998</c:v>
                </c:pt>
                <c:pt idx="3803">
                  <c:v>17221.904999999999</c:v>
                </c:pt>
                <c:pt idx="3804">
                  <c:v>17279.404999999999</c:v>
                </c:pt>
                <c:pt idx="3805">
                  <c:v>17330.775000000001</c:v>
                </c:pt>
                <c:pt idx="3806">
                  <c:v>17385.756000000001</c:v>
                </c:pt>
                <c:pt idx="3807">
                  <c:v>17440.607</c:v>
                </c:pt>
                <c:pt idx="3808">
                  <c:v>17495.144</c:v>
                </c:pt>
                <c:pt idx="3809">
                  <c:v>17551.310000000001</c:v>
                </c:pt>
                <c:pt idx="3810">
                  <c:v>17606.55</c:v>
                </c:pt>
                <c:pt idx="3811">
                  <c:v>17665.030999999999</c:v>
                </c:pt>
                <c:pt idx="3812">
                  <c:v>17717.698</c:v>
                </c:pt>
                <c:pt idx="3813">
                  <c:v>17776.382000000001</c:v>
                </c:pt>
                <c:pt idx="3814">
                  <c:v>17830.234</c:v>
                </c:pt>
                <c:pt idx="3815">
                  <c:v>17889.178</c:v>
                </c:pt>
                <c:pt idx="3816">
                  <c:v>17943.14</c:v>
                </c:pt>
                <c:pt idx="3817">
                  <c:v>18002.583999999999</c:v>
                </c:pt>
                <c:pt idx="3818">
                  <c:v>18056.491000000002</c:v>
                </c:pt>
                <c:pt idx="3819">
                  <c:v>18116.601999999999</c:v>
                </c:pt>
                <c:pt idx="3820">
                  <c:v>18184.582999999999</c:v>
                </c:pt>
                <c:pt idx="3821">
                  <c:v>18236.342000000001</c:v>
                </c:pt>
                <c:pt idx="3822">
                  <c:v>18299.286</c:v>
                </c:pt>
                <c:pt idx="3823">
                  <c:v>18347.878000000001</c:v>
                </c:pt>
                <c:pt idx="3824">
                  <c:v>18405.878000000001</c:v>
                </c:pt>
                <c:pt idx="3825">
                  <c:v>18460.822</c:v>
                </c:pt>
                <c:pt idx="3826">
                  <c:v>18518.803</c:v>
                </c:pt>
                <c:pt idx="3827">
                  <c:v>18580.043000000001</c:v>
                </c:pt>
                <c:pt idx="3828">
                  <c:v>18637.339</c:v>
                </c:pt>
                <c:pt idx="3829">
                  <c:v>18698.302</c:v>
                </c:pt>
                <c:pt idx="3830">
                  <c:v>18757.394</c:v>
                </c:pt>
                <c:pt idx="3831">
                  <c:v>18812.912</c:v>
                </c:pt>
                <c:pt idx="3832">
                  <c:v>18872.560000000001</c:v>
                </c:pt>
                <c:pt idx="3833">
                  <c:v>18934.762999999999</c:v>
                </c:pt>
                <c:pt idx="3834">
                  <c:v>18994.742999999999</c:v>
                </c:pt>
                <c:pt idx="3835">
                  <c:v>19051.484</c:v>
                </c:pt>
                <c:pt idx="3836">
                  <c:v>19112.057000000001</c:v>
                </c:pt>
                <c:pt idx="3837">
                  <c:v>19175.150000000001</c:v>
                </c:pt>
                <c:pt idx="3838">
                  <c:v>19258.482</c:v>
                </c:pt>
                <c:pt idx="3839">
                  <c:v>19297.241999999998</c:v>
                </c:pt>
                <c:pt idx="3840">
                  <c:v>19354.945</c:v>
                </c:pt>
                <c:pt idx="3841">
                  <c:v>19418.704000000002</c:v>
                </c:pt>
                <c:pt idx="3842">
                  <c:v>19480.203000000001</c:v>
                </c:pt>
                <c:pt idx="3843">
                  <c:v>19542.202000000001</c:v>
                </c:pt>
                <c:pt idx="3844">
                  <c:v>19603.830999999998</c:v>
                </c:pt>
                <c:pt idx="3845">
                  <c:v>19665.535</c:v>
                </c:pt>
                <c:pt idx="3846">
                  <c:v>19724.904999999999</c:v>
                </c:pt>
                <c:pt idx="3847">
                  <c:v>19789.514999999999</c:v>
                </c:pt>
                <c:pt idx="3848">
                  <c:v>19852.663</c:v>
                </c:pt>
                <c:pt idx="3849">
                  <c:v>19912.292000000001</c:v>
                </c:pt>
                <c:pt idx="3850">
                  <c:v>19978.848000000002</c:v>
                </c:pt>
                <c:pt idx="3851">
                  <c:v>20040.809000000001</c:v>
                </c:pt>
                <c:pt idx="3852">
                  <c:v>20104.975999999999</c:v>
                </c:pt>
                <c:pt idx="3853">
                  <c:v>20168.142</c:v>
                </c:pt>
                <c:pt idx="3854">
                  <c:v>20232.105</c:v>
                </c:pt>
                <c:pt idx="3855">
                  <c:v>20295.584999999999</c:v>
                </c:pt>
                <c:pt idx="3856">
                  <c:v>20360.103999999999</c:v>
                </c:pt>
                <c:pt idx="3857">
                  <c:v>20424.417000000001</c:v>
                </c:pt>
                <c:pt idx="3858">
                  <c:v>20488.713</c:v>
                </c:pt>
                <c:pt idx="3859">
                  <c:v>20553.694</c:v>
                </c:pt>
                <c:pt idx="3860">
                  <c:v>20615.898000000001</c:v>
                </c:pt>
                <c:pt idx="3861">
                  <c:v>20683.600999999999</c:v>
                </c:pt>
                <c:pt idx="3862">
                  <c:v>20748.599999999999</c:v>
                </c:pt>
                <c:pt idx="3863">
                  <c:v>20815.192999999999</c:v>
                </c:pt>
                <c:pt idx="3864">
                  <c:v>20877.617999999999</c:v>
                </c:pt>
                <c:pt idx="3865">
                  <c:v>20947.043000000001</c:v>
                </c:pt>
                <c:pt idx="3866">
                  <c:v>21012.098999999998</c:v>
                </c:pt>
                <c:pt idx="3867">
                  <c:v>21079.172999999999</c:v>
                </c:pt>
                <c:pt idx="3868">
                  <c:v>21145.468000000001</c:v>
                </c:pt>
                <c:pt idx="3869">
                  <c:v>21212.857</c:v>
                </c:pt>
                <c:pt idx="3870">
                  <c:v>21279.762999999999</c:v>
                </c:pt>
                <c:pt idx="3871">
                  <c:v>21348.522000000001</c:v>
                </c:pt>
                <c:pt idx="3872">
                  <c:v>21426.003000000001</c:v>
                </c:pt>
                <c:pt idx="3873">
                  <c:v>21486.205999999998</c:v>
                </c:pt>
                <c:pt idx="3874">
                  <c:v>21551.131000000001</c:v>
                </c:pt>
                <c:pt idx="3875">
                  <c:v>21618.538</c:v>
                </c:pt>
                <c:pt idx="3876">
                  <c:v>21686.964</c:v>
                </c:pt>
                <c:pt idx="3877">
                  <c:v>21755.612000000001</c:v>
                </c:pt>
                <c:pt idx="3878">
                  <c:v>21821.332999999999</c:v>
                </c:pt>
                <c:pt idx="3879">
                  <c:v>21894.924999999999</c:v>
                </c:pt>
                <c:pt idx="3880">
                  <c:v>21962.942999999999</c:v>
                </c:pt>
                <c:pt idx="3881">
                  <c:v>22045.11</c:v>
                </c:pt>
                <c:pt idx="3882">
                  <c:v>22105.404999999999</c:v>
                </c:pt>
                <c:pt idx="3883">
                  <c:v>22171.996999999999</c:v>
                </c:pt>
                <c:pt idx="3884">
                  <c:v>22241.126</c:v>
                </c:pt>
                <c:pt idx="3885">
                  <c:v>22311.625</c:v>
                </c:pt>
                <c:pt idx="3886">
                  <c:v>22381.662</c:v>
                </c:pt>
                <c:pt idx="3887">
                  <c:v>22452.773000000001</c:v>
                </c:pt>
                <c:pt idx="3888">
                  <c:v>22523.624</c:v>
                </c:pt>
                <c:pt idx="3889">
                  <c:v>22595.161</c:v>
                </c:pt>
                <c:pt idx="3890">
                  <c:v>22666.047999999999</c:v>
                </c:pt>
                <c:pt idx="3891">
                  <c:v>22738.455000000002</c:v>
                </c:pt>
                <c:pt idx="3892">
                  <c:v>22809.102999999999</c:v>
                </c:pt>
                <c:pt idx="3893">
                  <c:v>22905.195</c:v>
                </c:pt>
                <c:pt idx="3894">
                  <c:v>22955.231</c:v>
                </c:pt>
                <c:pt idx="3895">
                  <c:v>23027.638999999999</c:v>
                </c:pt>
                <c:pt idx="3896">
                  <c:v>23099.712</c:v>
                </c:pt>
                <c:pt idx="3897">
                  <c:v>23172.544999999998</c:v>
                </c:pt>
                <c:pt idx="3898">
                  <c:v>23246.341</c:v>
                </c:pt>
                <c:pt idx="3899">
                  <c:v>23319.377</c:v>
                </c:pt>
                <c:pt idx="3900">
                  <c:v>23393.303</c:v>
                </c:pt>
                <c:pt idx="3901">
                  <c:v>23467.524000000001</c:v>
                </c:pt>
                <c:pt idx="3902">
                  <c:v>23562.024000000001</c:v>
                </c:pt>
                <c:pt idx="3903">
                  <c:v>23616.652999999998</c:v>
                </c:pt>
                <c:pt idx="3904">
                  <c:v>23691.281999999999</c:v>
                </c:pt>
                <c:pt idx="3905">
                  <c:v>23765.541000000001</c:v>
                </c:pt>
                <c:pt idx="3906">
                  <c:v>23837.521000000001</c:v>
                </c:pt>
                <c:pt idx="3907">
                  <c:v>23916.15</c:v>
                </c:pt>
                <c:pt idx="3908">
                  <c:v>23991.594000000001</c:v>
                </c:pt>
                <c:pt idx="3909">
                  <c:v>24067.575000000001</c:v>
                </c:pt>
                <c:pt idx="3910">
                  <c:v>24143.907999999999</c:v>
                </c:pt>
                <c:pt idx="3911">
                  <c:v>24240.537</c:v>
                </c:pt>
                <c:pt idx="3912">
                  <c:v>24297.5</c:v>
                </c:pt>
                <c:pt idx="3913">
                  <c:v>24373.758000000002</c:v>
                </c:pt>
                <c:pt idx="3914">
                  <c:v>24450.367999999999</c:v>
                </c:pt>
                <c:pt idx="3915">
                  <c:v>24528.609</c:v>
                </c:pt>
                <c:pt idx="3916">
                  <c:v>24616.256000000001</c:v>
                </c:pt>
                <c:pt idx="3917">
                  <c:v>24688.293000000001</c:v>
                </c:pt>
                <c:pt idx="3918">
                  <c:v>24763.052</c:v>
                </c:pt>
                <c:pt idx="3919">
                  <c:v>24840.902999999998</c:v>
                </c:pt>
                <c:pt idx="3920">
                  <c:v>24918.865000000002</c:v>
                </c:pt>
                <c:pt idx="3921">
                  <c:v>24997.919999999998</c:v>
                </c:pt>
                <c:pt idx="3922">
                  <c:v>25077.456999999999</c:v>
                </c:pt>
                <c:pt idx="3923">
                  <c:v>25157.271000000001</c:v>
                </c:pt>
                <c:pt idx="3924">
                  <c:v>25235.510999999999</c:v>
                </c:pt>
                <c:pt idx="3925">
                  <c:v>25315.01</c:v>
                </c:pt>
                <c:pt idx="3926">
                  <c:v>25395.546999999999</c:v>
                </c:pt>
                <c:pt idx="3927">
                  <c:v>25475.713</c:v>
                </c:pt>
                <c:pt idx="3928">
                  <c:v>25555.915000000001</c:v>
                </c:pt>
                <c:pt idx="3929">
                  <c:v>25637.210999999999</c:v>
                </c:pt>
                <c:pt idx="3930">
                  <c:v>25717.97</c:v>
                </c:pt>
                <c:pt idx="3931">
                  <c:v>25799.227999999999</c:v>
                </c:pt>
                <c:pt idx="3932">
                  <c:v>25881.394</c:v>
                </c:pt>
                <c:pt idx="3933">
                  <c:v>25962.634999999998</c:v>
                </c:pt>
                <c:pt idx="3934">
                  <c:v>26044.986000000001</c:v>
                </c:pt>
                <c:pt idx="3935">
                  <c:v>26127.762999999999</c:v>
                </c:pt>
                <c:pt idx="3936">
                  <c:v>26210.448</c:v>
                </c:pt>
                <c:pt idx="3937">
                  <c:v>26293.133000000002</c:v>
                </c:pt>
                <c:pt idx="3938">
                  <c:v>26376.095000000001</c:v>
                </c:pt>
                <c:pt idx="3939">
                  <c:v>26459.815999999999</c:v>
                </c:pt>
                <c:pt idx="3940">
                  <c:v>26543.39</c:v>
                </c:pt>
                <c:pt idx="3941">
                  <c:v>26627.481</c:v>
                </c:pt>
                <c:pt idx="3942">
                  <c:v>26712.87</c:v>
                </c:pt>
                <c:pt idx="3943">
                  <c:v>26796.312999999998</c:v>
                </c:pt>
                <c:pt idx="3944">
                  <c:v>26881.183000000001</c:v>
                </c:pt>
                <c:pt idx="3945">
                  <c:v>26966.108</c:v>
                </c:pt>
                <c:pt idx="3946">
                  <c:v>27048.440999999999</c:v>
                </c:pt>
                <c:pt idx="3947">
                  <c:v>27137.774000000001</c:v>
                </c:pt>
                <c:pt idx="3948">
                  <c:v>27222.458999999999</c:v>
                </c:pt>
                <c:pt idx="3949">
                  <c:v>27309.031999999999</c:v>
                </c:pt>
                <c:pt idx="3950">
                  <c:v>27393.919999999998</c:v>
                </c:pt>
                <c:pt idx="3951">
                  <c:v>27480.178</c:v>
                </c:pt>
                <c:pt idx="3952">
                  <c:v>27570.084999999999</c:v>
                </c:pt>
                <c:pt idx="3953">
                  <c:v>27657.788</c:v>
                </c:pt>
                <c:pt idx="3954">
                  <c:v>27756.936000000002</c:v>
                </c:pt>
                <c:pt idx="3955">
                  <c:v>27861.454000000002</c:v>
                </c:pt>
                <c:pt idx="3956">
                  <c:v>27921.935000000001</c:v>
                </c:pt>
                <c:pt idx="3957">
                  <c:v>28009.360000000001</c:v>
                </c:pt>
                <c:pt idx="3958">
                  <c:v>28097.803</c:v>
                </c:pt>
                <c:pt idx="3959">
                  <c:v>28208.487000000001</c:v>
                </c:pt>
                <c:pt idx="3960">
                  <c:v>28273.264999999999</c:v>
                </c:pt>
                <c:pt idx="3961">
                  <c:v>28382.357</c:v>
                </c:pt>
                <c:pt idx="3962">
                  <c:v>28462.188999999998</c:v>
                </c:pt>
                <c:pt idx="3963">
                  <c:v>28574.17</c:v>
                </c:pt>
                <c:pt idx="3964">
                  <c:v>28636.798999999999</c:v>
                </c:pt>
                <c:pt idx="3965">
                  <c:v>28726.743999999999</c:v>
                </c:pt>
                <c:pt idx="3966">
                  <c:v>28816.891</c:v>
                </c:pt>
                <c:pt idx="3967">
                  <c:v>28908.39</c:v>
                </c:pt>
                <c:pt idx="3968">
                  <c:v>28999.185000000001</c:v>
                </c:pt>
                <c:pt idx="3969">
                  <c:v>29123.019</c:v>
                </c:pt>
                <c:pt idx="3970">
                  <c:v>29205.629000000001</c:v>
                </c:pt>
                <c:pt idx="3971">
                  <c:v>29276.11</c:v>
                </c:pt>
                <c:pt idx="3972">
                  <c:v>29389.794000000002</c:v>
                </c:pt>
                <c:pt idx="3973">
                  <c:v>29462.127</c:v>
                </c:pt>
                <c:pt idx="3974">
                  <c:v>29553.589</c:v>
                </c:pt>
                <c:pt idx="3975">
                  <c:v>29647.699000000001</c:v>
                </c:pt>
                <c:pt idx="3976">
                  <c:v>29741.106</c:v>
                </c:pt>
                <c:pt idx="3977">
                  <c:v>29856.364000000001</c:v>
                </c:pt>
                <c:pt idx="3978">
                  <c:v>29930.382000000001</c:v>
                </c:pt>
                <c:pt idx="3979">
                  <c:v>30024.584999999999</c:v>
                </c:pt>
                <c:pt idx="3980">
                  <c:v>30119.752</c:v>
                </c:pt>
                <c:pt idx="3981">
                  <c:v>30214.824000000001</c:v>
                </c:pt>
                <c:pt idx="3982">
                  <c:v>30310.880000000001</c:v>
                </c:pt>
                <c:pt idx="3983">
                  <c:v>30406.471000000001</c:v>
                </c:pt>
                <c:pt idx="3984">
                  <c:v>30500.174999999999</c:v>
                </c:pt>
                <c:pt idx="3985">
                  <c:v>30599.284</c:v>
                </c:pt>
                <c:pt idx="3986">
                  <c:v>30693.135999999999</c:v>
                </c:pt>
                <c:pt idx="3987">
                  <c:v>30804.986000000001</c:v>
                </c:pt>
                <c:pt idx="3988">
                  <c:v>30903.394</c:v>
                </c:pt>
                <c:pt idx="3989">
                  <c:v>30993.485000000001</c:v>
                </c:pt>
                <c:pt idx="3990">
                  <c:v>31085.169000000002</c:v>
                </c:pt>
                <c:pt idx="3991">
                  <c:v>31182.316999999999</c:v>
                </c:pt>
                <c:pt idx="3992">
                  <c:v>31281.852999999999</c:v>
                </c:pt>
                <c:pt idx="3993">
                  <c:v>31383.001</c:v>
                </c:pt>
                <c:pt idx="3994">
                  <c:v>31481.777999999998</c:v>
                </c:pt>
                <c:pt idx="3995">
                  <c:v>31582.240000000002</c:v>
                </c:pt>
                <c:pt idx="3996">
                  <c:v>31679.61</c:v>
                </c:pt>
                <c:pt idx="3997">
                  <c:v>31781.812000000002</c:v>
                </c:pt>
                <c:pt idx="3998">
                  <c:v>31879.534</c:v>
                </c:pt>
                <c:pt idx="3999">
                  <c:v>31980.348000000002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96-4EE6-968A-C3FF2201E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104767"/>
        <c:axId val="906972399"/>
      </c:scatterChart>
      <c:valAx>
        <c:axId val="99310476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\ ##0.000_-;\-* #\ ##0.0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6972399"/>
        <c:crossesAt val="1.0000000000000002E-2"/>
        <c:crossBetween val="midCat"/>
      </c:valAx>
      <c:valAx>
        <c:axId val="9069723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104767"/>
        <c:crossesAt val="0.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real_sleep_for!$A$1:$A$2751</c:f>
              <c:numCache>
                <c:formatCode>_(* #,##0.00_);_(* \(#,##0.00\);_(* "-"??_);_(@_)</c:formatCode>
                <c:ptCount val="2751"/>
                <c:pt idx="0">
                  <c:v>10</c:v>
                </c:pt>
                <c:pt idx="1">
                  <c:v>10.027146</c:v>
                </c:pt>
                <c:pt idx="2">
                  <c:v>10.054365000000001</c:v>
                </c:pt>
                <c:pt idx="3">
                  <c:v>10.081657999999999</c:v>
                </c:pt>
                <c:pt idx="4">
                  <c:v>10.109025000000001</c:v>
                </c:pt>
                <c:pt idx="5">
                  <c:v>10.136466</c:v>
                </c:pt>
                <c:pt idx="6">
                  <c:v>10.163982000000001</c:v>
                </c:pt>
                <c:pt idx="7">
                  <c:v>10.191573</c:v>
                </c:pt>
                <c:pt idx="8">
                  <c:v>10.219239</c:v>
                </c:pt>
                <c:pt idx="9">
                  <c:v>10.246979</c:v>
                </c:pt>
                <c:pt idx="10">
                  <c:v>10.274794999999999</c:v>
                </c:pt>
                <c:pt idx="11">
                  <c:v>10.302687000000001</c:v>
                </c:pt>
                <c:pt idx="12">
                  <c:v>10.330653999999999</c:v>
                </c:pt>
                <c:pt idx="13">
                  <c:v>10.358696999999999</c:v>
                </c:pt>
                <c:pt idx="14">
                  <c:v>10.386816</c:v>
                </c:pt>
                <c:pt idx="15">
                  <c:v>10.415012000000001</c:v>
                </c:pt>
                <c:pt idx="16">
                  <c:v>10.443284</c:v>
                </c:pt>
                <c:pt idx="17">
                  <c:v>10.471633000000001</c:v>
                </c:pt>
                <c:pt idx="18">
                  <c:v>10.500057999999999</c:v>
                </c:pt>
                <c:pt idx="19">
                  <c:v>10.528561</c:v>
                </c:pt>
                <c:pt idx="20">
                  <c:v>10.557142000000001</c:v>
                </c:pt>
                <c:pt idx="21">
                  <c:v>10.585800000000001</c:v>
                </c:pt>
                <c:pt idx="22">
                  <c:v>10.614535</c:v>
                </c:pt>
                <c:pt idx="23">
                  <c:v>10.643349000000001</c:v>
                </c:pt>
                <c:pt idx="24">
                  <c:v>10.672241</c:v>
                </c:pt>
                <c:pt idx="25">
                  <c:v>10.701211000000001</c:v>
                </c:pt>
                <c:pt idx="26">
                  <c:v>10.730259999999999</c:v>
                </c:pt>
                <c:pt idx="27">
                  <c:v>10.759388</c:v>
                </c:pt>
                <c:pt idx="28">
                  <c:v>10.788595000000001</c:v>
                </c:pt>
                <c:pt idx="29">
                  <c:v>10.817881</c:v>
                </c:pt>
                <c:pt idx="30">
                  <c:v>10.847246999999999</c:v>
                </c:pt>
                <c:pt idx="31">
                  <c:v>10.876692</c:v>
                </c:pt>
                <c:pt idx="32">
                  <c:v>10.906218000000001</c:v>
                </c:pt>
                <c:pt idx="33">
                  <c:v>10.935822999999999</c:v>
                </c:pt>
                <c:pt idx="34">
                  <c:v>10.965509000000001</c:v>
                </c:pt>
                <c:pt idx="35">
                  <c:v>10.995274999999999</c:v>
                </c:pt>
                <c:pt idx="36">
                  <c:v>11.025123000000001</c:v>
                </c:pt>
                <c:pt idx="37">
                  <c:v>11.055051000000001</c:v>
                </c:pt>
                <c:pt idx="38">
                  <c:v>11.08506</c:v>
                </c:pt>
                <c:pt idx="39">
                  <c:v>11.115150999999999</c:v>
                </c:pt>
                <c:pt idx="40">
                  <c:v>11.145324</c:v>
                </c:pt>
                <c:pt idx="41">
                  <c:v>11.175579000000001</c:v>
                </c:pt>
                <c:pt idx="42">
                  <c:v>11.205914999999999</c:v>
                </c:pt>
                <c:pt idx="43">
                  <c:v>11.236333999999999</c:v>
                </c:pt>
                <c:pt idx="44">
                  <c:v>11.266836</c:v>
                </c:pt>
                <c:pt idx="45">
                  <c:v>11.297420000000001</c:v>
                </c:pt>
                <c:pt idx="46">
                  <c:v>11.328087999999999</c:v>
                </c:pt>
                <c:pt idx="47">
                  <c:v>11.358838</c:v>
                </c:pt>
                <c:pt idx="48">
                  <c:v>11.389673</c:v>
                </c:pt>
                <c:pt idx="49">
                  <c:v>11.420590000000001</c:v>
                </c:pt>
                <c:pt idx="50">
                  <c:v>11.451592</c:v>
                </c:pt>
                <c:pt idx="51">
                  <c:v>11.482678</c:v>
                </c:pt>
                <c:pt idx="52">
                  <c:v>11.513847999999999</c:v>
                </c:pt>
                <c:pt idx="53">
                  <c:v>11.545102999999999</c:v>
                </c:pt>
                <c:pt idx="54">
                  <c:v>11.576442999999999</c:v>
                </c:pt>
                <c:pt idx="55">
                  <c:v>11.607868</c:v>
                </c:pt>
                <c:pt idx="56">
                  <c:v>11.639378000000001</c:v>
                </c:pt>
                <c:pt idx="57">
                  <c:v>11.670973999999999</c:v>
                </c:pt>
                <c:pt idx="58">
                  <c:v>11.702655</c:v>
                </c:pt>
                <c:pt idx="59">
                  <c:v>11.734423</c:v>
                </c:pt>
                <c:pt idx="60">
                  <c:v>11.766276</c:v>
                </c:pt>
                <c:pt idx="61">
                  <c:v>11.798216999999999</c:v>
                </c:pt>
                <c:pt idx="62">
                  <c:v>11.830244</c:v>
                </c:pt>
                <c:pt idx="63">
                  <c:v>11.862356999999999</c:v>
                </c:pt>
                <c:pt idx="64">
                  <c:v>11.894558</c:v>
                </c:pt>
                <c:pt idx="65">
                  <c:v>11.926847</c:v>
                </c:pt>
                <c:pt idx="66">
                  <c:v>11.959223</c:v>
                </c:pt>
                <c:pt idx="67">
                  <c:v>11.991687000000001</c:v>
                </c:pt>
                <c:pt idx="68">
                  <c:v>12.024239</c:v>
                </c:pt>
                <c:pt idx="69">
                  <c:v>12.056879</c:v>
                </c:pt>
                <c:pt idx="70">
                  <c:v>12.089608</c:v>
                </c:pt>
                <c:pt idx="71">
                  <c:v>12.122426000000001</c:v>
                </c:pt>
                <c:pt idx="72">
                  <c:v>12.155333000000001</c:v>
                </c:pt>
                <c:pt idx="73">
                  <c:v>12.188329</c:v>
                </c:pt>
                <c:pt idx="74">
                  <c:v>12.221415</c:v>
                </c:pt>
                <c:pt idx="75">
                  <c:v>12.254591</c:v>
                </c:pt>
                <c:pt idx="76">
                  <c:v>12.287856</c:v>
                </c:pt>
                <c:pt idx="77">
                  <c:v>12.321211999999999</c:v>
                </c:pt>
                <c:pt idx="78">
                  <c:v>12.354659</c:v>
                </c:pt>
                <c:pt idx="79">
                  <c:v>12.388196000000001</c:v>
                </c:pt>
                <c:pt idx="80">
                  <c:v>12.421825</c:v>
                </c:pt>
                <c:pt idx="81">
                  <c:v>12.455544</c:v>
                </c:pt>
                <c:pt idx="82">
                  <c:v>12.489356000000001</c:v>
                </c:pt>
                <c:pt idx="83">
                  <c:v>12.523258999999999</c:v>
                </c:pt>
                <c:pt idx="84">
                  <c:v>12.557254</c:v>
                </c:pt>
                <c:pt idx="85">
                  <c:v>12.591341</c:v>
                </c:pt>
                <c:pt idx="86">
                  <c:v>12.625521000000001</c:v>
                </c:pt>
                <c:pt idx="87">
                  <c:v>12.659793000000001</c:v>
                </c:pt>
                <c:pt idx="88">
                  <c:v>12.694159000000001</c:v>
                </c:pt>
                <c:pt idx="89">
                  <c:v>12.728618000000001</c:v>
                </c:pt>
                <c:pt idx="90">
                  <c:v>12.763171</c:v>
                </c:pt>
                <c:pt idx="91">
                  <c:v>12.797817</c:v>
                </c:pt>
                <c:pt idx="92">
                  <c:v>12.832557</c:v>
                </c:pt>
                <c:pt idx="93">
                  <c:v>12.867392000000001</c:v>
                </c:pt>
                <c:pt idx="94">
                  <c:v>12.902321000000001</c:v>
                </c:pt>
                <c:pt idx="95">
                  <c:v>12.937345000000001</c:v>
                </c:pt>
                <c:pt idx="96">
                  <c:v>12.972464</c:v>
                </c:pt>
                <c:pt idx="97">
                  <c:v>13.007679</c:v>
                </c:pt>
                <c:pt idx="98">
                  <c:v>13.042989</c:v>
                </c:pt>
                <c:pt idx="99">
                  <c:v>13.078393999999999</c:v>
                </c:pt>
                <c:pt idx="100">
                  <c:v>13.113896</c:v>
                </c:pt>
                <c:pt idx="101">
                  <c:v>13.149495</c:v>
                </c:pt>
                <c:pt idx="102">
                  <c:v>13.18519</c:v>
                </c:pt>
                <c:pt idx="103">
                  <c:v>13.220981999999999</c:v>
                </c:pt>
                <c:pt idx="104">
                  <c:v>13.256871</c:v>
                </c:pt>
                <c:pt idx="105">
                  <c:v>13.292857</c:v>
                </c:pt>
                <c:pt idx="106">
                  <c:v>13.328941</c:v>
                </c:pt>
                <c:pt idx="107">
                  <c:v>13.365123000000001</c:v>
                </c:pt>
                <c:pt idx="108">
                  <c:v>13.401403999999999</c:v>
                </c:pt>
                <c:pt idx="109">
                  <c:v>13.437782</c:v>
                </c:pt>
                <c:pt idx="110">
                  <c:v>13.474259999999999</c:v>
                </c:pt>
                <c:pt idx="111">
                  <c:v>13.510837</c:v>
                </c:pt>
                <c:pt idx="112">
                  <c:v>13.547511999999999</c:v>
                </c:pt>
                <c:pt idx="113">
                  <c:v>13.584288000000001</c:v>
                </c:pt>
                <c:pt idx="114">
                  <c:v>13.621162999999999</c:v>
                </c:pt>
                <c:pt idx="115">
                  <c:v>13.658137999999999</c:v>
                </c:pt>
                <c:pt idx="116">
                  <c:v>13.695214</c:v>
                </c:pt>
                <c:pt idx="117">
                  <c:v>13.732391</c:v>
                </c:pt>
                <c:pt idx="118">
                  <c:v>13.769667999999999</c:v>
                </c:pt>
                <c:pt idx="119">
                  <c:v>13.807046</c:v>
                </c:pt>
                <c:pt idx="120">
                  <c:v>13.844526</c:v>
                </c:pt>
                <c:pt idx="121">
                  <c:v>13.882108000000001</c:v>
                </c:pt>
                <c:pt idx="122">
                  <c:v>13.919791999999999</c:v>
                </c:pt>
                <c:pt idx="123">
                  <c:v>13.957578</c:v>
                </c:pt>
                <c:pt idx="124">
                  <c:v>13.995466</c:v>
                </c:pt>
                <c:pt idx="125">
                  <c:v>14.033458</c:v>
                </c:pt>
                <c:pt idx="126">
                  <c:v>14.071552000000001</c:v>
                </c:pt>
                <c:pt idx="127">
                  <c:v>14.10975</c:v>
                </c:pt>
                <c:pt idx="128">
                  <c:v>14.148052</c:v>
                </c:pt>
                <c:pt idx="129">
                  <c:v>14.186457000000001</c:v>
                </c:pt>
                <c:pt idx="130">
                  <c:v>14.224966999999999</c:v>
                </c:pt>
                <c:pt idx="131">
                  <c:v>14.263582</c:v>
                </c:pt>
                <c:pt idx="132">
                  <c:v>14.302301</c:v>
                </c:pt>
                <c:pt idx="133">
                  <c:v>14.341125</c:v>
                </c:pt>
                <c:pt idx="134">
                  <c:v>14.380055</c:v>
                </c:pt>
                <c:pt idx="135">
                  <c:v>14.419090000000001</c:v>
                </c:pt>
                <c:pt idx="136">
                  <c:v>14.458232000000001</c:v>
                </c:pt>
                <c:pt idx="137">
                  <c:v>14.497479</c:v>
                </c:pt>
                <c:pt idx="138">
                  <c:v>14.536833</c:v>
                </c:pt>
                <c:pt idx="139">
                  <c:v>14.576294000000001</c:v>
                </c:pt>
                <c:pt idx="140">
                  <c:v>14.615862</c:v>
                </c:pt>
                <c:pt idx="141">
                  <c:v>14.655538</c:v>
                </c:pt>
                <c:pt idx="142">
                  <c:v>14.695321</c:v>
                </c:pt>
                <c:pt idx="143">
                  <c:v>14.735212000000001</c:v>
                </c:pt>
                <c:pt idx="144">
                  <c:v>14.775212</c:v>
                </c:pt>
                <c:pt idx="145">
                  <c:v>14.81532</c:v>
                </c:pt>
                <c:pt idx="146">
                  <c:v>14.855537</c:v>
                </c:pt>
                <c:pt idx="147">
                  <c:v>14.895863</c:v>
                </c:pt>
                <c:pt idx="148">
                  <c:v>14.936299</c:v>
                </c:pt>
                <c:pt idx="149">
                  <c:v>14.976844</c:v>
                </c:pt>
                <c:pt idx="150">
                  <c:v>15.017499000000001</c:v>
                </c:pt>
                <c:pt idx="151">
                  <c:v>15.058265</c:v>
                </c:pt>
                <c:pt idx="152">
                  <c:v>15.099142000000001</c:v>
                </c:pt>
                <c:pt idx="153">
                  <c:v>15.140129</c:v>
                </c:pt>
                <c:pt idx="154">
                  <c:v>15.181228000000001</c:v>
                </c:pt>
                <c:pt idx="155">
                  <c:v>15.222438</c:v>
                </c:pt>
                <c:pt idx="156">
                  <c:v>15.26376</c:v>
                </c:pt>
                <c:pt idx="157">
                  <c:v>15.305194</c:v>
                </c:pt>
                <c:pt idx="158">
                  <c:v>15.346741</c:v>
                </c:pt>
                <c:pt idx="159">
                  <c:v>15.388401</c:v>
                </c:pt>
                <c:pt idx="160">
                  <c:v>15.430173</c:v>
                </c:pt>
                <c:pt idx="161">
                  <c:v>15.472059</c:v>
                </c:pt>
                <c:pt idx="162">
                  <c:v>15.514059</c:v>
                </c:pt>
                <c:pt idx="163">
                  <c:v>15.556172999999999</c:v>
                </c:pt>
                <c:pt idx="164">
                  <c:v>15.598401000000001</c:v>
                </c:pt>
                <c:pt idx="165">
                  <c:v>15.640743000000001</c:v>
                </c:pt>
                <c:pt idx="166">
                  <c:v>15.683201</c:v>
                </c:pt>
                <c:pt idx="167">
                  <c:v>15.725773999999999</c:v>
                </c:pt>
                <c:pt idx="168">
                  <c:v>15.768462</c:v>
                </c:pt>
                <c:pt idx="169">
                  <c:v>15.811266</c:v>
                </c:pt>
                <c:pt idx="170">
                  <c:v>15.854187</c:v>
                </c:pt>
                <c:pt idx="171">
                  <c:v>15.897224</c:v>
                </c:pt>
                <c:pt idx="172">
                  <c:v>15.940378000000001</c:v>
                </c:pt>
                <c:pt idx="173">
                  <c:v>15.983649</c:v>
                </c:pt>
                <c:pt idx="174">
                  <c:v>16.027037</c:v>
                </c:pt>
                <c:pt idx="175">
                  <c:v>16.070543000000001</c:v>
                </c:pt>
                <c:pt idx="176">
                  <c:v>16.114167999999999</c:v>
                </c:pt>
                <c:pt idx="177">
                  <c:v>16.157910000000001</c:v>
                </c:pt>
                <c:pt idx="178">
                  <c:v>16.201771999999998</c:v>
                </c:pt>
                <c:pt idx="179">
                  <c:v>16.245752</c:v>
                </c:pt>
                <c:pt idx="180">
                  <c:v>16.289852</c:v>
                </c:pt>
                <c:pt idx="181">
                  <c:v>16.334071999999999</c:v>
                </c:pt>
                <c:pt idx="182">
                  <c:v>16.378412000000001</c:v>
                </c:pt>
                <c:pt idx="183">
                  <c:v>16.422872000000002</c:v>
                </c:pt>
                <c:pt idx="184">
                  <c:v>16.467452000000002</c:v>
                </c:pt>
                <c:pt idx="185">
                  <c:v>16.512153999999999</c:v>
                </c:pt>
                <c:pt idx="186">
                  <c:v>16.556977</c:v>
                </c:pt>
                <c:pt idx="187">
                  <c:v>16.601921999999998</c:v>
                </c:pt>
                <c:pt idx="188">
                  <c:v>16.646989000000001</c:v>
                </c:pt>
                <c:pt idx="189">
                  <c:v>16.692177999999998</c:v>
                </c:pt>
                <c:pt idx="190">
                  <c:v>16.737490000000001</c:v>
                </c:pt>
                <c:pt idx="191">
                  <c:v>16.782924000000001</c:v>
                </c:pt>
                <c:pt idx="192">
                  <c:v>16.828482999999999</c:v>
                </c:pt>
                <c:pt idx="193">
                  <c:v>16.874164</c:v>
                </c:pt>
                <c:pt idx="194">
                  <c:v>16.919969999999999</c:v>
                </c:pt>
                <c:pt idx="195">
                  <c:v>16.965900000000001</c:v>
                </c:pt>
                <c:pt idx="196">
                  <c:v>17.011955</c:v>
                </c:pt>
                <c:pt idx="197">
                  <c:v>17.058135</c:v>
                </c:pt>
                <c:pt idx="198">
                  <c:v>17.10444</c:v>
                </c:pt>
                <c:pt idx="199">
                  <c:v>17.150870999999999</c:v>
                </c:pt>
                <c:pt idx="200">
                  <c:v>17.197427999999999</c:v>
                </c:pt>
                <c:pt idx="201">
                  <c:v>17.244111</c:v>
                </c:pt>
                <c:pt idx="202">
                  <c:v>17.290921000000001</c:v>
                </c:pt>
                <c:pt idx="203">
                  <c:v>17.337858000000001</c:v>
                </c:pt>
                <c:pt idx="204">
                  <c:v>17.384923000000001</c:v>
                </c:pt>
                <c:pt idx="205">
                  <c:v>17.432115</c:v>
                </c:pt>
                <c:pt idx="206">
                  <c:v>17.479436</c:v>
                </c:pt>
                <c:pt idx="207">
                  <c:v>17.526883999999999</c:v>
                </c:pt>
                <c:pt idx="208">
                  <c:v>17.574462</c:v>
                </c:pt>
                <c:pt idx="209">
                  <c:v>17.622169</c:v>
                </c:pt>
                <c:pt idx="210">
                  <c:v>17.670005</c:v>
                </c:pt>
                <c:pt idx="211">
                  <c:v>17.717970999999999</c:v>
                </c:pt>
                <c:pt idx="212">
                  <c:v>17.766068000000001</c:v>
                </c:pt>
                <c:pt idx="213">
                  <c:v>17.814294</c:v>
                </c:pt>
                <c:pt idx="214">
                  <c:v>17.862652000000001</c:v>
                </c:pt>
                <c:pt idx="215">
                  <c:v>17.911141000000001</c:v>
                </c:pt>
                <c:pt idx="216">
                  <c:v>17.959762000000001</c:v>
                </c:pt>
                <c:pt idx="217">
                  <c:v>18.008514999999999</c:v>
                </c:pt>
                <c:pt idx="218">
                  <c:v>18.057400000000001</c:v>
                </c:pt>
                <c:pt idx="219">
                  <c:v>18.106418000000001</c:v>
                </c:pt>
                <c:pt idx="220">
                  <c:v>18.155567999999999</c:v>
                </c:pt>
                <c:pt idx="221">
                  <c:v>18.204853</c:v>
                </c:pt>
                <c:pt idx="222">
                  <c:v>18.254270999999999</c:v>
                </c:pt>
                <c:pt idx="223">
                  <c:v>18.303823000000001</c:v>
                </c:pt>
                <c:pt idx="224">
                  <c:v>18.353508999999999</c:v>
                </c:pt>
                <c:pt idx="225">
                  <c:v>18.403331000000001</c:v>
                </c:pt>
                <c:pt idx="226">
                  <c:v>18.453288000000001</c:v>
                </c:pt>
                <c:pt idx="227">
                  <c:v>18.50338</c:v>
                </c:pt>
                <c:pt idx="228">
                  <c:v>18.553608000000001</c:v>
                </c:pt>
                <c:pt idx="229">
                  <c:v>18.603973</c:v>
                </c:pt>
                <c:pt idx="230">
                  <c:v>18.654475000000001</c:v>
                </c:pt>
                <c:pt idx="231">
                  <c:v>18.705113000000001</c:v>
                </c:pt>
                <c:pt idx="232">
                  <c:v>18.755889</c:v>
                </c:pt>
                <c:pt idx="233">
                  <c:v>18.806802999999999</c:v>
                </c:pt>
                <c:pt idx="234">
                  <c:v>18.857855000000001</c:v>
                </c:pt>
                <c:pt idx="235">
                  <c:v>18.909046</c:v>
                </c:pt>
                <c:pt idx="236">
                  <c:v>18.960374999999999</c:v>
                </c:pt>
                <c:pt idx="237">
                  <c:v>19.011844</c:v>
                </c:pt>
                <c:pt idx="238">
                  <c:v>19.063452999999999</c:v>
                </c:pt>
                <c:pt idx="239">
                  <c:v>19.115200999999999</c:v>
                </c:pt>
                <c:pt idx="240">
                  <c:v>19.167090999999999</c:v>
                </c:pt>
                <c:pt idx="241">
                  <c:v>19.219121000000001</c:v>
                </c:pt>
                <c:pt idx="242">
                  <c:v>19.271291999999999</c:v>
                </c:pt>
                <c:pt idx="243">
                  <c:v>19.323605000000001</c:v>
                </c:pt>
                <c:pt idx="244">
                  <c:v>19.376059999999999</c:v>
                </c:pt>
                <c:pt idx="245">
                  <c:v>19.428657000000001</c:v>
                </c:pt>
                <c:pt idx="246">
                  <c:v>19.481397000000001</c:v>
                </c:pt>
                <c:pt idx="247">
                  <c:v>19.534281</c:v>
                </c:pt>
                <c:pt idx="248">
                  <c:v>19.587306999999999</c:v>
                </c:pt>
                <c:pt idx="249">
                  <c:v>19.640478000000002</c:v>
                </c:pt>
                <c:pt idx="250">
                  <c:v>19.693792999999999</c:v>
                </c:pt>
                <c:pt idx="251">
                  <c:v>19.747253000000001</c:v>
                </c:pt>
                <c:pt idx="252">
                  <c:v>19.800858000000002</c:v>
                </c:pt>
                <c:pt idx="253">
                  <c:v>19.854607999999999</c:v>
                </c:pt>
                <c:pt idx="254">
                  <c:v>19.908505000000002</c:v>
                </c:pt>
                <c:pt idx="255">
                  <c:v>19.962547000000001</c:v>
                </c:pt>
                <c:pt idx="256">
                  <c:v>20.016736999999999</c:v>
                </c:pt>
                <c:pt idx="257">
                  <c:v>20.071072999999998</c:v>
                </c:pt>
                <c:pt idx="258">
                  <c:v>20.125557000000001</c:v>
                </c:pt>
                <c:pt idx="259">
                  <c:v>20.180188999999999</c:v>
                </c:pt>
                <c:pt idx="260">
                  <c:v>20.234969</c:v>
                </c:pt>
                <c:pt idx="261">
                  <c:v>20.289898000000001</c:v>
                </c:pt>
                <c:pt idx="262">
                  <c:v>20.344975999999999</c:v>
                </c:pt>
                <c:pt idx="263">
                  <c:v>20.400203999999999</c:v>
                </c:pt>
                <c:pt idx="264">
                  <c:v>20.455580999999999</c:v>
                </c:pt>
                <c:pt idx="265">
                  <c:v>20.511109000000001</c:v>
                </c:pt>
                <c:pt idx="266">
                  <c:v>20.566787000000001</c:v>
                </c:pt>
                <c:pt idx="267">
                  <c:v>20.622617000000002</c:v>
                </c:pt>
                <c:pt idx="268">
                  <c:v>20.678598000000001</c:v>
                </c:pt>
                <c:pt idx="269">
                  <c:v>20.734731</c:v>
                </c:pt>
                <c:pt idx="270">
                  <c:v>20.791015999999999</c:v>
                </c:pt>
                <c:pt idx="271">
                  <c:v>20.847455</c:v>
                </c:pt>
                <c:pt idx="272">
                  <c:v>20.904046000000001</c:v>
                </c:pt>
                <c:pt idx="273">
                  <c:v>20.960791</c:v>
                </c:pt>
                <c:pt idx="274">
                  <c:v>21.017690000000002</c:v>
                </c:pt>
                <c:pt idx="275">
                  <c:v>21.074743999999999</c:v>
                </c:pt>
                <c:pt idx="276">
                  <c:v>21.131952999999999</c:v>
                </c:pt>
                <c:pt idx="277">
                  <c:v>21.189316000000002</c:v>
                </c:pt>
                <c:pt idx="278">
                  <c:v>21.246835999999998</c:v>
                </c:pt>
                <c:pt idx="279">
                  <c:v>21.304511000000002</c:v>
                </c:pt>
                <c:pt idx="280">
                  <c:v>21.362344</c:v>
                </c:pt>
                <c:pt idx="281">
                  <c:v>21.420332999999999</c:v>
                </c:pt>
                <c:pt idx="282">
                  <c:v>21.478479</c:v>
                </c:pt>
                <c:pt idx="283">
                  <c:v>21.536784000000001</c:v>
                </c:pt>
                <c:pt idx="284">
                  <c:v>21.595247000000001</c:v>
                </c:pt>
                <c:pt idx="285">
                  <c:v>21.653867999999999</c:v>
                </c:pt>
                <c:pt idx="286">
                  <c:v>21.712648999999999</c:v>
                </c:pt>
                <c:pt idx="287">
                  <c:v>21.771588999999999</c:v>
                </c:pt>
                <c:pt idx="288">
                  <c:v>21.830689</c:v>
                </c:pt>
                <c:pt idx="289">
                  <c:v>21.889949000000001</c:v>
                </c:pt>
                <c:pt idx="290">
                  <c:v>21.949370999999999</c:v>
                </c:pt>
                <c:pt idx="291">
                  <c:v>22.008953000000002</c:v>
                </c:pt>
                <c:pt idx="292">
                  <c:v>22.068698000000001</c:v>
                </c:pt>
                <c:pt idx="293">
                  <c:v>22.128603999999999</c:v>
                </c:pt>
                <c:pt idx="294">
                  <c:v>22.188673999999999</c:v>
                </c:pt>
                <c:pt idx="295">
                  <c:v>22.248906000000002</c:v>
                </c:pt>
                <c:pt idx="296">
                  <c:v>22.309301999999999</c:v>
                </c:pt>
                <c:pt idx="297">
                  <c:v>22.369861</c:v>
                </c:pt>
                <c:pt idx="298">
                  <c:v>22.430586000000002</c:v>
                </c:pt>
                <c:pt idx="299">
                  <c:v>22.491475000000001</c:v>
                </c:pt>
                <c:pt idx="300">
                  <c:v>22.552529</c:v>
                </c:pt>
                <c:pt idx="301">
                  <c:v>22.613748999999999</c:v>
                </c:pt>
                <c:pt idx="302">
                  <c:v>22.675135000000001</c:v>
                </c:pt>
                <c:pt idx="303">
                  <c:v>22.736688000000001</c:v>
                </c:pt>
                <c:pt idx="304">
                  <c:v>22.798407999999998</c:v>
                </c:pt>
                <c:pt idx="305">
                  <c:v>22.860295000000001</c:v>
                </c:pt>
                <c:pt idx="306">
                  <c:v>22.922350999999999</c:v>
                </c:pt>
                <c:pt idx="307">
                  <c:v>22.984575</c:v>
                </c:pt>
                <c:pt idx="308">
                  <c:v>23.046966999999999</c:v>
                </c:pt>
                <c:pt idx="309">
                  <c:v>23.109529999999999</c:v>
                </c:pt>
                <c:pt idx="310">
                  <c:v>23.172262</c:v>
                </c:pt>
                <c:pt idx="311">
                  <c:v>23.235164000000001</c:v>
                </c:pt>
                <c:pt idx="312">
                  <c:v>23.298237</c:v>
                </c:pt>
                <c:pt idx="313">
                  <c:v>23.361481000000001</c:v>
                </c:pt>
                <c:pt idx="314">
                  <c:v>23.424897000000001</c:v>
                </c:pt>
                <c:pt idx="315">
                  <c:v>23.488485000000001</c:v>
                </c:pt>
                <c:pt idx="316">
                  <c:v>23.552246</c:v>
                </c:pt>
                <c:pt idx="317">
                  <c:v>23.61618</c:v>
                </c:pt>
                <c:pt idx="318">
                  <c:v>23.680287</c:v>
                </c:pt>
                <c:pt idx="319">
                  <c:v>23.744568000000001</c:v>
                </c:pt>
                <c:pt idx="320">
                  <c:v>23.809024000000001</c:v>
                </c:pt>
                <c:pt idx="321">
                  <c:v>23.873654999999999</c:v>
                </c:pt>
                <c:pt idx="322">
                  <c:v>23.938461</c:v>
                </c:pt>
                <c:pt idx="323">
                  <c:v>24.003443000000001</c:v>
                </c:pt>
                <c:pt idx="324">
                  <c:v>24.068601999999998</c:v>
                </c:pt>
                <c:pt idx="325">
                  <c:v>24.133938000000001</c:v>
                </c:pt>
                <c:pt idx="326">
                  <c:v>24.199449999999999</c:v>
                </c:pt>
                <c:pt idx="327">
                  <c:v>24.265141</c:v>
                </c:pt>
                <c:pt idx="328">
                  <c:v>24.331009999999999</c:v>
                </c:pt>
                <c:pt idx="329">
                  <c:v>24.397058000000001</c:v>
                </c:pt>
                <c:pt idx="330">
                  <c:v>24.463284999999999</c:v>
                </c:pt>
                <c:pt idx="331">
                  <c:v>24.529692000000001</c:v>
                </c:pt>
                <c:pt idx="332">
                  <c:v>24.596278999999999</c:v>
                </c:pt>
                <c:pt idx="333">
                  <c:v>24.663046999999999</c:v>
                </c:pt>
                <c:pt idx="334">
                  <c:v>24.729996</c:v>
                </c:pt>
                <c:pt idx="335">
                  <c:v>24.797127</c:v>
                </c:pt>
                <c:pt idx="336">
                  <c:v>24.864439999999998</c:v>
                </c:pt>
                <c:pt idx="337">
                  <c:v>24.931934999999999</c:v>
                </c:pt>
                <c:pt idx="338">
                  <c:v>24.999614000000001</c:v>
                </c:pt>
                <c:pt idx="339">
                  <c:v>25.067477</c:v>
                </c:pt>
                <c:pt idx="340">
                  <c:v>25.135524</c:v>
                </c:pt>
                <c:pt idx="341">
                  <c:v>25.203755999999998</c:v>
                </c:pt>
                <c:pt idx="342">
                  <c:v>25.272172999999999</c:v>
                </c:pt>
                <c:pt idx="343">
                  <c:v>25.340775000000001</c:v>
                </c:pt>
                <c:pt idx="344">
                  <c:v>25.409564</c:v>
                </c:pt>
                <c:pt idx="345">
                  <c:v>25.478539999999999</c:v>
                </c:pt>
                <c:pt idx="346">
                  <c:v>25.547702999999998</c:v>
                </c:pt>
                <c:pt idx="347">
                  <c:v>25.617052999999999</c:v>
                </c:pt>
                <c:pt idx="348">
                  <c:v>25.686592000000001</c:v>
                </c:pt>
                <c:pt idx="349">
                  <c:v>25.756319999999999</c:v>
                </c:pt>
                <c:pt idx="350">
                  <c:v>25.826236000000002</c:v>
                </c:pt>
                <c:pt idx="351">
                  <c:v>25.896343000000002</c:v>
                </c:pt>
                <c:pt idx="352">
                  <c:v>25.966640000000002</c:v>
                </c:pt>
                <c:pt idx="353">
                  <c:v>26.037127999999999</c:v>
                </c:pt>
                <c:pt idx="354">
                  <c:v>26.107807000000001</c:v>
                </c:pt>
                <c:pt idx="355">
                  <c:v>26.178678000000001</c:v>
                </c:pt>
                <c:pt idx="356">
                  <c:v>26.249741</c:v>
                </c:pt>
                <c:pt idx="357">
                  <c:v>26.320997999999999</c:v>
                </c:pt>
                <c:pt idx="358">
                  <c:v>26.392447000000001</c:v>
                </c:pt>
                <c:pt idx="359">
                  <c:v>26.464091</c:v>
                </c:pt>
                <c:pt idx="360">
                  <c:v>26.535928999999999</c:v>
                </c:pt>
                <c:pt idx="361">
                  <c:v>26.607962000000001</c:v>
                </c:pt>
                <c:pt idx="362">
                  <c:v>26.680191000000001</c:v>
                </c:pt>
                <c:pt idx="363">
                  <c:v>26.752616</c:v>
                </c:pt>
                <c:pt idx="364">
                  <c:v>26.825237000000001</c:v>
                </c:pt>
                <c:pt idx="365">
                  <c:v>26.898054999999999</c:v>
                </c:pt>
                <c:pt idx="366">
                  <c:v>26.971071999999999</c:v>
                </c:pt>
                <c:pt idx="367">
                  <c:v>27.044286</c:v>
                </c:pt>
                <c:pt idx="368">
                  <c:v>27.117699000000002</c:v>
                </c:pt>
                <c:pt idx="369">
                  <c:v>27.191310999999999</c:v>
                </c:pt>
                <c:pt idx="370">
                  <c:v>27.265124</c:v>
                </c:pt>
                <c:pt idx="371">
                  <c:v>27.339136</c:v>
                </c:pt>
                <c:pt idx="372">
                  <c:v>27.413350000000001</c:v>
                </c:pt>
                <c:pt idx="373">
                  <c:v>27.487765</c:v>
                </c:pt>
                <c:pt idx="374">
                  <c:v>27.562381999999999</c:v>
                </c:pt>
                <c:pt idx="375">
                  <c:v>27.637201000000001</c:v>
                </c:pt>
                <c:pt idx="376">
                  <c:v>27.712223999999999</c:v>
                </c:pt>
                <c:pt idx="377">
                  <c:v>27.78745</c:v>
                </c:pt>
                <c:pt idx="378">
                  <c:v>27.862880000000001</c:v>
                </c:pt>
                <c:pt idx="379">
                  <c:v>27.938516</c:v>
                </c:pt>
                <c:pt idx="380">
                  <c:v>28.014355999999999</c:v>
                </c:pt>
                <c:pt idx="381">
                  <c:v>28.090402999999998</c:v>
                </c:pt>
                <c:pt idx="382">
                  <c:v>28.166654999999999</c:v>
                </c:pt>
                <c:pt idx="383">
                  <c:v>28.243115</c:v>
                </c:pt>
                <c:pt idx="384">
                  <c:v>28.319783000000001</c:v>
                </c:pt>
                <c:pt idx="385">
                  <c:v>28.396657999999999</c:v>
                </c:pt>
                <c:pt idx="386">
                  <c:v>28.473742000000001</c:v>
                </c:pt>
                <c:pt idx="387">
                  <c:v>28.551036</c:v>
                </c:pt>
                <c:pt idx="388">
                  <c:v>28.628539</c:v>
                </c:pt>
                <c:pt idx="389">
                  <c:v>28.706253</c:v>
                </c:pt>
                <c:pt idx="390">
                  <c:v>28.784177</c:v>
                </c:pt>
                <c:pt idx="391">
                  <c:v>28.862313</c:v>
                </c:pt>
                <c:pt idx="392">
                  <c:v>28.940662</c:v>
                </c:pt>
                <c:pt idx="393">
                  <c:v>29.019223</c:v>
                </c:pt>
                <c:pt idx="394">
                  <c:v>29.097996999999999</c:v>
                </c:pt>
                <c:pt idx="395">
                  <c:v>29.176984999999998</c:v>
                </c:pt>
                <c:pt idx="396">
                  <c:v>29.256187000000001</c:v>
                </c:pt>
                <c:pt idx="397">
                  <c:v>29.335605000000001</c:v>
                </c:pt>
                <c:pt idx="398">
                  <c:v>29.415237999999999</c:v>
                </c:pt>
                <c:pt idx="399">
                  <c:v>29.495087000000002</c:v>
                </c:pt>
                <c:pt idx="400">
                  <c:v>29.575153</c:v>
                </c:pt>
                <c:pt idx="401">
                  <c:v>29.655436000000002</c:v>
                </c:pt>
                <c:pt idx="402">
                  <c:v>29.735937</c:v>
                </c:pt>
                <c:pt idx="403">
                  <c:v>29.816656999999999</c:v>
                </c:pt>
                <c:pt idx="404">
                  <c:v>29.897596</c:v>
                </c:pt>
                <c:pt idx="405">
                  <c:v>29.978753999999999</c:v>
                </c:pt>
                <c:pt idx="406">
                  <c:v>30.060133</c:v>
                </c:pt>
                <c:pt idx="407">
                  <c:v>30.141732999999999</c:v>
                </c:pt>
                <c:pt idx="408">
                  <c:v>30.223554</c:v>
                </c:pt>
                <c:pt idx="409">
                  <c:v>30.305598</c:v>
                </c:pt>
                <c:pt idx="410">
                  <c:v>30.387864</c:v>
                </c:pt>
                <c:pt idx="411">
                  <c:v>30.470352999999999</c:v>
                </c:pt>
                <c:pt idx="412">
                  <c:v>30.553066999999999</c:v>
                </c:pt>
                <c:pt idx="413">
                  <c:v>30.636004</c:v>
                </c:pt>
                <c:pt idx="414">
                  <c:v>30.719166999999999</c:v>
                </c:pt>
                <c:pt idx="415">
                  <c:v>30.802555999999999</c:v>
                </c:pt>
                <c:pt idx="416">
                  <c:v>30.886171000000001</c:v>
                </c:pt>
                <c:pt idx="417">
                  <c:v>30.970013000000002</c:v>
                </c:pt>
                <c:pt idx="418">
                  <c:v>31.054082999999999</c:v>
                </c:pt>
                <c:pt idx="419">
                  <c:v>31.138380999999999</c:v>
                </c:pt>
                <c:pt idx="420">
                  <c:v>31.222908</c:v>
                </c:pt>
                <c:pt idx="421">
                  <c:v>31.307663999999999</c:v>
                </c:pt>
                <c:pt idx="422">
                  <c:v>31.39265</c:v>
                </c:pt>
                <c:pt idx="423">
                  <c:v>31.477867</c:v>
                </c:pt>
                <c:pt idx="424">
                  <c:v>31.563314999999999</c:v>
                </c:pt>
                <c:pt idx="425">
                  <c:v>31.648996</c:v>
                </c:pt>
                <c:pt idx="426">
                  <c:v>31.734908999999998</c:v>
                </c:pt>
                <c:pt idx="427">
                  <c:v>31.821055000000001</c:v>
                </c:pt>
                <c:pt idx="428">
                  <c:v>31.907433999999999</c:v>
                </c:pt>
                <c:pt idx="429">
                  <c:v>31.994049</c:v>
                </c:pt>
                <c:pt idx="430">
                  <c:v>32.080897999999998</c:v>
                </c:pt>
                <c:pt idx="431">
                  <c:v>32.167983999999997</c:v>
                </c:pt>
                <c:pt idx="432">
                  <c:v>32.255305</c:v>
                </c:pt>
                <c:pt idx="433">
                  <c:v>32.342863999999999</c:v>
                </c:pt>
                <c:pt idx="434">
                  <c:v>32.430660000000003</c:v>
                </c:pt>
                <c:pt idx="435">
                  <c:v>32.518695000000001</c:v>
                </c:pt>
                <c:pt idx="436">
                  <c:v>32.606968999999999</c:v>
                </c:pt>
                <c:pt idx="437">
                  <c:v>32.695481999999998</c:v>
                </c:pt>
                <c:pt idx="438">
                  <c:v>32.784235000000002</c:v>
                </c:pt>
                <c:pt idx="439">
                  <c:v>32.87323</c:v>
                </c:pt>
                <c:pt idx="440">
                  <c:v>32.962465999999999</c:v>
                </c:pt>
                <c:pt idx="441">
                  <c:v>33.051943999999999</c:v>
                </c:pt>
                <c:pt idx="442">
                  <c:v>33.141666000000001</c:v>
                </c:pt>
                <c:pt idx="443">
                  <c:v>33.231630000000003</c:v>
                </c:pt>
                <c:pt idx="444">
                  <c:v>33.321838999999997</c:v>
                </c:pt>
                <c:pt idx="445">
                  <c:v>33.412292999999998</c:v>
                </c:pt>
                <c:pt idx="446">
                  <c:v>33.502992999999996</c:v>
                </c:pt>
                <c:pt idx="447">
                  <c:v>33.593938000000001</c:v>
                </c:pt>
                <c:pt idx="448">
                  <c:v>33.685130999999998</c:v>
                </c:pt>
                <c:pt idx="449">
                  <c:v>33.776570999999997</c:v>
                </c:pt>
                <c:pt idx="450">
                  <c:v>33.868259000000002</c:v>
                </c:pt>
                <c:pt idx="451">
                  <c:v>33.960196000000003</c:v>
                </c:pt>
                <c:pt idx="452">
                  <c:v>34.052382999999999</c:v>
                </c:pt>
                <c:pt idx="453">
                  <c:v>34.144820000000003</c:v>
                </c:pt>
                <c:pt idx="454">
                  <c:v>34.237507999999998</c:v>
                </c:pt>
                <c:pt idx="455">
                  <c:v>34.330446999999999</c:v>
                </c:pt>
                <c:pt idx="456">
                  <c:v>34.423639000000001</c:v>
                </c:pt>
                <c:pt idx="457">
                  <c:v>34.517083</c:v>
                </c:pt>
                <c:pt idx="458">
                  <c:v>34.610782</c:v>
                </c:pt>
                <c:pt idx="459">
                  <c:v>34.704734999999999</c:v>
                </c:pt>
                <c:pt idx="460">
                  <c:v>34.798941999999997</c:v>
                </c:pt>
                <c:pt idx="461">
                  <c:v>34.893405999999999</c:v>
                </c:pt>
                <c:pt idx="462">
                  <c:v>34.988126000000001</c:v>
                </c:pt>
                <c:pt idx="463">
                  <c:v>35.083103000000001</c:v>
                </c:pt>
                <c:pt idx="464">
                  <c:v>35.178337999999997</c:v>
                </c:pt>
                <c:pt idx="465">
                  <c:v>35.273831000000001</c:v>
                </c:pt>
                <c:pt idx="466">
                  <c:v>35.369584000000003</c:v>
                </c:pt>
                <c:pt idx="467">
                  <c:v>35.465595999999998</c:v>
                </c:pt>
                <c:pt idx="468">
                  <c:v>35.561869999999999</c:v>
                </c:pt>
                <c:pt idx="469">
                  <c:v>35.658403999999997</c:v>
                </c:pt>
                <c:pt idx="470">
                  <c:v>35.755201</c:v>
                </c:pt>
                <c:pt idx="471">
                  <c:v>35.852260000000001</c:v>
                </c:pt>
                <c:pt idx="472">
                  <c:v>35.949582999999997</c:v>
                </c:pt>
                <c:pt idx="473">
                  <c:v>36.047170000000001</c:v>
                </c:pt>
                <c:pt idx="474">
                  <c:v>36.145021999999997</c:v>
                </c:pt>
                <c:pt idx="475">
                  <c:v>36.243138999999999</c:v>
                </c:pt>
                <c:pt idx="476">
                  <c:v>36.341523000000002</c:v>
                </c:pt>
                <c:pt idx="477">
                  <c:v>36.440173999999999</c:v>
                </c:pt>
                <c:pt idx="478">
                  <c:v>36.539093000000001</c:v>
                </c:pt>
                <c:pt idx="479">
                  <c:v>36.638280000000002</c:v>
                </c:pt>
                <c:pt idx="480">
                  <c:v>36.737737000000003</c:v>
                </c:pt>
                <c:pt idx="481">
                  <c:v>36.837463</c:v>
                </c:pt>
                <c:pt idx="482">
                  <c:v>36.937460000000002</c:v>
                </c:pt>
                <c:pt idx="483">
                  <c:v>37.037728999999999</c:v>
                </c:pt>
                <c:pt idx="484">
                  <c:v>37.138269999999999</c:v>
                </c:pt>
                <c:pt idx="485">
                  <c:v>37.239083000000001</c:v>
                </c:pt>
                <c:pt idx="486">
                  <c:v>37.340170999999998</c:v>
                </c:pt>
                <c:pt idx="487">
                  <c:v>37.441533</c:v>
                </c:pt>
                <c:pt idx="488">
                  <c:v>37.543170000000003</c:v>
                </c:pt>
                <c:pt idx="489">
                  <c:v>37.645082000000002</c:v>
                </c:pt>
                <c:pt idx="490">
                  <c:v>37.747272000000002</c:v>
                </c:pt>
                <c:pt idx="491">
                  <c:v>37.849739</c:v>
                </c:pt>
                <c:pt idx="492">
                  <c:v>37.952483999999998</c:v>
                </c:pt>
                <c:pt idx="493">
                  <c:v>38.055508000000003</c:v>
                </c:pt>
                <c:pt idx="494">
                  <c:v>38.158811999999998</c:v>
                </c:pt>
                <c:pt idx="495">
                  <c:v>38.262396000000003</c:v>
                </c:pt>
                <c:pt idx="496">
                  <c:v>38.366261000000002</c:v>
                </c:pt>
                <c:pt idx="497">
                  <c:v>38.470407999999999</c:v>
                </c:pt>
                <c:pt idx="498">
                  <c:v>38.574838</c:v>
                </c:pt>
                <c:pt idx="499">
                  <c:v>38.679550999999996</c:v>
                </c:pt>
                <c:pt idx="500">
                  <c:v>38.784548999999998</c:v>
                </c:pt>
                <c:pt idx="501">
                  <c:v>38.889831999999998</c:v>
                </c:pt>
                <c:pt idx="502">
                  <c:v>38.995399999999997</c:v>
                </c:pt>
                <c:pt idx="503">
                  <c:v>39.101255000000002</c:v>
                </c:pt>
                <c:pt idx="504">
                  <c:v>39.207397</c:v>
                </c:pt>
                <c:pt idx="505">
                  <c:v>39.313828000000001</c:v>
                </c:pt>
                <c:pt idx="506">
                  <c:v>39.420546999999999</c:v>
                </c:pt>
                <c:pt idx="507">
                  <c:v>39.527555999999997</c:v>
                </c:pt>
                <c:pt idx="508">
                  <c:v>39.634855999999999</c:v>
                </c:pt>
                <c:pt idx="509">
                  <c:v>39.742446999999999</c:v>
                </c:pt>
                <c:pt idx="510">
                  <c:v>39.85033</c:v>
                </c:pt>
                <c:pt idx="511">
                  <c:v>39.958506</c:v>
                </c:pt>
                <c:pt idx="512">
                  <c:v>40.066974999999999</c:v>
                </c:pt>
                <c:pt idx="513">
                  <c:v>40.175739</c:v>
                </c:pt>
                <c:pt idx="514">
                  <c:v>40.284798000000002</c:v>
                </c:pt>
                <c:pt idx="515">
                  <c:v>40.394153000000003</c:v>
                </c:pt>
                <c:pt idx="516">
                  <c:v>40.503805</c:v>
                </c:pt>
                <c:pt idx="517">
                  <c:v>40.613754999999998</c:v>
                </c:pt>
                <c:pt idx="518">
                  <c:v>40.724003000000003</c:v>
                </c:pt>
                <c:pt idx="519">
                  <c:v>40.83455</c:v>
                </c:pt>
                <c:pt idx="520">
                  <c:v>40.945397999999997</c:v>
                </c:pt>
                <c:pt idx="521">
                  <c:v>41.056545999999997</c:v>
                </c:pt>
                <c:pt idx="522">
                  <c:v>41.167996000000002</c:v>
                </c:pt>
                <c:pt idx="523">
                  <c:v>41.279749000000002</c:v>
                </c:pt>
                <c:pt idx="524">
                  <c:v>41.391804999999998</c:v>
                </c:pt>
                <c:pt idx="525">
                  <c:v>41.504165</c:v>
                </c:pt>
                <c:pt idx="526">
                  <c:v>41.61683</c:v>
                </c:pt>
                <c:pt idx="527">
                  <c:v>41.729801000000002</c:v>
                </c:pt>
                <c:pt idx="528">
                  <c:v>41.843079000000003</c:v>
                </c:pt>
                <c:pt idx="529">
                  <c:v>41.956664000000004</c:v>
                </c:pt>
                <c:pt idx="530">
                  <c:v>42.070557999999998</c:v>
                </c:pt>
                <c:pt idx="531">
                  <c:v>42.184759999999997</c:v>
                </c:pt>
                <c:pt idx="532">
                  <c:v>42.299272999999999</c:v>
                </c:pt>
                <c:pt idx="533">
                  <c:v>42.414096999999998</c:v>
                </c:pt>
                <c:pt idx="534">
                  <c:v>42.529232</c:v>
                </c:pt>
                <c:pt idx="535">
                  <c:v>42.644680000000001</c:v>
                </c:pt>
                <c:pt idx="536">
                  <c:v>42.760441</c:v>
                </c:pt>
                <c:pt idx="537">
                  <c:v>42.876516000000002</c:v>
                </c:pt>
                <c:pt idx="538">
                  <c:v>42.992907000000002</c:v>
                </c:pt>
                <c:pt idx="539">
                  <c:v>43.109613000000003</c:v>
                </c:pt>
                <c:pt idx="540">
                  <c:v>43.226636999999997</c:v>
                </c:pt>
                <c:pt idx="541">
                  <c:v>43.343977000000002</c:v>
                </c:pt>
                <c:pt idx="542">
                  <c:v>43.461637000000003</c:v>
                </c:pt>
                <c:pt idx="543">
                  <c:v>43.579616000000001</c:v>
                </c:pt>
                <c:pt idx="544">
                  <c:v>43.697915000000002</c:v>
                </c:pt>
                <c:pt idx="545">
                  <c:v>43.816535000000002</c:v>
                </c:pt>
                <c:pt idx="546">
                  <c:v>43.935476999999999</c:v>
                </c:pt>
                <c:pt idx="547">
                  <c:v>44.054743000000002</c:v>
                </c:pt>
                <c:pt idx="548">
                  <c:v>44.174331000000002</c:v>
                </c:pt>
                <c:pt idx="549">
                  <c:v>44.294244999999997</c:v>
                </c:pt>
                <c:pt idx="550">
                  <c:v>44.414484000000002</c:v>
                </c:pt>
                <c:pt idx="551">
                  <c:v>44.535049000000001</c:v>
                </c:pt>
                <c:pt idx="552">
                  <c:v>44.655942000000003</c:v>
                </c:pt>
                <c:pt idx="553">
                  <c:v>44.777163000000002</c:v>
                </c:pt>
                <c:pt idx="554">
                  <c:v>44.898713000000001</c:v>
                </c:pt>
                <c:pt idx="555">
                  <c:v>45.020592999999998</c:v>
                </c:pt>
                <c:pt idx="556">
                  <c:v>45.142803000000001</c:v>
                </c:pt>
                <c:pt idx="557">
                  <c:v>45.265346000000001</c:v>
                </c:pt>
                <c:pt idx="558">
                  <c:v>45.388221000000001</c:v>
                </c:pt>
                <c:pt idx="559">
                  <c:v>45.511429999999997</c:v>
                </c:pt>
                <c:pt idx="560">
                  <c:v>45.634973000000002</c:v>
                </c:pt>
                <c:pt idx="561">
                  <c:v>45.758851</c:v>
                </c:pt>
                <c:pt idx="562">
                  <c:v>45.883065999999999</c:v>
                </c:pt>
                <c:pt idx="563">
                  <c:v>46.007618000000001</c:v>
                </c:pt>
                <c:pt idx="564">
                  <c:v>46.132508000000001</c:v>
                </c:pt>
                <c:pt idx="565">
                  <c:v>46.257736999999999</c:v>
                </c:pt>
                <c:pt idx="566">
                  <c:v>46.383305999999997</c:v>
                </c:pt>
                <c:pt idx="567">
                  <c:v>46.509216000000002</c:v>
                </c:pt>
                <c:pt idx="568">
                  <c:v>46.635466999999998</c:v>
                </c:pt>
                <c:pt idx="569">
                  <c:v>46.762062</c:v>
                </c:pt>
                <c:pt idx="570">
                  <c:v>46.889000000000003</c:v>
                </c:pt>
                <c:pt idx="571">
                  <c:v>47.016281999999997</c:v>
                </c:pt>
                <c:pt idx="572">
                  <c:v>47.143911000000003</c:v>
                </c:pt>
                <c:pt idx="573">
                  <c:v>47.271884999999997</c:v>
                </c:pt>
                <c:pt idx="574">
                  <c:v>47.400207000000002</c:v>
                </c:pt>
                <c:pt idx="575">
                  <c:v>47.528877000000001</c:v>
                </c:pt>
                <c:pt idx="576">
                  <c:v>47.657896999999998</c:v>
                </c:pt>
                <c:pt idx="577">
                  <c:v>47.787267</c:v>
                </c:pt>
                <c:pt idx="578">
                  <c:v>47.916988000000003</c:v>
                </c:pt>
                <c:pt idx="579">
                  <c:v>48.047060999999999</c:v>
                </c:pt>
                <c:pt idx="580">
                  <c:v>48.177486999999999</c:v>
                </c:pt>
                <c:pt idx="581">
                  <c:v>48.308267000000001</c:v>
                </c:pt>
                <c:pt idx="582">
                  <c:v>48.439402999999999</c:v>
                </c:pt>
                <c:pt idx="583">
                  <c:v>48.570894000000003</c:v>
                </c:pt>
                <c:pt idx="584">
                  <c:v>48.702742000000001</c:v>
                </c:pt>
                <c:pt idx="585">
                  <c:v>48.834947999999997</c:v>
                </c:pt>
                <c:pt idx="586">
                  <c:v>48.967512999999997</c:v>
                </c:pt>
                <c:pt idx="587">
                  <c:v>49.100437999999997</c:v>
                </c:pt>
                <c:pt idx="588">
                  <c:v>49.233724000000002</c:v>
                </c:pt>
                <c:pt idx="589">
                  <c:v>49.367370999999999</c:v>
                </c:pt>
                <c:pt idx="590">
                  <c:v>49.501381000000002</c:v>
                </c:pt>
                <c:pt idx="591">
                  <c:v>49.635756000000001</c:v>
                </c:pt>
                <c:pt idx="592">
                  <c:v>49.770493999999999</c:v>
                </c:pt>
                <c:pt idx="593">
                  <c:v>49.905599000000002</c:v>
                </c:pt>
                <c:pt idx="594">
                  <c:v>50.041069999999998</c:v>
                </c:pt>
                <c:pt idx="595">
                  <c:v>50.176909000000002</c:v>
                </c:pt>
                <c:pt idx="596">
                  <c:v>50.313116999999998</c:v>
                </c:pt>
                <c:pt idx="597">
                  <c:v>50.449694999999998</c:v>
                </c:pt>
                <c:pt idx="598">
                  <c:v>50.586643000000002</c:v>
                </c:pt>
                <c:pt idx="599">
                  <c:v>50.723962999999998</c:v>
                </c:pt>
                <c:pt idx="600">
                  <c:v>50.861656000000004</c:v>
                </c:pt>
                <c:pt idx="601">
                  <c:v>50.999721999999998</c:v>
                </c:pt>
                <c:pt idx="602">
                  <c:v>51.138164000000003</c:v>
                </c:pt>
                <c:pt idx="603">
                  <c:v>51.276980999999999</c:v>
                </c:pt>
                <c:pt idx="604">
                  <c:v>51.416175000000003</c:v>
                </c:pt>
                <c:pt idx="605">
                  <c:v>51.555746999999997</c:v>
                </c:pt>
                <c:pt idx="606">
                  <c:v>51.695697000000003</c:v>
                </c:pt>
                <c:pt idx="607">
                  <c:v>51.836027999999999</c:v>
                </c:pt>
                <c:pt idx="608">
                  <c:v>51.976739999999999</c:v>
                </c:pt>
                <c:pt idx="609">
                  <c:v>52.117832999999997</c:v>
                </c:pt>
                <c:pt idx="610">
                  <c:v>52.259309999999999</c:v>
                </c:pt>
                <c:pt idx="611">
                  <c:v>52.40117</c:v>
                </c:pt>
                <c:pt idx="612">
                  <c:v>52.543416000000001</c:v>
                </c:pt>
                <c:pt idx="613">
                  <c:v>52.686048</c:v>
                </c:pt>
                <c:pt idx="614">
                  <c:v>52.829067000000002</c:v>
                </c:pt>
                <c:pt idx="615">
                  <c:v>52.972473999999998</c:v>
                </c:pt>
                <c:pt idx="616">
                  <c:v>53.116270999999998</c:v>
                </c:pt>
                <c:pt idx="617">
                  <c:v>53.260457000000002</c:v>
                </c:pt>
                <c:pt idx="618">
                  <c:v>53.405036000000003</c:v>
                </c:pt>
                <c:pt idx="619">
                  <c:v>53.550006000000003</c:v>
                </c:pt>
                <c:pt idx="620">
                  <c:v>53.695371000000002</c:v>
                </c:pt>
                <c:pt idx="621">
                  <c:v>53.841129000000002</c:v>
                </c:pt>
                <c:pt idx="622">
                  <c:v>53.987284000000002</c:v>
                </c:pt>
                <c:pt idx="623">
                  <c:v>54.133834999999998</c:v>
                </c:pt>
                <c:pt idx="624">
                  <c:v>54.280783999999997</c:v>
                </c:pt>
                <c:pt idx="625">
                  <c:v>54.428131999999998</c:v>
                </c:pt>
                <c:pt idx="626">
                  <c:v>54.575879999999998</c:v>
                </c:pt>
                <c:pt idx="627">
                  <c:v>54.724029000000002</c:v>
                </c:pt>
                <c:pt idx="628">
                  <c:v>54.872579999999999</c:v>
                </c:pt>
                <c:pt idx="629">
                  <c:v>55.021535</c:v>
                </c:pt>
                <c:pt idx="630">
                  <c:v>55.170893999999997</c:v>
                </c:pt>
                <c:pt idx="631">
                  <c:v>55.320658000000002</c:v>
                </c:pt>
                <c:pt idx="632">
                  <c:v>55.470829000000002</c:v>
                </c:pt>
                <c:pt idx="633">
                  <c:v>55.621406999999998</c:v>
                </c:pt>
                <c:pt idx="634">
                  <c:v>55.772393999999998</c:v>
                </c:pt>
                <c:pt idx="635">
                  <c:v>55.923791000000001</c:v>
                </c:pt>
                <c:pt idx="636">
                  <c:v>56.075598999999997</c:v>
                </c:pt>
                <c:pt idx="637">
                  <c:v>56.227818999999997</c:v>
                </c:pt>
                <c:pt idx="638">
                  <c:v>56.380453000000003</c:v>
                </c:pt>
                <c:pt idx="639">
                  <c:v>56.533499999999997</c:v>
                </c:pt>
                <c:pt idx="640">
                  <c:v>56.686962999999999</c:v>
                </c:pt>
                <c:pt idx="641">
                  <c:v>56.840843</c:v>
                </c:pt>
                <c:pt idx="642">
                  <c:v>56.995140999999997</c:v>
                </c:pt>
                <c:pt idx="643">
                  <c:v>57.149856999999997</c:v>
                </c:pt>
                <c:pt idx="644">
                  <c:v>57.304993000000003</c:v>
                </c:pt>
                <c:pt idx="645">
                  <c:v>57.460549999999998</c:v>
                </c:pt>
                <c:pt idx="646">
                  <c:v>57.616529999999997</c:v>
                </c:pt>
                <c:pt idx="647">
                  <c:v>57.772933000000002</c:v>
                </c:pt>
                <c:pt idx="648">
                  <c:v>57.929760999999999</c:v>
                </c:pt>
                <c:pt idx="649">
                  <c:v>58.087014000000003</c:v>
                </c:pt>
                <c:pt idx="650">
                  <c:v>58.244694000000003</c:v>
                </c:pt>
                <c:pt idx="651">
                  <c:v>58.402802000000001</c:v>
                </c:pt>
                <c:pt idx="652">
                  <c:v>58.561340000000001</c:v>
                </c:pt>
                <c:pt idx="653">
                  <c:v>58.720306999999998</c:v>
                </c:pt>
                <c:pt idx="654">
                  <c:v>58.879707000000003</c:v>
                </c:pt>
                <c:pt idx="655">
                  <c:v>59.039538999999998</c:v>
                </c:pt>
                <c:pt idx="656">
                  <c:v>59.199804999999998</c:v>
                </c:pt>
                <c:pt idx="657">
                  <c:v>59.360506000000001</c:v>
                </c:pt>
                <c:pt idx="658">
                  <c:v>59.521642999999997</c:v>
                </c:pt>
                <c:pt idx="659">
                  <c:v>59.683216999999999</c:v>
                </c:pt>
                <c:pt idx="660">
                  <c:v>59.845230000000001</c:v>
                </c:pt>
                <c:pt idx="661">
                  <c:v>60.007683</c:v>
                </c:pt>
                <c:pt idx="662">
                  <c:v>60.170577000000002</c:v>
                </c:pt>
                <c:pt idx="663">
                  <c:v>60.333913000000003</c:v>
                </c:pt>
                <c:pt idx="664">
                  <c:v>60.497692999999998</c:v>
                </c:pt>
                <c:pt idx="665">
                  <c:v>60.661917000000003</c:v>
                </c:pt>
                <c:pt idx="666">
                  <c:v>60.826587000000004</c:v>
                </c:pt>
                <c:pt idx="667">
                  <c:v>60.991703999999999</c:v>
                </c:pt>
                <c:pt idx="668">
                  <c:v>61.157268999999999</c:v>
                </c:pt>
                <c:pt idx="669">
                  <c:v>61.323284000000001</c:v>
                </c:pt>
                <c:pt idx="670">
                  <c:v>61.489749000000003</c:v>
                </c:pt>
                <c:pt idx="671">
                  <c:v>61.656666000000001</c:v>
                </c:pt>
                <c:pt idx="672">
                  <c:v>61.824036</c:v>
                </c:pt>
                <c:pt idx="673">
                  <c:v>61.991861</c:v>
                </c:pt>
                <c:pt idx="674">
                  <c:v>62.160141000000003</c:v>
                </c:pt>
                <c:pt idx="675">
                  <c:v>62.328878000000003</c:v>
                </c:pt>
                <c:pt idx="676">
                  <c:v>62.498072000000001</c:v>
                </c:pt>
                <c:pt idx="677">
                  <c:v>62.667726999999999</c:v>
                </c:pt>
                <c:pt idx="678">
                  <c:v>62.837840999999997</c:v>
                </c:pt>
                <c:pt idx="679">
                  <c:v>63.008417999999999</c:v>
                </c:pt>
                <c:pt idx="680">
                  <c:v>63.179457999999997</c:v>
                </c:pt>
                <c:pt idx="681">
                  <c:v>63.350962000000003</c:v>
                </c:pt>
                <c:pt idx="682">
                  <c:v>63.522931</c:v>
                </c:pt>
                <c:pt idx="683">
                  <c:v>63.695366999999997</c:v>
                </c:pt>
                <c:pt idx="684">
                  <c:v>63.868271999999997</c:v>
                </c:pt>
                <c:pt idx="685">
                  <c:v>64.041645000000003</c:v>
                </c:pt>
                <c:pt idx="686">
                  <c:v>64.215490000000003</c:v>
                </c:pt>
                <c:pt idx="687">
                  <c:v>64.389805999999993</c:v>
                </c:pt>
                <c:pt idx="688">
                  <c:v>64.564594999999997</c:v>
                </c:pt>
                <c:pt idx="689">
                  <c:v>64.739858999999996</c:v>
                </c:pt>
                <c:pt idx="690">
                  <c:v>64.915599</c:v>
                </c:pt>
                <c:pt idx="691">
                  <c:v>65.091815999999994</c:v>
                </c:pt>
                <c:pt idx="692">
                  <c:v>65.268511000000004</c:v>
                </c:pt>
                <c:pt idx="693">
                  <c:v>65.445684999999997</c:v>
                </c:pt>
                <c:pt idx="694">
                  <c:v>65.623340999999996</c:v>
                </c:pt>
                <c:pt idx="695">
                  <c:v>65.801479</c:v>
                </c:pt>
                <c:pt idx="696">
                  <c:v>65.980101000000005</c:v>
                </c:pt>
                <c:pt idx="697">
                  <c:v>66.159206999999995</c:v>
                </c:pt>
                <c:pt idx="698">
                  <c:v>66.338800000000006</c:v>
                </c:pt>
                <c:pt idx="699">
                  <c:v>66.518879999999996</c:v>
                </c:pt>
                <c:pt idx="700">
                  <c:v>66.699449000000001</c:v>
                </c:pt>
                <c:pt idx="701">
                  <c:v>66.880508000000006</c:v>
                </c:pt>
                <c:pt idx="702">
                  <c:v>67.062057999999993</c:v>
                </c:pt>
                <c:pt idx="703">
                  <c:v>67.244101999999998</c:v>
                </c:pt>
                <c:pt idx="704">
                  <c:v>67.426638999999994</c:v>
                </c:pt>
                <c:pt idx="705">
                  <c:v>67.609672000000003</c:v>
                </c:pt>
                <c:pt idx="706">
                  <c:v>67.793201999999994</c:v>
                </c:pt>
                <c:pt idx="707">
                  <c:v>67.977230000000006</c:v>
                </c:pt>
                <c:pt idx="708">
                  <c:v>68.161758000000006</c:v>
                </c:pt>
                <c:pt idx="709">
                  <c:v>68.346787000000006</c:v>
                </c:pt>
                <c:pt idx="710">
                  <c:v>68.532317000000006</c:v>
                </c:pt>
                <c:pt idx="711">
                  <c:v>68.718351999999996</c:v>
                </c:pt>
                <c:pt idx="712">
                  <c:v>68.904891000000006</c:v>
                </c:pt>
                <c:pt idx="713">
                  <c:v>69.091937000000001</c:v>
                </c:pt>
                <c:pt idx="714">
                  <c:v>69.279490999999993</c:v>
                </c:pt>
                <c:pt idx="715">
                  <c:v>69.467554000000007</c:v>
                </c:pt>
                <c:pt idx="716">
                  <c:v>69.656126999999998</c:v>
                </c:pt>
                <c:pt idx="717">
                  <c:v>69.845212000000004</c:v>
                </c:pt>
                <c:pt idx="718">
                  <c:v>70.034811000000005</c:v>
                </c:pt>
                <c:pt idx="719">
                  <c:v>70.224924000000001</c:v>
                </c:pt>
                <c:pt idx="720">
                  <c:v>70.415553000000003</c:v>
                </c:pt>
                <c:pt idx="721">
                  <c:v>70.606699000000006</c:v>
                </c:pt>
                <c:pt idx="722">
                  <c:v>70.798365000000004</c:v>
                </c:pt>
                <c:pt idx="723">
                  <c:v>70.990550999999996</c:v>
                </c:pt>
                <c:pt idx="724">
                  <c:v>71.183257999999995</c:v>
                </c:pt>
                <c:pt idx="725">
                  <c:v>71.376489000000007</c:v>
                </c:pt>
                <c:pt idx="726">
                  <c:v>71.570244000000002</c:v>
                </c:pt>
                <c:pt idx="727">
                  <c:v>71.764525000000006</c:v>
                </c:pt>
                <c:pt idx="728">
                  <c:v>71.959333999999998</c:v>
                </c:pt>
                <c:pt idx="729">
                  <c:v>72.154670999999993</c:v>
                </c:pt>
                <c:pt idx="730">
                  <c:v>72.350538</c:v>
                </c:pt>
                <c:pt idx="731">
                  <c:v>72.546937999999997</c:v>
                </c:pt>
                <c:pt idx="732">
                  <c:v>72.743870000000001</c:v>
                </c:pt>
                <c:pt idx="733">
                  <c:v>72.941337000000004</c:v>
                </c:pt>
                <c:pt idx="734">
                  <c:v>73.139340000000004</c:v>
                </c:pt>
                <c:pt idx="735">
                  <c:v>73.337880999999996</c:v>
                </c:pt>
                <c:pt idx="736">
                  <c:v>73.536959999999993</c:v>
                </c:pt>
                <c:pt idx="737">
                  <c:v>73.736580000000004</c:v>
                </c:pt>
                <c:pt idx="738">
                  <c:v>73.936741999999995</c:v>
                </c:pt>
                <c:pt idx="739">
                  <c:v>74.137446999999995</c:v>
                </c:pt>
                <c:pt idx="740">
                  <c:v>74.338696999999996</c:v>
                </c:pt>
                <c:pt idx="741">
                  <c:v>74.540492999999998</c:v>
                </c:pt>
                <c:pt idx="742">
                  <c:v>74.742836999999994</c:v>
                </c:pt>
                <c:pt idx="743">
                  <c:v>74.945729999999998</c:v>
                </c:pt>
                <c:pt idx="744">
                  <c:v>75.149174000000002</c:v>
                </c:pt>
                <c:pt idx="745">
                  <c:v>75.353171000000003</c:v>
                </c:pt>
                <c:pt idx="746">
                  <c:v>75.557721000000001</c:v>
                </c:pt>
                <c:pt idx="747">
                  <c:v>75.762826000000004</c:v>
                </c:pt>
                <c:pt idx="748">
                  <c:v>75.968487999999994</c:v>
                </c:pt>
                <c:pt idx="749">
                  <c:v>76.174707999999995</c:v>
                </c:pt>
                <c:pt idx="750">
                  <c:v>76.381489000000002</c:v>
                </c:pt>
                <c:pt idx="751">
                  <c:v>76.588830000000002</c:v>
                </c:pt>
                <c:pt idx="752">
                  <c:v>76.796734000000001</c:v>
                </c:pt>
                <c:pt idx="753">
                  <c:v>77.005202999999995</c:v>
                </c:pt>
                <c:pt idx="754">
                  <c:v>77.214237999999995</c:v>
                </c:pt>
                <c:pt idx="755">
                  <c:v>77.423839999999998</c:v>
                </c:pt>
                <c:pt idx="756">
                  <c:v>77.634011000000001</c:v>
                </c:pt>
                <c:pt idx="757">
                  <c:v>77.844752</c:v>
                </c:pt>
                <c:pt idx="758">
                  <c:v>78.056066000000001</c:v>
                </c:pt>
                <c:pt idx="759">
                  <c:v>78.267953000000006</c:v>
                </c:pt>
                <c:pt idx="760">
                  <c:v>78.480414999999994</c:v>
                </c:pt>
                <c:pt idx="761">
                  <c:v>78.693454000000003</c:v>
                </c:pt>
                <c:pt idx="762">
                  <c:v>78.907071999999999</c:v>
                </c:pt>
                <c:pt idx="763">
                  <c:v>79.121268999999998</c:v>
                </c:pt>
                <c:pt idx="764">
                  <c:v>79.336048000000005</c:v>
                </c:pt>
                <c:pt idx="765">
                  <c:v>79.551410000000004</c:v>
                </c:pt>
                <c:pt idx="766">
                  <c:v>79.767356000000007</c:v>
                </c:pt>
                <c:pt idx="767">
                  <c:v>79.983889000000005</c:v>
                </c:pt>
                <c:pt idx="768">
                  <c:v>80.201008999999999</c:v>
                </c:pt>
                <c:pt idx="769">
                  <c:v>80.418718999999996</c:v>
                </c:pt>
                <c:pt idx="770">
                  <c:v>80.637020000000007</c:v>
                </c:pt>
                <c:pt idx="771">
                  <c:v>80.855913000000001</c:v>
                </c:pt>
                <c:pt idx="772">
                  <c:v>81.075400000000002</c:v>
                </c:pt>
                <c:pt idx="773">
                  <c:v>81.295484000000002</c:v>
                </c:pt>
                <c:pt idx="774">
                  <c:v>81.516165000000001</c:v>
                </c:pt>
                <c:pt idx="775">
                  <c:v>81.737443999999996</c:v>
                </c:pt>
                <c:pt idx="776">
                  <c:v>81.959325000000007</c:v>
                </c:pt>
                <c:pt idx="777">
                  <c:v>82.181808000000004</c:v>
                </c:pt>
                <c:pt idx="778">
                  <c:v>82.404893999999999</c:v>
                </c:pt>
                <c:pt idx="779">
                  <c:v>82.628586999999996</c:v>
                </c:pt>
                <c:pt idx="780">
                  <c:v>82.852885999999998</c:v>
                </c:pt>
                <c:pt idx="781">
                  <c:v>83.077794999999995</c:v>
                </c:pt>
                <c:pt idx="782">
                  <c:v>83.303314</c:v>
                </c:pt>
                <c:pt idx="783">
                  <c:v>83.529444999999996</c:v>
                </c:pt>
                <c:pt idx="784">
                  <c:v>83.756190000000004</c:v>
                </c:pt>
                <c:pt idx="785">
                  <c:v>83.983549999999994</c:v>
                </c:pt>
                <c:pt idx="786">
                  <c:v>84.211528000000001</c:v>
                </c:pt>
                <c:pt idx="787">
                  <c:v>84.440123999999997</c:v>
                </c:pt>
                <c:pt idx="788">
                  <c:v>84.669342</c:v>
                </c:pt>
                <c:pt idx="789">
                  <c:v>84.899180999999999</c:v>
                </c:pt>
                <c:pt idx="790">
                  <c:v>85.129643999999999</c:v>
                </c:pt>
                <c:pt idx="791">
                  <c:v>85.360732999999996</c:v>
                </c:pt>
                <c:pt idx="792">
                  <c:v>85.592449000000002</c:v>
                </c:pt>
                <c:pt idx="793">
                  <c:v>85.824793999999997</c:v>
                </c:pt>
                <c:pt idx="794">
                  <c:v>86.057770000000005</c:v>
                </c:pt>
                <c:pt idx="795">
                  <c:v>86.291377999999995</c:v>
                </c:pt>
                <c:pt idx="796">
                  <c:v>86.525620000000004</c:v>
                </c:pt>
                <c:pt idx="797">
                  <c:v>86.760498999999996</c:v>
                </c:pt>
                <c:pt idx="798">
                  <c:v>86.996015</c:v>
                </c:pt>
                <c:pt idx="799">
                  <c:v>87.232169999999996</c:v>
                </c:pt>
                <c:pt idx="800">
                  <c:v>87.468965999999995</c:v>
                </c:pt>
                <c:pt idx="801">
                  <c:v>87.706405000000004</c:v>
                </c:pt>
                <c:pt idx="802">
                  <c:v>87.944488000000007</c:v>
                </c:pt>
                <c:pt idx="803">
                  <c:v>88.183217999999997</c:v>
                </c:pt>
                <c:pt idx="804">
                  <c:v>88.422595999999999</c:v>
                </c:pt>
                <c:pt idx="805">
                  <c:v>88.662623999999994</c:v>
                </c:pt>
                <c:pt idx="806">
                  <c:v>88.903302999999994</c:v>
                </c:pt>
                <c:pt idx="807">
                  <c:v>89.144636000000006</c:v>
                </c:pt>
                <c:pt idx="808">
                  <c:v>89.386623</c:v>
                </c:pt>
                <c:pt idx="809">
                  <c:v>89.629267999999996</c:v>
                </c:pt>
                <c:pt idx="810">
                  <c:v>89.872570999999994</c:v>
                </c:pt>
                <c:pt idx="811">
                  <c:v>90.116534999999999</c:v>
                </c:pt>
                <c:pt idx="812">
                  <c:v>90.361160999999996</c:v>
                </c:pt>
                <c:pt idx="813">
                  <c:v>90.606451000000007</c:v>
                </c:pt>
                <c:pt idx="814">
                  <c:v>90.852406999999999</c:v>
                </c:pt>
                <c:pt idx="815">
                  <c:v>91.099029999999999</c:v>
                </c:pt>
                <c:pt idx="816">
                  <c:v>91.346322999999998</c:v>
                </c:pt>
                <c:pt idx="817">
                  <c:v>91.594288000000006</c:v>
                </c:pt>
                <c:pt idx="818">
                  <c:v>91.842924999999994</c:v>
                </c:pt>
                <c:pt idx="819">
                  <c:v>92.092236999999997</c:v>
                </c:pt>
                <c:pt idx="820">
                  <c:v>92.342226999999994</c:v>
                </c:pt>
                <c:pt idx="821">
                  <c:v>92.592894000000001</c:v>
                </c:pt>
                <c:pt idx="822">
                  <c:v>92.844241999999994</c:v>
                </c:pt>
                <c:pt idx="823">
                  <c:v>93.096272999999997</c:v>
                </c:pt>
                <c:pt idx="824">
                  <c:v>93.348988000000006</c:v>
                </c:pt>
                <c:pt idx="825">
                  <c:v>93.602388000000005</c:v>
                </c:pt>
                <c:pt idx="826">
                  <c:v>93.856476999999998</c:v>
                </c:pt>
                <c:pt idx="827">
                  <c:v>94.111255</c:v>
                </c:pt>
                <c:pt idx="828">
                  <c:v>94.366725000000002</c:v>
                </c:pt>
                <c:pt idx="829">
                  <c:v>94.622888000000003</c:v>
                </c:pt>
                <c:pt idx="830">
                  <c:v>94.879746999999995</c:v>
                </c:pt>
                <c:pt idx="831">
                  <c:v>95.137303000000003</c:v>
                </c:pt>
                <c:pt idx="832">
                  <c:v>95.395557999999994</c:v>
                </c:pt>
                <c:pt idx="833">
                  <c:v>95.654514000000006</c:v>
                </c:pt>
                <c:pt idx="834">
                  <c:v>95.914173000000005</c:v>
                </c:pt>
                <c:pt idx="835">
                  <c:v>96.174537000000001</c:v>
                </c:pt>
                <c:pt idx="836">
                  <c:v>96.435608000000002</c:v>
                </c:pt>
                <c:pt idx="837">
                  <c:v>96.697387000000006</c:v>
                </c:pt>
                <c:pt idx="838">
                  <c:v>96.959877000000006</c:v>
                </c:pt>
                <c:pt idx="839">
                  <c:v>97.223079999999996</c:v>
                </c:pt>
                <c:pt idx="840">
                  <c:v>97.486997000000002</c:v>
                </c:pt>
                <c:pt idx="841">
                  <c:v>97.751630000000006</c:v>
                </c:pt>
                <c:pt idx="842">
                  <c:v>98.016981999999999</c:v>
                </c:pt>
                <c:pt idx="843">
                  <c:v>98.283054000000007</c:v>
                </c:pt>
                <c:pt idx="844">
                  <c:v>98.549848999999995</c:v>
                </c:pt>
                <c:pt idx="845">
                  <c:v>98.817367000000004</c:v>
                </c:pt>
                <c:pt idx="846">
                  <c:v>99.085611999999998</c:v>
                </c:pt>
                <c:pt idx="847">
                  <c:v>99.354585</c:v>
                </c:pt>
                <c:pt idx="848">
                  <c:v>99.624288000000007</c:v>
                </c:pt>
                <c:pt idx="849">
                  <c:v>99.894723999999997</c:v>
                </c:pt>
                <c:pt idx="850">
                  <c:v>100.165893</c:v>
                </c:pt>
                <c:pt idx="851">
                  <c:v>100.437798</c:v>
                </c:pt>
                <c:pt idx="852">
                  <c:v>100.710442</c:v>
                </c:pt>
                <c:pt idx="853">
                  <c:v>100.98382599999999</c:v>
                </c:pt>
                <c:pt idx="854">
                  <c:v>101.25795100000001</c:v>
                </c:pt>
                <c:pt idx="855">
                  <c:v>101.532821</c:v>
                </c:pt>
                <c:pt idx="856">
                  <c:v>101.808437</c:v>
                </c:pt>
                <c:pt idx="857">
                  <c:v>102.084802</c:v>
                </c:pt>
                <c:pt idx="858">
                  <c:v>102.36191599999999</c:v>
                </c:pt>
                <c:pt idx="859">
                  <c:v>102.63978299999999</c:v>
                </c:pt>
                <c:pt idx="860">
                  <c:v>102.918404</c:v>
                </c:pt>
                <c:pt idx="861">
                  <c:v>103.19778100000001</c:v>
                </c:pt>
                <c:pt idx="862">
                  <c:v>103.47791700000001</c:v>
                </c:pt>
                <c:pt idx="863">
                  <c:v>103.758813</c:v>
                </c:pt>
                <c:pt idx="864">
                  <c:v>104.040471</c:v>
                </c:pt>
                <c:pt idx="865">
                  <c:v>104.322895</c:v>
                </c:pt>
                <c:pt idx="866">
                  <c:v>104.60608499999999</c:v>
                </c:pt>
                <c:pt idx="867">
                  <c:v>104.89004300000001</c:v>
                </c:pt>
                <c:pt idx="868">
                  <c:v>105.174773</c:v>
                </c:pt>
                <c:pt idx="869">
                  <c:v>105.460275</c:v>
                </c:pt>
                <c:pt idx="870">
                  <c:v>105.74655199999999</c:v>
                </c:pt>
                <c:pt idx="871">
                  <c:v>106.033607</c:v>
                </c:pt>
                <c:pt idx="872">
                  <c:v>106.32144</c:v>
                </c:pt>
                <c:pt idx="873">
                  <c:v>106.610055</c:v>
                </c:pt>
                <c:pt idx="874">
                  <c:v>106.89945400000001</c:v>
                </c:pt>
                <c:pt idx="875">
                  <c:v>107.189638</c:v>
                </c:pt>
                <c:pt idx="876">
                  <c:v>107.48061</c:v>
                </c:pt>
                <c:pt idx="877">
                  <c:v>107.77237100000001</c:v>
                </c:pt>
                <c:pt idx="878">
                  <c:v>108.064925</c:v>
                </c:pt>
                <c:pt idx="879">
                  <c:v>108.358273</c:v>
                </c:pt>
                <c:pt idx="880">
                  <c:v>108.652417</c:v>
                </c:pt>
                <c:pt idx="881">
                  <c:v>108.94735900000001</c:v>
                </c:pt>
                <c:pt idx="882">
                  <c:v>109.243103</c:v>
                </c:pt>
                <c:pt idx="883">
                  <c:v>109.539649</c:v>
                </c:pt>
                <c:pt idx="884">
                  <c:v>109.837</c:v>
                </c:pt>
                <c:pt idx="885">
                  <c:v>110.135158</c:v>
                </c:pt>
                <c:pt idx="886">
                  <c:v>110.43412499999999</c:v>
                </c:pt>
                <c:pt idx="887">
                  <c:v>110.73390499999999</c:v>
                </c:pt>
                <c:pt idx="888">
                  <c:v>111.034497</c:v>
                </c:pt>
                <c:pt idx="889">
                  <c:v>111.33590599999999</c:v>
                </c:pt>
                <c:pt idx="890">
                  <c:v>111.638133</c:v>
                </c:pt>
                <c:pt idx="891">
                  <c:v>111.941181</c:v>
                </c:pt>
                <c:pt idx="892">
                  <c:v>112.245051</c:v>
                </c:pt>
                <c:pt idx="893">
                  <c:v>112.549746</c:v>
                </c:pt>
                <c:pt idx="894">
                  <c:v>112.855268</c:v>
                </c:pt>
                <c:pt idx="895">
                  <c:v>113.161619</c:v>
                </c:pt>
                <c:pt idx="896">
                  <c:v>113.468802</c:v>
                </c:pt>
                <c:pt idx="897">
                  <c:v>113.776819</c:v>
                </c:pt>
                <c:pt idx="898">
                  <c:v>114.085672</c:v>
                </c:pt>
                <c:pt idx="899">
                  <c:v>114.395364</c:v>
                </c:pt>
                <c:pt idx="900">
                  <c:v>114.705896</c:v>
                </c:pt>
                <c:pt idx="901">
                  <c:v>115.01727099999999</c:v>
                </c:pt>
                <c:pt idx="902">
                  <c:v>115.329491</c:v>
                </c:pt>
                <c:pt idx="903">
                  <c:v>115.64255900000001</c:v>
                </c:pt>
                <c:pt idx="904">
                  <c:v>115.95647700000001</c:v>
                </c:pt>
                <c:pt idx="905">
                  <c:v>116.271247</c:v>
                </c:pt>
                <c:pt idx="906">
                  <c:v>116.586871</c:v>
                </c:pt>
                <c:pt idx="907">
                  <c:v>116.903352</c:v>
                </c:pt>
                <c:pt idx="908">
                  <c:v>117.220692</c:v>
                </c:pt>
                <c:pt idx="909">
                  <c:v>117.538894</c:v>
                </c:pt>
                <c:pt idx="910">
                  <c:v>117.85795899999999</c:v>
                </c:pt>
                <c:pt idx="911">
                  <c:v>118.177891</c:v>
                </c:pt>
                <c:pt idx="912">
                  <c:v>118.49869099999999</c:v>
                </c:pt>
                <c:pt idx="913">
                  <c:v>118.82036100000001</c:v>
                </c:pt>
                <c:pt idx="914">
                  <c:v>119.142905</c:v>
                </c:pt>
                <c:pt idx="915">
                  <c:v>119.466325</c:v>
                </c:pt>
                <c:pt idx="916">
                  <c:v>119.790622</c:v>
                </c:pt>
                <c:pt idx="917">
                  <c:v>120.11579999999999</c:v>
                </c:pt>
                <c:pt idx="918">
                  <c:v>120.441861</c:v>
                </c:pt>
                <c:pt idx="919">
                  <c:v>120.768806</c:v>
                </c:pt>
                <c:pt idx="920">
                  <c:v>121.096639</c:v>
                </c:pt>
                <c:pt idx="921">
                  <c:v>121.42536200000001</c:v>
                </c:pt>
                <c:pt idx="922">
                  <c:v>121.75497799999999</c:v>
                </c:pt>
                <c:pt idx="923">
                  <c:v>122.085488</c:v>
                </c:pt>
                <c:pt idx="924">
                  <c:v>122.416895</c:v>
                </c:pt>
                <c:pt idx="925">
                  <c:v>122.749202</c:v>
                </c:pt>
                <c:pt idx="926">
                  <c:v>123.08241099999999</c:v>
                </c:pt>
                <c:pt idx="927">
                  <c:v>123.41652499999999</c:v>
                </c:pt>
                <c:pt idx="928">
                  <c:v>123.75154499999999</c:v>
                </c:pt>
                <c:pt idx="929">
                  <c:v>124.087475</c:v>
                </c:pt>
                <c:pt idx="930">
                  <c:v>124.424317</c:v>
                </c:pt>
                <c:pt idx="931">
                  <c:v>124.762073</c:v>
                </c:pt>
                <c:pt idx="932">
                  <c:v>125.100746</c:v>
                </c:pt>
                <c:pt idx="933">
                  <c:v>125.44033899999999</c:v>
                </c:pt>
                <c:pt idx="934">
                  <c:v>125.78085299999999</c:v>
                </c:pt>
                <c:pt idx="935">
                  <c:v>126.122292</c:v>
                </c:pt>
                <c:pt idx="936">
                  <c:v>126.464657</c:v>
                </c:pt>
                <c:pt idx="937">
                  <c:v>126.807952</c:v>
                </c:pt>
                <c:pt idx="938">
                  <c:v>127.152179</c:v>
                </c:pt>
                <c:pt idx="939">
                  <c:v>127.49733999999999</c:v>
                </c:pt>
                <c:pt idx="940">
                  <c:v>127.84343800000001</c:v>
                </c:pt>
                <c:pt idx="941">
                  <c:v>128.19047499999999</c:v>
                </c:pt>
                <c:pt idx="942">
                  <c:v>128.538455</c:v>
                </c:pt>
                <c:pt idx="943">
                  <c:v>128.88737900000001</c:v>
                </c:pt>
                <c:pt idx="944">
                  <c:v>129.23725099999999</c:v>
                </c:pt>
                <c:pt idx="945">
                  <c:v>129.58807200000001</c:v>
                </c:pt>
                <c:pt idx="946">
                  <c:v>129.93984499999999</c:v>
                </c:pt>
                <c:pt idx="947">
                  <c:v>130.292574</c:v>
                </c:pt>
                <c:pt idx="948">
                  <c:v>130.64626000000001</c:v>
                </c:pt>
                <c:pt idx="949">
                  <c:v>131.00090599999999</c:v>
                </c:pt>
                <c:pt idx="950">
                  <c:v>131.356514</c:v>
                </c:pt>
                <c:pt idx="951">
                  <c:v>131.713088</c:v>
                </c:pt>
                <c:pt idx="952">
                  <c:v>132.07062999999999</c:v>
                </c:pt>
                <c:pt idx="953">
                  <c:v>132.42914300000001</c:v>
                </c:pt>
                <c:pt idx="954">
                  <c:v>132.78862899999999</c:v>
                </c:pt>
                <c:pt idx="955">
                  <c:v>133.14909</c:v>
                </c:pt>
                <c:pt idx="956">
                  <c:v>133.51052999999999</c:v>
                </c:pt>
                <c:pt idx="957">
                  <c:v>133.872951</c:v>
                </c:pt>
                <c:pt idx="958">
                  <c:v>134.236356</c:v>
                </c:pt>
                <c:pt idx="959">
                  <c:v>134.60074800000001</c:v>
                </c:pt>
                <c:pt idx="960">
                  <c:v>134.966129</c:v>
                </c:pt>
                <c:pt idx="961">
                  <c:v>135.33250100000001</c:v>
                </c:pt>
                <c:pt idx="962">
                  <c:v>135.69986800000001</c:v>
                </c:pt>
                <c:pt idx="963">
                  <c:v>136.06823199999999</c:v>
                </c:pt>
                <c:pt idx="964">
                  <c:v>136.43759700000001</c:v>
                </c:pt>
                <c:pt idx="965">
                  <c:v>136.807963</c:v>
                </c:pt>
                <c:pt idx="966">
                  <c:v>137.17933600000001</c:v>
                </c:pt>
                <c:pt idx="967">
                  <c:v>137.551716</c:v>
                </c:pt>
                <c:pt idx="968">
                  <c:v>137.925107</c:v>
                </c:pt>
                <c:pt idx="969">
                  <c:v>138.29951199999999</c:v>
                </c:pt>
                <c:pt idx="970">
                  <c:v>138.67493300000001</c:v>
                </c:pt>
                <c:pt idx="971">
                  <c:v>139.05137300000001</c:v>
                </c:pt>
                <c:pt idx="972">
                  <c:v>139.42883599999999</c:v>
                </c:pt>
                <c:pt idx="973">
                  <c:v>139.807322</c:v>
                </c:pt>
                <c:pt idx="974">
                  <c:v>140.186837</c:v>
                </c:pt>
                <c:pt idx="975">
                  <c:v>140.56738100000001</c:v>
                </c:pt>
                <c:pt idx="976">
                  <c:v>140.948958</c:v>
                </c:pt>
                <c:pt idx="977">
                  <c:v>141.331571</c:v>
                </c:pt>
                <c:pt idx="978">
                  <c:v>141.71522300000001</c:v>
                </c:pt>
                <c:pt idx="979">
                  <c:v>142.099917</c:v>
                </c:pt>
                <c:pt idx="980">
                  <c:v>142.48565400000001</c:v>
                </c:pt>
                <c:pt idx="981">
                  <c:v>142.87243900000001</c:v>
                </c:pt>
                <c:pt idx="982">
                  <c:v>143.26027300000001</c:v>
                </c:pt>
                <c:pt idx="983">
                  <c:v>143.64916099999999</c:v>
                </c:pt>
                <c:pt idx="984">
                  <c:v>144.03910400000001</c:v>
                </c:pt>
                <c:pt idx="985">
                  <c:v>144.430105</c:v>
                </c:pt>
                <c:pt idx="986">
                  <c:v>144.822168</c:v>
                </c:pt>
                <c:pt idx="987">
                  <c:v>145.215295</c:v>
                </c:pt>
                <c:pt idx="988">
                  <c:v>145.60948999999999</c:v>
                </c:pt>
                <c:pt idx="989">
                  <c:v>146.00475399999999</c:v>
                </c:pt>
                <c:pt idx="990">
                  <c:v>146.40109200000001</c:v>
                </c:pt>
                <c:pt idx="991">
                  <c:v>146.79850500000001</c:v>
                </c:pt>
                <c:pt idx="992">
                  <c:v>147.19699700000001</c:v>
                </c:pt>
                <c:pt idx="993">
                  <c:v>147.59657100000001</c:v>
                </c:pt>
                <c:pt idx="994">
                  <c:v>147.997229</c:v>
                </c:pt>
                <c:pt idx="995">
                  <c:v>148.398976</c:v>
                </c:pt>
                <c:pt idx="996">
                  <c:v>148.80181200000001</c:v>
                </c:pt>
                <c:pt idx="997">
                  <c:v>149.20574199999999</c:v>
                </c:pt>
                <c:pt idx="998">
                  <c:v>149.610769</c:v>
                </c:pt>
                <c:pt idx="999">
                  <c:v>150.01689500000001</c:v>
                </c:pt>
                <c:pt idx="1000">
                  <c:v>150.42412400000001</c:v>
                </c:pt>
                <c:pt idx="1001">
                  <c:v>150.832458</c:v>
                </c:pt>
                <c:pt idx="1002">
                  <c:v>151.24189999999999</c:v>
                </c:pt>
                <c:pt idx="1003">
                  <c:v>151.65245400000001</c:v>
                </c:pt>
                <c:pt idx="1004">
                  <c:v>152.064123</c:v>
                </c:pt>
                <c:pt idx="1005">
                  <c:v>152.47690800000001</c:v>
                </c:pt>
                <c:pt idx="1006">
                  <c:v>152.890815</c:v>
                </c:pt>
                <c:pt idx="1007">
                  <c:v>153.30584500000001</c:v>
                </c:pt>
                <c:pt idx="1008">
                  <c:v>153.72200100000001</c:v>
                </c:pt>
                <c:pt idx="1009">
                  <c:v>154.13928799999999</c:v>
                </c:pt>
                <c:pt idx="1010">
                  <c:v>154.55770699999999</c:v>
                </c:pt>
                <c:pt idx="1011">
                  <c:v>154.977262</c:v>
                </c:pt>
                <c:pt idx="1012">
                  <c:v>155.397955</c:v>
                </c:pt>
                <c:pt idx="1013">
                  <c:v>155.81979100000001</c:v>
                </c:pt>
                <c:pt idx="1014">
                  <c:v>156.242772</c:v>
                </c:pt>
                <c:pt idx="1015">
                  <c:v>156.666901</c:v>
                </c:pt>
                <c:pt idx="1016">
                  <c:v>157.09218100000001</c:v>
                </c:pt>
                <c:pt idx="1017">
                  <c:v>157.51861600000001</c:v>
                </c:pt>
                <c:pt idx="1018">
                  <c:v>157.94620800000001</c:v>
                </c:pt>
                <c:pt idx="1019">
                  <c:v>158.37496200000001</c:v>
                </c:pt>
                <c:pt idx="1020">
                  <c:v>158.804879</c:v>
                </c:pt>
                <c:pt idx="1021">
                  <c:v>159.235963</c:v>
                </c:pt>
                <c:pt idx="1022">
                  <c:v>159.668217</c:v>
                </c:pt>
                <c:pt idx="1023">
                  <c:v>160.10164399999999</c:v>
                </c:pt>
                <c:pt idx="1024">
                  <c:v>160.536249</c:v>
                </c:pt>
                <c:pt idx="1025">
                  <c:v>160.97203200000001</c:v>
                </c:pt>
                <c:pt idx="1026">
                  <c:v>161.40899899999999</c:v>
                </c:pt>
                <c:pt idx="1027">
                  <c:v>161.84715199999999</c:v>
                </c:pt>
                <c:pt idx="1028">
                  <c:v>162.286495</c:v>
                </c:pt>
                <c:pt idx="1029">
                  <c:v>162.72703000000001</c:v>
                </c:pt>
                <c:pt idx="1030">
                  <c:v>163.16876099999999</c:v>
                </c:pt>
                <c:pt idx="1031">
                  <c:v>163.61169100000001</c:v>
                </c:pt>
                <c:pt idx="1032">
                  <c:v>164.055823</c:v>
                </c:pt>
                <c:pt idx="1033">
                  <c:v>164.501161</c:v>
                </c:pt>
                <c:pt idx="1034">
                  <c:v>164.94770800000001</c:v>
                </c:pt>
                <c:pt idx="1035">
                  <c:v>165.395467</c:v>
                </c:pt>
                <c:pt idx="1036">
                  <c:v>165.84444099999999</c:v>
                </c:pt>
                <c:pt idx="1037">
                  <c:v>166.294635</c:v>
                </c:pt>
                <c:pt idx="1038">
                  <c:v>166.74605</c:v>
                </c:pt>
                <c:pt idx="1039">
                  <c:v>167.198691</c:v>
                </c:pt>
                <c:pt idx="1040">
                  <c:v>167.65255999999999</c:v>
                </c:pt>
                <c:pt idx="1041">
                  <c:v>168.107662</c:v>
                </c:pt>
                <c:pt idx="1042">
                  <c:v>168.563999</c:v>
                </c:pt>
                <c:pt idx="1043">
                  <c:v>169.02157399999999</c:v>
                </c:pt>
                <c:pt idx="1044">
                  <c:v>169.48039199999999</c:v>
                </c:pt>
                <c:pt idx="1045">
                  <c:v>169.94045499999999</c:v>
                </c:pt>
                <c:pt idx="1046">
                  <c:v>170.40176700000001</c:v>
                </c:pt>
                <c:pt idx="1047">
                  <c:v>170.86433199999999</c:v>
                </c:pt>
                <c:pt idx="1048">
                  <c:v>171.32815199999999</c:v>
                </c:pt>
                <c:pt idx="1049">
                  <c:v>171.79323099999999</c:v>
                </c:pt>
                <c:pt idx="1050">
                  <c:v>172.25957199999999</c:v>
                </c:pt>
                <c:pt idx="1051">
                  <c:v>172.72718</c:v>
                </c:pt>
                <c:pt idx="1052">
                  <c:v>173.196057</c:v>
                </c:pt>
                <c:pt idx="1053">
                  <c:v>173.66620599999999</c:v>
                </c:pt>
                <c:pt idx="1054">
                  <c:v>174.137632</c:v>
                </c:pt>
                <c:pt idx="1055">
                  <c:v>174.61033800000001</c:v>
                </c:pt>
                <c:pt idx="1056">
                  <c:v>175.084326</c:v>
                </c:pt>
                <c:pt idx="1057">
                  <c:v>175.55960200000001</c:v>
                </c:pt>
                <c:pt idx="1058">
                  <c:v>176.03616700000001</c:v>
                </c:pt>
                <c:pt idx="1059">
                  <c:v>176.514027</c:v>
                </c:pt>
                <c:pt idx="1060">
                  <c:v>176.99318299999999</c:v>
                </c:pt>
                <c:pt idx="1061">
                  <c:v>177.47363999999999</c:v>
                </c:pt>
                <c:pt idx="1062">
                  <c:v>177.95540099999999</c:v>
                </c:pt>
                <c:pt idx="1063">
                  <c:v>178.43847099999999</c:v>
                </c:pt>
                <c:pt idx="1064">
                  <c:v>178.92285100000001</c:v>
                </c:pt>
                <c:pt idx="1065">
                  <c:v>179.408546</c:v>
                </c:pt>
                <c:pt idx="1066">
                  <c:v>179.89555999999999</c:v>
                </c:pt>
                <c:pt idx="1067">
                  <c:v>180.38389599999999</c:v>
                </c:pt>
                <c:pt idx="1068">
                  <c:v>180.87355700000001</c:v>
                </c:pt>
                <c:pt idx="1069">
                  <c:v>181.36454800000001</c:v>
                </c:pt>
                <c:pt idx="1070">
                  <c:v>181.85687100000001</c:v>
                </c:pt>
                <c:pt idx="1071">
                  <c:v>182.35053099999999</c:v>
                </c:pt>
                <c:pt idx="1072">
                  <c:v>182.84553099999999</c:v>
                </c:pt>
                <c:pt idx="1073">
                  <c:v>183.34187399999999</c:v>
                </c:pt>
                <c:pt idx="1074">
                  <c:v>183.83956499999999</c:v>
                </c:pt>
                <c:pt idx="1075">
                  <c:v>184.338607</c:v>
                </c:pt>
                <c:pt idx="1076">
                  <c:v>184.83900399999999</c:v>
                </c:pt>
                <c:pt idx="1077">
                  <c:v>185.34075899999999</c:v>
                </c:pt>
                <c:pt idx="1078">
                  <c:v>185.84387599999999</c:v>
                </c:pt>
                <c:pt idx="1079">
                  <c:v>186.34835899999999</c:v>
                </c:pt>
                <c:pt idx="1080">
                  <c:v>186.85421099999999</c:v>
                </c:pt>
                <c:pt idx="1081">
                  <c:v>187.361436</c:v>
                </c:pt>
                <c:pt idx="1082">
                  <c:v>187.87003899999999</c:v>
                </c:pt>
                <c:pt idx="1083">
                  <c:v>188.380021</c:v>
                </c:pt>
                <c:pt idx="1084">
                  <c:v>188.891389</c:v>
                </c:pt>
                <c:pt idx="1085">
                  <c:v>189.404144</c:v>
                </c:pt>
                <c:pt idx="1086">
                  <c:v>189.91829100000001</c:v>
                </c:pt>
                <c:pt idx="1087">
                  <c:v>190.43383399999999</c:v>
                </c:pt>
                <c:pt idx="1088">
                  <c:v>190.95077699999999</c:v>
                </c:pt>
                <c:pt idx="1089">
                  <c:v>191.469122</c:v>
                </c:pt>
                <c:pt idx="1090">
                  <c:v>191.98887500000001</c:v>
                </c:pt>
                <c:pt idx="1091">
                  <c:v>192.51003900000001</c:v>
                </c:pt>
                <c:pt idx="1092">
                  <c:v>193.03261699999999</c:v>
                </c:pt>
                <c:pt idx="1093">
                  <c:v>193.556614</c:v>
                </c:pt>
                <c:pt idx="1094">
                  <c:v>194.08203399999999</c:v>
                </c:pt>
                <c:pt idx="1095">
                  <c:v>194.608879</c:v>
                </c:pt>
                <c:pt idx="1096">
                  <c:v>195.13715500000001</c:v>
                </c:pt>
                <c:pt idx="1097">
                  <c:v>195.666865</c:v>
                </c:pt>
                <c:pt idx="1098">
                  <c:v>196.198013</c:v>
                </c:pt>
                <c:pt idx="1099">
                  <c:v>196.730602</c:v>
                </c:pt>
                <c:pt idx="1100">
                  <c:v>197.26463799999999</c:v>
                </c:pt>
                <c:pt idx="1101">
                  <c:v>197.80012300000001</c:v>
                </c:pt>
                <c:pt idx="1102">
                  <c:v>198.33706100000001</c:v>
                </c:pt>
                <c:pt idx="1103">
                  <c:v>198.87545800000001</c:v>
                </c:pt>
                <c:pt idx="1104">
                  <c:v>199.41531499999999</c:v>
                </c:pt>
                <c:pt idx="1105">
                  <c:v>199.956638</c:v>
                </c:pt>
                <c:pt idx="1106">
                  <c:v>200.49943099999999</c:v>
                </c:pt>
                <c:pt idx="1107">
                  <c:v>201.04369700000001</c:v>
                </c:pt>
                <c:pt idx="1108">
                  <c:v>201.58944</c:v>
                </c:pt>
                <c:pt idx="1109">
                  <c:v>202.13666499999999</c:v>
                </c:pt>
                <c:pt idx="1110">
                  <c:v>202.68537599999999</c:v>
                </c:pt>
                <c:pt idx="1111">
                  <c:v>203.23557600000001</c:v>
                </c:pt>
                <c:pt idx="1112">
                  <c:v>203.78726900000001</c:v>
                </c:pt>
                <c:pt idx="1113">
                  <c:v>204.34046000000001</c:v>
                </c:pt>
                <c:pt idx="1114">
                  <c:v>204.89515299999999</c:v>
                </c:pt>
                <c:pt idx="1115">
                  <c:v>205.45135099999999</c:v>
                </c:pt>
                <c:pt idx="1116">
                  <c:v>206.00905900000001</c:v>
                </c:pt>
                <c:pt idx="1117">
                  <c:v>206.56828200000001</c:v>
                </c:pt>
                <c:pt idx="1118">
                  <c:v>207.12902199999999</c:v>
                </c:pt>
                <c:pt idx="1119">
                  <c:v>207.691284</c:v>
                </c:pt>
                <c:pt idx="1120">
                  <c:v>208.25507300000001</c:v>
                </c:pt>
                <c:pt idx="1121">
                  <c:v>208.820392</c:v>
                </c:pt>
                <c:pt idx="1122">
                  <c:v>209.387246</c:v>
                </c:pt>
                <c:pt idx="1123">
                  <c:v>209.95563799999999</c:v>
                </c:pt>
                <c:pt idx="1124">
                  <c:v>210.52557300000001</c:v>
                </c:pt>
                <c:pt idx="1125">
                  <c:v>211.09705600000001</c:v>
                </c:pt>
                <c:pt idx="1126">
                  <c:v>211.67008999999999</c:v>
                </c:pt>
                <c:pt idx="1127">
                  <c:v>212.24467899999999</c:v>
                </c:pt>
                <c:pt idx="1128">
                  <c:v>212.82082800000001</c:v>
                </c:pt>
                <c:pt idx="1129">
                  <c:v>213.39854099999999</c:v>
                </c:pt>
                <c:pt idx="1130">
                  <c:v>213.977823</c:v>
                </c:pt>
                <c:pt idx="1131">
                  <c:v>214.55867599999999</c:v>
                </c:pt>
                <c:pt idx="1132">
                  <c:v>215.14110700000001</c:v>
                </c:pt>
                <c:pt idx="1133">
                  <c:v>215.72511900000001</c:v>
                </c:pt>
                <c:pt idx="1134">
                  <c:v>216.31071600000001</c:v>
                </c:pt>
                <c:pt idx="1135">
                  <c:v>216.89790199999999</c:v>
                </c:pt>
                <c:pt idx="1136">
                  <c:v>217.486683</c:v>
                </c:pt>
                <c:pt idx="1137">
                  <c:v>218.07706099999999</c:v>
                </c:pt>
                <c:pt idx="1138">
                  <c:v>218.66904299999999</c:v>
                </c:pt>
                <c:pt idx="1139">
                  <c:v>219.262631</c:v>
                </c:pt>
                <c:pt idx="1140">
                  <c:v>219.857831</c:v>
                </c:pt>
                <c:pt idx="1141">
                  <c:v>220.454646</c:v>
                </c:pt>
                <c:pt idx="1142">
                  <c:v>221.05308199999999</c:v>
                </c:pt>
                <c:pt idx="1143">
                  <c:v>221.653142</c:v>
                </c:pt>
                <c:pt idx="1144">
                  <c:v>222.254831</c:v>
                </c:pt>
                <c:pt idx="1145">
                  <c:v>222.85815299999999</c:v>
                </c:pt>
                <c:pt idx="1146">
                  <c:v>223.46311299999999</c:v>
                </c:pt>
                <c:pt idx="1147">
                  <c:v>224.069715</c:v>
                </c:pt>
                <c:pt idx="1148">
                  <c:v>224.677964</c:v>
                </c:pt>
                <c:pt idx="1149">
                  <c:v>225.28786299999999</c:v>
                </c:pt>
                <c:pt idx="1150">
                  <c:v>225.89941899999999</c:v>
                </c:pt>
                <c:pt idx="1151">
                  <c:v>226.51263499999999</c:v>
                </c:pt>
                <c:pt idx="1152">
                  <c:v>227.12751499999999</c:v>
                </c:pt>
                <c:pt idx="1153">
                  <c:v>227.74406400000001</c:v>
                </c:pt>
                <c:pt idx="1154">
                  <c:v>228.36228700000001</c:v>
                </c:pt>
                <c:pt idx="1155">
                  <c:v>228.98218800000001</c:v>
                </c:pt>
                <c:pt idx="1156">
                  <c:v>229.60377199999999</c:v>
                </c:pt>
                <c:pt idx="1157">
                  <c:v>230.22704300000001</c:v>
                </c:pt>
                <c:pt idx="1158">
                  <c:v>230.85200699999999</c:v>
                </c:pt>
                <c:pt idx="1159">
                  <c:v>231.478666</c:v>
                </c:pt>
                <c:pt idx="1160">
                  <c:v>232.10702699999999</c:v>
                </c:pt>
                <c:pt idx="1161">
                  <c:v>232.73709299999999</c:v>
                </c:pt>
                <c:pt idx="1162">
                  <c:v>233.36886999999999</c:v>
                </c:pt>
                <c:pt idx="1163">
                  <c:v>234.00236200000001</c:v>
                </c:pt>
                <c:pt idx="1164">
                  <c:v>234.637573</c:v>
                </c:pt>
                <c:pt idx="1165">
                  <c:v>235.27450899999999</c:v>
                </c:pt>
                <c:pt idx="1166">
                  <c:v>235.913174</c:v>
                </c:pt>
                <c:pt idx="1167">
                  <c:v>236.553572</c:v>
                </c:pt>
                <c:pt idx="1168">
                  <c:v>237.19570899999999</c:v>
                </c:pt>
                <c:pt idx="1169">
                  <c:v>237.83958899999999</c:v>
                </c:pt>
                <c:pt idx="1170">
                  <c:v>238.48521700000001</c:v>
                </c:pt>
                <c:pt idx="1171">
                  <c:v>239.132597</c:v>
                </c:pt>
                <c:pt idx="1172">
                  <c:v>239.781735</c:v>
                </c:pt>
                <c:pt idx="1173">
                  <c:v>240.432635</c:v>
                </c:pt>
                <c:pt idx="1174">
                  <c:v>241.08530200000001</c:v>
                </c:pt>
                <c:pt idx="1175">
                  <c:v>241.73974000000001</c:v>
                </c:pt>
                <c:pt idx="1176">
                  <c:v>242.39595499999999</c:v>
                </c:pt>
                <c:pt idx="1177">
                  <c:v>243.05395100000001</c:v>
                </c:pt>
                <c:pt idx="1178">
                  <c:v>243.71373399999999</c:v>
                </c:pt>
                <c:pt idx="1179">
                  <c:v>244.37530699999999</c:v>
                </c:pt>
                <c:pt idx="1180">
                  <c:v>245.03867700000001</c:v>
                </c:pt>
                <c:pt idx="1181">
                  <c:v>245.703847</c:v>
                </c:pt>
                <c:pt idx="1182">
                  <c:v>246.370823</c:v>
                </c:pt>
                <c:pt idx="1183">
                  <c:v>247.03960900000001</c:v>
                </c:pt>
                <c:pt idx="1184">
                  <c:v>247.71021099999999</c:v>
                </c:pt>
                <c:pt idx="1185">
                  <c:v>248.382633</c:v>
                </c:pt>
                <c:pt idx="1186">
                  <c:v>249.05688000000001</c:v>
                </c:pt>
                <c:pt idx="1187">
                  <c:v>249.732958</c:v>
                </c:pt>
                <c:pt idx="1188">
                  <c:v>250.41087099999999</c:v>
                </c:pt>
                <c:pt idx="1189">
                  <c:v>251.09062399999999</c:v>
                </c:pt>
                <c:pt idx="1190">
                  <c:v>251.772222</c:v>
                </c:pt>
                <c:pt idx="1191">
                  <c:v>252.455671</c:v>
                </c:pt>
                <c:pt idx="1192">
                  <c:v>253.140975</c:v>
                </c:pt>
                <c:pt idx="1193">
                  <c:v>253.82813899999999</c:v>
                </c:pt>
                <c:pt idx="1194">
                  <c:v>254.517169</c:v>
                </c:pt>
                <c:pt idx="1195">
                  <c:v>255.20806899999999</c:v>
                </c:pt>
                <c:pt idx="1196">
                  <c:v>255.90084400000001</c:v>
                </c:pt>
                <c:pt idx="1197">
                  <c:v>256.59550000000002</c:v>
                </c:pt>
                <c:pt idx="1198">
                  <c:v>257.29204199999998</c:v>
                </c:pt>
                <c:pt idx="1199">
                  <c:v>257.99047400000001</c:v>
                </c:pt>
                <c:pt idx="1200">
                  <c:v>258.69080300000002</c:v>
                </c:pt>
                <c:pt idx="1201">
                  <c:v>259.39303200000001</c:v>
                </c:pt>
                <c:pt idx="1202">
                  <c:v>260.09716800000001</c:v>
                </c:pt>
                <c:pt idx="1203">
                  <c:v>260.80321500000002</c:v>
                </c:pt>
                <c:pt idx="1204">
                  <c:v>261.51117900000003</c:v>
                </c:pt>
                <c:pt idx="1205">
                  <c:v>262.22106400000001</c:v>
                </c:pt>
                <c:pt idx="1206">
                  <c:v>262.93287700000002</c:v>
                </c:pt>
                <c:pt idx="1207">
                  <c:v>263.64662199999998</c:v>
                </c:pt>
                <c:pt idx="1208">
                  <c:v>264.36230399999999</c:v>
                </c:pt>
                <c:pt idx="1209">
                  <c:v>265.07992899999999</c:v>
                </c:pt>
                <c:pt idx="1210">
                  <c:v>265.79950200000002</c:v>
                </c:pt>
                <c:pt idx="1211">
                  <c:v>266.521029</c:v>
                </c:pt>
                <c:pt idx="1212">
                  <c:v>267.24451399999998</c:v>
                </c:pt>
                <c:pt idx="1213">
                  <c:v>267.96996300000001</c:v>
                </c:pt>
                <c:pt idx="1214">
                  <c:v>268.69738100000001</c:v>
                </c:pt>
                <c:pt idx="1215">
                  <c:v>269.42677400000002</c:v>
                </c:pt>
                <c:pt idx="1216">
                  <c:v>270.15814699999999</c:v>
                </c:pt>
                <c:pt idx="1217">
                  <c:v>270.891505</c:v>
                </c:pt>
                <c:pt idx="1218">
                  <c:v>271.62685399999998</c:v>
                </c:pt>
                <c:pt idx="1219">
                  <c:v>272.36419899999999</c:v>
                </c:pt>
                <c:pt idx="1220">
                  <c:v>273.103545</c:v>
                </c:pt>
                <c:pt idx="1221">
                  <c:v>273.844899</c:v>
                </c:pt>
                <c:pt idx="1222">
                  <c:v>274.58826499999998</c:v>
                </c:pt>
                <c:pt idx="1223">
                  <c:v>275.33364899999998</c:v>
                </c:pt>
                <c:pt idx="1224">
                  <c:v>276.08105599999999</c:v>
                </c:pt>
                <c:pt idx="1225">
                  <c:v>276.83049299999999</c:v>
                </c:pt>
                <c:pt idx="1226">
                  <c:v>277.58196299999997</c:v>
                </c:pt>
                <c:pt idx="1227">
                  <c:v>278.33547399999998</c:v>
                </c:pt>
                <c:pt idx="1228">
                  <c:v>279.09102999999999</c:v>
                </c:pt>
                <c:pt idx="1229">
                  <c:v>279.848637</c:v>
                </c:pt>
                <c:pt idx="1230">
                  <c:v>280.60829999999999</c:v>
                </c:pt>
                <c:pt idx="1231">
                  <c:v>281.370026</c:v>
                </c:pt>
                <c:pt idx="1232">
                  <c:v>282.13381900000002</c:v>
                </c:pt>
                <c:pt idx="1233">
                  <c:v>282.89968599999997</c:v>
                </c:pt>
                <c:pt idx="1234">
                  <c:v>283.66763200000003</c:v>
                </c:pt>
                <c:pt idx="1235">
                  <c:v>284.43766199999999</c:v>
                </c:pt>
                <c:pt idx="1236">
                  <c:v>285.20978300000002</c:v>
                </c:pt>
                <c:pt idx="1237">
                  <c:v>285.98399899999998</c:v>
                </c:pt>
                <c:pt idx="1238">
                  <c:v>286.76031799999998</c:v>
                </c:pt>
                <c:pt idx="1239">
                  <c:v>287.53874300000001</c:v>
                </c:pt>
                <c:pt idx="1240">
                  <c:v>288.31928199999999</c:v>
                </c:pt>
                <c:pt idx="1241">
                  <c:v>289.10194000000001</c:v>
                </c:pt>
                <c:pt idx="1242">
                  <c:v>289.88672200000002</c:v>
                </c:pt>
                <c:pt idx="1243">
                  <c:v>290.67363399999999</c:v>
                </c:pt>
                <c:pt idx="1244">
                  <c:v>291.46268300000003</c:v>
                </c:pt>
                <c:pt idx="1245">
                  <c:v>292.253873</c:v>
                </c:pt>
                <c:pt idx="1246">
                  <c:v>293.047211</c:v>
                </c:pt>
                <c:pt idx="1247">
                  <c:v>293.84270299999997</c:v>
                </c:pt>
                <c:pt idx="1248">
                  <c:v>294.640354</c:v>
                </c:pt>
                <c:pt idx="1249">
                  <c:v>295.44017100000002</c:v>
                </c:pt>
                <c:pt idx="1250">
                  <c:v>296.24215800000002</c:v>
                </c:pt>
                <c:pt idx="1251">
                  <c:v>297.04632299999997</c:v>
                </c:pt>
                <c:pt idx="1252">
                  <c:v>297.85266999999999</c:v>
                </c:pt>
                <c:pt idx="1253">
                  <c:v>298.66120699999999</c:v>
                </c:pt>
                <c:pt idx="1254">
                  <c:v>299.47193800000002</c:v>
                </c:pt>
                <c:pt idx="1255">
                  <c:v>300.28487000000001</c:v>
                </c:pt>
                <c:pt idx="1256">
                  <c:v>301.100008</c:v>
                </c:pt>
                <c:pt idx="1257">
                  <c:v>301.91735999999997</c:v>
                </c:pt>
                <c:pt idx="1258">
                  <c:v>302.73692999999997</c:v>
                </c:pt>
                <c:pt idx="1259">
                  <c:v>303.55872499999998</c:v>
                </c:pt>
                <c:pt idx="1260">
                  <c:v>304.38275099999998</c:v>
                </c:pt>
                <c:pt idx="1261">
                  <c:v>305.20901400000002</c:v>
                </c:pt>
                <c:pt idx="1262">
                  <c:v>306.03751899999997</c:v>
                </c:pt>
                <c:pt idx="1263">
                  <c:v>306.86827399999999</c:v>
                </c:pt>
                <c:pt idx="1264">
                  <c:v>307.70128299999999</c:v>
                </c:pt>
                <c:pt idx="1265">
                  <c:v>308.53655400000002</c:v>
                </c:pt>
                <c:pt idx="1266">
                  <c:v>309.37409300000002</c:v>
                </c:pt>
                <c:pt idx="1267">
                  <c:v>310.21390500000001</c:v>
                </c:pt>
                <c:pt idx="1268">
                  <c:v>311.05599599999999</c:v>
                </c:pt>
                <c:pt idx="1269">
                  <c:v>311.900374</c:v>
                </c:pt>
                <c:pt idx="1270">
                  <c:v>312.74704300000002</c:v>
                </c:pt>
                <c:pt idx="1271">
                  <c:v>313.59601099999998</c:v>
                </c:pt>
                <c:pt idx="1272">
                  <c:v>314.44728400000002</c:v>
                </c:pt>
                <c:pt idx="1273">
                  <c:v>315.30086699999998</c:v>
                </c:pt>
                <c:pt idx="1274">
                  <c:v>316.156768</c:v>
                </c:pt>
                <c:pt idx="1275">
                  <c:v>317.01499100000001</c:v>
                </c:pt>
                <c:pt idx="1276">
                  <c:v>317.87554499999999</c:v>
                </c:pt>
                <c:pt idx="1277">
                  <c:v>318.73843399999998</c:v>
                </c:pt>
                <c:pt idx="1278">
                  <c:v>319.60366599999998</c:v>
                </c:pt>
                <c:pt idx="1279">
                  <c:v>320.47124700000001</c:v>
                </c:pt>
                <c:pt idx="1280">
                  <c:v>321.341183</c:v>
                </c:pt>
                <c:pt idx="1281">
                  <c:v>322.21348</c:v>
                </c:pt>
                <c:pt idx="1282">
                  <c:v>323.088145</c:v>
                </c:pt>
                <c:pt idx="1283">
                  <c:v>323.96518400000002</c:v>
                </c:pt>
                <c:pt idx="1284">
                  <c:v>324.844604</c:v>
                </c:pt>
                <c:pt idx="1285">
                  <c:v>325.72641199999998</c:v>
                </c:pt>
                <c:pt idx="1286">
                  <c:v>326.610613</c:v>
                </c:pt>
                <c:pt idx="1287">
                  <c:v>327.49721399999999</c:v>
                </c:pt>
                <c:pt idx="1288">
                  <c:v>328.38622199999998</c:v>
                </c:pt>
                <c:pt idx="1289">
                  <c:v>329.27764300000001</c:v>
                </c:pt>
                <c:pt idx="1290">
                  <c:v>330.17148500000002</c:v>
                </c:pt>
                <c:pt idx="1291">
                  <c:v>331.06775199999998</c:v>
                </c:pt>
                <c:pt idx="1292">
                  <c:v>331.966452</c:v>
                </c:pt>
                <c:pt idx="1293">
                  <c:v>332.867592</c:v>
                </c:pt>
                <c:pt idx="1294">
                  <c:v>333.77117900000002</c:v>
                </c:pt>
                <c:pt idx="1295">
                  <c:v>334.67721799999998</c:v>
                </c:pt>
                <c:pt idx="1296">
                  <c:v>335.58571599999999</c:v>
                </c:pt>
                <c:pt idx="1297">
                  <c:v>336.49668100000002</c:v>
                </c:pt>
                <c:pt idx="1298">
                  <c:v>337.41011800000001</c:v>
                </c:pt>
                <c:pt idx="1299">
                  <c:v>338.32603599999999</c:v>
                </c:pt>
                <c:pt idx="1300">
                  <c:v>339.244439</c:v>
                </c:pt>
                <c:pt idx="1301">
                  <c:v>340.16533500000003</c:v>
                </c:pt>
                <c:pt idx="1302">
                  <c:v>341.08873199999999</c:v>
                </c:pt>
                <c:pt idx="1303">
                  <c:v>342.014635</c:v>
                </c:pt>
                <c:pt idx="1304">
                  <c:v>342.94305100000003</c:v>
                </c:pt>
                <c:pt idx="1305">
                  <c:v>343.873988</c:v>
                </c:pt>
                <c:pt idx="1306">
                  <c:v>344.80745100000001</c:v>
                </c:pt>
                <c:pt idx="1307">
                  <c:v>345.743449</c:v>
                </c:pt>
                <c:pt idx="1308">
                  <c:v>346.68198699999999</c:v>
                </c:pt>
                <c:pt idx="1309">
                  <c:v>347.62307299999998</c:v>
                </c:pt>
                <c:pt idx="1310">
                  <c:v>348.56671399999999</c:v>
                </c:pt>
                <c:pt idx="1311">
                  <c:v>349.51291600000002</c:v>
                </c:pt>
                <c:pt idx="1312">
                  <c:v>350.46168699999998</c:v>
                </c:pt>
                <c:pt idx="1313">
                  <c:v>351.41303299999998</c:v>
                </c:pt>
                <c:pt idx="1314">
                  <c:v>352.366962</c:v>
                </c:pt>
                <c:pt idx="1315">
                  <c:v>353.32348000000002</c:v>
                </c:pt>
                <c:pt idx="1316">
                  <c:v>354.28259500000001</c:v>
                </c:pt>
                <c:pt idx="1317">
                  <c:v>355.24431299999998</c:v>
                </c:pt>
                <c:pt idx="1318">
                  <c:v>356.208642</c:v>
                </c:pt>
                <c:pt idx="1319">
                  <c:v>357.175589</c:v>
                </c:pt>
                <c:pt idx="1320">
                  <c:v>358.14516099999997</c:v>
                </c:pt>
                <c:pt idx="1321">
                  <c:v>359.11736400000001</c:v>
                </c:pt>
                <c:pt idx="1322">
                  <c:v>360.09220699999997</c:v>
                </c:pt>
                <c:pt idx="1323">
                  <c:v>361.06969500000002</c:v>
                </c:pt>
                <c:pt idx="1324">
                  <c:v>362.04983800000002</c:v>
                </c:pt>
                <c:pt idx="1325">
                  <c:v>363.03264100000001</c:v>
                </c:pt>
                <c:pt idx="1326">
                  <c:v>364.01811099999998</c:v>
                </c:pt>
                <c:pt idx="1327">
                  <c:v>365.00625700000001</c:v>
                </c:pt>
                <c:pt idx="1328">
                  <c:v>365.99708600000002</c:v>
                </c:pt>
                <c:pt idx="1329">
                  <c:v>366.99060300000002</c:v>
                </c:pt>
                <c:pt idx="1330">
                  <c:v>367.98681800000003</c:v>
                </c:pt>
                <c:pt idx="1331">
                  <c:v>368.98573699999997</c:v>
                </c:pt>
                <c:pt idx="1332">
                  <c:v>369.987368</c:v>
                </c:pt>
                <c:pt idx="1333">
                  <c:v>370.99171799999999</c:v>
                </c:pt>
                <c:pt idx="1334">
                  <c:v>371.99879399999998</c:v>
                </c:pt>
                <c:pt idx="1335">
                  <c:v>373.00860399999999</c:v>
                </c:pt>
                <c:pt idx="1336">
                  <c:v>374.02115500000002</c:v>
                </c:pt>
                <c:pt idx="1337">
                  <c:v>375.03645499999999</c:v>
                </c:pt>
                <c:pt idx="1338">
                  <c:v>376.05450999999999</c:v>
                </c:pt>
                <c:pt idx="1339">
                  <c:v>377.07533000000001</c:v>
                </c:pt>
                <c:pt idx="1340">
                  <c:v>378.09892000000002</c:v>
                </c:pt>
                <c:pt idx="1341">
                  <c:v>379.12528900000001</c:v>
                </c:pt>
                <c:pt idx="1342">
                  <c:v>380.15444400000001</c:v>
                </c:pt>
                <c:pt idx="1343">
                  <c:v>381.18639300000001</c:v>
                </c:pt>
                <c:pt idx="1344">
                  <c:v>382.22114299999998</c:v>
                </c:pt>
                <c:pt idx="1345">
                  <c:v>383.25870200000003</c:v>
                </c:pt>
                <c:pt idx="1346">
                  <c:v>384.29907700000001</c:v>
                </c:pt>
                <c:pt idx="1347">
                  <c:v>385.34227700000002</c:v>
                </c:pt>
                <c:pt idx="1348">
                  <c:v>386.38830799999999</c:v>
                </c:pt>
                <c:pt idx="1349">
                  <c:v>387.43717900000001</c:v>
                </c:pt>
                <c:pt idx="1350">
                  <c:v>388.48889800000001</c:v>
                </c:pt>
                <c:pt idx="1351">
                  <c:v>389.54347100000001</c:v>
                </c:pt>
                <c:pt idx="1352">
                  <c:v>390.60090600000001</c:v>
                </c:pt>
                <c:pt idx="1353">
                  <c:v>391.66121299999998</c:v>
                </c:pt>
                <c:pt idx="1354">
                  <c:v>392.72439700000001</c:v>
                </c:pt>
                <c:pt idx="1355">
                  <c:v>393.79046799999998</c:v>
                </c:pt>
                <c:pt idx="1356">
                  <c:v>394.85943200000003</c:v>
                </c:pt>
                <c:pt idx="1357">
                  <c:v>395.93129900000002</c:v>
                </c:pt>
                <c:pt idx="1358">
                  <c:v>397.00607400000001</c:v>
                </c:pt>
                <c:pt idx="1359">
                  <c:v>398.08376800000002</c:v>
                </c:pt>
                <c:pt idx="1360">
                  <c:v>399.16438699999998</c:v>
                </c:pt>
                <c:pt idx="1361">
                  <c:v>400.24793899999997</c:v>
                </c:pt>
                <c:pt idx="1362">
                  <c:v>401.33443299999999</c:v>
                </c:pt>
                <c:pt idx="1363">
                  <c:v>402.42387600000001</c:v>
                </c:pt>
                <c:pt idx="1364">
                  <c:v>403.516276</c:v>
                </c:pt>
                <c:pt idx="1365">
                  <c:v>404.61164200000002</c:v>
                </c:pt>
                <c:pt idx="1366">
                  <c:v>405.70998100000003</c:v>
                </c:pt>
                <c:pt idx="1367">
                  <c:v>406.81130100000001</c:v>
                </c:pt>
                <c:pt idx="1368">
                  <c:v>407.91561100000001</c:v>
                </c:pt>
                <c:pt idx="1369">
                  <c:v>409.022919</c:v>
                </c:pt>
                <c:pt idx="1370">
                  <c:v>410.13323300000002</c:v>
                </c:pt>
                <c:pt idx="1371">
                  <c:v>411.24656099999999</c:v>
                </c:pt>
                <c:pt idx="1372">
                  <c:v>412.362911</c:v>
                </c:pt>
                <c:pt idx="1373">
                  <c:v>413.48229099999998</c:v>
                </c:pt>
                <c:pt idx="1374">
                  <c:v>414.60471000000001</c:v>
                </c:pt>
                <c:pt idx="1375">
                  <c:v>415.73017599999997</c:v>
                </c:pt>
                <c:pt idx="1376">
                  <c:v>416.85869700000001</c:v>
                </c:pt>
                <c:pt idx="1377">
                  <c:v>417.99028099999998</c:v>
                </c:pt>
                <c:pt idx="1378">
                  <c:v>419.12493699999999</c:v>
                </c:pt>
                <c:pt idx="1379">
                  <c:v>420.262674</c:v>
                </c:pt>
                <c:pt idx="1380">
                  <c:v>421.40349800000001</c:v>
                </c:pt>
                <c:pt idx="1381">
                  <c:v>422.54741999999999</c:v>
                </c:pt>
                <c:pt idx="1382">
                  <c:v>423.69444600000003</c:v>
                </c:pt>
                <c:pt idx="1383">
                  <c:v>424.84458699999999</c:v>
                </c:pt>
                <c:pt idx="1384">
                  <c:v>425.99784899999997</c:v>
                </c:pt>
                <c:pt idx="1385">
                  <c:v>427.15424200000001</c:v>
                </c:pt>
                <c:pt idx="1386">
                  <c:v>428.31377500000002</c:v>
                </c:pt>
                <c:pt idx="1387">
                  <c:v>429.47645399999999</c:v>
                </c:pt>
                <c:pt idx="1388">
                  <c:v>430.64229</c:v>
                </c:pt>
                <c:pt idx="1389">
                  <c:v>431.81129099999998</c:v>
                </c:pt>
                <c:pt idx="1390">
                  <c:v>432.98346500000002</c:v>
                </c:pt>
                <c:pt idx="1391">
                  <c:v>434.15882099999999</c:v>
                </c:pt>
                <c:pt idx="1392">
                  <c:v>435.33736699999997</c:v>
                </c:pt>
                <c:pt idx="1393">
                  <c:v>436.519113</c:v>
                </c:pt>
                <c:pt idx="1394">
                  <c:v>437.70406600000001</c:v>
                </c:pt>
                <c:pt idx="1395">
                  <c:v>438.89223700000002</c:v>
                </c:pt>
                <c:pt idx="1396">
                  <c:v>440.08363200000002</c:v>
                </c:pt>
                <c:pt idx="1397">
                  <c:v>441.27826199999998</c:v>
                </c:pt>
                <c:pt idx="1398">
                  <c:v>442.476134</c:v>
                </c:pt>
                <c:pt idx="1399">
                  <c:v>443.67725899999999</c:v>
                </c:pt>
                <c:pt idx="1400">
                  <c:v>444.881643</c:v>
                </c:pt>
                <c:pt idx="1401">
                  <c:v>446.08929699999999</c:v>
                </c:pt>
                <c:pt idx="1402">
                  <c:v>447.30023</c:v>
                </c:pt>
                <c:pt idx="1403">
                  <c:v>448.51444900000001</c:v>
                </c:pt>
                <c:pt idx="1404">
                  <c:v>449.731965</c:v>
                </c:pt>
                <c:pt idx="1405">
                  <c:v>450.95278500000001</c:v>
                </c:pt>
                <c:pt idx="1406">
                  <c:v>452.17692</c:v>
                </c:pt>
                <c:pt idx="1407">
                  <c:v>453.40437700000001</c:v>
                </c:pt>
                <c:pt idx="1408">
                  <c:v>454.63516700000002</c:v>
                </c:pt>
                <c:pt idx="1409">
                  <c:v>455.86929800000001</c:v>
                </c:pt>
                <c:pt idx="1410">
                  <c:v>457.10677800000002</c:v>
                </c:pt>
                <c:pt idx="1411">
                  <c:v>458.34761800000001</c:v>
                </c:pt>
                <c:pt idx="1412">
                  <c:v>459.59182600000003</c:v>
                </c:pt>
                <c:pt idx="1413">
                  <c:v>460.83941199999998</c:v>
                </c:pt>
                <c:pt idx="1414">
                  <c:v>462.09038399999997</c:v>
                </c:pt>
                <c:pt idx="1415">
                  <c:v>463.34475200000003</c:v>
                </c:pt>
                <c:pt idx="1416">
                  <c:v>464.60252500000001</c:v>
                </c:pt>
                <c:pt idx="1417">
                  <c:v>465.86371300000002</c:v>
                </c:pt>
                <c:pt idx="1418">
                  <c:v>467.12832400000002</c:v>
                </c:pt>
                <c:pt idx="1419">
                  <c:v>468.396368</c:v>
                </c:pt>
                <c:pt idx="1420">
                  <c:v>469.66785399999998</c:v>
                </c:pt>
                <c:pt idx="1421">
                  <c:v>470.942791</c:v>
                </c:pt>
                <c:pt idx="1422">
                  <c:v>472.22118999999998</c:v>
                </c:pt>
                <c:pt idx="1423">
                  <c:v>473.50305900000001</c:v>
                </c:pt>
                <c:pt idx="1424">
                  <c:v>474.78840700000001</c:v>
                </c:pt>
                <c:pt idx="1425">
                  <c:v>476.07724400000001</c:v>
                </c:pt>
                <c:pt idx="1426">
                  <c:v>477.36958099999998</c:v>
                </c:pt>
                <c:pt idx="1427">
                  <c:v>478.66542500000003</c:v>
                </c:pt>
                <c:pt idx="1428">
                  <c:v>479.964787</c:v>
                </c:pt>
                <c:pt idx="1429">
                  <c:v>481.26767599999999</c:v>
                </c:pt>
                <c:pt idx="1430">
                  <c:v>482.57410199999998</c:v>
                </c:pt>
                <c:pt idx="1431">
                  <c:v>483.884074</c:v>
                </c:pt>
                <c:pt idx="1432">
                  <c:v>485.19760200000002</c:v>
                </c:pt>
                <c:pt idx="1433">
                  <c:v>486.51469600000001</c:v>
                </c:pt>
                <c:pt idx="1434">
                  <c:v>487.83536500000002</c:v>
                </c:pt>
                <c:pt idx="1435">
                  <c:v>489.15961900000002</c:v>
                </c:pt>
                <c:pt idx="1436">
                  <c:v>490.48746799999998</c:v>
                </c:pt>
                <c:pt idx="1437">
                  <c:v>491.81892199999999</c:v>
                </c:pt>
                <c:pt idx="1438">
                  <c:v>493.15399000000002</c:v>
                </c:pt>
                <c:pt idx="1439">
                  <c:v>494.492682</c:v>
                </c:pt>
                <c:pt idx="1440">
                  <c:v>495.83500700000002</c:v>
                </c:pt>
                <c:pt idx="1441">
                  <c:v>497.18097699999998</c:v>
                </c:pt>
                <c:pt idx="1442">
                  <c:v>498.53059999999999</c:v>
                </c:pt>
                <c:pt idx="1443">
                  <c:v>499.88388700000002</c:v>
                </c:pt>
                <c:pt idx="1444">
                  <c:v>501.24084800000003</c:v>
                </c:pt>
                <c:pt idx="1445">
                  <c:v>502.60149200000001</c:v>
                </c:pt>
                <c:pt idx="1446">
                  <c:v>503.96582999999998</c:v>
                </c:pt>
                <c:pt idx="1447">
                  <c:v>505.33387099999999</c:v>
                </c:pt>
                <c:pt idx="1448">
                  <c:v>506.705625</c:v>
                </c:pt>
                <c:pt idx="1449">
                  <c:v>508.08110399999998</c:v>
                </c:pt>
                <c:pt idx="1450">
                  <c:v>509.46031599999998</c:v>
                </c:pt>
                <c:pt idx="1451">
                  <c:v>510.84327200000001</c:v>
                </c:pt>
                <c:pt idx="1452">
                  <c:v>512.22998299999995</c:v>
                </c:pt>
                <c:pt idx="1453">
                  <c:v>513.62045699999999</c:v>
                </c:pt>
                <c:pt idx="1454">
                  <c:v>515.01470700000004</c:v>
                </c:pt>
                <c:pt idx="1455">
                  <c:v>516.41274099999998</c:v>
                </c:pt>
                <c:pt idx="1456">
                  <c:v>517.81456900000001</c:v>
                </c:pt>
                <c:pt idx="1457">
                  <c:v>519.22020399999997</c:v>
                </c:pt>
                <c:pt idx="1458">
                  <c:v>520.62965399999996</c:v>
                </c:pt>
                <c:pt idx="1459">
                  <c:v>522.04292999999996</c:v>
                </c:pt>
                <c:pt idx="1460">
                  <c:v>523.46004200000004</c:v>
                </c:pt>
                <c:pt idx="1461">
                  <c:v>524.88100099999997</c:v>
                </c:pt>
                <c:pt idx="1462">
                  <c:v>526.30581800000004</c:v>
                </c:pt>
                <c:pt idx="1463">
                  <c:v>527.73450200000002</c:v>
                </c:pt>
                <c:pt idx="1464">
                  <c:v>529.16706399999998</c:v>
                </c:pt>
                <c:pt idx="1465">
                  <c:v>530.60351600000001</c:v>
                </c:pt>
                <c:pt idx="1466">
                  <c:v>532.04386599999998</c:v>
                </c:pt>
                <c:pt idx="1467">
                  <c:v>533.48812699999996</c:v>
                </c:pt>
                <c:pt idx="1468">
                  <c:v>534.93630800000005</c:v>
                </c:pt>
                <c:pt idx="1469">
                  <c:v>536.38842</c:v>
                </c:pt>
                <c:pt idx="1470">
                  <c:v>537.84447399999999</c:v>
                </c:pt>
                <c:pt idx="1471">
                  <c:v>539.30448000000001</c:v>
                </c:pt>
                <c:pt idx="1472">
                  <c:v>540.76845000000003</c:v>
                </c:pt>
                <c:pt idx="1473">
                  <c:v>542.23639400000002</c:v>
                </c:pt>
                <c:pt idx="1474">
                  <c:v>543.70832199999995</c:v>
                </c:pt>
                <c:pt idx="1475">
                  <c:v>545.18424700000003</c:v>
                </c:pt>
                <c:pt idx="1476">
                  <c:v>546.664177</c:v>
                </c:pt>
                <c:pt idx="1477">
                  <c:v>548.14812500000005</c:v>
                </c:pt>
                <c:pt idx="1478">
                  <c:v>549.63610200000005</c:v>
                </c:pt>
                <c:pt idx="1479">
                  <c:v>551.12811699999997</c:v>
                </c:pt>
                <c:pt idx="1480">
                  <c:v>552.62418300000002</c:v>
                </c:pt>
                <c:pt idx="1481">
                  <c:v>554.12430900000004</c:v>
                </c:pt>
                <c:pt idx="1482">
                  <c:v>555.62850800000001</c:v>
                </c:pt>
                <c:pt idx="1483">
                  <c:v>557.13679100000002</c:v>
                </c:pt>
                <c:pt idx="1484">
                  <c:v>558.64916700000003</c:v>
                </c:pt>
                <c:pt idx="1485">
                  <c:v>560.16564900000003</c:v>
                </c:pt>
                <c:pt idx="1486">
                  <c:v>561.68624699999998</c:v>
                </c:pt>
                <c:pt idx="1487">
                  <c:v>563.21097399999996</c:v>
                </c:pt>
                <c:pt idx="1488">
                  <c:v>564.73983899999996</c:v>
                </c:pt>
                <c:pt idx="1489">
                  <c:v>566.27285400000005</c:v>
                </c:pt>
                <c:pt idx="1490">
                  <c:v>567.81003099999998</c:v>
                </c:pt>
                <c:pt idx="1491">
                  <c:v>569.35137999999995</c:v>
                </c:pt>
                <c:pt idx="1492">
                  <c:v>570.89691400000004</c:v>
                </c:pt>
                <c:pt idx="1493">
                  <c:v>572.44664299999999</c:v>
                </c:pt>
                <c:pt idx="1494">
                  <c:v>574.00057900000002</c:v>
                </c:pt>
                <c:pt idx="1495">
                  <c:v>575.55873299999996</c:v>
                </c:pt>
                <c:pt idx="1496">
                  <c:v>577.12111700000003</c:v>
                </c:pt>
                <c:pt idx="1497">
                  <c:v>578.68774199999996</c:v>
                </c:pt>
                <c:pt idx="1498">
                  <c:v>580.25861899999995</c:v>
                </c:pt>
                <c:pt idx="1499">
                  <c:v>581.83376099999998</c:v>
                </c:pt>
                <c:pt idx="1500">
                  <c:v>583.41317900000001</c:v>
                </c:pt>
                <c:pt idx="1501">
                  <c:v>584.99688400000002</c:v>
                </c:pt>
                <c:pt idx="1502">
                  <c:v>586.58488799999998</c:v>
                </c:pt>
                <c:pt idx="1503">
                  <c:v>588.17720299999996</c:v>
                </c:pt>
                <c:pt idx="1504">
                  <c:v>589.77383999999995</c:v>
                </c:pt>
                <c:pt idx="1505">
                  <c:v>591.37481200000002</c:v>
                </c:pt>
                <c:pt idx="1506">
                  <c:v>592.98012900000003</c:v>
                </c:pt>
                <c:pt idx="1507">
                  <c:v>594.58980399999996</c:v>
                </c:pt>
                <c:pt idx="1508">
                  <c:v>596.20384899999999</c:v>
                </c:pt>
                <c:pt idx="1509">
                  <c:v>597.82227499999999</c:v>
                </c:pt>
                <c:pt idx="1510">
                  <c:v>599.44509400000004</c:v>
                </c:pt>
                <c:pt idx="1511">
                  <c:v>601.07231899999999</c:v>
                </c:pt>
                <c:pt idx="1512">
                  <c:v>602.70396000000005</c:v>
                </c:pt>
                <c:pt idx="1513">
                  <c:v>604.34003099999995</c:v>
                </c:pt>
                <c:pt idx="1514">
                  <c:v>605.98054300000001</c:v>
                </c:pt>
                <c:pt idx="1515">
                  <c:v>607.62550899999997</c:v>
                </c:pt>
                <c:pt idx="1516">
                  <c:v>609.27493900000002</c:v>
                </c:pt>
                <c:pt idx="1517">
                  <c:v>610.92884800000002</c:v>
                </c:pt>
                <c:pt idx="1518">
                  <c:v>612.58724500000005</c:v>
                </c:pt>
                <c:pt idx="1519">
                  <c:v>614.25014499999997</c:v>
                </c:pt>
                <c:pt idx="1520">
                  <c:v>615.91755899999998</c:v>
                </c:pt>
                <c:pt idx="1521">
                  <c:v>617.58949900000005</c:v>
                </c:pt>
                <c:pt idx="1522">
                  <c:v>619.26597700000002</c:v>
                </c:pt>
                <c:pt idx="1523">
                  <c:v>620.94700599999999</c:v>
                </c:pt>
                <c:pt idx="1524">
                  <c:v>622.63259900000003</c:v>
                </c:pt>
                <c:pt idx="1525">
                  <c:v>624.322767</c:v>
                </c:pt>
                <c:pt idx="1526">
                  <c:v>626.01752299999998</c:v>
                </c:pt>
                <c:pt idx="1527">
                  <c:v>627.71687999999995</c:v>
                </c:pt>
                <c:pt idx="1528">
                  <c:v>629.42084999999997</c:v>
                </c:pt>
                <c:pt idx="1529">
                  <c:v>631.12944500000003</c:v>
                </c:pt>
                <c:pt idx="1530">
                  <c:v>632.84267899999998</c:v>
                </c:pt>
                <c:pt idx="1531">
                  <c:v>634.560563</c:v>
                </c:pt>
                <c:pt idx="1532">
                  <c:v>636.28310999999997</c:v>
                </c:pt>
                <c:pt idx="1533">
                  <c:v>638.01033299999995</c:v>
                </c:pt>
                <c:pt idx="1534">
                  <c:v>639.74224500000003</c:v>
                </c:pt>
                <c:pt idx="1535">
                  <c:v>641.47885799999995</c:v>
                </c:pt>
                <c:pt idx="1536">
                  <c:v>643.22018600000001</c:v>
                </c:pt>
                <c:pt idx="1537">
                  <c:v>644.96623999999997</c:v>
                </c:pt>
                <c:pt idx="1538">
                  <c:v>646.71703400000001</c:v>
                </c:pt>
                <c:pt idx="1539">
                  <c:v>648.47258099999999</c:v>
                </c:pt>
                <c:pt idx="1540">
                  <c:v>650.23289299999999</c:v>
                </c:pt>
                <c:pt idx="1541">
                  <c:v>651.99798299999998</c:v>
                </c:pt>
                <c:pt idx="1542">
                  <c:v>653.76786500000003</c:v>
                </c:pt>
                <c:pt idx="1543">
                  <c:v>655.542552</c:v>
                </c:pt>
                <c:pt idx="1544">
                  <c:v>657.32205599999998</c:v>
                </c:pt>
                <c:pt idx="1545">
                  <c:v>659.10639000000003</c:v>
                </c:pt>
                <c:pt idx="1546">
                  <c:v>660.89556900000002</c:v>
                </c:pt>
                <c:pt idx="1547">
                  <c:v>662.68960400000003</c:v>
                </c:pt>
                <c:pt idx="1548">
                  <c:v>664.48850900000002</c:v>
                </c:pt>
                <c:pt idx="1549">
                  <c:v>666.29229699999996</c:v>
                </c:pt>
                <c:pt idx="1550">
                  <c:v>668.10098200000004</c:v>
                </c:pt>
                <c:pt idx="1551">
                  <c:v>669.91457600000001</c:v>
                </c:pt>
                <c:pt idx="1552">
                  <c:v>671.73309400000005</c:v>
                </c:pt>
                <c:pt idx="1553">
                  <c:v>673.55654800000002</c:v>
                </c:pt>
                <c:pt idx="1554">
                  <c:v>675.384952</c:v>
                </c:pt>
                <c:pt idx="1555">
                  <c:v>677.21831899999995</c:v>
                </c:pt>
                <c:pt idx="1556">
                  <c:v>679.05666299999996</c:v>
                </c:pt>
                <c:pt idx="1557">
                  <c:v>680.89999699999998</c:v>
                </c:pt>
                <c:pt idx="1558">
                  <c:v>682.748335</c:v>
                </c:pt>
                <c:pt idx="1559">
                  <c:v>684.60169099999996</c:v>
                </c:pt>
                <c:pt idx="1560">
                  <c:v>686.46007699999996</c:v>
                </c:pt>
                <c:pt idx="1561">
                  <c:v>688.32350799999995</c:v>
                </c:pt>
                <c:pt idx="1562">
                  <c:v>690.19199800000001</c:v>
                </c:pt>
                <c:pt idx="1563">
                  <c:v>692.06556</c:v>
                </c:pt>
                <c:pt idx="1564">
                  <c:v>693.94420700000001</c:v>
                </c:pt>
                <c:pt idx="1565">
                  <c:v>695.82795399999998</c:v>
                </c:pt>
                <c:pt idx="1566">
                  <c:v>697.716815</c:v>
                </c:pt>
                <c:pt idx="1567">
                  <c:v>699.61080300000003</c:v>
                </c:pt>
                <c:pt idx="1568">
                  <c:v>701.50993300000005</c:v>
                </c:pt>
                <c:pt idx="1569">
                  <c:v>703.41421800000001</c:v>
                </c:pt>
                <c:pt idx="1570">
                  <c:v>705.32367199999999</c:v>
                </c:pt>
                <c:pt idx="1571">
                  <c:v>707.23830899999996</c:v>
                </c:pt>
                <c:pt idx="1572">
                  <c:v>709.15814399999999</c:v>
                </c:pt>
                <c:pt idx="1573">
                  <c:v>711.08318999999995</c:v>
                </c:pt>
                <c:pt idx="1574">
                  <c:v>713.013462</c:v>
                </c:pt>
                <c:pt idx="1575">
                  <c:v>714.94897400000002</c:v>
                </c:pt>
                <c:pt idx="1576">
                  <c:v>716.88973999999996</c:v>
                </c:pt>
                <c:pt idx="1577">
                  <c:v>718.83577400000001</c:v>
                </c:pt>
                <c:pt idx="1578">
                  <c:v>720.78709000000003</c:v>
                </c:pt>
                <c:pt idx="1579">
                  <c:v>722.74370399999998</c:v>
                </c:pt>
                <c:pt idx="1580">
                  <c:v>724.70562900000004</c:v>
                </c:pt>
                <c:pt idx="1581">
                  <c:v>726.67287999999996</c:v>
                </c:pt>
                <c:pt idx="1582">
                  <c:v>728.64547100000004</c:v>
                </c:pt>
                <c:pt idx="1583">
                  <c:v>730.62341600000002</c:v>
                </c:pt>
                <c:pt idx="1584">
                  <c:v>732.60673099999997</c:v>
                </c:pt>
                <c:pt idx="1585">
                  <c:v>734.59542999999996</c:v>
                </c:pt>
                <c:pt idx="1586">
                  <c:v>736.58952699999998</c:v>
                </c:pt>
                <c:pt idx="1587">
                  <c:v>738.58903699999996</c:v>
                </c:pt>
                <c:pt idx="1588">
                  <c:v>740.593975</c:v>
                </c:pt>
                <c:pt idx="1589">
                  <c:v>742.60435500000006</c:v>
                </c:pt>
                <c:pt idx="1590">
                  <c:v>744.62019299999997</c:v>
                </c:pt>
                <c:pt idx="1591">
                  <c:v>746.64150299999994</c:v>
                </c:pt>
                <c:pt idx="1592">
                  <c:v>748.66830000000004</c:v>
                </c:pt>
                <c:pt idx="1593">
                  <c:v>750.70059800000001</c:v>
                </c:pt>
                <c:pt idx="1594">
                  <c:v>752.73841400000003</c:v>
                </c:pt>
                <c:pt idx="1595">
                  <c:v>754.78176099999996</c:v>
                </c:pt>
                <c:pt idx="1596">
                  <c:v>756.83065499999998</c:v>
                </c:pt>
                <c:pt idx="1597">
                  <c:v>758.88511000000005</c:v>
                </c:pt>
                <c:pt idx="1598">
                  <c:v>760.94514300000003</c:v>
                </c:pt>
                <c:pt idx="1599">
                  <c:v>763.01076799999998</c:v>
                </c:pt>
                <c:pt idx="1600">
                  <c:v>765.08199999999999</c:v>
                </c:pt>
                <c:pt idx="1601">
                  <c:v>767.15885400000002</c:v>
                </c:pt>
                <c:pt idx="1602">
                  <c:v>769.24134600000002</c:v>
                </c:pt>
                <c:pt idx="1603">
                  <c:v>771.32949199999996</c:v>
                </c:pt>
                <c:pt idx="1604">
                  <c:v>773.42330500000003</c:v>
                </c:pt>
                <c:pt idx="1605">
                  <c:v>775.52280299999995</c:v>
                </c:pt>
                <c:pt idx="1606">
                  <c:v>777.62799900000005</c:v>
                </c:pt>
                <c:pt idx="1607">
                  <c:v>779.73891000000003</c:v>
                </c:pt>
                <c:pt idx="1608">
                  <c:v>781.85555199999999</c:v>
                </c:pt>
                <c:pt idx="1609">
                  <c:v>783.97793899999999</c:v>
                </c:pt>
                <c:pt idx="1610">
                  <c:v>786.106087</c:v>
                </c:pt>
                <c:pt idx="1611">
                  <c:v>788.24001299999998</c:v>
                </c:pt>
                <c:pt idx="1612">
                  <c:v>790.37973099999999</c:v>
                </c:pt>
                <c:pt idx="1613">
                  <c:v>792.52525700000001</c:v>
                </c:pt>
                <c:pt idx="1614">
                  <c:v>794.67660799999999</c:v>
                </c:pt>
                <c:pt idx="1615">
                  <c:v>796.833798</c:v>
                </c:pt>
                <c:pt idx="1616">
                  <c:v>798.99684500000001</c:v>
                </c:pt>
                <c:pt idx="1617">
                  <c:v>801.16576299999997</c:v>
                </c:pt>
                <c:pt idx="1618">
                  <c:v>803.34056799999996</c:v>
                </c:pt>
                <c:pt idx="1619">
                  <c:v>805.52127800000005</c:v>
                </c:pt>
                <c:pt idx="1620">
                  <c:v>807.70790699999998</c:v>
                </c:pt>
                <c:pt idx="1621">
                  <c:v>809.90047100000004</c:v>
                </c:pt>
                <c:pt idx="1622">
                  <c:v>812.09898799999996</c:v>
                </c:pt>
                <c:pt idx="1623">
                  <c:v>814.30347200000006</c:v>
                </c:pt>
                <c:pt idx="1624">
                  <c:v>816.51394100000005</c:v>
                </c:pt>
                <c:pt idx="1625">
                  <c:v>818.73041000000001</c:v>
                </c:pt>
                <c:pt idx="1626">
                  <c:v>820.95289600000001</c:v>
                </c:pt>
                <c:pt idx="1627">
                  <c:v>823.18141500000002</c:v>
                </c:pt>
                <c:pt idx="1628">
                  <c:v>825.41598299999998</c:v>
                </c:pt>
                <c:pt idx="1629">
                  <c:v>827.65661699999998</c:v>
                </c:pt>
                <c:pt idx="1630">
                  <c:v>829.90333399999997</c:v>
                </c:pt>
                <c:pt idx="1631">
                  <c:v>832.15614900000003</c:v>
                </c:pt>
                <c:pt idx="1632">
                  <c:v>834.41507999999999</c:v>
                </c:pt>
                <c:pt idx="1633">
                  <c:v>836.68014200000005</c:v>
                </c:pt>
                <c:pt idx="1634">
                  <c:v>838.95135400000004</c:v>
                </c:pt>
                <c:pt idx="1635">
                  <c:v>841.22873000000004</c:v>
                </c:pt>
                <c:pt idx="1636">
                  <c:v>843.51228900000001</c:v>
                </c:pt>
                <c:pt idx="1637">
                  <c:v>845.80204600000002</c:v>
                </c:pt>
                <c:pt idx="1638">
                  <c:v>848.09801900000002</c:v>
                </c:pt>
                <c:pt idx="1639">
                  <c:v>850.40022499999998</c:v>
                </c:pt>
                <c:pt idx="1640">
                  <c:v>852.70867999999996</c:v>
                </c:pt>
                <c:pt idx="1641">
                  <c:v>855.02340200000003</c:v>
                </c:pt>
                <c:pt idx="1642">
                  <c:v>857.34440700000005</c:v>
                </c:pt>
                <c:pt idx="1643">
                  <c:v>859.67171199999996</c:v>
                </c:pt>
                <c:pt idx="1644">
                  <c:v>862.00533600000006</c:v>
                </c:pt>
                <c:pt idx="1645">
                  <c:v>864.34529299999997</c:v>
                </c:pt>
                <c:pt idx="1646">
                  <c:v>866.69160299999999</c:v>
                </c:pt>
                <c:pt idx="1647">
                  <c:v>869.04428199999995</c:v>
                </c:pt>
                <c:pt idx="1648">
                  <c:v>871.40334700000005</c:v>
                </c:pt>
                <c:pt idx="1649">
                  <c:v>873.76881700000001</c:v>
                </c:pt>
                <c:pt idx="1650">
                  <c:v>876.14070700000002</c:v>
                </c:pt>
                <c:pt idx="1651">
                  <c:v>878.51903600000003</c:v>
                </c:pt>
                <c:pt idx="1652">
                  <c:v>880.90382099999999</c:v>
                </c:pt>
                <c:pt idx="1653">
                  <c:v>883.29507999999998</c:v>
                </c:pt>
                <c:pt idx="1654">
                  <c:v>885.69282999999996</c:v>
                </c:pt>
                <c:pt idx="1655">
                  <c:v>888.09708899999998</c:v>
                </c:pt>
                <c:pt idx="1656">
                  <c:v>890.50787400000002</c:v>
                </c:pt>
                <c:pt idx="1657">
                  <c:v>892.92520300000001</c:v>
                </c:pt>
                <c:pt idx="1658">
                  <c:v>895.34909500000003</c:v>
                </c:pt>
                <c:pt idx="1659">
                  <c:v>897.77956600000005</c:v>
                </c:pt>
                <c:pt idx="1660">
                  <c:v>900.216635</c:v>
                </c:pt>
                <c:pt idx="1661">
                  <c:v>902.66031899999996</c:v>
                </c:pt>
                <c:pt idx="1662">
                  <c:v>905.110637</c:v>
                </c:pt>
                <c:pt idx="1663">
                  <c:v>907.56760599999996</c:v>
                </c:pt>
                <c:pt idx="1664">
                  <c:v>910.03124500000001</c:v>
                </c:pt>
                <c:pt idx="1665">
                  <c:v>912.50157200000001</c:v>
                </c:pt>
                <c:pt idx="1666">
                  <c:v>914.97860400000002</c:v>
                </c:pt>
                <c:pt idx="1667">
                  <c:v>917.46236099999999</c:v>
                </c:pt>
                <c:pt idx="1668">
                  <c:v>919.95285999999999</c:v>
                </c:pt>
                <c:pt idx="1669">
                  <c:v>922.45011899999997</c:v>
                </c:pt>
                <c:pt idx="1670">
                  <c:v>924.95415700000001</c:v>
                </c:pt>
                <c:pt idx="1671">
                  <c:v>927.46499300000005</c:v>
                </c:pt>
                <c:pt idx="1672">
                  <c:v>929.98264400000005</c:v>
                </c:pt>
                <c:pt idx="1673">
                  <c:v>932.50712999999996</c:v>
                </c:pt>
                <c:pt idx="1674">
                  <c:v>935.03846899999996</c:v>
                </c:pt>
                <c:pt idx="1675">
                  <c:v>937.57667900000001</c:v>
                </c:pt>
                <c:pt idx="1676">
                  <c:v>940.12177899999995</c:v>
                </c:pt>
                <c:pt idx="1677">
                  <c:v>942.67378799999994</c:v>
                </c:pt>
                <c:pt idx="1678">
                  <c:v>945.23272399999996</c:v>
                </c:pt>
                <c:pt idx="1679">
                  <c:v>947.79860699999995</c:v>
                </c:pt>
                <c:pt idx="1680">
                  <c:v>950.37145499999997</c:v>
                </c:pt>
                <c:pt idx="1681">
                  <c:v>952.95128699999998</c:v>
                </c:pt>
                <c:pt idx="1682">
                  <c:v>955.53812300000004</c:v>
                </c:pt>
                <c:pt idx="1683">
                  <c:v>958.13198</c:v>
                </c:pt>
                <c:pt idx="1684">
                  <c:v>960.73287900000003</c:v>
                </c:pt>
                <c:pt idx="1685">
                  <c:v>963.34083699999996</c:v>
                </c:pt>
                <c:pt idx="1686">
                  <c:v>965.95587599999999</c:v>
                </c:pt>
                <c:pt idx="1687">
                  <c:v>968.57801300000006</c:v>
                </c:pt>
                <c:pt idx="1688">
                  <c:v>971.207267</c:v>
                </c:pt>
                <c:pt idx="1689">
                  <c:v>973.84366</c:v>
                </c:pt>
                <c:pt idx="1690">
                  <c:v>976.48720800000001</c:v>
                </c:pt>
                <c:pt idx="1691">
                  <c:v>979.13793299999998</c:v>
                </c:pt>
                <c:pt idx="1692">
                  <c:v>981.79585299999997</c:v>
                </c:pt>
                <c:pt idx="1693">
                  <c:v>984.46098900000004</c:v>
                </c:pt>
                <c:pt idx="1694">
                  <c:v>987.13335900000004</c:v>
                </c:pt>
                <c:pt idx="1695">
                  <c:v>989.81298300000003</c:v>
                </c:pt>
                <c:pt idx="1696">
                  <c:v>992.49988099999996</c:v>
                </c:pt>
                <c:pt idx="1697">
                  <c:v>995.194073</c:v>
                </c:pt>
                <c:pt idx="1698">
                  <c:v>997.895579</c:v>
                </c:pt>
                <c:pt idx="1699">
                  <c:v>1000.604418</c:v>
                </c:pt>
                <c:pt idx="1700">
                  <c:v>1003.32061</c:v>
                </c:pt>
                <c:pt idx="1701">
                  <c:v>1006.044175</c:v>
                </c:pt>
                <c:pt idx="1702">
                  <c:v>1008.775134</c:v>
                </c:pt>
                <c:pt idx="1703">
                  <c:v>1011.513506</c:v>
                </c:pt>
                <c:pt idx="1704">
                  <c:v>1014.259311</c:v>
                </c:pt>
                <c:pt idx="1705">
                  <c:v>1017.01257</c:v>
                </c:pt>
                <c:pt idx="1706">
                  <c:v>1019.7733030000001</c:v>
                </c:pt>
                <c:pt idx="1707">
                  <c:v>1022.54153</c:v>
                </c:pt>
                <c:pt idx="1708">
                  <c:v>1025.317272</c:v>
                </c:pt>
                <c:pt idx="1709">
                  <c:v>1028.1005479999999</c:v>
                </c:pt>
                <c:pt idx="1710">
                  <c:v>1030.89138</c:v>
                </c:pt>
                <c:pt idx="1711">
                  <c:v>1033.6897879999999</c:v>
                </c:pt>
                <c:pt idx="1712">
                  <c:v>1036.4957919999999</c:v>
                </c:pt>
                <c:pt idx="1713">
                  <c:v>1039.3094129999999</c:v>
                </c:pt>
                <c:pt idx="1714">
                  <c:v>1042.130672</c:v>
                </c:pt>
                <c:pt idx="1715">
                  <c:v>1044.9595890000001</c:v>
                </c:pt>
                <c:pt idx="1716">
                  <c:v>1047.796186</c:v>
                </c:pt>
                <c:pt idx="1717">
                  <c:v>1050.6404829999999</c:v>
                </c:pt>
                <c:pt idx="1718">
                  <c:v>1053.4925000000001</c:v>
                </c:pt>
                <c:pt idx="1719">
                  <c:v>1056.3522599999999</c:v>
                </c:pt>
                <c:pt idx="1720">
                  <c:v>1059.2197819999999</c:v>
                </c:pt>
                <c:pt idx="1721">
                  <c:v>1062.0950889999999</c:v>
                </c:pt>
                <c:pt idx="1722">
                  <c:v>1064.9782009999999</c:v>
                </c:pt>
                <c:pt idx="1723">
                  <c:v>1067.8691389999999</c:v>
                </c:pt>
                <c:pt idx="1724">
                  <c:v>1070.7679250000001</c:v>
                </c:pt>
                <c:pt idx="1725">
                  <c:v>1073.674579</c:v>
                </c:pt>
                <c:pt idx="1726">
                  <c:v>1076.5891240000001</c:v>
                </c:pt>
                <c:pt idx="1727">
                  <c:v>1079.511581</c:v>
                </c:pt>
                <c:pt idx="1728">
                  <c:v>1082.4419700000001</c:v>
                </c:pt>
                <c:pt idx="1729">
                  <c:v>1085.3803150000001</c:v>
                </c:pt>
                <c:pt idx="1730">
                  <c:v>1088.3266349999999</c:v>
                </c:pt>
                <c:pt idx="1731">
                  <c:v>1091.2809540000001</c:v>
                </c:pt>
                <c:pt idx="1732">
                  <c:v>1094.2432920000001</c:v>
                </c:pt>
                <c:pt idx="1733">
                  <c:v>1097.2136720000001</c:v>
                </c:pt>
                <c:pt idx="1734">
                  <c:v>1100.1921150000001</c:v>
                </c:pt>
                <c:pt idx="1735">
                  <c:v>1103.178643</c:v>
                </c:pt>
                <c:pt idx="1736">
                  <c:v>1106.173278</c:v>
                </c:pt>
                <c:pt idx="1737">
                  <c:v>1109.1760429999999</c:v>
                </c:pt>
                <c:pt idx="1738">
                  <c:v>1112.186958</c:v>
                </c:pt>
                <c:pt idx="1739">
                  <c:v>1115.2060469999999</c:v>
                </c:pt>
                <c:pt idx="1740">
                  <c:v>1118.2333309999999</c:v>
                </c:pt>
                <c:pt idx="1741">
                  <c:v>1121.2688330000001</c:v>
                </c:pt>
                <c:pt idx="1742">
                  <c:v>1124.3125749999999</c:v>
                </c:pt>
                <c:pt idx="1743">
                  <c:v>1127.364579</c:v>
                </c:pt>
                <c:pt idx="1744">
                  <c:v>1130.4248680000001</c:v>
                </c:pt>
                <c:pt idx="1745">
                  <c:v>1133.493465</c:v>
                </c:pt>
                <c:pt idx="1746">
                  <c:v>1136.570391</c:v>
                </c:pt>
                <c:pt idx="1747">
                  <c:v>1139.6556700000001</c:v>
                </c:pt>
                <c:pt idx="1748">
                  <c:v>1142.7493239999999</c:v>
                </c:pt>
                <c:pt idx="1749">
                  <c:v>1145.8513760000001</c:v>
                </c:pt>
                <c:pt idx="1750">
                  <c:v>1148.9618479999999</c:v>
                </c:pt>
                <c:pt idx="1751">
                  <c:v>1152.080764</c:v>
                </c:pt>
                <c:pt idx="1752">
                  <c:v>1155.2081470000001</c:v>
                </c:pt>
                <c:pt idx="1753">
                  <c:v>1158.3440189999999</c:v>
                </c:pt>
                <c:pt idx="1754">
                  <c:v>1161.4884030000001</c:v>
                </c:pt>
                <c:pt idx="1755">
                  <c:v>1164.6413230000001</c:v>
                </c:pt>
                <c:pt idx="1756">
                  <c:v>1167.8028019999999</c:v>
                </c:pt>
                <c:pt idx="1757">
                  <c:v>1170.972863</c:v>
                </c:pt>
                <c:pt idx="1758">
                  <c:v>1174.151529</c:v>
                </c:pt>
                <c:pt idx="1759">
                  <c:v>1177.338823</c:v>
                </c:pt>
                <c:pt idx="1760">
                  <c:v>1180.53477</c:v>
                </c:pt>
                <c:pt idx="1761">
                  <c:v>1183.7393930000001</c:v>
                </c:pt>
                <c:pt idx="1762">
                  <c:v>1186.952714</c:v>
                </c:pt>
                <c:pt idx="1763">
                  <c:v>1190.1747580000001</c:v>
                </c:pt>
                <c:pt idx="1764">
                  <c:v>1193.4055490000001</c:v>
                </c:pt>
                <c:pt idx="1765">
                  <c:v>1196.6451099999999</c:v>
                </c:pt>
                <c:pt idx="1766">
                  <c:v>1199.893464</c:v>
                </c:pt>
                <c:pt idx="1767">
                  <c:v>1203.150637</c:v>
                </c:pt>
                <c:pt idx="1768">
                  <c:v>1206.416651</c:v>
                </c:pt>
                <c:pt idx="1769">
                  <c:v>1209.6915309999999</c:v>
                </c:pt>
                <c:pt idx="1770">
                  <c:v>1212.9753009999999</c:v>
                </c:pt>
                <c:pt idx="1771">
                  <c:v>1216.267985</c:v>
                </c:pt>
                <c:pt idx="1772">
                  <c:v>1219.5696069999999</c:v>
                </c:pt>
                <c:pt idx="1773">
                  <c:v>1222.880191</c:v>
                </c:pt>
                <c:pt idx="1774">
                  <c:v>1226.1997630000001</c:v>
                </c:pt>
                <c:pt idx="1775">
                  <c:v>1229.5283449999999</c:v>
                </c:pt>
                <c:pt idx="1776">
                  <c:v>1232.865963</c:v>
                </c:pt>
                <c:pt idx="1777">
                  <c:v>1236.2126410000001</c:v>
                </c:pt>
                <c:pt idx="1778">
                  <c:v>1239.5684040000001</c:v>
                </c:pt>
                <c:pt idx="1779">
                  <c:v>1242.933276</c:v>
                </c:pt>
                <c:pt idx="1780">
                  <c:v>1246.307282</c:v>
                </c:pt>
                <c:pt idx="1781">
                  <c:v>1249.6904469999999</c:v>
                </c:pt>
                <c:pt idx="1782">
                  <c:v>1253.0827959999999</c:v>
                </c:pt>
                <c:pt idx="1783">
                  <c:v>1256.4843539999999</c:v>
                </c:pt>
                <c:pt idx="1784">
                  <c:v>1259.8951460000001</c:v>
                </c:pt>
                <c:pt idx="1785">
                  <c:v>1263.315196</c:v>
                </c:pt>
                <c:pt idx="1786">
                  <c:v>1266.7445299999999</c:v>
                </c:pt>
                <c:pt idx="1787">
                  <c:v>1270.1831729999999</c:v>
                </c:pt>
                <c:pt idx="1788">
                  <c:v>1273.631151</c:v>
                </c:pt>
                <c:pt idx="1789">
                  <c:v>1277.0884880000001</c:v>
                </c:pt>
                <c:pt idx="1790">
                  <c:v>1280.55521</c:v>
                </c:pt>
                <c:pt idx="1791">
                  <c:v>1284.0313430000001</c:v>
                </c:pt>
                <c:pt idx="1792">
                  <c:v>1287.516912</c:v>
                </c:pt>
                <c:pt idx="1793">
                  <c:v>1291.011943</c:v>
                </c:pt>
                <c:pt idx="1794">
                  <c:v>1294.516462</c:v>
                </c:pt>
                <c:pt idx="1795">
                  <c:v>1298.030493</c:v>
                </c:pt>
                <c:pt idx="1796">
                  <c:v>1301.5540639999999</c:v>
                </c:pt>
                <c:pt idx="1797">
                  <c:v>1305.0871990000001</c:v>
                </c:pt>
                <c:pt idx="1798">
                  <c:v>1308.6299260000001</c:v>
                </c:pt>
                <c:pt idx="1799">
                  <c:v>1312.1822689999999</c:v>
                </c:pt>
                <c:pt idx="1800">
                  <c:v>1315.7442550000001</c:v>
                </c:pt>
                <c:pt idx="1801">
                  <c:v>1319.3159109999999</c:v>
                </c:pt>
                <c:pt idx="1802">
                  <c:v>1322.8972610000001</c:v>
                </c:pt>
                <c:pt idx="1803">
                  <c:v>1326.4883339999999</c:v>
                </c:pt>
                <c:pt idx="1804">
                  <c:v>1330.0891549999999</c:v>
                </c:pt>
                <c:pt idx="1805">
                  <c:v>1333.69975</c:v>
                </c:pt>
                <c:pt idx="1806">
                  <c:v>1337.3201469999999</c:v>
                </c:pt>
                <c:pt idx="1807">
                  <c:v>1340.9503709999999</c:v>
                </c:pt>
                <c:pt idx="1808">
                  <c:v>1344.5904499999999</c:v>
                </c:pt>
                <c:pt idx="1809">
                  <c:v>1348.2404100000001</c:v>
                </c:pt>
                <c:pt idx="1810">
                  <c:v>1351.9002780000001</c:v>
                </c:pt>
                <c:pt idx="1811">
                  <c:v>1355.5700810000001</c:v>
                </c:pt>
                <c:pt idx="1812">
                  <c:v>1359.2498459999999</c:v>
                </c:pt>
                <c:pt idx="1813">
                  <c:v>1362.939599</c:v>
                </c:pt>
                <c:pt idx="1814">
                  <c:v>1366.639369</c:v>
                </c:pt>
                <c:pt idx="1815">
                  <c:v>1370.3491819999999</c:v>
                </c:pt>
                <c:pt idx="1816">
                  <c:v>1374.0690649999999</c:v>
                </c:pt>
                <c:pt idx="1817">
                  <c:v>1377.7990460000001</c:v>
                </c:pt>
                <c:pt idx="1818">
                  <c:v>1381.5391529999999</c:v>
                </c:pt>
                <c:pt idx="1819">
                  <c:v>1385.2894120000001</c:v>
                </c:pt>
                <c:pt idx="1820">
                  <c:v>1389.049851</c:v>
                </c:pt>
                <c:pt idx="1821">
                  <c:v>1392.820498</c:v>
                </c:pt>
                <c:pt idx="1822">
                  <c:v>1396.6013809999999</c:v>
                </c:pt>
                <c:pt idx="1823">
                  <c:v>1400.3925280000001</c:v>
                </c:pt>
                <c:pt idx="1824">
                  <c:v>1404.1939649999999</c:v>
                </c:pt>
                <c:pt idx="1825">
                  <c:v>1408.0057220000001</c:v>
                </c:pt>
                <c:pt idx="1826">
                  <c:v>1411.827826</c:v>
                </c:pt>
                <c:pt idx="1827">
                  <c:v>1415.6603050000001</c:v>
                </c:pt>
                <c:pt idx="1828">
                  <c:v>1419.5031879999999</c:v>
                </c:pt>
                <c:pt idx="1829">
                  <c:v>1423.3565020000001</c:v>
                </c:pt>
                <c:pt idx="1830">
                  <c:v>1427.2202769999999</c:v>
                </c:pt>
                <c:pt idx="1831">
                  <c:v>1431.0945400000001</c:v>
                </c:pt>
                <c:pt idx="1832">
                  <c:v>1434.979319</c:v>
                </c:pt>
                <c:pt idx="1833">
                  <c:v>1438.874644</c:v>
                </c:pt>
                <c:pt idx="1834">
                  <c:v>1442.780544</c:v>
                </c:pt>
                <c:pt idx="1835">
                  <c:v>1446.697046</c:v>
                </c:pt>
                <c:pt idx="1836">
                  <c:v>1450.6241789999999</c:v>
                </c:pt>
                <c:pt idx="1837">
                  <c:v>1454.5619730000001</c:v>
                </c:pt>
                <c:pt idx="1838">
                  <c:v>1458.5104570000001</c:v>
                </c:pt>
                <c:pt idx="1839">
                  <c:v>1462.469658</c:v>
                </c:pt>
                <c:pt idx="1840">
                  <c:v>1466.439607</c:v>
                </c:pt>
                <c:pt idx="1841">
                  <c:v>1470.420333</c:v>
                </c:pt>
                <c:pt idx="1842">
                  <c:v>1474.411865</c:v>
                </c:pt>
                <c:pt idx="1843">
                  <c:v>1478.4142320000001</c:v>
                </c:pt>
                <c:pt idx="1844">
                  <c:v>1482.427463</c:v>
                </c:pt>
                <c:pt idx="1845">
                  <c:v>1486.451589</c:v>
                </c:pt>
                <c:pt idx="1846">
                  <c:v>1490.4866380000001</c:v>
                </c:pt>
                <c:pt idx="1847">
                  <c:v>1494.532641</c:v>
                </c:pt>
                <c:pt idx="1848">
                  <c:v>1498.589626</c:v>
                </c:pt>
                <c:pt idx="1849">
                  <c:v>1502.6576250000001</c:v>
                </c:pt>
                <c:pt idx="1850">
                  <c:v>1506.736666</c:v>
                </c:pt>
                <c:pt idx="1851">
                  <c:v>1510.826781</c:v>
                </c:pt>
                <c:pt idx="1852">
                  <c:v>1514.9279979999999</c:v>
                </c:pt>
                <c:pt idx="1853">
                  <c:v>1519.040348</c:v>
                </c:pt>
                <c:pt idx="1854">
                  <c:v>1523.163861</c:v>
                </c:pt>
                <c:pt idx="1855">
                  <c:v>1527.298567</c:v>
                </c:pt>
                <c:pt idx="1856">
                  <c:v>1531.4444980000001</c:v>
                </c:pt>
                <c:pt idx="1857">
                  <c:v>1535.6016830000001</c:v>
                </c:pt>
                <c:pt idx="1858">
                  <c:v>1539.7701529999999</c:v>
                </c:pt>
                <c:pt idx="1859">
                  <c:v>1543.949938</c:v>
                </c:pt>
                <c:pt idx="1860">
                  <c:v>1548.141069</c:v>
                </c:pt>
                <c:pt idx="1861">
                  <c:v>1552.343578</c:v>
                </c:pt>
                <c:pt idx="1862">
                  <c:v>1556.557495</c:v>
                </c:pt>
                <c:pt idx="1863">
                  <c:v>1560.7828500000001</c:v>
                </c:pt>
                <c:pt idx="1864">
                  <c:v>1565.019675</c:v>
                </c:pt>
                <c:pt idx="1865">
                  <c:v>1569.268002</c:v>
                </c:pt>
                <c:pt idx="1866">
                  <c:v>1573.5278599999999</c:v>
                </c:pt>
                <c:pt idx="1867">
                  <c:v>1577.7992830000001</c:v>
                </c:pt>
                <c:pt idx="1868">
                  <c:v>1582.0823</c:v>
                </c:pt>
                <c:pt idx="1869">
                  <c:v>1586.3769440000001</c:v>
                </c:pt>
                <c:pt idx="1870">
                  <c:v>1590.6832460000001</c:v>
                </c:pt>
                <c:pt idx="1871">
                  <c:v>1595.0012369999999</c:v>
                </c:pt>
                <c:pt idx="1872">
                  <c:v>1599.33095</c:v>
                </c:pt>
                <c:pt idx="1873">
                  <c:v>1603.6724160000001</c:v>
                </c:pt>
                <c:pt idx="1874">
                  <c:v>1608.0256670000001</c:v>
                </c:pt>
                <c:pt idx="1875">
                  <c:v>1612.3907360000001</c:v>
                </c:pt>
                <c:pt idx="1876">
                  <c:v>1616.7676530000001</c:v>
                </c:pt>
                <c:pt idx="1877">
                  <c:v>1621.1564519999999</c:v>
                </c:pt>
                <c:pt idx="1878">
                  <c:v>1625.5571649999999</c:v>
                </c:pt>
                <c:pt idx="1879">
                  <c:v>1629.969824</c:v>
                </c:pt>
                <c:pt idx="1880">
                  <c:v>1634.39446</c:v>
                </c:pt>
                <c:pt idx="1881">
                  <c:v>1638.8311080000001</c:v>
                </c:pt>
                <c:pt idx="1882">
                  <c:v>1643.2798</c:v>
                </c:pt>
                <c:pt idx="1883">
                  <c:v>1647.7405670000001</c:v>
                </c:pt>
                <c:pt idx="1884">
                  <c:v>1652.213444</c:v>
                </c:pt>
                <c:pt idx="1885">
                  <c:v>1656.6984620000001</c:v>
                </c:pt>
                <c:pt idx="1886">
                  <c:v>1661.195655</c:v>
                </c:pt>
                <c:pt idx="1887">
                  <c:v>1665.705056</c:v>
                </c:pt>
                <c:pt idx="1888">
                  <c:v>1670.2266979999999</c:v>
                </c:pt>
                <c:pt idx="1889">
                  <c:v>1674.7606149999999</c:v>
                </c:pt>
                <c:pt idx="1890">
                  <c:v>1679.3068390000001</c:v>
                </c:pt>
                <c:pt idx="1891">
                  <c:v>1683.865403</c:v>
                </c:pt>
                <c:pt idx="1892">
                  <c:v>1688.4363430000001</c:v>
                </c:pt>
                <c:pt idx="1893">
                  <c:v>1693.0196900000001</c:v>
                </c:pt>
                <c:pt idx="1894">
                  <c:v>1697.6154790000001</c:v>
                </c:pt>
                <c:pt idx="1895">
                  <c:v>1702.2237439999999</c:v>
                </c:pt>
                <c:pt idx="1896">
                  <c:v>1706.8445180000001</c:v>
                </c:pt>
                <c:pt idx="1897">
                  <c:v>1711.4778349999999</c:v>
                </c:pt>
                <c:pt idx="1898">
                  <c:v>1716.1237289999999</c:v>
                </c:pt>
                <c:pt idx="1899">
                  <c:v>1720.782236</c:v>
                </c:pt>
                <c:pt idx="1900">
                  <c:v>1725.453387</c:v>
                </c:pt>
                <c:pt idx="1901">
                  <c:v>1730.137219</c:v>
                </c:pt>
                <c:pt idx="1902">
                  <c:v>1734.833766</c:v>
                </c:pt>
                <c:pt idx="1903">
                  <c:v>1739.5430610000001</c:v>
                </c:pt>
                <c:pt idx="1904">
                  <c:v>1744.2651410000001</c:v>
                </c:pt>
                <c:pt idx="1905">
                  <c:v>1749.0000379999999</c:v>
                </c:pt>
                <c:pt idx="1906">
                  <c:v>1753.747789</c:v>
                </c:pt>
                <c:pt idx="1907">
                  <c:v>1758.508427</c:v>
                </c:pt>
                <c:pt idx="1908">
                  <c:v>1763.2819890000001</c:v>
                </c:pt>
                <c:pt idx="1909">
                  <c:v>1768.0685080000001</c:v>
                </c:pt>
                <c:pt idx="1910">
                  <c:v>1772.868021</c:v>
                </c:pt>
                <c:pt idx="1911">
                  <c:v>1777.6805629999999</c:v>
                </c:pt>
                <c:pt idx="1912">
                  <c:v>1782.5061679999999</c:v>
                </c:pt>
                <c:pt idx="1913">
                  <c:v>1787.344873</c:v>
                </c:pt>
                <c:pt idx="1914">
                  <c:v>1792.1967119999999</c:v>
                </c:pt>
                <c:pt idx="1915">
                  <c:v>1797.061723</c:v>
                </c:pt>
                <c:pt idx="1916">
                  <c:v>1801.9399390000001</c:v>
                </c:pt>
                <c:pt idx="1917">
                  <c:v>1806.831398</c:v>
                </c:pt>
                <c:pt idx="1918">
                  <c:v>1811.7361350000001</c:v>
                </c:pt>
                <c:pt idx="1919">
                  <c:v>1816.6541850000001</c:v>
                </c:pt>
                <c:pt idx="1920">
                  <c:v>1821.585587</c:v>
                </c:pt>
                <c:pt idx="1921">
                  <c:v>1826.5303739999999</c:v>
                </c:pt>
                <c:pt idx="1922">
                  <c:v>1831.4885850000001</c:v>
                </c:pt>
                <c:pt idx="1923">
                  <c:v>1836.460255</c:v>
                </c:pt>
                <c:pt idx="1924">
                  <c:v>1841.4454209999999</c:v>
                </c:pt>
                <c:pt idx="1925">
                  <c:v>1846.444119</c:v>
                </c:pt>
                <c:pt idx="1926">
                  <c:v>1851.4563869999999</c:v>
                </c:pt>
                <c:pt idx="1927">
                  <c:v>1856.48226</c:v>
                </c:pt>
                <c:pt idx="1928">
                  <c:v>1861.5217769999999</c:v>
                </c:pt>
                <c:pt idx="1929">
                  <c:v>1866.5749740000001</c:v>
                </c:pt>
                <c:pt idx="1930">
                  <c:v>1871.641887</c:v>
                </c:pt>
                <c:pt idx="1931">
                  <c:v>1876.7225559999999</c:v>
                </c:pt>
                <c:pt idx="1932">
                  <c:v>1881.817016</c:v>
                </c:pt>
                <c:pt idx="1933">
                  <c:v>1886.925305</c:v>
                </c:pt>
                <c:pt idx="1934">
                  <c:v>1892.04746</c:v>
                </c:pt>
                <c:pt idx="1935">
                  <c:v>1897.1835209999999</c:v>
                </c:pt>
                <c:pt idx="1936">
                  <c:v>1902.333523</c:v>
                </c:pt>
                <c:pt idx="1937">
                  <c:v>1907.497505</c:v>
                </c:pt>
                <c:pt idx="1938">
                  <c:v>1912.6755049999999</c:v>
                </c:pt>
                <c:pt idx="1939">
                  <c:v>1917.867561</c:v>
                </c:pt>
                <c:pt idx="1940">
                  <c:v>1923.073711</c:v>
                </c:pt>
                <c:pt idx="1941">
                  <c:v>1928.2939940000001</c:v>
                </c:pt>
                <c:pt idx="1942">
                  <c:v>1933.5284469999999</c:v>
                </c:pt>
                <c:pt idx="1943">
                  <c:v>1938.77711</c:v>
                </c:pt>
                <c:pt idx="1944">
                  <c:v>1944.0400199999999</c:v>
                </c:pt>
                <c:pt idx="1945">
                  <c:v>1949.3172159999999</c:v>
                </c:pt>
                <c:pt idx="1946">
                  <c:v>1954.6087379999999</c:v>
                </c:pt>
                <c:pt idx="1947">
                  <c:v>1959.914624</c:v>
                </c:pt>
                <c:pt idx="1948">
                  <c:v>1965.234913</c:v>
                </c:pt>
                <c:pt idx="1949">
                  <c:v>1970.569645</c:v>
                </c:pt>
                <c:pt idx="1950">
                  <c:v>1975.9188569999999</c:v>
                </c:pt>
                <c:pt idx="1951">
                  <c:v>1981.2825909999999</c:v>
                </c:pt>
                <c:pt idx="1952">
                  <c:v>1986.6608839999999</c:v>
                </c:pt>
                <c:pt idx="1953">
                  <c:v>1992.0537770000001</c:v>
                </c:pt>
                <c:pt idx="1954">
                  <c:v>1997.4613099999999</c:v>
                </c:pt>
                <c:pt idx="1955">
                  <c:v>2002.883521</c:v>
                </c:pt>
                <c:pt idx="1956">
                  <c:v>2008.3204519999999</c:v>
                </c:pt>
                <c:pt idx="1957">
                  <c:v>2013.7721409999999</c:v>
                </c:pt>
                <c:pt idx="1958">
                  <c:v>2019.2386289999999</c:v>
                </c:pt>
                <c:pt idx="1959">
                  <c:v>2024.7199559999999</c:v>
                </c:pt>
                <c:pt idx="1960">
                  <c:v>2030.2161630000001</c:v>
                </c:pt>
                <c:pt idx="1961">
                  <c:v>2035.7272889999999</c:v>
                </c:pt>
                <c:pt idx="1962">
                  <c:v>2041.253375</c:v>
                </c:pt>
                <c:pt idx="1963">
                  <c:v>2046.794463</c:v>
                </c:pt>
                <c:pt idx="1964">
                  <c:v>2052.3505909999999</c:v>
                </c:pt>
                <c:pt idx="1965">
                  <c:v>2057.9218030000002</c:v>
                </c:pt>
                <c:pt idx="1966">
                  <c:v>2063.5081369999998</c:v>
                </c:pt>
                <c:pt idx="1967">
                  <c:v>2069.1096360000001</c:v>
                </c:pt>
                <c:pt idx="1968">
                  <c:v>2074.726341</c:v>
                </c:pt>
                <c:pt idx="1969">
                  <c:v>2080.3582919999999</c:v>
                </c:pt>
                <c:pt idx="1970">
                  <c:v>2086.0055320000001</c:v>
                </c:pt>
                <c:pt idx="1971">
                  <c:v>2091.6681010000002</c:v>
                </c:pt>
                <c:pt idx="1972">
                  <c:v>2097.3460420000001</c:v>
                </c:pt>
                <c:pt idx="1973">
                  <c:v>2103.0393960000001</c:v>
                </c:pt>
                <c:pt idx="1974">
                  <c:v>2108.748204</c:v>
                </c:pt>
                <c:pt idx="1975">
                  <c:v>2114.4725100000001</c:v>
                </c:pt>
                <c:pt idx="1976">
                  <c:v>2120.2123539999998</c:v>
                </c:pt>
                <c:pt idx="1977">
                  <c:v>2125.9677799999999</c:v>
                </c:pt>
                <c:pt idx="1978">
                  <c:v>2131.738828</c:v>
                </c:pt>
                <c:pt idx="1979">
                  <c:v>2137.5255430000002</c:v>
                </c:pt>
                <c:pt idx="1980">
                  <c:v>2143.3279659999998</c:v>
                </c:pt>
                <c:pt idx="1981">
                  <c:v>2149.1461399999998</c:v>
                </c:pt>
                <c:pt idx="1982">
                  <c:v>2154.9801080000002</c:v>
                </c:pt>
                <c:pt idx="1983">
                  <c:v>2160.8299120000001</c:v>
                </c:pt>
                <c:pt idx="1984">
                  <c:v>2166.695596</c:v>
                </c:pt>
                <c:pt idx="1985">
                  <c:v>2172.5772029999998</c:v>
                </c:pt>
                <c:pt idx="1986">
                  <c:v>2178.474776</c:v>
                </c:pt>
                <c:pt idx="1987">
                  <c:v>2184.3883569999998</c:v>
                </c:pt>
                <c:pt idx="1988">
                  <c:v>2190.3179919999998</c:v>
                </c:pt>
                <c:pt idx="1989">
                  <c:v>2196.263723</c:v>
                </c:pt>
                <c:pt idx="1990">
                  <c:v>2202.225594</c:v>
                </c:pt>
                <c:pt idx="1991">
                  <c:v>2208.2036480000002</c:v>
                </c:pt>
                <c:pt idx="1992">
                  <c:v>2214.1979310000002</c:v>
                </c:pt>
                <c:pt idx="1993">
                  <c:v>2220.2084850000001</c:v>
                </c:pt>
                <c:pt idx="1994">
                  <c:v>2226.2353549999998</c:v>
                </c:pt>
                <c:pt idx="1995">
                  <c:v>2232.278585</c:v>
                </c:pt>
                <c:pt idx="1996">
                  <c:v>2238.338221</c:v>
                </c:pt>
                <c:pt idx="1997">
                  <c:v>2244.4143049999998</c:v>
                </c:pt>
                <c:pt idx="1998">
                  <c:v>2250.506883</c:v>
                </c:pt>
                <c:pt idx="1999">
                  <c:v>2256.616</c:v>
                </c:pt>
                <c:pt idx="2000">
                  <c:v>2262.7417</c:v>
                </c:pt>
                <c:pt idx="2001">
                  <c:v>2268.8840289999998</c:v>
                </c:pt>
                <c:pt idx="2002">
                  <c:v>2275.0430310000002</c:v>
                </c:pt>
                <c:pt idx="2003">
                  <c:v>2281.2187520000002</c:v>
                </c:pt>
                <c:pt idx="2004">
                  <c:v>2287.4112380000001</c:v>
                </c:pt>
                <c:pt idx="2005">
                  <c:v>2293.6205329999998</c:v>
                </c:pt>
                <c:pt idx="2006">
                  <c:v>2299.8466840000001</c:v>
                </c:pt>
                <c:pt idx="2007">
                  <c:v>2306.0897369999998</c:v>
                </c:pt>
                <c:pt idx="2008">
                  <c:v>2312.3497360000001</c:v>
                </c:pt>
                <c:pt idx="2009">
                  <c:v>2318.6267280000002</c:v>
                </c:pt>
                <c:pt idx="2010">
                  <c:v>2324.92076</c:v>
                </c:pt>
                <c:pt idx="2011">
                  <c:v>2331.2318770000002</c:v>
                </c:pt>
                <c:pt idx="2012">
                  <c:v>2337.560125</c:v>
                </c:pt>
                <c:pt idx="2013">
                  <c:v>2343.9055530000001</c:v>
                </c:pt>
                <c:pt idx="2014">
                  <c:v>2350.2682049999999</c:v>
                </c:pt>
                <c:pt idx="2015">
                  <c:v>2356.6481290000002</c:v>
                </c:pt>
                <c:pt idx="2016">
                  <c:v>2363.0453710000002</c:v>
                </c:pt>
                <c:pt idx="2017">
                  <c:v>2369.4599800000001</c:v>
                </c:pt>
                <c:pt idx="2018">
                  <c:v>2375.8920010000002</c:v>
                </c:pt>
                <c:pt idx="2019">
                  <c:v>2382.3414819999998</c:v>
                </c:pt>
                <c:pt idx="2020">
                  <c:v>2388.8084699999999</c:v>
                </c:pt>
                <c:pt idx="2021">
                  <c:v>2395.2930139999999</c:v>
                </c:pt>
                <c:pt idx="2022">
                  <c:v>2401.7951600000001</c:v>
                </c:pt>
                <c:pt idx="2023">
                  <c:v>2408.3149560000002</c:v>
                </c:pt>
                <c:pt idx="2024">
                  <c:v>2414.8524510000002</c:v>
                </c:pt>
                <c:pt idx="2025">
                  <c:v>2421.4076920000002</c:v>
                </c:pt>
                <c:pt idx="2026">
                  <c:v>2427.980728</c:v>
                </c:pt>
                <c:pt idx="2027">
                  <c:v>2434.5716069999999</c:v>
                </c:pt>
                <c:pt idx="2028">
                  <c:v>2441.1803770000001</c:v>
                </c:pt>
                <c:pt idx="2029">
                  <c:v>2447.8070859999998</c:v>
                </c:pt>
                <c:pt idx="2030">
                  <c:v>2454.4517850000002</c:v>
                </c:pt>
                <c:pt idx="2031">
                  <c:v>2461.1145200000001</c:v>
                </c:pt>
                <c:pt idx="2032">
                  <c:v>2467.7953419999999</c:v>
                </c:pt>
                <c:pt idx="2033">
                  <c:v>2474.4942999999998</c:v>
                </c:pt>
                <c:pt idx="2034">
                  <c:v>2481.2114419999998</c:v>
                </c:pt>
                <c:pt idx="2035">
                  <c:v>2487.9468179999999</c:v>
                </c:pt>
                <c:pt idx="2036">
                  <c:v>2494.7004769999999</c:v>
                </c:pt>
                <c:pt idx="2037">
                  <c:v>2501.4724700000002</c:v>
                </c:pt>
                <c:pt idx="2038">
                  <c:v>2508.2628460000001</c:v>
                </c:pt>
                <c:pt idx="2039">
                  <c:v>2515.0716539999999</c:v>
                </c:pt>
                <c:pt idx="2040">
                  <c:v>2521.8989459999998</c:v>
                </c:pt>
                <c:pt idx="2041">
                  <c:v>2528.7447699999998</c:v>
                </c:pt>
                <c:pt idx="2042">
                  <c:v>2535.6091780000002</c:v>
                </c:pt>
                <c:pt idx="2043">
                  <c:v>2542.4922190000002</c:v>
                </c:pt>
                <c:pt idx="2044">
                  <c:v>2549.3939449999998</c:v>
                </c:pt>
                <c:pt idx="2045">
                  <c:v>2556.314406</c:v>
                </c:pt>
                <c:pt idx="2046">
                  <c:v>2563.2536530000002</c:v>
                </c:pt>
                <c:pt idx="2047">
                  <c:v>2570.2117370000001</c:v>
                </c:pt>
                <c:pt idx="2048">
                  <c:v>2577.188709</c:v>
                </c:pt>
                <c:pt idx="2049">
                  <c:v>2584.1846209999999</c:v>
                </c:pt>
                <c:pt idx="2050">
                  <c:v>2591.1995230000002</c:v>
                </c:pt>
                <c:pt idx="2051">
                  <c:v>2598.233467</c:v>
                </c:pt>
                <c:pt idx="2052">
                  <c:v>2605.286505</c:v>
                </c:pt>
                <c:pt idx="2053">
                  <c:v>2612.35869</c:v>
                </c:pt>
                <c:pt idx="2054">
                  <c:v>2619.4500720000001</c:v>
                </c:pt>
                <c:pt idx="2055">
                  <c:v>2626.560704</c:v>
                </c:pt>
                <c:pt idx="2056">
                  <c:v>2633.690638</c:v>
                </c:pt>
                <c:pt idx="2057">
                  <c:v>2640.839927</c:v>
                </c:pt>
                <c:pt idx="2058">
                  <c:v>2648.0086219999998</c:v>
                </c:pt>
                <c:pt idx="2059">
                  <c:v>2655.196778</c:v>
                </c:pt>
                <c:pt idx="2060">
                  <c:v>2662.404446</c:v>
                </c:pt>
                <c:pt idx="2061">
                  <c:v>2669.63168</c:v>
                </c:pt>
                <c:pt idx="2062">
                  <c:v>2676.8785330000001</c:v>
                </c:pt>
                <c:pt idx="2063">
                  <c:v>2684.1450570000002</c:v>
                </c:pt>
                <c:pt idx="2064">
                  <c:v>2691.4313069999998</c:v>
                </c:pt>
                <c:pt idx="2065">
                  <c:v>2698.7373360000001</c:v>
                </c:pt>
                <c:pt idx="2066">
                  <c:v>2706.0631969999999</c:v>
                </c:pt>
                <c:pt idx="2067">
                  <c:v>2713.4089450000001</c:v>
                </c:pt>
                <c:pt idx="2068">
                  <c:v>2720.774633</c:v>
                </c:pt>
                <c:pt idx="2069">
                  <c:v>2728.160316</c:v>
                </c:pt>
                <c:pt idx="2070">
                  <c:v>2735.5660469999998</c:v>
                </c:pt>
                <c:pt idx="2071">
                  <c:v>2742.9918819999998</c:v>
                </c:pt>
                <c:pt idx="2072">
                  <c:v>2750.4378750000001</c:v>
                </c:pt>
                <c:pt idx="2073">
                  <c:v>2757.9040799999998</c:v>
                </c:pt>
                <c:pt idx="2074">
                  <c:v>2765.3905519999998</c:v>
                </c:pt>
                <c:pt idx="2075">
                  <c:v>2772.8973470000001</c:v>
                </c:pt>
                <c:pt idx="2076">
                  <c:v>2780.42452</c:v>
                </c:pt>
                <c:pt idx="2077">
                  <c:v>2787.9721249999998</c:v>
                </c:pt>
                <c:pt idx="2078">
                  <c:v>2795.540219</c:v>
                </c:pt>
                <c:pt idx="2079">
                  <c:v>2803.1288559999998</c:v>
                </c:pt>
                <c:pt idx="2080">
                  <c:v>2810.7380939999998</c:v>
                </c:pt>
                <c:pt idx="2081">
                  <c:v>2818.3679870000001</c:v>
                </c:pt>
                <c:pt idx="2082">
                  <c:v>2826.0185919999999</c:v>
                </c:pt>
                <c:pt idx="2083">
                  <c:v>2833.689965</c:v>
                </c:pt>
                <c:pt idx="2084">
                  <c:v>2841.3821619999999</c:v>
                </c:pt>
                <c:pt idx="2085">
                  <c:v>2849.0952400000001</c:v>
                </c:pt>
                <c:pt idx="2086">
                  <c:v>2856.829256</c:v>
                </c:pt>
                <c:pt idx="2087">
                  <c:v>2864.5842659999998</c:v>
                </c:pt>
                <c:pt idx="2088">
                  <c:v>2872.3603269999999</c:v>
                </c:pt>
                <c:pt idx="2089">
                  <c:v>2880.1574970000001</c:v>
                </c:pt>
                <c:pt idx="2090">
                  <c:v>2887.975833</c:v>
                </c:pt>
                <c:pt idx="2091">
                  <c:v>2895.815392</c:v>
                </c:pt>
                <c:pt idx="2092">
                  <c:v>2903.6762309999999</c:v>
                </c:pt>
                <c:pt idx="2093">
                  <c:v>2911.5584100000001</c:v>
                </c:pt>
                <c:pt idx="2094">
                  <c:v>2919.4619849999999</c:v>
                </c:pt>
                <c:pt idx="2095">
                  <c:v>2927.3870149999998</c:v>
                </c:pt>
                <c:pt idx="2096">
                  <c:v>2935.3335569999999</c:v>
                </c:pt>
                <c:pt idx="2097">
                  <c:v>2943.3016710000002</c:v>
                </c:pt>
                <c:pt idx="2098">
                  <c:v>2951.2914150000001</c:v>
                </c:pt>
                <c:pt idx="2099">
                  <c:v>2959.3028469999999</c:v>
                </c:pt>
                <c:pt idx="2100">
                  <c:v>2967.3360269999998</c:v>
                </c:pt>
                <c:pt idx="2101">
                  <c:v>2975.3910139999998</c:v>
                </c:pt>
                <c:pt idx="2102">
                  <c:v>2983.467866</c:v>
                </c:pt>
                <c:pt idx="2103">
                  <c:v>2991.5666430000001</c:v>
                </c:pt>
                <c:pt idx="2104">
                  <c:v>2999.6874039999998</c:v>
                </c:pt>
                <c:pt idx="2105">
                  <c:v>3007.8302100000001</c:v>
                </c:pt>
                <c:pt idx="2106">
                  <c:v>3015.99512</c:v>
                </c:pt>
                <c:pt idx="2107">
                  <c:v>3024.182194</c:v>
                </c:pt>
                <c:pt idx="2108">
                  <c:v>3032.3914920000002</c:v>
                </c:pt>
                <c:pt idx="2109">
                  <c:v>3040.6230740000001</c:v>
                </c:pt>
                <c:pt idx="2110">
                  <c:v>3048.8770020000002</c:v>
                </c:pt>
                <c:pt idx="2111">
                  <c:v>3057.1533359999999</c:v>
                </c:pt>
                <c:pt idx="2112">
                  <c:v>3065.4521359999999</c:v>
                </c:pt>
                <c:pt idx="2113">
                  <c:v>3073.773463</c:v>
                </c:pt>
                <c:pt idx="2114">
                  <c:v>3082.1173789999998</c:v>
                </c:pt>
                <c:pt idx="2115">
                  <c:v>3090.4839459999998</c:v>
                </c:pt>
                <c:pt idx="2116">
                  <c:v>3098.8732230000001</c:v>
                </c:pt>
                <c:pt idx="2117">
                  <c:v>3107.2852739999998</c:v>
                </c:pt>
                <c:pt idx="2118">
                  <c:v>3115.7201599999999</c:v>
                </c:pt>
                <c:pt idx="2119">
                  <c:v>3124.1779419999998</c:v>
                </c:pt>
                <c:pt idx="2120">
                  <c:v>3132.658684</c:v>
                </c:pt>
                <c:pt idx="2121">
                  <c:v>3141.1624470000002</c:v>
                </c:pt>
                <c:pt idx="2122">
                  <c:v>3149.6892939999998</c:v>
                </c:pt>
                <c:pt idx="2123">
                  <c:v>3158.2392880000002</c:v>
                </c:pt>
                <c:pt idx="2124">
                  <c:v>3166.8124910000001</c:v>
                </c:pt>
                <c:pt idx="2125">
                  <c:v>3175.408966</c:v>
                </c:pt>
                <c:pt idx="2126">
                  <c:v>3184.028777</c:v>
                </c:pt>
                <c:pt idx="2127">
                  <c:v>3192.6719870000002</c:v>
                </c:pt>
                <c:pt idx="2128">
                  <c:v>3201.3386599999999</c:v>
                </c:pt>
                <c:pt idx="2129">
                  <c:v>3210.0288580000001</c:v>
                </c:pt>
                <c:pt idx="2130">
                  <c:v>3218.742647</c:v>
                </c:pt>
                <c:pt idx="2131">
                  <c:v>3227.4800890000001</c:v>
                </c:pt>
                <c:pt idx="2132">
                  <c:v>3236.24125</c:v>
                </c:pt>
                <c:pt idx="2133">
                  <c:v>3245.0261930000001</c:v>
                </c:pt>
                <c:pt idx="2134">
                  <c:v>3253.8349840000001</c:v>
                </c:pt>
                <c:pt idx="2135">
                  <c:v>3262.6676859999998</c:v>
                </c:pt>
                <c:pt idx="2136">
                  <c:v>3271.5243650000002</c:v>
                </c:pt>
                <c:pt idx="2137">
                  <c:v>3280.4050870000001</c:v>
                </c:pt>
                <c:pt idx="2138">
                  <c:v>3289.3099149999998</c:v>
                </c:pt>
                <c:pt idx="2139">
                  <c:v>3298.2389159999998</c:v>
                </c:pt>
                <c:pt idx="2140">
                  <c:v>3307.1921550000002</c:v>
                </c:pt>
                <c:pt idx="2141">
                  <c:v>3316.1696980000002</c:v>
                </c:pt>
                <c:pt idx="2142">
                  <c:v>3325.1716120000001</c:v>
                </c:pt>
                <c:pt idx="2143">
                  <c:v>3334.1979609999999</c:v>
                </c:pt>
                <c:pt idx="2144">
                  <c:v>3343.2488130000002</c:v>
                </c:pt>
                <c:pt idx="2145">
                  <c:v>3352.3242340000002</c:v>
                </c:pt>
                <c:pt idx="2146">
                  <c:v>3361.4242899999999</c:v>
                </c:pt>
                <c:pt idx="2147">
                  <c:v>3370.5490500000001</c:v>
                </c:pt>
                <c:pt idx="2148">
                  <c:v>3379.698578</c:v>
                </c:pt>
                <c:pt idx="2149">
                  <c:v>3388.8729440000002</c:v>
                </c:pt>
                <c:pt idx="2150">
                  <c:v>3398.0722139999998</c:v>
                </c:pt>
                <c:pt idx="2151">
                  <c:v>3407.296456</c:v>
                </c:pt>
                <c:pt idx="2152">
                  <c:v>3416.5457369999999</c:v>
                </c:pt>
                <c:pt idx="2153">
                  <c:v>3425.820127</c:v>
                </c:pt>
                <c:pt idx="2154">
                  <c:v>3435.1196909999999</c:v>
                </c:pt>
                <c:pt idx="2155">
                  <c:v>3444.4445009999999</c:v>
                </c:pt>
                <c:pt idx="2156">
                  <c:v>3453.7946219999999</c:v>
                </c:pt>
                <c:pt idx="2157">
                  <c:v>3463.170126</c:v>
                </c:pt>
                <c:pt idx="2158">
                  <c:v>3472.5710789999998</c:v>
                </c:pt>
                <c:pt idx="2159">
                  <c:v>3481.9975519999998</c:v>
                </c:pt>
                <c:pt idx="2160">
                  <c:v>3491.4496130000002</c:v>
                </c:pt>
                <c:pt idx="2161">
                  <c:v>3500.9273330000001</c:v>
                </c:pt>
                <c:pt idx="2162">
                  <c:v>3510.4307800000001</c:v>
                </c:pt>
                <c:pt idx="2163">
                  <c:v>3519.9600249999999</c:v>
                </c:pt>
                <c:pt idx="2164">
                  <c:v>3529.5151380000002</c:v>
                </c:pt>
                <c:pt idx="2165">
                  <c:v>3539.096188</c:v>
                </c:pt>
                <c:pt idx="2166">
                  <c:v>3548.7032469999999</c:v>
                </c:pt>
                <c:pt idx="2167">
                  <c:v>3558.3363840000002</c:v>
                </c:pt>
                <c:pt idx="2168">
                  <c:v>3567.995672</c:v>
                </c:pt>
                <c:pt idx="2169">
                  <c:v>3577.6811790000002</c:v>
                </c:pt>
                <c:pt idx="2170">
                  <c:v>3587.3929790000002</c:v>
                </c:pt>
                <c:pt idx="2171">
                  <c:v>3597.1311420000002</c:v>
                </c:pt>
                <c:pt idx="2172">
                  <c:v>3606.895739</c:v>
                </c:pt>
                <c:pt idx="2173">
                  <c:v>3616.686843</c:v>
                </c:pt>
                <c:pt idx="2174">
                  <c:v>3626.5045260000002</c:v>
                </c:pt>
                <c:pt idx="2175">
                  <c:v>3636.3488590000002</c:v>
                </c:pt>
                <c:pt idx="2176">
                  <c:v>3646.2199150000001</c:v>
                </c:pt>
                <c:pt idx="2177">
                  <c:v>3656.1177659999998</c:v>
                </c:pt>
                <c:pt idx="2178">
                  <c:v>3666.0424859999998</c:v>
                </c:pt>
                <c:pt idx="2179">
                  <c:v>3675.9941469999999</c:v>
                </c:pt>
                <c:pt idx="2180">
                  <c:v>3685.9728220000002</c:v>
                </c:pt>
                <c:pt idx="2181">
                  <c:v>3695.9785849999998</c:v>
                </c:pt>
                <c:pt idx="2182">
                  <c:v>3706.0115089999999</c:v>
                </c:pt>
                <c:pt idx="2183">
                  <c:v>3716.071668</c:v>
                </c:pt>
                <c:pt idx="2184">
                  <c:v>3726.1591360000002</c:v>
                </c:pt>
                <c:pt idx="2185">
                  <c:v>3736.273987</c:v>
                </c:pt>
                <c:pt idx="2186">
                  <c:v>3746.4162940000001</c:v>
                </c:pt>
                <c:pt idx="2187">
                  <c:v>3756.5861340000001</c:v>
                </c:pt>
                <c:pt idx="2188">
                  <c:v>3766.7835810000001</c:v>
                </c:pt>
                <c:pt idx="2189">
                  <c:v>3777.0087079999998</c:v>
                </c:pt>
                <c:pt idx="2190">
                  <c:v>3787.2615930000002</c:v>
                </c:pt>
                <c:pt idx="2191">
                  <c:v>3797.5423089999999</c:v>
                </c:pt>
                <c:pt idx="2192">
                  <c:v>3807.8509330000002</c:v>
                </c:pt>
                <c:pt idx="2193">
                  <c:v>3818.1875399999999</c:v>
                </c:pt>
                <c:pt idx="2194">
                  <c:v>3828.5522070000002</c:v>
                </c:pt>
                <c:pt idx="2195">
                  <c:v>3838.945009</c:v>
                </c:pt>
                <c:pt idx="2196">
                  <c:v>3849.366023</c:v>
                </c:pt>
                <c:pt idx="2197">
                  <c:v>3859.815325</c:v>
                </c:pt>
                <c:pt idx="2198">
                  <c:v>3870.2929920000001</c:v>
                </c:pt>
                <c:pt idx="2199">
                  <c:v>3880.7991010000001</c:v>
                </c:pt>
                <c:pt idx="2200">
                  <c:v>3891.3337299999998</c:v>
                </c:pt>
                <c:pt idx="2201">
                  <c:v>3901.896956</c:v>
                </c:pt>
                <c:pt idx="2202">
                  <c:v>3912.4888559999999</c:v>
                </c:pt>
                <c:pt idx="2203">
                  <c:v>3923.109508</c:v>
                </c:pt>
                <c:pt idx="2204">
                  <c:v>3933.7589910000002</c:v>
                </c:pt>
                <c:pt idx="2205">
                  <c:v>3944.4373820000001</c:v>
                </c:pt>
                <c:pt idx="2206">
                  <c:v>3955.1447600000001</c:v>
                </c:pt>
                <c:pt idx="2207">
                  <c:v>3965.8812039999998</c:v>
                </c:pt>
                <c:pt idx="2208">
                  <c:v>3976.646792</c:v>
                </c:pt>
                <c:pt idx="2209">
                  <c:v>3987.441605</c:v>
                </c:pt>
                <c:pt idx="2210">
                  <c:v>3998.2657199999999</c:v>
                </c:pt>
                <c:pt idx="2211">
                  <c:v>4009.1192179999998</c:v>
                </c:pt>
                <c:pt idx="2212">
                  <c:v>4020.0021780000002</c:v>
                </c:pt>
                <c:pt idx="2213">
                  <c:v>4030.9146810000002</c:v>
                </c:pt>
                <c:pt idx="2214">
                  <c:v>4041.8568059999998</c:v>
                </c:pt>
                <c:pt idx="2215">
                  <c:v>4052.8286349999998</c:v>
                </c:pt>
                <c:pt idx="2216">
                  <c:v>4063.830246</c:v>
                </c:pt>
                <c:pt idx="2217">
                  <c:v>4074.861723</c:v>
                </c:pt>
                <c:pt idx="2218">
                  <c:v>4085.9231439999999</c:v>
                </c:pt>
                <c:pt idx="2219">
                  <c:v>4097.0145929999999</c:v>
                </c:pt>
                <c:pt idx="2220">
                  <c:v>4108.1361500000003</c:v>
                </c:pt>
                <c:pt idx="2221">
                  <c:v>4119.2878970000002</c:v>
                </c:pt>
                <c:pt idx="2222">
                  <c:v>4130.469916</c:v>
                </c:pt>
                <c:pt idx="2223">
                  <c:v>4141.6822890000003</c:v>
                </c:pt>
                <c:pt idx="2224">
                  <c:v>4152.9250979999997</c:v>
                </c:pt>
                <c:pt idx="2225">
                  <c:v>4164.1984270000003</c:v>
                </c:pt>
                <c:pt idx="2226">
                  <c:v>4175.5023579999997</c:v>
                </c:pt>
                <c:pt idx="2227">
                  <c:v>4186.8369739999998</c:v>
                </c:pt>
                <c:pt idx="2228">
                  <c:v>4198.2023579999995</c:v>
                </c:pt>
                <c:pt idx="2229">
                  <c:v>4209.5985950000004</c:v>
                </c:pt>
                <c:pt idx="2230">
                  <c:v>4221.0257670000001</c:v>
                </c:pt>
                <c:pt idx="2231">
                  <c:v>4232.4839579999998</c:v>
                </c:pt>
                <c:pt idx="2232">
                  <c:v>4243.9732540000005</c:v>
                </c:pt>
                <c:pt idx="2233">
                  <c:v>4255.4937369999998</c:v>
                </c:pt>
                <c:pt idx="2234">
                  <c:v>4267.045494</c:v>
                </c:pt>
                <c:pt idx="2235">
                  <c:v>4278.628608</c:v>
                </c:pt>
                <c:pt idx="2236">
                  <c:v>4290.2431660000002</c:v>
                </c:pt>
                <c:pt idx="2237">
                  <c:v>4301.8892519999999</c:v>
                </c:pt>
                <c:pt idx="2238">
                  <c:v>4313.5669509999998</c:v>
                </c:pt>
                <c:pt idx="2239">
                  <c:v>4325.2763510000004</c:v>
                </c:pt>
                <c:pt idx="2240">
                  <c:v>4337.0175360000003</c:v>
                </c:pt>
                <c:pt idx="2241">
                  <c:v>4348.7905929999997</c:v>
                </c:pt>
                <c:pt idx="2242">
                  <c:v>4360.595609</c:v>
                </c:pt>
                <c:pt idx="2243">
                  <c:v>4372.4326700000001</c:v>
                </c:pt>
                <c:pt idx="2244">
                  <c:v>4384.3018629999997</c:v>
                </c:pt>
                <c:pt idx="2245">
                  <c:v>4396.2032760000002</c:v>
                </c:pt>
                <c:pt idx="2246">
                  <c:v>4408.1369960000002</c:v>
                </c:pt>
                <c:pt idx="2247">
                  <c:v>4420.1031110000004</c:v>
                </c:pt>
                <c:pt idx="2248">
                  <c:v>4432.1017080000001</c:v>
                </c:pt>
                <c:pt idx="2249">
                  <c:v>4444.1328759999997</c:v>
                </c:pt>
                <c:pt idx="2250">
                  <c:v>4456.196704</c:v>
                </c:pt>
                <c:pt idx="2251">
                  <c:v>4468.2932790000004</c:v>
                </c:pt>
                <c:pt idx="2252">
                  <c:v>4480.4226909999998</c:v>
                </c:pt>
                <c:pt idx="2253">
                  <c:v>4492.5850289999998</c:v>
                </c:pt>
                <c:pt idx="2254">
                  <c:v>4504.7803819999999</c:v>
                </c:pt>
                <c:pt idx="2255">
                  <c:v>4517.0088400000004</c:v>
                </c:pt>
                <c:pt idx="2256">
                  <c:v>4529.270493</c:v>
                </c:pt>
                <c:pt idx="2257">
                  <c:v>4541.565431</c:v>
                </c:pt>
                <c:pt idx="2258">
                  <c:v>4553.893744</c:v>
                </c:pt>
                <c:pt idx="2259">
                  <c:v>4566.2555220000004</c:v>
                </c:pt>
                <c:pt idx="2260">
                  <c:v>4578.650858</c:v>
                </c:pt>
                <c:pt idx="2261">
                  <c:v>4591.0798409999998</c:v>
                </c:pt>
                <c:pt idx="2262">
                  <c:v>4603.5425640000003</c:v>
                </c:pt>
                <c:pt idx="2263">
                  <c:v>4616.0391170000003</c:v>
                </c:pt>
                <c:pt idx="2264">
                  <c:v>4628.5695919999998</c:v>
                </c:pt>
                <c:pt idx="2265">
                  <c:v>4641.1340829999999</c:v>
                </c:pt>
                <c:pt idx="2266">
                  <c:v>4653.7326800000001</c:v>
                </c:pt>
                <c:pt idx="2267">
                  <c:v>4666.3654770000003</c:v>
                </c:pt>
                <c:pt idx="2268">
                  <c:v>4679.0325659999999</c:v>
                </c:pt>
                <c:pt idx="2269">
                  <c:v>4691.7340400000003</c:v>
                </c:pt>
                <c:pt idx="2270">
                  <c:v>4704.469994</c:v>
                </c:pt>
                <c:pt idx="2271">
                  <c:v>4717.2405200000003</c:v>
                </c:pt>
                <c:pt idx="2272">
                  <c:v>4730.0457120000001</c:v>
                </c:pt>
                <c:pt idx="2273">
                  <c:v>4742.8856640000004</c:v>
                </c:pt>
                <c:pt idx="2274">
                  <c:v>4755.7604709999996</c:v>
                </c:pt>
                <c:pt idx="2275">
                  <c:v>4768.670228</c:v>
                </c:pt>
                <c:pt idx="2276">
                  <c:v>4781.6150280000002</c:v>
                </c:pt>
                <c:pt idx="2277">
                  <c:v>4794.5949680000003</c:v>
                </c:pt>
                <c:pt idx="2278">
                  <c:v>4807.6101429999999</c:v>
                </c:pt>
                <c:pt idx="2279">
                  <c:v>4820.660648</c:v>
                </c:pt>
                <c:pt idx="2280">
                  <c:v>4833.7465789999997</c:v>
                </c:pt>
                <c:pt idx="2281">
                  <c:v>4846.8680329999997</c:v>
                </c:pt>
                <c:pt idx="2282">
                  <c:v>4860.0251060000001</c:v>
                </c:pt>
                <c:pt idx="2283">
                  <c:v>4873.2178940000003</c:v>
                </c:pt>
                <c:pt idx="2284">
                  <c:v>4886.4464950000001</c:v>
                </c:pt>
                <c:pt idx="2285">
                  <c:v>4899.7110050000001</c:v>
                </c:pt>
                <c:pt idx="2286">
                  <c:v>4913.0115230000001</c:v>
                </c:pt>
                <c:pt idx="2287">
                  <c:v>4926.3481449999999</c:v>
                </c:pt>
                <c:pt idx="2288">
                  <c:v>4939.7209709999997</c:v>
                </c:pt>
                <c:pt idx="2289">
                  <c:v>4953.1300970000002</c:v>
                </c:pt>
                <c:pt idx="2290">
                  <c:v>4966.5756240000001</c:v>
                </c:pt>
                <c:pt idx="2291">
                  <c:v>4980.0576490000003</c:v>
                </c:pt>
                <c:pt idx="2292">
                  <c:v>4993.5762709999999</c:v>
                </c:pt>
                <c:pt idx="2293">
                  <c:v>5007.1315910000003</c:v>
                </c:pt>
                <c:pt idx="2294">
                  <c:v>5020.7237070000001</c:v>
                </c:pt>
                <c:pt idx="2295">
                  <c:v>5034.3527199999999</c:v>
                </c:pt>
                <c:pt idx="2296">
                  <c:v>5048.0187299999998</c:v>
                </c:pt>
                <c:pt idx="2297">
                  <c:v>5061.7218359999997</c:v>
                </c:pt>
                <c:pt idx="2298">
                  <c:v>5075.4621399999996</c:v>
                </c:pt>
                <c:pt idx="2299">
                  <c:v>5089.2397440000004</c:v>
                </c:pt>
                <c:pt idx="2300">
                  <c:v>5103.0547470000001</c:v>
                </c:pt>
                <c:pt idx="2301">
                  <c:v>5116.9072509999996</c:v>
                </c:pt>
                <c:pt idx="2302">
                  <c:v>5130.7973590000001</c:v>
                </c:pt>
                <c:pt idx="2303">
                  <c:v>5144.7251729999998</c:v>
                </c:pt>
                <c:pt idx="2304">
                  <c:v>5158.6907940000001</c:v>
                </c:pt>
                <c:pt idx="2305">
                  <c:v>5172.6943250000004</c:v>
                </c:pt>
                <c:pt idx="2306">
                  <c:v>5186.7358700000004</c:v>
                </c:pt>
                <c:pt idx="2307">
                  <c:v>5200.8155319999996</c:v>
                </c:pt>
                <c:pt idx="2308">
                  <c:v>5214.9334129999997</c:v>
                </c:pt>
                <c:pt idx="2309">
                  <c:v>5229.089618</c:v>
                </c:pt>
                <c:pt idx="2310">
                  <c:v>5243.284251</c:v>
                </c:pt>
                <c:pt idx="2311">
                  <c:v>5257.5174150000003</c:v>
                </c:pt>
                <c:pt idx="2312">
                  <c:v>5271.7892169999996</c:v>
                </c:pt>
                <c:pt idx="2313">
                  <c:v>5286.0997600000001</c:v>
                </c:pt>
                <c:pt idx="2314">
                  <c:v>5300.4491500000004</c:v>
                </c:pt>
                <c:pt idx="2315">
                  <c:v>5314.8374919999997</c:v>
                </c:pt>
                <c:pt idx="2316">
                  <c:v>5329.2648909999998</c:v>
                </c:pt>
                <c:pt idx="2317">
                  <c:v>5343.7314550000001</c:v>
                </c:pt>
                <c:pt idx="2318">
                  <c:v>5358.2372889999997</c:v>
                </c:pt>
                <c:pt idx="2319">
                  <c:v>5372.7825000000003</c:v>
                </c:pt>
                <c:pt idx="2320">
                  <c:v>5387.3671940000004</c:v>
                </c:pt>
                <c:pt idx="2321">
                  <c:v>5401.9914799999997</c:v>
                </c:pt>
                <c:pt idx="2322">
                  <c:v>5416.6554630000001</c:v>
                </c:pt>
                <c:pt idx="2323">
                  <c:v>5431.3592529999996</c:v>
                </c:pt>
                <c:pt idx="2324">
                  <c:v>5446.1029570000001</c:v>
                </c:pt>
                <c:pt idx="2325">
                  <c:v>5460.8866840000001</c:v>
                </c:pt>
                <c:pt idx="2326">
                  <c:v>5475.7105419999998</c:v>
                </c:pt>
                <c:pt idx="2327">
                  <c:v>5490.5746399999998</c:v>
                </c:pt>
                <c:pt idx="2328">
                  <c:v>5505.4790869999997</c:v>
                </c:pt>
                <c:pt idx="2329">
                  <c:v>5520.4239930000003</c:v>
                </c:pt>
                <c:pt idx="2330">
                  <c:v>5535.4094679999998</c:v>
                </c:pt>
                <c:pt idx="2331">
                  <c:v>5550.435622</c:v>
                </c:pt>
                <c:pt idx="2332">
                  <c:v>5565.5025649999998</c:v>
                </c:pt>
                <c:pt idx="2333">
                  <c:v>5580.6104079999996</c:v>
                </c:pt>
                <c:pt idx="2334">
                  <c:v>5595.7592619999996</c:v>
                </c:pt>
                <c:pt idx="2335">
                  <c:v>5610.9492389999996</c:v>
                </c:pt>
                <c:pt idx="2336">
                  <c:v>5626.1804490000004</c:v>
                </c:pt>
                <c:pt idx="2337">
                  <c:v>5641.4530050000003</c:v>
                </c:pt>
                <c:pt idx="2338">
                  <c:v>5656.7670200000002</c:v>
                </c:pt>
                <c:pt idx="2339">
                  <c:v>5672.1226049999996</c:v>
                </c:pt>
                <c:pt idx="2340">
                  <c:v>5687.5198730000002</c:v>
                </c:pt>
                <c:pt idx="2341">
                  <c:v>5702.9589379999998</c:v>
                </c:pt>
                <c:pt idx="2342">
                  <c:v>5718.4399139999996</c:v>
                </c:pt>
                <c:pt idx="2343">
                  <c:v>5733.9629130000003</c:v>
                </c:pt>
                <c:pt idx="2344">
                  <c:v>5749.5280510000002</c:v>
                </c:pt>
                <c:pt idx="2345">
                  <c:v>5765.13544</c:v>
                </c:pt>
                <c:pt idx="2346">
                  <c:v>5780.7851970000002</c:v>
                </c:pt>
                <c:pt idx="2347">
                  <c:v>5796.4774360000001</c:v>
                </c:pt>
                <c:pt idx="2348">
                  <c:v>5812.2122719999998</c:v>
                </c:pt>
                <c:pt idx="2349">
                  <c:v>5827.9898210000001</c:v>
                </c:pt>
                <c:pt idx="2350">
                  <c:v>5843.8101989999996</c:v>
                </c:pt>
                <c:pt idx="2351">
                  <c:v>5859.6735230000004</c:v>
                </c:pt>
                <c:pt idx="2352">
                  <c:v>5875.5799079999997</c:v>
                </c:pt>
                <c:pt idx="2353">
                  <c:v>5891.5294720000002</c:v>
                </c:pt>
                <c:pt idx="2354">
                  <c:v>5907.5223319999996</c:v>
                </c:pt>
                <c:pt idx="2355">
                  <c:v>5923.5586050000002</c:v>
                </c:pt>
                <c:pt idx="2356">
                  <c:v>5939.6384099999996</c:v>
                </c:pt>
                <c:pt idx="2357">
                  <c:v>5955.7618640000001</c:v>
                </c:pt>
                <c:pt idx="2358">
                  <c:v>5971.9290860000001</c:v>
                </c:pt>
                <c:pt idx="2359">
                  <c:v>5988.1401939999996</c:v>
                </c:pt>
                <c:pt idx="2360">
                  <c:v>6004.3953090000005</c:v>
                </c:pt>
                <c:pt idx="2361">
                  <c:v>6020.6945489999998</c:v>
                </c:pt>
                <c:pt idx="2362">
                  <c:v>6037.0380340000002</c:v>
                </c:pt>
                <c:pt idx="2363">
                  <c:v>6053.4258840000002</c:v>
                </c:pt>
                <c:pt idx="2364">
                  <c:v>6069.8582200000001</c:v>
                </c:pt>
                <c:pt idx="2365">
                  <c:v>6086.3351629999997</c:v>
                </c:pt>
                <c:pt idx="2366">
                  <c:v>6102.8568320000004</c:v>
                </c:pt>
                <c:pt idx="2367">
                  <c:v>6119.4233510000004</c:v>
                </c:pt>
                <c:pt idx="2368">
                  <c:v>6136.0348409999997</c:v>
                </c:pt>
                <c:pt idx="2369">
                  <c:v>6152.6914230000002</c:v>
                </c:pt>
                <c:pt idx="2370">
                  <c:v>6169.3932199999999</c:v>
                </c:pt>
                <c:pt idx="2371">
                  <c:v>6186.1403559999999</c:v>
                </c:pt>
                <c:pt idx="2372">
                  <c:v>6202.9329520000001</c:v>
                </c:pt>
                <c:pt idx="2373">
                  <c:v>6219.7711319999999</c:v>
                </c:pt>
                <c:pt idx="2374">
                  <c:v>6236.6550209999996</c:v>
                </c:pt>
                <c:pt idx="2375">
                  <c:v>6253.584742</c:v>
                </c:pt>
                <c:pt idx="2376">
                  <c:v>6270.5604199999998</c:v>
                </c:pt>
                <c:pt idx="2377">
                  <c:v>6287.5821779999997</c:v>
                </c:pt>
                <c:pt idx="2378">
                  <c:v>6304.6501440000002</c:v>
                </c:pt>
                <c:pt idx="2379">
                  <c:v>6321.7644410000003</c:v>
                </c:pt>
                <c:pt idx="2380">
                  <c:v>6338.9251960000001</c:v>
                </c:pt>
                <c:pt idx="2381">
                  <c:v>6356.1325340000003</c:v>
                </c:pt>
                <c:pt idx="2382">
                  <c:v>6373.3865830000004</c:v>
                </c:pt>
                <c:pt idx="2383">
                  <c:v>6390.6874690000004</c:v>
                </c:pt>
                <c:pt idx="2384">
                  <c:v>6408.0353189999996</c:v>
                </c:pt>
                <c:pt idx="2385">
                  <c:v>6425.4302600000001</c:v>
                </c:pt>
                <c:pt idx="2386">
                  <c:v>6442.872421</c:v>
                </c:pt>
                <c:pt idx="2387">
                  <c:v>6460.36193</c:v>
                </c:pt>
                <c:pt idx="2388">
                  <c:v>6477.8989140000003</c:v>
                </c:pt>
                <c:pt idx="2389">
                  <c:v>6495.4835039999998</c:v>
                </c:pt>
                <c:pt idx="2390">
                  <c:v>6513.115828</c:v>
                </c:pt>
                <c:pt idx="2391">
                  <c:v>6530.7960160000002</c:v>
                </c:pt>
                <c:pt idx="2392">
                  <c:v>6548.5241980000001</c:v>
                </c:pt>
                <c:pt idx="2393">
                  <c:v>6566.3005039999998</c:v>
                </c:pt>
                <c:pt idx="2394">
                  <c:v>6584.1250650000002</c:v>
                </c:pt>
                <c:pt idx="2395">
                  <c:v>6601.9980109999997</c:v>
                </c:pt>
                <c:pt idx="2396">
                  <c:v>6619.9194740000003</c:v>
                </c:pt>
                <c:pt idx="2397">
                  <c:v>6637.8895860000002</c:v>
                </c:pt>
                <c:pt idx="2398">
                  <c:v>6655.9084789999997</c:v>
                </c:pt>
                <c:pt idx="2399">
                  <c:v>6673.9762849999997</c:v>
                </c:pt>
                <c:pt idx="2400">
                  <c:v>6692.0931369999998</c:v>
                </c:pt>
                <c:pt idx="2401">
                  <c:v>6710.2591679999996</c:v>
                </c:pt>
                <c:pt idx="2402">
                  <c:v>6728.4745110000003</c:v>
                </c:pt>
                <c:pt idx="2403">
                  <c:v>6746.739302</c:v>
                </c:pt>
                <c:pt idx="2404">
                  <c:v>6765.053672</c:v>
                </c:pt>
                <c:pt idx="2405">
                  <c:v>6783.4177589999999</c:v>
                </c:pt>
                <c:pt idx="2406">
                  <c:v>6801.8316949999999</c:v>
                </c:pt>
                <c:pt idx="2407">
                  <c:v>6820.2956169999998</c:v>
                </c:pt>
                <c:pt idx="2408">
                  <c:v>6838.8096610000002</c:v>
                </c:pt>
                <c:pt idx="2409">
                  <c:v>6857.3739610000002</c:v>
                </c:pt>
                <c:pt idx="2410">
                  <c:v>6875.9886560000004</c:v>
                </c:pt>
                <c:pt idx="2411">
                  <c:v>6894.6538799999998</c:v>
                </c:pt>
                <c:pt idx="2412">
                  <c:v>6913.3697730000004</c:v>
                </c:pt>
                <c:pt idx="2413">
                  <c:v>6932.1364709999998</c:v>
                </c:pt>
                <c:pt idx="2414">
                  <c:v>6950.9541120000004</c:v>
                </c:pt>
                <c:pt idx="2415">
                  <c:v>6969.8228349999999</c:v>
                </c:pt>
                <c:pt idx="2416">
                  <c:v>6988.7427770000004</c:v>
                </c:pt>
                <c:pt idx="2417">
                  <c:v>7007.7140790000003</c:v>
                </c:pt>
                <c:pt idx="2418">
                  <c:v>7026.736879</c:v>
                </c:pt>
                <c:pt idx="2419">
                  <c:v>7045.811318</c:v>
                </c:pt>
                <c:pt idx="2420">
                  <c:v>7064.937535</c:v>
                </c:pt>
                <c:pt idx="2421">
                  <c:v>7084.1156719999999</c:v>
                </c:pt>
                <c:pt idx="2422">
                  <c:v>7103.3458680000003</c:v>
                </c:pt>
                <c:pt idx="2423">
                  <c:v>7122.6282659999997</c:v>
                </c:pt>
                <c:pt idx="2424">
                  <c:v>7141.9630070000003</c:v>
                </c:pt>
                <c:pt idx="2425">
                  <c:v>7161.3502330000001</c:v>
                </c:pt>
                <c:pt idx="2426">
                  <c:v>7180.790086</c:v>
                </c:pt>
                <c:pt idx="2427">
                  <c:v>7200.2827109999998</c:v>
                </c:pt>
                <c:pt idx="2428">
                  <c:v>7219.8282479999998</c:v>
                </c:pt>
                <c:pt idx="2429">
                  <c:v>7239.4268439999996</c:v>
                </c:pt>
                <c:pt idx="2430">
                  <c:v>7259.0786399999997</c:v>
                </c:pt>
                <c:pt idx="2431">
                  <c:v>7278.7837829999999</c:v>
                </c:pt>
                <c:pt idx="2432">
                  <c:v>7298.5424160000002</c:v>
                </c:pt>
                <c:pt idx="2433">
                  <c:v>7318.3546839999999</c:v>
                </c:pt>
                <c:pt idx="2434">
                  <c:v>7338.2207349999999</c:v>
                </c:pt>
                <c:pt idx="2435">
                  <c:v>7358.1407120000003</c:v>
                </c:pt>
                <c:pt idx="2436">
                  <c:v>7378.1147639999999</c:v>
                </c:pt>
                <c:pt idx="2437">
                  <c:v>7398.1430360000004</c:v>
                </c:pt>
                <c:pt idx="2438">
                  <c:v>7418.225676</c:v>
                </c:pt>
                <c:pt idx="2439">
                  <c:v>7438.3628310000004</c:v>
                </c:pt>
                <c:pt idx="2440">
                  <c:v>7458.55465</c:v>
                </c:pt>
                <c:pt idx="2441">
                  <c:v>7478.8012799999997</c:v>
                </c:pt>
                <c:pt idx="2442">
                  <c:v>7499.1028710000001</c:v>
                </c:pt>
                <c:pt idx="2443">
                  <c:v>7519.4595710000003</c:v>
                </c:pt>
                <c:pt idx="2444">
                  <c:v>7539.8715309999998</c:v>
                </c:pt>
                <c:pt idx="2445">
                  <c:v>7560.3388999999997</c:v>
                </c:pt>
                <c:pt idx="2446">
                  <c:v>7580.8618290000004</c:v>
                </c:pt>
                <c:pt idx="2447">
                  <c:v>7601.4404679999998</c:v>
                </c:pt>
                <c:pt idx="2448">
                  <c:v>7622.0749699999997</c:v>
                </c:pt>
                <c:pt idx="2449">
                  <c:v>7642.7654839999996</c:v>
                </c:pt>
                <c:pt idx="2450">
                  <c:v>7663.5121639999998</c:v>
                </c:pt>
                <c:pt idx="2451">
                  <c:v>7684.3151619999999</c:v>
                </c:pt>
                <c:pt idx="2452">
                  <c:v>7705.1746309999999</c:v>
                </c:pt>
                <c:pt idx="2453">
                  <c:v>7726.0907239999997</c:v>
                </c:pt>
                <c:pt idx="2454">
                  <c:v>7747.0635949999996</c:v>
                </c:pt>
                <c:pt idx="2455">
                  <c:v>7768.0933969999996</c:v>
                </c:pt>
                <c:pt idx="2456">
                  <c:v>7789.1802870000001</c:v>
                </c:pt>
                <c:pt idx="2457">
                  <c:v>7810.3244169999998</c:v>
                </c:pt>
                <c:pt idx="2458">
                  <c:v>7831.5259450000003</c:v>
                </c:pt>
                <c:pt idx="2459">
                  <c:v>7852.7850250000001</c:v>
                </c:pt>
                <c:pt idx="2460">
                  <c:v>7874.1018139999996</c:v>
                </c:pt>
                <c:pt idx="2461">
                  <c:v>7895.4764679999998</c:v>
                </c:pt>
                <c:pt idx="2462">
                  <c:v>7916.9091449999996</c:v>
                </c:pt>
                <c:pt idx="2463">
                  <c:v>7938.4000020000003</c:v>
                </c:pt>
                <c:pt idx="2464">
                  <c:v>7959.9491969999999</c:v>
                </c:pt>
                <c:pt idx="2465">
                  <c:v>7981.5568890000004</c:v>
                </c:pt>
                <c:pt idx="2466">
                  <c:v>8003.2232359999998</c:v>
                </c:pt>
                <c:pt idx="2467">
                  <c:v>8024.9483970000001</c:v>
                </c:pt>
                <c:pt idx="2468">
                  <c:v>8046.732532</c:v>
                </c:pt>
                <c:pt idx="2469">
                  <c:v>8068.5758020000003</c:v>
                </c:pt>
                <c:pt idx="2470">
                  <c:v>8090.4783660000003</c:v>
                </c:pt>
                <c:pt idx="2471">
                  <c:v>8112.4403849999999</c:v>
                </c:pt>
                <c:pt idx="2472">
                  <c:v>8134.4620219999997</c:v>
                </c:pt>
                <c:pt idx="2473">
                  <c:v>8156.5434379999997</c:v>
                </c:pt>
                <c:pt idx="2474">
                  <c:v>8178.6847950000001</c:v>
                </c:pt>
                <c:pt idx="2475">
                  <c:v>8200.8862549999994</c:v>
                </c:pt>
                <c:pt idx="2476">
                  <c:v>8223.1479830000007</c:v>
                </c:pt>
                <c:pt idx="2477">
                  <c:v>8245.4701409999998</c:v>
                </c:pt>
                <c:pt idx="2478">
                  <c:v>8267.8528939999997</c:v>
                </c:pt>
                <c:pt idx="2479">
                  <c:v>8290.2964059999995</c:v>
                </c:pt>
                <c:pt idx="2480">
                  <c:v>8312.8008420000006</c:v>
                </c:pt>
                <c:pt idx="2481">
                  <c:v>8335.3663680000009</c:v>
                </c:pt>
                <c:pt idx="2482">
                  <c:v>8357.9931479999996</c:v>
                </c:pt>
                <c:pt idx="2483">
                  <c:v>8380.6813509999993</c:v>
                </c:pt>
                <c:pt idx="2484">
                  <c:v>8403.4311409999991</c:v>
                </c:pt>
                <c:pt idx="2485">
                  <c:v>8426.2426880000003</c:v>
                </c:pt>
                <c:pt idx="2486">
                  <c:v>8449.1161570000004</c:v>
                </c:pt>
                <c:pt idx="2487">
                  <c:v>8472.0517170000003</c:v>
                </c:pt>
                <c:pt idx="2488">
                  <c:v>8495.0495370000008</c:v>
                </c:pt>
                <c:pt idx="2489">
                  <c:v>8518.1097860000009</c:v>
                </c:pt>
                <c:pt idx="2490">
                  <c:v>8541.232634</c:v>
                </c:pt>
                <c:pt idx="2491">
                  <c:v>8564.4182490000003</c:v>
                </c:pt>
                <c:pt idx="2492">
                  <c:v>8587.6668030000001</c:v>
                </c:pt>
                <c:pt idx="2493">
                  <c:v>8610.9784660000005</c:v>
                </c:pt>
                <c:pt idx="2494">
                  <c:v>8634.3534099999997</c:v>
                </c:pt>
                <c:pt idx="2495">
                  <c:v>8657.7918069999996</c:v>
                </c:pt>
                <c:pt idx="2496">
                  <c:v>8681.2938279999998</c:v>
                </c:pt>
                <c:pt idx="2497">
                  <c:v>8704.8596469999993</c:v>
                </c:pt>
                <c:pt idx="2498">
                  <c:v>8728.4894359999998</c:v>
                </c:pt>
                <c:pt idx="2499">
                  <c:v>8752.1833700000007</c:v>
                </c:pt>
                <c:pt idx="2500">
                  <c:v>8775.9416220000003</c:v>
                </c:pt>
                <c:pt idx="2501">
                  <c:v>8799.7643669999998</c:v>
                </c:pt>
                <c:pt idx="2502">
                  <c:v>8823.6517800000001</c:v>
                </c:pt>
                <c:pt idx="2503">
                  <c:v>8847.6040360000006</c:v>
                </c:pt>
                <c:pt idx="2504">
                  <c:v>8871.6213129999996</c:v>
                </c:pt>
                <c:pt idx="2505">
                  <c:v>8895.7037849999997</c:v>
                </c:pt>
                <c:pt idx="2506">
                  <c:v>8919.8516309999995</c:v>
                </c:pt>
                <c:pt idx="2507">
                  <c:v>8944.0650270000006</c:v>
                </c:pt>
                <c:pt idx="2508">
                  <c:v>8968.3441509999993</c:v>
                </c:pt>
                <c:pt idx="2509">
                  <c:v>8992.6891830000004</c:v>
                </c:pt>
                <c:pt idx="2510">
                  <c:v>9017.1003000000001</c:v>
                </c:pt>
                <c:pt idx="2511">
                  <c:v>9041.5776829999995</c:v>
                </c:pt>
                <c:pt idx="2512">
                  <c:v>9066.1215109999994</c:v>
                </c:pt>
                <c:pt idx="2513">
                  <c:v>9090.7319640000005</c:v>
                </c:pt>
                <c:pt idx="2514">
                  <c:v>9115.4092240000009</c:v>
                </c:pt>
                <c:pt idx="2515">
                  <c:v>9140.1534709999996</c:v>
                </c:pt>
                <c:pt idx="2516">
                  <c:v>9164.9648880000004</c:v>
                </c:pt>
                <c:pt idx="2517">
                  <c:v>9189.8436559999991</c:v>
                </c:pt>
                <c:pt idx="2518">
                  <c:v>9214.7899600000001</c:v>
                </c:pt>
                <c:pt idx="2519">
                  <c:v>9239.8039809999991</c:v>
                </c:pt>
                <c:pt idx="2520">
                  <c:v>9264.8859040000007</c:v>
                </c:pt>
                <c:pt idx="2521">
                  <c:v>9290.035914</c:v>
                </c:pt>
                <c:pt idx="2522">
                  <c:v>9315.2541939999992</c:v>
                </c:pt>
                <c:pt idx="2523">
                  <c:v>9340.5409309999995</c:v>
                </c:pt>
                <c:pt idx="2524">
                  <c:v>9365.8963100000001</c:v>
                </c:pt>
                <c:pt idx="2525">
                  <c:v>9391.3205170000001</c:v>
                </c:pt>
                <c:pt idx="2526">
                  <c:v>9416.8137399999996</c:v>
                </c:pt>
                <c:pt idx="2527">
                  <c:v>9442.3761649999997</c:v>
                </c:pt>
                <c:pt idx="2528">
                  <c:v>9468.0079810000007</c:v>
                </c:pt>
                <c:pt idx="2529">
                  <c:v>9493.7093760000007</c:v>
                </c:pt>
                <c:pt idx="2530">
                  <c:v>9519.4805379999998</c:v>
                </c:pt>
                <c:pt idx="2531">
                  <c:v>9545.3216580000008</c:v>
                </c:pt>
                <c:pt idx="2532">
                  <c:v>9571.2329239999999</c:v>
                </c:pt>
                <c:pt idx="2533">
                  <c:v>9597.2145290000008</c:v>
                </c:pt>
                <c:pt idx="2534">
                  <c:v>9623.2666609999997</c:v>
                </c:pt>
                <c:pt idx="2535">
                  <c:v>9649.3895140000004</c:v>
                </c:pt>
                <c:pt idx="2536">
                  <c:v>9675.5832780000001</c:v>
                </c:pt>
                <c:pt idx="2537">
                  <c:v>9701.8481460000003</c:v>
                </c:pt>
                <c:pt idx="2538">
                  <c:v>9728.1843119999994</c:v>
                </c:pt>
                <c:pt idx="2539">
                  <c:v>9754.5919689999992</c:v>
                </c:pt>
                <c:pt idx="2540">
                  <c:v>9781.0713109999997</c:v>
                </c:pt>
                <c:pt idx="2541">
                  <c:v>9807.6225319999994</c:v>
                </c:pt>
                <c:pt idx="2542">
                  <c:v>9834.2458279999992</c:v>
                </c:pt>
                <c:pt idx="2543">
                  <c:v>9860.9413939999995</c:v>
                </c:pt>
                <c:pt idx="2544">
                  <c:v>9887.7094269999998</c:v>
                </c:pt>
                <c:pt idx="2545">
                  <c:v>9914.5501230000009</c:v>
                </c:pt>
                <c:pt idx="2546">
                  <c:v>9941.4636790000004</c:v>
                </c:pt>
                <c:pt idx="2547">
                  <c:v>9968.4502940000002</c:v>
                </c:pt>
                <c:pt idx="2548">
                  <c:v>9995.5101649999997</c:v>
                </c:pt>
                <c:pt idx="2549">
                  <c:v>10022.643491000001</c:v>
                </c:pt>
                <c:pt idx="2550">
                  <c:v>10049.850473</c:v>
                </c:pt>
                <c:pt idx="2551">
                  <c:v>10077.131309</c:v>
                </c:pt>
                <c:pt idx="2552">
                  <c:v>10104.486199999999</c:v>
                </c:pt>
                <c:pt idx="2553">
                  <c:v>10131.915348</c:v>
                </c:pt>
                <c:pt idx="2554">
                  <c:v>10159.418953</c:v>
                </c:pt>
                <c:pt idx="2555">
                  <c:v>10186.997218</c:v>
                </c:pt>
                <c:pt idx="2556">
                  <c:v>10214.650346</c:v>
                </c:pt>
                <c:pt idx="2557">
                  <c:v>10242.37854</c:v>
                </c:pt>
                <c:pt idx="2558">
                  <c:v>10270.182004</c:v>
                </c:pt>
                <c:pt idx="2559">
                  <c:v>10298.060941</c:v>
                </c:pt>
                <c:pt idx="2560">
                  <c:v>10326.015557000001</c:v>
                </c:pt>
                <c:pt idx="2561">
                  <c:v>10354.046058</c:v>
                </c:pt>
                <c:pt idx="2562">
                  <c:v>10382.152647999999</c:v>
                </c:pt>
                <c:pt idx="2563">
                  <c:v>10410.335536000001</c:v>
                </c:pt>
                <c:pt idx="2564">
                  <c:v>10438.594927</c:v>
                </c:pt>
                <c:pt idx="2565">
                  <c:v>10466.93103</c:v>
                </c:pt>
                <c:pt idx="2566">
                  <c:v>10495.344053000001</c:v>
                </c:pt>
                <c:pt idx="2567">
                  <c:v>10523.834204000001</c:v>
                </c:pt>
                <c:pt idx="2568">
                  <c:v>10552.401694</c:v>
                </c:pt>
                <c:pt idx="2569">
                  <c:v>10581.046731</c:v>
                </c:pt>
                <c:pt idx="2570">
                  <c:v>10609.769526</c:v>
                </c:pt>
                <c:pt idx="2571">
                  <c:v>10638.570292</c:v>
                </c:pt>
                <c:pt idx="2572">
                  <c:v>10667.449237999999</c:v>
                </c:pt>
                <c:pt idx="2573">
                  <c:v>10696.406578</c:v>
                </c:pt>
                <c:pt idx="2574">
                  <c:v>10725.442524</c:v>
                </c:pt>
                <c:pt idx="2575">
                  <c:v>10754.557289</c:v>
                </c:pt>
                <c:pt idx="2576">
                  <c:v>10783.751088000001</c:v>
                </c:pt>
                <c:pt idx="2577">
                  <c:v>10813.024135</c:v>
                </c:pt>
                <c:pt idx="2578">
                  <c:v>10842.376645</c:v>
                </c:pt>
                <c:pt idx="2579">
                  <c:v>10871.808835</c:v>
                </c:pt>
                <c:pt idx="2580">
                  <c:v>10901.320919</c:v>
                </c:pt>
                <c:pt idx="2581">
                  <c:v>10930.913114999999</c:v>
                </c:pt>
                <c:pt idx="2582">
                  <c:v>10960.585641</c:v>
                </c:pt>
                <c:pt idx="2583">
                  <c:v>10990.338715</c:v>
                </c:pt>
                <c:pt idx="2584">
                  <c:v>11020.172554999999</c:v>
                </c:pt>
                <c:pt idx="2585">
                  <c:v>11050.087380000001</c:v>
                </c:pt>
                <c:pt idx="2586">
                  <c:v>11080.083411</c:v>
                </c:pt>
                <c:pt idx="2587">
                  <c:v>11110.160867000001</c:v>
                </c:pt>
                <c:pt idx="2588">
                  <c:v>11140.31997</c:v>
                </c:pt>
                <c:pt idx="2589">
                  <c:v>11170.560942</c:v>
                </c:pt>
                <c:pt idx="2590">
                  <c:v>11200.884004</c:v>
                </c:pt>
                <c:pt idx="2591">
                  <c:v>11231.28938</c:v>
                </c:pt>
                <c:pt idx="2592">
                  <c:v>11261.777292999999</c:v>
                </c:pt>
                <c:pt idx="2593">
                  <c:v>11292.347967</c:v>
                </c:pt>
                <c:pt idx="2594">
                  <c:v>11323.001625999999</c:v>
                </c:pt>
                <c:pt idx="2595">
                  <c:v>11353.738497</c:v>
                </c:pt>
                <c:pt idx="2596">
                  <c:v>11384.558804</c:v>
                </c:pt>
                <c:pt idx="2597">
                  <c:v>11415.462775</c:v>
                </c:pt>
                <c:pt idx="2598">
                  <c:v>11446.450634999999</c:v>
                </c:pt>
                <c:pt idx="2599">
                  <c:v>11477.522615</c:v>
                </c:pt>
                <c:pt idx="2600">
                  <c:v>11508.67894</c:v>
                </c:pt>
                <c:pt idx="2601">
                  <c:v>11539.919841000001</c:v>
                </c:pt>
                <c:pt idx="2602">
                  <c:v>11571.245547</c:v>
                </c:pt>
                <c:pt idx="2603">
                  <c:v>11602.656289</c:v>
                </c:pt>
                <c:pt idx="2604">
                  <c:v>11634.152296</c:v>
                </c:pt>
                <c:pt idx="2605">
                  <c:v>11665.733801</c:v>
                </c:pt>
                <c:pt idx="2606">
                  <c:v>11697.401035000001</c:v>
                </c:pt>
                <c:pt idx="2607">
                  <c:v>11729.154232000001</c:v>
                </c:pt>
                <c:pt idx="2608">
                  <c:v>11760.993624999999</c:v>
                </c:pt>
                <c:pt idx="2609">
                  <c:v>11792.919447</c:v>
                </c:pt>
                <c:pt idx="2610">
                  <c:v>11824.931933</c:v>
                </c:pt>
                <c:pt idx="2611">
                  <c:v>11857.03132</c:v>
                </c:pt>
                <c:pt idx="2612">
                  <c:v>11889.217841</c:v>
                </c:pt>
                <c:pt idx="2613">
                  <c:v>11921.491733999999</c:v>
                </c:pt>
                <c:pt idx="2614">
                  <c:v>11953.853236999999</c:v>
                </c:pt>
                <c:pt idx="2615">
                  <c:v>11986.302587</c:v>
                </c:pt>
                <c:pt idx="2616">
                  <c:v>12018.840022</c:v>
                </c:pt>
                <c:pt idx="2617">
                  <c:v>12051.465781000001</c:v>
                </c:pt>
                <c:pt idx="2618">
                  <c:v>12084.180104999999</c:v>
                </c:pt>
                <c:pt idx="2619">
                  <c:v>12116.983233999999</c:v>
                </c:pt>
                <c:pt idx="2620">
                  <c:v>12149.875408</c:v>
                </c:pt>
                <c:pt idx="2621">
                  <c:v>12182.85687</c:v>
                </c:pt>
                <c:pt idx="2622">
                  <c:v>12215.927861</c:v>
                </c:pt>
                <c:pt idx="2623">
                  <c:v>12249.088626000001</c:v>
                </c:pt>
                <c:pt idx="2624">
                  <c:v>12282.339406999999</c:v>
                </c:pt>
                <c:pt idx="2625">
                  <c:v>12315.680448999999</c:v>
                </c:pt>
                <c:pt idx="2626">
                  <c:v>12349.111997</c:v>
                </c:pt>
                <c:pt idx="2627">
                  <c:v>12382.634297000001</c:v>
                </c:pt>
                <c:pt idx="2628">
                  <c:v>12416.247595000001</c:v>
                </c:pt>
                <c:pt idx="2629">
                  <c:v>12449.952138000001</c:v>
                </c:pt>
                <c:pt idx="2630">
                  <c:v>12483.748173</c:v>
                </c:pt>
                <c:pt idx="2631">
                  <c:v>12517.63595</c:v>
                </c:pt>
                <c:pt idx="2632">
                  <c:v>12551.615717000001</c:v>
                </c:pt>
                <c:pt idx="2633">
                  <c:v>12585.687722999999</c:v>
                </c:pt>
                <c:pt idx="2634">
                  <c:v>12619.852220000001</c:v>
                </c:pt>
                <c:pt idx="2635">
                  <c:v>12654.109458000001</c:v>
                </c:pt>
                <c:pt idx="2636">
                  <c:v>12688.459688999999</c:v>
                </c:pt>
                <c:pt idx="2637">
                  <c:v>12722.903166</c:v>
                </c:pt>
                <c:pt idx="2638">
                  <c:v>12757.440140999999</c:v>
                </c:pt>
                <c:pt idx="2639">
                  <c:v>12792.070868999999</c:v>
                </c:pt>
                <c:pt idx="2640">
                  <c:v>12826.795603</c:v>
                </c:pt>
                <c:pt idx="2641">
                  <c:v>12861.614600000001</c:v>
                </c:pt>
                <c:pt idx="2642">
                  <c:v>12896.528114000001</c:v>
                </c:pt>
                <c:pt idx="2643">
                  <c:v>12931.536403</c:v>
                </c:pt>
                <c:pt idx="2644">
                  <c:v>12966.639724000001</c:v>
                </c:pt>
                <c:pt idx="2645">
                  <c:v>13001.838334</c:v>
                </c:pt>
                <c:pt idx="2646">
                  <c:v>13037.132492999999</c:v>
                </c:pt>
                <c:pt idx="2647">
                  <c:v>13072.52246</c:v>
                </c:pt>
                <c:pt idx="2648">
                  <c:v>13108.008495</c:v>
                </c:pt>
                <c:pt idx="2649">
                  <c:v>13143.590858</c:v>
                </c:pt>
                <c:pt idx="2650">
                  <c:v>13179.269812</c:v>
                </c:pt>
                <c:pt idx="2651">
                  <c:v>13215.045618</c:v>
                </c:pt>
                <c:pt idx="2652">
                  <c:v>13250.918539</c:v>
                </c:pt>
                <c:pt idx="2653">
                  <c:v>13286.888838999999</c:v>
                </c:pt>
                <c:pt idx="2654">
                  <c:v>13322.956781999999</c:v>
                </c:pt>
                <c:pt idx="2655">
                  <c:v>13359.122633999999</c:v>
                </c:pt>
                <c:pt idx="2656">
                  <c:v>13395.386659</c:v>
                </c:pt>
                <c:pt idx="2657">
                  <c:v>13431.749126000001</c:v>
                </c:pt>
                <c:pt idx="2658">
                  <c:v>13468.210300000001</c:v>
                </c:pt>
                <c:pt idx="2659">
                  <c:v>13504.770449</c:v>
                </c:pt>
                <c:pt idx="2660">
                  <c:v>13541.429843</c:v>
                </c:pt>
                <c:pt idx="2661">
                  <c:v>13578.188751</c:v>
                </c:pt>
                <c:pt idx="2662">
                  <c:v>13615.047442999999</c:v>
                </c:pt>
                <c:pt idx="2663">
                  <c:v>13652.00619</c:v>
                </c:pt>
                <c:pt idx="2664">
                  <c:v>13689.065263</c:v>
                </c:pt>
                <c:pt idx="2665">
                  <c:v>13726.224935</c:v>
                </c:pt>
                <c:pt idx="2666">
                  <c:v>13763.485479000001</c:v>
                </c:pt>
                <c:pt idx="2667">
                  <c:v>13800.847168</c:v>
                </c:pt>
                <c:pt idx="2668">
                  <c:v>13838.310278000001</c:v>
                </c:pt>
                <c:pt idx="2669">
                  <c:v>13875.875083000001</c:v>
                </c:pt>
                <c:pt idx="2670">
                  <c:v>13913.541859000001</c:v>
                </c:pt>
                <c:pt idx="2671">
                  <c:v>13951.310885000001</c:v>
                </c:pt>
                <c:pt idx="2672">
                  <c:v>13989.182435999999</c:v>
                </c:pt>
                <c:pt idx="2673">
                  <c:v>14027.156790999999</c:v>
                </c:pt>
                <c:pt idx="2674">
                  <c:v>14065.23423</c:v>
                </c:pt>
                <c:pt idx="2675">
                  <c:v>14103.415032000001</c:v>
                </c:pt>
                <c:pt idx="2676">
                  <c:v>14141.699477</c:v>
                </c:pt>
                <c:pt idx="2677">
                  <c:v>14180.087847999999</c:v>
                </c:pt>
                <c:pt idx="2678">
                  <c:v>14218.580426</c:v>
                </c:pt>
                <c:pt idx="2679">
                  <c:v>14257.177494</c:v>
                </c:pt>
                <c:pt idx="2680">
                  <c:v>14295.879336</c:v>
                </c:pt>
                <c:pt idx="2681">
                  <c:v>14334.686236</c:v>
                </c:pt>
                <c:pt idx="2682">
                  <c:v>14373.598479</c:v>
                </c:pt>
                <c:pt idx="2683">
                  <c:v>14412.616351000001</c:v>
                </c:pt>
                <c:pt idx="2684">
                  <c:v>14451.74014</c:v>
                </c:pt>
                <c:pt idx="2685">
                  <c:v>14490.970132</c:v>
                </c:pt>
                <c:pt idx="2686">
                  <c:v>14530.306616</c:v>
                </c:pt>
                <c:pt idx="2687">
                  <c:v>14569.749881</c:v>
                </c:pt>
                <c:pt idx="2688">
                  <c:v>14609.300216</c:v>
                </c:pt>
                <c:pt idx="2689">
                  <c:v>14648.957913</c:v>
                </c:pt>
                <c:pt idx="2690">
                  <c:v>14688.723263</c:v>
                </c:pt>
                <c:pt idx="2691">
                  <c:v>14728.596557999999</c:v>
                </c:pt>
                <c:pt idx="2692">
                  <c:v>14768.578090999999</c:v>
                </c:pt>
                <c:pt idx="2693">
                  <c:v>14808.668156</c:v>
                </c:pt>
                <c:pt idx="2694">
                  <c:v>14848.867047</c:v>
                </c:pt>
                <c:pt idx="2695">
                  <c:v>14889.175061</c:v>
                </c:pt>
                <c:pt idx="2696">
                  <c:v>14929.592493</c:v>
                </c:pt>
                <c:pt idx="2697">
                  <c:v>14970.119639</c:v>
                </c:pt>
                <c:pt idx="2698">
                  <c:v>15010.756799000001</c:v>
                </c:pt>
                <c:pt idx="2699">
                  <c:v>15051.504271</c:v>
                </c:pt>
                <c:pt idx="2700">
                  <c:v>15092.362354000001</c:v>
                </c:pt>
                <c:pt idx="2701">
                  <c:v>15133.331348</c:v>
                </c:pt>
                <c:pt idx="2702">
                  <c:v>15174.411554</c:v>
                </c:pt>
                <c:pt idx="2703">
                  <c:v>15215.603274999999</c:v>
                </c:pt>
                <c:pt idx="2704">
                  <c:v>15256.906813</c:v>
                </c:pt>
                <c:pt idx="2705">
                  <c:v>15298.322470999999</c:v>
                </c:pt>
                <c:pt idx="2706">
                  <c:v>15339.850554000001</c:v>
                </c:pt>
                <c:pt idx="2707">
                  <c:v>15381.491368000001</c:v>
                </c:pt>
                <c:pt idx="2708">
                  <c:v>15423.245217</c:v>
                </c:pt>
                <c:pt idx="2709">
                  <c:v>15465.11241</c:v>
                </c:pt>
                <c:pt idx="2710">
                  <c:v>15507.093252999999</c:v>
                </c:pt>
                <c:pt idx="2711">
                  <c:v>15549.188056000001</c:v>
                </c:pt>
                <c:pt idx="2712">
                  <c:v>15591.397126</c:v>
                </c:pt>
                <c:pt idx="2713">
                  <c:v>15633.720776</c:v>
                </c:pt>
                <c:pt idx="2714">
                  <c:v>15676.159315000001</c:v>
                </c:pt>
                <c:pt idx="2715">
                  <c:v>15718.713056000001</c:v>
                </c:pt>
                <c:pt idx="2716">
                  <c:v>15761.382310999999</c:v>
                </c:pt>
                <c:pt idx="2717">
                  <c:v>15804.167395</c:v>
                </c:pt>
                <c:pt idx="2718">
                  <c:v>15847.06862</c:v>
                </c:pt>
                <c:pt idx="2719">
                  <c:v>15890.086303</c:v>
                </c:pt>
                <c:pt idx="2720">
                  <c:v>15933.22076</c:v>
                </c:pt>
                <c:pt idx="2721">
                  <c:v>15976.472307</c:v>
                </c:pt>
                <c:pt idx="2722">
                  <c:v>16019.841263</c:v>
                </c:pt>
                <c:pt idx="2723">
                  <c:v>16063.327945999999</c:v>
                </c:pt>
                <c:pt idx="2724">
                  <c:v>16106.932676</c:v>
                </c:pt>
                <c:pt idx="2725">
                  <c:v>16150.655774000001</c:v>
                </c:pt>
                <c:pt idx="2726">
                  <c:v>16194.49756</c:v>
                </c:pt>
                <c:pt idx="2727">
                  <c:v>16238.458355999999</c:v>
                </c:pt>
                <c:pt idx="2728">
                  <c:v>16282.538487</c:v>
                </c:pt>
                <c:pt idx="2729">
                  <c:v>16326.738275</c:v>
                </c:pt>
                <c:pt idx="2730">
                  <c:v>16371.058046</c:v>
                </c:pt>
                <c:pt idx="2731">
                  <c:v>16415.498124999998</c:v>
                </c:pt>
                <c:pt idx="2732">
                  <c:v>16460.058840000002</c:v>
                </c:pt>
                <c:pt idx="2733">
                  <c:v>16504.740516000002</c:v>
                </c:pt>
                <c:pt idx="2734">
                  <c:v>16549.543483000001</c:v>
                </c:pt>
                <c:pt idx="2735">
                  <c:v>16594.468069999999</c:v>
                </c:pt>
                <c:pt idx="2736">
                  <c:v>16639.514608000001</c:v>
                </c:pt>
                <c:pt idx="2737">
                  <c:v>16684.683426</c:v>
                </c:pt>
                <c:pt idx="2738">
                  <c:v>16729.974858000001</c:v>
                </c:pt>
                <c:pt idx="2739">
                  <c:v>16775.389234999999</c:v>
                </c:pt>
                <c:pt idx="2740">
                  <c:v>16820.926891999999</c:v>
                </c:pt>
                <c:pt idx="2741">
                  <c:v>16866.588163</c:v>
                </c:pt>
                <c:pt idx="2742">
                  <c:v>16912.373384999999</c:v>
                </c:pt>
                <c:pt idx="2743">
                  <c:v>16958.282891999999</c:v>
                </c:pt>
                <c:pt idx="2744">
                  <c:v>17004.317023</c:v>
                </c:pt>
                <c:pt idx="2745">
                  <c:v>17050.476116999998</c:v>
                </c:pt>
                <c:pt idx="2746">
                  <c:v>17096.760511</c:v>
                </c:pt>
                <c:pt idx="2747">
                  <c:v>17143.170547000002</c:v>
                </c:pt>
                <c:pt idx="2748">
                  <c:v>17189.706566000001</c:v>
                </c:pt>
                <c:pt idx="2749">
                  <c:v>17236.368908</c:v>
                </c:pt>
                <c:pt idx="2750">
                  <c:v>17283.157919000001</c:v>
                </c:pt>
              </c:numCache>
            </c:numRef>
          </c:xVal>
          <c:yVal>
            <c:numRef>
              <c:f>real_sleep_for!$B$1:$B$2751</c:f>
              <c:numCache>
                <c:formatCode>_(* #,##0.00_);_(* \(#,##0.00\);_(* "-"??_);_(@_)</c:formatCode>
                <c:ptCount val="2751"/>
                <c:pt idx="0">
                  <c:v>91459</c:v>
                </c:pt>
                <c:pt idx="1">
                  <c:v>145906</c:v>
                </c:pt>
                <c:pt idx="2">
                  <c:v>159072</c:v>
                </c:pt>
                <c:pt idx="3">
                  <c:v>159244</c:v>
                </c:pt>
                <c:pt idx="4">
                  <c:v>158599</c:v>
                </c:pt>
                <c:pt idx="5">
                  <c:v>149275</c:v>
                </c:pt>
                <c:pt idx="6">
                  <c:v>149559</c:v>
                </c:pt>
                <c:pt idx="7">
                  <c:v>149017</c:v>
                </c:pt>
                <c:pt idx="8">
                  <c:v>892</c:v>
                </c:pt>
                <c:pt idx="9">
                  <c:v>147189</c:v>
                </c:pt>
                <c:pt idx="10">
                  <c:v>163028</c:v>
                </c:pt>
                <c:pt idx="11">
                  <c:v>147143</c:v>
                </c:pt>
                <c:pt idx="12">
                  <c:v>148376</c:v>
                </c:pt>
                <c:pt idx="13">
                  <c:v>158733</c:v>
                </c:pt>
                <c:pt idx="14">
                  <c:v>159717</c:v>
                </c:pt>
                <c:pt idx="15">
                  <c:v>158541</c:v>
                </c:pt>
                <c:pt idx="16">
                  <c:v>159242</c:v>
                </c:pt>
                <c:pt idx="17">
                  <c:v>145390</c:v>
                </c:pt>
                <c:pt idx="18">
                  <c:v>167620</c:v>
                </c:pt>
                <c:pt idx="19">
                  <c:v>213394</c:v>
                </c:pt>
                <c:pt idx="20">
                  <c:v>102183</c:v>
                </c:pt>
                <c:pt idx="21">
                  <c:v>142579</c:v>
                </c:pt>
                <c:pt idx="22">
                  <c:v>240277</c:v>
                </c:pt>
                <c:pt idx="23">
                  <c:v>53341</c:v>
                </c:pt>
                <c:pt idx="24">
                  <c:v>262121</c:v>
                </c:pt>
                <c:pt idx="25">
                  <c:v>69046</c:v>
                </c:pt>
                <c:pt idx="26">
                  <c:v>124593</c:v>
                </c:pt>
                <c:pt idx="27">
                  <c:v>168001</c:v>
                </c:pt>
                <c:pt idx="28">
                  <c:v>111004</c:v>
                </c:pt>
                <c:pt idx="29">
                  <c:v>162679</c:v>
                </c:pt>
                <c:pt idx="30">
                  <c:v>157339</c:v>
                </c:pt>
                <c:pt idx="31">
                  <c:v>154218</c:v>
                </c:pt>
                <c:pt idx="32">
                  <c:v>142802</c:v>
                </c:pt>
                <c:pt idx="33">
                  <c:v>183476</c:v>
                </c:pt>
                <c:pt idx="34">
                  <c:v>129534</c:v>
                </c:pt>
                <c:pt idx="35">
                  <c:v>160126</c:v>
                </c:pt>
                <c:pt idx="36">
                  <c:v>155121</c:v>
                </c:pt>
                <c:pt idx="37">
                  <c:v>152862</c:v>
                </c:pt>
                <c:pt idx="38">
                  <c:v>147688</c:v>
                </c:pt>
                <c:pt idx="39">
                  <c:v>328113</c:v>
                </c:pt>
                <c:pt idx="40">
                  <c:v>212191</c:v>
                </c:pt>
                <c:pt idx="41">
                  <c:v>69955</c:v>
                </c:pt>
                <c:pt idx="42">
                  <c:v>205425</c:v>
                </c:pt>
                <c:pt idx="43">
                  <c:v>63902</c:v>
                </c:pt>
                <c:pt idx="44">
                  <c:v>162089</c:v>
                </c:pt>
                <c:pt idx="45">
                  <c:v>137667</c:v>
                </c:pt>
                <c:pt idx="46">
                  <c:v>160749</c:v>
                </c:pt>
                <c:pt idx="47">
                  <c:v>153332</c:v>
                </c:pt>
                <c:pt idx="48">
                  <c:v>153473</c:v>
                </c:pt>
                <c:pt idx="49">
                  <c:v>168065</c:v>
                </c:pt>
                <c:pt idx="50">
                  <c:v>150169</c:v>
                </c:pt>
                <c:pt idx="51">
                  <c:v>147979</c:v>
                </c:pt>
                <c:pt idx="52">
                  <c:v>167198</c:v>
                </c:pt>
                <c:pt idx="53">
                  <c:v>150851</c:v>
                </c:pt>
                <c:pt idx="54">
                  <c:v>149457</c:v>
                </c:pt>
                <c:pt idx="55">
                  <c:v>192169</c:v>
                </c:pt>
                <c:pt idx="56">
                  <c:v>128552</c:v>
                </c:pt>
                <c:pt idx="57">
                  <c:v>158803</c:v>
                </c:pt>
                <c:pt idx="58">
                  <c:v>119265</c:v>
                </c:pt>
                <c:pt idx="59">
                  <c:v>157435</c:v>
                </c:pt>
                <c:pt idx="60">
                  <c:v>158572</c:v>
                </c:pt>
                <c:pt idx="61">
                  <c:v>334094</c:v>
                </c:pt>
                <c:pt idx="62">
                  <c:v>92633</c:v>
                </c:pt>
                <c:pt idx="63">
                  <c:v>159130</c:v>
                </c:pt>
                <c:pt idx="64">
                  <c:v>148014</c:v>
                </c:pt>
                <c:pt idx="65">
                  <c:v>156927</c:v>
                </c:pt>
                <c:pt idx="66">
                  <c:v>151459</c:v>
                </c:pt>
                <c:pt idx="67">
                  <c:v>149524</c:v>
                </c:pt>
                <c:pt idx="68">
                  <c:v>147980</c:v>
                </c:pt>
                <c:pt idx="69">
                  <c:v>159467</c:v>
                </c:pt>
                <c:pt idx="70">
                  <c:v>159217</c:v>
                </c:pt>
                <c:pt idx="71">
                  <c:v>160407</c:v>
                </c:pt>
                <c:pt idx="72">
                  <c:v>157978</c:v>
                </c:pt>
                <c:pt idx="73">
                  <c:v>178</c:v>
                </c:pt>
                <c:pt idx="74">
                  <c:v>148436</c:v>
                </c:pt>
                <c:pt idx="75">
                  <c:v>159662</c:v>
                </c:pt>
                <c:pt idx="76">
                  <c:v>159413</c:v>
                </c:pt>
                <c:pt idx="77">
                  <c:v>158741</c:v>
                </c:pt>
                <c:pt idx="78">
                  <c:v>159098</c:v>
                </c:pt>
                <c:pt idx="79">
                  <c:v>159244</c:v>
                </c:pt>
                <c:pt idx="80">
                  <c:v>149603</c:v>
                </c:pt>
                <c:pt idx="81">
                  <c:v>147572</c:v>
                </c:pt>
                <c:pt idx="82">
                  <c:v>159044</c:v>
                </c:pt>
                <c:pt idx="83">
                  <c:v>150003</c:v>
                </c:pt>
                <c:pt idx="84">
                  <c:v>159033</c:v>
                </c:pt>
                <c:pt idx="85">
                  <c:v>158728</c:v>
                </c:pt>
                <c:pt idx="86">
                  <c:v>159179</c:v>
                </c:pt>
                <c:pt idx="87">
                  <c:v>148160</c:v>
                </c:pt>
                <c:pt idx="88">
                  <c:v>149323</c:v>
                </c:pt>
                <c:pt idx="89">
                  <c:v>159427</c:v>
                </c:pt>
                <c:pt idx="90">
                  <c:v>148516</c:v>
                </c:pt>
                <c:pt idx="91">
                  <c:v>159052</c:v>
                </c:pt>
                <c:pt idx="92">
                  <c:v>159799</c:v>
                </c:pt>
                <c:pt idx="93">
                  <c:v>147664</c:v>
                </c:pt>
                <c:pt idx="94">
                  <c:v>159913</c:v>
                </c:pt>
                <c:pt idx="95">
                  <c:v>157827</c:v>
                </c:pt>
                <c:pt idx="96">
                  <c:v>149520</c:v>
                </c:pt>
                <c:pt idx="97">
                  <c:v>149595</c:v>
                </c:pt>
                <c:pt idx="98">
                  <c:v>159060</c:v>
                </c:pt>
                <c:pt idx="99">
                  <c:v>159131</c:v>
                </c:pt>
                <c:pt idx="100">
                  <c:v>159268</c:v>
                </c:pt>
                <c:pt idx="101">
                  <c:v>158963</c:v>
                </c:pt>
                <c:pt idx="102">
                  <c:v>148800</c:v>
                </c:pt>
                <c:pt idx="103">
                  <c:v>159646</c:v>
                </c:pt>
                <c:pt idx="104">
                  <c:v>158741</c:v>
                </c:pt>
                <c:pt idx="105">
                  <c:v>159212</c:v>
                </c:pt>
                <c:pt idx="106">
                  <c:v>159766</c:v>
                </c:pt>
                <c:pt idx="107">
                  <c:v>159006</c:v>
                </c:pt>
                <c:pt idx="108">
                  <c:v>158496</c:v>
                </c:pt>
                <c:pt idx="109">
                  <c:v>149465</c:v>
                </c:pt>
                <c:pt idx="110">
                  <c:v>149132</c:v>
                </c:pt>
                <c:pt idx="111">
                  <c:v>158336</c:v>
                </c:pt>
                <c:pt idx="112">
                  <c:v>149685</c:v>
                </c:pt>
                <c:pt idx="113">
                  <c:v>149440</c:v>
                </c:pt>
                <c:pt idx="114">
                  <c:v>157987</c:v>
                </c:pt>
                <c:pt idx="115">
                  <c:v>150055</c:v>
                </c:pt>
                <c:pt idx="116">
                  <c:v>159117</c:v>
                </c:pt>
                <c:pt idx="117">
                  <c:v>158133</c:v>
                </c:pt>
                <c:pt idx="118">
                  <c:v>159538</c:v>
                </c:pt>
                <c:pt idx="119">
                  <c:v>148636</c:v>
                </c:pt>
                <c:pt idx="120">
                  <c:v>150857</c:v>
                </c:pt>
                <c:pt idx="121">
                  <c:v>148151</c:v>
                </c:pt>
                <c:pt idx="122">
                  <c:v>159694</c:v>
                </c:pt>
                <c:pt idx="123">
                  <c:v>158962</c:v>
                </c:pt>
                <c:pt idx="124">
                  <c:v>148970</c:v>
                </c:pt>
                <c:pt idx="125">
                  <c:v>146945</c:v>
                </c:pt>
                <c:pt idx="126">
                  <c:v>149196</c:v>
                </c:pt>
                <c:pt idx="127">
                  <c:v>159198</c:v>
                </c:pt>
                <c:pt idx="128">
                  <c:v>149160</c:v>
                </c:pt>
                <c:pt idx="129">
                  <c:v>149640</c:v>
                </c:pt>
                <c:pt idx="130">
                  <c:v>158995</c:v>
                </c:pt>
                <c:pt idx="131">
                  <c:v>159197</c:v>
                </c:pt>
                <c:pt idx="132">
                  <c:v>158901</c:v>
                </c:pt>
                <c:pt idx="133">
                  <c:v>149167</c:v>
                </c:pt>
                <c:pt idx="134">
                  <c:v>148045</c:v>
                </c:pt>
                <c:pt idx="135">
                  <c:v>148932</c:v>
                </c:pt>
                <c:pt idx="136">
                  <c:v>149394</c:v>
                </c:pt>
                <c:pt idx="137">
                  <c:v>149305</c:v>
                </c:pt>
                <c:pt idx="138">
                  <c:v>149434</c:v>
                </c:pt>
                <c:pt idx="139">
                  <c:v>148773</c:v>
                </c:pt>
                <c:pt idx="140">
                  <c:v>148792</c:v>
                </c:pt>
                <c:pt idx="141">
                  <c:v>149688</c:v>
                </c:pt>
                <c:pt idx="142">
                  <c:v>159556</c:v>
                </c:pt>
                <c:pt idx="143">
                  <c:v>159033</c:v>
                </c:pt>
                <c:pt idx="144">
                  <c:v>159450</c:v>
                </c:pt>
                <c:pt idx="145">
                  <c:v>149230</c:v>
                </c:pt>
                <c:pt idx="146">
                  <c:v>149225</c:v>
                </c:pt>
                <c:pt idx="147">
                  <c:v>159239</c:v>
                </c:pt>
                <c:pt idx="148">
                  <c:v>159011</c:v>
                </c:pt>
                <c:pt idx="149">
                  <c:v>158984</c:v>
                </c:pt>
                <c:pt idx="150">
                  <c:v>149635</c:v>
                </c:pt>
                <c:pt idx="151">
                  <c:v>159154</c:v>
                </c:pt>
                <c:pt idx="152">
                  <c:v>158980</c:v>
                </c:pt>
                <c:pt idx="153">
                  <c:v>159453</c:v>
                </c:pt>
                <c:pt idx="154">
                  <c:v>159194</c:v>
                </c:pt>
                <c:pt idx="155">
                  <c:v>149006</c:v>
                </c:pt>
                <c:pt idx="156">
                  <c:v>159378</c:v>
                </c:pt>
                <c:pt idx="157">
                  <c:v>159458</c:v>
                </c:pt>
                <c:pt idx="158">
                  <c:v>159803</c:v>
                </c:pt>
                <c:pt idx="159">
                  <c:v>158175</c:v>
                </c:pt>
                <c:pt idx="160">
                  <c:v>149243</c:v>
                </c:pt>
                <c:pt idx="161">
                  <c:v>148495</c:v>
                </c:pt>
                <c:pt idx="162">
                  <c:v>160180</c:v>
                </c:pt>
                <c:pt idx="163">
                  <c:v>148281</c:v>
                </c:pt>
                <c:pt idx="164">
                  <c:v>148670</c:v>
                </c:pt>
                <c:pt idx="165">
                  <c:v>150558</c:v>
                </c:pt>
                <c:pt idx="166">
                  <c:v>149941</c:v>
                </c:pt>
                <c:pt idx="167">
                  <c:v>148289</c:v>
                </c:pt>
                <c:pt idx="168">
                  <c:v>159458</c:v>
                </c:pt>
                <c:pt idx="169">
                  <c:v>158634</c:v>
                </c:pt>
                <c:pt idx="170">
                  <c:v>160061</c:v>
                </c:pt>
                <c:pt idx="171">
                  <c:v>159443</c:v>
                </c:pt>
                <c:pt idx="172">
                  <c:v>157359</c:v>
                </c:pt>
                <c:pt idx="173">
                  <c:v>149727</c:v>
                </c:pt>
                <c:pt idx="174">
                  <c:v>149312</c:v>
                </c:pt>
                <c:pt idx="175">
                  <c:v>149098</c:v>
                </c:pt>
                <c:pt idx="176">
                  <c:v>148906</c:v>
                </c:pt>
                <c:pt idx="177">
                  <c:v>150034</c:v>
                </c:pt>
                <c:pt idx="178">
                  <c:v>149606</c:v>
                </c:pt>
                <c:pt idx="179">
                  <c:v>157980</c:v>
                </c:pt>
                <c:pt idx="180">
                  <c:v>149982</c:v>
                </c:pt>
                <c:pt idx="181">
                  <c:v>159232</c:v>
                </c:pt>
                <c:pt idx="182">
                  <c:v>159204</c:v>
                </c:pt>
                <c:pt idx="183">
                  <c:v>149155</c:v>
                </c:pt>
                <c:pt idx="184">
                  <c:v>149473</c:v>
                </c:pt>
                <c:pt idx="185">
                  <c:v>159490</c:v>
                </c:pt>
                <c:pt idx="186">
                  <c:v>159451</c:v>
                </c:pt>
                <c:pt idx="187">
                  <c:v>159441</c:v>
                </c:pt>
                <c:pt idx="188">
                  <c:v>158757</c:v>
                </c:pt>
                <c:pt idx="189">
                  <c:v>158840</c:v>
                </c:pt>
                <c:pt idx="190">
                  <c:v>160137</c:v>
                </c:pt>
                <c:pt idx="191">
                  <c:v>158426</c:v>
                </c:pt>
                <c:pt idx="192">
                  <c:v>159169</c:v>
                </c:pt>
                <c:pt idx="193">
                  <c:v>158853</c:v>
                </c:pt>
                <c:pt idx="194">
                  <c:v>159241</c:v>
                </c:pt>
                <c:pt idx="195">
                  <c:v>159279</c:v>
                </c:pt>
                <c:pt idx="196">
                  <c:v>158833</c:v>
                </c:pt>
                <c:pt idx="197">
                  <c:v>159499</c:v>
                </c:pt>
                <c:pt idx="198">
                  <c:v>159258</c:v>
                </c:pt>
                <c:pt idx="199">
                  <c:v>158624</c:v>
                </c:pt>
                <c:pt idx="200">
                  <c:v>158874</c:v>
                </c:pt>
                <c:pt idx="201">
                  <c:v>149171</c:v>
                </c:pt>
                <c:pt idx="202">
                  <c:v>150048</c:v>
                </c:pt>
                <c:pt idx="203">
                  <c:v>158974</c:v>
                </c:pt>
                <c:pt idx="204">
                  <c:v>158694</c:v>
                </c:pt>
                <c:pt idx="205">
                  <c:v>149451</c:v>
                </c:pt>
                <c:pt idx="206">
                  <c:v>148843</c:v>
                </c:pt>
                <c:pt idx="207">
                  <c:v>159529</c:v>
                </c:pt>
                <c:pt idx="208">
                  <c:v>158850</c:v>
                </c:pt>
                <c:pt idx="209">
                  <c:v>158731</c:v>
                </c:pt>
                <c:pt idx="210">
                  <c:v>159993</c:v>
                </c:pt>
                <c:pt idx="211">
                  <c:v>159177</c:v>
                </c:pt>
                <c:pt idx="212">
                  <c:v>148968</c:v>
                </c:pt>
                <c:pt idx="213">
                  <c:v>159335</c:v>
                </c:pt>
                <c:pt idx="214">
                  <c:v>158142</c:v>
                </c:pt>
                <c:pt idx="215">
                  <c:v>149096</c:v>
                </c:pt>
                <c:pt idx="216">
                  <c:v>158098</c:v>
                </c:pt>
                <c:pt idx="217">
                  <c:v>159324</c:v>
                </c:pt>
                <c:pt idx="218">
                  <c:v>149342</c:v>
                </c:pt>
                <c:pt idx="219">
                  <c:v>158555</c:v>
                </c:pt>
                <c:pt idx="220">
                  <c:v>159686</c:v>
                </c:pt>
                <c:pt idx="221">
                  <c:v>149233</c:v>
                </c:pt>
                <c:pt idx="222">
                  <c:v>149026</c:v>
                </c:pt>
                <c:pt idx="223">
                  <c:v>148866</c:v>
                </c:pt>
                <c:pt idx="224">
                  <c:v>149551</c:v>
                </c:pt>
                <c:pt idx="225">
                  <c:v>149119</c:v>
                </c:pt>
                <c:pt idx="226">
                  <c:v>159503</c:v>
                </c:pt>
                <c:pt idx="227">
                  <c:v>158562</c:v>
                </c:pt>
                <c:pt idx="228">
                  <c:v>150103</c:v>
                </c:pt>
                <c:pt idx="229">
                  <c:v>147093</c:v>
                </c:pt>
                <c:pt idx="230">
                  <c:v>159374</c:v>
                </c:pt>
                <c:pt idx="231">
                  <c:v>159122</c:v>
                </c:pt>
                <c:pt idx="232">
                  <c:v>149467</c:v>
                </c:pt>
                <c:pt idx="233">
                  <c:v>337</c:v>
                </c:pt>
                <c:pt idx="234">
                  <c:v>158887</c:v>
                </c:pt>
                <c:pt idx="235">
                  <c:v>148826</c:v>
                </c:pt>
                <c:pt idx="236">
                  <c:v>158971</c:v>
                </c:pt>
                <c:pt idx="237">
                  <c:v>163086</c:v>
                </c:pt>
                <c:pt idx="238">
                  <c:v>157426</c:v>
                </c:pt>
                <c:pt idx="239">
                  <c:v>149376</c:v>
                </c:pt>
                <c:pt idx="240">
                  <c:v>148918</c:v>
                </c:pt>
                <c:pt idx="241">
                  <c:v>158839</c:v>
                </c:pt>
                <c:pt idx="242">
                  <c:v>150784</c:v>
                </c:pt>
                <c:pt idx="243">
                  <c:v>158418</c:v>
                </c:pt>
                <c:pt idx="244">
                  <c:v>159037</c:v>
                </c:pt>
                <c:pt idx="245">
                  <c:v>159608</c:v>
                </c:pt>
                <c:pt idx="246">
                  <c:v>148572</c:v>
                </c:pt>
                <c:pt idx="247">
                  <c:v>149503</c:v>
                </c:pt>
                <c:pt idx="248">
                  <c:v>149112</c:v>
                </c:pt>
                <c:pt idx="249">
                  <c:v>159412</c:v>
                </c:pt>
                <c:pt idx="250">
                  <c:v>158928</c:v>
                </c:pt>
                <c:pt idx="251">
                  <c:v>158868</c:v>
                </c:pt>
                <c:pt idx="252">
                  <c:v>159143</c:v>
                </c:pt>
                <c:pt idx="253">
                  <c:v>159243</c:v>
                </c:pt>
                <c:pt idx="254">
                  <c:v>159955</c:v>
                </c:pt>
                <c:pt idx="255">
                  <c:v>158845</c:v>
                </c:pt>
                <c:pt idx="256">
                  <c:v>158551</c:v>
                </c:pt>
                <c:pt idx="257">
                  <c:v>159539</c:v>
                </c:pt>
                <c:pt idx="258">
                  <c:v>159335</c:v>
                </c:pt>
                <c:pt idx="259">
                  <c:v>160120</c:v>
                </c:pt>
                <c:pt idx="260">
                  <c:v>154083</c:v>
                </c:pt>
                <c:pt idx="261">
                  <c:v>149182</c:v>
                </c:pt>
                <c:pt idx="262">
                  <c:v>159498</c:v>
                </c:pt>
                <c:pt idx="263">
                  <c:v>149238</c:v>
                </c:pt>
                <c:pt idx="264">
                  <c:v>159279</c:v>
                </c:pt>
                <c:pt idx="265">
                  <c:v>148744</c:v>
                </c:pt>
                <c:pt idx="266">
                  <c:v>158793</c:v>
                </c:pt>
                <c:pt idx="267">
                  <c:v>149615</c:v>
                </c:pt>
                <c:pt idx="268">
                  <c:v>149185</c:v>
                </c:pt>
                <c:pt idx="269">
                  <c:v>149211</c:v>
                </c:pt>
                <c:pt idx="270">
                  <c:v>159274</c:v>
                </c:pt>
                <c:pt idx="271">
                  <c:v>149165</c:v>
                </c:pt>
                <c:pt idx="272">
                  <c:v>149553</c:v>
                </c:pt>
                <c:pt idx="273">
                  <c:v>149150</c:v>
                </c:pt>
                <c:pt idx="274">
                  <c:v>149790</c:v>
                </c:pt>
                <c:pt idx="275">
                  <c:v>159188</c:v>
                </c:pt>
                <c:pt idx="276">
                  <c:v>148872</c:v>
                </c:pt>
                <c:pt idx="277">
                  <c:v>159618</c:v>
                </c:pt>
                <c:pt idx="278">
                  <c:v>158852</c:v>
                </c:pt>
                <c:pt idx="279">
                  <c:v>156605</c:v>
                </c:pt>
                <c:pt idx="280">
                  <c:v>150622</c:v>
                </c:pt>
                <c:pt idx="281">
                  <c:v>159856</c:v>
                </c:pt>
                <c:pt idx="282">
                  <c:v>151257</c:v>
                </c:pt>
                <c:pt idx="283">
                  <c:v>236</c:v>
                </c:pt>
                <c:pt idx="284">
                  <c:v>152687</c:v>
                </c:pt>
                <c:pt idx="285">
                  <c:v>156442</c:v>
                </c:pt>
                <c:pt idx="286">
                  <c:v>159507</c:v>
                </c:pt>
                <c:pt idx="287">
                  <c:v>157853</c:v>
                </c:pt>
                <c:pt idx="288">
                  <c:v>152788</c:v>
                </c:pt>
                <c:pt idx="289">
                  <c:v>159297</c:v>
                </c:pt>
                <c:pt idx="290">
                  <c:v>151769</c:v>
                </c:pt>
                <c:pt idx="291">
                  <c:v>151764</c:v>
                </c:pt>
                <c:pt idx="292">
                  <c:v>156619</c:v>
                </c:pt>
                <c:pt idx="293">
                  <c:v>149649</c:v>
                </c:pt>
                <c:pt idx="294">
                  <c:v>144436</c:v>
                </c:pt>
                <c:pt idx="295">
                  <c:v>148437</c:v>
                </c:pt>
                <c:pt idx="296">
                  <c:v>159183</c:v>
                </c:pt>
                <c:pt idx="297">
                  <c:v>146070</c:v>
                </c:pt>
                <c:pt idx="298">
                  <c:v>152225</c:v>
                </c:pt>
                <c:pt idx="299">
                  <c:v>150236</c:v>
                </c:pt>
                <c:pt idx="300">
                  <c:v>154543</c:v>
                </c:pt>
                <c:pt idx="301">
                  <c:v>158433</c:v>
                </c:pt>
                <c:pt idx="302">
                  <c:v>159671</c:v>
                </c:pt>
                <c:pt idx="303">
                  <c:v>154284</c:v>
                </c:pt>
                <c:pt idx="304">
                  <c:v>149739</c:v>
                </c:pt>
                <c:pt idx="305">
                  <c:v>147162</c:v>
                </c:pt>
                <c:pt idx="306">
                  <c:v>151361</c:v>
                </c:pt>
                <c:pt idx="307">
                  <c:v>152998</c:v>
                </c:pt>
                <c:pt idx="308">
                  <c:v>153754</c:v>
                </c:pt>
                <c:pt idx="309">
                  <c:v>159058</c:v>
                </c:pt>
                <c:pt idx="310">
                  <c:v>158327</c:v>
                </c:pt>
                <c:pt idx="311">
                  <c:v>155084</c:v>
                </c:pt>
                <c:pt idx="312">
                  <c:v>154131</c:v>
                </c:pt>
                <c:pt idx="313">
                  <c:v>150121</c:v>
                </c:pt>
                <c:pt idx="314">
                  <c:v>152152</c:v>
                </c:pt>
                <c:pt idx="315">
                  <c:v>153007</c:v>
                </c:pt>
                <c:pt idx="316">
                  <c:v>148416</c:v>
                </c:pt>
                <c:pt idx="317">
                  <c:v>150676</c:v>
                </c:pt>
                <c:pt idx="318">
                  <c:v>148940</c:v>
                </c:pt>
                <c:pt idx="319">
                  <c:v>154654</c:v>
                </c:pt>
                <c:pt idx="320">
                  <c:v>147447</c:v>
                </c:pt>
                <c:pt idx="321">
                  <c:v>151730</c:v>
                </c:pt>
                <c:pt idx="322">
                  <c:v>154170</c:v>
                </c:pt>
                <c:pt idx="323">
                  <c:v>155349</c:v>
                </c:pt>
                <c:pt idx="324">
                  <c:v>157619</c:v>
                </c:pt>
                <c:pt idx="325">
                  <c:v>149245</c:v>
                </c:pt>
                <c:pt idx="326">
                  <c:v>153802</c:v>
                </c:pt>
                <c:pt idx="327">
                  <c:v>157988</c:v>
                </c:pt>
                <c:pt idx="328">
                  <c:v>149721</c:v>
                </c:pt>
                <c:pt idx="329">
                  <c:v>144756</c:v>
                </c:pt>
                <c:pt idx="330">
                  <c:v>149850</c:v>
                </c:pt>
                <c:pt idx="331">
                  <c:v>158861</c:v>
                </c:pt>
                <c:pt idx="332">
                  <c:v>148920</c:v>
                </c:pt>
                <c:pt idx="333">
                  <c:v>150506</c:v>
                </c:pt>
                <c:pt idx="334">
                  <c:v>158611</c:v>
                </c:pt>
                <c:pt idx="335">
                  <c:v>158731</c:v>
                </c:pt>
                <c:pt idx="336">
                  <c:v>149908</c:v>
                </c:pt>
                <c:pt idx="337">
                  <c:v>148728</c:v>
                </c:pt>
                <c:pt idx="338">
                  <c:v>159476</c:v>
                </c:pt>
                <c:pt idx="339">
                  <c:v>149717</c:v>
                </c:pt>
                <c:pt idx="340">
                  <c:v>148281</c:v>
                </c:pt>
                <c:pt idx="341">
                  <c:v>150370</c:v>
                </c:pt>
                <c:pt idx="342">
                  <c:v>148877</c:v>
                </c:pt>
                <c:pt idx="343">
                  <c:v>150647</c:v>
                </c:pt>
                <c:pt idx="344">
                  <c:v>155992</c:v>
                </c:pt>
                <c:pt idx="345">
                  <c:v>159724</c:v>
                </c:pt>
                <c:pt idx="346">
                  <c:v>159159</c:v>
                </c:pt>
                <c:pt idx="347">
                  <c:v>147815</c:v>
                </c:pt>
                <c:pt idx="348">
                  <c:v>160272</c:v>
                </c:pt>
                <c:pt idx="349">
                  <c:v>158887</c:v>
                </c:pt>
                <c:pt idx="350">
                  <c:v>159675</c:v>
                </c:pt>
                <c:pt idx="351">
                  <c:v>159241</c:v>
                </c:pt>
                <c:pt idx="352">
                  <c:v>150087</c:v>
                </c:pt>
                <c:pt idx="353">
                  <c:v>149808</c:v>
                </c:pt>
                <c:pt idx="354">
                  <c:v>154459</c:v>
                </c:pt>
                <c:pt idx="355">
                  <c:v>157780</c:v>
                </c:pt>
                <c:pt idx="356">
                  <c:v>157108</c:v>
                </c:pt>
                <c:pt idx="357">
                  <c:v>155188</c:v>
                </c:pt>
                <c:pt idx="358">
                  <c:v>152317</c:v>
                </c:pt>
                <c:pt idx="359">
                  <c:v>148754</c:v>
                </c:pt>
                <c:pt idx="360">
                  <c:v>157036</c:v>
                </c:pt>
                <c:pt idx="361">
                  <c:v>148270</c:v>
                </c:pt>
                <c:pt idx="362">
                  <c:v>149013</c:v>
                </c:pt>
                <c:pt idx="363">
                  <c:v>150070</c:v>
                </c:pt>
                <c:pt idx="364">
                  <c:v>152899</c:v>
                </c:pt>
                <c:pt idx="365">
                  <c:v>157581</c:v>
                </c:pt>
                <c:pt idx="366">
                  <c:v>153835</c:v>
                </c:pt>
                <c:pt idx="367">
                  <c:v>160523</c:v>
                </c:pt>
                <c:pt idx="368">
                  <c:v>155830</c:v>
                </c:pt>
                <c:pt idx="369">
                  <c:v>148629</c:v>
                </c:pt>
                <c:pt idx="370">
                  <c:v>158237</c:v>
                </c:pt>
                <c:pt idx="371">
                  <c:v>150934</c:v>
                </c:pt>
                <c:pt idx="372">
                  <c:v>153380</c:v>
                </c:pt>
                <c:pt idx="373">
                  <c:v>150512</c:v>
                </c:pt>
                <c:pt idx="374">
                  <c:v>151350</c:v>
                </c:pt>
                <c:pt idx="375">
                  <c:v>144758</c:v>
                </c:pt>
                <c:pt idx="376">
                  <c:v>151608</c:v>
                </c:pt>
                <c:pt idx="377">
                  <c:v>156915</c:v>
                </c:pt>
                <c:pt idx="378">
                  <c:v>151483</c:v>
                </c:pt>
                <c:pt idx="379">
                  <c:v>161425</c:v>
                </c:pt>
                <c:pt idx="380">
                  <c:v>149163</c:v>
                </c:pt>
                <c:pt idx="381">
                  <c:v>153977</c:v>
                </c:pt>
                <c:pt idx="382">
                  <c:v>149796</c:v>
                </c:pt>
                <c:pt idx="383">
                  <c:v>151079</c:v>
                </c:pt>
                <c:pt idx="384">
                  <c:v>150699</c:v>
                </c:pt>
                <c:pt idx="385">
                  <c:v>153533</c:v>
                </c:pt>
                <c:pt idx="386">
                  <c:v>150757</c:v>
                </c:pt>
                <c:pt idx="387">
                  <c:v>156975</c:v>
                </c:pt>
                <c:pt idx="388">
                  <c:v>153318</c:v>
                </c:pt>
                <c:pt idx="389">
                  <c:v>151448</c:v>
                </c:pt>
                <c:pt idx="390">
                  <c:v>152917</c:v>
                </c:pt>
                <c:pt idx="391">
                  <c:v>152476</c:v>
                </c:pt>
                <c:pt idx="392">
                  <c:v>154947</c:v>
                </c:pt>
                <c:pt idx="393">
                  <c:v>149676</c:v>
                </c:pt>
                <c:pt idx="394">
                  <c:v>155982</c:v>
                </c:pt>
                <c:pt idx="395">
                  <c:v>160814</c:v>
                </c:pt>
                <c:pt idx="396">
                  <c:v>150226</c:v>
                </c:pt>
                <c:pt idx="397">
                  <c:v>158326</c:v>
                </c:pt>
                <c:pt idx="398">
                  <c:v>150998</c:v>
                </c:pt>
                <c:pt idx="399">
                  <c:v>160872</c:v>
                </c:pt>
                <c:pt idx="400">
                  <c:v>149338</c:v>
                </c:pt>
                <c:pt idx="401">
                  <c:v>146213</c:v>
                </c:pt>
                <c:pt idx="402">
                  <c:v>155747</c:v>
                </c:pt>
                <c:pt idx="403">
                  <c:v>148466</c:v>
                </c:pt>
                <c:pt idx="404">
                  <c:v>158676</c:v>
                </c:pt>
                <c:pt idx="405">
                  <c:v>144865</c:v>
                </c:pt>
                <c:pt idx="406">
                  <c:v>152733</c:v>
                </c:pt>
                <c:pt idx="407">
                  <c:v>155841</c:v>
                </c:pt>
                <c:pt idx="408">
                  <c:v>152204</c:v>
                </c:pt>
                <c:pt idx="409">
                  <c:v>147710</c:v>
                </c:pt>
                <c:pt idx="410">
                  <c:v>151619</c:v>
                </c:pt>
                <c:pt idx="411">
                  <c:v>147285</c:v>
                </c:pt>
                <c:pt idx="412">
                  <c:v>159617</c:v>
                </c:pt>
                <c:pt idx="413">
                  <c:v>157664</c:v>
                </c:pt>
                <c:pt idx="414">
                  <c:v>154868</c:v>
                </c:pt>
                <c:pt idx="415">
                  <c:v>163626</c:v>
                </c:pt>
                <c:pt idx="416">
                  <c:v>145441</c:v>
                </c:pt>
                <c:pt idx="417">
                  <c:v>155042</c:v>
                </c:pt>
                <c:pt idx="418">
                  <c:v>159947</c:v>
                </c:pt>
                <c:pt idx="419">
                  <c:v>147649</c:v>
                </c:pt>
                <c:pt idx="420">
                  <c:v>154984</c:v>
                </c:pt>
                <c:pt idx="421">
                  <c:v>149406</c:v>
                </c:pt>
                <c:pt idx="422">
                  <c:v>158949</c:v>
                </c:pt>
                <c:pt idx="423">
                  <c:v>149937</c:v>
                </c:pt>
                <c:pt idx="424">
                  <c:v>152721</c:v>
                </c:pt>
                <c:pt idx="425">
                  <c:v>155724</c:v>
                </c:pt>
                <c:pt idx="426">
                  <c:v>156763</c:v>
                </c:pt>
                <c:pt idx="427">
                  <c:v>153864</c:v>
                </c:pt>
                <c:pt idx="428">
                  <c:v>160432</c:v>
                </c:pt>
                <c:pt idx="429">
                  <c:v>154152</c:v>
                </c:pt>
                <c:pt idx="430">
                  <c:v>152417</c:v>
                </c:pt>
                <c:pt idx="431">
                  <c:v>158946</c:v>
                </c:pt>
                <c:pt idx="432">
                  <c:v>152262</c:v>
                </c:pt>
                <c:pt idx="433">
                  <c:v>155512</c:v>
                </c:pt>
                <c:pt idx="434">
                  <c:v>150224</c:v>
                </c:pt>
                <c:pt idx="435">
                  <c:v>154648</c:v>
                </c:pt>
                <c:pt idx="436">
                  <c:v>157136</c:v>
                </c:pt>
                <c:pt idx="437">
                  <c:v>150422</c:v>
                </c:pt>
                <c:pt idx="438">
                  <c:v>156495</c:v>
                </c:pt>
                <c:pt idx="439">
                  <c:v>148787</c:v>
                </c:pt>
                <c:pt idx="440">
                  <c:v>149954</c:v>
                </c:pt>
                <c:pt idx="441">
                  <c:v>154673</c:v>
                </c:pt>
                <c:pt idx="442">
                  <c:v>647</c:v>
                </c:pt>
                <c:pt idx="443">
                  <c:v>148288</c:v>
                </c:pt>
                <c:pt idx="444">
                  <c:v>150105</c:v>
                </c:pt>
                <c:pt idx="445">
                  <c:v>148137</c:v>
                </c:pt>
                <c:pt idx="446">
                  <c:v>154884</c:v>
                </c:pt>
                <c:pt idx="447">
                  <c:v>159729</c:v>
                </c:pt>
                <c:pt idx="448">
                  <c:v>158140</c:v>
                </c:pt>
                <c:pt idx="449">
                  <c:v>157238</c:v>
                </c:pt>
                <c:pt idx="450">
                  <c:v>146421</c:v>
                </c:pt>
                <c:pt idx="451">
                  <c:v>153228</c:v>
                </c:pt>
                <c:pt idx="452">
                  <c:v>158078</c:v>
                </c:pt>
                <c:pt idx="453">
                  <c:v>149109</c:v>
                </c:pt>
                <c:pt idx="454">
                  <c:v>148620</c:v>
                </c:pt>
                <c:pt idx="455">
                  <c:v>156407</c:v>
                </c:pt>
                <c:pt idx="456">
                  <c:v>157641</c:v>
                </c:pt>
                <c:pt idx="457">
                  <c:v>148305</c:v>
                </c:pt>
                <c:pt idx="458">
                  <c:v>147245</c:v>
                </c:pt>
                <c:pt idx="459">
                  <c:v>155886</c:v>
                </c:pt>
                <c:pt idx="460">
                  <c:v>157018</c:v>
                </c:pt>
                <c:pt idx="461">
                  <c:v>150057</c:v>
                </c:pt>
                <c:pt idx="462">
                  <c:v>159048</c:v>
                </c:pt>
                <c:pt idx="463">
                  <c:v>154508</c:v>
                </c:pt>
                <c:pt idx="464">
                  <c:v>147204</c:v>
                </c:pt>
                <c:pt idx="465">
                  <c:v>151320</c:v>
                </c:pt>
                <c:pt idx="466">
                  <c:v>156512</c:v>
                </c:pt>
                <c:pt idx="467">
                  <c:v>152770</c:v>
                </c:pt>
                <c:pt idx="468">
                  <c:v>157889</c:v>
                </c:pt>
                <c:pt idx="469">
                  <c:v>154636</c:v>
                </c:pt>
                <c:pt idx="470">
                  <c:v>156665</c:v>
                </c:pt>
                <c:pt idx="471">
                  <c:v>153374</c:v>
                </c:pt>
                <c:pt idx="472">
                  <c:v>149277</c:v>
                </c:pt>
                <c:pt idx="473">
                  <c:v>158609</c:v>
                </c:pt>
                <c:pt idx="474">
                  <c:v>150921</c:v>
                </c:pt>
                <c:pt idx="475">
                  <c:v>146600</c:v>
                </c:pt>
                <c:pt idx="476">
                  <c:v>151631</c:v>
                </c:pt>
                <c:pt idx="477">
                  <c:v>149848</c:v>
                </c:pt>
                <c:pt idx="478">
                  <c:v>150250</c:v>
                </c:pt>
                <c:pt idx="479">
                  <c:v>155898</c:v>
                </c:pt>
                <c:pt idx="480">
                  <c:v>152666</c:v>
                </c:pt>
                <c:pt idx="481">
                  <c:v>159634</c:v>
                </c:pt>
                <c:pt idx="482">
                  <c:v>151259</c:v>
                </c:pt>
                <c:pt idx="483">
                  <c:v>150448</c:v>
                </c:pt>
                <c:pt idx="484">
                  <c:v>151631</c:v>
                </c:pt>
                <c:pt idx="485">
                  <c:v>152144</c:v>
                </c:pt>
                <c:pt idx="486">
                  <c:v>150669</c:v>
                </c:pt>
                <c:pt idx="487">
                  <c:v>150778</c:v>
                </c:pt>
                <c:pt idx="488">
                  <c:v>150937</c:v>
                </c:pt>
                <c:pt idx="489">
                  <c:v>146783</c:v>
                </c:pt>
                <c:pt idx="490">
                  <c:v>148781</c:v>
                </c:pt>
                <c:pt idx="491">
                  <c:v>155633</c:v>
                </c:pt>
                <c:pt idx="492">
                  <c:v>149632</c:v>
                </c:pt>
                <c:pt idx="493">
                  <c:v>155001</c:v>
                </c:pt>
                <c:pt idx="494">
                  <c:v>152959</c:v>
                </c:pt>
                <c:pt idx="495">
                  <c:v>157865</c:v>
                </c:pt>
                <c:pt idx="496">
                  <c:v>153326</c:v>
                </c:pt>
                <c:pt idx="497">
                  <c:v>924</c:v>
                </c:pt>
                <c:pt idx="498">
                  <c:v>157064</c:v>
                </c:pt>
                <c:pt idx="499">
                  <c:v>153691</c:v>
                </c:pt>
                <c:pt idx="500">
                  <c:v>151638</c:v>
                </c:pt>
                <c:pt idx="501">
                  <c:v>151077</c:v>
                </c:pt>
                <c:pt idx="502">
                  <c:v>160570</c:v>
                </c:pt>
                <c:pt idx="503">
                  <c:v>152041</c:v>
                </c:pt>
                <c:pt idx="504">
                  <c:v>153192</c:v>
                </c:pt>
                <c:pt idx="505">
                  <c:v>153029</c:v>
                </c:pt>
                <c:pt idx="506">
                  <c:v>151366</c:v>
                </c:pt>
                <c:pt idx="507">
                  <c:v>153156</c:v>
                </c:pt>
                <c:pt idx="508">
                  <c:v>158882</c:v>
                </c:pt>
                <c:pt idx="509">
                  <c:v>157160</c:v>
                </c:pt>
                <c:pt idx="510">
                  <c:v>159546</c:v>
                </c:pt>
                <c:pt idx="511">
                  <c:v>154002</c:v>
                </c:pt>
                <c:pt idx="512">
                  <c:v>153216</c:v>
                </c:pt>
                <c:pt idx="513">
                  <c:v>149237</c:v>
                </c:pt>
                <c:pt idx="514">
                  <c:v>151735</c:v>
                </c:pt>
                <c:pt idx="515">
                  <c:v>151995</c:v>
                </c:pt>
                <c:pt idx="516">
                  <c:v>151030</c:v>
                </c:pt>
                <c:pt idx="517">
                  <c:v>157818</c:v>
                </c:pt>
                <c:pt idx="518">
                  <c:v>162996</c:v>
                </c:pt>
                <c:pt idx="519">
                  <c:v>151414</c:v>
                </c:pt>
                <c:pt idx="520">
                  <c:v>152214</c:v>
                </c:pt>
                <c:pt idx="521">
                  <c:v>157065</c:v>
                </c:pt>
                <c:pt idx="522">
                  <c:v>149741</c:v>
                </c:pt>
                <c:pt idx="523">
                  <c:v>157930</c:v>
                </c:pt>
                <c:pt idx="524">
                  <c:v>145998</c:v>
                </c:pt>
                <c:pt idx="525">
                  <c:v>153059</c:v>
                </c:pt>
                <c:pt idx="526">
                  <c:v>150989</c:v>
                </c:pt>
                <c:pt idx="527">
                  <c:v>151513</c:v>
                </c:pt>
                <c:pt idx="528">
                  <c:v>151438</c:v>
                </c:pt>
                <c:pt idx="529">
                  <c:v>158048</c:v>
                </c:pt>
                <c:pt idx="530">
                  <c:v>151947</c:v>
                </c:pt>
                <c:pt idx="531">
                  <c:v>146414</c:v>
                </c:pt>
                <c:pt idx="532">
                  <c:v>155131</c:v>
                </c:pt>
                <c:pt idx="533">
                  <c:v>148904</c:v>
                </c:pt>
                <c:pt idx="534">
                  <c:v>155065</c:v>
                </c:pt>
                <c:pt idx="535">
                  <c:v>156963</c:v>
                </c:pt>
                <c:pt idx="536">
                  <c:v>151675</c:v>
                </c:pt>
                <c:pt idx="537">
                  <c:v>156899</c:v>
                </c:pt>
                <c:pt idx="538">
                  <c:v>150941</c:v>
                </c:pt>
                <c:pt idx="539">
                  <c:v>158388</c:v>
                </c:pt>
                <c:pt idx="540">
                  <c:v>157438</c:v>
                </c:pt>
                <c:pt idx="541">
                  <c:v>152608</c:v>
                </c:pt>
                <c:pt idx="542">
                  <c:v>152931</c:v>
                </c:pt>
                <c:pt idx="543">
                  <c:v>151823</c:v>
                </c:pt>
                <c:pt idx="544">
                  <c:v>153596</c:v>
                </c:pt>
                <c:pt idx="545">
                  <c:v>153548</c:v>
                </c:pt>
                <c:pt idx="546">
                  <c:v>152239</c:v>
                </c:pt>
                <c:pt idx="547">
                  <c:v>153813</c:v>
                </c:pt>
                <c:pt idx="548">
                  <c:v>153003</c:v>
                </c:pt>
                <c:pt idx="549">
                  <c:v>146165</c:v>
                </c:pt>
                <c:pt idx="550">
                  <c:v>152281</c:v>
                </c:pt>
                <c:pt idx="551">
                  <c:v>155926</c:v>
                </c:pt>
                <c:pt idx="552">
                  <c:v>160787</c:v>
                </c:pt>
                <c:pt idx="553">
                  <c:v>155654</c:v>
                </c:pt>
                <c:pt idx="554">
                  <c:v>152582</c:v>
                </c:pt>
                <c:pt idx="555">
                  <c:v>158442</c:v>
                </c:pt>
                <c:pt idx="556">
                  <c:v>153496</c:v>
                </c:pt>
                <c:pt idx="557">
                  <c:v>153151</c:v>
                </c:pt>
                <c:pt idx="558">
                  <c:v>158894</c:v>
                </c:pt>
                <c:pt idx="559">
                  <c:v>161598</c:v>
                </c:pt>
                <c:pt idx="560">
                  <c:v>149692</c:v>
                </c:pt>
                <c:pt idx="561">
                  <c:v>150902</c:v>
                </c:pt>
                <c:pt idx="562">
                  <c:v>147990</c:v>
                </c:pt>
                <c:pt idx="563">
                  <c:v>146918</c:v>
                </c:pt>
                <c:pt idx="564">
                  <c:v>154854</c:v>
                </c:pt>
                <c:pt idx="565">
                  <c:v>153460</c:v>
                </c:pt>
                <c:pt idx="566">
                  <c:v>150184</c:v>
                </c:pt>
                <c:pt idx="567">
                  <c:v>158403</c:v>
                </c:pt>
                <c:pt idx="568">
                  <c:v>154989</c:v>
                </c:pt>
                <c:pt idx="569">
                  <c:v>150294</c:v>
                </c:pt>
                <c:pt idx="570">
                  <c:v>153246</c:v>
                </c:pt>
                <c:pt idx="571">
                  <c:v>149274</c:v>
                </c:pt>
                <c:pt idx="572">
                  <c:v>151460</c:v>
                </c:pt>
                <c:pt idx="573">
                  <c:v>152211</c:v>
                </c:pt>
                <c:pt idx="574">
                  <c:v>148762</c:v>
                </c:pt>
                <c:pt idx="575">
                  <c:v>146036</c:v>
                </c:pt>
                <c:pt idx="576">
                  <c:v>147524</c:v>
                </c:pt>
                <c:pt idx="577">
                  <c:v>147989</c:v>
                </c:pt>
                <c:pt idx="578">
                  <c:v>149496</c:v>
                </c:pt>
                <c:pt idx="579">
                  <c:v>149299</c:v>
                </c:pt>
                <c:pt idx="580">
                  <c:v>157721</c:v>
                </c:pt>
                <c:pt idx="581">
                  <c:v>147222</c:v>
                </c:pt>
                <c:pt idx="582">
                  <c:v>148909</c:v>
                </c:pt>
                <c:pt idx="583">
                  <c:v>157339</c:v>
                </c:pt>
                <c:pt idx="584">
                  <c:v>149084</c:v>
                </c:pt>
                <c:pt idx="585">
                  <c:v>148579</c:v>
                </c:pt>
                <c:pt idx="586">
                  <c:v>156001</c:v>
                </c:pt>
                <c:pt idx="587">
                  <c:v>154307</c:v>
                </c:pt>
                <c:pt idx="588">
                  <c:v>159738</c:v>
                </c:pt>
                <c:pt idx="589">
                  <c:v>157834</c:v>
                </c:pt>
                <c:pt idx="590">
                  <c:v>149336</c:v>
                </c:pt>
                <c:pt idx="591">
                  <c:v>159079</c:v>
                </c:pt>
                <c:pt idx="592">
                  <c:v>153706</c:v>
                </c:pt>
                <c:pt idx="593">
                  <c:v>158431</c:v>
                </c:pt>
                <c:pt idx="594">
                  <c:v>148646</c:v>
                </c:pt>
                <c:pt idx="595">
                  <c:v>155395</c:v>
                </c:pt>
                <c:pt idx="596">
                  <c:v>152752</c:v>
                </c:pt>
                <c:pt idx="597">
                  <c:v>153799</c:v>
                </c:pt>
                <c:pt idx="598">
                  <c:v>154628</c:v>
                </c:pt>
                <c:pt idx="599">
                  <c:v>150533</c:v>
                </c:pt>
                <c:pt idx="600">
                  <c:v>158032</c:v>
                </c:pt>
                <c:pt idx="601">
                  <c:v>146632</c:v>
                </c:pt>
                <c:pt idx="602">
                  <c:v>153541</c:v>
                </c:pt>
                <c:pt idx="603">
                  <c:v>147056</c:v>
                </c:pt>
                <c:pt idx="604">
                  <c:v>157038</c:v>
                </c:pt>
                <c:pt idx="605">
                  <c:v>152085</c:v>
                </c:pt>
                <c:pt idx="606">
                  <c:v>151455</c:v>
                </c:pt>
                <c:pt idx="607">
                  <c:v>148569</c:v>
                </c:pt>
                <c:pt idx="608">
                  <c:v>143993</c:v>
                </c:pt>
                <c:pt idx="609">
                  <c:v>151481</c:v>
                </c:pt>
                <c:pt idx="610">
                  <c:v>159083</c:v>
                </c:pt>
                <c:pt idx="611">
                  <c:v>155311</c:v>
                </c:pt>
                <c:pt idx="612">
                  <c:v>149596</c:v>
                </c:pt>
                <c:pt idx="613">
                  <c:v>149557</c:v>
                </c:pt>
                <c:pt idx="614">
                  <c:v>157194</c:v>
                </c:pt>
                <c:pt idx="615">
                  <c:v>160660</c:v>
                </c:pt>
                <c:pt idx="616">
                  <c:v>148623</c:v>
                </c:pt>
                <c:pt idx="617">
                  <c:v>151423</c:v>
                </c:pt>
                <c:pt idx="618">
                  <c:v>159560</c:v>
                </c:pt>
                <c:pt idx="619">
                  <c:v>158911</c:v>
                </c:pt>
                <c:pt idx="620">
                  <c:v>159485</c:v>
                </c:pt>
                <c:pt idx="621">
                  <c:v>158902</c:v>
                </c:pt>
                <c:pt idx="622">
                  <c:v>154990</c:v>
                </c:pt>
                <c:pt idx="623">
                  <c:v>150228</c:v>
                </c:pt>
                <c:pt idx="624">
                  <c:v>157336</c:v>
                </c:pt>
                <c:pt idx="625">
                  <c:v>156950</c:v>
                </c:pt>
                <c:pt idx="626">
                  <c:v>158828</c:v>
                </c:pt>
                <c:pt idx="627">
                  <c:v>158854</c:v>
                </c:pt>
                <c:pt idx="628">
                  <c:v>150350</c:v>
                </c:pt>
                <c:pt idx="629">
                  <c:v>151207</c:v>
                </c:pt>
                <c:pt idx="630">
                  <c:v>157612</c:v>
                </c:pt>
                <c:pt idx="631">
                  <c:v>145635</c:v>
                </c:pt>
                <c:pt idx="632">
                  <c:v>151172</c:v>
                </c:pt>
                <c:pt idx="633">
                  <c:v>151646</c:v>
                </c:pt>
                <c:pt idx="634">
                  <c:v>158589</c:v>
                </c:pt>
                <c:pt idx="635">
                  <c:v>146296</c:v>
                </c:pt>
                <c:pt idx="636">
                  <c:v>155997</c:v>
                </c:pt>
                <c:pt idx="637">
                  <c:v>153808</c:v>
                </c:pt>
                <c:pt idx="638">
                  <c:v>155594</c:v>
                </c:pt>
                <c:pt idx="639">
                  <c:v>158392</c:v>
                </c:pt>
                <c:pt idx="640">
                  <c:v>154836</c:v>
                </c:pt>
                <c:pt idx="641">
                  <c:v>150688</c:v>
                </c:pt>
                <c:pt idx="642">
                  <c:v>158449</c:v>
                </c:pt>
                <c:pt idx="643">
                  <c:v>157832</c:v>
                </c:pt>
                <c:pt idx="644">
                  <c:v>149330</c:v>
                </c:pt>
                <c:pt idx="645">
                  <c:v>151146</c:v>
                </c:pt>
                <c:pt idx="646">
                  <c:v>151445</c:v>
                </c:pt>
                <c:pt idx="647">
                  <c:v>149246</c:v>
                </c:pt>
                <c:pt idx="648">
                  <c:v>145720</c:v>
                </c:pt>
                <c:pt idx="649">
                  <c:v>149201</c:v>
                </c:pt>
                <c:pt idx="650">
                  <c:v>162108</c:v>
                </c:pt>
                <c:pt idx="651">
                  <c:v>150345</c:v>
                </c:pt>
                <c:pt idx="652">
                  <c:v>148647</c:v>
                </c:pt>
                <c:pt idx="653">
                  <c:v>152234</c:v>
                </c:pt>
                <c:pt idx="654">
                  <c:v>151035</c:v>
                </c:pt>
                <c:pt idx="655">
                  <c:v>152312</c:v>
                </c:pt>
                <c:pt idx="656">
                  <c:v>157180</c:v>
                </c:pt>
                <c:pt idx="657">
                  <c:v>157637</c:v>
                </c:pt>
                <c:pt idx="658">
                  <c:v>151363</c:v>
                </c:pt>
                <c:pt idx="659">
                  <c:v>159496</c:v>
                </c:pt>
                <c:pt idx="660">
                  <c:v>156551</c:v>
                </c:pt>
                <c:pt idx="661">
                  <c:v>150096</c:v>
                </c:pt>
                <c:pt idx="662">
                  <c:v>158608</c:v>
                </c:pt>
                <c:pt idx="663">
                  <c:v>150400</c:v>
                </c:pt>
                <c:pt idx="664">
                  <c:v>154518</c:v>
                </c:pt>
                <c:pt idx="665">
                  <c:v>151151</c:v>
                </c:pt>
                <c:pt idx="666">
                  <c:v>159457</c:v>
                </c:pt>
                <c:pt idx="667">
                  <c:v>158241</c:v>
                </c:pt>
                <c:pt idx="668">
                  <c:v>140356</c:v>
                </c:pt>
                <c:pt idx="669">
                  <c:v>151307</c:v>
                </c:pt>
                <c:pt idx="670">
                  <c:v>152633</c:v>
                </c:pt>
                <c:pt idx="671">
                  <c:v>148208</c:v>
                </c:pt>
                <c:pt idx="672">
                  <c:v>154969</c:v>
                </c:pt>
                <c:pt idx="673">
                  <c:v>151316</c:v>
                </c:pt>
                <c:pt idx="674">
                  <c:v>143593</c:v>
                </c:pt>
                <c:pt idx="675">
                  <c:v>149106</c:v>
                </c:pt>
                <c:pt idx="676">
                  <c:v>144357</c:v>
                </c:pt>
                <c:pt idx="677">
                  <c:v>148606</c:v>
                </c:pt>
                <c:pt idx="678">
                  <c:v>159801</c:v>
                </c:pt>
                <c:pt idx="679">
                  <c:v>158359</c:v>
                </c:pt>
                <c:pt idx="680">
                  <c:v>158458</c:v>
                </c:pt>
                <c:pt idx="681">
                  <c:v>159394</c:v>
                </c:pt>
                <c:pt idx="682">
                  <c:v>147597</c:v>
                </c:pt>
                <c:pt idx="683">
                  <c:v>151472</c:v>
                </c:pt>
                <c:pt idx="684">
                  <c:v>148817</c:v>
                </c:pt>
                <c:pt idx="685">
                  <c:v>150744</c:v>
                </c:pt>
                <c:pt idx="686">
                  <c:v>145035</c:v>
                </c:pt>
                <c:pt idx="687">
                  <c:v>149192</c:v>
                </c:pt>
                <c:pt idx="688">
                  <c:v>155645</c:v>
                </c:pt>
                <c:pt idx="689">
                  <c:v>155374</c:v>
                </c:pt>
                <c:pt idx="690">
                  <c:v>151477</c:v>
                </c:pt>
                <c:pt idx="691">
                  <c:v>151179</c:v>
                </c:pt>
                <c:pt idx="692">
                  <c:v>159338</c:v>
                </c:pt>
                <c:pt idx="693">
                  <c:v>155258</c:v>
                </c:pt>
                <c:pt idx="694">
                  <c:v>154408</c:v>
                </c:pt>
                <c:pt idx="695">
                  <c:v>153584</c:v>
                </c:pt>
                <c:pt idx="696">
                  <c:v>146851</c:v>
                </c:pt>
                <c:pt idx="697">
                  <c:v>150535</c:v>
                </c:pt>
                <c:pt idx="698">
                  <c:v>151090</c:v>
                </c:pt>
                <c:pt idx="699">
                  <c:v>153591</c:v>
                </c:pt>
                <c:pt idx="700">
                  <c:v>152090</c:v>
                </c:pt>
                <c:pt idx="701">
                  <c:v>151493</c:v>
                </c:pt>
                <c:pt idx="702">
                  <c:v>158321</c:v>
                </c:pt>
                <c:pt idx="703">
                  <c:v>154058</c:v>
                </c:pt>
                <c:pt idx="704">
                  <c:v>152925</c:v>
                </c:pt>
                <c:pt idx="705">
                  <c:v>150538</c:v>
                </c:pt>
                <c:pt idx="706">
                  <c:v>156124</c:v>
                </c:pt>
                <c:pt idx="707">
                  <c:v>148106</c:v>
                </c:pt>
                <c:pt idx="708">
                  <c:v>149384</c:v>
                </c:pt>
                <c:pt idx="709">
                  <c:v>152791</c:v>
                </c:pt>
                <c:pt idx="710">
                  <c:v>150195</c:v>
                </c:pt>
                <c:pt idx="711">
                  <c:v>152638</c:v>
                </c:pt>
                <c:pt idx="712">
                  <c:v>157543</c:v>
                </c:pt>
                <c:pt idx="713">
                  <c:v>150184</c:v>
                </c:pt>
                <c:pt idx="714">
                  <c:v>158140</c:v>
                </c:pt>
                <c:pt idx="715">
                  <c:v>154686</c:v>
                </c:pt>
                <c:pt idx="716">
                  <c:v>158966</c:v>
                </c:pt>
                <c:pt idx="717">
                  <c:v>157788</c:v>
                </c:pt>
                <c:pt idx="718">
                  <c:v>149655</c:v>
                </c:pt>
                <c:pt idx="719">
                  <c:v>160330</c:v>
                </c:pt>
                <c:pt idx="720">
                  <c:v>148447</c:v>
                </c:pt>
                <c:pt idx="721">
                  <c:v>159165</c:v>
                </c:pt>
                <c:pt idx="722">
                  <c:v>147424</c:v>
                </c:pt>
                <c:pt idx="723">
                  <c:v>149403</c:v>
                </c:pt>
                <c:pt idx="724">
                  <c:v>157652</c:v>
                </c:pt>
                <c:pt idx="725">
                  <c:v>155732</c:v>
                </c:pt>
                <c:pt idx="726">
                  <c:v>159313</c:v>
                </c:pt>
                <c:pt idx="727">
                  <c:v>152285</c:v>
                </c:pt>
                <c:pt idx="728">
                  <c:v>154732</c:v>
                </c:pt>
                <c:pt idx="729">
                  <c:v>148533</c:v>
                </c:pt>
                <c:pt idx="730">
                  <c:v>146838</c:v>
                </c:pt>
                <c:pt idx="731">
                  <c:v>154474</c:v>
                </c:pt>
                <c:pt idx="732">
                  <c:v>149258</c:v>
                </c:pt>
                <c:pt idx="733">
                  <c:v>150998</c:v>
                </c:pt>
                <c:pt idx="734">
                  <c:v>147920</c:v>
                </c:pt>
                <c:pt idx="735">
                  <c:v>150106</c:v>
                </c:pt>
                <c:pt idx="736">
                  <c:v>148334</c:v>
                </c:pt>
                <c:pt idx="737">
                  <c:v>144806</c:v>
                </c:pt>
                <c:pt idx="738">
                  <c:v>150477</c:v>
                </c:pt>
                <c:pt idx="739">
                  <c:v>149177</c:v>
                </c:pt>
                <c:pt idx="740">
                  <c:v>151119</c:v>
                </c:pt>
                <c:pt idx="741">
                  <c:v>159970</c:v>
                </c:pt>
                <c:pt idx="742">
                  <c:v>148647</c:v>
                </c:pt>
                <c:pt idx="743">
                  <c:v>149972</c:v>
                </c:pt>
                <c:pt idx="744">
                  <c:v>149888</c:v>
                </c:pt>
                <c:pt idx="745">
                  <c:v>150800</c:v>
                </c:pt>
                <c:pt idx="746">
                  <c:v>150816</c:v>
                </c:pt>
                <c:pt idx="747">
                  <c:v>151013</c:v>
                </c:pt>
                <c:pt idx="748">
                  <c:v>151286</c:v>
                </c:pt>
                <c:pt idx="749">
                  <c:v>149615</c:v>
                </c:pt>
                <c:pt idx="750">
                  <c:v>159139</c:v>
                </c:pt>
                <c:pt idx="751">
                  <c:v>151981</c:v>
                </c:pt>
                <c:pt idx="752">
                  <c:v>149967</c:v>
                </c:pt>
                <c:pt idx="753">
                  <c:v>151443</c:v>
                </c:pt>
                <c:pt idx="754">
                  <c:v>150971</c:v>
                </c:pt>
                <c:pt idx="755">
                  <c:v>157413</c:v>
                </c:pt>
                <c:pt idx="756">
                  <c:v>152463</c:v>
                </c:pt>
                <c:pt idx="757">
                  <c:v>149502</c:v>
                </c:pt>
                <c:pt idx="758">
                  <c:v>147841</c:v>
                </c:pt>
                <c:pt idx="759">
                  <c:v>151413</c:v>
                </c:pt>
                <c:pt idx="760">
                  <c:v>152480</c:v>
                </c:pt>
                <c:pt idx="761">
                  <c:v>150649</c:v>
                </c:pt>
                <c:pt idx="762">
                  <c:v>149246</c:v>
                </c:pt>
                <c:pt idx="763">
                  <c:v>155306</c:v>
                </c:pt>
                <c:pt idx="764">
                  <c:v>158974</c:v>
                </c:pt>
                <c:pt idx="765">
                  <c:v>153816</c:v>
                </c:pt>
                <c:pt idx="766">
                  <c:v>159463</c:v>
                </c:pt>
                <c:pt idx="767">
                  <c:v>154295</c:v>
                </c:pt>
                <c:pt idx="768">
                  <c:v>148657</c:v>
                </c:pt>
                <c:pt idx="769">
                  <c:v>152428</c:v>
                </c:pt>
                <c:pt idx="770">
                  <c:v>147705</c:v>
                </c:pt>
                <c:pt idx="771">
                  <c:v>147699</c:v>
                </c:pt>
                <c:pt idx="772">
                  <c:v>154271</c:v>
                </c:pt>
                <c:pt idx="773">
                  <c:v>153919</c:v>
                </c:pt>
                <c:pt idx="774">
                  <c:v>156219</c:v>
                </c:pt>
                <c:pt idx="775">
                  <c:v>153762</c:v>
                </c:pt>
                <c:pt idx="776">
                  <c:v>157981</c:v>
                </c:pt>
                <c:pt idx="777">
                  <c:v>149264</c:v>
                </c:pt>
                <c:pt idx="778">
                  <c:v>155947</c:v>
                </c:pt>
                <c:pt idx="779">
                  <c:v>150475</c:v>
                </c:pt>
                <c:pt idx="780">
                  <c:v>156023</c:v>
                </c:pt>
                <c:pt idx="781">
                  <c:v>148970</c:v>
                </c:pt>
                <c:pt idx="782">
                  <c:v>156127</c:v>
                </c:pt>
                <c:pt idx="783">
                  <c:v>152938</c:v>
                </c:pt>
                <c:pt idx="784">
                  <c:v>158797</c:v>
                </c:pt>
                <c:pt idx="785">
                  <c:v>148348</c:v>
                </c:pt>
                <c:pt idx="786">
                  <c:v>150490</c:v>
                </c:pt>
                <c:pt idx="787">
                  <c:v>152085</c:v>
                </c:pt>
                <c:pt idx="788">
                  <c:v>152150</c:v>
                </c:pt>
                <c:pt idx="789">
                  <c:v>150408</c:v>
                </c:pt>
                <c:pt idx="790">
                  <c:v>155666</c:v>
                </c:pt>
                <c:pt idx="791">
                  <c:v>144294</c:v>
                </c:pt>
                <c:pt idx="792">
                  <c:v>157513</c:v>
                </c:pt>
                <c:pt idx="793">
                  <c:v>154356</c:v>
                </c:pt>
                <c:pt idx="794">
                  <c:v>151236</c:v>
                </c:pt>
                <c:pt idx="795">
                  <c:v>153623</c:v>
                </c:pt>
                <c:pt idx="796">
                  <c:v>152694</c:v>
                </c:pt>
                <c:pt idx="797">
                  <c:v>160334</c:v>
                </c:pt>
                <c:pt idx="798">
                  <c:v>151791</c:v>
                </c:pt>
                <c:pt idx="799">
                  <c:v>152448</c:v>
                </c:pt>
                <c:pt idx="800">
                  <c:v>152040</c:v>
                </c:pt>
                <c:pt idx="801">
                  <c:v>153447</c:v>
                </c:pt>
                <c:pt idx="802">
                  <c:v>154957</c:v>
                </c:pt>
                <c:pt idx="803">
                  <c:v>156850</c:v>
                </c:pt>
                <c:pt idx="804">
                  <c:v>148379</c:v>
                </c:pt>
                <c:pt idx="805">
                  <c:v>155556</c:v>
                </c:pt>
                <c:pt idx="806">
                  <c:v>157442</c:v>
                </c:pt>
                <c:pt idx="807">
                  <c:v>147629</c:v>
                </c:pt>
                <c:pt idx="808">
                  <c:v>150796</c:v>
                </c:pt>
                <c:pt idx="809">
                  <c:v>158431</c:v>
                </c:pt>
                <c:pt idx="810">
                  <c:v>152460</c:v>
                </c:pt>
                <c:pt idx="811">
                  <c:v>152343</c:v>
                </c:pt>
                <c:pt idx="812">
                  <c:v>158693</c:v>
                </c:pt>
                <c:pt idx="813">
                  <c:v>151866</c:v>
                </c:pt>
                <c:pt idx="814">
                  <c:v>150833</c:v>
                </c:pt>
                <c:pt idx="815">
                  <c:v>148157</c:v>
                </c:pt>
                <c:pt idx="816">
                  <c:v>154888</c:v>
                </c:pt>
                <c:pt idx="817">
                  <c:v>152656</c:v>
                </c:pt>
                <c:pt idx="818">
                  <c:v>147544</c:v>
                </c:pt>
                <c:pt idx="819">
                  <c:v>154598</c:v>
                </c:pt>
                <c:pt idx="820">
                  <c:v>149971</c:v>
                </c:pt>
                <c:pt idx="821">
                  <c:v>154385</c:v>
                </c:pt>
                <c:pt idx="822">
                  <c:v>161427</c:v>
                </c:pt>
                <c:pt idx="823">
                  <c:v>139357</c:v>
                </c:pt>
                <c:pt idx="824">
                  <c:v>152570</c:v>
                </c:pt>
                <c:pt idx="825">
                  <c:v>157936</c:v>
                </c:pt>
                <c:pt idx="826">
                  <c:v>167522</c:v>
                </c:pt>
                <c:pt idx="827">
                  <c:v>140659</c:v>
                </c:pt>
                <c:pt idx="828">
                  <c:v>152684</c:v>
                </c:pt>
                <c:pt idx="829">
                  <c:v>150699</c:v>
                </c:pt>
                <c:pt idx="830">
                  <c:v>153265</c:v>
                </c:pt>
                <c:pt idx="831">
                  <c:v>159190</c:v>
                </c:pt>
                <c:pt idx="832">
                  <c:v>157657</c:v>
                </c:pt>
                <c:pt idx="833">
                  <c:v>149130</c:v>
                </c:pt>
                <c:pt idx="834">
                  <c:v>159715</c:v>
                </c:pt>
                <c:pt idx="835">
                  <c:v>148154</c:v>
                </c:pt>
                <c:pt idx="836">
                  <c:v>150434</c:v>
                </c:pt>
                <c:pt idx="837">
                  <c:v>155537</c:v>
                </c:pt>
                <c:pt idx="838">
                  <c:v>150785</c:v>
                </c:pt>
                <c:pt idx="839">
                  <c:v>161521</c:v>
                </c:pt>
                <c:pt idx="840">
                  <c:v>148078</c:v>
                </c:pt>
                <c:pt idx="841">
                  <c:v>151925</c:v>
                </c:pt>
                <c:pt idx="842">
                  <c:v>153174</c:v>
                </c:pt>
                <c:pt idx="843">
                  <c:v>148330</c:v>
                </c:pt>
                <c:pt idx="844">
                  <c:v>149021</c:v>
                </c:pt>
                <c:pt idx="845">
                  <c:v>154813</c:v>
                </c:pt>
                <c:pt idx="846">
                  <c:v>149202</c:v>
                </c:pt>
                <c:pt idx="847">
                  <c:v>152140</c:v>
                </c:pt>
                <c:pt idx="848">
                  <c:v>150561</c:v>
                </c:pt>
                <c:pt idx="849">
                  <c:v>147568</c:v>
                </c:pt>
                <c:pt idx="850">
                  <c:v>154480</c:v>
                </c:pt>
                <c:pt idx="851">
                  <c:v>149668</c:v>
                </c:pt>
                <c:pt idx="852">
                  <c:v>154483</c:v>
                </c:pt>
                <c:pt idx="853">
                  <c:v>152155</c:v>
                </c:pt>
                <c:pt idx="854">
                  <c:v>159819</c:v>
                </c:pt>
                <c:pt idx="855">
                  <c:v>155324</c:v>
                </c:pt>
                <c:pt idx="856">
                  <c:v>155075</c:v>
                </c:pt>
                <c:pt idx="857">
                  <c:v>156725</c:v>
                </c:pt>
                <c:pt idx="858">
                  <c:v>150585</c:v>
                </c:pt>
                <c:pt idx="859">
                  <c:v>150685</c:v>
                </c:pt>
                <c:pt idx="860">
                  <c:v>147112</c:v>
                </c:pt>
                <c:pt idx="861">
                  <c:v>154425</c:v>
                </c:pt>
                <c:pt idx="862">
                  <c:v>148833</c:v>
                </c:pt>
                <c:pt idx="863">
                  <c:v>155774</c:v>
                </c:pt>
                <c:pt idx="864">
                  <c:v>155368</c:v>
                </c:pt>
                <c:pt idx="865">
                  <c:v>157972</c:v>
                </c:pt>
                <c:pt idx="866">
                  <c:v>151015</c:v>
                </c:pt>
                <c:pt idx="867">
                  <c:v>156928</c:v>
                </c:pt>
                <c:pt idx="868">
                  <c:v>149043</c:v>
                </c:pt>
                <c:pt idx="869">
                  <c:v>152472</c:v>
                </c:pt>
                <c:pt idx="870">
                  <c:v>160415</c:v>
                </c:pt>
                <c:pt idx="871">
                  <c:v>146741</c:v>
                </c:pt>
                <c:pt idx="872">
                  <c:v>156071</c:v>
                </c:pt>
                <c:pt idx="873">
                  <c:v>148286</c:v>
                </c:pt>
                <c:pt idx="874">
                  <c:v>156647</c:v>
                </c:pt>
                <c:pt idx="875">
                  <c:v>154167</c:v>
                </c:pt>
                <c:pt idx="876">
                  <c:v>159484</c:v>
                </c:pt>
                <c:pt idx="877">
                  <c:v>149075</c:v>
                </c:pt>
                <c:pt idx="878">
                  <c:v>158694</c:v>
                </c:pt>
                <c:pt idx="879">
                  <c:v>151304</c:v>
                </c:pt>
                <c:pt idx="880">
                  <c:v>159438</c:v>
                </c:pt>
                <c:pt idx="881">
                  <c:v>154194</c:v>
                </c:pt>
                <c:pt idx="882">
                  <c:v>149401</c:v>
                </c:pt>
                <c:pt idx="883">
                  <c:v>150751</c:v>
                </c:pt>
                <c:pt idx="884">
                  <c:v>155147</c:v>
                </c:pt>
                <c:pt idx="885">
                  <c:v>157823</c:v>
                </c:pt>
                <c:pt idx="886">
                  <c:v>162194</c:v>
                </c:pt>
                <c:pt idx="887">
                  <c:v>152415</c:v>
                </c:pt>
                <c:pt idx="888">
                  <c:v>144900</c:v>
                </c:pt>
                <c:pt idx="889">
                  <c:v>150848</c:v>
                </c:pt>
                <c:pt idx="890">
                  <c:v>157889</c:v>
                </c:pt>
                <c:pt idx="891">
                  <c:v>154394</c:v>
                </c:pt>
                <c:pt idx="892">
                  <c:v>157363</c:v>
                </c:pt>
                <c:pt idx="893">
                  <c:v>151576</c:v>
                </c:pt>
                <c:pt idx="894">
                  <c:v>148708</c:v>
                </c:pt>
                <c:pt idx="895">
                  <c:v>150117</c:v>
                </c:pt>
                <c:pt idx="896">
                  <c:v>153721</c:v>
                </c:pt>
                <c:pt idx="897">
                  <c:v>158565</c:v>
                </c:pt>
                <c:pt idx="898">
                  <c:v>154728</c:v>
                </c:pt>
                <c:pt idx="899">
                  <c:v>153676</c:v>
                </c:pt>
                <c:pt idx="900">
                  <c:v>151230</c:v>
                </c:pt>
                <c:pt idx="901">
                  <c:v>147085</c:v>
                </c:pt>
                <c:pt idx="902">
                  <c:v>151988</c:v>
                </c:pt>
                <c:pt idx="903">
                  <c:v>154990</c:v>
                </c:pt>
                <c:pt idx="904">
                  <c:v>161532</c:v>
                </c:pt>
                <c:pt idx="905">
                  <c:v>150008</c:v>
                </c:pt>
                <c:pt idx="906">
                  <c:v>157568</c:v>
                </c:pt>
                <c:pt idx="907">
                  <c:v>149941</c:v>
                </c:pt>
                <c:pt idx="908">
                  <c:v>160159</c:v>
                </c:pt>
                <c:pt idx="909">
                  <c:v>139171</c:v>
                </c:pt>
                <c:pt idx="910">
                  <c:v>152259</c:v>
                </c:pt>
                <c:pt idx="911">
                  <c:v>159876</c:v>
                </c:pt>
                <c:pt idx="912">
                  <c:v>153342</c:v>
                </c:pt>
                <c:pt idx="913">
                  <c:v>150560</c:v>
                </c:pt>
                <c:pt idx="914">
                  <c:v>150667</c:v>
                </c:pt>
                <c:pt idx="915">
                  <c:v>155450</c:v>
                </c:pt>
                <c:pt idx="916">
                  <c:v>148978</c:v>
                </c:pt>
                <c:pt idx="917">
                  <c:v>154056</c:v>
                </c:pt>
                <c:pt idx="918">
                  <c:v>162068</c:v>
                </c:pt>
                <c:pt idx="919">
                  <c:v>145379</c:v>
                </c:pt>
                <c:pt idx="920">
                  <c:v>150392</c:v>
                </c:pt>
                <c:pt idx="921">
                  <c:v>154148</c:v>
                </c:pt>
                <c:pt idx="922">
                  <c:v>159072</c:v>
                </c:pt>
                <c:pt idx="923">
                  <c:v>157278</c:v>
                </c:pt>
                <c:pt idx="924">
                  <c:v>152102</c:v>
                </c:pt>
                <c:pt idx="925">
                  <c:v>147597</c:v>
                </c:pt>
                <c:pt idx="926">
                  <c:v>146638</c:v>
                </c:pt>
                <c:pt idx="927">
                  <c:v>146989</c:v>
                </c:pt>
                <c:pt idx="928">
                  <c:v>151383</c:v>
                </c:pt>
                <c:pt idx="929">
                  <c:v>149115</c:v>
                </c:pt>
                <c:pt idx="930">
                  <c:v>149505</c:v>
                </c:pt>
                <c:pt idx="931">
                  <c:v>143831</c:v>
                </c:pt>
                <c:pt idx="932">
                  <c:v>147622</c:v>
                </c:pt>
                <c:pt idx="933">
                  <c:v>148708</c:v>
                </c:pt>
                <c:pt idx="934">
                  <c:v>145196</c:v>
                </c:pt>
                <c:pt idx="935">
                  <c:v>156977</c:v>
                </c:pt>
                <c:pt idx="936">
                  <c:v>157118</c:v>
                </c:pt>
                <c:pt idx="937">
                  <c:v>148708</c:v>
                </c:pt>
                <c:pt idx="938">
                  <c:v>154689</c:v>
                </c:pt>
                <c:pt idx="939">
                  <c:v>150593</c:v>
                </c:pt>
                <c:pt idx="940">
                  <c:v>146356</c:v>
                </c:pt>
                <c:pt idx="941">
                  <c:v>146286</c:v>
                </c:pt>
                <c:pt idx="942">
                  <c:v>153879</c:v>
                </c:pt>
                <c:pt idx="943">
                  <c:v>158419</c:v>
                </c:pt>
                <c:pt idx="944">
                  <c:v>149565</c:v>
                </c:pt>
                <c:pt idx="945">
                  <c:v>149199</c:v>
                </c:pt>
                <c:pt idx="946">
                  <c:v>150217</c:v>
                </c:pt>
                <c:pt idx="947">
                  <c:v>149167</c:v>
                </c:pt>
                <c:pt idx="948">
                  <c:v>158685</c:v>
                </c:pt>
                <c:pt idx="949">
                  <c:v>149043</c:v>
                </c:pt>
                <c:pt idx="950">
                  <c:v>150751</c:v>
                </c:pt>
                <c:pt idx="951">
                  <c:v>157496</c:v>
                </c:pt>
                <c:pt idx="952">
                  <c:v>149529</c:v>
                </c:pt>
                <c:pt idx="953">
                  <c:v>155436</c:v>
                </c:pt>
                <c:pt idx="954">
                  <c:v>151913</c:v>
                </c:pt>
                <c:pt idx="955">
                  <c:v>160211</c:v>
                </c:pt>
                <c:pt idx="956">
                  <c:v>151970</c:v>
                </c:pt>
                <c:pt idx="957">
                  <c:v>144280</c:v>
                </c:pt>
                <c:pt idx="958">
                  <c:v>157518</c:v>
                </c:pt>
                <c:pt idx="959">
                  <c:v>151967</c:v>
                </c:pt>
                <c:pt idx="960">
                  <c:v>158742</c:v>
                </c:pt>
                <c:pt idx="961">
                  <c:v>149661</c:v>
                </c:pt>
                <c:pt idx="962">
                  <c:v>156110</c:v>
                </c:pt>
                <c:pt idx="963">
                  <c:v>155403</c:v>
                </c:pt>
                <c:pt idx="964">
                  <c:v>161039</c:v>
                </c:pt>
                <c:pt idx="965">
                  <c:v>147027</c:v>
                </c:pt>
                <c:pt idx="966">
                  <c:v>148703</c:v>
                </c:pt>
                <c:pt idx="967">
                  <c:v>148544</c:v>
                </c:pt>
                <c:pt idx="968">
                  <c:v>156979</c:v>
                </c:pt>
                <c:pt idx="969">
                  <c:v>153549</c:v>
                </c:pt>
                <c:pt idx="970">
                  <c:v>157366</c:v>
                </c:pt>
                <c:pt idx="971">
                  <c:v>152273</c:v>
                </c:pt>
                <c:pt idx="972">
                  <c:v>148215</c:v>
                </c:pt>
                <c:pt idx="973">
                  <c:v>148439</c:v>
                </c:pt>
                <c:pt idx="974">
                  <c:v>160802</c:v>
                </c:pt>
                <c:pt idx="975">
                  <c:v>149051</c:v>
                </c:pt>
                <c:pt idx="976">
                  <c:v>148299</c:v>
                </c:pt>
                <c:pt idx="977">
                  <c:v>148908</c:v>
                </c:pt>
                <c:pt idx="978">
                  <c:v>152104</c:v>
                </c:pt>
                <c:pt idx="979">
                  <c:v>148691</c:v>
                </c:pt>
                <c:pt idx="980">
                  <c:v>159092</c:v>
                </c:pt>
                <c:pt idx="981">
                  <c:v>155336</c:v>
                </c:pt>
                <c:pt idx="982">
                  <c:v>152064</c:v>
                </c:pt>
                <c:pt idx="983">
                  <c:v>148194</c:v>
                </c:pt>
                <c:pt idx="984">
                  <c:v>148088</c:v>
                </c:pt>
                <c:pt idx="985">
                  <c:v>160277</c:v>
                </c:pt>
                <c:pt idx="986">
                  <c:v>150431</c:v>
                </c:pt>
                <c:pt idx="987">
                  <c:v>148665</c:v>
                </c:pt>
                <c:pt idx="988">
                  <c:v>145550</c:v>
                </c:pt>
                <c:pt idx="989">
                  <c:v>149423</c:v>
                </c:pt>
                <c:pt idx="990">
                  <c:v>157440</c:v>
                </c:pt>
                <c:pt idx="991">
                  <c:v>152471</c:v>
                </c:pt>
                <c:pt idx="992">
                  <c:v>148768</c:v>
                </c:pt>
                <c:pt idx="993">
                  <c:v>152762</c:v>
                </c:pt>
                <c:pt idx="994">
                  <c:v>147690</c:v>
                </c:pt>
                <c:pt idx="995">
                  <c:v>153596</c:v>
                </c:pt>
                <c:pt idx="996">
                  <c:v>151961</c:v>
                </c:pt>
                <c:pt idx="997">
                  <c:v>152544</c:v>
                </c:pt>
                <c:pt idx="998">
                  <c:v>151516</c:v>
                </c:pt>
                <c:pt idx="999">
                  <c:v>156309</c:v>
                </c:pt>
                <c:pt idx="1000">
                  <c:v>153267</c:v>
                </c:pt>
                <c:pt idx="1001">
                  <c:v>152772</c:v>
                </c:pt>
                <c:pt idx="1002">
                  <c:v>151246</c:v>
                </c:pt>
                <c:pt idx="1003">
                  <c:v>149988</c:v>
                </c:pt>
                <c:pt idx="1004">
                  <c:v>150189</c:v>
                </c:pt>
                <c:pt idx="1005">
                  <c:v>149402</c:v>
                </c:pt>
                <c:pt idx="1006">
                  <c:v>145471</c:v>
                </c:pt>
                <c:pt idx="1007">
                  <c:v>149248</c:v>
                </c:pt>
                <c:pt idx="1008">
                  <c:v>159115</c:v>
                </c:pt>
                <c:pt idx="1009">
                  <c:v>157006</c:v>
                </c:pt>
                <c:pt idx="1010">
                  <c:v>153575</c:v>
                </c:pt>
                <c:pt idx="1011">
                  <c:v>149582</c:v>
                </c:pt>
                <c:pt idx="1012">
                  <c:v>152067</c:v>
                </c:pt>
                <c:pt idx="1013">
                  <c:v>150486</c:v>
                </c:pt>
                <c:pt idx="1014">
                  <c:v>149873</c:v>
                </c:pt>
                <c:pt idx="1015">
                  <c:v>159281</c:v>
                </c:pt>
                <c:pt idx="1016">
                  <c:v>147112</c:v>
                </c:pt>
                <c:pt idx="1017">
                  <c:v>146521</c:v>
                </c:pt>
                <c:pt idx="1018">
                  <c:v>157442</c:v>
                </c:pt>
                <c:pt idx="1019">
                  <c:v>147982</c:v>
                </c:pt>
                <c:pt idx="1020">
                  <c:v>149049</c:v>
                </c:pt>
                <c:pt idx="1021">
                  <c:v>159515</c:v>
                </c:pt>
                <c:pt idx="1022">
                  <c:v>150353</c:v>
                </c:pt>
                <c:pt idx="1023">
                  <c:v>152478</c:v>
                </c:pt>
                <c:pt idx="1024">
                  <c:v>149682</c:v>
                </c:pt>
                <c:pt idx="1025">
                  <c:v>158408</c:v>
                </c:pt>
                <c:pt idx="1026">
                  <c:v>160415</c:v>
                </c:pt>
                <c:pt idx="1027">
                  <c:v>158442</c:v>
                </c:pt>
                <c:pt idx="1028">
                  <c:v>156606</c:v>
                </c:pt>
                <c:pt idx="1029">
                  <c:v>152423</c:v>
                </c:pt>
                <c:pt idx="1030">
                  <c:v>150173</c:v>
                </c:pt>
                <c:pt idx="1031">
                  <c:v>150016</c:v>
                </c:pt>
                <c:pt idx="1032">
                  <c:v>158567</c:v>
                </c:pt>
                <c:pt idx="1033">
                  <c:v>155154</c:v>
                </c:pt>
                <c:pt idx="1034">
                  <c:v>150097</c:v>
                </c:pt>
                <c:pt idx="1035">
                  <c:v>153515</c:v>
                </c:pt>
                <c:pt idx="1036">
                  <c:v>151458</c:v>
                </c:pt>
                <c:pt idx="1037">
                  <c:v>152729</c:v>
                </c:pt>
                <c:pt idx="1038">
                  <c:v>158374</c:v>
                </c:pt>
                <c:pt idx="1039">
                  <c:v>151463</c:v>
                </c:pt>
                <c:pt idx="1040">
                  <c:v>150526</c:v>
                </c:pt>
                <c:pt idx="1041">
                  <c:v>152408</c:v>
                </c:pt>
                <c:pt idx="1042">
                  <c:v>147840</c:v>
                </c:pt>
                <c:pt idx="1043">
                  <c:v>150575</c:v>
                </c:pt>
                <c:pt idx="1044">
                  <c:v>149492</c:v>
                </c:pt>
                <c:pt idx="1045">
                  <c:v>146955</c:v>
                </c:pt>
                <c:pt idx="1046">
                  <c:v>159149</c:v>
                </c:pt>
                <c:pt idx="1047">
                  <c:v>155999</c:v>
                </c:pt>
                <c:pt idx="1048">
                  <c:v>158561</c:v>
                </c:pt>
                <c:pt idx="1049">
                  <c:v>150664</c:v>
                </c:pt>
                <c:pt idx="1050">
                  <c:v>151312</c:v>
                </c:pt>
                <c:pt idx="1051">
                  <c:v>152430</c:v>
                </c:pt>
                <c:pt idx="1052">
                  <c:v>156839</c:v>
                </c:pt>
                <c:pt idx="1053">
                  <c:v>149075</c:v>
                </c:pt>
                <c:pt idx="1054">
                  <c:v>153292</c:v>
                </c:pt>
                <c:pt idx="1055">
                  <c:v>156143</c:v>
                </c:pt>
                <c:pt idx="1056">
                  <c:v>151350</c:v>
                </c:pt>
                <c:pt idx="1057">
                  <c:v>159713</c:v>
                </c:pt>
                <c:pt idx="1058">
                  <c:v>152812</c:v>
                </c:pt>
                <c:pt idx="1059">
                  <c:v>152620</c:v>
                </c:pt>
                <c:pt idx="1060">
                  <c:v>157047</c:v>
                </c:pt>
                <c:pt idx="1061">
                  <c:v>149580</c:v>
                </c:pt>
                <c:pt idx="1062">
                  <c:v>159449</c:v>
                </c:pt>
                <c:pt idx="1063">
                  <c:v>154673</c:v>
                </c:pt>
                <c:pt idx="1064">
                  <c:v>151086</c:v>
                </c:pt>
                <c:pt idx="1065">
                  <c:v>151418</c:v>
                </c:pt>
                <c:pt idx="1066">
                  <c:v>153938</c:v>
                </c:pt>
                <c:pt idx="1067">
                  <c:v>157029</c:v>
                </c:pt>
                <c:pt idx="1068">
                  <c:v>155200</c:v>
                </c:pt>
                <c:pt idx="1069">
                  <c:v>148356</c:v>
                </c:pt>
                <c:pt idx="1070">
                  <c:v>148398</c:v>
                </c:pt>
                <c:pt idx="1071">
                  <c:v>150287</c:v>
                </c:pt>
                <c:pt idx="1072">
                  <c:v>155673</c:v>
                </c:pt>
                <c:pt idx="1073">
                  <c:v>151895</c:v>
                </c:pt>
                <c:pt idx="1074">
                  <c:v>151626</c:v>
                </c:pt>
                <c:pt idx="1075">
                  <c:v>159315</c:v>
                </c:pt>
                <c:pt idx="1076">
                  <c:v>152997</c:v>
                </c:pt>
                <c:pt idx="1077">
                  <c:v>158624</c:v>
                </c:pt>
                <c:pt idx="1078">
                  <c:v>158884</c:v>
                </c:pt>
                <c:pt idx="1079">
                  <c:v>152698</c:v>
                </c:pt>
                <c:pt idx="1080">
                  <c:v>158561</c:v>
                </c:pt>
                <c:pt idx="1081">
                  <c:v>151023</c:v>
                </c:pt>
                <c:pt idx="1082">
                  <c:v>151040</c:v>
                </c:pt>
                <c:pt idx="1083">
                  <c:v>154621</c:v>
                </c:pt>
                <c:pt idx="1084">
                  <c:v>152984</c:v>
                </c:pt>
                <c:pt idx="1085">
                  <c:v>148858</c:v>
                </c:pt>
                <c:pt idx="1086">
                  <c:v>157620</c:v>
                </c:pt>
                <c:pt idx="1087">
                  <c:v>146044</c:v>
                </c:pt>
                <c:pt idx="1088">
                  <c:v>150056</c:v>
                </c:pt>
                <c:pt idx="1089">
                  <c:v>158968</c:v>
                </c:pt>
                <c:pt idx="1090">
                  <c:v>159811</c:v>
                </c:pt>
                <c:pt idx="1091">
                  <c:v>150544</c:v>
                </c:pt>
                <c:pt idx="1092">
                  <c:v>153821</c:v>
                </c:pt>
                <c:pt idx="1093">
                  <c:v>146353</c:v>
                </c:pt>
                <c:pt idx="1094">
                  <c:v>156348</c:v>
                </c:pt>
                <c:pt idx="1095">
                  <c:v>160055</c:v>
                </c:pt>
                <c:pt idx="1096">
                  <c:v>157931</c:v>
                </c:pt>
                <c:pt idx="1097">
                  <c:v>156633</c:v>
                </c:pt>
                <c:pt idx="1098">
                  <c:v>158237</c:v>
                </c:pt>
                <c:pt idx="1099">
                  <c:v>154449</c:v>
                </c:pt>
                <c:pt idx="1100">
                  <c:v>160409</c:v>
                </c:pt>
                <c:pt idx="1101">
                  <c:v>152160</c:v>
                </c:pt>
                <c:pt idx="1102">
                  <c:v>149161</c:v>
                </c:pt>
                <c:pt idx="1103">
                  <c:v>150586</c:v>
                </c:pt>
                <c:pt idx="1104">
                  <c:v>149445</c:v>
                </c:pt>
                <c:pt idx="1105">
                  <c:v>147524</c:v>
                </c:pt>
                <c:pt idx="1106">
                  <c:v>154218</c:v>
                </c:pt>
                <c:pt idx="1107">
                  <c:v>149917</c:v>
                </c:pt>
                <c:pt idx="1108">
                  <c:v>147358</c:v>
                </c:pt>
                <c:pt idx="1109">
                  <c:v>158113</c:v>
                </c:pt>
                <c:pt idx="1110">
                  <c:v>154119</c:v>
                </c:pt>
                <c:pt idx="1111">
                  <c:v>142859</c:v>
                </c:pt>
                <c:pt idx="1112">
                  <c:v>147542</c:v>
                </c:pt>
                <c:pt idx="1113">
                  <c:v>155987</c:v>
                </c:pt>
                <c:pt idx="1114">
                  <c:v>157745</c:v>
                </c:pt>
                <c:pt idx="1115">
                  <c:v>148588</c:v>
                </c:pt>
                <c:pt idx="1116">
                  <c:v>156201</c:v>
                </c:pt>
                <c:pt idx="1117">
                  <c:v>153019</c:v>
                </c:pt>
                <c:pt idx="1118">
                  <c:v>152555</c:v>
                </c:pt>
                <c:pt idx="1119">
                  <c:v>151763</c:v>
                </c:pt>
                <c:pt idx="1120">
                  <c:v>145299</c:v>
                </c:pt>
                <c:pt idx="1121">
                  <c:v>148160</c:v>
                </c:pt>
                <c:pt idx="1122">
                  <c:v>147014</c:v>
                </c:pt>
                <c:pt idx="1123">
                  <c:v>156238</c:v>
                </c:pt>
                <c:pt idx="1124">
                  <c:v>145449</c:v>
                </c:pt>
                <c:pt idx="1125">
                  <c:v>148430</c:v>
                </c:pt>
                <c:pt idx="1126">
                  <c:v>157769</c:v>
                </c:pt>
                <c:pt idx="1127">
                  <c:v>159040</c:v>
                </c:pt>
                <c:pt idx="1128">
                  <c:v>153985</c:v>
                </c:pt>
                <c:pt idx="1129">
                  <c:v>149327</c:v>
                </c:pt>
                <c:pt idx="1130">
                  <c:v>149777</c:v>
                </c:pt>
                <c:pt idx="1131">
                  <c:v>150570</c:v>
                </c:pt>
                <c:pt idx="1132">
                  <c:v>153004</c:v>
                </c:pt>
                <c:pt idx="1133">
                  <c:v>152638</c:v>
                </c:pt>
                <c:pt idx="1134">
                  <c:v>153362</c:v>
                </c:pt>
                <c:pt idx="1135">
                  <c:v>144830</c:v>
                </c:pt>
                <c:pt idx="1136">
                  <c:v>151140</c:v>
                </c:pt>
                <c:pt idx="1137">
                  <c:v>158670</c:v>
                </c:pt>
                <c:pt idx="1138">
                  <c:v>148801</c:v>
                </c:pt>
                <c:pt idx="1139">
                  <c:v>160068</c:v>
                </c:pt>
                <c:pt idx="1140">
                  <c:v>153825</c:v>
                </c:pt>
                <c:pt idx="1141">
                  <c:v>145359</c:v>
                </c:pt>
                <c:pt idx="1142">
                  <c:v>155965</c:v>
                </c:pt>
                <c:pt idx="1143">
                  <c:v>158705</c:v>
                </c:pt>
                <c:pt idx="1144">
                  <c:v>150015</c:v>
                </c:pt>
                <c:pt idx="1145">
                  <c:v>147719</c:v>
                </c:pt>
                <c:pt idx="1146">
                  <c:v>161274</c:v>
                </c:pt>
                <c:pt idx="1147">
                  <c:v>148647</c:v>
                </c:pt>
                <c:pt idx="1148">
                  <c:v>151431</c:v>
                </c:pt>
                <c:pt idx="1149">
                  <c:v>152204</c:v>
                </c:pt>
                <c:pt idx="1150">
                  <c:v>161707</c:v>
                </c:pt>
                <c:pt idx="1151">
                  <c:v>159234</c:v>
                </c:pt>
                <c:pt idx="1152">
                  <c:v>144604</c:v>
                </c:pt>
                <c:pt idx="1153">
                  <c:v>148982</c:v>
                </c:pt>
                <c:pt idx="1154">
                  <c:v>159068</c:v>
                </c:pt>
                <c:pt idx="1155">
                  <c:v>151832</c:v>
                </c:pt>
                <c:pt idx="1156">
                  <c:v>145822</c:v>
                </c:pt>
                <c:pt idx="1157">
                  <c:v>146974</c:v>
                </c:pt>
                <c:pt idx="1158">
                  <c:v>157539</c:v>
                </c:pt>
                <c:pt idx="1159">
                  <c:v>156304</c:v>
                </c:pt>
                <c:pt idx="1160">
                  <c:v>146524</c:v>
                </c:pt>
                <c:pt idx="1161">
                  <c:v>150017</c:v>
                </c:pt>
                <c:pt idx="1162">
                  <c:v>158726</c:v>
                </c:pt>
                <c:pt idx="1163">
                  <c:v>149350</c:v>
                </c:pt>
                <c:pt idx="1164">
                  <c:v>146212</c:v>
                </c:pt>
                <c:pt idx="1165">
                  <c:v>153523</c:v>
                </c:pt>
                <c:pt idx="1166">
                  <c:v>158897</c:v>
                </c:pt>
                <c:pt idx="1167">
                  <c:v>152971</c:v>
                </c:pt>
                <c:pt idx="1168">
                  <c:v>156098</c:v>
                </c:pt>
                <c:pt idx="1169">
                  <c:v>150251</c:v>
                </c:pt>
                <c:pt idx="1170">
                  <c:v>149306</c:v>
                </c:pt>
                <c:pt idx="1171">
                  <c:v>148947</c:v>
                </c:pt>
                <c:pt idx="1172">
                  <c:v>148870</c:v>
                </c:pt>
                <c:pt idx="1173">
                  <c:v>149079</c:v>
                </c:pt>
                <c:pt idx="1174">
                  <c:v>148882</c:v>
                </c:pt>
                <c:pt idx="1175">
                  <c:v>151988</c:v>
                </c:pt>
                <c:pt idx="1176">
                  <c:v>158580</c:v>
                </c:pt>
                <c:pt idx="1177">
                  <c:v>149607</c:v>
                </c:pt>
                <c:pt idx="1178">
                  <c:v>151465</c:v>
                </c:pt>
                <c:pt idx="1179">
                  <c:v>150589</c:v>
                </c:pt>
                <c:pt idx="1180">
                  <c:v>149352</c:v>
                </c:pt>
                <c:pt idx="1181">
                  <c:v>154703</c:v>
                </c:pt>
                <c:pt idx="1182">
                  <c:v>159625</c:v>
                </c:pt>
                <c:pt idx="1183">
                  <c:v>148191</c:v>
                </c:pt>
                <c:pt idx="1184">
                  <c:v>150029</c:v>
                </c:pt>
                <c:pt idx="1185">
                  <c:v>151197</c:v>
                </c:pt>
                <c:pt idx="1186">
                  <c:v>157600</c:v>
                </c:pt>
                <c:pt idx="1187">
                  <c:v>158265</c:v>
                </c:pt>
                <c:pt idx="1188">
                  <c:v>158753</c:v>
                </c:pt>
                <c:pt idx="1189">
                  <c:v>158666</c:v>
                </c:pt>
                <c:pt idx="1190">
                  <c:v>151495</c:v>
                </c:pt>
                <c:pt idx="1191">
                  <c:v>154593</c:v>
                </c:pt>
                <c:pt idx="1192">
                  <c:v>156088</c:v>
                </c:pt>
                <c:pt idx="1193">
                  <c:v>145285</c:v>
                </c:pt>
                <c:pt idx="1194">
                  <c:v>149804</c:v>
                </c:pt>
                <c:pt idx="1195">
                  <c:v>153921</c:v>
                </c:pt>
                <c:pt idx="1196">
                  <c:v>151286</c:v>
                </c:pt>
                <c:pt idx="1197">
                  <c:v>157857</c:v>
                </c:pt>
                <c:pt idx="1198">
                  <c:v>146361</c:v>
                </c:pt>
                <c:pt idx="1199">
                  <c:v>144186</c:v>
                </c:pt>
                <c:pt idx="1200">
                  <c:v>158840</c:v>
                </c:pt>
                <c:pt idx="1201">
                  <c:v>157384</c:v>
                </c:pt>
                <c:pt idx="1202">
                  <c:v>150597</c:v>
                </c:pt>
                <c:pt idx="1203">
                  <c:v>142855</c:v>
                </c:pt>
                <c:pt idx="1204">
                  <c:v>160097</c:v>
                </c:pt>
                <c:pt idx="1205">
                  <c:v>155147</c:v>
                </c:pt>
                <c:pt idx="1206">
                  <c:v>152390</c:v>
                </c:pt>
                <c:pt idx="1207">
                  <c:v>157085</c:v>
                </c:pt>
                <c:pt idx="1208">
                  <c:v>151620</c:v>
                </c:pt>
                <c:pt idx="1209">
                  <c:v>158728</c:v>
                </c:pt>
                <c:pt idx="1210">
                  <c:v>158964</c:v>
                </c:pt>
                <c:pt idx="1211">
                  <c:v>151639</c:v>
                </c:pt>
                <c:pt idx="1212">
                  <c:v>156458</c:v>
                </c:pt>
                <c:pt idx="1213">
                  <c:v>152109</c:v>
                </c:pt>
                <c:pt idx="1214">
                  <c:v>148391</c:v>
                </c:pt>
                <c:pt idx="1215">
                  <c:v>148379</c:v>
                </c:pt>
                <c:pt idx="1216">
                  <c:v>152047</c:v>
                </c:pt>
                <c:pt idx="1217">
                  <c:v>152988</c:v>
                </c:pt>
                <c:pt idx="1218">
                  <c:v>157583</c:v>
                </c:pt>
                <c:pt idx="1219">
                  <c:v>159696</c:v>
                </c:pt>
                <c:pt idx="1220">
                  <c:v>157626</c:v>
                </c:pt>
                <c:pt idx="1221">
                  <c:v>151123</c:v>
                </c:pt>
                <c:pt idx="1222">
                  <c:v>153252</c:v>
                </c:pt>
                <c:pt idx="1223">
                  <c:v>149497</c:v>
                </c:pt>
                <c:pt idx="1224">
                  <c:v>159575</c:v>
                </c:pt>
                <c:pt idx="1225">
                  <c:v>145318</c:v>
                </c:pt>
                <c:pt idx="1226">
                  <c:v>147013</c:v>
                </c:pt>
                <c:pt idx="1227">
                  <c:v>154524</c:v>
                </c:pt>
                <c:pt idx="1228">
                  <c:v>144957</c:v>
                </c:pt>
                <c:pt idx="1229">
                  <c:v>154224</c:v>
                </c:pt>
                <c:pt idx="1230">
                  <c:v>154239</c:v>
                </c:pt>
                <c:pt idx="1231">
                  <c:v>149651</c:v>
                </c:pt>
                <c:pt idx="1232">
                  <c:v>150317</c:v>
                </c:pt>
                <c:pt idx="1233">
                  <c:v>158449</c:v>
                </c:pt>
                <c:pt idx="1234">
                  <c:v>153889</c:v>
                </c:pt>
                <c:pt idx="1235">
                  <c:v>148928</c:v>
                </c:pt>
                <c:pt idx="1236">
                  <c:v>159667</c:v>
                </c:pt>
                <c:pt idx="1237">
                  <c:v>156203</c:v>
                </c:pt>
                <c:pt idx="1238">
                  <c:v>150904</c:v>
                </c:pt>
                <c:pt idx="1239">
                  <c:v>155923</c:v>
                </c:pt>
                <c:pt idx="1240">
                  <c:v>157722</c:v>
                </c:pt>
                <c:pt idx="1241">
                  <c:v>147727</c:v>
                </c:pt>
                <c:pt idx="1242">
                  <c:v>151889</c:v>
                </c:pt>
                <c:pt idx="1243">
                  <c:v>153587</c:v>
                </c:pt>
                <c:pt idx="1244">
                  <c:v>148854</c:v>
                </c:pt>
                <c:pt idx="1245">
                  <c:v>148424</c:v>
                </c:pt>
                <c:pt idx="1246">
                  <c:v>152251</c:v>
                </c:pt>
                <c:pt idx="1247">
                  <c:v>156058</c:v>
                </c:pt>
                <c:pt idx="1248">
                  <c:v>150319</c:v>
                </c:pt>
                <c:pt idx="1249">
                  <c:v>150938</c:v>
                </c:pt>
                <c:pt idx="1250">
                  <c:v>151893</c:v>
                </c:pt>
                <c:pt idx="1251">
                  <c:v>151687</c:v>
                </c:pt>
                <c:pt idx="1252">
                  <c:v>151324</c:v>
                </c:pt>
                <c:pt idx="1253">
                  <c:v>151327</c:v>
                </c:pt>
                <c:pt idx="1254">
                  <c:v>147191</c:v>
                </c:pt>
                <c:pt idx="1255">
                  <c:v>154198</c:v>
                </c:pt>
                <c:pt idx="1256">
                  <c:v>151314</c:v>
                </c:pt>
                <c:pt idx="1257">
                  <c:v>148666</c:v>
                </c:pt>
                <c:pt idx="1258">
                  <c:v>155156</c:v>
                </c:pt>
                <c:pt idx="1259">
                  <c:v>150640</c:v>
                </c:pt>
                <c:pt idx="1260">
                  <c:v>151046</c:v>
                </c:pt>
                <c:pt idx="1261">
                  <c:v>152419</c:v>
                </c:pt>
                <c:pt idx="1262">
                  <c:v>149950</c:v>
                </c:pt>
                <c:pt idx="1263">
                  <c:v>154833</c:v>
                </c:pt>
                <c:pt idx="1264">
                  <c:v>158093</c:v>
                </c:pt>
                <c:pt idx="1265">
                  <c:v>157460</c:v>
                </c:pt>
                <c:pt idx="1266">
                  <c:v>153350</c:v>
                </c:pt>
                <c:pt idx="1267">
                  <c:v>149532</c:v>
                </c:pt>
                <c:pt idx="1268">
                  <c:v>150779</c:v>
                </c:pt>
                <c:pt idx="1269">
                  <c:v>150162</c:v>
                </c:pt>
                <c:pt idx="1270">
                  <c:v>151707</c:v>
                </c:pt>
                <c:pt idx="1271">
                  <c:v>158508</c:v>
                </c:pt>
                <c:pt idx="1272">
                  <c:v>153334</c:v>
                </c:pt>
                <c:pt idx="1273">
                  <c:v>155961</c:v>
                </c:pt>
                <c:pt idx="1274">
                  <c:v>154057</c:v>
                </c:pt>
                <c:pt idx="1275">
                  <c:v>156972</c:v>
                </c:pt>
                <c:pt idx="1276">
                  <c:v>160230</c:v>
                </c:pt>
                <c:pt idx="1277">
                  <c:v>150930</c:v>
                </c:pt>
                <c:pt idx="1278">
                  <c:v>149888</c:v>
                </c:pt>
                <c:pt idx="1279">
                  <c:v>154491</c:v>
                </c:pt>
                <c:pt idx="1280">
                  <c:v>147554</c:v>
                </c:pt>
                <c:pt idx="1281">
                  <c:v>154608</c:v>
                </c:pt>
                <c:pt idx="1282">
                  <c:v>153696</c:v>
                </c:pt>
                <c:pt idx="1283">
                  <c:v>147802</c:v>
                </c:pt>
                <c:pt idx="1284">
                  <c:v>154370</c:v>
                </c:pt>
                <c:pt idx="1285">
                  <c:v>154834</c:v>
                </c:pt>
                <c:pt idx="1286">
                  <c:v>150996</c:v>
                </c:pt>
                <c:pt idx="1287">
                  <c:v>152543</c:v>
                </c:pt>
                <c:pt idx="1288">
                  <c:v>150218</c:v>
                </c:pt>
                <c:pt idx="1289">
                  <c:v>150420</c:v>
                </c:pt>
                <c:pt idx="1290">
                  <c:v>153949</c:v>
                </c:pt>
                <c:pt idx="1291">
                  <c:v>160304</c:v>
                </c:pt>
                <c:pt idx="1292">
                  <c:v>154245</c:v>
                </c:pt>
                <c:pt idx="1293">
                  <c:v>152941</c:v>
                </c:pt>
                <c:pt idx="1294">
                  <c:v>146730</c:v>
                </c:pt>
                <c:pt idx="1295">
                  <c:v>148400</c:v>
                </c:pt>
                <c:pt idx="1296">
                  <c:v>155721</c:v>
                </c:pt>
                <c:pt idx="1297">
                  <c:v>148548</c:v>
                </c:pt>
                <c:pt idx="1298">
                  <c:v>151950</c:v>
                </c:pt>
                <c:pt idx="1299">
                  <c:v>152424</c:v>
                </c:pt>
                <c:pt idx="1300">
                  <c:v>153308</c:v>
                </c:pt>
                <c:pt idx="1301">
                  <c:v>156191</c:v>
                </c:pt>
                <c:pt idx="1302">
                  <c:v>155635</c:v>
                </c:pt>
                <c:pt idx="1303">
                  <c:v>158829</c:v>
                </c:pt>
                <c:pt idx="1304">
                  <c:v>158742</c:v>
                </c:pt>
                <c:pt idx="1305">
                  <c:v>148739</c:v>
                </c:pt>
                <c:pt idx="1306">
                  <c:v>149816</c:v>
                </c:pt>
                <c:pt idx="1307">
                  <c:v>149135</c:v>
                </c:pt>
                <c:pt idx="1308">
                  <c:v>149039</c:v>
                </c:pt>
                <c:pt idx="1309">
                  <c:v>158859</c:v>
                </c:pt>
                <c:pt idx="1310">
                  <c:v>159921</c:v>
                </c:pt>
                <c:pt idx="1311">
                  <c:v>158906</c:v>
                </c:pt>
                <c:pt idx="1312">
                  <c:v>159526</c:v>
                </c:pt>
                <c:pt idx="1313">
                  <c:v>152514</c:v>
                </c:pt>
                <c:pt idx="1314">
                  <c:v>155575</c:v>
                </c:pt>
                <c:pt idx="1315">
                  <c:v>149890</c:v>
                </c:pt>
                <c:pt idx="1316">
                  <c:v>153698</c:v>
                </c:pt>
                <c:pt idx="1317">
                  <c:v>152023</c:v>
                </c:pt>
                <c:pt idx="1318">
                  <c:v>150886</c:v>
                </c:pt>
                <c:pt idx="1319">
                  <c:v>155902</c:v>
                </c:pt>
                <c:pt idx="1320">
                  <c:v>155612</c:v>
                </c:pt>
                <c:pt idx="1321">
                  <c:v>149110</c:v>
                </c:pt>
                <c:pt idx="1322">
                  <c:v>157960</c:v>
                </c:pt>
                <c:pt idx="1323">
                  <c:v>151876</c:v>
                </c:pt>
                <c:pt idx="1324">
                  <c:v>154532</c:v>
                </c:pt>
                <c:pt idx="1325">
                  <c:v>147508</c:v>
                </c:pt>
                <c:pt idx="1326">
                  <c:v>155996</c:v>
                </c:pt>
                <c:pt idx="1327">
                  <c:v>149961</c:v>
                </c:pt>
                <c:pt idx="1328">
                  <c:v>146460</c:v>
                </c:pt>
                <c:pt idx="1329">
                  <c:v>148255</c:v>
                </c:pt>
                <c:pt idx="1330">
                  <c:v>159028</c:v>
                </c:pt>
                <c:pt idx="1331">
                  <c:v>151150</c:v>
                </c:pt>
                <c:pt idx="1332">
                  <c:v>150577</c:v>
                </c:pt>
                <c:pt idx="1333">
                  <c:v>153759</c:v>
                </c:pt>
                <c:pt idx="1334">
                  <c:v>153595</c:v>
                </c:pt>
                <c:pt idx="1335">
                  <c:v>153309</c:v>
                </c:pt>
                <c:pt idx="1336">
                  <c:v>149862</c:v>
                </c:pt>
                <c:pt idx="1337">
                  <c:v>155943</c:v>
                </c:pt>
                <c:pt idx="1338">
                  <c:v>151318</c:v>
                </c:pt>
                <c:pt idx="1339">
                  <c:v>153504</c:v>
                </c:pt>
                <c:pt idx="1340">
                  <c:v>157488</c:v>
                </c:pt>
                <c:pt idx="1341">
                  <c:v>155882</c:v>
                </c:pt>
                <c:pt idx="1342">
                  <c:v>155812</c:v>
                </c:pt>
                <c:pt idx="1343">
                  <c:v>154997</c:v>
                </c:pt>
                <c:pt idx="1344">
                  <c:v>148943</c:v>
                </c:pt>
                <c:pt idx="1345">
                  <c:v>149256</c:v>
                </c:pt>
                <c:pt idx="1346">
                  <c:v>157349</c:v>
                </c:pt>
                <c:pt idx="1347">
                  <c:v>149339</c:v>
                </c:pt>
                <c:pt idx="1348">
                  <c:v>154913</c:v>
                </c:pt>
                <c:pt idx="1349">
                  <c:v>159000</c:v>
                </c:pt>
                <c:pt idx="1350">
                  <c:v>153713</c:v>
                </c:pt>
                <c:pt idx="1351">
                  <c:v>160665</c:v>
                </c:pt>
                <c:pt idx="1352">
                  <c:v>148867</c:v>
                </c:pt>
                <c:pt idx="1353">
                  <c:v>151722</c:v>
                </c:pt>
                <c:pt idx="1354">
                  <c:v>159633</c:v>
                </c:pt>
                <c:pt idx="1355">
                  <c:v>157758</c:v>
                </c:pt>
                <c:pt idx="1356">
                  <c:v>158577</c:v>
                </c:pt>
                <c:pt idx="1357">
                  <c:v>150443</c:v>
                </c:pt>
                <c:pt idx="1358">
                  <c:v>159449</c:v>
                </c:pt>
                <c:pt idx="1359">
                  <c:v>149810</c:v>
                </c:pt>
                <c:pt idx="1360">
                  <c:v>158384</c:v>
                </c:pt>
                <c:pt idx="1361">
                  <c:v>153785</c:v>
                </c:pt>
                <c:pt idx="1362">
                  <c:v>156166</c:v>
                </c:pt>
                <c:pt idx="1363">
                  <c:v>158801</c:v>
                </c:pt>
                <c:pt idx="1364">
                  <c:v>156901</c:v>
                </c:pt>
                <c:pt idx="1365">
                  <c:v>158144</c:v>
                </c:pt>
                <c:pt idx="1366">
                  <c:v>158422</c:v>
                </c:pt>
                <c:pt idx="1367">
                  <c:v>150867</c:v>
                </c:pt>
                <c:pt idx="1368">
                  <c:v>159687</c:v>
                </c:pt>
                <c:pt idx="1369">
                  <c:v>160962</c:v>
                </c:pt>
                <c:pt idx="1370">
                  <c:v>157362</c:v>
                </c:pt>
                <c:pt idx="1371">
                  <c:v>146232</c:v>
                </c:pt>
                <c:pt idx="1372">
                  <c:v>152888</c:v>
                </c:pt>
                <c:pt idx="1373">
                  <c:v>150181</c:v>
                </c:pt>
                <c:pt idx="1374">
                  <c:v>159398</c:v>
                </c:pt>
                <c:pt idx="1375">
                  <c:v>154553</c:v>
                </c:pt>
                <c:pt idx="1376">
                  <c:v>149435</c:v>
                </c:pt>
                <c:pt idx="1377">
                  <c:v>156108</c:v>
                </c:pt>
                <c:pt idx="1378">
                  <c:v>153030</c:v>
                </c:pt>
                <c:pt idx="1379">
                  <c:v>150743</c:v>
                </c:pt>
                <c:pt idx="1380">
                  <c:v>150711</c:v>
                </c:pt>
                <c:pt idx="1381">
                  <c:v>157256</c:v>
                </c:pt>
                <c:pt idx="1382">
                  <c:v>153428</c:v>
                </c:pt>
                <c:pt idx="1383">
                  <c:v>151022</c:v>
                </c:pt>
                <c:pt idx="1384">
                  <c:v>149857</c:v>
                </c:pt>
                <c:pt idx="1385">
                  <c:v>157028</c:v>
                </c:pt>
                <c:pt idx="1386">
                  <c:v>146845</c:v>
                </c:pt>
                <c:pt idx="1387">
                  <c:v>152457</c:v>
                </c:pt>
                <c:pt idx="1388">
                  <c:v>148801</c:v>
                </c:pt>
                <c:pt idx="1389">
                  <c:v>149944</c:v>
                </c:pt>
                <c:pt idx="1390">
                  <c:v>149908</c:v>
                </c:pt>
                <c:pt idx="1391">
                  <c:v>153752</c:v>
                </c:pt>
                <c:pt idx="1392">
                  <c:v>158932</c:v>
                </c:pt>
                <c:pt idx="1393">
                  <c:v>149662</c:v>
                </c:pt>
                <c:pt idx="1394">
                  <c:v>143373</c:v>
                </c:pt>
                <c:pt idx="1395">
                  <c:v>153539</c:v>
                </c:pt>
                <c:pt idx="1396">
                  <c:v>146163</c:v>
                </c:pt>
                <c:pt idx="1397">
                  <c:v>153759</c:v>
                </c:pt>
                <c:pt idx="1398">
                  <c:v>153896</c:v>
                </c:pt>
                <c:pt idx="1399">
                  <c:v>151547</c:v>
                </c:pt>
                <c:pt idx="1400">
                  <c:v>149952</c:v>
                </c:pt>
                <c:pt idx="1401">
                  <c:v>153904</c:v>
                </c:pt>
                <c:pt idx="1402">
                  <c:v>147639</c:v>
                </c:pt>
                <c:pt idx="1403">
                  <c:v>145268</c:v>
                </c:pt>
                <c:pt idx="1404">
                  <c:v>158248</c:v>
                </c:pt>
                <c:pt idx="1405">
                  <c:v>142467</c:v>
                </c:pt>
                <c:pt idx="1406">
                  <c:v>155729</c:v>
                </c:pt>
                <c:pt idx="1407">
                  <c:v>154982</c:v>
                </c:pt>
                <c:pt idx="1408">
                  <c:v>147593</c:v>
                </c:pt>
                <c:pt idx="1409">
                  <c:v>147534</c:v>
                </c:pt>
                <c:pt idx="1410">
                  <c:v>151909</c:v>
                </c:pt>
                <c:pt idx="1411">
                  <c:v>155317</c:v>
                </c:pt>
                <c:pt idx="1412">
                  <c:v>156240</c:v>
                </c:pt>
                <c:pt idx="1413">
                  <c:v>146698</c:v>
                </c:pt>
                <c:pt idx="1414">
                  <c:v>159609</c:v>
                </c:pt>
                <c:pt idx="1415">
                  <c:v>152010</c:v>
                </c:pt>
                <c:pt idx="1416">
                  <c:v>147641</c:v>
                </c:pt>
                <c:pt idx="1417">
                  <c:v>152401</c:v>
                </c:pt>
                <c:pt idx="1418">
                  <c:v>155580</c:v>
                </c:pt>
                <c:pt idx="1419">
                  <c:v>150946</c:v>
                </c:pt>
                <c:pt idx="1420">
                  <c:v>158735</c:v>
                </c:pt>
                <c:pt idx="1421">
                  <c:v>152343</c:v>
                </c:pt>
                <c:pt idx="1422">
                  <c:v>147066</c:v>
                </c:pt>
                <c:pt idx="1423">
                  <c:v>152783</c:v>
                </c:pt>
                <c:pt idx="1424">
                  <c:v>153467</c:v>
                </c:pt>
                <c:pt idx="1425">
                  <c:v>153711</c:v>
                </c:pt>
                <c:pt idx="1426">
                  <c:v>151699</c:v>
                </c:pt>
                <c:pt idx="1427">
                  <c:v>150462</c:v>
                </c:pt>
                <c:pt idx="1428">
                  <c:v>146863</c:v>
                </c:pt>
                <c:pt idx="1429">
                  <c:v>154750</c:v>
                </c:pt>
                <c:pt idx="1430">
                  <c:v>152976</c:v>
                </c:pt>
                <c:pt idx="1431">
                  <c:v>155246</c:v>
                </c:pt>
                <c:pt idx="1432">
                  <c:v>150746</c:v>
                </c:pt>
                <c:pt idx="1433">
                  <c:v>157016</c:v>
                </c:pt>
                <c:pt idx="1434">
                  <c:v>151259</c:v>
                </c:pt>
                <c:pt idx="1435">
                  <c:v>153070</c:v>
                </c:pt>
                <c:pt idx="1436">
                  <c:v>159836</c:v>
                </c:pt>
                <c:pt idx="1437">
                  <c:v>148961</c:v>
                </c:pt>
                <c:pt idx="1438">
                  <c:v>156593</c:v>
                </c:pt>
                <c:pt idx="1439">
                  <c:v>158696</c:v>
                </c:pt>
                <c:pt idx="1440">
                  <c:v>155394</c:v>
                </c:pt>
                <c:pt idx="1441">
                  <c:v>156888</c:v>
                </c:pt>
                <c:pt idx="1442">
                  <c:v>158204</c:v>
                </c:pt>
                <c:pt idx="1443">
                  <c:v>159416</c:v>
                </c:pt>
                <c:pt idx="1444">
                  <c:v>157683</c:v>
                </c:pt>
                <c:pt idx="1445">
                  <c:v>157282</c:v>
                </c:pt>
                <c:pt idx="1446">
                  <c:v>154164</c:v>
                </c:pt>
                <c:pt idx="1447">
                  <c:v>149860</c:v>
                </c:pt>
                <c:pt idx="1448">
                  <c:v>155168</c:v>
                </c:pt>
                <c:pt idx="1449">
                  <c:v>144256</c:v>
                </c:pt>
                <c:pt idx="1450">
                  <c:v>157178</c:v>
                </c:pt>
                <c:pt idx="1451">
                  <c:v>156654</c:v>
                </c:pt>
                <c:pt idx="1452">
                  <c:v>151880</c:v>
                </c:pt>
                <c:pt idx="1453">
                  <c:v>152375</c:v>
                </c:pt>
                <c:pt idx="1454">
                  <c:v>150205</c:v>
                </c:pt>
                <c:pt idx="1455">
                  <c:v>150370</c:v>
                </c:pt>
                <c:pt idx="1456">
                  <c:v>150860</c:v>
                </c:pt>
                <c:pt idx="1457">
                  <c:v>152327</c:v>
                </c:pt>
                <c:pt idx="1458">
                  <c:v>156335</c:v>
                </c:pt>
                <c:pt idx="1459">
                  <c:v>149952</c:v>
                </c:pt>
                <c:pt idx="1460">
                  <c:v>158390</c:v>
                </c:pt>
                <c:pt idx="1461">
                  <c:v>150994</c:v>
                </c:pt>
                <c:pt idx="1462">
                  <c:v>153094</c:v>
                </c:pt>
                <c:pt idx="1463">
                  <c:v>150304</c:v>
                </c:pt>
                <c:pt idx="1464">
                  <c:v>159276</c:v>
                </c:pt>
                <c:pt idx="1465">
                  <c:v>150220</c:v>
                </c:pt>
                <c:pt idx="1466">
                  <c:v>160273</c:v>
                </c:pt>
                <c:pt idx="1467">
                  <c:v>158801</c:v>
                </c:pt>
                <c:pt idx="1468">
                  <c:v>151138</c:v>
                </c:pt>
                <c:pt idx="1469">
                  <c:v>156565</c:v>
                </c:pt>
                <c:pt idx="1470">
                  <c:v>160062</c:v>
                </c:pt>
                <c:pt idx="1471">
                  <c:v>160179</c:v>
                </c:pt>
                <c:pt idx="1472">
                  <c:v>154362</c:v>
                </c:pt>
                <c:pt idx="1473">
                  <c:v>158310</c:v>
                </c:pt>
                <c:pt idx="1474">
                  <c:v>152577</c:v>
                </c:pt>
                <c:pt idx="1475">
                  <c:v>149886</c:v>
                </c:pt>
                <c:pt idx="1476">
                  <c:v>156761</c:v>
                </c:pt>
                <c:pt idx="1477">
                  <c:v>155335</c:v>
                </c:pt>
                <c:pt idx="1478">
                  <c:v>153178</c:v>
                </c:pt>
                <c:pt idx="1479">
                  <c:v>153656</c:v>
                </c:pt>
                <c:pt idx="1480">
                  <c:v>148447</c:v>
                </c:pt>
                <c:pt idx="1481">
                  <c:v>149360</c:v>
                </c:pt>
                <c:pt idx="1482">
                  <c:v>155077</c:v>
                </c:pt>
                <c:pt idx="1483">
                  <c:v>159683</c:v>
                </c:pt>
                <c:pt idx="1484">
                  <c:v>158167</c:v>
                </c:pt>
                <c:pt idx="1485">
                  <c:v>160590</c:v>
                </c:pt>
                <c:pt idx="1486">
                  <c:v>151711</c:v>
                </c:pt>
                <c:pt idx="1487">
                  <c:v>158621</c:v>
                </c:pt>
                <c:pt idx="1488">
                  <c:v>148152</c:v>
                </c:pt>
                <c:pt idx="1489">
                  <c:v>148147</c:v>
                </c:pt>
                <c:pt idx="1490">
                  <c:v>147408</c:v>
                </c:pt>
                <c:pt idx="1491">
                  <c:v>148686</c:v>
                </c:pt>
                <c:pt idx="1492">
                  <c:v>152925</c:v>
                </c:pt>
                <c:pt idx="1493">
                  <c:v>151377</c:v>
                </c:pt>
                <c:pt idx="1494">
                  <c:v>159025</c:v>
                </c:pt>
                <c:pt idx="1495">
                  <c:v>154260</c:v>
                </c:pt>
                <c:pt idx="1496">
                  <c:v>152786</c:v>
                </c:pt>
                <c:pt idx="1497">
                  <c:v>152794</c:v>
                </c:pt>
                <c:pt idx="1498">
                  <c:v>158347</c:v>
                </c:pt>
                <c:pt idx="1499">
                  <c:v>146853</c:v>
                </c:pt>
                <c:pt idx="1500">
                  <c:v>151076</c:v>
                </c:pt>
                <c:pt idx="1501">
                  <c:v>161220</c:v>
                </c:pt>
                <c:pt idx="1502">
                  <c:v>156039</c:v>
                </c:pt>
                <c:pt idx="1503">
                  <c:v>154676</c:v>
                </c:pt>
                <c:pt idx="1504">
                  <c:v>156627</c:v>
                </c:pt>
                <c:pt idx="1505">
                  <c:v>151588</c:v>
                </c:pt>
                <c:pt idx="1506">
                  <c:v>148564</c:v>
                </c:pt>
                <c:pt idx="1507">
                  <c:v>148334</c:v>
                </c:pt>
                <c:pt idx="1508">
                  <c:v>157567</c:v>
                </c:pt>
                <c:pt idx="1509">
                  <c:v>155913</c:v>
                </c:pt>
                <c:pt idx="1510">
                  <c:v>153853</c:v>
                </c:pt>
                <c:pt idx="1511">
                  <c:v>158955</c:v>
                </c:pt>
                <c:pt idx="1512">
                  <c:v>152847</c:v>
                </c:pt>
                <c:pt idx="1513">
                  <c:v>156088</c:v>
                </c:pt>
                <c:pt idx="1514">
                  <c:v>158163</c:v>
                </c:pt>
                <c:pt idx="1515">
                  <c:v>158449</c:v>
                </c:pt>
                <c:pt idx="1516">
                  <c:v>148752</c:v>
                </c:pt>
                <c:pt idx="1517">
                  <c:v>152186</c:v>
                </c:pt>
                <c:pt idx="1518">
                  <c:v>162238</c:v>
                </c:pt>
                <c:pt idx="1519">
                  <c:v>148024</c:v>
                </c:pt>
                <c:pt idx="1520">
                  <c:v>152088</c:v>
                </c:pt>
                <c:pt idx="1521">
                  <c:v>146970</c:v>
                </c:pt>
                <c:pt idx="1522">
                  <c:v>154170</c:v>
                </c:pt>
                <c:pt idx="1523">
                  <c:v>157826</c:v>
                </c:pt>
                <c:pt idx="1524">
                  <c:v>150566</c:v>
                </c:pt>
                <c:pt idx="1525">
                  <c:v>147045</c:v>
                </c:pt>
                <c:pt idx="1526">
                  <c:v>153222</c:v>
                </c:pt>
                <c:pt idx="1527">
                  <c:v>148994</c:v>
                </c:pt>
                <c:pt idx="1528">
                  <c:v>157842</c:v>
                </c:pt>
                <c:pt idx="1529">
                  <c:v>143247</c:v>
                </c:pt>
                <c:pt idx="1530">
                  <c:v>155301</c:v>
                </c:pt>
                <c:pt idx="1531">
                  <c:v>145985</c:v>
                </c:pt>
                <c:pt idx="1532">
                  <c:v>156116</c:v>
                </c:pt>
                <c:pt idx="1533">
                  <c:v>169595</c:v>
                </c:pt>
                <c:pt idx="1534">
                  <c:v>136659</c:v>
                </c:pt>
                <c:pt idx="1535">
                  <c:v>152610</c:v>
                </c:pt>
                <c:pt idx="1536">
                  <c:v>159745</c:v>
                </c:pt>
                <c:pt idx="1537">
                  <c:v>155651</c:v>
                </c:pt>
                <c:pt idx="1538">
                  <c:v>159408</c:v>
                </c:pt>
                <c:pt idx="1539">
                  <c:v>156766</c:v>
                </c:pt>
                <c:pt idx="1540">
                  <c:v>145910</c:v>
                </c:pt>
                <c:pt idx="1541">
                  <c:v>153747</c:v>
                </c:pt>
                <c:pt idx="1542">
                  <c:v>148899</c:v>
                </c:pt>
                <c:pt idx="1543">
                  <c:v>158491</c:v>
                </c:pt>
                <c:pt idx="1544">
                  <c:v>147624</c:v>
                </c:pt>
                <c:pt idx="1545">
                  <c:v>154222</c:v>
                </c:pt>
                <c:pt idx="1546">
                  <c:v>157720</c:v>
                </c:pt>
                <c:pt idx="1547">
                  <c:v>150338</c:v>
                </c:pt>
                <c:pt idx="1548">
                  <c:v>158419</c:v>
                </c:pt>
                <c:pt idx="1549">
                  <c:v>157164</c:v>
                </c:pt>
                <c:pt idx="1550">
                  <c:v>156339</c:v>
                </c:pt>
                <c:pt idx="1551">
                  <c:v>149270</c:v>
                </c:pt>
                <c:pt idx="1552">
                  <c:v>147430</c:v>
                </c:pt>
                <c:pt idx="1553">
                  <c:v>145057</c:v>
                </c:pt>
                <c:pt idx="1554">
                  <c:v>149962</c:v>
                </c:pt>
                <c:pt idx="1555">
                  <c:v>147798</c:v>
                </c:pt>
                <c:pt idx="1556">
                  <c:v>158153</c:v>
                </c:pt>
                <c:pt idx="1557">
                  <c:v>160359</c:v>
                </c:pt>
                <c:pt idx="1558">
                  <c:v>149384</c:v>
                </c:pt>
                <c:pt idx="1559">
                  <c:v>145450</c:v>
                </c:pt>
                <c:pt idx="1560">
                  <c:v>153899</c:v>
                </c:pt>
                <c:pt idx="1561">
                  <c:v>148786</c:v>
                </c:pt>
                <c:pt idx="1562">
                  <c:v>159326</c:v>
                </c:pt>
                <c:pt idx="1563">
                  <c:v>158952</c:v>
                </c:pt>
                <c:pt idx="1564">
                  <c:v>159487</c:v>
                </c:pt>
                <c:pt idx="1565">
                  <c:v>150526</c:v>
                </c:pt>
                <c:pt idx="1566">
                  <c:v>160507</c:v>
                </c:pt>
                <c:pt idx="1567">
                  <c:v>151586</c:v>
                </c:pt>
                <c:pt idx="1568">
                  <c:v>154965</c:v>
                </c:pt>
                <c:pt idx="1569">
                  <c:v>150666</c:v>
                </c:pt>
                <c:pt idx="1570">
                  <c:v>156534</c:v>
                </c:pt>
                <c:pt idx="1571">
                  <c:v>149229</c:v>
                </c:pt>
                <c:pt idx="1572">
                  <c:v>145751</c:v>
                </c:pt>
                <c:pt idx="1573">
                  <c:v>146503</c:v>
                </c:pt>
                <c:pt idx="1574">
                  <c:v>149821</c:v>
                </c:pt>
                <c:pt idx="1575">
                  <c:v>148742</c:v>
                </c:pt>
                <c:pt idx="1576">
                  <c:v>152457</c:v>
                </c:pt>
                <c:pt idx="1577">
                  <c:v>151848</c:v>
                </c:pt>
                <c:pt idx="1578">
                  <c:v>150908</c:v>
                </c:pt>
                <c:pt idx="1579">
                  <c:v>156010</c:v>
                </c:pt>
                <c:pt idx="1580">
                  <c:v>151673</c:v>
                </c:pt>
                <c:pt idx="1581">
                  <c:v>154018</c:v>
                </c:pt>
                <c:pt idx="1582">
                  <c:v>159884</c:v>
                </c:pt>
                <c:pt idx="1583">
                  <c:v>159534</c:v>
                </c:pt>
                <c:pt idx="1584">
                  <c:v>157219</c:v>
                </c:pt>
                <c:pt idx="1585">
                  <c:v>146581</c:v>
                </c:pt>
                <c:pt idx="1586">
                  <c:v>160314</c:v>
                </c:pt>
                <c:pt idx="1587">
                  <c:v>147201</c:v>
                </c:pt>
                <c:pt idx="1588">
                  <c:v>151455</c:v>
                </c:pt>
                <c:pt idx="1589">
                  <c:v>150265</c:v>
                </c:pt>
                <c:pt idx="1590">
                  <c:v>150748</c:v>
                </c:pt>
                <c:pt idx="1591">
                  <c:v>151360</c:v>
                </c:pt>
                <c:pt idx="1592">
                  <c:v>159128</c:v>
                </c:pt>
                <c:pt idx="1593">
                  <c:v>152819</c:v>
                </c:pt>
                <c:pt idx="1594">
                  <c:v>149446</c:v>
                </c:pt>
                <c:pt idx="1595">
                  <c:v>153351</c:v>
                </c:pt>
                <c:pt idx="1596">
                  <c:v>152767</c:v>
                </c:pt>
                <c:pt idx="1597">
                  <c:v>158858</c:v>
                </c:pt>
                <c:pt idx="1598">
                  <c:v>158826</c:v>
                </c:pt>
                <c:pt idx="1599">
                  <c:v>148800</c:v>
                </c:pt>
                <c:pt idx="1600">
                  <c:v>153867</c:v>
                </c:pt>
                <c:pt idx="1601">
                  <c:v>160666</c:v>
                </c:pt>
                <c:pt idx="1602">
                  <c:v>158505</c:v>
                </c:pt>
                <c:pt idx="1603">
                  <c:v>154000</c:v>
                </c:pt>
                <c:pt idx="1604">
                  <c:v>154022</c:v>
                </c:pt>
                <c:pt idx="1605">
                  <c:v>153300</c:v>
                </c:pt>
                <c:pt idx="1606">
                  <c:v>158205</c:v>
                </c:pt>
                <c:pt idx="1607">
                  <c:v>152031</c:v>
                </c:pt>
                <c:pt idx="1608">
                  <c:v>150990</c:v>
                </c:pt>
                <c:pt idx="1609">
                  <c:v>150825</c:v>
                </c:pt>
                <c:pt idx="1610">
                  <c:v>149366</c:v>
                </c:pt>
                <c:pt idx="1611">
                  <c:v>151953</c:v>
                </c:pt>
                <c:pt idx="1612">
                  <c:v>156850</c:v>
                </c:pt>
                <c:pt idx="1613">
                  <c:v>148815</c:v>
                </c:pt>
                <c:pt idx="1614">
                  <c:v>150362</c:v>
                </c:pt>
                <c:pt idx="1615">
                  <c:v>156351</c:v>
                </c:pt>
                <c:pt idx="1616">
                  <c:v>151179</c:v>
                </c:pt>
                <c:pt idx="1617">
                  <c:v>149781</c:v>
                </c:pt>
                <c:pt idx="1618">
                  <c:v>160322</c:v>
                </c:pt>
                <c:pt idx="1619">
                  <c:v>153534</c:v>
                </c:pt>
                <c:pt idx="1620">
                  <c:v>150882</c:v>
                </c:pt>
                <c:pt idx="1621">
                  <c:v>158474</c:v>
                </c:pt>
                <c:pt idx="1622">
                  <c:v>151631</c:v>
                </c:pt>
                <c:pt idx="1623">
                  <c:v>148585</c:v>
                </c:pt>
                <c:pt idx="1624">
                  <c:v>157767</c:v>
                </c:pt>
                <c:pt idx="1625">
                  <c:v>147093</c:v>
                </c:pt>
                <c:pt idx="1626">
                  <c:v>155544</c:v>
                </c:pt>
                <c:pt idx="1627">
                  <c:v>152602</c:v>
                </c:pt>
                <c:pt idx="1628">
                  <c:v>158143</c:v>
                </c:pt>
                <c:pt idx="1629">
                  <c:v>151883</c:v>
                </c:pt>
                <c:pt idx="1630">
                  <c:v>158967</c:v>
                </c:pt>
                <c:pt idx="1631">
                  <c:v>153009</c:v>
                </c:pt>
                <c:pt idx="1632">
                  <c:v>150531</c:v>
                </c:pt>
                <c:pt idx="1633">
                  <c:v>155123</c:v>
                </c:pt>
                <c:pt idx="1634">
                  <c:v>152579</c:v>
                </c:pt>
                <c:pt idx="1635">
                  <c:v>150234</c:v>
                </c:pt>
                <c:pt idx="1636">
                  <c:v>147791</c:v>
                </c:pt>
                <c:pt idx="1637">
                  <c:v>148954</c:v>
                </c:pt>
                <c:pt idx="1638">
                  <c:v>149089</c:v>
                </c:pt>
                <c:pt idx="1639">
                  <c:v>151209</c:v>
                </c:pt>
                <c:pt idx="1640">
                  <c:v>149794</c:v>
                </c:pt>
                <c:pt idx="1641">
                  <c:v>160135</c:v>
                </c:pt>
                <c:pt idx="1642">
                  <c:v>156736</c:v>
                </c:pt>
                <c:pt idx="1643">
                  <c:v>155254</c:v>
                </c:pt>
                <c:pt idx="1644">
                  <c:v>151443</c:v>
                </c:pt>
                <c:pt idx="1645">
                  <c:v>156521</c:v>
                </c:pt>
                <c:pt idx="1646">
                  <c:v>154572</c:v>
                </c:pt>
                <c:pt idx="1647">
                  <c:v>150404</c:v>
                </c:pt>
                <c:pt idx="1648">
                  <c:v>150052</c:v>
                </c:pt>
                <c:pt idx="1649">
                  <c:v>155618</c:v>
                </c:pt>
                <c:pt idx="1650">
                  <c:v>152598</c:v>
                </c:pt>
                <c:pt idx="1651">
                  <c:v>147672</c:v>
                </c:pt>
                <c:pt idx="1652">
                  <c:v>154049</c:v>
                </c:pt>
                <c:pt idx="1653">
                  <c:v>146996</c:v>
                </c:pt>
                <c:pt idx="1654">
                  <c:v>154754</c:v>
                </c:pt>
                <c:pt idx="1655">
                  <c:v>157490</c:v>
                </c:pt>
                <c:pt idx="1656">
                  <c:v>144361</c:v>
                </c:pt>
                <c:pt idx="1657">
                  <c:v>157499</c:v>
                </c:pt>
                <c:pt idx="1658">
                  <c:v>158149</c:v>
                </c:pt>
                <c:pt idx="1659">
                  <c:v>158770</c:v>
                </c:pt>
                <c:pt idx="1660">
                  <c:v>151329</c:v>
                </c:pt>
                <c:pt idx="1661">
                  <c:v>158388</c:v>
                </c:pt>
                <c:pt idx="1662">
                  <c:v>163521</c:v>
                </c:pt>
                <c:pt idx="1663">
                  <c:v>145460</c:v>
                </c:pt>
                <c:pt idx="1664">
                  <c:v>158655</c:v>
                </c:pt>
                <c:pt idx="1665">
                  <c:v>150908</c:v>
                </c:pt>
                <c:pt idx="1666">
                  <c:v>156134</c:v>
                </c:pt>
                <c:pt idx="1667">
                  <c:v>148213</c:v>
                </c:pt>
                <c:pt idx="1668">
                  <c:v>146065</c:v>
                </c:pt>
                <c:pt idx="1669">
                  <c:v>156592</c:v>
                </c:pt>
                <c:pt idx="1670">
                  <c:v>159737</c:v>
                </c:pt>
                <c:pt idx="1671">
                  <c:v>150068</c:v>
                </c:pt>
                <c:pt idx="1672">
                  <c:v>151009</c:v>
                </c:pt>
                <c:pt idx="1673">
                  <c:v>153392</c:v>
                </c:pt>
                <c:pt idx="1674">
                  <c:v>158653</c:v>
                </c:pt>
                <c:pt idx="1675">
                  <c:v>156633</c:v>
                </c:pt>
                <c:pt idx="1676">
                  <c:v>150095</c:v>
                </c:pt>
                <c:pt idx="1677">
                  <c:v>147351</c:v>
                </c:pt>
                <c:pt idx="1678">
                  <c:v>157010</c:v>
                </c:pt>
                <c:pt idx="1679">
                  <c:v>155155</c:v>
                </c:pt>
                <c:pt idx="1680">
                  <c:v>154699</c:v>
                </c:pt>
                <c:pt idx="1681">
                  <c:v>146359</c:v>
                </c:pt>
                <c:pt idx="1682">
                  <c:v>150059</c:v>
                </c:pt>
                <c:pt idx="1683">
                  <c:v>149590</c:v>
                </c:pt>
                <c:pt idx="1684">
                  <c:v>151449</c:v>
                </c:pt>
                <c:pt idx="1685">
                  <c:v>153793</c:v>
                </c:pt>
                <c:pt idx="1686">
                  <c:v>162749</c:v>
                </c:pt>
                <c:pt idx="1687">
                  <c:v>155138</c:v>
                </c:pt>
                <c:pt idx="1688">
                  <c:v>150252</c:v>
                </c:pt>
                <c:pt idx="1689">
                  <c:v>152663</c:v>
                </c:pt>
                <c:pt idx="1690">
                  <c:v>146063</c:v>
                </c:pt>
                <c:pt idx="1691">
                  <c:v>149301</c:v>
                </c:pt>
                <c:pt idx="1692">
                  <c:v>151159</c:v>
                </c:pt>
                <c:pt idx="1693">
                  <c:v>157641</c:v>
                </c:pt>
                <c:pt idx="1694">
                  <c:v>148125</c:v>
                </c:pt>
                <c:pt idx="1695">
                  <c:v>147431</c:v>
                </c:pt>
                <c:pt idx="1696">
                  <c:v>150119</c:v>
                </c:pt>
                <c:pt idx="1697">
                  <c:v>150778</c:v>
                </c:pt>
                <c:pt idx="1698">
                  <c:v>159717</c:v>
                </c:pt>
                <c:pt idx="1699">
                  <c:v>150437</c:v>
                </c:pt>
                <c:pt idx="1700">
                  <c:v>144244</c:v>
                </c:pt>
                <c:pt idx="1701">
                  <c:v>156826</c:v>
                </c:pt>
                <c:pt idx="1702">
                  <c:v>154351</c:v>
                </c:pt>
                <c:pt idx="1703">
                  <c:v>159349</c:v>
                </c:pt>
                <c:pt idx="1704">
                  <c:v>151906</c:v>
                </c:pt>
                <c:pt idx="1705">
                  <c:v>148404</c:v>
                </c:pt>
                <c:pt idx="1706">
                  <c:v>147369</c:v>
                </c:pt>
                <c:pt idx="1707">
                  <c:v>151826</c:v>
                </c:pt>
                <c:pt idx="1708">
                  <c:v>153107</c:v>
                </c:pt>
                <c:pt idx="1709">
                  <c:v>157922</c:v>
                </c:pt>
                <c:pt idx="1710">
                  <c:v>146839</c:v>
                </c:pt>
                <c:pt idx="1711">
                  <c:v>148772</c:v>
                </c:pt>
                <c:pt idx="1712">
                  <c:v>160348</c:v>
                </c:pt>
                <c:pt idx="1713">
                  <c:v>144599</c:v>
                </c:pt>
                <c:pt idx="1714">
                  <c:v>154057</c:v>
                </c:pt>
                <c:pt idx="1715">
                  <c:v>148279</c:v>
                </c:pt>
                <c:pt idx="1716">
                  <c:v>159581</c:v>
                </c:pt>
                <c:pt idx="1717">
                  <c:v>148761</c:v>
                </c:pt>
                <c:pt idx="1718">
                  <c:v>155370</c:v>
                </c:pt>
                <c:pt idx="1719">
                  <c:v>149288</c:v>
                </c:pt>
                <c:pt idx="1720">
                  <c:v>151063</c:v>
                </c:pt>
                <c:pt idx="1721">
                  <c:v>152495</c:v>
                </c:pt>
                <c:pt idx="1722">
                  <c:v>147982</c:v>
                </c:pt>
                <c:pt idx="1723">
                  <c:v>157166</c:v>
                </c:pt>
                <c:pt idx="1724">
                  <c:v>157972</c:v>
                </c:pt>
                <c:pt idx="1725">
                  <c:v>150202</c:v>
                </c:pt>
                <c:pt idx="1726">
                  <c:v>151242</c:v>
                </c:pt>
                <c:pt idx="1727">
                  <c:v>157946</c:v>
                </c:pt>
                <c:pt idx="1728">
                  <c:v>151542</c:v>
                </c:pt>
                <c:pt idx="1729">
                  <c:v>148134</c:v>
                </c:pt>
                <c:pt idx="1730">
                  <c:v>152553</c:v>
                </c:pt>
                <c:pt idx="1731">
                  <c:v>150892</c:v>
                </c:pt>
                <c:pt idx="1732">
                  <c:v>159220</c:v>
                </c:pt>
                <c:pt idx="1733">
                  <c:v>148249</c:v>
                </c:pt>
                <c:pt idx="1734">
                  <c:v>154579</c:v>
                </c:pt>
                <c:pt idx="1735">
                  <c:v>149532</c:v>
                </c:pt>
                <c:pt idx="1736">
                  <c:v>156915</c:v>
                </c:pt>
                <c:pt idx="1737">
                  <c:v>151743</c:v>
                </c:pt>
                <c:pt idx="1738">
                  <c:v>153654</c:v>
                </c:pt>
                <c:pt idx="1739">
                  <c:v>158226</c:v>
                </c:pt>
                <c:pt idx="1740">
                  <c:v>147178</c:v>
                </c:pt>
                <c:pt idx="1741">
                  <c:v>147851</c:v>
                </c:pt>
                <c:pt idx="1742">
                  <c:v>159459</c:v>
                </c:pt>
                <c:pt idx="1743">
                  <c:v>153791</c:v>
                </c:pt>
                <c:pt idx="1744">
                  <c:v>160877</c:v>
                </c:pt>
                <c:pt idx="1745">
                  <c:v>151066</c:v>
                </c:pt>
                <c:pt idx="1746">
                  <c:v>151010</c:v>
                </c:pt>
                <c:pt idx="1747">
                  <c:v>147552</c:v>
                </c:pt>
                <c:pt idx="1748">
                  <c:v>152607</c:v>
                </c:pt>
                <c:pt idx="1749">
                  <c:v>154000</c:v>
                </c:pt>
                <c:pt idx="1750">
                  <c:v>154215</c:v>
                </c:pt>
                <c:pt idx="1751">
                  <c:v>160446</c:v>
                </c:pt>
                <c:pt idx="1752">
                  <c:v>154861</c:v>
                </c:pt>
                <c:pt idx="1753">
                  <c:v>146633</c:v>
                </c:pt>
                <c:pt idx="1754">
                  <c:v>153723</c:v>
                </c:pt>
                <c:pt idx="1755">
                  <c:v>149780</c:v>
                </c:pt>
                <c:pt idx="1756">
                  <c:v>151983</c:v>
                </c:pt>
                <c:pt idx="1757">
                  <c:v>160531</c:v>
                </c:pt>
                <c:pt idx="1758">
                  <c:v>158793</c:v>
                </c:pt>
                <c:pt idx="1759">
                  <c:v>153052</c:v>
                </c:pt>
                <c:pt idx="1760">
                  <c:v>151774</c:v>
                </c:pt>
                <c:pt idx="1761">
                  <c:v>160429</c:v>
                </c:pt>
                <c:pt idx="1762">
                  <c:v>155967</c:v>
                </c:pt>
                <c:pt idx="1763">
                  <c:v>155149</c:v>
                </c:pt>
                <c:pt idx="1764">
                  <c:v>160630</c:v>
                </c:pt>
                <c:pt idx="1765">
                  <c:v>153663</c:v>
                </c:pt>
                <c:pt idx="1766">
                  <c:v>154041</c:v>
                </c:pt>
                <c:pt idx="1767">
                  <c:v>156822</c:v>
                </c:pt>
                <c:pt idx="1768">
                  <c:v>158224</c:v>
                </c:pt>
                <c:pt idx="1769">
                  <c:v>149874</c:v>
                </c:pt>
                <c:pt idx="1770">
                  <c:v>164025</c:v>
                </c:pt>
                <c:pt idx="1771">
                  <c:v>153486</c:v>
                </c:pt>
                <c:pt idx="1772">
                  <c:v>151842</c:v>
                </c:pt>
                <c:pt idx="1773">
                  <c:v>149081</c:v>
                </c:pt>
                <c:pt idx="1774">
                  <c:v>154732</c:v>
                </c:pt>
                <c:pt idx="1775">
                  <c:v>148672</c:v>
                </c:pt>
                <c:pt idx="1776">
                  <c:v>150366</c:v>
                </c:pt>
                <c:pt idx="1777">
                  <c:v>149904</c:v>
                </c:pt>
                <c:pt idx="1778">
                  <c:v>152064</c:v>
                </c:pt>
                <c:pt idx="1779">
                  <c:v>149770</c:v>
                </c:pt>
                <c:pt idx="1780">
                  <c:v>154203</c:v>
                </c:pt>
                <c:pt idx="1781">
                  <c:v>156712</c:v>
                </c:pt>
                <c:pt idx="1782">
                  <c:v>148378</c:v>
                </c:pt>
                <c:pt idx="1783">
                  <c:v>148444</c:v>
                </c:pt>
                <c:pt idx="1784">
                  <c:v>154278</c:v>
                </c:pt>
                <c:pt idx="1785">
                  <c:v>155862</c:v>
                </c:pt>
                <c:pt idx="1786">
                  <c:v>146781</c:v>
                </c:pt>
                <c:pt idx="1787">
                  <c:v>152533</c:v>
                </c:pt>
                <c:pt idx="1788">
                  <c:v>150916</c:v>
                </c:pt>
                <c:pt idx="1789">
                  <c:v>155948</c:v>
                </c:pt>
                <c:pt idx="1790">
                  <c:v>153241</c:v>
                </c:pt>
                <c:pt idx="1791">
                  <c:v>150782</c:v>
                </c:pt>
                <c:pt idx="1792">
                  <c:v>155916</c:v>
                </c:pt>
                <c:pt idx="1793">
                  <c:v>146679</c:v>
                </c:pt>
                <c:pt idx="1794">
                  <c:v>159204</c:v>
                </c:pt>
                <c:pt idx="1795">
                  <c:v>149259</c:v>
                </c:pt>
                <c:pt idx="1796">
                  <c:v>157750</c:v>
                </c:pt>
                <c:pt idx="1797">
                  <c:v>158371</c:v>
                </c:pt>
                <c:pt idx="1798">
                  <c:v>153821</c:v>
                </c:pt>
                <c:pt idx="1799">
                  <c:v>149644</c:v>
                </c:pt>
                <c:pt idx="1800">
                  <c:v>147537</c:v>
                </c:pt>
                <c:pt idx="1801">
                  <c:v>158664</c:v>
                </c:pt>
                <c:pt idx="1802">
                  <c:v>148252</c:v>
                </c:pt>
                <c:pt idx="1803">
                  <c:v>156906</c:v>
                </c:pt>
                <c:pt idx="1804">
                  <c:v>156075</c:v>
                </c:pt>
                <c:pt idx="1805">
                  <c:v>155201</c:v>
                </c:pt>
                <c:pt idx="1806">
                  <c:v>149152</c:v>
                </c:pt>
                <c:pt idx="1807">
                  <c:v>156538</c:v>
                </c:pt>
                <c:pt idx="1808">
                  <c:v>156728</c:v>
                </c:pt>
                <c:pt idx="1809">
                  <c:v>148648</c:v>
                </c:pt>
                <c:pt idx="1810">
                  <c:v>149708</c:v>
                </c:pt>
                <c:pt idx="1811">
                  <c:v>153142</c:v>
                </c:pt>
                <c:pt idx="1812">
                  <c:v>146046</c:v>
                </c:pt>
                <c:pt idx="1813">
                  <c:v>141493</c:v>
                </c:pt>
                <c:pt idx="1814">
                  <c:v>154313</c:v>
                </c:pt>
                <c:pt idx="1815">
                  <c:v>150059</c:v>
                </c:pt>
                <c:pt idx="1816">
                  <c:v>158812</c:v>
                </c:pt>
                <c:pt idx="1817">
                  <c:v>157309</c:v>
                </c:pt>
                <c:pt idx="1818">
                  <c:v>149154</c:v>
                </c:pt>
                <c:pt idx="1819">
                  <c:v>148753</c:v>
                </c:pt>
                <c:pt idx="1820">
                  <c:v>159691</c:v>
                </c:pt>
                <c:pt idx="1821">
                  <c:v>154095</c:v>
                </c:pt>
                <c:pt idx="1822">
                  <c:v>156373</c:v>
                </c:pt>
                <c:pt idx="1823">
                  <c:v>148499</c:v>
                </c:pt>
                <c:pt idx="1824">
                  <c:v>150632</c:v>
                </c:pt>
                <c:pt idx="1825">
                  <c:v>151636</c:v>
                </c:pt>
                <c:pt idx="1826">
                  <c:v>148825</c:v>
                </c:pt>
                <c:pt idx="1827">
                  <c:v>153601</c:v>
                </c:pt>
                <c:pt idx="1828">
                  <c:v>149197</c:v>
                </c:pt>
                <c:pt idx="1829">
                  <c:v>159297</c:v>
                </c:pt>
                <c:pt idx="1830">
                  <c:v>159655</c:v>
                </c:pt>
                <c:pt idx="1831">
                  <c:v>155120</c:v>
                </c:pt>
                <c:pt idx="1832">
                  <c:v>150715</c:v>
                </c:pt>
                <c:pt idx="1833">
                  <c:v>152321</c:v>
                </c:pt>
                <c:pt idx="1834">
                  <c:v>159583</c:v>
                </c:pt>
                <c:pt idx="1835">
                  <c:v>149616</c:v>
                </c:pt>
                <c:pt idx="1836">
                  <c:v>159672</c:v>
                </c:pt>
                <c:pt idx="1837">
                  <c:v>160098</c:v>
                </c:pt>
                <c:pt idx="1838">
                  <c:v>153189</c:v>
                </c:pt>
                <c:pt idx="1839">
                  <c:v>146718</c:v>
                </c:pt>
                <c:pt idx="1840">
                  <c:v>143731</c:v>
                </c:pt>
                <c:pt idx="1841">
                  <c:v>143836</c:v>
                </c:pt>
                <c:pt idx="1842">
                  <c:v>149903</c:v>
                </c:pt>
                <c:pt idx="1843">
                  <c:v>156825</c:v>
                </c:pt>
                <c:pt idx="1844">
                  <c:v>157206</c:v>
                </c:pt>
                <c:pt idx="1845">
                  <c:v>154963</c:v>
                </c:pt>
                <c:pt idx="1846">
                  <c:v>145529</c:v>
                </c:pt>
                <c:pt idx="1847">
                  <c:v>148817</c:v>
                </c:pt>
                <c:pt idx="1848">
                  <c:v>159162</c:v>
                </c:pt>
                <c:pt idx="1849">
                  <c:v>148404</c:v>
                </c:pt>
                <c:pt idx="1850">
                  <c:v>152432</c:v>
                </c:pt>
                <c:pt idx="1851">
                  <c:v>159590</c:v>
                </c:pt>
                <c:pt idx="1852">
                  <c:v>143793</c:v>
                </c:pt>
                <c:pt idx="1853">
                  <c:v>158191</c:v>
                </c:pt>
                <c:pt idx="1854">
                  <c:v>148936</c:v>
                </c:pt>
                <c:pt idx="1855">
                  <c:v>158947</c:v>
                </c:pt>
                <c:pt idx="1856">
                  <c:v>165272</c:v>
                </c:pt>
                <c:pt idx="1857">
                  <c:v>147395</c:v>
                </c:pt>
                <c:pt idx="1858">
                  <c:v>150292</c:v>
                </c:pt>
                <c:pt idx="1859">
                  <c:v>158125</c:v>
                </c:pt>
                <c:pt idx="1860">
                  <c:v>154290</c:v>
                </c:pt>
                <c:pt idx="1861">
                  <c:v>153340</c:v>
                </c:pt>
                <c:pt idx="1862">
                  <c:v>156124</c:v>
                </c:pt>
                <c:pt idx="1863">
                  <c:v>147677</c:v>
                </c:pt>
                <c:pt idx="1864">
                  <c:v>150353</c:v>
                </c:pt>
                <c:pt idx="1865">
                  <c:v>150031</c:v>
                </c:pt>
                <c:pt idx="1866">
                  <c:v>152173</c:v>
                </c:pt>
                <c:pt idx="1867">
                  <c:v>150393</c:v>
                </c:pt>
                <c:pt idx="1868">
                  <c:v>148489</c:v>
                </c:pt>
                <c:pt idx="1869">
                  <c:v>153710</c:v>
                </c:pt>
                <c:pt idx="1870">
                  <c:v>160759</c:v>
                </c:pt>
                <c:pt idx="1871">
                  <c:v>152246</c:v>
                </c:pt>
                <c:pt idx="1872">
                  <c:v>158390</c:v>
                </c:pt>
                <c:pt idx="1873">
                  <c:v>155699</c:v>
                </c:pt>
                <c:pt idx="1874">
                  <c:v>158067</c:v>
                </c:pt>
                <c:pt idx="1875">
                  <c:v>160269</c:v>
                </c:pt>
                <c:pt idx="1876">
                  <c:v>153046</c:v>
                </c:pt>
                <c:pt idx="1877">
                  <c:v>149232</c:v>
                </c:pt>
                <c:pt idx="1878">
                  <c:v>151679</c:v>
                </c:pt>
                <c:pt idx="1879">
                  <c:v>159916</c:v>
                </c:pt>
                <c:pt idx="1880">
                  <c:v>149609</c:v>
                </c:pt>
                <c:pt idx="1881">
                  <c:v>147963</c:v>
                </c:pt>
                <c:pt idx="1882">
                  <c:v>157457</c:v>
                </c:pt>
                <c:pt idx="1883">
                  <c:v>147914</c:v>
                </c:pt>
                <c:pt idx="1884">
                  <c:v>157546</c:v>
                </c:pt>
                <c:pt idx="1885">
                  <c:v>156938</c:v>
                </c:pt>
                <c:pt idx="1886">
                  <c:v>147328</c:v>
                </c:pt>
                <c:pt idx="1887">
                  <c:v>156150</c:v>
                </c:pt>
                <c:pt idx="1888">
                  <c:v>158950</c:v>
                </c:pt>
                <c:pt idx="1889">
                  <c:v>149498</c:v>
                </c:pt>
                <c:pt idx="1890">
                  <c:v>149857</c:v>
                </c:pt>
                <c:pt idx="1891">
                  <c:v>147928</c:v>
                </c:pt>
                <c:pt idx="1892">
                  <c:v>155034</c:v>
                </c:pt>
                <c:pt idx="1893">
                  <c:v>158101</c:v>
                </c:pt>
                <c:pt idx="1894">
                  <c:v>148636</c:v>
                </c:pt>
                <c:pt idx="1895">
                  <c:v>149749</c:v>
                </c:pt>
                <c:pt idx="1896">
                  <c:v>152252</c:v>
                </c:pt>
                <c:pt idx="1897">
                  <c:v>153815</c:v>
                </c:pt>
                <c:pt idx="1898">
                  <c:v>149512</c:v>
                </c:pt>
                <c:pt idx="1899">
                  <c:v>151490</c:v>
                </c:pt>
                <c:pt idx="1900">
                  <c:v>159626</c:v>
                </c:pt>
                <c:pt idx="1901">
                  <c:v>149873</c:v>
                </c:pt>
                <c:pt idx="1902">
                  <c:v>159070</c:v>
                </c:pt>
                <c:pt idx="1903">
                  <c:v>147682</c:v>
                </c:pt>
                <c:pt idx="1904">
                  <c:v>151061</c:v>
                </c:pt>
                <c:pt idx="1905">
                  <c:v>158935</c:v>
                </c:pt>
                <c:pt idx="1906">
                  <c:v>150327</c:v>
                </c:pt>
                <c:pt idx="1907">
                  <c:v>155194</c:v>
                </c:pt>
                <c:pt idx="1908">
                  <c:v>157021</c:v>
                </c:pt>
                <c:pt idx="1909">
                  <c:v>156234</c:v>
                </c:pt>
                <c:pt idx="1910">
                  <c:v>153512</c:v>
                </c:pt>
                <c:pt idx="1911">
                  <c:v>149065</c:v>
                </c:pt>
                <c:pt idx="1912">
                  <c:v>155276</c:v>
                </c:pt>
                <c:pt idx="1913">
                  <c:v>148334</c:v>
                </c:pt>
                <c:pt idx="1914">
                  <c:v>153983</c:v>
                </c:pt>
                <c:pt idx="1915">
                  <c:v>156148</c:v>
                </c:pt>
                <c:pt idx="1916">
                  <c:v>151374</c:v>
                </c:pt>
                <c:pt idx="1917">
                  <c:v>152169</c:v>
                </c:pt>
                <c:pt idx="1918">
                  <c:v>152164</c:v>
                </c:pt>
                <c:pt idx="1919">
                  <c:v>156723</c:v>
                </c:pt>
                <c:pt idx="1920">
                  <c:v>156583</c:v>
                </c:pt>
                <c:pt idx="1921">
                  <c:v>145892</c:v>
                </c:pt>
                <c:pt idx="1922">
                  <c:v>150325</c:v>
                </c:pt>
                <c:pt idx="1923">
                  <c:v>159580</c:v>
                </c:pt>
                <c:pt idx="1924">
                  <c:v>158020</c:v>
                </c:pt>
                <c:pt idx="1925">
                  <c:v>158854</c:v>
                </c:pt>
                <c:pt idx="1926">
                  <c:v>158224</c:v>
                </c:pt>
                <c:pt idx="1927">
                  <c:v>158516</c:v>
                </c:pt>
                <c:pt idx="1928">
                  <c:v>157310</c:v>
                </c:pt>
                <c:pt idx="1929">
                  <c:v>150633</c:v>
                </c:pt>
                <c:pt idx="1930">
                  <c:v>153949</c:v>
                </c:pt>
                <c:pt idx="1931">
                  <c:v>147474</c:v>
                </c:pt>
                <c:pt idx="1932">
                  <c:v>148307</c:v>
                </c:pt>
                <c:pt idx="1933">
                  <c:v>156642</c:v>
                </c:pt>
                <c:pt idx="1934">
                  <c:v>155827</c:v>
                </c:pt>
                <c:pt idx="1935">
                  <c:v>159179</c:v>
                </c:pt>
                <c:pt idx="1936">
                  <c:v>149426</c:v>
                </c:pt>
                <c:pt idx="1937">
                  <c:v>159042</c:v>
                </c:pt>
                <c:pt idx="1938">
                  <c:v>148243</c:v>
                </c:pt>
                <c:pt idx="1939">
                  <c:v>151097</c:v>
                </c:pt>
                <c:pt idx="1940">
                  <c:v>148001</c:v>
                </c:pt>
                <c:pt idx="1941">
                  <c:v>152919</c:v>
                </c:pt>
                <c:pt idx="1942">
                  <c:v>146041</c:v>
                </c:pt>
                <c:pt idx="1943">
                  <c:v>148280</c:v>
                </c:pt>
                <c:pt idx="1944">
                  <c:v>151250</c:v>
                </c:pt>
                <c:pt idx="1945">
                  <c:v>153753</c:v>
                </c:pt>
                <c:pt idx="1946">
                  <c:v>156776</c:v>
                </c:pt>
                <c:pt idx="1947">
                  <c:v>148696</c:v>
                </c:pt>
                <c:pt idx="1948">
                  <c:v>149609</c:v>
                </c:pt>
                <c:pt idx="1949">
                  <c:v>147694</c:v>
                </c:pt>
                <c:pt idx="1950">
                  <c:v>152540</c:v>
                </c:pt>
                <c:pt idx="1951">
                  <c:v>143020</c:v>
                </c:pt>
                <c:pt idx="1952">
                  <c:v>149358</c:v>
                </c:pt>
                <c:pt idx="1953">
                  <c:v>151358</c:v>
                </c:pt>
                <c:pt idx="1954">
                  <c:v>150773</c:v>
                </c:pt>
                <c:pt idx="1955">
                  <c:v>148845</c:v>
                </c:pt>
                <c:pt idx="1956">
                  <c:v>157896</c:v>
                </c:pt>
                <c:pt idx="1957">
                  <c:v>149477</c:v>
                </c:pt>
                <c:pt idx="1958">
                  <c:v>158896</c:v>
                </c:pt>
                <c:pt idx="1959">
                  <c:v>146754</c:v>
                </c:pt>
                <c:pt idx="1960">
                  <c:v>150510</c:v>
                </c:pt>
                <c:pt idx="1961">
                  <c:v>148673</c:v>
                </c:pt>
                <c:pt idx="1962">
                  <c:v>150118</c:v>
                </c:pt>
                <c:pt idx="1963">
                  <c:v>148655</c:v>
                </c:pt>
                <c:pt idx="1964">
                  <c:v>160529</c:v>
                </c:pt>
                <c:pt idx="1965">
                  <c:v>150122</c:v>
                </c:pt>
                <c:pt idx="1966">
                  <c:v>148929</c:v>
                </c:pt>
                <c:pt idx="1967">
                  <c:v>153579</c:v>
                </c:pt>
                <c:pt idx="1968">
                  <c:v>151866</c:v>
                </c:pt>
                <c:pt idx="1969">
                  <c:v>144108</c:v>
                </c:pt>
                <c:pt idx="1970">
                  <c:v>146681</c:v>
                </c:pt>
                <c:pt idx="1971">
                  <c:v>151655</c:v>
                </c:pt>
                <c:pt idx="1972">
                  <c:v>148368</c:v>
                </c:pt>
                <c:pt idx="1973">
                  <c:v>154000</c:v>
                </c:pt>
                <c:pt idx="1974">
                  <c:v>149668</c:v>
                </c:pt>
                <c:pt idx="1975">
                  <c:v>158033</c:v>
                </c:pt>
                <c:pt idx="1976">
                  <c:v>149578</c:v>
                </c:pt>
                <c:pt idx="1977">
                  <c:v>153109</c:v>
                </c:pt>
                <c:pt idx="1978">
                  <c:v>151986</c:v>
                </c:pt>
                <c:pt idx="1979">
                  <c:v>151460</c:v>
                </c:pt>
                <c:pt idx="1980">
                  <c:v>158364</c:v>
                </c:pt>
                <c:pt idx="1981">
                  <c:v>153908</c:v>
                </c:pt>
                <c:pt idx="1982">
                  <c:v>151964</c:v>
                </c:pt>
                <c:pt idx="1983">
                  <c:v>147246</c:v>
                </c:pt>
                <c:pt idx="1984">
                  <c:v>154241</c:v>
                </c:pt>
                <c:pt idx="1985">
                  <c:v>149031</c:v>
                </c:pt>
                <c:pt idx="1986">
                  <c:v>150883</c:v>
                </c:pt>
                <c:pt idx="1987">
                  <c:v>155487</c:v>
                </c:pt>
                <c:pt idx="1988">
                  <c:v>160072</c:v>
                </c:pt>
                <c:pt idx="1989">
                  <c:v>159759</c:v>
                </c:pt>
                <c:pt idx="1990">
                  <c:v>155881</c:v>
                </c:pt>
                <c:pt idx="1991">
                  <c:v>158958</c:v>
                </c:pt>
                <c:pt idx="1992">
                  <c:v>147285</c:v>
                </c:pt>
                <c:pt idx="1993">
                  <c:v>151499</c:v>
                </c:pt>
                <c:pt idx="1994">
                  <c:v>151815</c:v>
                </c:pt>
                <c:pt idx="1995">
                  <c:v>150905</c:v>
                </c:pt>
                <c:pt idx="1996">
                  <c:v>163683</c:v>
                </c:pt>
                <c:pt idx="1997">
                  <c:v>150800</c:v>
                </c:pt>
                <c:pt idx="1998">
                  <c:v>158791</c:v>
                </c:pt>
                <c:pt idx="1999">
                  <c:v>142676</c:v>
                </c:pt>
                <c:pt idx="2000">
                  <c:v>150605</c:v>
                </c:pt>
                <c:pt idx="2001">
                  <c:v>148520</c:v>
                </c:pt>
                <c:pt idx="2002">
                  <c:v>158994</c:v>
                </c:pt>
                <c:pt idx="2003">
                  <c:v>148789</c:v>
                </c:pt>
                <c:pt idx="2004">
                  <c:v>147729</c:v>
                </c:pt>
                <c:pt idx="2005">
                  <c:v>159765</c:v>
                </c:pt>
                <c:pt idx="2006">
                  <c:v>155091</c:v>
                </c:pt>
                <c:pt idx="2007">
                  <c:v>150080</c:v>
                </c:pt>
                <c:pt idx="2008">
                  <c:v>150383</c:v>
                </c:pt>
                <c:pt idx="2009">
                  <c:v>150768</c:v>
                </c:pt>
                <c:pt idx="2010">
                  <c:v>153759</c:v>
                </c:pt>
                <c:pt idx="2011">
                  <c:v>151226</c:v>
                </c:pt>
                <c:pt idx="2012">
                  <c:v>158663</c:v>
                </c:pt>
                <c:pt idx="2013">
                  <c:v>152550</c:v>
                </c:pt>
                <c:pt idx="2014">
                  <c:v>155063</c:v>
                </c:pt>
                <c:pt idx="2015">
                  <c:v>152742</c:v>
                </c:pt>
                <c:pt idx="2016">
                  <c:v>150999</c:v>
                </c:pt>
                <c:pt idx="2017">
                  <c:v>157903</c:v>
                </c:pt>
                <c:pt idx="2018">
                  <c:v>150709</c:v>
                </c:pt>
                <c:pt idx="2019">
                  <c:v>155863</c:v>
                </c:pt>
                <c:pt idx="2020">
                  <c:v>158828</c:v>
                </c:pt>
                <c:pt idx="2021">
                  <c:v>149582</c:v>
                </c:pt>
                <c:pt idx="2022">
                  <c:v>159579</c:v>
                </c:pt>
                <c:pt idx="2023">
                  <c:v>148639</c:v>
                </c:pt>
                <c:pt idx="2024">
                  <c:v>149209</c:v>
                </c:pt>
                <c:pt idx="2025">
                  <c:v>150270</c:v>
                </c:pt>
                <c:pt idx="2026">
                  <c:v>147299</c:v>
                </c:pt>
                <c:pt idx="2027">
                  <c:v>150449</c:v>
                </c:pt>
                <c:pt idx="2028">
                  <c:v>159423</c:v>
                </c:pt>
                <c:pt idx="2029">
                  <c:v>150180</c:v>
                </c:pt>
                <c:pt idx="2030">
                  <c:v>155912</c:v>
                </c:pt>
                <c:pt idx="2031">
                  <c:v>150336</c:v>
                </c:pt>
                <c:pt idx="2032">
                  <c:v>155430</c:v>
                </c:pt>
                <c:pt idx="2033">
                  <c:v>151203</c:v>
                </c:pt>
                <c:pt idx="2034">
                  <c:v>159611</c:v>
                </c:pt>
                <c:pt idx="2035">
                  <c:v>151499</c:v>
                </c:pt>
                <c:pt idx="2036">
                  <c:v>154118</c:v>
                </c:pt>
                <c:pt idx="2037">
                  <c:v>157909</c:v>
                </c:pt>
                <c:pt idx="2038">
                  <c:v>150658</c:v>
                </c:pt>
                <c:pt idx="2039">
                  <c:v>150504</c:v>
                </c:pt>
                <c:pt idx="2040">
                  <c:v>158845</c:v>
                </c:pt>
                <c:pt idx="2041">
                  <c:v>147860</c:v>
                </c:pt>
                <c:pt idx="2042">
                  <c:v>148456</c:v>
                </c:pt>
                <c:pt idx="2043">
                  <c:v>155107</c:v>
                </c:pt>
                <c:pt idx="2044">
                  <c:v>153752</c:v>
                </c:pt>
                <c:pt idx="2045">
                  <c:v>152424</c:v>
                </c:pt>
                <c:pt idx="2046">
                  <c:v>159138</c:v>
                </c:pt>
                <c:pt idx="2047">
                  <c:v>147951</c:v>
                </c:pt>
                <c:pt idx="2048">
                  <c:v>154817</c:v>
                </c:pt>
                <c:pt idx="2049">
                  <c:v>148564</c:v>
                </c:pt>
                <c:pt idx="2050">
                  <c:v>158522</c:v>
                </c:pt>
                <c:pt idx="2051">
                  <c:v>160649</c:v>
                </c:pt>
                <c:pt idx="2052">
                  <c:v>147795</c:v>
                </c:pt>
                <c:pt idx="2053">
                  <c:v>151082</c:v>
                </c:pt>
                <c:pt idx="2054">
                  <c:v>158964</c:v>
                </c:pt>
                <c:pt idx="2055">
                  <c:v>156994</c:v>
                </c:pt>
                <c:pt idx="2056">
                  <c:v>152265</c:v>
                </c:pt>
                <c:pt idx="2057">
                  <c:v>149664</c:v>
                </c:pt>
                <c:pt idx="2058">
                  <c:v>153876</c:v>
                </c:pt>
                <c:pt idx="2059">
                  <c:v>151718</c:v>
                </c:pt>
                <c:pt idx="2060">
                  <c:v>154151</c:v>
                </c:pt>
                <c:pt idx="2061">
                  <c:v>158757</c:v>
                </c:pt>
                <c:pt idx="2062">
                  <c:v>147225</c:v>
                </c:pt>
                <c:pt idx="2063">
                  <c:v>153796</c:v>
                </c:pt>
                <c:pt idx="2064">
                  <c:v>151653</c:v>
                </c:pt>
                <c:pt idx="2065">
                  <c:v>159057</c:v>
                </c:pt>
                <c:pt idx="2066">
                  <c:v>157552</c:v>
                </c:pt>
                <c:pt idx="2067">
                  <c:v>157933</c:v>
                </c:pt>
                <c:pt idx="2068">
                  <c:v>157168</c:v>
                </c:pt>
                <c:pt idx="2069">
                  <c:v>149613</c:v>
                </c:pt>
                <c:pt idx="2070">
                  <c:v>153780</c:v>
                </c:pt>
                <c:pt idx="2071">
                  <c:v>151411</c:v>
                </c:pt>
                <c:pt idx="2072">
                  <c:v>151419</c:v>
                </c:pt>
                <c:pt idx="2073">
                  <c:v>157069</c:v>
                </c:pt>
                <c:pt idx="2074">
                  <c:v>151389</c:v>
                </c:pt>
                <c:pt idx="2075">
                  <c:v>162441</c:v>
                </c:pt>
                <c:pt idx="2076">
                  <c:v>145360</c:v>
                </c:pt>
                <c:pt idx="2077">
                  <c:v>160714</c:v>
                </c:pt>
                <c:pt idx="2078">
                  <c:v>155391</c:v>
                </c:pt>
                <c:pt idx="2079">
                  <c:v>148853</c:v>
                </c:pt>
                <c:pt idx="2080">
                  <c:v>149108</c:v>
                </c:pt>
                <c:pt idx="2081">
                  <c:v>157395</c:v>
                </c:pt>
                <c:pt idx="2082">
                  <c:v>154399</c:v>
                </c:pt>
                <c:pt idx="2083">
                  <c:v>150381</c:v>
                </c:pt>
                <c:pt idx="2084">
                  <c:v>146464</c:v>
                </c:pt>
                <c:pt idx="2085">
                  <c:v>148361</c:v>
                </c:pt>
                <c:pt idx="2086">
                  <c:v>154336</c:v>
                </c:pt>
                <c:pt idx="2087">
                  <c:v>145885</c:v>
                </c:pt>
                <c:pt idx="2088">
                  <c:v>158166</c:v>
                </c:pt>
                <c:pt idx="2089">
                  <c:v>155648</c:v>
                </c:pt>
                <c:pt idx="2090">
                  <c:v>149550</c:v>
                </c:pt>
                <c:pt idx="2091">
                  <c:v>154484</c:v>
                </c:pt>
                <c:pt idx="2092">
                  <c:v>153749</c:v>
                </c:pt>
                <c:pt idx="2093">
                  <c:v>151797</c:v>
                </c:pt>
                <c:pt idx="2094">
                  <c:v>148734</c:v>
                </c:pt>
                <c:pt idx="2095">
                  <c:v>152500</c:v>
                </c:pt>
                <c:pt idx="2096">
                  <c:v>148859</c:v>
                </c:pt>
                <c:pt idx="2097">
                  <c:v>157122</c:v>
                </c:pt>
                <c:pt idx="2098">
                  <c:v>151194</c:v>
                </c:pt>
                <c:pt idx="2099">
                  <c:v>158562</c:v>
                </c:pt>
                <c:pt idx="2100">
                  <c:v>153391</c:v>
                </c:pt>
                <c:pt idx="2101">
                  <c:v>156258</c:v>
                </c:pt>
                <c:pt idx="2102">
                  <c:v>156060</c:v>
                </c:pt>
                <c:pt idx="2103">
                  <c:v>156591</c:v>
                </c:pt>
                <c:pt idx="2104">
                  <c:v>148230</c:v>
                </c:pt>
                <c:pt idx="2105">
                  <c:v>151932</c:v>
                </c:pt>
                <c:pt idx="2106">
                  <c:v>154134</c:v>
                </c:pt>
                <c:pt idx="2107">
                  <c:v>152782</c:v>
                </c:pt>
                <c:pt idx="2108">
                  <c:v>154029</c:v>
                </c:pt>
                <c:pt idx="2109">
                  <c:v>155367</c:v>
                </c:pt>
                <c:pt idx="2110">
                  <c:v>151831</c:v>
                </c:pt>
                <c:pt idx="2111">
                  <c:v>151184</c:v>
                </c:pt>
                <c:pt idx="2112">
                  <c:v>148270</c:v>
                </c:pt>
                <c:pt idx="2113">
                  <c:v>145622</c:v>
                </c:pt>
                <c:pt idx="2114">
                  <c:v>156963</c:v>
                </c:pt>
                <c:pt idx="2115">
                  <c:v>155894</c:v>
                </c:pt>
                <c:pt idx="2116">
                  <c:v>149774</c:v>
                </c:pt>
                <c:pt idx="2117">
                  <c:v>157325</c:v>
                </c:pt>
                <c:pt idx="2118">
                  <c:v>159634</c:v>
                </c:pt>
                <c:pt idx="2119">
                  <c:v>152600</c:v>
                </c:pt>
                <c:pt idx="2120">
                  <c:v>151024</c:v>
                </c:pt>
                <c:pt idx="2121">
                  <c:v>155811</c:v>
                </c:pt>
                <c:pt idx="2122">
                  <c:v>155374</c:v>
                </c:pt>
                <c:pt idx="2123">
                  <c:v>151205</c:v>
                </c:pt>
                <c:pt idx="2124">
                  <c:v>153250</c:v>
                </c:pt>
                <c:pt idx="2125">
                  <c:v>152476</c:v>
                </c:pt>
                <c:pt idx="2126">
                  <c:v>157104</c:v>
                </c:pt>
                <c:pt idx="2127">
                  <c:v>156449</c:v>
                </c:pt>
                <c:pt idx="2128">
                  <c:v>156112</c:v>
                </c:pt>
                <c:pt idx="2129">
                  <c:v>153958</c:v>
                </c:pt>
                <c:pt idx="2130">
                  <c:v>148389</c:v>
                </c:pt>
                <c:pt idx="2131">
                  <c:v>158057</c:v>
                </c:pt>
                <c:pt idx="2132">
                  <c:v>155791</c:v>
                </c:pt>
                <c:pt idx="2133">
                  <c:v>153346</c:v>
                </c:pt>
                <c:pt idx="2134">
                  <c:v>152280</c:v>
                </c:pt>
                <c:pt idx="2135">
                  <c:v>146355</c:v>
                </c:pt>
                <c:pt idx="2136">
                  <c:v>148877</c:v>
                </c:pt>
                <c:pt idx="2137">
                  <c:v>152888</c:v>
                </c:pt>
                <c:pt idx="2138">
                  <c:v>158544</c:v>
                </c:pt>
                <c:pt idx="2139">
                  <c:v>153136</c:v>
                </c:pt>
                <c:pt idx="2140">
                  <c:v>150066</c:v>
                </c:pt>
                <c:pt idx="2141">
                  <c:v>149769</c:v>
                </c:pt>
                <c:pt idx="2142">
                  <c:v>144930</c:v>
                </c:pt>
                <c:pt idx="2143">
                  <c:v>147740</c:v>
                </c:pt>
                <c:pt idx="2144">
                  <c:v>154102</c:v>
                </c:pt>
                <c:pt idx="2145">
                  <c:v>149632</c:v>
                </c:pt>
                <c:pt idx="2146">
                  <c:v>150889</c:v>
                </c:pt>
                <c:pt idx="2147">
                  <c:v>159049</c:v>
                </c:pt>
                <c:pt idx="2148">
                  <c:v>150888</c:v>
                </c:pt>
                <c:pt idx="2149">
                  <c:v>147630</c:v>
                </c:pt>
                <c:pt idx="2150">
                  <c:v>159501</c:v>
                </c:pt>
                <c:pt idx="2151">
                  <c:v>152976</c:v>
                </c:pt>
                <c:pt idx="2152">
                  <c:v>153159</c:v>
                </c:pt>
                <c:pt idx="2153">
                  <c:v>157843</c:v>
                </c:pt>
                <c:pt idx="2154">
                  <c:v>152038</c:v>
                </c:pt>
                <c:pt idx="2155">
                  <c:v>152908</c:v>
                </c:pt>
                <c:pt idx="2156">
                  <c:v>150264</c:v>
                </c:pt>
                <c:pt idx="2157">
                  <c:v>151754</c:v>
                </c:pt>
                <c:pt idx="2158">
                  <c:v>158123</c:v>
                </c:pt>
                <c:pt idx="2159">
                  <c:v>158377</c:v>
                </c:pt>
                <c:pt idx="2160">
                  <c:v>152743</c:v>
                </c:pt>
                <c:pt idx="2161">
                  <c:v>156606</c:v>
                </c:pt>
                <c:pt idx="2162">
                  <c:v>148359</c:v>
                </c:pt>
                <c:pt idx="2163">
                  <c:v>155667</c:v>
                </c:pt>
                <c:pt idx="2164">
                  <c:v>149189</c:v>
                </c:pt>
                <c:pt idx="2165">
                  <c:v>146111</c:v>
                </c:pt>
                <c:pt idx="2166">
                  <c:v>148577</c:v>
                </c:pt>
                <c:pt idx="2167">
                  <c:v>149060</c:v>
                </c:pt>
                <c:pt idx="2168">
                  <c:v>157737</c:v>
                </c:pt>
                <c:pt idx="2169">
                  <c:v>160573</c:v>
                </c:pt>
                <c:pt idx="2170">
                  <c:v>150476</c:v>
                </c:pt>
                <c:pt idx="2171">
                  <c:v>148371</c:v>
                </c:pt>
                <c:pt idx="2172">
                  <c:v>152860</c:v>
                </c:pt>
                <c:pt idx="2173">
                  <c:v>158946</c:v>
                </c:pt>
                <c:pt idx="2174">
                  <c:v>154230</c:v>
                </c:pt>
                <c:pt idx="2175">
                  <c:v>156695</c:v>
                </c:pt>
                <c:pt idx="2176">
                  <c:v>157513</c:v>
                </c:pt>
                <c:pt idx="2177">
                  <c:v>152017</c:v>
                </c:pt>
                <c:pt idx="2178">
                  <c:v>147991</c:v>
                </c:pt>
                <c:pt idx="2179">
                  <c:v>162391</c:v>
                </c:pt>
                <c:pt idx="2180">
                  <c:v>153446</c:v>
                </c:pt>
                <c:pt idx="2181">
                  <c:v>152039</c:v>
                </c:pt>
                <c:pt idx="2182">
                  <c:v>154579</c:v>
                </c:pt>
                <c:pt idx="2183">
                  <c:v>155850</c:v>
                </c:pt>
                <c:pt idx="2184">
                  <c:v>150845</c:v>
                </c:pt>
                <c:pt idx="2185">
                  <c:v>149483</c:v>
                </c:pt>
                <c:pt idx="2186">
                  <c:v>157766</c:v>
                </c:pt>
                <c:pt idx="2187">
                  <c:v>146405</c:v>
                </c:pt>
                <c:pt idx="2188">
                  <c:v>153376</c:v>
                </c:pt>
                <c:pt idx="2189">
                  <c:v>156361</c:v>
                </c:pt>
                <c:pt idx="2190">
                  <c:v>149572</c:v>
                </c:pt>
                <c:pt idx="2191">
                  <c:v>152150</c:v>
                </c:pt>
                <c:pt idx="2192">
                  <c:v>150056</c:v>
                </c:pt>
                <c:pt idx="2193">
                  <c:v>150154</c:v>
                </c:pt>
                <c:pt idx="2194">
                  <c:v>156345</c:v>
                </c:pt>
                <c:pt idx="2195">
                  <c:v>149890</c:v>
                </c:pt>
                <c:pt idx="2196">
                  <c:v>149989</c:v>
                </c:pt>
                <c:pt idx="2197">
                  <c:v>153635</c:v>
                </c:pt>
                <c:pt idx="2198">
                  <c:v>160060</c:v>
                </c:pt>
                <c:pt idx="2199">
                  <c:v>158397</c:v>
                </c:pt>
                <c:pt idx="2200">
                  <c:v>157694</c:v>
                </c:pt>
                <c:pt idx="2201">
                  <c:v>156584</c:v>
                </c:pt>
                <c:pt idx="2202">
                  <c:v>158436</c:v>
                </c:pt>
                <c:pt idx="2203">
                  <c:v>152799</c:v>
                </c:pt>
                <c:pt idx="2204">
                  <c:v>151089</c:v>
                </c:pt>
                <c:pt idx="2205">
                  <c:v>154104</c:v>
                </c:pt>
                <c:pt idx="2206">
                  <c:v>151394</c:v>
                </c:pt>
                <c:pt idx="2207">
                  <c:v>146601</c:v>
                </c:pt>
                <c:pt idx="2208">
                  <c:v>152189</c:v>
                </c:pt>
                <c:pt idx="2209">
                  <c:v>159404</c:v>
                </c:pt>
                <c:pt idx="2210">
                  <c:v>152729</c:v>
                </c:pt>
                <c:pt idx="2211">
                  <c:v>150334</c:v>
                </c:pt>
                <c:pt idx="2212">
                  <c:v>149282</c:v>
                </c:pt>
                <c:pt idx="2213">
                  <c:v>155928</c:v>
                </c:pt>
                <c:pt idx="2214">
                  <c:v>151197</c:v>
                </c:pt>
                <c:pt idx="2215">
                  <c:v>149900</c:v>
                </c:pt>
                <c:pt idx="2216">
                  <c:v>148397</c:v>
                </c:pt>
                <c:pt idx="2217">
                  <c:v>154511</c:v>
                </c:pt>
                <c:pt idx="2218">
                  <c:v>147310</c:v>
                </c:pt>
                <c:pt idx="2219">
                  <c:v>156444</c:v>
                </c:pt>
                <c:pt idx="2220">
                  <c:v>158256</c:v>
                </c:pt>
                <c:pt idx="2221">
                  <c:v>149458</c:v>
                </c:pt>
                <c:pt idx="2222">
                  <c:v>153663</c:v>
                </c:pt>
                <c:pt idx="2223">
                  <c:v>149608</c:v>
                </c:pt>
                <c:pt idx="2224">
                  <c:v>151055</c:v>
                </c:pt>
                <c:pt idx="2225">
                  <c:v>156858</c:v>
                </c:pt>
                <c:pt idx="2226">
                  <c:v>149725</c:v>
                </c:pt>
                <c:pt idx="2227">
                  <c:v>150647</c:v>
                </c:pt>
                <c:pt idx="2228">
                  <c:v>157711</c:v>
                </c:pt>
                <c:pt idx="2229">
                  <c:v>147093</c:v>
                </c:pt>
                <c:pt idx="2230">
                  <c:v>150772</c:v>
                </c:pt>
                <c:pt idx="2231">
                  <c:v>151052</c:v>
                </c:pt>
                <c:pt idx="2232">
                  <c:v>157927</c:v>
                </c:pt>
                <c:pt idx="2233">
                  <c:v>149117</c:v>
                </c:pt>
                <c:pt idx="2234">
                  <c:v>150129</c:v>
                </c:pt>
                <c:pt idx="2235">
                  <c:v>152669</c:v>
                </c:pt>
                <c:pt idx="2236">
                  <c:v>153998</c:v>
                </c:pt>
                <c:pt idx="2237">
                  <c:v>157904</c:v>
                </c:pt>
                <c:pt idx="2238">
                  <c:v>150334</c:v>
                </c:pt>
                <c:pt idx="2239">
                  <c:v>156437</c:v>
                </c:pt>
                <c:pt idx="2240">
                  <c:v>155358</c:v>
                </c:pt>
                <c:pt idx="2241">
                  <c:v>159380</c:v>
                </c:pt>
                <c:pt idx="2242">
                  <c:v>153102</c:v>
                </c:pt>
                <c:pt idx="2243">
                  <c:v>149201</c:v>
                </c:pt>
                <c:pt idx="2244">
                  <c:v>159665</c:v>
                </c:pt>
                <c:pt idx="2245">
                  <c:v>156171</c:v>
                </c:pt>
                <c:pt idx="2246">
                  <c:v>156428</c:v>
                </c:pt>
                <c:pt idx="2247">
                  <c:v>153223</c:v>
                </c:pt>
                <c:pt idx="2248">
                  <c:v>155081</c:v>
                </c:pt>
                <c:pt idx="2249">
                  <c:v>149623</c:v>
                </c:pt>
                <c:pt idx="2250">
                  <c:v>151622</c:v>
                </c:pt>
                <c:pt idx="2251">
                  <c:v>151042</c:v>
                </c:pt>
                <c:pt idx="2252">
                  <c:v>159135</c:v>
                </c:pt>
                <c:pt idx="2253">
                  <c:v>157470</c:v>
                </c:pt>
                <c:pt idx="2254">
                  <c:v>156487</c:v>
                </c:pt>
                <c:pt idx="2255">
                  <c:v>154342</c:v>
                </c:pt>
                <c:pt idx="2256">
                  <c:v>149900</c:v>
                </c:pt>
                <c:pt idx="2257">
                  <c:v>150566</c:v>
                </c:pt>
                <c:pt idx="2258">
                  <c:v>149833</c:v>
                </c:pt>
                <c:pt idx="2259">
                  <c:v>150849</c:v>
                </c:pt>
                <c:pt idx="2260">
                  <c:v>157635</c:v>
                </c:pt>
                <c:pt idx="2261">
                  <c:v>147378</c:v>
                </c:pt>
                <c:pt idx="2262">
                  <c:v>151040</c:v>
                </c:pt>
                <c:pt idx="2263">
                  <c:v>154665</c:v>
                </c:pt>
                <c:pt idx="2264">
                  <c:v>150366</c:v>
                </c:pt>
                <c:pt idx="2265">
                  <c:v>153629</c:v>
                </c:pt>
                <c:pt idx="2266">
                  <c:v>153934</c:v>
                </c:pt>
                <c:pt idx="2267">
                  <c:v>151612</c:v>
                </c:pt>
                <c:pt idx="2268">
                  <c:v>159481</c:v>
                </c:pt>
                <c:pt idx="2269">
                  <c:v>160979</c:v>
                </c:pt>
                <c:pt idx="2270">
                  <c:v>139789</c:v>
                </c:pt>
                <c:pt idx="2271">
                  <c:v>150037</c:v>
                </c:pt>
                <c:pt idx="2272">
                  <c:v>156981</c:v>
                </c:pt>
                <c:pt idx="2273">
                  <c:v>150259</c:v>
                </c:pt>
                <c:pt idx="2274">
                  <c:v>156597</c:v>
                </c:pt>
                <c:pt idx="2275">
                  <c:v>157904</c:v>
                </c:pt>
                <c:pt idx="2276">
                  <c:v>146501</c:v>
                </c:pt>
                <c:pt idx="2277">
                  <c:v>154972</c:v>
                </c:pt>
                <c:pt idx="2278">
                  <c:v>155733</c:v>
                </c:pt>
                <c:pt idx="2279">
                  <c:v>148608</c:v>
                </c:pt>
                <c:pt idx="2280">
                  <c:v>158305</c:v>
                </c:pt>
                <c:pt idx="2281">
                  <c:v>159258</c:v>
                </c:pt>
                <c:pt idx="2282">
                  <c:v>158376</c:v>
                </c:pt>
                <c:pt idx="2283">
                  <c:v>154302</c:v>
                </c:pt>
                <c:pt idx="2284">
                  <c:v>151380</c:v>
                </c:pt>
                <c:pt idx="2285">
                  <c:v>159132</c:v>
                </c:pt>
                <c:pt idx="2286">
                  <c:v>157325</c:v>
                </c:pt>
                <c:pt idx="2287">
                  <c:v>156715</c:v>
                </c:pt>
                <c:pt idx="2288">
                  <c:v>155901</c:v>
                </c:pt>
                <c:pt idx="2289">
                  <c:v>149769</c:v>
                </c:pt>
                <c:pt idx="2290">
                  <c:v>158421</c:v>
                </c:pt>
                <c:pt idx="2291">
                  <c:v>157719</c:v>
                </c:pt>
                <c:pt idx="2292">
                  <c:v>158764</c:v>
                </c:pt>
                <c:pt idx="2293">
                  <c:v>152045</c:v>
                </c:pt>
                <c:pt idx="2294">
                  <c:v>160947</c:v>
                </c:pt>
                <c:pt idx="2295">
                  <c:v>142999</c:v>
                </c:pt>
                <c:pt idx="2296">
                  <c:v>152356</c:v>
                </c:pt>
                <c:pt idx="2297">
                  <c:v>152455</c:v>
                </c:pt>
                <c:pt idx="2298">
                  <c:v>153169</c:v>
                </c:pt>
                <c:pt idx="2299">
                  <c:v>151632</c:v>
                </c:pt>
                <c:pt idx="2300">
                  <c:v>153973</c:v>
                </c:pt>
                <c:pt idx="2301">
                  <c:v>158258</c:v>
                </c:pt>
                <c:pt idx="2302">
                  <c:v>148705</c:v>
                </c:pt>
                <c:pt idx="2303">
                  <c:v>151069</c:v>
                </c:pt>
                <c:pt idx="2304">
                  <c:v>157108</c:v>
                </c:pt>
                <c:pt idx="2305">
                  <c:v>151790</c:v>
                </c:pt>
                <c:pt idx="2306">
                  <c:v>158267</c:v>
                </c:pt>
                <c:pt idx="2307">
                  <c:v>153533</c:v>
                </c:pt>
                <c:pt idx="2308">
                  <c:v>158464</c:v>
                </c:pt>
                <c:pt idx="2309">
                  <c:v>155372</c:v>
                </c:pt>
                <c:pt idx="2310">
                  <c:v>156783</c:v>
                </c:pt>
                <c:pt idx="2311">
                  <c:v>158502</c:v>
                </c:pt>
                <c:pt idx="2312">
                  <c:v>152041</c:v>
                </c:pt>
                <c:pt idx="2313">
                  <c:v>151627</c:v>
                </c:pt>
                <c:pt idx="2314">
                  <c:v>150890</c:v>
                </c:pt>
                <c:pt idx="2315">
                  <c:v>147569</c:v>
                </c:pt>
                <c:pt idx="2316">
                  <c:v>149872</c:v>
                </c:pt>
                <c:pt idx="2317">
                  <c:v>151977</c:v>
                </c:pt>
                <c:pt idx="2318">
                  <c:v>149508</c:v>
                </c:pt>
                <c:pt idx="2319">
                  <c:v>155240</c:v>
                </c:pt>
                <c:pt idx="2320">
                  <c:v>156923</c:v>
                </c:pt>
                <c:pt idx="2321">
                  <c:v>151444</c:v>
                </c:pt>
                <c:pt idx="2322">
                  <c:v>157258</c:v>
                </c:pt>
                <c:pt idx="2323">
                  <c:v>159852</c:v>
                </c:pt>
                <c:pt idx="2324">
                  <c:v>147244</c:v>
                </c:pt>
                <c:pt idx="2325">
                  <c:v>155734</c:v>
                </c:pt>
                <c:pt idx="2326">
                  <c:v>154767</c:v>
                </c:pt>
                <c:pt idx="2327">
                  <c:v>160628</c:v>
                </c:pt>
                <c:pt idx="2328">
                  <c:v>154296</c:v>
                </c:pt>
                <c:pt idx="2329">
                  <c:v>158970</c:v>
                </c:pt>
                <c:pt idx="2330">
                  <c:v>158201</c:v>
                </c:pt>
                <c:pt idx="2331">
                  <c:v>154936</c:v>
                </c:pt>
                <c:pt idx="2332">
                  <c:v>146894</c:v>
                </c:pt>
                <c:pt idx="2333">
                  <c:v>150074</c:v>
                </c:pt>
                <c:pt idx="2334">
                  <c:v>147913</c:v>
                </c:pt>
                <c:pt idx="2335">
                  <c:v>146516</c:v>
                </c:pt>
                <c:pt idx="2336">
                  <c:v>155354</c:v>
                </c:pt>
                <c:pt idx="2337">
                  <c:v>151445</c:v>
                </c:pt>
                <c:pt idx="2338">
                  <c:v>150647</c:v>
                </c:pt>
                <c:pt idx="2339">
                  <c:v>153718</c:v>
                </c:pt>
                <c:pt idx="2340">
                  <c:v>146765</c:v>
                </c:pt>
                <c:pt idx="2341">
                  <c:v>148485</c:v>
                </c:pt>
                <c:pt idx="2342">
                  <c:v>151874</c:v>
                </c:pt>
                <c:pt idx="2343">
                  <c:v>156003</c:v>
                </c:pt>
                <c:pt idx="2344">
                  <c:v>146930</c:v>
                </c:pt>
                <c:pt idx="2345">
                  <c:v>147828</c:v>
                </c:pt>
                <c:pt idx="2346">
                  <c:v>151138</c:v>
                </c:pt>
                <c:pt idx="2347">
                  <c:v>153243</c:v>
                </c:pt>
                <c:pt idx="2348">
                  <c:v>150655</c:v>
                </c:pt>
                <c:pt idx="2349">
                  <c:v>159303</c:v>
                </c:pt>
                <c:pt idx="2350">
                  <c:v>154566</c:v>
                </c:pt>
                <c:pt idx="2351">
                  <c:v>154459</c:v>
                </c:pt>
                <c:pt idx="2352">
                  <c:v>149152</c:v>
                </c:pt>
                <c:pt idx="2353">
                  <c:v>150522</c:v>
                </c:pt>
                <c:pt idx="2354">
                  <c:v>149391</c:v>
                </c:pt>
                <c:pt idx="2355">
                  <c:v>140976</c:v>
                </c:pt>
                <c:pt idx="2356">
                  <c:v>156133</c:v>
                </c:pt>
                <c:pt idx="2357">
                  <c:v>148631</c:v>
                </c:pt>
                <c:pt idx="2358">
                  <c:v>154755</c:v>
                </c:pt>
                <c:pt idx="2359">
                  <c:v>153506</c:v>
                </c:pt>
                <c:pt idx="2360">
                  <c:v>149985</c:v>
                </c:pt>
                <c:pt idx="2361">
                  <c:v>152422</c:v>
                </c:pt>
                <c:pt idx="2362">
                  <c:v>149827</c:v>
                </c:pt>
                <c:pt idx="2363">
                  <c:v>153459</c:v>
                </c:pt>
                <c:pt idx="2364">
                  <c:v>145055</c:v>
                </c:pt>
                <c:pt idx="2365">
                  <c:v>149823</c:v>
                </c:pt>
                <c:pt idx="2366">
                  <c:v>148416</c:v>
                </c:pt>
                <c:pt idx="2367">
                  <c:v>144379</c:v>
                </c:pt>
                <c:pt idx="2368">
                  <c:v>154678</c:v>
                </c:pt>
                <c:pt idx="2369">
                  <c:v>148840</c:v>
                </c:pt>
                <c:pt idx="2370">
                  <c:v>146368</c:v>
                </c:pt>
                <c:pt idx="2371">
                  <c:v>150351</c:v>
                </c:pt>
                <c:pt idx="2372">
                  <c:v>160407</c:v>
                </c:pt>
                <c:pt idx="2373">
                  <c:v>147062</c:v>
                </c:pt>
                <c:pt idx="2374">
                  <c:v>150182</c:v>
                </c:pt>
                <c:pt idx="2375">
                  <c:v>150116</c:v>
                </c:pt>
                <c:pt idx="2376">
                  <c:v>148398</c:v>
                </c:pt>
                <c:pt idx="2377">
                  <c:v>150643</c:v>
                </c:pt>
                <c:pt idx="2378">
                  <c:v>159190</c:v>
                </c:pt>
                <c:pt idx="2379">
                  <c:v>147367</c:v>
                </c:pt>
                <c:pt idx="2380">
                  <c:v>152035</c:v>
                </c:pt>
                <c:pt idx="2381">
                  <c:v>148477</c:v>
                </c:pt>
                <c:pt idx="2382">
                  <c:v>151061</c:v>
                </c:pt>
                <c:pt idx="2383">
                  <c:v>146397</c:v>
                </c:pt>
                <c:pt idx="2384">
                  <c:v>150422</c:v>
                </c:pt>
                <c:pt idx="2385">
                  <c:v>151265</c:v>
                </c:pt>
                <c:pt idx="2386">
                  <c:v>157628</c:v>
                </c:pt>
                <c:pt idx="2387">
                  <c:v>160166</c:v>
                </c:pt>
                <c:pt idx="2388">
                  <c:v>152868</c:v>
                </c:pt>
                <c:pt idx="2389">
                  <c:v>155062</c:v>
                </c:pt>
                <c:pt idx="2390">
                  <c:v>159199</c:v>
                </c:pt>
                <c:pt idx="2391">
                  <c:v>155483</c:v>
                </c:pt>
                <c:pt idx="2392">
                  <c:v>155019</c:v>
                </c:pt>
                <c:pt idx="2393">
                  <c:v>157489</c:v>
                </c:pt>
                <c:pt idx="2394">
                  <c:v>144522</c:v>
                </c:pt>
                <c:pt idx="2395">
                  <c:v>146957</c:v>
                </c:pt>
                <c:pt idx="2396">
                  <c:v>148334</c:v>
                </c:pt>
                <c:pt idx="2397">
                  <c:v>148790</c:v>
                </c:pt>
                <c:pt idx="2398">
                  <c:v>157766</c:v>
                </c:pt>
                <c:pt idx="2399">
                  <c:v>152931</c:v>
                </c:pt>
                <c:pt idx="2400">
                  <c:v>147999</c:v>
                </c:pt>
                <c:pt idx="2401">
                  <c:v>153122</c:v>
                </c:pt>
                <c:pt idx="2402">
                  <c:v>154293</c:v>
                </c:pt>
                <c:pt idx="2403">
                  <c:v>149464</c:v>
                </c:pt>
                <c:pt idx="2404">
                  <c:v>149906</c:v>
                </c:pt>
                <c:pt idx="2405">
                  <c:v>159331</c:v>
                </c:pt>
                <c:pt idx="2406">
                  <c:v>149913</c:v>
                </c:pt>
                <c:pt idx="2407">
                  <c:v>147112</c:v>
                </c:pt>
                <c:pt idx="2408">
                  <c:v>158933</c:v>
                </c:pt>
                <c:pt idx="2409">
                  <c:v>145903</c:v>
                </c:pt>
                <c:pt idx="2410">
                  <c:v>150069</c:v>
                </c:pt>
                <c:pt idx="2411">
                  <c:v>158403</c:v>
                </c:pt>
                <c:pt idx="2412">
                  <c:v>151951</c:v>
                </c:pt>
                <c:pt idx="2413">
                  <c:v>152615</c:v>
                </c:pt>
                <c:pt idx="2414">
                  <c:v>146450</c:v>
                </c:pt>
                <c:pt idx="2415">
                  <c:v>144949</c:v>
                </c:pt>
                <c:pt idx="2416">
                  <c:v>147210</c:v>
                </c:pt>
                <c:pt idx="2417">
                  <c:v>148549</c:v>
                </c:pt>
                <c:pt idx="2418">
                  <c:v>159157</c:v>
                </c:pt>
                <c:pt idx="2419">
                  <c:v>159456</c:v>
                </c:pt>
                <c:pt idx="2420">
                  <c:v>159139</c:v>
                </c:pt>
                <c:pt idx="2421">
                  <c:v>157249</c:v>
                </c:pt>
                <c:pt idx="2422">
                  <c:v>149236</c:v>
                </c:pt>
                <c:pt idx="2423">
                  <c:v>149100</c:v>
                </c:pt>
                <c:pt idx="2424">
                  <c:v>152610</c:v>
                </c:pt>
                <c:pt idx="2425">
                  <c:v>143483</c:v>
                </c:pt>
                <c:pt idx="2426">
                  <c:v>157419</c:v>
                </c:pt>
                <c:pt idx="2427">
                  <c:v>154226</c:v>
                </c:pt>
                <c:pt idx="2428">
                  <c:v>150281</c:v>
                </c:pt>
                <c:pt idx="2429">
                  <c:v>150477</c:v>
                </c:pt>
                <c:pt idx="2430">
                  <c:v>148993</c:v>
                </c:pt>
                <c:pt idx="2431">
                  <c:v>146242</c:v>
                </c:pt>
                <c:pt idx="2432">
                  <c:v>155597</c:v>
                </c:pt>
                <c:pt idx="2433">
                  <c:v>148567</c:v>
                </c:pt>
                <c:pt idx="2434">
                  <c:v>159046</c:v>
                </c:pt>
                <c:pt idx="2435">
                  <c:v>149707</c:v>
                </c:pt>
                <c:pt idx="2436">
                  <c:v>150090</c:v>
                </c:pt>
                <c:pt idx="2437">
                  <c:v>163378</c:v>
                </c:pt>
                <c:pt idx="2438">
                  <c:v>147168</c:v>
                </c:pt>
                <c:pt idx="2439">
                  <c:v>145262</c:v>
                </c:pt>
                <c:pt idx="2440">
                  <c:v>146756</c:v>
                </c:pt>
                <c:pt idx="2441">
                  <c:v>156760</c:v>
                </c:pt>
                <c:pt idx="2442">
                  <c:v>145452</c:v>
                </c:pt>
                <c:pt idx="2443">
                  <c:v>153659</c:v>
                </c:pt>
                <c:pt idx="2444">
                  <c:v>147087</c:v>
                </c:pt>
                <c:pt idx="2445">
                  <c:v>153687</c:v>
                </c:pt>
                <c:pt idx="2446">
                  <c:v>157515</c:v>
                </c:pt>
                <c:pt idx="2447">
                  <c:v>150671</c:v>
                </c:pt>
                <c:pt idx="2448">
                  <c:v>159845</c:v>
                </c:pt>
                <c:pt idx="2449">
                  <c:v>153445</c:v>
                </c:pt>
                <c:pt idx="2450">
                  <c:v>159355</c:v>
                </c:pt>
                <c:pt idx="2451">
                  <c:v>146588</c:v>
                </c:pt>
                <c:pt idx="2452">
                  <c:v>148909</c:v>
                </c:pt>
                <c:pt idx="2453">
                  <c:v>158525</c:v>
                </c:pt>
                <c:pt idx="2454">
                  <c:v>152743</c:v>
                </c:pt>
                <c:pt idx="2455">
                  <c:v>150752</c:v>
                </c:pt>
                <c:pt idx="2456">
                  <c:v>154796</c:v>
                </c:pt>
                <c:pt idx="2457">
                  <c:v>150943</c:v>
                </c:pt>
                <c:pt idx="2458">
                  <c:v>151916</c:v>
                </c:pt>
                <c:pt idx="2459">
                  <c:v>159877</c:v>
                </c:pt>
                <c:pt idx="2460">
                  <c:v>150971</c:v>
                </c:pt>
                <c:pt idx="2461">
                  <c:v>150632</c:v>
                </c:pt>
                <c:pt idx="2462">
                  <c:v>153730</c:v>
                </c:pt>
                <c:pt idx="2463">
                  <c:v>151244</c:v>
                </c:pt>
                <c:pt idx="2464">
                  <c:v>147720</c:v>
                </c:pt>
                <c:pt idx="2465">
                  <c:v>154208</c:v>
                </c:pt>
                <c:pt idx="2466">
                  <c:v>149038</c:v>
                </c:pt>
                <c:pt idx="2467">
                  <c:v>150046</c:v>
                </c:pt>
                <c:pt idx="2468">
                  <c:v>155788</c:v>
                </c:pt>
                <c:pt idx="2469">
                  <c:v>152126</c:v>
                </c:pt>
                <c:pt idx="2470">
                  <c:v>149975</c:v>
                </c:pt>
                <c:pt idx="2471">
                  <c:v>155914</c:v>
                </c:pt>
                <c:pt idx="2472">
                  <c:v>152885</c:v>
                </c:pt>
                <c:pt idx="2473">
                  <c:v>154331</c:v>
                </c:pt>
                <c:pt idx="2474">
                  <c:v>152303</c:v>
                </c:pt>
                <c:pt idx="2475">
                  <c:v>151338</c:v>
                </c:pt>
                <c:pt idx="2476">
                  <c:v>155300</c:v>
                </c:pt>
                <c:pt idx="2477">
                  <c:v>156460</c:v>
                </c:pt>
                <c:pt idx="2478">
                  <c:v>155149</c:v>
                </c:pt>
                <c:pt idx="2479">
                  <c:v>157359</c:v>
                </c:pt>
                <c:pt idx="2480">
                  <c:v>147220</c:v>
                </c:pt>
                <c:pt idx="2481">
                  <c:v>150936</c:v>
                </c:pt>
                <c:pt idx="2482">
                  <c:v>152077</c:v>
                </c:pt>
                <c:pt idx="2483">
                  <c:v>159143</c:v>
                </c:pt>
                <c:pt idx="2484">
                  <c:v>148455</c:v>
                </c:pt>
                <c:pt idx="2485">
                  <c:v>157820</c:v>
                </c:pt>
                <c:pt idx="2486">
                  <c:v>160601</c:v>
                </c:pt>
                <c:pt idx="2487">
                  <c:v>151644</c:v>
                </c:pt>
                <c:pt idx="2488">
                  <c:v>152124</c:v>
                </c:pt>
                <c:pt idx="2489">
                  <c:v>150010</c:v>
                </c:pt>
                <c:pt idx="2490">
                  <c:v>150368</c:v>
                </c:pt>
                <c:pt idx="2491">
                  <c:v>155192</c:v>
                </c:pt>
                <c:pt idx="2492">
                  <c:v>153127</c:v>
                </c:pt>
                <c:pt idx="2493">
                  <c:v>148819</c:v>
                </c:pt>
                <c:pt idx="2494">
                  <c:v>151489</c:v>
                </c:pt>
                <c:pt idx="2495">
                  <c:v>151313</c:v>
                </c:pt>
                <c:pt idx="2496">
                  <c:v>155733</c:v>
                </c:pt>
                <c:pt idx="2497">
                  <c:v>154643</c:v>
                </c:pt>
                <c:pt idx="2498">
                  <c:v>152460</c:v>
                </c:pt>
                <c:pt idx="2499">
                  <c:v>153147</c:v>
                </c:pt>
                <c:pt idx="2500">
                  <c:v>153871</c:v>
                </c:pt>
                <c:pt idx="2501">
                  <c:v>157038</c:v>
                </c:pt>
                <c:pt idx="2502">
                  <c:v>147891</c:v>
                </c:pt>
                <c:pt idx="2503">
                  <c:v>153381</c:v>
                </c:pt>
                <c:pt idx="2504">
                  <c:v>157311</c:v>
                </c:pt>
                <c:pt idx="2505">
                  <c:v>150560</c:v>
                </c:pt>
                <c:pt idx="2506">
                  <c:v>149078</c:v>
                </c:pt>
                <c:pt idx="2507">
                  <c:v>156348</c:v>
                </c:pt>
                <c:pt idx="2508">
                  <c:v>149339</c:v>
                </c:pt>
                <c:pt idx="2509">
                  <c:v>157181</c:v>
                </c:pt>
                <c:pt idx="2510">
                  <c:v>150350</c:v>
                </c:pt>
                <c:pt idx="2511">
                  <c:v>150772</c:v>
                </c:pt>
                <c:pt idx="2512">
                  <c:v>149843</c:v>
                </c:pt>
                <c:pt idx="2513">
                  <c:v>150684</c:v>
                </c:pt>
                <c:pt idx="2514">
                  <c:v>159748</c:v>
                </c:pt>
                <c:pt idx="2515">
                  <c:v>148129</c:v>
                </c:pt>
                <c:pt idx="2516">
                  <c:v>147916</c:v>
                </c:pt>
                <c:pt idx="2517">
                  <c:v>153901</c:v>
                </c:pt>
                <c:pt idx="2518">
                  <c:v>159846</c:v>
                </c:pt>
                <c:pt idx="2519">
                  <c:v>150597</c:v>
                </c:pt>
                <c:pt idx="2520">
                  <c:v>158957</c:v>
                </c:pt>
                <c:pt idx="2521">
                  <c:v>157168</c:v>
                </c:pt>
                <c:pt idx="2522">
                  <c:v>150854</c:v>
                </c:pt>
                <c:pt idx="2523">
                  <c:v>159461</c:v>
                </c:pt>
                <c:pt idx="2524">
                  <c:v>149947</c:v>
                </c:pt>
                <c:pt idx="2525">
                  <c:v>158912</c:v>
                </c:pt>
                <c:pt idx="2526">
                  <c:v>157252</c:v>
                </c:pt>
                <c:pt idx="2527">
                  <c:v>153326</c:v>
                </c:pt>
                <c:pt idx="2528">
                  <c:v>150633</c:v>
                </c:pt>
                <c:pt idx="2529">
                  <c:v>150735</c:v>
                </c:pt>
                <c:pt idx="2530">
                  <c:v>155246</c:v>
                </c:pt>
                <c:pt idx="2531">
                  <c:v>158610</c:v>
                </c:pt>
                <c:pt idx="2532">
                  <c:v>158811</c:v>
                </c:pt>
                <c:pt idx="2533">
                  <c:v>153664</c:v>
                </c:pt>
                <c:pt idx="2534">
                  <c:v>147512</c:v>
                </c:pt>
                <c:pt idx="2535">
                  <c:v>150784</c:v>
                </c:pt>
                <c:pt idx="2536">
                  <c:v>155620</c:v>
                </c:pt>
                <c:pt idx="2537">
                  <c:v>150457</c:v>
                </c:pt>
                <c:pt idx="2538">
                  <c:v>155783</c:v>
                </c:pt>
                <c:pt idx="2539">
                  <c:v>149827</c:v>
                </c:pt>
                <c:pt idx="2540">
                  <c:v>149664</c:v>
                </c:pt>
                <c:pt idx="2541">
                  <c:v>152849</c:v>
                </c:pt>
                <c:pt idx="2542">
                  <c:v>155046</c:v>
                </c:pt>
                <c:pt idx="2543">
                  <c:v>150057</c:v>
                </c:pt>
                <c:pt idx="2544">
                  <c:v>153194</c:v>
                </c:pt>
                <c:pt idx="2545">
                  <c:v>158138</c:v>
                </c:pt>
                <c:pt idx="2546">
                  <c:v>146497</c:v>
                </c:pt>
                <c:pt idx="2547">
                  <c:v>154818</c:v>
                </c:pt>
                <c:pt idx="2548">
                  <c:v>148270</c:v>
                </c:pt>
                <c:pt idx="2549">
                  <c:v>155288</c:v>
                </c:pt>
                <c:pt idx="2550">
                  <c:v>149775</c:v>
                </c:pt>
                <c:pt idx="2551">
                  <c:v>152810</c:v>
                </c:pt>
                <c:pt idx="2552">
                  <c:v>150281</c:v>
                </c:pt>
                <c:pt idx="2553">
                  <c:v>155551</c:v>
                </c:pt>
                <c:pt idx="2554">
                  <c:v>160367</c:v>
                </c:pt>
                <c:pt idx="2555">
                  <c:v>151893</c:v>
                </c:pt>
                <c:pt idx="2556">
                  <c:v>152202</c:v>
                </c:pt>
                <c:pt idx="2557">
                  <c:v>149181</c:v>
                </c:pt>
                <c:pt idx="2558">
                  <c:v>159887</c:v>
                </c:pt>
                <c:pt idx="2559">
                  <c:v>155144</c:v>
                </c:pt>
                <c:pt idx="2560">
                  <c:v>154742</c:v>
                </c:pt>
                <c:pt idx="2561">
                  <c:v>150898</c:v>
                </c:pt>
                <c:pt idx="2562">
                  <c:v>146907</c:v>
                </c:pt>
                <c:pt idx="2563">
                  <c:v>156504</c:v>
                </c:pt>
                <c:pt idx="2564">
                  <c:v>153402</c:v>
                </c:pt>
                <c:pt idx="2565">
                  <c:v>153932</c:v>
                </c:pt>
                <c:pt idx="2566">
                  <c:v>149995</c:v>
                </c:pt>
                <c:pt idx="2567">
                  <c:v>152510</c:v>
                </c:pt>
                <c:pt idx="2568">
                  <c:v>152808</c:v>
                </c:pt>
                <c:pt idx="2569">
                  <c:v>161111</c:v>
                </c:pt>
                <c:pt idx="2570">
                  <c:v>150820</c:v>
                </c:pt>
                <c:pt idx="2571">
                  <c:v>153853</c:v>
                </c:pt>
                <c:pt idx="2572">
                  <c:v>148921</c:v>
                </c:pt>
                <c:pt idx="2573">
                  <c:v>153896</c:v>
                </c:pt>
                <c:pt idx="2574">
                  <c:v>148173</c:v>
                </c:pt>
                <c:pt idx="2575">
                  <c:v>155741</c:v>
                </c:pt>
                <c:pt idx="2576">
                  <c:v>154982</c:v>
                </c:pt>
                <c:pt idx="2577">
                  <c:v>152545</c:v>
                </c:pt>
                <c:pt idx="2578">
                  <c:v>160394</c:v>
                </c:pt>
                <c:pt idx="2579">
                  <c:v>154438</c:v>
                </c:pt>
                <c:pt idx="2580">
                  <c:v>154099</c:v>
                </c:pt>
                <c:pt idx="2581">
                  <c:v>157541</c:v>
                </c:pt>
                <c:pt idx="2582">
                  <c:v>153902</c:v>
                </c:pt>
                <c:pt idx="2583">
                  <c:v>151104</c:v>
                </c:pt>
                <c:pt idx="2584">
                  <c:v>150361</c:v>
                </c:pt>
                <c:pt idx="2585">
                  <c:v>159161</c:v>
                </c:pt>
                <c:pt idx="2586">
                  <c:v>149182</c:v>
                </c:pt>
                <c:pt idx="2587">
                  <c:v>148033</c:v>
                </c:pt>
                <c:pt idx="2588">
                  <c:v>147590</c:v>
                </c:pt>
                <c:pt idx="2589">
                  <c:v>148210</c:v>
                </c:pt>
                <c:pt idx="2590">
                  <c:v>147691</c:v>
                </c:pt>
                <c:pt idx="2591">
                  <c:v>150907</c:v>
                </c:pt>
                <c:pt idx="2592">
                  <c:v>144009</c:v>
                </c:pt>
                <c:pt idx="2593">
                  <c:v>152732</c:v>
                </c:pt>
                <c:pt idx="2594">
                  <c:v>154705</c:v>
                </c:pt>
                <c:pt idx="2595">
                  <c:v>150046</c:v>
                </c:pt>
                <c:pt idx="2596">
                  <c:v>149292</c:v>
                </c:pt>
                <c:pt idx="2597">
                  <c:v>154452</c:v>
                </c:pt>
                <c:pt idx="2598">
                  <c:v>146776</c:v>
                </c:pt>
                <c:pt idx="2599">
                  <c:v>151523</c:v>
                </c:pt>
                <c:pt idx="2600">
                  <c:v>149385</c:v>
                </c:pt>
                <c:pt idx="2601">
                  <c:v>147748</c:v>
                </c:pt>
                <c:pt idx="2602">
                  <c:v>159463</c:v>
                </c:pt>
                <c:pt idx="2603">
                  <c:v>137725</c:v>
                </c:pt>
                <c:pt idx="2604">
                  <c:v>139555</c:v>
                </c:pt>
                <c:pt idx="2605">
                  <c:v>158999</c:v>
                </c:pt>
                <c:pt idx="2606">
                  <c:v>146548</c:v>
                </c:pt>
                <c:pt idx="2607">
                  <c:v>149781</c:v>
                </c:pt>
                <c:pt idx="2608">
                  <c:v>159198</c:v>
                </c:pt>
                <c:pt idx="2609">
                  <c:v>159138</c:v>
                </c:pt>
                <c:pt idx="2610">
                  <c:v>155136</c:v>
                </c:pt>
                <c:pt idx="2611">
                  <c:v>144414</c:v>
                </c:pt>
                <c:pt idx="2612">
                  <c:v>157276</c:v>
                </c:pt>
                <c:pt idx="2613">
                  <c:v>154178</c:v>
                </c:pt>
                <c:pt idx="2614">
                  <c:v>151525</c:v>
                </c:pt>
                <c:pt idx="2615">
                  <c:v>156160</c:v>
                </c:pt>
                <c:pt idx="2616">
                  <c:v>150940</c:v>
                </c:pt>
                <c:pt idx="2617">
                  <c:v>152864</c:v>
                </c:pt>
                <c:pt idx="2618">
                  <c:v>150673</c:v>
                </c:pt>
                <c:pt idx="2619">
                  <c:v>150497</c:v>
                </c:pt>
                <c:pt idx="2620">
                  <c:v>158415</c:v>
                </c:pt>
                <c:pt idx="2621">
                  <c:v>153378</c:v>
                </c:pt>
                <c:pt idx="2622">
                  <c:v>149604</c:v>
                </c:pt>
                <c:pt idx="2623">
                  <c:v>156604</c:v>
                </c:pt>
                <c:pt idx="2624">
                  <c:v>151594</c:v>
                </c:pt>
                <c:pt idx="2625">
                  <c:v>153639</c:v>
                </c:pt>
                <c:pt idx="2626">
                  <c:v>154586</c:v>
                </c:pt>
                <c:pt idx="2627">
                  <c:v>155341</c:v>
                </c:pt>
                <c:pt idx="2628">
                  <c:v>151231</c:v>
                </c:pt>
                <c:pt idx="2629">
                  <c:v>153398</c:v>
                </c:pt>
                <c:pt idx="2630">
                  <c:v>153599</c:v>
                </c:pt>
                <c:pt idx="2631">
                  <c:v>149784</c:v>
                </c:pt>
                <c:pt idx="2632">
                  <c:v>157192</c:v>
                </c:pt>
                <c:pt idx="2633">
                  <c:v>149519</c:v>
                </c:pt>
                <c:pt idx="2634">
                  <c:v>159158</c:v>
                </c:pt>
                <c:pt idx="2635">
                  <c:v>150294</c:v>
                </c:pt>
                <c:pt idx="2636">
                  <c:v>158436</c:v>
                </c:pt>
                <c:pt idx="2637">
                  <c:v>152102</c:v>
                </c:pt>
                <c:pt idx="2638">
                  <c:v>154804</c:v>
                </c:pt>
                <c:pt idx="2639">
                  <c:v>159411</c:v>
                </c:pt>
                <c:pt idx="2640">
                  <c:v>152704</c:v>
                </c:pt>
                <c:pt idx="2641">
                  <c:v>158006</c:v>
                </c:pt>
                <c:pt idx="2642">
                  <c:v>148339</c:v>
                </c:pt>
                <c:pt idx="2643">
                  <c:v>153209</c:v>
                </c:pt>
                <c:pt idx="2644">
                  <c:v>151558</c:v>
                </c:pt>
                <c:pt idx="2645">
                  <c:v>152415</c:v>
                </c:pt>
                <c:pt idx="2646">
                  <c:v>146530</c:v>
                </c:pt>
                <c:pt idx="2647">
                  <c:v>150864</c:v>
                </c:pt>
                <c:pt idx="2648">
                  <c:v>156618</c:v>
                </c:pt>
                <c:pt idx="2649">
                  <c:v>152877</c:v>
                </c:pt>
                <c:pt idx="2650">
                  <c:v>158209</c:v>
                </c:pt>
                <c:pt idx="2651">
                  <c:v>154030</c:v>
                </c:pt>
                <c:pt idx="2652">
                  <c:v>150306</c:v>
                </c:pt>
                <c:pt idx="2653">
                  <c:v>153501</c:v>
                </c:pt>
                <c:pt idx="2654">
                  <c:v>157477</c:v>
                </c:pt>
                <c:pt idx="2655">
                  <c:v>148773</c:v>
                </c:pt>
                <c:pt idx="2656">
                  <c:v>154181</c:v>
                </c:pt>
                <c:pt idx="2657">
                  <c:v>151496</c:v>
                </c:pt>
                <c:pt idx="2658">
                  <c:v>153513</c:v>
                </c:pt>
                <c:pt idx="2659">
                  <c:v>151954</c:v>
                </c:pt>
                <c:pt idx="2660">
                  <c:v>159217</c:v>
                </c:pt>
                <c:pt idx="2661">
                  <c:v>155453</c:v>
                </c:pt>
                <c:pt idx="2662">
                  <c:v>152697</c:v>
                </c:pt>
                <c:pt idx="2663">
                  <c:v>154471</c:v>
                </c:pt>
                <c:pt idx="2664">
                  <c:v>150163</c:v>
                </c:pt>
                <c:pt idx="2665">
                  <c:v>156927</c:v>
                </c:pt>
                <c:pt idx="2666">
                  <c:v>148990</c:v>
                </c:pt>
                <c:pt idx="2667">
                  <c:v>156028</c:v>
                </c:pt>
                <c:pt idx="2668">
                  <c:v>145582</c:v>
                </c:pt>
                <c:pt idx="2669">
                  <c:v>150651</c:v>
                </c:pt>
                <c:pt idx="2670">
                  <c:v>150093</c:v>
                </c:pt>
                <c:pt idx="2671">
                  <c:v>149982</c:v>
                </c:pt>
                <c:pt idx="2672">
                  <c:v>148836</c:v>
                </c:pt>
                <c:pt idx="2673">
                  <c:v>158452</c:v>
                </c:pt>
                <c:pt idx="2674">
                  <c:v>156030</c:v>
                </c:pt>
                <c:pt idx="2675">
                  <c:v>297594</c:v>
                </c:pt>
                <c:pt idx="2676">
                  <c:v>298906</c:v>
                </c:pt>
                <c:pt idx="2677">
                  <c:v>299332</c:v>
                </c:pt>
                <c:pt idx="2678">
                  <c:v>297498</c:v>
                </c:pt>
                <c:pt idx="2679">
                  <c:v>299453</c:v>
                </c:pt>
                <c:pt idx="2680">
                  <c:v>152923</c:v>
                </c:pt>
                <c:pt idx="2681">
                  <c:v>157692</c:v>
                </c:pt>
                <c:pt idx="2682">
                  <c:v>306316</c:v>
                </c:pt>
                <c:pt idx="2683">
                  <c:v>152246</c:v>
                </c:pt>
                <c:pt idx="2684">
                  <c:v>151560</c:v>
                </c:pt>
                <c:pt idx="2685">
                  <c:v>299797</c:v>
                </c:pt>
                <c:pt idx="2686">
                  <c:v>156507</c:v>
                </c:pt>
                <c:pt idx="2687">
                  <c:v>160045</c:v>
                </c:pt>
                <c:pt idx="2688">
                  <c:v>153041</c:v>
                </c:pt>
                <c:pt idx="2689">
                  <c:v>158923</c:v>
                </c:pt>
                <c:pt idx="2690">
                  <c:v>151822</c:v>
                </c:pt>
                <c:pt idx="2691">
                  <c:v>159544</c:v>
                </c:pt>
                <c:pt idx="2692">
                  <c:v>159728</c:v>
                </c:pt>
                <c:pt idx="2693">
                  <c:v>300671</c:v>
                </c:pt>
                <c:pt idx="2694">
                  <c:v>152235</c:v>
                </c:pt>
                <c:pt idx="2695">
                  <c:v>151188</c:v>
                </c:pt>
                <c:pt idx="2696">
                  <c:v>303102</c:v>
                </c:pt>
                <c:pt idx="2697">
                  <c:v>153690</c:v>
                </c:pt>
                <c:pt idx="2698">
                  <c:v>300745</c:v>
                </c:pt>
                <c:pt idx="2699">
                  <c:v>307070</c:v>
                </c:pt>
                <c:pt idx="2700">
                  <c:v>315124</c:v>
                </c:pt>
                <c:pt idx="2701">
                  <c:v>309801</c:v>
                </c:pt>
                <c:pt idx="2702">
                  <c:v>307093</c:v>
                </c:pt>
                <c:pt idx="2703">
                  <c:v>299539</c:v>
                </c:pt>
                <c:pt idx="2704">
                  <c:v>308454</c:v>
                </c:pt>
                <c:pt idx="2705">
                  <c:v>309473</c:v>
                </c:pt>
                <c:pt idx="2706">
                  <c:v>309150</c:v>
                </c:pt>
                <c:pt idx="2707">
                  <c:v>309577</c:v>
                </c:pt>
                <c:pt idx="2708">
                  <c:v>309204</c:v>
                </c:pt>
                <c:pt idx="2709">
                  <c:v>308856</c:v>
                </c:pt>
                <c:pt idx="2710">
                  <c:v>309750</c:v>
                </c:pt>
                <c:pt idx="2711">
                  <c:v>307981</c:v>
                </c:pt>
                <c:pt idx="2712">
                  <c:v>309798</c:v>
                </c:pt>
                <c:pt idx="2713">
                  <c:v>310129</c:v>
                </c:pt>
                <c:pt idx="2714">
                  <c:v>315151</c:v>
                </c:pt>
                <c:pt idx="2715">
                  <c:v>301703</c:v>
                </c:pt>
                <c:pt idx="2716">
                  <c:v>305847</c:v>
                </c:pt>
                <c:pt idx="2717">
                  <c:v>303503</c:v>
                </c:pt>
                <c:pt idx="2718">
                  <c:v>310298</c:v>
                </c:pt>
                <c:pt idx="2719">
                  <c:v>304353</c:v>
                </c:pt>
                <c:pt idx="2720">
                  <c:v>315592</c:v>
                </c:pt>
                <c:pt idx="2721">
                  <c:v>306411</c:v>
                </c:pt>
                <c:pt idx="2722">
                  <c:v>315302</c:v>
                </c:pt>
                <c:pt idx="2723">
                  <c:v>301397</c:v>
                </c:pt>
                <c:pt idx="2724">
                  <c:v>303827</c:v>
                </c:pt>
                <c:pt idx="2725">
                  <c:v>315157</c:v>
                </c:pt>
                <c:pt idx="2726">
                  <c:v>305711</c:v>
                </c:pt>
                <c:pt idx="2727">
                  <c:v>308322</c:v>
                </c:pt>
                <c:pt idx="2728">
                  <c:v>315922</c:v>
                </c:pt>
                <c:pt idx="2729">
                  <c:v>308637</c:v>
                </c:pt>
                <c:pt idx="2730">
                  <c:v>319141</c:v>
                </c:pt>
                <c:pt idx="2731">
                  <c:v>306816</c:v>
                </c:pt>
                <c:pt idx="2732">
                  <c:v>306224</c:v>
                </c:pt>
                <c:pt idx="2733">
                  <c:v>309633</c:v>
                </c:pt>
                <c:pt idx="2734">
                  <c:v>304526</c:v>
                </c:pt>
                <c:pt idx="2735">
                  <c:v>302611</c:v>
                </c:pt>
                <c:pt idx="2736">
                  <c:v>299161</c:v>
                </c:pt>
                <c:pt idx="2737">
                  <c:v>302319</c:v>
                </c:pt>
                <c:pt idx="2738">
                  <c:v>308643</c:v>
                </c:pt>
                <c:pt idx="2739">
                  <c:v>314087</c:v>
                </c:pt>
                <c:pt idx="2740">
                  <c:v>314208</c:v>
                </c:pt>
                <c:pt idx="2741">
                  <c:v>311135</c:v>
                </c:pt>
                <c:pt idx="2742">
                  <c:v>317761</c:v>
                </c:pt>
                <c:pt idx="2743">
                  <c:v>309043</c:v>
                </c:pt>
                <c:pt idx="2744">
                  <c:v>302375</c:v>
                </c:pt>
                <c:pt idx="2745">
                  <c:v>299117</c:v>
                </c:pt>
                <c:pt idx="2746">
                  <c:v>302483</c:v>
                </c:pt>
                <c:pt idx="2747">
                  <c:v>317517</c:v>
                </c:pt>
                <c:pt idx="2748">
                  <c:v>320060</c:v>
                </c:pt>
                <c:pt idx="2749">
                  <c:v>312949</c:v>
                </c:pt>
                <c:pt idx="2750">
                  <c:v>309417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F1-4C7A-AFD7-A30EE09C6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954080"/>
        <c:axId val="412946111"/>
      </c:scatterChart>
      <c:valAx>
        <c:axId val="1374954080"/>
        <c:scaling>
          <c:orientation val="minMax"/>
          <c:max val="17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2946111"/>
        <c:crosses val="autoZero"/>
        <c:crossBetween val="midCat"/>
      </c:valAx>
      <c:valAx>
        <c:axId val="41294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4954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real_sleep_for!$A$1:$A$4001</c:f>
              <c:numCache>
                <c:formatCode>_(* #,##0.00_);_(* \(#,##0.00\);_(* "-"??_);_(@_)</c:formatCode>
                <c:ptCount val="4001"/>
                <c:pt idx="0">
                  <c:v>10</c:v>
                </c:pt>
                <c:pt idx="1">
                  <c:v>10.027146</c:v>
                </c:pt>
                <c:pt idx="2">
                  <c:v>10.054365000000001</c:v>
                </c:pt>
                <c:pt idx="3">
                  <c:v>10.081657999999999</c:v>
                </c:pt>
                <c:pt idx="4">
                  <c:v>10.109025000000001</c:v>
                </c:pt>
                <c:pt idx="5">
                  <c:v>10.136466</c:v>
                </c:pt>
                <c:pt idx="6">
                  <c:v>10.163982000000001</c:v>
                </c:pt>
                <c:pt idx="7">
                  <c:v>10.191573</c:v>
                </c:pt>
                <c:pt idx="8">
                  <c:v>10.219239</c:v>
                </c:pt>
                <c:pt idx="9">
                  <c:v>10.246979</c:v>
                </c:pt>
                <c:pt idx="10">
                  <c:v>10.274794999999999</c:v>
                </c:pt>
                <c:pt idx="11">
                  <c:v>10.302687000000001</c:v>
                </c:pt>
                <c:pt idx="12">
                  <c:v>10.330653999999999</c:v>
                </c:pt>
                <c:pt idx="13">
                  <c:v>10.358696999999999</c:v>
                </c:pt>
                <c:pt idx="14">
                  <c:v>10.386816</c:v>
                </c:pt>
                <c:pt idx="15">
                  <c:v>10.415012000000001</c:v>
                </c:pt>
                <c:pt idx="16">
                  <c:v>10.443284</c:v>
                </c:pt>
                <c:pt idx="17">
                  <c:v>10.471633000000001</c:v>
                </c:pt>
                <c:pt idx="18">
                  <c:v>10.500057999999999</c:v>
                </c:pt>
                <c:pt idx="19">
                  <c:v>10.528561</c:v>
                </c:pt>
                <c:pt idx="20">
                  <c:v>10.557142000000001</c:v>
                </c:pt>
                <c:pt idx="21">
                  <c:v>10.585800000000001</c:v>
                </c:pt>
                <c:pt idx="22">
                  <c:v>10.614535</c:v>
                </c:pt>
                <c:pt idx="23">
                  <c:v>10.643349000000001</c:v>
                </c:pt>
                <c:pt idx="24">
                  <c:v>10.672241</c:v>
                </c:pt>
                <c:pt idx="25">
                  <c:v>10.701211000000001</c:v>
                </c:pt>
                <c:pt idx="26">
                  <c:v>10.730259999999999</c:v>
                </c:pt>
                <c:pt idx="27">
                  <c:v>10.759388</c:v>
                </c:pt>
                <c:pt idx="28">
                  <c:v>10.788595000000001</c:v>
                </c:pt>
                <c:pt idx="29">
                  <c:v>10.817881</c:v>
                </c:pt>
                <c:pt idx="30">
                  <c:v>10.847246999999999</c:v>
                </c:pt>
                <c:pt idx="31">
                  <c:v>10.876692</c:v>
                </c:pt>
                <c:pt idx="32">
                  <c:v>10.906218000000001</c:v>
                </c:pt>
                <c:pt idx="33">
                  <c:v>10.935822999999999</c:v>
                </c:pt>
                <c:pt idx="34">
                  <c:v>10.965509000000001</c:v>
                </c:pt>
                <c:pt idx="35">
                  <c:v>10.995274999999999</c:v>
                </c:pt>
                <c:pt idx="36">
                  <c:v>11.025123000000001</c:v>
                </c:pt>
                <c:pt idx="37">
                  <c:v>11.055051000000001</c:v>
                </c:pt>
                <c:pt idx="38">
                  <c:v>11.08506</c:v>
                </c:pt>
                <c:pt idx="39">
                  <c:v>11.115150999999999</c:v>
                </c:pt>
                <c:pt idx="40">
                  <c:v>11.145324</c:v>
                </c:pt>
                <c:pt idx="41">
                  <c:v>11.175579000000001</c:v>
                </c:pt>
                <c:pt idx="42">
                  <c:v>11.205914999999999</c:v>
                </c:pt>
                <c:pt idx="43">
                  <c:v>11.236333999999999</c:v>
                </c:pt>
                <c:pt idx="44">
                  <c:v>11.266836</c:v>
                </c:pt>
                <c:pt idx="45">
                  <c:v>11.297420000000001</c:v>
                </c:pt>
                <c:pt idx="46">
                  <c:v>11.328087999999999</c:v>
                </c:pt>
                <c:pt idx="47">
                  <c:v>11.358838</c:v>
                </c:pt>
                <c:pt idx="48">
                  <c:v>11.389673</c:v>
                </c:pt>
                <c:pt idx="49">
                  <c:v>11.420590000000001</c:v>
                </c:pt>
                <c:pt idx="50">
                  <c:v>11.451592</c:v>
                </c:pt>
                <c:pt idx="51">
                  <c:v>11.482678</c:v>
                </c:pt>
                <c:pt idx="52">
                  <c:v>11.513847999999999</c:v>
                </c:pt>
                <c:pt idx="53">
                  <c:v>11.545102999999999</c:v>
                </c:pt>
                <c:pt idx="54">
                  <c:v>11.576442999999999</c:v>
                </c:pt>
                <c:pt idx="55">
                  <c:v>11.607868</c:v>
                </c:pt>
                <c:pt idx="56">
                  <c:v>11.639378000000001</c:v>
                </c:pt>
                <c:pt idx="57">
                  <c:v>11.670973999999999</c:v>
                </c:pt>
                <c:pt idx="58">
                  <c:v>11.702655</c:v>
                </c:pt>
                <c:pt idx="59">
                  <c:v>11.734423</c:v>
                </c:pt>
                <c:pt idx="60">
                  <c:v>11.766276</c:v>
                </c:pt>
                <c:pt idx="61">
                  <c:v>11.798216999999999</c:v>
                </c:pt>
                <c:pt idx="62">
                  <c:v>11.830244</c:v>
                </c:pt>
                <c:pt idx="63">
                  <c:v>11.862356999999999</c:v>
                </c:pt>
                <c:pt idx="64">
                  <c:v>11.894558</c:v>
                </c:pt>
                <c:pt idx="65">
                  <c:v>11.926847</c:v>
                </c:pt>
                <c:pt idx="66">
                  <c:v>11.959223</c:v>
                </c:pt>
                <c:pt idx="67">
                  <c:v>11.991687000000001</c:v>
                </c:pt>
                <c:pt idx="68">
                  <c:v>12.024239</c:v>
                </c:pt>
                <c:pt idx="69">
                  <c:v>12.056879</c:v>
                </c:pt>
                <c:pt idx="70">
                  <c:v>12.089608</c:v>
                </c:pt>
                <c:pt idx="71">
                  <c:v>12.122426000000001</c:v>
                </c:pt>
                <c:pt idx="72">
                  <c:v>12.155333000000001</c:v>
                </c:pt>
                <c:pt idx="73">
                  <c:v>12.188329</c:v>
                </c:pt>
                <c:pt idx="74">
                  <c:v>12.221415</c:v>
                </c:pt>
                <c:pt idx="75">
                  <c:v>12.254591</c:v>
                </c:pt>
                <c:pt idx="76">
                  <c:v>12.287856</c:v>
                </c:pt>
                <c:pt idx="77">
                  <c:v>12.321211999999999</c:v>
                </c:pt>
                <c:pt idx="78">
                  <c:v>12.354659</c:v>
                </c:pt>
                <c:pt idx="79">
                  <c:v>12.388196000000001</c:v>
                </c:pt>
                <c:pt idx="80">
                  <c:v>12.421825</c:v>
                </c:pt>
                <c:pt idx="81">
                  <c:v>12.455544</c:v>
                </c:pt>
                <c:pt idx="82">
                  <c:v>12.489356000000001</c:v>
                </c:pt>
                <c:pt idx="83">
                  <c:v>12.523258999999999</c:v>
                </c:pt>
                <c:pt idx="84">
                  <c:v>12.557254</c:v>
                </c:pt>
                <c:pt idx="85">
                  <c:v>12.591341</c:v>
                </c:pt>
                <c:pt idx="86">
                  <c:v>12.625521000000001</c:v>
                </c:pt>
                <c:pt idx="87">
                  <c:v>12.659793000000001</c:v>
                </c:pt>
                <c:pt idx="88">
                  <c:v>12.694159000000001</c:v>
                </c:pt>
                <c:pt idx="89">
                  <c:v>12.728618000000001</c:v>
                </c:pt>
                <c:pt idx="90">
                  <c:v>12.763171</c:v>
                </c:pt>
                <c:pt idx="91">
                  <c:v>12.797817</c:v>
                </c:pt>
                <c:pt idx="92">
                  <c:v>12.832557</c:v>
                </c:pt>
                <c:pt idx="93">
                  <c:v>12.867392000000001</c:v>
                </c:pt>
                <c:pt idx="94">
                  <c:v>12.902321000000001</c:v>
                </c:pt>
                <c:pt idx="95">
                  <c:v>12.937345000000001</c:v>
                </c:pt>
                <c:pt idx="96">
                  <c:v>12.972464</c:v>
                </c:pt>
                <c:pt idx="97">
                  <c:v>13.007679</c:v>
                </c:pt>
                <c:pt idx="98">
                  <c:v>13.042989</c:v>
                </c:pt>
                <c:pt idx="99">
                  <c:v>13.078393999999999</c:v>
                </c:pt>
                <c:pt idx="100">
                  <c:v>13.113896</c:v>
                </c:pt>
                <c:pt idx="101">
                  <c:v>13.149495</c:v>
                </c:pt>
                <c:pt idx="102">
                  <c:v>13.18519</c:v>
                </c:pt>
                <c:pt idx="103">
                  <c:v>13.220981999999999</c:v>
                </c:pt>
                <c:pt idx="104">
                  <c:v>13.256871</c:v>
                </c:pt>
                <c:pt idx="105">
                  <c:v>13.292857</c:v>
                </c:pt>
                <c:pt idx="106">
                  <c:v>13.328941</c:v>
                </c:pt>
                <c:pt idx="107">
                  <c:v>13.365123000000001</c:v>
                </c:pt>
                <c:pt idx="108">
                  <c:v>13.401403999999999</c:v>
                </c:pt>
                <c:pt idx="109">
                  <c:v>13.437782</c:v>
                </c:pt>
                <c:pt idx="110">
                  <c:v>13.474259999999999</c:v>
                </c:pt>
                <c:pt idx="111">
                  <c:v>13.510837</c:v>
                </c:pt>
                <c:pt idx="112">
                  <c:v>13.547511999999999</c:v>
                </c:pt>
                <c:pt idx="113">
                  <c:v>13.584288000000001</c:v>
                </c:pt>
                <c:pt idx="114">
                  <c:v>13.621162999999999</c:v>
                </c:pt>
                <c:pt idx="115">
                  <c:v>13.658137999999999</c:v>
                </c:pt>
                <c:pt idx="116">
                  <c:v>13.695214</c:v>
                </c:pt>
                <c:pt idx="117">
                  <c:v>13.732391</c:v>
                </c:pt>
                <c:pt idx="118">
                  <c:v>13.769667999999999</c:v>
                </c:pt>
                <c:pt idx="119">
                  <c:v>13.807046</c:v>
                </c:pt>
                <c:pt idx="120">
                  <c:v>13.844526</c:v>
                </c:pt>
                <c:pt idx="121">
                  <c:v>13.882108000000001</c:v>
                </c:pt>
                <c:pt idx="122">
                  <c:v>13.919791999999999</c:v>
                </c:pt>
                <c:pt idx="123">
                  <c:v>13.957578</c:v>
                </c:pt>
                <c:pt idx="124">
                  <c:v>13.995466</c:v>
                </c:pt>
                <c:pt idx="125">
                  <c:v>14.033458</c:v>
                </c:pt>
                <c:pt idx="126">
                  <c:v>14.071552000000001</c:v>
                </c:pt>
                <c:pt idx="127">
                  <c:v>14.10975</c:v>
                </c:pt>
                <c:pt idx="128">
                  <c:v>14.148052</c:v>
                </c:pt>
                <c:pt idx="129">
                  <c:v>14.186457000000001</c:v>
                </c:pt>
                <c:pt idx="130">
                  <c:v>14.224966999999999</c:v>
                </c:pt>
                <c:pt idx="131">
                  <c:v>14.263582</c:v>
                </c:pt>
                <c:pt idx="132">
                  <c:v>14.302301</c:v>
                </c:pt>
                <c:pt idx="133">
                  <c:v>14.341125</c:v>
                </c:pt>
                <c:pt idx="134">
                  <c:v>14.380055</c:v>
                </c:pt>
                <c:pt idx="135">
                  <c:v>14.419090000000001</c:v>
                </c:pt>
                <c:pt idx="136">
                  <c:v>14.458232000000001</c:v>
                </c:pt>
                <c:pt idx="137">
                  <c:v>14.497479</c:v>
                </c:pt>
                <c:pt idx="138">
                  <c:v>14.536833</c:v>
                </c:pt>
                <c:pt idx="139">
                  <c:v>14.576294000000001</c:v>
                </c:pt>
                <c:pt idx="140">
                  <c:v>14.615862</c:v>
                </c:pt>
                <c:pt idx="141">
                  <c:v>14.655538</c:v>
                </c:pt>
                <c:pt idx="142">
                  <c:v>14.695321</c:v>
                </c:pt>
                <c:pt idx="143">
                  <c:v>14.735212000000001</c:v>
                </c:pt>
                <c:pt idx="144">
                  <c:v>14.775212</c:v>
                </c:pt>
                <c:pt idx="145">
                  <c:v>14.81532</c:v>
                </c:pt>
                <c:pt idx="146">
                  <c:v>14.855537</c:v>
                </c:pt>
                <c:pt idx="147">
                  <c:v>14.895863</c:v>
                </c:pt>
                <c:pt idx="148">
                  <c:v>14.936299</c:v>
                </c:pt>
                <c:pt idx="149">
                  <c:v>14.976844</c:v>
                </c:pt>
                <c:pt idx="150">
                  <c:v>15.017499000000001</c:v>
                </c:pt>
                <c:pt idx="151">
                  <c:v>15.058265</c:v>
                </c:pt>
                <c:pt idx="152">
                  <c:v>15.099142000000001</c:v>
                </c:pt>
                <c:pt idx="153">
                  <c:v>15.140129</c:v>
                </c:pt>
                <c:pt idx="154">
                  <c:v>15.181228000000001</c:v>
                </c:pt>
                <c:pt idx="155">
                  <c:v>15.222438</c:v>
                </c:pt>
                <c:pt idx="156">
                  <c:v>15.26376</c:v>
                </c:pt>
                <c:pt idx="157">
                  <c:v>15.305194</c:v>
                </c:pt>
                <c:pt idx="158">
                  <c:v>15.346741</c:v>
                </c:pt>
                <c:pt idx="159">
                  <c:v>15.388401</c:v>
                </c:pt>
                <c:pt idx="160">
                  <c:v>15.430173</c:v>
                </c:pt>
                <c:pt idx="161">
                  <c:v>15.472059</c:v>
                </c:pt>
                <c:pt idx="162">
                  <c:v>15.514059</c:v>
                </c:pt>
                <c:pt idx="163">
                  <c:v>15.556172999999999</c:v>
                </c:pt>
                <c:pt idx="164">
                  <c:v>15.598401000000001</c:v>
                </c:pt>
                <c:pt idx="165">
                  <c:v>15.640743000000001</c:v>
                </c:pt>
                <c:pt idx="166">
                  <c:v>15.683201</c:v>
                </c:pt>
                <c:pt idx="167">
                  <c:v>15.725773999999999</c:v>
                </c:pt>
                <c:pt idx="168">
                  <c:v>15.768462</c:v>
                </c:pt>
                <c:pt idx="169">
                  <c:v>15.811266</c:v>
                </c:pt>
                <c:pt idx="170">
                  <c:v>15.854187</c:v>
                </c:pt>
                <c:pt idx="171">
                  <c:v>15.897224</c:v>
                </c:pt>
                <c:pt idx="172">
                  <c:v>15.940378000000001</c:v>
                </c:pt>
                <c:pt idx="173">
                  <c:v>15.983649</c:v>
                </c:pt>
                <c:pt idx="174">
                  <c:v>16.027037</c:v>
                </c:pt>
                <c:pt idx="175">
                  <c:v>16.070543000000001</c:v>
                </c:pt>
                <c:pt idx="176">
                  <c:v>16.114167999999999</c:v>
                </c:pt>
                <c:pt idx="177">
                  <c:v>16.157910000000001</c:v>
                </c:pt>
                <c:pt idx="178">
                  <c:v>16.201771999999998</c:v>
                </c:pt>
                <c:pt idx="179">
                  <c:v>16.245752</c:v>
                </c:pt>
                <c:pt idx="180">
                  <c:v>16.289852</c:v>
                </c:pt>
                <c:pt idx="181">
                  <c:v>16.334071999999999</c:v>
                </c:pt>
                <c:pt idx="182">
                  <c:v>16.378412000000001</c:v>
                </c:pt>
                <c:pt idx="183">
                  <c:v>16.422872000000002</c:v>
                </c:pt>
                <c:pt idx="184">
                  <c:v>16.467452000000002</c:v>
                </c:pt>
                <c:pt idx="185">
                  <c:v>16.512153999999999</c:v>
                </c:pt>
                <c:pt idx="186">
                  <c:v>16.556977</c:v>
                </c:pt>
                <c:pt idx="187">
                  <c:v>16.601921999999998</c:v>
                </c:pt>
                <c:pt idx="188">
                  <c:v>16.646989000000001</c:v>
                </c:pt>
                <c:pt idx="189">
                  <c:v>16.692177999999998</c:v>
                </c:pt>
                <c:pt idx="190">
                  <c:v>16.737490000000001</c:v>
                </c:pt>
                <c:pt idx="191">
                  <c:v>16.782924000000001</c:v>
                </c:pt>
                <c:pt idx="192">
                  <c:v>16.828482999999999</c:v>
                </c:pt>
                <c:pt idx="193">
                  <c:v>16.874164</c:v>
                </c:pt>
                <c:pt idx="194">
                  <c:v>16.919969999999999</c:v>
                </c:pt>
                <c:pt idx="195">
                  <c:v>16.965900000000001</c:v>
                </c:pt>
                <c:pt idx="196">
                  <c:v>17.011955</c:v>
                </c:pt>
                <c:pt idx="197">
                  <c:v>17.058135</c:v>
                </c:pt>
                <c:pt idx="198">
                  <c:v>17.10444</c:v>
                </c:pt>
                <c:pt idx="199">
                  <c:v>17.150870999999999</c:v>
                </c:pt>
                <c:pt idx="200">
                  <c:v>17.197427999999999</c:v>
                </c:pt>
                <c:pt idx="201">
                  <c:v>17.244111</c:v>
                </c:pt>
                <c:pt idx="202">
                  <c:v>17.290921000000001</c:v>
                </c:pt>
                <c:pt idx="203">
                  <c:v>17.337858000000001</c:v>
                </c:pt>
                <c:pt idx="204">
                  <c:v>17.384923000000001</c:v>
                </c:pt>
                <c:pt idx="205">
                  <c:v>17.432115</c:v>
                </c:pt>
                <c:pt idx="206">
                  <c:v>17.479436</c:v>
                </c:pt>
                <c:pt idx="207">
                  <c:v>17.526883999999999</c:v>
                </c:pt>
                <c:pt idx="208">
                  <c:v>17.574462</c:v>
                </c:pt>
                <c:pt idx="209">
                  <c:v>17.622169</c:v>
                </c:pt>
                <c:pt idx="210">
                  <c:v>17.670005</c:v>
                </c:pt>
                <c:pt idx="211">
                  <c:v>17.717970999999999</c:v>
                </c:pt>
                <c:pt idx="212">
                  <c:v>17.766068000000001</c:v>
                </c:pt>
                <c:pt idx="213">
                  <c:v>17.814294</c:v>
                </c:pt>
                <c:pt idx="214">
                  <c:v>17.862652000000001</c:v>
                </c:pt>
                <c:pt idx="215">
                  <c:v>17.911141000000001</c:v>
                </c:pt>
                <c:pt idx="216">
                  <c:v>17.959762000000001</c:v>
                </c:pt>
                <c:pt idx="217">
                  <c:v>18.008514999999999</c:v>
                </c:pt>
                <c:pt idx="218">
                  <c:v>18.057400000000001</c:v>
                </c:pt>
                <c:pt idx="219">
                  <c:v>18.106418000000001</c:v>
                </c:pt>
                <c:pt idx="220">
                  <c:v>18.155567999999999</c:v>
                </c:pt>
                <c:pt idx="221">
                  <c:v>18.204853</c:v>
                </c:pt>
                <c:pt idx="222">
                  <c:v>18.254270999999999</c:v>
                </c:pt>
                <c:pt idx="223">
                  <c:v>18.303823000000001</c:v>
                </c:pt>
                <c:pt idx="224">
                  <c:v>18.353508999999999</c:v>
                </c:pt>
                <c:pt idx="225">
                  <c:v>18.403331000000001</c:v>
                </c:pt>
                <c:pt idx="226">
                  <c:v>18.453288000000001</c:v>
                </c:pt>
                <c:pt idx="227">
                  <c:v>18.50338</c:v>
                </c:pt>
                <c:pt idx="228">
                  <c:v>18.553608000000001</c:v>
                </c:pt>
                <c:pt idx="229">
                  <c:v>18.603973</c:v>
                </c:pt>
                <c:pt idx="230">
                  <c:v>18.654475000000001</c:v>
                </c:pt>
                <c:pt idx="231">
                  <c:v>18.705113000000001</c:v>
                </c:pt>
                <c:pt idx="232">
                  <c:v>18.755889</c:v>
                </c:pt>
                <c:pt idx="233">
                  <c:v>18.806802999999999</c:v>
                </c:pt>
                <c:pt idx="234">
                  <c:v>18.857855000000001</c:v>
                </c:pt>
                <c:pt idx="235">
                  <c:v>18.909046</c:v>
                </c:pt>
                <c:pt idx="236">
                  <c:v>18.960374999999999</c:v>
                </c:pt>
                <c:pt idx="237">
                  <c:v>19.011844</c:v>
                </c:pt>
                <c:pt idx="238">
                  <c:v>19.063452999999999</c:v>
                </c:pt>
                <c:pt idx="239">
                  <c:v>19.115200999999999</c:v>
                </c:pt>
                <c:pt idx="240">
                  <c:v>19.167090999999999</c:v>
                </c:pt>
                <c:pt idx="241">
                  <c:v>19.219121000000001</c:v>
                </c:pt>
                <c:pt idx="242">
                  <c:v>19.271291999999999</c:v>
                </c:pt>
                <c:pt idx="243">
                  <c:v>19.323605000000001</c:v>
                </c:pt>
                <c:pt idx="244">
                  <c:v>19.376059999999999</c:v>
                </c:pt>
                <c:pt idx="245">
                  <c:v>19.428657000000001</c:v>
                </c:pt>
                <c:pt idx="246">
                  <c:v>19.481397000000001</c:v>
                </c:pt>
                <c:pt idx="247">
                  <c:v>19.534281</c:v>
                </c:pt>
                <c:pt idx="248">
                  <c:v>19.587306999999999</c:v>
                </c:pt>
                <c:pt idx="249">
                  <c:v>19.640478000000002</c:v>
                </c:pt>
                <c:pt idx="250">
                  <c:v>19.693792999999999</c:v>
                </c:pt>
                <c:pt idx="251">
                  <c:v>19.747253000000001</c:v>
                </c:pt>
                <c:pt idx="252">
                  <c:v>19.800858000000002</c:v>
                </c:pt>
                <c:pt idx="253">
                  <c:v>19.854607999999999</c:v>
                </c:pt>
                <c:pt idx="254">
                  <c:v>19.908505000000002</c:v>
                </c:pt>
                <c:pt idx="255">
                  <c:v>19.962547000000001</c:v>
                </c:pt>
                <c:pt idx="256">
                  <c:v>20.016736999999999</c:v>
                </c:pt>
                <c:pt idx="257">
                  <c:v>20.071072999999998</c:v>
                </c:pt>
                <c:pt idx="258">
                  <c:v>20.125557000000001</c:v>
                </c:pt>
                <c:pt idx="259">
                  <c:v>20.180188999999999</c:v>
                </c:pt>
                <c:pt idx="260">
                  <c:v>20.234969</c:v>
                </c:pt>
                <c:pt idx="261">
                  <c:v>20.289898000000001</c:v>
                </c:pt>
                <c:pt idx="262">
                  <c:v>20.344975999999999</c:v>
                </c:pt>
                <c:pt idx="263">
                  <c:v>20.400203999999999</c:v>
                </c:pt>
                <c:pt idx="264">
                  <c:v>20.455580999999999</c:v>
                </c:pt>
                <c:pt idx="265">
                  <c:v>20.511109000000001</c:v>
                </c:pt>
                <c:pt idx="266">
                  <c:v>20.566787000000001</c:v>
                </c:pt>
                <c:pt idx="267">
                  <c:v>20.622617000000002</c:v>
                </c:pt>
                <c:pt idx="268">
                  <c:v>20.678598000000001</c:v>
                </c:pt>
                <c:pt idx="269">
                  <c:v>20.734731</c:v>
                </c:pt>
                <c:pt idx="270">
                  <c:v>20.791015999999999</c:v>
                </c:pt>
                <c:pt idx="271">
                  <c:v>20.847455</c:v>
                </c:pt>
                <c:pt idx="272">
                  <c:v>20.904046000000001</c:v>
                </c:pt>
                <c:pt idx="273">
                  <c:v>20.960791</c:v>
                </c:pt>
                <c:pt idx="274">
                  <c:v>21.017690000000002</c:v>
                </c:pt>
                <c:pt idx="275">
                  <c:v>21.074743999999999</c:v>
                </c:pt>
                <c:pt idx="276">
                  <c:v>21.131952999999999</c:v>
                </c:pt>
                <c:pt idx="277">
                  <c:v>21.189316000000002</c:v>
                </c:pt>
                <c:pt idx="278">
                  <c:v>21.246835999999998</c:v>
                </c:pt>
                <c:pt idx="279">
                  <c:v>21.304511000000002</c:v>
                </c:pt>
                <c:pt idx="280">
                  <c:v>21.362344</c:v>
                </c:pt>
                <c:pt idx="281">
                  <c:v>21.420332999999999</c:v>
                </c:pt>
                <c:pt idx="282">
                  <c:v>21.478479</c:v>
                </c:pt>
                <c:pt idx="283">
                  <c:v>21.536784000000001</c:v>
                </c:pt>
                <c:pt idx="284">
                  <c:v>21.595247000000001</c:v>
                </c:pt>
                <c:pt idx="285">
                  <c:v>21.653867999999999</c:v>
                </c:pt>
                <c:pt idx="286">
                  <c:v>21.712648999999999</c:v>
                </c:pt>
                <c:pt idx="287">
                  <c:v>21.771588999999999</c:v>
                </c:pt>
                <c:pt idx="288">
                  <c:v>21.830689</c:v>
                </c:pt>
                <c:pt idx="289">
                  <c:v>21.889949000000001</c:v>
                </c:pt>
                <c:pt idx="290">
                  <c:v>21.949370999999999</c:v>
                </c:pt>
                <c:pt idx="291">
                  <c:v>22.008953000000002</c:v>
                </c:pt>
                <c:pt idx="292">
                  <c:v>22.068698000000001</c:v>
                </c:pt>
                <c:pt idx="293">
                  <c:v>22.128603999999999</c:v>
                </c:pt>
                <c:pt idx="294">
                  <c:v>22.188673999999999</c:v>
                </c:pt>
                <c:pt idx="295">
                  <c:v>22.248906000000002</c:v>
                </c:pt>
                <c:pt idx="296">
                  <c:v>22.309301999999999</c:v>
                </c:pt>
                <c:pt idx="297">
                  <c:v>22.369861</c:v>
                </c:pt>
                <c:pt idx="298">
                  <c:v>22.430586000000002</c:v>
                </c:pt>
                <c:pt idx="299">
                  <c:v>22.491475000000001</c:v>
                </c:pt>
                <c:pt idx="300">
                  <c:v>22.552529</c:v>
                </c:pt>
                <c:pt idx="301">
                  <c:v>22.613748999999999</c:v>
                </c:pt>
                <c:pt idx="302">
                  <c:v>22.675135000000001</c:v>
                </c:pt>
                <c:pt idx="303">
                  <c:v>22.736688000000001</c:v>
                </c:pt>
                <c:pt idx="304">
                  <c:v>22.798407999999998</c:v>
                </c:pt>
                <c:pt idx="305">
                  <c:v>22.860295000000001</c:v>
                </c:pt>
                <c:pt idx="306">
                  <c:v>22.922350999999999</c:v>
                </c:pt>
                <c:pt idx="307">
                  <c:v>22.984575</c:v>
                </c:pt>
                <c:pt idx="308">
                  <c:v>23.046966999999999</c:v>
                </c:pt>
                <c:pt idx="309">
                  <c:v>23.109529999999999</c:v>
                </c:pt>
                <c:pt idx="310">
                  <c:v>23.172262</c:v>
                </c:pt>
                <c:pt idx="311">
                  <c:v>23.235164000000001</c:v>
                </c:pt>
                <c:pt idx="312">
                  <c:v>23.298237</c:v>
                </c:pt>
                <c:pt idx="313">
                  <c:v>23.361481000000001</c:v>
                </c:pt>
                <c:pt idx="314">
                  <c:v>23.424897000000001</c:v>
                </c:pt>
                <c:pt idx="315">
                  <c:v>23.488485000000001</c:v>
                </c:pt>
                <c:pt idx="316">
                  <c:v>23.552246</c:v>
                </c:pt>
                <c:pt idx="317">
                  <c:v>23.61618</c:v>
                </c:pt>
                <c:pt idx="318">
                  <c:v>23.680287</c:v>
                </c:pt>
                <c:pt idx="319">
                  <c:v>23.744568000000001</c:v>
                </c:pt>
                <c:pt idx="320">
                  <c:v>23.809024000000001</c:v>
                </c:pt>
                <c:pt idx="321">
                  <c:v>23.873654999999999</c:v>
                </c:pt>
                <c:pt idx="322">
                  <c:v>23.938461</c:v>
                </c:pt>
                <c:pt idx="323">
                  <c:v>24.003443000000001</c:v>
                </c:pt>
                <c:pt idx="324">
                  <c:v>24.068601999999998</c:v>
                </c:pt>
                <c:pt idx="325">
                  <c:v>24.133938000000001</c:v>
                </c:pt>
                <c:pt idx="326">
                  <c:v>24.199449999999999</c:v>
                </c:pt>
                <c:pt idx="327">
                  <c:v>24.265141</c:v>
                </c:pt>
                <c:pt idx="328">
                  <c:v>24.331009999999999</c:v>
                </c:pt>
                <c:pt idx="329">
                  <c:v>24.397058000000001</c:v>
                </c:pt>
                <c:pt idx="330">
                  <c:v>24.463284999999999</c:v>
                </c:pt>
                <c:pt idx="331">
                  <c:v>24.529692000000001</c:v>
                </c:pt>
                <c:pt idx="332">
                  <c:v>24.596278999999999</c:v>
                </c:pt>
                <c:pt idx="333">
                  <c:v>24.663046999999999</c:v>
                </c:pt>
                <c:pt idx="334">
                  <c:v>24.729996</c:v>
                </c:pt>
                <c:pt idx="335">
                  <c:v>24.797127</c:v>
                </c:pt>
                <c:pt idx="336">
                  <c:v>24.864439999999998</c:v>
                </c:pt>
                <c:pt idx="337">
                  <c:v>24.931934999999999</c:v>
                </c:pt>
                <c:pt idx="338">
                  <c:v>24.999614000000001</c:v>
                </c:pt>
                <c:pt idx="339">
                  <c:v>25.067477</c:v>
                </c:pt>
                <c:pt idx="340">
                  <c:v>25.135524</c:v>
                </c:pt>
                <c:pt idx="341">
                  <c:v>25.203755999999998</c:v>
                </c:pt>
                <c:pt idx="342">
                  <c:v>25.272172999999999</c:v>
                </c:pt>
                <c:pt idx="343">
                  <c:v>25.340775000000001</c:v>
                </c:pt>
                <c:pt idx="344">
                  <c:v>25.409564</c:v>
                </c:pt>
                <c:pt idx="345">
                  <c:v>25.478539999999999</c:v>
                </c:pt>
                <c:pt idx="346">
                  <c:v>25.547702999999998</c:v>
                </c:pt>
                <c:pt idx="347">
                  <c:v>25.617052999999999</c:v>
                </c:pt>
                <c:pt idx="348">
                  <c:v>25.686592000000001</c:v>
                </c:pt>
                <c:pt idx="349">
                  <c:v>25.756319999999999</c:v>
                </c:pt>
                <c:pt idx="350">
                  <c:v>25.826236000000002</c:v>
                </c:pt>
                <c:pt idx="351">
                  <c:v>25.896343000000002</c:v>
                </c:pt>
                <c:pt idx="352">
                  <c:v>25.966640000000002</c:v>
                </c:pt>
                <c:pt idx="353">
                  <c:v>26.037127999999999</c:v>
                </c:pt>
                <c:pt idx="354">
                  <c:v>26.107807000000001</c:v>
                </c:pt>
                <c:pt idx="355">
                  <c:v>26.178678000000001</c:v>
                </c:pt>
                <c:pt idx="356">
                  <c:v>26.249741</c:v>
                </c:pt>
                <c:pt idx="357">
                  <c:v>26.320997999999999</c:v>
                </c:pt>
                <c:pt idx="358">
                  <c:v>26.392447000000001</c:v>
                </c:pt>
                <c:pt idx="359">
                  <c:v>26.464091</c:v>
                </c:pt>
                <c:pt idx="360">
                  <c:v>26.535928999999999</c:v>
                </c:pt>
                <c:pt idx="361">
                  <c:v>26.607962000000001</c:v>
                </c:pt>
                <c:pt idx="362">
                  <c:v>26.680191000000001</c:v>
                </c:pt>
                <c:pt idx="363">
                  <c:v>26.752616</c:v>
                </c:pt>
                <c:pt idx="364">
                  <c:v>26.825237000000001</c:v>
                </c:pt>
                <c:pt idx="365">
                  <c:v>26.898054999999999</c:v>
                </c:pt>
                <c:pt idx="366">
                  <c:v>26.971071999999999</c:v>
                </c:pt>
                <c:pt idx="367">
                  <c:v>27.044286</c:v>
                </c:pt>
                <c:pt idx="368">
                  <c:v>27.117699000000002</c:v>
                </c:pt>
                <c:pt idx="369">
                  <c:v>27.191310999999999</c:v>
                </c:pt>
                <c:pt idx="370">
                  <c:v>27.265124</c:v>
                </c:pt>
                <c:pt idx="371">
                  <c:v>27.339136</c:v>
                </c:pt>
                <c:pt idx="372">
                  <c:v>27.413350000000001</c:v>
                </c:pt>
                <c:pt idx="373">
                  <c:v>27.487765</c:v>
                </c:pt>
                <c:pt idx="374">
                  <c:v>27.562381999999999</c:v>
                </c:pt>
                <c:pt idx="375">
                  <c:v>27.637201000000001</c:v>
                </c:pt>
                <c:pt idx="376">
                  <c:v>27.712223999999999</c:v>
                </c:pt>
                <c:pt idx="377">
                  <c:v>27.78745</c:v>
                </c:pt>
                <c:pt idx="378">
                  <c:v>27.862880000000001</c:v>
                </c:pt>
                <c:pt idx="379">
                  <c:v>27.938516</c:v>
                </c:pt>
                <c:pt idx="380">
                  <c:v>28.014355999999999</c:v>
                </c:pt>
                <c:pt idx="381">
                  <c:v>28.090402999999998</c:v>
                </c:pt>
                <c:pt idx="382">
                  <c:v>28.166654999999999</c:v>
                </c:pt>
                <c:pt idx="383">
                  <c:v>28.243115</c:v>
                </c:pt>
                <c:pt idx="384">
                  <c:v>28.319783000000001</c:v>
                </c:pt>
                <c:pt idx="385">
                  <c:v>28.396657999999999</c:v>
                </c:pt>
                <c:pt idx="386">
                  <c:v>28.473742000000001</c:v>
                </c:pt>
                <c:pt idx="387">
                  <c:v>28.551036</c:v>
                </c:pt>
                <c:pt idx="388">
                  <c:v>28.628539</c:v>
                </c:pt>
                <c:pt idx="389">
                  <c:v>28.706253</c:v>
                </c:pt>
                <c:pt idx="390">
                  <c:v>28.784177</c:v>
                </c:pt>
                <c:pt idx="391">
                  <c:v>28.862313</c:v>
                </c:pt>
                <c:pt idx="392">
                  <c:v>28.940662</c:v>
                </c:pt>
                <c:pt idx="393">
                  <c:v>29.019223</c:v>
                </c:pt>
                <c:pt idx="394">
                  <c:v>29.097996999999999</c:v>
                </c:pt>
                <c:pt idx="395">
                  <c:v>29.176984999999998</c:v>
                </c:pt>
                <c:pt idx="396">
                  <c:v>29.256187000000001</c:v>
                </c:pt>
                <c:pt idx="397">
                  <c:v>29.335605000000001</c:v>
                </c:pt>
                <c:pt idx="398">
                  <c:v>29.415237999999999</c:v>
                </c:pt>
                <c:pt idx="399">
                  <c:v>29.495087000000002</c:v>
                </c:pt>
                <c:pt idx="400">
                  <c:v>29.575153</c:v>
                </c:pt>
                <c:pt idx="401">
                  <c:v>29.655436000000002</c:v>
                </c:pt>
                <c:pt idx="402">
                  <c:v>29.735937</c:v>
                </c:pt>
                <c:pt idx="403">
                  <c:v>29.816656999999999</c:v>
                </c:pt>
                <c:pt idx="404">
                  <c:v>29.897596</c:v>
                </c:pt>
                <c:pt idx="405">
                  <c:v>29.978753999999999</c:v>
                </c:pt>
                <c:pt idx="406">
                  <c:v>30.060133</c:v>
                </c:pt>
                <c:pt idx="407">
                  <c:v>30.141732999999999</c:v>
                </c:pt>
                <c:pt idx="408">
                  <c:v>30.223554</c:v>
                </c:pt>
                <c:pt idx="409">
                  <c:v>30.305598</c:v>
                </c:pt>
                <c:pt idx="410">
                  <c:v>30.387864</c:v>
                </c:pt>
                <c:pt idx="411">
                  <c:v>30.470352999999999</c:v>
                </c:pt>
                <c:pt idx="412">
                  <c:v>30.553066999999999</c:v>
                </c:pt>
                <c:pt idx="413">
                  <c:v>30.636004</c:v>
                </c:pt>
                <c:pt idx="414">
                  <c:v>30.719166999999999</c:v>
                </c:pt>
                <c:pt idx="415">
                  <c:v>30.802555999999999</c:v>
                </c:pt>
                <c:pt idx="416">
                  <c:v>30.886171000000001</c:v>
                </c:pt>
                <c:pt idx="417">
                  <c:v>30.970013000000002</c:v>
                </c:pt>
                <c:pt idx="418">
                  <c:v>31.054082999999999</c:v>
                </c:pt>
                <c:pt idx="419">
                  <c:v>31.138380999999999</c:v>
                </c:pt>
                <c:pt idx="420">
                  <c:v>31.222908</c:v>
                </c:pt>
                <c:pt idx="421">
                  <c:v>31.307663999999999</c:v>
                </c:pt>
                <c:pt idx="422">
                  <c:v>31.39265</c:v>
                </c:pt>
                <c:pt idx="423">
                  <c:v>31.477867</c:v>
                </c:pt>
                <c:pt idx="424">
                  <c:v>31.563314999999999</c:v>
                </c:pt>
                <c:pt idx="425">
                  <c:v>31.648996</c:v>
                </c:pt>
                <c:pt idx="426">
                  <c:v>31.734908999999998</c:v>
                </c:pt>
                <c:pt idx="427">
                  <c:v>31.821055000000001</c:v>
                </c:pt>
                <c:pt idx="428">
                  <c:v>31.907433999999999</c:v>
                </c:pt>
                <c:pt idx="429">
                  <c:v>31.994049</c:v>
                </c:pt>
                <c:pt idx="430">
                  <c:v>32.080897999999998</c:v>
                </c:pt>
                <c:pt idx="431">
                  <c:v>32.167983999999997</c:v>
                </c:pt>
                <c:pt idx="432">
                  <c:v>32.255305</c:v>
                </c:pt>
                <c:pt idx="433">
                  <c:v>32.342863999999999</c:v>
                </c:pt>
                <c:pt idx="434">
                  <c:v>32.430660000000003</c:v>
                </c:pt>
                <c:pt idx="435">
                  <c:v>32.518695000000001</c:v>
                </c:pt>
                <c:pt idx="436">
                  <c:v>32.606968999999999</c:v>
                </c:pt>
                <c:pt idx="437">
                  <c:v>32.695481999999998</c:v>
                </c:pt>
                <c:pt idx="438">
                  <c:v>32.784235000000002</c:v>
                </c:pt>
                <c:pt idx="439">
                  <c:v>32.87323</c:v>
                </c:pt>
                <c:pt idx="440">
                  <c:v>32.962465999999999</c:v>
                </c:pt>
                <c:pt idx="441">
                  <c:v>33.051943999999999</c:v>
                </c:pt>
                <c:pt idx="442">
                  <c:v>33.141666000000001</c:v>
                </c:pt>
                <c:pt idx="443">
                  <c:v>33.231630000000003</c:v>
                </c:pt>
                <c:pt idx="444">
                  <c:v>33.321838999999997</c:v>
                </c:pt>
                <c:pt idx="445">
                  <c:v>33.412292999999998</c:v>
                </c:pt>
                <c:pt idx="446">
                  <c:v>33.502992999999996</c:v>
                </c:pt>
                <c:pt idx="447">
                  <c:v>33.593938000000001</c:v>
                </c:pt>
                <c:pt idx="448">
                  <c:v>33.685130999999998</c:v>
                </c:pt>
                <c:pt idx="449">
                  <c:v>33.776570999999997</c:v>
                </c:pt>
                <c:pt idx="450">
                  <c:v>33.868259000000002</c:v>
                </c:pt>
                <c:pt idx="451">
                  <c:v>33.960196000000003</c:v>
                </c:pt>
                <c:pt idx="452">
                  <c:v>34.052382999999999</c:v>
                </c:pt>
                <c:pt idx="453">
                  <c:v>34.144820000000003</c:v>
                </c:pt>
                <c:pt idx="454">
                  <c:v>34.237507999999998</c:v>
                </c:pt>
                <c:pt idx="455">
                  <c:v>34.330446999999999</c:v>
                </c:pt>
                <c:pt idx="456">
                  <c:v>34.423639000000001</c:v>
                </c:pt>
                <c:pt idx="457">
                  <c:v>34.517083</c:v>
                </c:pt>
                <c:pt idx="458">
                  <c:v>34.610782</c:v>
                </c:pt>
                <c:pt idx="459">
                  <c:v>34.704734999999999</c:v>
                </c:pt>
                <c:pt idx="460">
                  <c:v>34.798941999999997</c:v>
                </c:pt>
                <c:pt idx="461">
                  <c:v>34.893405999999999</c:v>
                </c:pt>
                <c:pt idx="462">
                  <c:v>34.988126000000001</c:v>
                </c:pt>
                <c:pt idx="463">
                  <c:v>35.083103000000001</c:v>
                </c:pt>
                <c:pt idx="464">
                  <c:v>35.178337999999997</c:v>
                </c:pt>
                <c:pt idx="465">
                  <c:v>35.273831000000001</c:v>
                </c:pt>
                <c:pt idx="466">
                  <c:v>35.369584000000003</c:v>
                </c:pt>
                <c:pt idx="467">
                  <c:v>35.465595999999998</c:v>
                </c:pt>
                <c:pt idx="468">
                  <c:v>35.561869999999999</c:v>
                </c:pt>
                <c:pt idx="469">
                  <c:v>35.658403999999997</c:v>
                </c:pt>
                <c:pt idx="470">
                  <c:v>35.755201</c:v>
                </c:pt>
                <c:pt idx="471">
                  <c:v>35.852260000000001</c:v>
                </c:pt>
                <c:pt idx="472">
                  <c:v>35.949582999999997</c:v>
                </c:pt>
                <c:pt idx="473">
                  <c:v>36.047170000000001</c:v>
                </c:pt>
                <c:pt idx="474">
                  <c:v>36.145021999999997</c:v>
                </c:pt>
                <c:pt idx="475">
                  <c:v>36.243138999999999</c:v>
                </c:pt>
                <c:pt idx="476">
                  <c:v>36.341523000000002</c:v>
                </c:pt>
                <c:pt idx="477">
                  <c:v>36.440173999999999</c:v>
                </c:pt>
                <c:pt idx="478">
                  <c:v>36.539093000000001</c:v>
                </c:pt>
                <c:pt idx="479">
                  <c:v>36.638280000000002</c:v>
                </c:pt>
                <c:pt idx="480">
                  <c:v>36.737737000000003</c:v>
                </c:pt>
                <c:pt idx="481">
                  <c:v>36.837463</c:v>
                </c:pt>
                <c:pt idx="482">
                  <c:v>36.937460000000002</c:v>
                </c:pt>
                <c:pt idx="483">
                  <c:v>37.037728999999999</c:v>
                </c:pt>
                <c:pt idx="484">
                  <c:v>37.138269999999999</c:v>
                </c:pt>
                <c:pt idx="485">
                  <c:v>37.239083000000001</c:v>
                </c:pt>
                <c:pt idx="486">
                  <c:v>37.340170999999998</c:v>
                </c:pt>
                <c:pt idx="487">
                  <c:v>37.441533</c:v>
                </c:pt>
                <c:pt idx="488">
                  <c:v>37.543170000000003</c:v>
                </c:pt>
                <c:pt idx="489">
                  <c:v>37.645082000000002</c:v>
                </c:pt>
                <c:pt idx="490">
                  <c:v>37.747272000000002</c:v>
                </c:pt>
                <c:pt idx="491">
                  <c:v>37.849739</c:v>
                </c:pt>
                <c:pt idx="492">
                  <c:v>37.952483999999998</c:v>
                </c:pt>
                <c:pt idx="493">
                  <c:v>38.055508000000003</c:v>
                </c:pt>
                <c:pt idx="494">
                  <c:v>38.158811999999998</c:v>
                </c:pt>
                <c:pt idx="495">
                  <c:v>38.262396000000003</c:v>
                </c:pt>
                <c:pt idx="496">
                  <c:v>38.366261000000002</c:v>
                </c:pt>
                <c:pt idx="497">
                  <c:v>38.470407999999999</c:v>
                </c:pt>
                <c:pt idx="498">
                  <c:v>38.574838</c:v>
                </c:pt>
                <c:pt idx="499">
                  <c:v>38.679550999999996</c:v>
                </c:pt>
                <c:pt idx="500">
                  <c:v>38.784548999999998</c:v>
                </c:pt>
                <c:pt idx="501">
                  <c:v>38.889831999999998</c:v>
                </c:pt>
                <c:pt idx="502">
                  <c:v>38.995399999999997</c:v>
                </c:pt>
                <c:pt idx="503">
                  <c:v>39.101255000000002</c:v>
                </c:pt>
                <c:pt idx="504">
                  <c:v>39.207397</c:v>
                </c:pt>
                <c:pt idx="505">
                  <c:v>39.313828000000001</c:v>
                </c:pt>
                <c:pt idx="506">
                  <c:v>39.420546999999999</c:v>
                </c:pt>
                <c:pt idx="507">
                  <c:v>39.527555999999997</c:v>
                </c:pt>
                <c:pt idx="508">
                  <c:v>39.634855999999999</c:v>
                </c:pt>
                <c:pt idx="509">
                  <c:v>39.742446999999999</c:v>
                </c:pt>
                <c:pt idx="510">
                  <c:v>39.85033</c:v>
                </c:pt>
                <c:pt idx="511">
                  <c:v>39.958506</c:v>
                </c:pt>
                <c:pt idx="512">
                  <c:v>40.066974999999999</c:v>
                </c:pt>
                <c:pt idx="513">
                  <c:v>40.175739</c:v>
                </c:pt>
                <c:pt idx="514">
                  <c:v>40.284798000000002</c:v>
                </c:pt>
                <c:pt idx="515">
                  <c:v>40.394153000000003</c:v>
                </c:pt>
                <c:pt idx="516">
                  <c:v>40.503805</c:v>
                </c:pt>
                <c:pt idx="517">
                  <c:v>40.613754999999998</c:v>
                </c:pt>
                <c:pt idx="518">
                  <c:v>40.724003000000003</c:v>
                </c:pt>
                <c:pt idx="519">
                  <c:v>40.83455</c:v>
                </c:pt>
                <c:pt idx="520">
                  <c:v>40.945397999999997</c:v>
                </c:pt>
                <c:pt idx="521">
                  <c:v>41.056545999999997</c:v>
                </c:pt>
                <c:pt idx="522">
                  <c:v>41.167996000000002</c:v>
                </c:pt>
                <c:pt idx="523">
                  <c:v>41.279749000000002</c:v>
                </c:pt>
                <c:pt idx="524">
                  <c:v>41.391804999999998</c:v>
                </c:pt>
                <c:pt idx="525">
                  <c:v>41.504165</c:v>
                </c:pt>
                <c:pt idx="526">
                  <c:v>41.61683</c:v>
                </c:pt>
                <c:pt idx="527">
                  <c:v>41.729801000000002</c:v>
                </c:pt>
                <c:pt idx="528">
                  <c:v>41.843079000000003</c:v>
                </c:pt>
                <c:pt idx="529">
                  <c:v>41.956664000000004</c:v>
                </c:pt>
                <c:pt idx="530">
                  <c:v>42.070557999999998</c:v>
                </c:pt>
                <c:pt idx="531">
                  <c:v>42.184759999999997</c:v>
                </c:pt>
                <c:pt idx="532">
                  <c:v>42.299272999999999</c:v>
                </c:pt>
                <c:pt idx="533">
                  <c:v>42.414096999999998</c:v>
                </c:pt>
                <c:pt idx="534">
                  <c:v>42.529232</c:v>
                </c:pt>
                <c:pt idx="535">
                  <c:v>42.644680000000001</c:v>
                </c:pt>
                <c:pt idx="536">
                  <c:v>42.760441</c:v>
                </c:pt>
                <c:pt idx="537">
                  <c:v>42.876516000000002</c:v>
                </c:pt>
                <c:pt idx="538">
                  <c:v>42.992907000000002</c:v>
                </c:pt>
                <c:pt idx="539">
                  <c:v>43.109613000000003</c:v>
                </c:pt>
                <c:pt idx="540">
                  <c:v>43.226636999999997</c:v>
                </c:pt>
                <c:pt idx="541">
                  <c:v>43.343977000000002</c:v>
                </c:pt>
                <c:pt idx="542">
                  <c:v>43.461637000000003</c:v>
                </c:pt>
                <c:pt idx="543">
                  <c:v>43.579616000000001</c:v>
                </c:pt>
                <c:pt idx="544">
                  <c:v>43.697915000000002</c:v>
                </c:pt>
                <c:pt idx="545">
                  <c:v>43.816535000000002</c:v>
                </c:pt>
                <c:pt idx="546">
                  <c:v>43.935476999999999</c:v>
                </c:pt>
                <c:pt idx="547">
                  <c:v>44.054743000000002</c:v>
                </c:pt>
                <c:pt idx="548">
                  <c:v>44.174331000000002</c:v>
                </c:pt>
                <c:pt idx="549">
                  <c:v>44.294244999999997</c:v>
                </c:pt>
                <c:pt idx="550">
                  <c:v>44.414484000000002</c:v>
                </c:pt>
                <c:pt idx="551">
                  <c:v>44.535049000000001</c:v>
                </c:pt>
                <c:pt idx="552">
                  <c:v>44.655942000000003</c:v>
                </c:pt>
                <c:pt idx="553">
                  <c:v>44.777163000000002</c:v>
                </c:pt>
                <c:pt idx="554">
                  <c:v>44.898713000000001</c:v>
                </c:pt>
                <c:pt idx="555">
                  <c:v>45.020592999999998</c:v>
                </c:pt>
                <c:pt idx="556">
                  <c:v>45.142803000000001</c:v>
                </c:pt>
                <c:pt idx="557">
                  <c:v>45.265346000000001</c:v>
                </c:pt>
                <c:pt idx="558">
                  <c:v>45.388221000000001</c:v>
                </c:pt>
                <c:pt idx="559">
                  <c:v>45.511429999999997</c:v>
                </c:pt>
                <c:pt idx="560">
                  <c:v>45.634973000000002</c:v>
                </c:pt>
                <c:pt idx="561">
                  <c:v>45.758851</c:v>
                </c:pt>
                <c:pt idx="562">
                  <c:v>45.883065999999999</c:v>
                </c:pt>
                <c:pt idx="563">
                  <c:v>46.007618000000001</c:v>
                </c:pt>
                <c:pt idx="564">
                  <c:v>46.132508000000001</c:v>
                </c:pt>
                <c:pt idx="565">
                  <c:v>46.257736999999999</c:v>
                </c:pt>
                <c:pt idx="566">
                  <c:v>46.383305999999997</c:v>
                </c:pt>
                <c:pt idx="567">
                  <c:v>46.509216000000002</c:v>
                </c:pt>
                <c:pt idx="568">
                  <c:v>46.635466999999998</c:v>
                </c:pt>
                <c:pt idx="569">
                  <c:v>46.762062</c:v>
                </c:pt>
                <c:pt idx="570">
                  <c:v>46.889000000000003</c:v>
                </c:pt>
                <c:pt idx="571">
                  <c:v>47.016281999999997</c:v>
                </c:pt>
                <c:pt idx="572">
                  <c:v>47.143911000000003</c:v>
                </c:pt>
                <c:pt idx="573">
                  <c:v>47.271884999999997</c:v>
                </c:pt>
                <c:pt idx="574">
                  <c:v>47.400207000000002</c:v>
                </c:pt>
                <c:pt idx="575">
                  <c:v>47.528877000000001</c:v>
                </c:pt>
                <c:pt idx="576">
                  <c:v>47.657896999999998</c:v>
                </c:pt>
                <c:pt idx="577">
                  <c:v>47.787267</c:v>
                </c:pt>
                <c:pt idx="578">
                  <c:v>47.916988000000003</c:v>
                </c:pt>
                <c:pt idx="579">
                  <c:v>48.047060999999999</c:v>
                </c:pt>
                <c:pt idx="580">
                  <c:v>48.177486999999999</c:v>
                </c:pt>
                <c:pt idx="581">
                  <c:v>48.308267000000001</c:v>
                </c:pt>
                <c:pt idx="582">
                  <c:v>48.439402999999999</c:v>
                </c:pt>
                <c:pt idx="583">
                  <c:v>48.570894000000003</c:v>
                </c:pt>
                <c:pt idx="584">
                  <c:v>48.702742000000001</c:v>
                </c:pt>
                <c:pt idx="585">
                  <c:v>48.834947999999997</c:v>
                </c:pt>
                <c:pt idx="586">
                  <c:v>48.967512999999997</c:v>
                </c:pt>
                <c:pt idx="587">
                  <c:v>49.100437999999997</c:v>
                </c:pt>
                <c:pt idx="588">
                  <c:v>49.233724000000002</c:v>
                </c:pt>
                <c:pt idx="589">
                  <c:v>49.367370999999999</c:v>
                </c:pt>
                <c:pt idx="590">
                  <c:v>49.501381000000002</c:v>
                </c:pt>
                <c:pt idx="591">
                  <c:v>49.635756000000001</c:v>
                </c:pt>
                <c:pt idx="592">
                  <c:v>49.770493999999999</c:v>
                </c:pt>
                <c:pt idx="593">
                  <c:v>49.905599000000002</c:v>
                </c:pt>
                <c:pt idx="594">
                  <c:v>50.041069999999998</c:v>
                </c:pt>
                <c:pt idx="595">
                  <c:v>50.176909000000002</c:v>
                </c:pt>
                <c:pt idx="596">
                  <c:v>50.313116999999998</c:v>
                </c:pt>
                <c:pt idx="597">
                  <c:v>50.449694999999998</c:v>
                </c:pt>
                <c:pt idx="598">
                  <c:v>50.586643000000002</c:v>
                </c:pt>
                <c:pt idx="599">
                  <c:v>50.723962999999998</c:v>
                </c:pt>
                <c:pt idx="600">
                  <c:v>50.861656000000004</c:v>
                </c:pt>
                <c:pt idx="601">
                  <c:v>50.999721999999998</c:v>
                </c:pt>
                <c:pt idx="602">
                  <c:v>51.138164000000003</c:v>
                </c:pt>
                <c:pt idx="603">
                  <c:v>51.276980999999999</c:v>
                </c:pt>
                <c:pt idx="604">
                  <c:v>51.416175000000003</c:v>
                </c:pt>
                <c:pt idx="605">
                  <c:v>51.555746999999997</c:v>
                </c:pt>
                <c:pt idx="606">
                  <c:v>51.695697000000003</c:v>
                </c:pt>
                <c:pt idx="607">
                  <c:v>51.836027999999999</c:v>
                </c:pt>
                <c:pt idx="608">
                  <c:v>51.976739999999999</c:v>
                </c:pt>
                <c:pt idx="609">
                  <c:v>52.117832999999997</c:v>
                </c:pt>
                <c:pt idx="610">
                  <c:v>52.259309999999999</c:v>
                </c:pt>
                <c:pt idx="611">
                  <c:v>52.40117</c:v>
                </c:pt>
                <c:pt idx="612">
                  <c:v>52.543416000000001</c:v>
                </c:pt>
                <c:pt idx="613">
                  <c:v>52.686048</c:v>
                </c:pt>
                <c:pt idx="614">
                  <c:v>52.829067000000002</c:v>
                </c:pt>
                <c:pt idx="615">
                  <c:v>52.972473999999998</c:v>
                </c:pt>
                <c:pt idx="616">
                  <c:v>53.116270999999998</c:v>
                </c:pt>
                <c:pt idx="617">
                  <c:v>53.260457000000002</c:v>
                </c:pt>
                <c:pt idx="618">
                  <c:v>53.405036000000003</c:v>
                </c:pt>
                <c:pt idx="619">
                  <c:v>53.550006000000003</c:v>
                </c:pt>
                <c:pt idx="620">
                  <c:v>53.695371000000002</c:v>
                </c:pt>
                <c:pt idx="621">
                  <c:v>53.841129000000002</c:v>
                </c:pt>
                <c:pt idx="622">
                  <c:v>53.987284000000002</c:v>
                </c:pt>
                <c:pt idx="623">
                  <c:v>54.133834999999998</c:v>
                </c:pt>
                <c:pt idx="624">
                  <c:v>54.280783999999997</c:v>
                </c:pt>
                <c:pt idx="625">
                  <c:v>54.428131999999998</c:v>
                </c:pt>
                <c:pt idx="626">
                  <c:v>54.575879999999998</c:v>
                </c:pt>
                <c:pt idx="627">
                  <c:v>54.724029000000002</c:v>
                </c:pt>
                <c:pt idx="628">
                  <c:v>54.872579999999999</c:v>
                </c:pt>
                <c:pt idx="629">
                  <c:v>55.021535</c:v>
                </c:pt>
                <c:pt idx="630">
                  <c:v>55.170893999999997</c:v>
                </c:pt>
                <c:pt idx="631">
                  <c:v>55.320658000000002</c:v>
                </c:pt>
                <c:pt idx="632">
                  <c:v>55.470829000000002</c:v>
                </c:pt>
                <c:pt idx="633">
                  <c:v>55.621406999999998</c:v>
                </c:pt>
                <c:pt idx="634">
                  <c:v>55.772393999999998</c:v>
                </c:pt>
                <c:pt idx="635">
                  <c:v>55.923791000000001</c:v>
                </c:pt>
                <c:pt idx="636">
                  <c:v>56.075598999999997</c:v>
                </c:pt>
                <c:pt idx="637">
                  <c:v>56.227818999999997</c:v>
                </c:pt>
                <c:pt idx="638">
                  <c:v>56.380453000000003</c:v>
                </c:pt>
                <c:pt idx="639">
                  <c:v>56.533499999999997</c:v>
                </c:pt>
                <c:pt idx="640">
                  <c:v>56.686962999999999</c:v>
                </c:pt>
                <c:pt idx="641">
                  <c:v>56.840843</c:v>
                </c:pt>
                <c:pt idx="642">
                  <c:v>56.995140999999997</c:v>
                </c:pt>
                <c:pt idx="643">
                  <c:v>57.149856999999997</c:v>
                </c:pt>
                <c:pt idx="644">
                  <c:v>57.304993000000003</c:v>
                </c:pt>
                <c:pt idx="645">
                  <c:v>57.460549999999998</c:v>
                </c:pt>
                <c:pt idx="646">
                  <c:v>57.616529999999997</c:v>
                </c:pt>
                <c:pt idx="647">
                  <c:v>57.772933000000002</c:v>
                </c:pt>
                <c:pt idx="648">
                  <c:v>57.929760999999999</c:v>
                </c:pt>
                <c:pt idx="649">
                  <c:v>58.087014000000003</c:v>
                </c:pt>
                <c:pt idx="650">
                  <c:v>58.244694000000003</c:v>
                </c:pt>
                <c:pt idx="651">
                  <c:v>58.402802000000001</c:v>
                </c:pt>
                <c:pt idx="652">
                  <c:v>58.561340000000001</c:v>
                </c:pt>
                <c:pt idx="653">
                  <c:v>58.720306999999998</c:v>
                </c:pt>
                <c:pt idx="654">
                  <c:v>58.879707000000003</c:v>
                </c:pt>
                <c:pt idx="655">
                  <c:v>59.039538999999998</c:v>
                </c:pt>
                <c:pt idx="656">
                  <c:v>59.199804999999998</c:v>
                </c:pt>
                <c:pt idx="657">
                  <c:v>59.360506000000001</c:v>
                </c:pt>
                <c:pt idx="658">
                  <c:v>59.521642999999997</c:v>
                </c:pt>
                <c:pt idx="659">
                  <c:v>59.683216999999999</c:v>
                </c:pt>
                <c:pt idx="660">
                  <c:v>59.845230000000001</c:v>
                </c:pt>
                <c:pt idx="661">
                  <c:v>60.007683</c:v>
                </c:pt>
                <c:pt idx="662">
                  <c:v>60.170577000000002</c:v>
                </c:pt>
                <c:pt idx="663">
                  <c:v>60.333913000000003</c:v>
                </c:pt>
                <c:pt idx="664">
                  <c:v>60.497692999999998</c:v>
                </c:pt>
                <c:pt idx="665">
                  <c:v>60.661917000000003</c:v>
                </c:pt>
                <c:pt idx="666">
                  <c:v>60.826587000000004</c:v>
                </c:pt>
                <c:pt idx="667">
                  <c:v>60.991703999999999</c:v>
                </c:pt>
                <c:pt idx="668">
                  <c:v>61.157268999999999</c:v>
                </c:pt>
                <c:pt idx="669">
                  <c:v>61.323284000000001</c:v>
                </c:pt>
                <c:pt idx="670">
                  <c:v>61.489749000000003</c:v>
                </c:pt>
                <c:pt idx="671">
                  <c:v>61.656666000000001</c:v>
                </c:pt>
                <c:pt idx="672">
                  <c:v>61.824036</c:v>
                </c:pt>
                <c:pt idx="673">
                  <c:v>61.991861</c:v>
                </c:pt>
                <c:pt idx="674">
                  <c:v>62.160141000000003</c:v>
                </c:pt>
                <c:pt idx="675">
                  <c:v>62.328878000000003</c:v>
                </c:pt>
                <c:pt idx="676">
                  <c:v>62.498072000000001</c:v>
                </c:pt>
                <c:pt idx="677">
                  <c:v>62.667726999999999</c:v>
                </c:pt>
                <c:pt idx="678">
                  <c:v>62.837840999999997</c:v>
                </c:pt>
                <c:pt idx="679">
                  <c:v>63.008417999999999</c:v>
                </c:pt>
                <c:pt idx="680">
                  <c:v>63.179457999999997</c:v>
                </c:pt>
                <c:pt idx="681">
                  <c:v>63.350962000000003</c:v>
                </c:pt>
                <c:pt idx="682">
                  <c:v>63.522931</c:v>
                </c:pt>
                <c:pt idx="683">
                  <c:v>63.695366999999997</c:v>
                </c:pt>
                <c:pt idx="684">
                  <c:v>63.868271999999997</c:v>
                </c:pt>
                <c:pt idx="685">
                  <c:v>64.041645000000003</c:v>
                </c:pt>
                <c:pt idx="686">
                  <c:v>64.215490000000003</c:v>
                </c:pt>
                <c:pt idx="687">
                  <c:v>64.389805999999993</c:v>
                </c:pt>
                <c:pt idx="688">
                  <c:v>64.564594999999997</c:v>
                </c:pt>
                <c:pt idx="689">
                  <c:v>64.739858999999996</c:v>
                </c:pt>
                <c:pt idx="690">
                  <c:v>64.915599</c:v>
                </c:pt>
                <c:pt idx="691">
                  <c:v>65.091815999999994</c:v>
                </c:pt>
                <c:pt idx="692">
                  <c:v>65.268511000000004</c:v>
                </c:pt>
                <c:pt idx="693">
                  <c:v>65.445684999999997</c:v>
                </c:pt>
                <c:pt idx="694">
                  <c:v>65.623340999999996</c:v>
                </c:pt>
                <c:pt idx="695">
                  <c:v>65.801479</c:v>
                </c:pt>
                <c:pt idx="696">
                  <c:v>65.980101000000005</c:v>
                </c:pt>
                <c:pt idx="697">
                  <c:v>66.159206999999995</c:v>
                </c:pt>
                <c:pt idx="698">
                  <c:v>66.338800000000006</c:v>
                </c:pt>
                <c:pt idx="699">
                  <c:v>66.518879999999996</c:v>
                </c:pt>
                <c:pt idx="700">
                  <c:v>66.699449000000001</c:v>
                </c:pt>
                <c:pt idx="701">
                  <c:v>66.880508000000006</c:v>
                </c:pt>
                <c:pt idx="702">
                  <c:v>67.062057999999993</c:v>
                </c:pt>
                <c:pt idx="703">
                  <c:v>67.244101999999998</c:v>
                </c:pt>
                <c:pt idx="704">
                  <c:v>67.426638999999994</c:v>
                </c:pt>
                <c:pt idx="705">
                  <c:v>67.609672000000003</c:v>
                </c:pt>
                <c:pt idx="706">
                  <c:v>67.793201999999994</c:v>
                </c:pt>
                <c:pt idx="707">
                  <c:v>67.977230000000006</c:v>
                </c:pt>
                <c:pt idx="708">
                  <c:v>68.161758000000006</c:v>
                </c:pt>
                <c:pt idx="709">
                  <c:v>68.346787000000006</c:v>
                </c:pt>
                <c:pt idx="710">
                  <c:v>68.532317000000006</c:v>
                </c:pt>
                <c:pt idx="711">
                  <c:v>68.718351999999996</c:v>
                </c:pt>
                <c:pt idx="712">
                  <c:v>68.904891000000006</c:v>
                </c:pt>
                <c:pt idx="713">
                  <c:v>69.091937000000001</c:v>
                </c:pt>
                <c:pt idx="714">
                  <c:v>69.279490999999993</c:v>
                </c:pt>
                <c:pt idx="715">
                  <c:v>69.467554000000007</c:v>
                </c:pt>
                <c:pt idx="716">
                  <c:v>69.656126999999998</c:v>
                </c:pt>
                <c:pt idx="717">
                  <c:v>69.845212000000004</c:v>
                </c:pt>
                <c:pt idx="718">
                  <c:v>70.034811000000005</c:v>
                </c:pt>
                <c:pt idx="719">
                  <c:v>70.224924000000001</c:v>
                </c:pt>
                <c:pt idx="720">
                  <c:v>70.415553000000003</c:v>
                </c:pt>
                <c:pt idx="721">
                  <c:v>70.606699000000006</c:v>
                </c:pt>
                <c:pt idx="722">
                  <c:v>70.798365000000004</c:v>
                </c:pt>
                <c:pt idx="723">
                  <c:v>70.990550999999996</c:v>
                </c:pt>
                <c:pt idx="724">
                  <c:v>71.183257999999995</c:v>
                </c:pt>
                <c:pt idx="725">
                  <c:v>71.376489000000007</c:v>
                </c:pt>
                <c:pt idx="726">
                  <c:v>71.570244000000002</c:v>
                </c:pt>
                <c:pt idx="727">
                  <c:v>71.764525000000006</c:v>
                </c:pt>
                <c:pt idx="728">
                  <c:v>71.959333999999998</c:v>
                </c:pt>
                <c:pt idx="729">
                  <c:v>72.154670999999993</c:v>
                </c:pt>
                <c:pt idx="730">
                  <c:v>72.350538</c:v>
                </c:pt>
                <c:pt idx="731">
                  <c:v>72.546937999999997</c:v>
                </c:pt>
                <c:pt idx="732">
                  <c:v>72.743870000000001</c:v>
                </c:pt>
                <c:pt idx="733">
                  <c:v>72.941337000000004</c:v>
                </c:pt>
                <c:pt idx="734">
                  <c:v>73.139340000000004</c:v>
                </c:pt>
                <c:pt idx="735">
                  <c:v>73.337880999999996</c:v>
                </c:pt>
                <c:pt idx="736">
                  <c:v>73.536959999999993</c:v>
                </c:pt>
                <c:pt idx="737">
                  <c:v>73.736580000000004</c:v>
                </c:pt>
                <c:pt idx="738">
                  <c:v>73.936741999999995</c:v>
                </c:pt>
                <c:pt idx="739">
                  <c:v>74.137446999999995</c:v>
                </c:pt>
                <c:pt idx="740">
                  <c:v>74.338696999999996</c:v>
                </c:pt>
                <c:pt idx="741">
                  <c:v>74.540492999999998</c:v>
                </c:pt>
                <c:pt idx="742">
                  <c:v>74.742836999999994</c:v>
                </c:pt>
                <c:pt idx="743">
                  <c:v>74.945729999999998</c:v>
                </c:pt>
                <c:pt idx="744">
                  <c:v>75.149174000000002</c:v>
                </c:pt>
                <c:pt idx="745">
                  <c:v>75.353171000000003</c:v>
                </c:pt>
                <c:pt idx="746">
                  <c:v>75.557721000000001</c:v>
                </c:pt>
                <c:pt idx="747">
                  <c:v>75.762826000000004</c:v>
                </c:pt>
                <c:pt idx="748">
                  <c:v>75.968487999999994</c:v>
                </c:pt>
                <c:pt idx="749">
                  <c:v>76.174707999999995</c:v>
                </c:pt>
                <c:pt idx="750">
                  <c:v>76.381489000000002</c:v>
                </c:pt>
                <c:pt idx="751">
                  <c:v>76.588830000000002</c:v>
                </c:pt>
                <c:pt idx="752">
                  <c:v>76.796734000000001</c:v>
                </c:pt>
                <c:pt idx="753">
                  <c:v>77.005202999999995</c:v>
                </c:pt>
                <c:pt idx="754">
                  <c:v>77.214237999999995</c:v>
                </c:pt>
                <c:pt idx="755">
                  <c:v>77.423839999999998</c:v>
                </c:pt>
                <c:pt idx="756">
                  <c:v>77.634011000000001</c:v>
                </c:pt>
                <c:pt idx="757">
                  <c:v>77.844752</c:v>
                </c:pt>
                <c:pt idx="758">
                  <c:v>78.056066000000001</c:v>
                </c:pt>
                <c:pt idx="759">
                  <c:v>78.267953000000006</c:v>
                </c:pt>
                <c:pt idx="760">
                  <c:v>78.480414999999994</c:v>
                </c:pt>
                <c:pt idx="761">
                  <c:v>78.693454000000003</c:v>
                </c:pt>
                <c:pt idx="762">
                  <c:v>78.907071999999999</c:v>
                </c:pt>
                <c:pt idx="763">
                  <c:v>79.121268999999998</c:v>
                </c:pt>
                <c:pt idx="764">
                  <c:v>79.336048000000005</c:v>
                </c:pt>
                <c:pt idx="765">
                  <c:v>79.551410000000004</c:v>
                </c:pt>
                <c:pt idx="766">
                  <c:v>79.767356000000007</c:v>
                </c:pt>
                <c:pt idx="767">
                  <c:v>79.983889000000005</c:v>
                </c:pt>
                <c:pt idx="768">
                  <c:v>80.201008999999999</c:v>
                </c:pt>
                <c:pt idx="769">
                  <c:v>80.418718999999996</c:v>
                </c:pt>
                <c:pt idx="770">
                  <c:v>80.637020000000007</c:v>
                </c:pt>
                <c:pt idx="771">
                  <c:v>80.855913000000001</c:v>
                </c:pt>
                <c:pt idx="772">
                  <c:v>81.075400000000002</c:v>
                </c:pt>
                <c:pt idx="773">
                  <c:v>81.295484000000002</c:v>
                </c:pt>
                <c:pt idx="774">
                  <c:v>81.516165000000001</c:v>
                </c:pt>
                <c:pt idx="775">
                  <c:v>81.737443999999996</c:v>
                </c:pt>
                <c:pt idx="776">
                  <c:v>81.959325000000007</c:v>
                </c:pt>
                <c:pt idx="777">
                  <c:v>82.181808000000004</c:v>
                </c:pt>
                <c:pt idx="778">
                  <c:v>82.404893999999999</c:v>
                </c:pt>
                <c:pt idx="779">
                  <c:v>82.628586999999996</c:v>
                </c:pt>
                <c:pt idx="780">
                  <c:v>82.852885999999998</c:v>
                </c:pt>
                <c:pt idx="781">
                  <c:v>83.077794999999995</c:v>
                </c:pt>
                <c:pt idx="782">
                  <c:v>83.303314</c:v>
                </c:pt>
                <c:pt idx="783">
                  <c:v>83.529444999999996</c:v>
                </c:pt>
                <c:pt idx="784">
                  <c:v>83.756190000000004</c:v>
                </c:pt>
                <c:pt idx="785">
                  <c:v>83.983549999999994</c:v>
                </c:pt>
                <c:pt idx="786">
                  <c:v>84.211528000000001</c:v>
                </c:pt>
                <c:pt idx="787">
                  <c:v>84.440123999999997</c:v>
                </c:pt>
                <c:pt idx="788">
                  <c:v>84.669342</c:v>
                </c:pt>
                <c:pt idx="789">
                  <c:v>84.899180999999999</c:v>
                </c:pt>
                <c:pt idx="790">
                  <c:v>85.129643999999999</c:v>
                </c:pt>
                <c:pt idx="791">
                  <c:v>85.360732999999996</c:v>
                </c:pt>
                <c:pt idx="792">
                  <c:v>85.592449000000002</c:v>
                </c:pt>
                <c:pt idx="793">
                  <c:v>85.824793999999997</c:v>
                </c:pt>
                <c:pt idx="794">
                  <c:v>86.057770000000005</c:v>
                </c:pt>
                <c:pt idx="795">
                  <c:v>86.291377999999995</c:v>
                </c:pt>
                <c:pt idx="796">
                  <c:v>86.525620000000004</c:v>
                </c:pt>
                <c:pt idx="797">
                  <c:v>86.760498999999996</c:v>
                </c:pt>
                <c:pt idx="798">
                  <c:v>86.996015</c:v>
                </c:pt>
                <c:pt idx="799">
                  <c:v>87.232169999999996</c:v>
                </c:pt>
                <c:pt idx="800">
                  <c:v>87.468965999999995</c:v>
                </c:pt>
                <c:pt idx="801">
                  <c:v>87.706405000000004</c:v>
                </c:pt>
                <c:pt idx="802">
                  <c:v>87.944488000000007</c:v>
                </c:pt>
                <c:pt idx="803">
                  <c:v>88.183217999999997</c:v>
                </c:pt>
                <c:pt idx="804">
                  <c:v>88.422595999999999</c:v>
                </c:pt>
                <c:pt idx="805">
                  <c:v>88.662623999999994</c:v>
                </c:pt>
                <c:pt idx="806">
                  <c:v>88.903302999999994</c:v>
                </c:pt>
                <c:pt idx="807">
                  <c:v>89.144636000000006</c:v>
                </c:pt>
                <c:pt idx="808">
                  <c:v>89.386623</c:v>
                </c:pt>
                <c:pt idx="809">
                  <c:v>89.629267999999996</c:v>
                </c:pt>
                <c:pt idx="810">
                  <c:v>89.872570999999994</c:v>
                </c:pt>
                <c:pt idx="811">
                  <c:v>90.116534999999999</c:v>
                </c:pt>
                <c:pt idx="812">
                  <c:v>90.361160999999996</c:v>
                </c:pt>
                <c:pt idx="813">
                  <c:v>90.606451000000007</c:v>
                </c:pt>
                <c:pt idx="814">
                  <c:v>90.852406999999999</c:v>
                </c:pt>
                <c:pt idx="815">
                  <c:v>91.099029999999999</c:v>
                </c:pt>
                <c:pt idx="816">
                  <c:v>91.346322999999998</c:v>
                </c:pt>
                <c:pt idx="817">
                  <c:v>91.594288000000006</c:v>
                </c:pt>
                <c:pt idx="818">
                  <c:v>91.842924999999994</c:v>
                </c:pt>
                <c:pt idx="819">
                  <c:v>92.092236999999997</c:v>
                </c:pt>
                <c:pt idx="820">
                  <c:v>92.342226999999994</c:v>
                </c:pt>
                <c:pt idx="821">
                  <c:v>92.592894000000001</c:v>
                </c:pt>
                <c:pt idx="822">
                  <c:v>92.844241999999994</c:v>
                </c:pt>
                <c:pt idx="823">
                  <c:v>93.096272999999997</c:v>
                </c:pt>
                <c:pt idx="824">
                  <c:v>93.348988000000006</c:v>
                </c:pt>
                <c:pt idx="825">
                  <c:v>93.602388000000005</c:v>
                </c:pt>
                <c:pt idx="826">
                  <c:v>93.856476999999998</c:v>
                </c:pt>
                <c:pt idx="827">
                  <c:v>94.111255</c:v>
                </c:pt>
                <c:pt idx="828">
                  <c:v>94.366725000000002</c:v>
                </c:pt>
                <c:pt idx="829">
                  <c:v>94.622888000000003</c:v>
                </c:pt>
                <c:pt idx="830">
                  <c:v>94.879746999999995</c:v>
                </c:pt>
                <c:pt idx="831">
                  <c:v>95.137303000000003</c:v>
                </c:pt>
                <c:pt idx="832">
                  <c:v>95.395557999999994</c:v>
                </c:pt>
                <c:pt idx="833">
                  <c:v>95.654514000000006</c:v>
                </c:pt>
                <c:pt idx="834">
                  <c:v>95.914173000000005</c:v>
                </c:pt>
                <c:pt idx="835">
                  <c:v>96.174537000000001</c:v>
                </c:pt>
                <c:pt idx="836">
                  <c:v>96.435608000000002</c:v>
                </c:pt>
                <c:pt idx="837">
                  <c:v>96.697387000000006</c:v>
                </c:pt>
                <c:pt idx="838">
                  <c:v>96.959877000000006</c:v>
                </c:pt>
                <c:pt idx="839">
                  <c:v>97.223079999999996</c:v>
                </c:pt>
                <c:pt idx="840">
                  <c:v>97.486997000000002</c:v>
                </c:pt>
                <c:pt idx="841">
                  <c:v>97.751630000000006</c:v>
                </c:pt>
                <c:pt idx="842">
                  <c:v>98.016981999999999</c:v>
                </c:pt>
                <c:pt idx="843">
                  <c:v>98.283054000000007</c:v>
                </c:pt>
                <c:pt idx="844">
                  <c:v>98.549848999999995</c:v>
                </c:pt>
                <c:pt idx="845">
                  <c:v>98.817367000000004</c:v>
                </c:pt>
                <c:pt idx="846">
                  <c:v>99.085611999999998</c:v>
                </c:pt>
                <c:pt idx="847">
                  <c:v>99.354585</c:v>
                </c:pt>
                <c:pt idx="848">
                  <c:v>99.624288000000007</c:v>
                </c:pt>
                <c:pt idx="849">
                  <c:v>99.894723999999997</c:v>
                </c:pt>
                <c:pt idx="850">
                  <c:v>100.165893</c:v>
                </c:pt>
                <c:pt idx="851">
                  <c:v>100.437798</c:v>
                </c:pt>
                <c:pt idx="852">
                  <c:v>100.710442</c:v>
                </c:pt>
                <c:pt idx="853">
                  <c:v>100.98382599999999</c:v>
                </c:pt>
                <c:pt idx="854">
                  <c:v>101.25795100000001</c:v>
                </c:pt>
                <c:pt idx="855">
                  <c:v>101.532821</c:v>
                </c:pt>
                <c:pt idx="856">
                  <c:v>101.808437</c:v>
                </c:pt>
                <c:pt idx="857">
                  <c:v>102.084802</c:v>
                </c:pt>
                <c:pt idx="858">
                  <c:v>102.36191599999999</c:v>
                </c:pt>
                <c:pt idx="859">
                  <c:v>102.63978299999999</c:v>
                </c:pt>
                <c:pt idx="860">
                  <c:v>102.918404</c:v>
                </c:pt>
                <c:pt idx="861">
                  <c:v>103.19778100000001</c:v>
                </c:pt>
                <c:pt idx="862">
                  <c:v>103.47791700000001</c:v>
                </c:pt>
                <c:pt idx="863">
                  <c:v>103.758813</c:v>
                </c:pt>
                <c:pt idx="864">
                  <c:v>104.040471</c:v>
                </c:pt>
                <c:pt idx="865">
                  <c:v>104.322895</c:v>
                </c:pt>
                <c:pt idx="866">
                  <c:v>104.60608499999999</c:v>
                </c:pt>
                <c:pt idx="867">
                  <c:v>104.89004300000001</c:v>
                </c:pt>
                <c:pt idx="868">
                  <c:v>105.174773</c:v>
                </c:pt>
                <c:pt idx="869">
                  <c:v>105.460275</c:v>
                </c:pt>
                <c:pt idx="870">
                  <c:v>105.74655199999999</c:v>
                </c:pt>
                <c:pt idx="871">
                  <c:v>106.033607</c:v>
                </c:pt>
                <c:pt idx="872">
                  <c:v>106.32144</c:v>
                </c:pt>
                <c:pt idx="873">
                  <c:v>106.610055</c:v>
                </c:pt>
                <c:pt idx="874">
                  <c:v>106.89945400000001</c:v>
                </c:pt>
                <c:pt idx="875">
                  <c:v>107.189638</c:v>
                </c:pt>
                <c:pt idx="876">
                  <c:v>107.48061</c:v>
                </c:pt>
                <c:pt idx="877">
                  <c:v>107.77237100000001</c:v>
                </c:pt>
                <c:pt idx="878">
                  <c:v>108.064925</c:v>
                </c:pt>
                <c:pt idx="879">
                  <c:v>108.358273</c:v>
                </c:pt>
                <c:pt idx="880">
                  <c:v>108.652417</c:v>
                </c:pt>
                <c:pt idx="881">
                  <c:v>108.94735900000001</c:v>
                </c:pt>
                <c:pt idx="882">
                  <c:v>109.243103</c:v>
                </c:pt>
                <c:pt idx="883">
                  <c:v>109.539649</c:v>
                </c:pt>
                <c:pt idx="884">
                  <c:v>109.837</c:v>
                </c:pt>
                <c:pt idx="885">
                  <c:v>110.135158</c:v>
                </c:pt>
                <c:pt idx="886">
                  <c:v>110.43412499999999</c:v>
                </c:pt>
                <c:pt idx="887">
                  <c:v>110.73390499999999</c:v>
                </c:pt>
                <c:pt idx="888">
                  <c:v>111.034497</c:v>
                </c:pt>
                <c:pt idx="889">
                  <c:v>111.33590599999999</c:v>
                </c:pt>
                <c:pt idx="890">
                  <c:v>111.638133</c:v>
                </c:pt>
                <c:pt idx="891">
                  <c:v>111.941181</c:v>
                </c:pt>
                <c:pt idx="892">
                  <c:v>112.245051</c:v>
                </c:pt>
                <c:pt idx="893">
                  <c:v>112.549746</c:v>
                </c:pt>
                <c:pt idx="894">
                  <c:v>112.855268</c:v>
                </c:pt>
                <c:pt idx="895">
                  <c:v>113.161619</c:v>
                </c:pt>
                <c:pt idx="896">
                  <c:v>113.468802</c:v>
                </c:pt>
                <c:pt idx="897">
                  <c:v>113.776819</c:v>
                </c:pt>
                <c:pt idx="898">
                  <c:v>114.085672</c:v>
                </c:pt>
                <c:pt idx="899">
                  <c:v>114.395364</c:v>
                </c:pt>
                <c:pt idx="900">
                  <c:v>114.705896</c:v>
                </c:pt>
                <c:pt idx="901">
                  <c:v>115.01727099999999</c:v>
                </c:pt>
                <c:pt idx="902">
                  <c:v>115.329491</c:v>
                </c:pt>
                <c:pt idx="903">
                  <c:v>115.64255900000001</c:v>
                </c:pt>
                <c:pt idx="904">
                  <c:v>115.95647700000001</c:v>
                </c:pt>
                <c:pt idx="905">
                  <c:v>116.271247</c:v>
                </c:pt>
                <c:pt idx="906">
                  <c:v>116.586871</c:v>
                </c:pt>
                <c:pt idx="907">
                  <c:v>116.903352</c:v>
                </c:pt>
                <c:pt idx="908">
                  <c:v>117.220692</c:v>
                </c:pt>
                <c:pt idx="909">
                  <c:v>117.538894</c:v>
                </c:pt>
                <c:pt idx="910">
                  <c:v>117.85795899999999</c:v>
                </c:pt>
                <c:pt idx="911">
                  <c:v>118.177891</c:v>
                </c:pt>
                <c:pt idx="912">
                  <c:v>118.49869099999999</c:v>
                </c:pt>
                <c:pt idx="913">
                  <c:v>118.82036100000001</c:v>
                </c:pt>
                <c:pt idx="914">
                  <c:v>119.142905</c:v>
                </c:pt>
                <c:pt idx="915">
                  <c:v>119.466325</c:v>
                </c:pt>
                <c:pt idx="916">
                  <c:v>119.790622</c:v>
                </c:pt>
                <c:pt idx="917">
                  <c:v>120.11579999999999</c:v>
                </c:pt>
                <c:pt idx="918">
                  <c:v>120.441861</c:v>
                </c:pt>
                <c:pt idx="919">
                  <c:v>120.768806</c:v>
                </c:pt>
                <c:pt idx="920">
                  <c:v>121.096639</c:v>
                </c:pt>
                <c:pt idx="921">
                  <c:v>121.42536200000001</c:v>
                </c:pt>
                <c:pt idx="922">
                  <c:v>121.75497799999999</c:v>
                </c:pt>
                <c:pt idx="923">
                  <c:v>122.085488</c:v>
                </c:pt>
                <c:pt idx="924">
                  <c:v>122.416895</c:v>
                </c:pt>
                <c:pt idx="925">
                  <c:v>122.749202</c:v>
                </c:pt>
                <c:pt idx="926">
                  <c:v>123.08241099999999</c:v>
                </c:pt>
                <c:pt idx="927">
                  <c:v>123.41652499999999</c:v>
                </c:pt>
                <c:pt idx="928">
                  <c:v>123.75154499999999</c:v>
                </c:pt>
                <c:pt idx="929">
                  <c:v>124.087475</c:v>
                </c:pt>
                <c:pt idx="930">
                  <c:v>124.424317</c:v>
                </c:pt>
                <c:pt idx="931">
                  <c:v>124.762073</c:v>
                </c:pt>
                <c:pt idx="932">
                  <c:v>125.100746</c:v>
                </c:pt>
                <c:pt idx="933">
                  <c:v>125.44033899999999</c:v>
                </c:pt>
                <c:pt idx="934">
                  <c:v>125.78085299999999</c:v>
                </c:pt>
                <c:pt idx="935">
                  <c:v>126.122292</c:v>
                </c:pt>
                <c:pt idx="936">
                  <c:v>126.464657</c:v>
                </c:pt>
                <c:pt idx="937">
                  <c:v>126.807952</c:v>
                </c:pt>
                <c:pt idx="938">
                  <c:v>127.152179</c:v>
                </c:pt>
                <c:pt idx="939">
                  <c:v>127.49733999999999</c:v>
                </c:pt>
                <c:pt idx="940">
                  <c:v>127.84343800000001</c:v>
                </c:pt>
                <c:pt idx="941">
                  <c:v>128.19047499999999</c:v>
                </c:pt>
                <c:pt idx="942">
                  <c:v>128.538455</c:v>
                </c:pt>
                <c:pt idx="943">
                  <c:v>128.88737900000001</c:v>
                </c:pt>
                <c:pt idx="944">
                  <c:v>129.23725099999999</c:v>
                </c:pt>
                <c:pt idx="945">
                  <c:v>129.58807200000001</c:v>
                </c:pt>
                <c:pt idx="946">
                  <c:v>129.93984499999999</c:v>
                </c:pt>
                <c:pt idx="947">
                  <c:v>130.292574</c:v>
                </c:pt>
                <c:pt idx="948">
                  <c:v>130.64626000000001</c:v>
                </c:pt>
                <c:pt idx="949">
                  <c:v>131.00090599999999</c:v>
                </c:pt>
                <c:pt idx="950">
                  <c:v>131.356514</c:v>
                </c:pt>
                <c:pt idx="951">
                  <c:v>131.713088</c:v>
                </c:pt>
                <c:pt idx="952">
                  <c:v>132.07062999999999</c:v>
                </c:pt>
                <c:pt idx="953">
                  <c:v>132.42914300000001</c:v>
                </c:pt>
                <c:pt idx="954">
                  <c:v>132.78862899999999</c:v>
                </c:pt>
                <c:pt idx="955">
                  <c:v>133.14909</c:v>
                </c:pt>
                <c:pt idx="956">
                  <c:v>133.51052999999999</c:v>
                </c:pt>
                <c:pt idx="957">
                  <c:v>133.872951</c:v>
                </c:pt>
                <c:pt idx="958">
                  <c:v>134.236356</c:v>
                </c:pt>
                <c:pt idx="959">
                  <c:v>134.60074800000001</c:v>
                </c:pt>
                <c:pt idx="960">
                  <c:v>134.966129</c:v>
                </c:pt>
                <c:pt idx="961">
                  <c:v>135.33250100000001</c:v>
                </c:pt>
                <c:pt idx="962">
                  <c:v>135.69986800000001</c:v>
                </c:pt>
                <c:pt idx="963">
                  <c:v>136.06823199999999</c:v>
                </c:pt>
                <c:pt idx="964">
                  <c:v>136.43759700000001</c:v>
                </c:pt>
                <c:pt idx="965">
                  <c:v>136.807963</c:v>
                </c:pt>
                <c:pt idx="966">
                  <c:v>137.17933600000001</c:v>
                </c:pt>
                <c:pt idx="967">
                  <c:v>137.551716</c:v>
                </c:pt>
                <c:pt idx="968">
                  <c:v>137.925107</c:v>
                </c:pt>
                <c:pt idx="969">
                  <c:v>138.29951199999999</c:v>
                </c:pt>
                <c:pt idx="970">
                  <c:v>138.67493300000001</c:v>
                </c:pt>
                <c:pt idx="971">
                  <c:v>139.05137300000001</c:v>
                </c:pt>
                <c:pt idx="972">
                  <c:v>139.42883599999999</c:v>
                </c:pt>
                <c:pt idx="973">
                  <c:v>139.807322</c:v>
                </c:pt>
                <c:pt idx="974">
                  <c:v>140.186837</c:v>
                </c:pt>
                <c:pt idx="975">
                  <c:v>140.56738100000001</c:v>
                </c:pt>
                <c:pt idx="976">
                  <c:v>140.948958</c:v>
                </c:pt>
                <c:pt idx="977">
                  <c:v>141.331571</c:v>
                </c:pt>
                <c:pt idx="978">
                  <c:v>141.71522300000001</c:v>
                </c:pt>
                <c:pt idx="979">
                  <c:v>142.099917</c:v>
                </c:pt>
                <c:pt idx="980">
                  <c:v>142.48565400000001</c:v>
                </c:pt>
                <c:pt idx="981">
                  <c:v>142.87243900000001</c:v>
                </c:pt>
                <c:pt idx="982">
                  <c:v>143.26027300000001</c:v>
                </c:pt>
                <c:pt idx="983">
                  <c:v>143.64916099999999</c:v>
                </c:pt>
                <c:pt idx="984">
                  <c:v>144.03910400000001</c:v>
                </c:pt>
                <c:pt idx="985">
                  <c:v>144.430105</c:v>
                </c:pt>
                <c:pt idx="986">
                  <c:v>144.822168</c:v>
                </c:pt>
                <c:pt idx="987">
                  <c:v>145.215295</c:v>
                </c:pt>
                <c:pt idx="988">
                  <c:v>145.60948999999999</c:v>
                </c:pt>
                <c:pt idx="989">
                  <c:v>146.00475399999999</c:v>
                </c:pt>
                <c:pt idx="990">
                  <c:v>146.40109200000001</c:v>
                </c:pt>
                <c:pt idx="991">
                  <c:v>146.79850500000001</c:v>
                </c:pt>
                <c:pt idx="992">
                  <c:v>147.19699700000001</c:v>
                </c:pt>
                <c:pt idx="993">
                  <c:v>147.59657100000001</c:v>
                </c:pt>
                <c:pt idx="994">
                  <c:v>147.997229</c:v>
                </c:pt>
                <c:pt idx="995">
                  <c:v>148.398976</c:v>
                </c:pt>
                <c:pt idx="996">
                  <c:v>148.80181200000001</c:v>
                </c:pt>
                <c:pt idx="997">
                  <c:v>149.20574199999999</c:v>
                </c:pt>
                <c:pt idx="998">
                  <c:v>149.610769</c:v>
                </c:pt>
                <c:pt idx="999">
                  <c:v>150.01689500000001</c:v>
                </c:pt>
                <c:pt idx="1000">
                  <c:v>150.42412400000001</c:v>
                </c:pt>
                <c:pt idx="1001">
                  <c:v>150.832458</c:v>
                </c:pt>
                <c:pt idx="1002">
                  <c:v>151.24189999999999</c:v>
                </c:pt>
                <c:pt idx="1003">
                  <c:v>151.65245400000001</c:v>
                </c:pt>
                <c:pt idx="1004">
                  <c:v>152.064123</c:v>
                </c:pt>
                <c:pt idx="1005">
                  <c:v>152.47690800000001</c:v>
                </c:pt>
                <c:pt idx="1006">
                  <c:v>152.890815</c:v>
                </c:pt>
                <c:pt idx="1007">
                  <c:v>153.30584500000001</c:v>
                </c:pt>
                <c:pt idx="1008">
                  <c:v>153.72200100000001</c:v>
                </c:pt>
                <c:pt idx="1009">
                  <c:v>154.13928799999999</c:v>
                </c:pt>
                <c:pt idx="1010">
                  <c:v>154.55770699999999</c:v>
                </c:pt>
                <c:pt idx="1011">
                  <c:v>154.977262</c:v>
                </c:pt>
                <c:pt idx="1012">
                  <c:v>155.397955</c:v>
                </c:pt>
                <c:pt idx="1013">
                  <c:v>155.81979100000001</c:v>
                </c:pt>
                <c:pt idx="1014">
                  <c:v>156.242772</c:v>
                </c:pt>
                <c:pt idx="1015">
                  <c:v>156.666901</c:v>
                </c:pt>
                <c:pt idx="1016">
                  <c:v>157.09218100000001</c:v>
                </c:pt>
                <c:pt idx="1017">
                  <c:v>157.51861600000001</c:v>
                </c:pt>
                <c:pt idx="1018">
                  <c:v>157.94620800000001</c:v>
                </c:pt>
                <c:pt idx="1019">
                  <c:v>158.37496200000001</c:v>
                </c:pt>
                <c:pt idx="1020">
                  <c:v>158.804879</c:v>
                </c:pt>
                <c:pt idx="1021">
                  <c:v>159.235963</c:v>
                </c:pt>
                <c:pt idx="1022">
                  <c:v>159.668217</c:v>
                </c:pt>
                <c:pt idx="1023">
                  <c:v>160.10164399999999</c:v>
                </c:pt>
                <c:pt idx="1024">
                  <c:v>160.536249</c:v>
                </c:pt>
                <c:pt idx="1025">
                  <c:v>160.97203200000001</c:v>
                </c:pt>
                <c:pt idx="1026">
                  <c:v>161.40899899999999</c:v>
                </c:pt>
                <c:pt idx="1027">
                  <c:v>161.84715199999999</c:v>
                </c:pt>
                <c:pt idx="1028">
                  <c:v>162.286495</c:v>
                </c:pt>
                <c:pt idx="1029">
                  <c:v>162.72703000000001</c:v>
                </c:pt>
                <c:pt idx="1030">
                  <c:v>163.16876099999999</c:v>
                </c:pt>
                <c:pt idx="1031">
                  <c:v>163.61169100000001</c:v>
                </c:pt>
                <c:pt idx="1032">
                  <c:v>164.055823</c:v>
                </c:pt>
                <c:pt idx="1033">
                  <c:v>164.501161</c:v>
                </c:pt>
                <c:pt idx="1034">
                  <c:v>164.94770800000001</c:v>
                </c:pt>
                <c:pt idx="1035">
                  <c:v>165.395467</c:v>
                </c:pt>
                <c:pt idx="1036">
                  <c:v>165.84444099999999</c:v>
                </c:pt>
                <c:pt idx="1037">
                  <c:v>166.294635</c:v>
                </c:pt>
                <c:pt idx="1038">
                  <c:v>166.74605</c:v>
                </c:pt>
                <c:pt idx="1039">
                  <c:v>167.198691</c:v>
                </c:pt>
                <c:pt idx="1040">
                  <c:v>167.65255999999999</c:v>
                </c:pt>
                <c:pt idx="1041">
                  <c:v>168.107662</c:v>
                </c:pt>
                <c:pt idx="1042">
                  <c:v>168.563999</c:v>
                </c:pt>
                <c:pt idx="1043">
                  <c:v>169.02157399999999</c:v>
                </c:pt>
                <c:pt idx="1044">
                  <c:v>169.48039199999999</c:v>
                </c:pt>
                <c:pt idx="1045">
                  <c:v>169.94045499999999</c:v>
                </c:pt>
                <c:pt idx="1046">
                  <c:v>170.40176700000001</c:v>
                </c:pt>
                <c:pt idx="1047">
                  <c:v>170.86433199999999</c:v>
                </c:pt>
                <c:pt idx="1048">
                  <c:v>171.32815199999999</c:v>
                </c:pt>
                <c:pt idx="1049">
                  <c:v>171.79323099999999</c:v>
                </c:pt>
                <c:pt idx="1050">
                  <c:v>172.25957199999999</c:v>
                </c:pt>
                <c:pt idx="1051">
                  <c:v>172.72718</c:v>
                </c:pt>
                <c:pt idx="1052">
                  <c:v>173.196057</c:v>
                </c:pt>
                <c:pt idx="1053">
                  <c:v>173.66620599999999</c:v>
                </c:pt>
                <c:pt idx="1054">
                  <c:v>174.137632</c:v>
                </c:pt>
                <c:pt idx="1055">
                  <c:v>174.61033800000001</c:v>
                </c:pt>
                <c:pt idx="1056">
                  <c:v>175.084326</c:v>
                </c:pt>
                <c:pt idx="1057">
                  <c:v>175.55960200000001</c:v>
                </c:pt>
                <c:pt idx="1058">
                  <c:v>176.03616700000001</c:v>
                </c:pt>
                <c:pt idx="1059">
                  <c:v>176.514027</c:v>
                </c:pt>
                <c:pt idx="1060">
                  <c:v>176.99318299999999</c:v>
                </c:pt>
                <c:pt idx="1061">
                  <c:v>177.47363999999999</c:v>
                </c:pt>
                <c:pt idx="1062">
                  <c:v>177.95540099999999</c:v>
                </c:pt>
                <c:pt idx="1063">
                  <c:v>178.43847099999999</c:v>
                </c:pt>
                <c:pt idx="1064">
                  <c:v>178.92285100000001</c:v>
                </c:pt>
                <c:pt idx="1065">
                  <c:v>179.408546</c:v>
                </c:pt>
                <c:pt idx="1066">
                  <c:v>179.89555999999999</c:v>
                </c:pt>
                <c:pt idx="1067">
                  <c:v>180.38389599999999</c:v>
                </c:pt>
                <c:pt idx="1068">
                  <c:v>180.87355700000001</c:v>
                </c:pt>
                <c:pt idx="1069">
                  <c:v>181.36454800000001</c:v>
                </c:pt>
                <c:pt idx="1070">
                  <c:v>181.85687100000001</c:v>
                </c:pt>
                <c:pt idx="1071">
                  <c:v>182.35053099999999</c:v>
                </c:pt>
                <c:pt idx="1072">
                  <c:v>182.84553099999999</c:v>
                </c:pt>
                <c:pt idx="1073">
                  <c:v>183.34187399999999</c:v>
                </c:pt>
                <c:pt idx="1074">
                  <c:v>183.83956499999999</c:v>
                </c:pt>
                <c:pt idx="1075">
                  <c:v>184.338607</c:v>
                </c:pt>
                <c:pt idx="1076">
                  <c:v>184.83900399999999</c:v>
                </c:pt>
                <c:pt idx="1077">
                  <c:v>185.34075899999999</c:v>
                </c:pt>
                <c:pt idx="1078">
                  <c:v>185.84387599999999</c:v>
                </c:pt>
                <c:pt idx="1079">
                  <c:v>186.34835899999999</c:v>
                </c:pt>
                <c:pt idx="1080">
                  <c:v>186.85421099999999</c:v>
                </c:pt>
                <c:pt idx="1081">
                  <c:v>187.361436</c:v>
                </c:pt>
                <c:pt idx="1082">
                  <c:v>187.87003899999999</c:v>
                </c:pt>
                <c:pt idx="1083">
                  <c:v>188.380021</c:v>
                </c:pt>
                <c:pt idx="1084">
                  <c:v>188.891389</c:v>
                </c:pt>
                <c:pt idx="1085">
                  <c:v>189.404144</c:v>
                </c:pt>
                <c:pt idx="1086">
                  <c:v>189.91829100000001</c:v>
                </c:pt>
                <c:pt idx="1087">
                  <c:v>190.43383399999999</c:v>
                </c:pt>
                <c:pt idx="1088">
                  <c:v>190.95077699999999</c:v>
                </c:pt>
                <c:pt idx="1089">
                  <c:v>191.469122</c:v>
                </c:pt>
                <c:pt idx="1090">
                  <c:v>191.98887500000001</c:v>
                </c:pt>
                <c:pt idx="1091">
                  <c:v>192.51003900000001</c:v>
                </c:pt>
                <c:pt idx="1092">
                  <c:v>193.03261699999999</c:v>
                </c:pt>
                <c:pt idx="1093">
                  <c:v>193.556614</c:v>
                </c:pt>
                <c:pt idx="1094">
                  <c:v>194.08203399999999</c:v>
                </c:pt>
                <c:pt idx="1095">
                  <c:v>194.608879</c:v>
                </c:pt>
                <c:pt idx="1096">
                  <c:v>195.13715500000001</c:v>
                </c:pt>
                <c:pt idx="1097">
                  <c:v>195.666865</c:v>
                </c:pt>
                <c:pt idx="1098">
                  <c:v>196.198013</c:v>
                </c:pt>
                <c:pt idx="1099">
                  <c:v>196.730602</c:v>
                </c:pt>
                <c:pt idx="1100">
                  <c:v>197.26463799999999</c:v>
                </c:pt>
                <c:pt idx="1101">
                  <c:v>197.80012300000001</c:v>
                </c:pt>
                <c:pt idx="1102">
                  <c:v>198.33706100000001</c:v>
                </c:pt>
                <c:pt idx="1103">
                  <c:v>198.87545800000001</c:v>
                </c:pt>
                <c:pt idx="1104">
                  <c:v>199.41531499999999</c:v>
                </c:pt>
                <c:pt idx="1105">
                  <c:v>199.956638</c:v>
                </c:pt>
                <c:pt idx="1106">
                  <c:v>200.49943099999999</c:v>
                </c:pt>
                <c:pt idx="1107">
                  <c:v>201.04369700000001</c:v>
                </c:pt>
                <c:pt idx="1108">
                  <c:v>201.58944</c:v>
                </c:pt>
                <c:pt idx="1109">
                  <c:v>202.13666499999999</c:v>
                </c:pt>
                <c:pt idx="1110">
                  <c:v>202.68537599999999</c:v>
                </c:pt>
                <c:pt idx="1111">
                  <c:v>203.23557600000001</c:v>
                </c:pt>
                <c:pt idx="1112">
                  <c:v>203.78726900000001</c:v>
                </c:pt>
                <c:pt idx="1113">
                  <c:v>204.34046000000001</c:v>
                </c:pt>
                <c:pt idx="1114">
                  <c:v>204.89515299999999</c:v>
                </c:pt>
                <c:pt idx="1115">
                  <c:v>205.45135099999999</c:v>
                </c:pt>
                <c:pt idx="1116">
                  <c:v>206.00905900000001</c:v>
                </c:pt>
                <c:pt idx="1117">
                  <c:v>206.56828200000001</c:v>
                </c:pt>
                <c:pt idx="1118">
                  <c:v>207.12902199999999</c:v>
                </c:pt>
                <c:pt idx="1119">
                  <c:v>207.691284</c:v>
                </c:pt>
                <c:pt idx="1120">
                  <c:v>208.25507300000001</c:v>
                </c:pt>
                <c:pt idx="1121">
                  <c:v>208.820392</c:v>
                </c:pt>
                <c:pt idx="1122">
                  <c:v>209.387246</c:v>
                </c:pt>
                <c:pt idx="1123">
                  <c:v>209.95563799999999</c:v>
                </c:pt>
                <c:pt idx="1124">
                  <c:v>210.52557300000001</c:v>
                </c:pt>
                <c:pt idx="1125">
                  <c:v>211.09705600000001</c:v>
                </c:pt>
                <c:pt idx="1126">
                  <c:v>211.67008999999999</c:v>
                </c:pt>
                <c:pt idx="1127">
                  <c:v>212.24467899999999</c:v>
                </c:pt>
                <c:pt idx="1128">
                  <c:v>212.82082800000001</c:v>
                </c:pt>
                <c:pt idx="1129">
                  <c:v>213.39854099999999</c:v>
                </c:pt>
                <c:pt idx="1130">
                  <c:v>213.977823</c:v>
                </c:pt>
                <c:pt idx="1131">
                  <c:v>214.55867599999999</c:v>
                </c:pt>
                <c:pt idx="1132">
                  <c:v>215.14110700000001</c:v>
                </c:pt>
                <c:pt idx="1133">
                  <c:v>215.72511900000001</c:v>
                </c:pt>
                <c:pt idx="1134">
                  <c:v>216.31071600000001</c:v>
                </c:pt>
                <c:pt idx="1135">
                  <c:v>216.89790199999999</c:v>
                </c:pt>
                <c:pt idx="1136">
                  <c:v>217.486683</c:v>
                </c:pt>
                <c:pt idx="1137">
                  <c:v>218.07706099999999</c:v>
                </c:pt>
                <c:pt idx="1138">
                  <c:v>218.66904299999999</c:v>
                </c:pt>
                <c:pt idx="1139">
                  <c:v>219.262631</c:v>
                </c:pt>
                <c:pt idx="1140">
                  <c:v>219.857831</c:v>
                </c:pt>
                <c:pt idx="1141">
                  <c:v>220.454646</c:v>
                </c:pt>
                <c:pt idx="1142">
                  <c:v>221.05308199999999</c:v>
                </c:pt>
                <c:pt idx="1143">
                  <c:v>221.653142</c:v>
                </c:pt>
                <c:pt idx="1144">
                  <c:v>222.254831</c:v>
                </c:pt>
                <c:pt idx="1145">
                  <c:v>222.85815299999999</c:v>
                </c:pt>
                <c:pt idx="1146">
                  <c:v>223.46311299999999</c:v>
                </c:pt>
                <c:pt idx="1147">
                  <c:v>224.069715</c:v>
                </c:pt>
                <c:pt idx="1148">
                  <c:v>224.677964</c:v>
                </c:pt>
                <c:pt idx="1149">
                  <c:v>225.28786299999999</c:v>
                </c:pt>
                <c:pt idx="1150">
                  <c:v>225.89941899999999</c:v>
                </c:pt>
                <c:pt idx="1151">
                  <c:v>226.51263499999999</c:v>
                </c:pt>
                <c:pt idx="1152">
                  <c:v>227.12751499999999</c:v>
                </c:pt>
                <c:pt idx="1153">
                  <c:v>227.74406400000001</c:v>
                </c:pt>
                <c:pt idx="1154">
                  <c:v>228.36228700000001</c:v>
                </c:pt>
                <c:pt idx="1155">
                  <c:v>228.98218800000001</c:v>
                </c:pt>
                <c:pt idx="1156">
                  <c:v>229.60377199999999</c:v>
                </c:pt>
                <c:pt idx="1157">
                  <c:v>230.22704300000001</c:v>
                </c:pt>
                <c:pt idx="1158">
                  <c:v>230.85200699999999</c:v>
                </c:pt>
                <c:pt idx="1159">
                  <c:v>231.478666</c:v>
                </c:pt>
                <c:pt idx="1160">
                  <c:v>232.10702699999999</c:v>
                </c:pt>
                <c:pt idx="1161">
                  <c:v>232.73709299999999</c:v>
                </c:pt>
                <c:pt idx="1162">
                  <c:v>233.36886999999999</c:v>
                </c:pt>
                <c:pt idx="1163">
                  <c:v>234.00236200000001</c:v>
                </c:pt>
                <c:pt idx="1164">
                  <c:v>234.637573</c:v>
                </c:pt>
                <c:pt idx="1165">
                  <c:v>235.27450899999999</c:v>
                </c:pt>
                <c:pt idx="1166">
                  <c:v>235.913174</c:v>
                </c:pt>
                <c:pt idx="1167">
                  <c:v>236.553572</c:v>
                </c:pt>
                <c:pt idx="1168">
                  <c:v>237.19570899999999</c:v>
                </c:pt>
                <c:pt idx="1169">
                  <c:v>237.83958899999999</c:v>
                </c:pt>
                <c:pt idx="1170">
                  <c:v>238.48521700000001</c:v>
                </c:pt>
                <c:pt idx="1171">
                  <c:v>239.132597</c:v>
                </c:pt>
                <c:pt idx="1172">
                  <c:v>239.781735</c:v>
                </c:pt>
                <c:pt idx="1173">
                  <c:v>240.432635</c:v>
                </c:pt>
                <c:pt idx="1174">
                  <c:v>241.08530200000001</c:v>
                </c:pt>
                <c:pt idx="1175">
                  <c:v>241.73974000000001</c:v>
                </c:pt>
                <c:pt idx="1176">
                  <c:v>242.39595499999999</c:v>
                </c:pt>
                <c:pt idx="1177">
                  <c:v>243.05395100000001</c:v>
                </c:pt>
                <c:pt idx="1178">
                  <c:v>243.71373399999999</c:v>
                </c:pt>
                <c:pt idx="1179">
                  <c:v>244.37530699999999</c:v>
                </c:pt>
                <c:pt idx="1180">
                  <c:v>245.03867700000001</c:v>
                </c:pt>
                <c:pt idx="1181">
                  <c:v>245.703847</c:v>
                </c:pt>
                <c:pt idx="1182">
                  <c:v>246.370823</c:v>
                </c:pt>
                <c:pt idx="1183">
                  <c:v>247.03960900000001</c:v>
                </c:pt>
                <c:pt idx="1184">
                  <c:v>247.71021099999999</c:v>
                </c:pt>
                <c:pt idx="1185">
                  <c:v>248.382633</c:v>
                </c:pt>
                <c:pt idx="1186">
                  <c:v>249.05688000000001</c:v>
                </c:pt>
                <c:pt idx="1187">
                  <c:v>249.732958</c:v>
                </c:pt>
                <c:pt idx="1188">
                  <c:v>250.41087099999999</c:v>
                </c:pt>
                <c:pt idx="1189">
                  <c:v>251.09062399999999</c:v>
                </c:pt>
                <c:pt idx="1190">
                  <c:v>251.772222</c:v>
                </c:pt>
                <c:pt idx="1191">
                  <c:v>252.455671</c:v>
                </c:pt>
                <c:pt idx="1192">
                  <c:v>253.140975</c:v>
                </c:pt>
                <c:pt idx="1193">
                  <c:v>253.82813899999999</c:v>
                </c:pt>
                <c:pt idx="1194">
                  <c:v>254.517169</c:v>
                </c:pt>
                <c:pt idx="1195">
                  <c:v>255.20806899999999</c:v>
                </c:pt>
                <c:pt idx="1196">
                  <c:v>255.90084400000001</c:v>
                </c:pt>
                <c:pt idx="1197">
                  <c:v>256.59550000000002</c:v>
                </c:pt>
                <c:pt idx="1198">
                  <c:v>257.29204199999998</c:v>
                </c:pt>
                <c:pt idx="1199">
                  <c:v>257.99047400000001</c:v>
                </c:pt>
                <c:pt idx="1200">
                  <c:v>258.69080300000002</c:v>
                </c:pt>
                <c:pt idx="1201">
                  <c:v>259.39303200000001</c:v>
                </c:pt>
                <c:pt idx="1202">
                  <c:v>260.09716800000001</c:v>
                </c:pt>
                <c:pt idx="1203">
                  <c:v>260.80321500000002</c:v>
                </c:pt>
                <c:pt idx="1204">
                  <c:v>261.51117900000003</c:v>
                </c:pt>
                <c:pt idx="1205">
                  <c:v>262.22106400000001</c:v>
                </c:pt>
                <c:pt idx="1206">
                  <c:v>262.93287700000002</c:v>
                </c:pt>
                <c:pt idx="1207">
                  <c:v>263.64662199999998</c:v>
                </c:pt>
                <c:pt idx="1208">
                  <c:v>264.36230399999999</c:v>
                </c:pt>
                <c:pt idx="1209">
                  <c:v>265.07992899999999</c:v>
                </c:pt>
                <c:pt idx="1210">
                  <c:v>265.79950200000002</c:v>
                </c:pt>
                <c:pt idx="1211">
                  <c:v>266.521029</c:v>
                </c:pt>
                <c:pt idx="1212">
                  <c:v>267.24451399999998</c:v>
                </c:pt>
                <c:pt idx="1213">
                  <c:v>267.96996300000001</c:v>
                </c:pt>
                <c:pt idx="1214">
                  <c:v>268.69738100000001</c:v>
                </c:pt>
                <c:pt idx="1215">
                  <c:v>269.42677400000002</c:v>
                </c:pt>
                <c:pt idx="1216">
                  <c:v>270.15814699999999</c:v>
                </c:pt>
                <c:pt idx="1217">
                  <c:v>270.891505</c:v>
                </c:pt>
                <c:pt idx="1218">
                  <c:v>271.62685399999998</c:v>
                </c:pt>
                <c:pt idx="1219">
                  <c:v>272.36419899999999</c:v>
                </c:pt>
                <c:pt idx="1220">
                  <c:v>273.103545</c:v>
                </c:pt>
                <c:pt idx="1221">
                  <c:v>273.844899</c:v>
                </c:pt>
                <c:pt idx="1222">
                  <c:v>274.58826499999998</c:v>
                </c:pt>
                <c:pt idx="1223">
                  <c:v>275.33364899999998</c:v>
                </c:pt>
                <c:pt idx="1224">
                  <c:v>276.08105599999999</c:v>
                </c:pt>
                <c:pt idx="1225">
                  <c:v>276.83049299999999</c:v>
                </c:pt>
                <c:pt idx="1226">
                  <c:v>277.58196299999997</c:v>
                </c:pt>
                <c:pt idx="1227">
                  <c:v>278.33547399999998</c:v>
                </c:pt>
                <c:pt idx="1228">
                  <c:v>279.09102999999999</c:v>
                </c:pt>
                <c:pt idx="1229">
                  <c:v>279.848637</c:v>
                </c:pt>
                <c:pt idx="1230">
                  <c:v>280.60829999999999</c:v>
                </c:pt>
                <c:pt idx="1231">
                  <c:v>281.370026</c:v>
                </c:pt>
                <c:pt idx="1232">
                  <c:v>282.13381900000002</c:v>
                </c:pt>
                <c:pt idx="1233">
                  <c:v>282.89968599999997</c:v>
                </c:pt>
                <c:pt idx="1234">
                  <c:v>283.66763200000003</c:v>
                </c:pt>
                <c:pt idx="1235">
                  <c:v>284.43766199999999</c:v>
                </c:pt>
                <c:pt idx="1236">
                  <c:v>285.20978300000002</c:v>
                </c:pt>
                <c:pt idx="1237">
                  <c:v>285.98399899999998</c:v>
                </c:pt>
                <c:pt idx="1238">
                  <c:v>286.76031799999998</c:v>
                </c:pt>
                <c:pt idx="1239">
                  <c:v>287.53874300000001</c:v>
                </c:pt>
                <c:pt idx="1240">
                  <c:v>288.31928199999999</c:v>
                </c:pt>
                <c:pt idx="1241">
                  <c:v>289.10194000000001</c:v>
                </c:pt>
                <c:pt idx="1242">
                  <c:v>289.88672200000002</c:v>
                </c:pt>
                <c:pt idx="1243">
                  <c:v>290.67363399999999</c:v>
                </c:pt>
                <c:pt idx="1244">
                  <c:v>291.46268300000003</c:v>
                </c:pt>
                <c:pt idx="1245">
                  <c:v>292.253873</c:v>
                </c:pt>
                <c:pt idx="1246">
                  <c:v>293.047211</c:v>
                </c:pt>
                <c:pt idx="1247">
                  <c:v>293.84270299999997</c:v>
                </c:pt>
                <c:pt idx="1248">
                  <c:v>294.640354</c:v>
                </c:pt>
                <c:pt idx="1249">
                  <c:v>295.44017100000002</c:v>
                </c:pt>
                <c:pt idx="1250">
                  <c:v>296.24215800000002</c:v>
                </c:pt>
                <c:pt idx="1251">
                  <c:v>297.04632299999997</c:v>
                </c:pt>
                <c:pt idx="1252">
                  <c:v>297.85266999999999</c:v>
                </c:pt>
                <c:pt idx="1253">
                  <c:v>298.66120699999999</c:v>
                </c:pt>
                <c:pt idx="1254">
                  <c:v>299.47193800000002</c:v>
                </c:pt>
                <c:pt idx="1255">
                  <c:v>300.28487000000001</c:v>
                </c:pt>
                <c:pt idx="1256">
                  <c:v>301.100008</c:v>
                </c:pt>
                <c:pt idx="1257">
                  <c:v>301.91735999999997</c:v>
                </c:pt>
                <c:pt idx="1258">
                  <c:v>302.73692999999997</c:v>
                </c:pt>
                <c:pt idx="1259">
                  <c:v>303.55872499999998</c:v>
                </c:pt>
                <c:pt idx="1260">
                  <c:v>304.38275099999998</c:v>
                </c:pt>
                <c:pt idx="1261">
                  <c:v>305.20901400000002</c:v>
                </c:pt>
                <c:pt idx="1262">
                  <c:v>306.03751899999997</c:v>
                </c:pt>
                <c:pt idx="1263">
                  <c:v>306.86827399999999</c:v>
                </c:pt>
                <c:pt idx="1264">
                  <c:v>307.70128299999999</c:v>
                </c:pt>
                <c:pt idx="1265">
                  <c:v>308.53655400000002</c:v>
                </c:pt>
                <c:pt idx="1266">
                  <c:v>309.37409300000002</c:v>
                </c:pt>
                <c:pt idx="1267">
                  <c:v>310.21390500000001</c:v>
                </c:pt>
                <c:pt idx="1268">
                  <c:v>311.05599599999999</c:v>
                </c:pt>
                <c:pt idx="1269">
                  <c:v>311.900374</c:v>
                </c:pt>
                <c:pt idx="1270">
                  <c:v>312.74704300000002</c:v>
                </c:pt>
                <c:pt idx="1271">
                  <c:v>313.59601099999998</c:v>
                </c:pt>
                <c:pt idx="1272">
                  <c:v>314.44728400000002</c:v>
                </c:pt>
                <c:pt idx="1273">
                  <c:v>315.30086699999998</c:v>
                </c:pt>
                <c:pt idx="1274">
                  <c:v>316.156768</c:v>
                </c:pt>
                <c:pt idx="1275">
                  <c:v>317.01499100000001</c:v>
                </c:pt>
                <c:pt idx="1276">
                  <c:v>317.87554499999999</c:v>
                </c:pt>
                <c:pt idx="1277">
                  <c:v>318.73843399999998</c:v>
                </c:pt>
                <c:pt idx="1278">
                  <c:v>319.60366599999998</c:v>
                </c:pt>
                <c:pt idx="1279">
                  <c:v>320.47124700000001</c:v>
                </c:pt>
                <c:pt idx="1280">
                  <c:v>321.341183</c:v>
                </c:pt>
                <c:pt idx="1281">
                  <c:v>322.21348</c:v>
                </c:pt>
                <c:pt idx="1282">
                  <c:v>323.088145</c:v>
                </c:pt>
                <c:pt idx="1283">
                  <c:v>323.96518400000002</c:v>
                </c:pt>
                <c:pt idx="1284">
                  <c:v>324.844604</c:v>
                </c:pt>
                <c:pt idx="1285">
                  <c:v>325.72641199999998</c:v>
                </c:pt>
                <c:pt idx="1286">
                  <c:v>326.610613</c:v>
                </c:pt>
                <c:pt idx="1287">
                  <c:v>327.49721399999999</c:v>
                </c:pt>
                <c:pt idx="1288">
                  <c:v>328.38622199999998</c:v>
                </c:pt>
                <c:pt idx="1289">
                  <c:v>329.27764300000001</c:v>
                </c:pt>
                <c:pt idx="1290">
                  <c:v>330.17148500000002</c:v>
                </c:pt>
                <c:pt idx="1291">
                  <c:v>331.06775199999998</c:v>
                </c:pt>
                <c:pt idx="1292">
                  <c:v>331.966452</c:v>
                </c:pt>
                <c:pt idx="1293">
                  <c:v>332.867592</c:v>
                </c:pt>
                <c:pt idx="1294">
                  <c:v>333.77117900000002</c:v>
                </c:pt>
                <c:pt idx="1295">
                  <c:v>334.67721799999998</c:v>
                </c:pt>
                <c:pt idx="1296">
                  <c:v>335.58571599999999</c:v>
                </c:pt>
                <c:pt idx="1297">
                  <c:v>336.49668100000002</c:v>
                </c:pt>
                <c:pt idx="1298">
                  <c:v>337.41011800000001</c:v>
                </c:pt>
                <c:pt idx="1299">
                  <c:v>338.32603599999999</c:v>
                </c:pt>
                <c:pt idx="1300">
                  <c:v>339.244439</c:v>
                </c:pt>
                <c:pt idx="1301">
                  <c:v>340.16533500000003</c:v>
                </c:pt>
                <c:pt idx="1302">
                  <c:v>341.08873199999999</c:v>
                </c:pt>
                <c:pt idx="1303">
                  <c:v>342.014635</c:v>
                </c:pt>
                <c:pt idx="1304">
                  <c:v>342.94305100000003</c:v>
                </c:pt>
                <c:pt idx="1305">
                  <c:v>343.873988</c:v>
                </c:pt>
                <c:pt idx="1306">
                  <c:v>344.80745100000001</c:v>
                </c:pt>
                <c:pt idx="1307">
                  <c:v>345.743449</c:v>
                </c:pt>
                <c:pt idx="1308">
                  <c:v>346.68198699999999</c:v>
                </c:pt>
                <c:pt idx="1309">
                  <c:v>347.62307299999998</c:v>
                </c:pt>
                <c:pt idx="1310">
                  <c:v>348.56671399999999</c:v>
                </c:pt>
                <c:pt idx="1311">
                  <c:v>349.51291600000002</c:v>
                </c:pt>
                <c:pt idx="1312">
                  <c:v>350.46168699999998</c:v>
                </c:pt>
                <c:pt idx="1313">
                  <c:v>351.41303299999998</c:v>
                </c:pt>
                <c:pt idx="1314">
                  <c:v>352.366962</c:v>
                </c:pt>
                <c:pt idx="1315">
                  <c:v>353.32348000000002</c:v>
                </c:pt>
                <c:pt idx="1316">
                  <c:v>354.28259500000001</c:v>
                </c:pt>
                <c:pt idx="1317">
                  <c:v>355.24431299999998</c:v>
                </c:pt>
                <c:pt idx="1318">
                  <c:v>356.208642</c:v>
                </c:pt>
                <c:pt idx="1319">
                  <c:v>357.175589</c:v>
                </c:pt>
                <c:pt idx="1320">
                  <c:v>358.14516099999997</c:v>
                </c:pt>
                <c:pt idx="1321">
                  <c:v>359.11736400000001</c:v>
                </c:pt>
                <c:pt idx="1322">
                  <c:v>360.09220699999997</c:v>
                </c:pt>
                <c:pt idx="1323">
                  <c:v>361.06969500000002</c:v>
                </c:pt>
                <c:pt idx="1324">
                  <c:v>362.04983800000002</c:v>
                </c:pt>
                <c:pt idx="1325">
                  <c:v>363.03264100000001</c:v>
                </c:pt>
                <c:pt idx="1326">
                  <c:v>364.01811099999998</c:v>
                </c:pt>
                <c:pt idx="1327">
                  <c:v>365.00625700000001</c:v>
                </c:pt>
                <c:pt idx="1328">
                  <c:v>365.99708600000002</c:v>
                </c:pt>
                <c:pt idx="1329">
                  <c:v>366.99060300000002</c:v>
                </c:pt>
                <c:pt idx="1330">
                  <c:v>367.98681800000003</c:v>
                </c:pt>
                <c:pt idx="1331">
                  <c:v>368.98573699999997</c:v>
                </c:pt>
                <c:pt idx="1332">
                  <c:v>369.987368</c:v>
                </c:pt>
                <c:pt idx="1333">
                  <c:v>370.99171799999999</c:v>
                </c:pt>
                <c:pt idx="1334">
                  <c:v>371.99879399999998</c:v>
                </c:pt>
                <c:pt idx="1335">
                  <c:v>373.00860399999999</c:v>
                </c:pt>
                <c:pt idx="1336">
                  <c:v>374.02115500000002</c:v>
                </c:pt>
                <c:pt idx="1337">
                  <c:v>375.03645499999999</c:v>
                </c:pt>
                <c:pt idx="1338">
                  <c:v>376.05450999999999</c:v>
                </c:pt>
                <c:pt idx="1339">
                  <c:v>377.07533000000001</c:v>
                </c:pt>
                <c:pt idx="1340">
                  <c:v>378.09892000000002</c:v>
                </c:pt>
                <c:pt idx="1341">
                  <c:v>379.12528900000001</c:v>
                </c:pt>
                <c:pt idx="1342">
                  <c:v>380.15444400000001</c:v>
                </c:pt>
                <c:pt idx="1343">
                  <c:v>381.18639300000001</c:v>
                </c:pt>
                <c:pt idx="1344">
                  <c:v>382.22114299999998</c:v>
                </c:pt>
                <c:pt idx="1345">
                  <c:v>383.25870200000003</c:v>
                </c:pt>
                <c:pt idx="1346">
                  <c:v>384.29907700000001</c:v>
                </c:pt>
                <c:pt idx="1347">
                  <c:v>385.34227700000002</c:v>
                </c:pt>
                <c:pt idx="1348">
                  <c:v>386.38830799999999</c:v>
                </c:pt>
                <c:pt idx="1349">
                  <c:v>387.43717900000001</c:v>
                </c:pt>
                <c:pt idx="1350">
                  <c:v>388.48889800000001</c:v>
                </c:pt>
                <c:pt idx="1351">
                  <c:v>389.54347100000001</c:v>
                </c:pt>
                <c:pt idx="1352">
                  <c:v>390.60090600000001</c:v>
                </c:pt>
                <c:pt idx="1353">
                  <c:v>391.66121299999998</c:v>
                </c:pt>
                <c:pt idx="1354">
                  <c:v>392.72439700000001</c:v>
                </c:pt>
                <c:pt idx="1355">
                  <c:v>393.79046799999998</c:v>
                </c:pt>
                <c:pt idx="1356">
                  <c:v>394.85943200000003</c:v>
                </c:pt>
                <c:pt idx="1357">
                  <c:v>395.93129900000002</c:v>
                </c:pt>
                <c:pt idx="1358">
                  <c:v>397.00607400000001</c:v>
                </c:pt>
                <c:pt idx="1359">
                  <c:v>398.08376800000002</c:v>
                </c:pt>
                <c:pt idx="1360">
                  <c:v>399.16438699999998</c:v>
                </c:pt>
                <c:pt idx="1361">
                  <c:v>400.24793899999997</c:v>
                </c:pt>
                <c:pt idx="1362">
                  <c:v>401.33443299999999</c:v>
                </c:pt>
                <c:pt idx="1363">
                  <c:v>402.42387600000001</c:v>
                </c:pt>
                <c:pt idx="1364">
                  <c:v>403.516276</c:v>
                </c:pt>
                <c:pt idx="1365">
                  <c:v>404.61164200000002</c:v>
                </c:pt>
                <c:pt idx="1366">
                  <c:v>405.70998100000003</c:v>
                </c:pt>
                <c:pt idx="1367">
                  <c:v>406.81130100000001</c:v>
                </c:pt>
                <c:pt idx="1368">
                  <c:v>407.91561100000001</c:v>
                </c:pt>
                <c:pt idx="1369">
                  <c:v>409.022919</c:v>
                </c:pt>
                <c:pt idx="1370">
                  <c:v>410.13323300000002</c:v>
                </c:pt>
                <c:pt idx="1371">
                  <c:v>411.24656099999999</c:v>
                </c:pt>
                <c:pt idx="1372">
                  <c:v>412.362911</c:v>
                </c:pt>
                <c:pt idx="1373">
                  <c:v>413.48229099999998</c:v>
                </c:pt>
                <c:pt idx="1374">
                  <c:v>414.60471000000001</c:v>
                </c:pt>
                <c:pt idx="1375">
                  <c:v>415.73017599999997</c:v>
                </c:pt>
                <c:pt idx="1376">
                  <c:v>416.85869700000001</c:v>
                </c:pt>
                <c:pt idx="1377">
                  <c:v>417.99028099999998</c:v>
                </c:pt>
                <c:pt idx="1378">
                  <c:v>419.12493699999999</c:v>
                </c:pt>
                <c:pt idx="1379">
                  <c:v>420.262674</c:v>
                </c:pt>
                <c:pt idx="1380">
                  <c:v>421.40349800000001</c:v>
                </c:pt>
                <c:pt idx="1381">
                  <c:v>422.54741999999999</c:v>
                </c:pt>
                <c:pt idx="1382">
                  <c:v>423.69444600000003</c:v>
                </c:pt>
                <c:pt idx="1383">
                  <c:v>424.84458699999999</c:v>
                </c:pt>
                <c:pt idx="1384">
                  <c:v>425.99784899999997</c:v>
                </c:pt>
                <c:pt idx="1385">
                  <c:v>427.15424200000001</c:v>
                </c:pt>
                <c:pt idx="1386">
                  <c:v>428.31377500000002</c:v>
                </c:pt>
                <c:pt idx="1387">
                  <c:v>429.47645399999999</c:v>
                </c:pt>
                <c:pt idx="1388">
                  <c:v>430.64229</c:v>
                </c:pt>
                <c:pt idx="1389">
                  <c:v>431.81129099999998</c:v>
                </c:pt>
                <c:pt idx="1390">
                  <c:v>432.98346500000002</c:v>
                </c:pt>
                <c:pt idx="1391">
                  <c:v>434.15882099999999</c:v>
                </c:pt>
                <c:pt idx="1392">
                  <c:v>435.33736699999997</c:v>
                </c:pt>
                <c:pt idx="1393">
                  <c:v>436.519113</c:v>
                </c:pt>
                <c:pt idx="1394">
                  <c:v>437.70406600000001</c:v>
                </c:pt>
                <c:pt idx="1395">
                  <c:v>438.89223700000002</c:v>
                </c:pt>
                <c:pt idx="1396">
                  <c:v>440.08363200000002</c:v>
                </c:pt>
                <c:pt idx="1397">
                  <c:v>441.27826199999998</c:v>
                </c:pt>
                <c:pt idx="1398">
                  <c:v>442.476134</c:v>
                </c:pt>
                <c:pt idx="1399">
                  <c:v>443.67725899999999</c:v>
                </c:pt>
                <c:pt idx="1400">
                  <c:v>444.881643</c:v>
                </c:pt>
                <c:pt idx="1401">
                  <c:v>446.08929699999999</c:v>
                </c:pt>
                <c:pt idx="1402">
                  <c:v>447.30023</c:v>
                </c:pt>
                <c:pt idx="1403">
                  <c:v>448.51444900000001</c:v>
                </c:pt>
                <c:pt idx="1404">
                  <c:v>449.731965</c:v>
                </c:pt>
                <c:pt idx="1405">
                  <c:v>450.95278500000001</c:v>
                </c:pt>
                <c:pt idx="1406">
                  <c:v>452.17692</c:v>
                </c:pt>
                <c:pt idx="1407">
                  <c:v>453.40437700000001</c:v>
                </c:pt>
                <c:pt idx="1408">
                  <c:v>454.63516700000002</c:v>
                </c:pt>
                <c:pt idx="1409">
                  <c:v>455.86929800000001</c:v>
                </c:pt>
                <c:pt idx="1410">
                  <c:v>457.10677800000002</c:v>
                </c:pt>
                <c:pt idx="1411">
                  <c:v>458.34761800000001</c:v>
                </c:pt>
                <c:pt idx="1412">
                  <c:v>459.59182600000003</c:v>
                </c:pt>
                <c:pt idx="1413">
                  <c:v>460.83941199999998</c:v>
                </c:pt>
                <c:pt idx="1414">
                  <c:v>462.09038399999997</c:v>
                </c:pt>
                <c:pt idx="1415">
                  <c:v>463.34475200000003</c:v>
                </c:pt>
                <c:pt idx="1416">
                  <c:v>464.60252500000001</c:v>
                </c:pt>
                <c:pt idx="1417">
                  <c:v>465.86371300000002</c:v>
                </c:pt>
                <c:pt idx="1418">
                  <c:v>467.12832400000002</c:v>
                </c:pt>
                <c:pt idx="1419">
                  <c:v>468.396368</c:v>
                </c:pt>
                <c:pt idx="1420">
                  <c:v>469.66785399999998</c:v>
                </c:pt>
                <c:pt idx="1421">
                  <c:v>470.942791</c:v>
                </c:pt>
                <c:pt idx="1422">
                  <c:v>472.22118999999998</c:v>
                </c:pt>
                <c:pt idx="1423">
                  <c:v>473.50305900000001</c:v>
                </c:pt>
                <c:pt idx="1424">
                  <c:v>474.78840700000001</c:v>
                </c:pt>
                <c:pt idx="1425">
                  <c:v>476.07724400000001</c:v>
                </c:pt>
                <c:pt idx="1426">
                  <c:v>477.36958099999998</c:v>
                </c:pt>
                <c:pt idx="1427">
                  <c:v>478.66542500000003</c:v>
                </c:pt>
                <c:pt idx="1428">
                  <c:v>479.964787</c:v>
                </c:pt>
                <c:pt idx="1429">
                  <c:v>481.26767599999999</c:v>
                </c:pt>
                <c:pt idx="1430">
                  <c:v>482.57410199999998</c:v>
                </c:pt>
                <c:pt idx="1431">
                  <c:v>483.884074</c:v>
                </c:pt>
                <c:pt idx="1432">
                  <c:v>485.19760200000002</c:v>
                </c:pt>
                <c:pt idx="1433">
                  <c:v>486.51469600000001</c:v>
                </c:pt>
                <c:pt idx="1434">
                  <c:v>487.83536500000002</c:v>
                </c:pt>
                <c:pt idx="1435">
                  <c:v>489.15961900000002</c:v>
                </c:pt>
                <c:pt idx="1436">
                  <c:v>490.48746799999998</c:v>
                </c:pt>
                <c:pt idx="1437">
                  <c:v>491.81892199999999</c:v>
                </c:pt>
                <c:pt idx="1438">
                  <c:v>493.15399000000002</c:v>
                </c:pt>
                <c:pt idx="1439">
                  <c:v>494.492682</c:v>
                </c:pt>
                <c:pt idx="1440">
                  <c:v>495.83500700000002</c:v>
                </c:pt>
                <c:pt idx="1441">
                  <c:v>497.18097699999998</c:v>
                </c:pt>
                <c:pt idx="1442">
                  <c:v>498.53059999999999</c:v>
                </c:pt>
                <c:pt idx="1443">
                  <c:v>499.88388700000002</c:v>
                </c:pt>
                <c:pt idx="1444">
                  <c:v>501.24084800000003</c:v>
                </c:pt>
                <c:pt idx="1445">
                  <c:v>502.60149200000001</c:v>
                </c:pt>
                <c:pt idx="1446">
                  <c:v>503.96582999999998</c:v>
                </c:pt>
                <c:pt idx="1447">
                  <c:v>505.33387099999999</c:v>
                </c:pt>
                <c:pt idx="1448">
                  <c:v>506.705625</c:v>
                </c:pt>
                <c:pt idx="1449">
                  <c:v>508.08110399999998</c:v>
                </c:pt>
                <c:pt idx="1450">
                  <c:v>509.46031599999998</c:v>
                </c:pt>
                <c:pt idx="1451">
                  <c:v>510.84327200000001</c:v>
                </c:pt>
                <c:pt idx="1452">
                  <c:v>512.22998299999995</c:v>
                </c:pt>
                <c:pt idx="1453">
                  <c:v>513.62045699999999</c:v>
                </c:pt>
                <c:pt idx="1454">
                  <c:v>515.01470700000004</c:v>
                </c:pt>
                <c:pt idx="1455">
                  <c:v>516.41274099999998</c:v>
                </c:pt>
                <c:pt idx="1456">
                  <c:v>517.81456900000001</c:v>
                </c:pt>
                <c:pt idx="1457">
                  <c:v>519.22020399999997</c:v>
                </c:pt>
                <c:pt idx="1458">
                  <c:v>520.62965399999996</c:v>
                </c:pt>
                <c:pt idx="1459">
                  <c:v>522.04292999999996</c:v>
                </c:pt>
                <c:pt idx="1460">
                  <c:v>523.46004200000004</c:v>
                </c:pt>
                <c:pt idx="1461">
                  <c:v>524.88100099999997</c:v>
                </c:pt>
                <c:pt idx="1462">
                  <c:v>526.30581800000004</c:v>
                </c:pt>
                <c:pt idx="1463">
                  <c:v>527.73450200000002</c:v>
                </c:pt>
                <c:pt idx="1464">
                  <c:v>529.16706399999998</c:v>
                </c:pt>
                <c:pt idx="1465">
                  <c:v>530.60351600000001</c:v>
                </c:pt>
                <c:pt idx="1466">
                  <c:v>532.04386599999998</c:v>
                </c:pt>
                <c:pt idx="1467">
                  <c:v>533.48812699999996</c:v>
                </c:pt>
                <c:pt idx="1468">
                  <c:v>534.93630800000005</c:v>
                </c:pt>
                <c:pt idx="1469">
                  <c:v>536.38842</c:v>
                </c:pt>
                <c:pt idx="1470">
                  <c:v>537.84447399999999</c:v>
                </c:pt>
                <c:pt idx="1471">
                  <c:v>539.30448000000001</c:v>
                </c:pt>
                <c:pt idx="1472">
                  <c:v>540.76845000000003</c:v>
                </c:pt>
                <c:pt idx="1473">
                  <c:v>542.23639400000002</c:v>
                </c:pt>
                <c:pt idx="1474">
                  <c:v>543.70832199999995</c:v>
                </c:pt>
                <c:pt idx="1475">
                  <c:v>545.18424700000003</c:v>
                </c:pt>
                <c:pt idx="1476">
                  <c:v>546.664177</c:v>
                </c:pt>
                <c:pt idx="1477">
                  <c:v>548.14812500000005</c:v>
                </c:pt>
                <c:pt idx="1478">
                  <c:v>549.63610200000005</c:v>
                </c:pt>
                <c:pt idx="1479">
                  <c:v>551.12811699999997</c:v>
                </c:pt>
                <c:pt idx="1480">
                  <c:v>552.62418300000002</c:v>
                </c:pt>
                <c:pt idx="1481">
                  <c:v>554.12430900000004</c:v>
                </c:pt>
                <c:pt idx="1482">
                  <c:v>555.62850800000001</c:v>
                </c:pt>
                <c:pt idx="1483">
                  <c:v>557.13679100000002</c:v>
                </c:pt>
                <c:pt idx="1484">
                  <c:v>558.64916700000003</c:v>
                </c:pt>
                <c:pt idx="1485">
                  <c:v>560.16564900000003</c:v>
                </c:pt>
                <c:pt idx="1486">
                  <c:v>561.68624699999998</c:v>
                </c:pt>
                <c:pt idx="1487">
                  <c:v>563.21097399999996</c:v>
                </c:pt>
                <c:pt idx="1488">
                  <c:v>564.73983899999996</c:v>
                </c:pt>
                <c:pt idx="1489">
                  <c:v>566.27285400000005</c:v>
                </c:pt>
                <c:pt idx="1490">
                  <c:v>567.81003099999998</c:v>
                </c:pt>
                <c:pt idx="1491">
                  <c:v>569.35137999999995</c:v>
                </c:pt>
                <c:pt idx="1492">
                  <c:v>570.89691400000004</c:v>
                </c:pt>
                <c:pt idx="1493">
                  <c:v>572.44664299999999</c:v>
                </c:pt>
                <c:pt idx="1494">
                  <c:v>574.00057900000002</c:v>
                </c:pt>
                <c:pt idx="1495">
                  <c:v>575.55873299999996</c:v>
                </c:pt>
                <c:pt idx="1496">
                  <c:v>577.12111700000003</c:v>
                </c:pt>
                <c:pt idx="1497">
                  <c:v>578.68774199999996</c:v>
                </c:pt>
                <c:pt idx="1498">
                  <c:v>580.25861899999995</c:v>
                </c:pt>
                <c:pt idx="1499">
                  <c:v>581.83376099999998</c:v>
                </c:pt>
                <c:pt idx="1500">
                  <c:v>583.41317900000001</c:v>
                </c:pt>
                <c:pt idx="1501">
                  <c:v>584.99688400000002</c:v>
                </c:pt>
                <c:pt idx="1502">
                  <c:v>586.58488799999998</c:v>
                </c:pt>
                <c:pt idx="1503">
                  <c:v>588.17720299999996</c:v>
                </c:pt>
                <c:pt idx="1504">
                  <c:v>589.77383999999995</c:v>
                </c:pt>
                <c:pt idx="1505">
                  <c:v>591.37481200000002</c:v>
                </c:pt>
                <c:pt idx="1506">
                  <c:v>592.98012900000003</c:v>
                </c:pt>
                <c:pt idx="1507">
                  <c:v>594.58980399999996</c:v>
                </c:pt>
                <c:pt idx="1508">
                  <c:v>596.20384899999999</c:v>
                </c:pt>
                <c:pt idx="1509">
                  <c:v>597.82227499999999</c:v>
                </c:pt>
                <c:pt idx="1510">
                  <c:v>599.44509400000004</c:v>
                </c:pt>
                <c:pt idx="1511">
                  <c:v>601.07231899999999</c:v>
                </c:pt>
                <c:pt idx="1512">
                  <c:v>602.70396000000005</c:v>
                </c:pt>
                <c:pt idx="1513">
                  <c:v>604.34003099999995</c:v>
                </c:pt>
                <c:pt idx="1514">
                  <c:v>605.98054300000001</c:v>
                </c:pt>
                <c:pt idx="1515">
                  <c:v>607.62550899999997</c:v>
                </c:pt>
                <c:pt idx="1516">
                  <c:v>609.27493900000002</c:v>
                </c:pt>
                <c:pt idx="1517">
                  <c:v>610.92884800000002</c:v>
                </c:pt>
                <c:pt idx="1518">
                  <c:v>612.58724500000005</c:v>
                </c:pt>
                <c:pt idx="1519">
                  <c:v>614.25014499999997</c:v>
                </c:pt>
                <c:pt idx="1520">
                  <c:v>615.91755899999998</c:v>
                </c:pt>
                <c:pt idx="1521">
                  <c:v>617.58949900000005</c:v>
                </c:pt>
                <c:pt idx="1522">
                  <c:v>619.26597700000002</c:v>
                </c:pt>
                <c:pt idx="1523">
                  <c:v>620.94700599999999</c:v>
                </c:pt>
                <c:pt idx="1524">
                  <c:v>622.63259900000003</c:v>
                </c:pt>
                <c:pt idx="1525">
                  <c:v>624.322767</c:v>
                </c:pt>
                <c:pt idx="1526">
                  <c:v>626.01752299999998</c:v>
                </c:pt>
                <c:pt idx="1527">
                  <c:v>627.71687999999995</c:v>
                </c:pt>
                <c:pt idx="1528">
                  <c:v>629.42084999999997</c:v>
                </c:pt>
                <c:pt idx="1529">
                  <c:v>631.12944500000003</c:v>
                </c:pt>
                <c:pt idx="1530">
                  <c:v>632.84267899999998</c:v>
                </c:pt>
                <c:pt idx="1531">
                  <c:v>634.560563</c:v>
                </c:pt>
                <c:pt idx="1532">
                  <c:v>636.28310999999997</c:v>
                </c:pt>
                <c:pt idx="1533">
                  <c:v>638.01033299999995</c:v>
                </c:pt>
                <c:pt idx="1534">
                  <c:v>639.74224500000003</c:v>
                </c:pt>
                <c:pt idx="1535">
                  <c:v>641.47885799999995</c:v>
                </c:pt>
                <c:pt idx="1536">
                  <c:v>643.22018600000001</c:v>
                </c:pt>
                <c:pt idx="1537">
                  <c:v>644.96623999999997</c:v>
                </c:pt>
                <c:pt idx="1538">
                  <c:v>646.71703400000001</c:v>
                </c:pt>
                <c:pt idx="1539">
                  <c:v>648.47258099999999</c:v>
                </c:pt>
                <c:pt idx="1540">
                  <c:v>650.23289299999999</c:v>
                </c:pt>
                <c:pt idx="1541">
                  <c:v>651.99798299999998</c:v>
                </c:pt>
                <c:pt idx="1542">
                  <c:v>653.76786500000003</c:v>
                </c:pt>
                <c:pt idx="1543">
                  <c:v>655.542552</c:v>
                </c:pt>
                <c:pt idx="1544">
                  <c:v>657.32205599999998</c:v>
                </c:pt>
                <c:pt idx="1545">
                  <c:v>659.10639000000003</c:v>
                </c:pt>
                <c:pt idx="1546">
                  <c:v>660.89556900000002</c:v>
                </c:pt>
                <c:pt idx="1547">
                  <c:v>662.68960400000003</c:v>
                </c:pt>
                <c:pt idx="1548">
                  <c:v>664.48850900000002</c:v>
                </c:pt>
                <c:pt idx="1549">
                  <c:v>666.29229699999996</c:v>
                </c:pt>
                <c:pt idx="1550">
                  <c:v>668.10098200000004</c:v>
                </c:pt>
                <c:pt idx="1551">
                  <c:v>669.91457600000001</c:v>
                </c:pt>
                <c:pt idx="1552">
                  <c:v>671.73309400000005</c:v>
                </c:pt>
                <c:pt idx="1553">
                  <c:v>673.55654800000002</c:v>
                </c:pt>
                <c:pt idx="1554">
                  <c:v>675.384952</c:v>
                </c:pt>
                <c:pt idx="1555">
                  <c:v>677.21831899999995</c:v>
                </c:pt>
                <c:pt idx="1556">
                  <c:v>679.05666299999996</c:v>
                </c:pt>
                <c:pt idx="1557">
                  <c:v>680.89999699999998</c:v>
                </c:pt>
                <c:pt idx="1558">
                  <c:v>682.748335</c:v>
                </c:pt>
                <c:pt idx="1559">
                  <c:v>684.60169099999996</c:v>
                </c:pt>
                <c:pt idx="1560">
                  <c:v>686.46007699999996</c:v>
                </c:pt>
                <c:pt idx="1561">
                  <c:v>688.32350799999995</c:v>
                </c:pt>
                <c:pt idx="1562">
                  <c:v>690.19199800000001</c:v>
                </c:pt>
                <c:pt idx="1563">
                  <c:v>692.06556</c:v>
                </c:pt>
                <c:pt idx="1564">
                  <c:v>693.94420700000001</c:v>
                </c:pt>
                <c:pt idx="1565">
                  <c:v>695.82795399999998</c:v>
                </c:pt>
                <c:pt idx="1566">
                  <c:v>697.716815</c:v>
                </c:pt>
                <c:pt idx="1567">
                  <c:v>699.61080300000003</c:v>
                </c:pt>
                <c:pt idx="1568">
                  <c:v>701.50993300000005</c:v>
                </c:pt>
                <c:pt idx="1569">
                  <c:v>703.41421800000001</c:v>
                </c:pt>
                <c:pt idx="1570">
                  <c:v>705.32367199999999</c:v>
                </c:pt>
                <c:pt idx="1571">
                  <c:v>707.23830899999996</c:v>
                </c:pt>
                <c:pt idx="1572">
                  <c:v>709.15814399999999</c:v>
                </c:pt>
                <c:pt idx="1573">
                  <c:v>711.08318999999995</c:v>
                </c:pt>
                <c:pt idx="1574">
                  <c:v>713.013462</c:v>
                </c:pt>
                <c:pt idx="1575">
                  <c:v>714.94897400000002</c:v>
                </c:pt>
                <c:pt idx="1576">
                  <c:v>716.88973999999996</c:v>
                </c:pt>
                <c:pt idx="1577">
                  <c:v>718.83577400000001</c:v>
                </c:pt>
                <c:pt idx="1578">
                  <c:v>720.78709000000003</c:v>
                </c:pt>
                <c:pt idx="1579">
                  <c:v>722.74370399999998</c:v>
                </c:pt>
                <c:pt idx="1580">
                  <c:v>724.70562900000004</c:v>
                </c:pt>
                <c:pt idx="1581">
                  <c:v>726.67287999999996</c:v>
                </c:pt>
                <c:pt idx="1582">
                  <c:v>728.64547100000004</c:v>
                </c:pt>
                <c:pt idx="1583">
                  <c:v>730.62341600000002</c:v>
                </c:pt>
                <c:pt idx="1584">
                  <c:v>732.60673099999997</c:v>
                </c:pt>
                <c:pt idx="1585">
                  <c:v>734.59542999999996</c:v>
                </c:pt>
                <c:pt idx="1586">
                  <c:v>736.58952699999998</c:v>
                </c:pt>
                <c:pt idx="1587">
                  <c:v>738.58903699999996</c:v>
                </c:pt>
                <c:pt idx="1588">
                  <c:v>740.593975</c:v>
                </c:pt>
                <c:pt idx="1589">
                  <c:v>742.60435500000006</c:v>
                </c:pt>
                <c:pt idx="1590">
                  <c:v>744.62019299999997</c:v>
                </c:pt>
                <c:pt idx="1591">
                  <c:v>746.64150299999994</c:v>
                </c:pt>
                <c:pt idx="1592">
                  <c:v>748.66830000000004</c:v>
                </c:pt>
                <c:pt idx="1593">
                  <c:v>750.70059800000001</c:v>
                </c:pt>
                <c:pt idx="1594">
                  <c:v>752.73841400000003</c:v>
                </c:pt>
                <c:pt idx="1595">
                  <c:v>754.78176099999996</c:v>
                </c:pt>
                <c:pt idx="1596">
                  <c:v>756.83065499999998</c:v>
                </c:pt>
                <c:pt idx="1597">
                  <c:v>758.88511000000005</c:v>
                </c:pt>
                <c:pt idx="1598">
                  <c:v>760.94514300000003</c:v>
                </c:pt>
                <c:pt idx="1599">
                  <c:v>763.01076799999998</c:v>
                </c:pt>
                <c:pt idx="1600">
                  <c:v>765.08199999999999</c:v>
                </c:pt>
                <c:pt idx="1601">
                  <c:v>767.15885400000002</c:v>
                </c:pt>
                <c:pt idx="1602">
                  <c:v>769.24134600000002</c:v>
                </c:pt>
                <c:pt idx="1603">
                  <c:v>771.32949199999996</c:v>
                </c:pt>
                <c:pt idx="1604">
                  <c:v>773.42330500000003</c:v>
                </c:pt>
                <c:pt idx="1605">
                  <c:v>775.52280299999995</c:v>
                </c:pt>
                <c:pt idx="1606">
                  <c:v>777.62799900000005</c:v>
                </c:pt>
                <c:pt idx="1607">
                  <c:v>779.73891000000003</c:v>
                </c:pt>
                <c:pt idx="1608">
                  <c:v>781.85555199999999</c:v>
                </c:pt>
                <c:pt idx="1609">
                  <c:v>783.97793899999999</c:v>
                </c:pt>
                <c:pt idx="1610">
                  <c:v>786.106087</c:v>
                </c:pt>
                <c:pt idx="1611">
                  <c:v>788.24001299999998</c:v>
                </c:pt>
                <c:pt idx="1612">
                  <c:v>790.37973099999999</c:v>
                </c:pt>
                <c:pt idx="1613">
                  <c:v>792.52525700000001</c:v>
                </c:pt>
                <c:pt idx="1614">
                  <c:v>794.67660799999999</c:v>
                </c:pt>
                <c:pt idx="1615">
                  <c:v>796.833798</c:v>
                </c:pt>
                <c:pt idx="1616">
                  <c:v>798.99684500000001</c:v>
                </c:pt>
                <c:pt idx="1617">
                  <c:v>801.16576299999997</c:v>
                </c:pt>
                <c:pt idx="1618">
                  <c:v>803.34056799999996</c:v>
                </c:pt>
                <c:pt idx="1619">
                  <c:v>805.52127800000005</c:v>
                </c:pt>
                <c:pt idx="1620">
                  <c:v>807.70790699999998</c:v>
                </c:pt>
                <c:pt idx="1621">
                  <c:v>809.90047100000004</c:v>
                </c:pt>
                <c:pt idx="1622">
                  <c:v>812.09898799999996</c:v>
                </c:pt>
                <c:pt idx="1623">
                  <c:v>814.30347200000006</c:v>
                </c:pt>
                <c:pt idx="1624">
                  <c:v>816.51394100000005</c:v>
                </c:pt>
                <c:pt idx="1625">
                  <c:v>818.73041000000001</c:v>
                </c:pt>
                <c:pt idx="1626">
                  <c:v>820.95289600000001</c:v>
                </c:pt>
                <c:pt idx="1627">
                  <c:v>823.18141500000002</c:v>
                </c:pt>
                <c:pt idx="1628">
                  <c:v>825.41598299999998</c:v>
                </c:pt>
                <c:pt idx="1629">
                  <c:v>827.65661699999998</c:v>
                </c:pt>
                <c:pt idx="1630">
                  <c:v>829.90333399999997</c:v>
                </c:pt>
                <c:pt idx="1631">
                  <c:v>832.15614900000003</c:v>
                </c:pt>
                <c:pt idx="1632">
                  <c:v>834.41507999999999</c:v>
                </c:pt>
                <c:pt idx="1633">
                  <c:v>836.68014200000005</c:v>
                </c:pt>
                <c:pt idx="1634">
                  <c:v>838.95135400000004</c:v>
                </c:pt>
                <c:pt idx="1635">
                  <c:v>841.22873000000004</c:v>
                </c:pt>
                <c:pt idx="1636">
                  <c:v>843.51228900000001</c:v>
                </c:pt>
                <c:pt idx="1637">
                  <c:v>845.80204600000002</c:v>
                </c:pt>
                <c:pt idx="1638">
                  <c:v>848.09801900000002</c:v>
                </c:pt>
                <c:pt idx="1639">
                  <c:v>850.40022499999998</c:v>
                </c:pt>
                <c:pt idx="1640">
                  <c:v>852.70867999999996</c:v>
                </c:pt>
                <c:pt idx="1641">
                  <c:v>855.02340200000003</c:v>
                </c:pt>
                <c:pt idx="1642">
                  <c:v>857.34440700000005</c:v>
                </c:pt>
                <c:pt idx="1643">
                  <c:v>859.67171199999996</c:v>
                </c:pt>
                <c:pt idx="1644">
                  <c:v>862.00533600000006</c:v>
                </c:pt>
                <c:pt idx="1645">
                  <c:v>864.34529299999997</c:v>
                </c:pt>
                <c:pt idx="1646">
                  <c:v>866.69160299999999</c:v>
                </c:pt>
                <c:pt idx="1647">
                  <c:v>869.04428199999995</c:v>
                </c:pt>
                <c:pt idx="1648">
                  <c:v>871.40334700000005</c:v>
                </c:pt>
                <c:pt idx="1649">
                  <c:v>873.76881700000001</c:v>
                </c:pt>
                <c:pt idx="1650">
                  <c:v>876.14070700000002</c:v>
                </c:pt>
                <c:pt idx="1651">
                  <c:v>878.51903600000003</c:v>
                </c:pt>
                <c:pt idx="1652">
                  <c:v>880.90382099999999</c:v>
                </c:pt>
                <c:pt idx="1653">
                  <c:v>883.29507999999998</c:v>
                </c:pt>
                <c:pt idx="1654">
                  <c:v>885.69282999999996</c:v>
                </c:pt>
                <c:pt idx="1655">
                  <c:v>888.09708899999998</c:v>
                </c:pt>
                <c:pt idx="1656">
                  <c:v>890.50787400000002</c:v>
                </c:pt>
                <c:pt idx="1657">
                  <c:v>892.92520300000001</c:v>
                </c:pt>
                <c:pt idx="1658">
                  <c:v>895.34909500000003</c:v>
                </c:pt>
                <c:pt idx="1659">
                  <c:v>897.77956600000005</c:v>
                </c:pt>
                <c:pt idx="1660">
                  <c:v>900.216635</c:v>
                </c:pt>
                <c:pt idx="1661">
                  <c:v>902.66031899999996</c:v>
                </c:pt>
                <c:pt idx="1662">
                  <c:v>905.110637</c:v>
                </c:pt>
                <c:pt idx="1663">
                  <c:v>907.56760599999996</c:v>
                </c:pt>
                <c:pt idx="1664">
                  <c:v>910.03124500000001</c:v>
                </c:pt>
                <c:pt idx="1665">
                  <c:v>912.50157200000001</c:v>
                </c:pt>
                <c:pt idx="1666">
                  <c:v>914.97860400000002</c:v>
                </c:pt>
                <c:pt idx="1667">
                  <c:v>917.46236099999999</c:v>
                </c:pt>
                <c:pt idx="1668">
                  <c:v>919.95285999999999</c:v>
                </c:pt>
                <c:pt idx="1669">
                  <c:v>922.45011899999997</c:v>
                </c:pt>
                <c:pt idx="1670">
                  <c:v>924.95415700000001</c:v>
                </c:pt>
                <c:pt idx="1671">
                  <c:v>927.46499300000005</c:v>
                </c:pt>
                <c:pt idx="1672">
                  <c:v>929.98264400000005</c:v>
                </c:pt>
                <c:pt idx="1673">
                  <c:v>932.50712999999996</c:v>
                </c:pt>
                <c:pt idx="1674">
                  <c:v>935.03846899999996</c:v>
                </c:pt>
                <c:pt idx="1675">
                  <c:v>937.57667900000001</c:v>
                </c:pt>
                <c:pt idx="1676">
                  <c:v>940.12177899999995</c:v>
                </c:pt>
                <c:pt idx="1677">
                  <c:v>942.67378799999994</c:v>
                </c:pt>
                <c:pt idx="1678">
                  <c:v>945.23272399999996</c:v>
                </c:pt>
                <c:pt idx="1679">
                  <c:v>947.79860699999995</c:v>
                </c:pt>
                <c:pt idx="1680">
                  <c:v>950.37145499999997</c:v>
                </c:pt>
                <c:pt idx="1681">
                  <c:v>952.95128699999998</c:v>
                </c:pt>
                <c:pt idx="1682">
                  <c:v>955.53812300000004</c:v>
                </c:pt>
                <c:pt idx="1683">
                  <c:v>958.13198</c:v>
                </c:pt>
                <c:pt idx="1684">
                  <c:v>960.73287900000003</c:v>
                </c:pt>
                <c:pt idx="1685">
                  <c:v>963.34083699999996</c:v>
                </c:pt>
                <c:pt idx="1686">
                  <c:v>965.95587599999999</c:v>
                </c:pt>
                <c:pt idx="1687">
                  <c:v>968.57801300000006</c:v>
                </c:pt>
                <c:pt idx="1688">
                  <c:v>971.207267</c:v>
                </c:pt>
                <c:pt idx="1689">
                  <c:v>973.84366</c:v>
                </c:pt>
                <c:pt idx="1690">
                  <c:v>976.48720800000001</c:v>
                </c:pt>
                <c:pt idx="1691">
                  <c:v>979.13793299999998</c:v>
                </c:pt>
                <c:pt idx="1692">
                  <c:v>981.79585299999997</c:v>
                </c:pt>
                <c:pt idx="1693">
                  <c:v>984.46098900000004</c:v>
                </c:pt>
                <c:pt idx="1694">
                  <c:v>987.13335900000004</c:v>
                </c:pt>
                <c:pt idx="1695">
                  <c:v>989.81298300000003</c:v>
                </c:pt>
                <c:pt idx="1696">
                  <c:v>992.49988099999996</c:v>
                </c:pt>
                <c:pt idx="1697">
                  <c:v>995.194073</c:v>
                </c:pt>
                <c:pt idx="1698">
                  <c:v>997.895579</c:v>
                </c:pt>
                <c:pt idx="1699">
                  <c:v>1000.604418</c:v>
                </c:pt>
                <c:pt idx="1700">
                  <c:v>1003.32061</c:v>
                </c:pt>
                <c:pt idx="1701">
                  <c:v>1006.044175</c:v>
                </c:pt>
                <c:pt idx="1702">
                  <c:v>1008.775134</c:v>
                </c:pt>
                <c:pt idx="1703">
                  <c:v>1011.513506</c:v>
                </c:pt>
                <c:pt idx="1704">
                  <c:v>1014.259311</c:v>
                </c:pt>
                <c:pt idx="1705">
                  <c:v>1017.01257</c:v>
                </c:pt>
                <c:pt idx="1706">
                  <c:v>1019.7733030000001</c:v>
                </c:pt>
                <c:pt idx="1707">
                  <c:v>1022.54153</c:v>
                </c:pt>
                <c:pt idx="1708">
                  <c:v>1025.317272</c:v>
                </c:pt>
                <c:pt idx="1709">
                  <c:v>1028.1005479999999</c:v>
                </c:pt>
                <c:pt idx="1710">
                  <c:v>1030.89138</c:v>
                </c:pt>
                <c:pt idx="1711">
                  <c:v>1033.6897879999999</c:v>
                </c:pt>
                <c:pt idx="1712">
                  <c:v>1036.4957919999999</c:v>
                </c:pt>
                <c:pt idx="1713">
                  <c:v>1039.3094129999999</c:v>
                </c:pt>
                <c:pt idx="1714">
                  <c:v>1042.130672</c:v>
                </c:pt>
                <c:pt idx="1715">
                  <c:v>1044.9595890000001</c:v>
                </c:pt>
                <c:pt idx="1716">
                  <c:v>1047.796186</c:v>
                </c:pt>
                <c:pt idx="1717">
                  <c:v>1050.6404829999999</c:v>
                </c:pt>
                <c:pt idx="1718">
                  <c:v>1053.4925000000001</c:v>
                </c:pt>
                <c:pt idx="1719">
                  <c:v>1056.3522599999999</c:v>
                </c:pt>
                <c:pt idx="1720">
                  <c:v>1059.2197819999999</c:v>
                </c:pt>
                <c:pt idx="1721">
                  <c:v>1062.0950889999999</c:v>
                </c:pt>
                <c:pt idx="1722">
                  <c:v>1064.9782009999999</c:v>
                </c:pt>
                <c:pt idx="1723">
                  <c:v>1067.8691389999999</c:v>
                </c:pt>
                <c:pt idx="1724">
                  <c:v>1070.7679250000001</c:v>
                </c:pt>
                <c:pt idx="1725">
                  <c:v>1073.674579</c:v>
                </c:pt>
                <c:pt idx="1726">
                  <c:v>1076.5891240000001</c:v>
                </c:pt>
                <c:pt idx="1727">
                  <c:v>1079.511581</c:v>
                </c:pt>
                <c:pt idx="1728">
                  <c:v>1082.4419700000001</c:v>
                </c:pt>
                <c:pt idx="1729">
                  <c:v>1085.3803150000001</c:v>
                </c:pt>
                <c:pt idx="1730">
                  <c:v>1088.3266349999999</c:v>
                </c:pt>
                <c:pt idx="1731">
                  <c:v>1091.2809540000001</c:v>
                </c:pt>
                <c:pt idx="1732">
                  <c:v>1094.2432920000001</c:v>
                </c:pt>
                <c:pt idx="1733">
                  <c:v>1097.2136720000001</c:v>
                </c:pt>
                <c:pt idx="1734">
                  <c:v>1100.1921150000001</c:v>
                </c:pt>
                <c:pt idx="1735">
                  <c:v>1103.178643</c:v>
                </c:pt>
                <c:pt idx="1736">
                  <c:v>1106.173278</c:v>
                </c:pt>
                <c:pt idx="1737">
                  <c:v>1109.1760429999999</c:v>
                </c:pt>
                <c:pt idx="1738">
                  <c:v>1112.186958</c:v>
                </c:pt>
                <c:pt idx="1739">
                  <c:v>1115.2060469999999</c:v>
                </c:pt>
                <c:pt idx="1740">
                  <c:v>1118.2333309999999</c:v>
                </c:pt>
                <c:pt idx="1741">
                  <c:v>1121.2688330000001</c:v>
                </c:pt>
                <c:pt idx="1742">
                  <c:v>1124.3125749999999</c:v>
                </c:pt>
                <c:pt idx="1743">
                  <c:v>1127.364579</c:v>
                </c:pt>
                <c:pt idx="1744">
                  <c:v>1130.4248680000001</c:v>
                </c:pt>
                <c:pt idx="1745">
                  <c:v>1133.493465</c:v>
                </c:pt>
                <c:pt idx="1746">
                  <c:v>1136.570391</c:v>
                </c:pt>
                <c:pt idx="1747">
                  <c:v>1139.6556700000001</c:v>
                </c:pt>
                <c:pt idx="1748">
                  <c:v>1142.7493239999999</c:v>
                </c:pt>
                <c:pt idx="1749">
                  <c:v>1145.8513760000001</c:v>
                </c:pt>
                <c:pt idx="1750">
                  <c:v>1148.9618479999999</c:v>
                </c:pt>
                <c:pt idx="1751">
                  <c:v>1152.080764</c:v>
                </c:pt>
                <c:pt idx="1752">
                  <c:v>1155.2081470000001</c:v>
                </c:pt>
                <c:pt idx="1753">
                  <c:v>1158.3440189999999</c:v>
                </c:pt>
                <c:pt idx="1754">
                  <c:v>1161.4884030000001</c:v>
                </c:pt>
                <c:pt idx="1755">
                  <c:v>1164.6413230000001</c:v>
                </c:pt>
                <c:pt idx="1756">
                  <c:v>1167.8028019999999</c:v>
                </c:pt>
                <c:pt idx="1757">
                  <c:v>1170.972863</c:v>
                </c:pt>
                <c:pt idx="1758">
                  <c:v>1174.151529</c:v>
                </c:pt>
                <c:pt idx="1759">
                  <c:v>1177.338823</c:v>
                </c:pt>
                <c:pt idx="1760">
                  <c:v>1180.53477</c:v>
                </c:pt>
                <c:pt idx="1761">
                  <c:v>1183.7393930000001</c:v>
                </c:pt>
                <c:pt idx="1762">
                  <c:v>1186.952714</c:v>
                </c:pt>
                <c:pt idx="1763">
                  <c:v>1190.1747580000001</c:v>
                </c:pt>
                <c:pt idx="1764">
                  <c:v>1193.4055490000001</c:v>
                </c:pt>
                <c:pt idx="1765">
                  <c:v>1196.6451099999999</c:v>
                </c:pt>
                <c:pt idx="1766">
                  <c:v>1199.893464</c:v>
                </c:pt>
                <c:pt idx="1767">
                  <c:v>1203.150637</c:v>
                </c:pt>
                <c:pt idx="1768">
                  <c:v>1206.416651</c:v>
                </c:pt>
                <c:pt idx="1769">
                  <c:v>1209.6915309999999</c:v>
                </c:pt>
                <c:pt idx="1770">
                  <c:v>1212.9753009999999</c:v>
                </c:pt>
                <c:pt idx="1771">
                  <c:v>1216.267985</c:v>
                </c:pt>
                <c:pt idx="1772">
                  <c:v>1219.5696069999999</c:v>
                </c:pt>
                <c:pt idx="1773">
                  <c:v>1222.880191</c:v>
                </c:pt>
                <c:pt idx="1774">
                  <c:v>1226.1997630000001</c:v>
                </c:pt>
                <c:pt idx="1775">
                  <c:v>1229.5283449999999</c:v>
                </c:pt>
                <c:pt idx="1776">
                  <c:v>1232.865963</c:v>
                </c:pt>
                <c:pt idx="1777">
                  <c:v>1236.2126410000001</c:v>
                </c:pt>
                <c:pt idx="1778">
                  <c:v>1239.5684040000001</c:v>
                </c:pt>
                <c:pt idx="1779">
                  <c:v>1242.933276</c:v>
                </c:pt>
                <c:pt idx="1780">
                  <c:v>1246.307282</c:v>
                </c:pt>
                <c:pt idx="1781">
                  <c:v>1249.6904469999999</c:v>
                </c:pt>
                <c:pt idx="1782">
                  <c:v>1253.0827959999999</c:v>
                </c:pt>
                <c:pt idx="1783">
                  <c:v>1256.4843539999999</c:v>
                </c:pt>
                <c:pt idx="1784">
                  <c:v>1259.8951460000001</c:v>
                </c:pt>
                <c:pt idx="1785">
                  <c:v>1263.315196</c:v>
                </c:pt>
                <c:pt idx="1786">
                  <c:v>1266.7445299999999</c:v>
                </c:pt>
                <c:pt idx="1787">
                  <c:v>1270.1831729999999</c:v>
                </c:pt>
                <c:pt idx="1788">
                  <c:v>1273.631151</c:v>
                </c:pt>
                <c:pt idx="1789">
                  <c:v>1277.0884880000001</c:v>
                </c:pt>
                <c:pt idx="1790">
                  <c:v>1280.55521</c:v>
                </c:pt>
                <c:pt idx="1791">
                  <c:v>1284.0313430000001</c:v>
                </c:pt>
                <c:pt idx="1792">
                  <c:v>1287.516912</c:v>
                </c:pt>
                <c:pt idx="1793">
                  <c:v>1291.011943</c:v>
                </c:pt>
                <c:pt idx="1794">
                  <c:v>1294.516462</c:v>
                </c:pt>
                <c:pt idx="1795">
                  <c:v>1298.030493</c:v>
                </c:pt>
                <c:pt idx="1796">
                  <c:v>1301.5540639999999</c:v>
                </c:pt>
                <c:pt idx="1797">
                  <c:v>1305.0871990000001</c:v>
                </c:pt>
                <c:pt idx="1798">
                  <c:v>1308.6299260000001</c:v>
                </c:pt>
                <c:pt idx="1799">
                  <c:v>1312.1822689999999</c:v>
                </c:pt>
                <c:pt idx="1800">
                  <c:v>1315.7442550000001</c:v>
                </c:pt>
                <c:pt idx="1801">
                  <c:v>1319.3159109999999</c:v>
                </c:pt>
                <c:pt idx="1802">
                  <c:v>1322.8972610000001</c:v>
                </c:pt>
                <c:pt idx="1803">
                  <c:v>1326.4883339999999</c:v>
                </c:pt>
                <c:pt idx="1804">
                  <c:v>1330.0891549999999</c:v>
                </c:pt>
                <c:pt idx="1805">
                  <c:v>1333.69975</c:v>
                </c:pt>
                <c:pt idx="1806">
                  <c:v>1337.3201469999999</c:v>
                </c:pt>
                <c:pt idx="1807">
                  <c:v>1340.9503709999999</c:v>
                </c:pt>
                <c:pt idx="1808">
                  <c:v>1344.5904499999999</c:v>
                </c:pt>
                <c:pt idx="1809">
                  <c:v>1348.2404100000001</c:v>
                </c:pt>
                <c:pt idx="1810">
                  <c:v>1351.9002780000001</c:v>
                </c:pt>
                <c:pt idx="1811">
                  <c:v>1355.5700810000001</c:v>
                </c:pt>
                <c:pt idx="1812">
                  <c:v>1359.2498459999999</c:v>
                </c:pt>
                <c:pt idx="1813">
                  <c:v>1362.939599</c:v>
                </c:pt>
                <c:pt idx="1814">
                  <c:v>1366.639369</c:v>
                </c:pt>
                <c:pt idx="1815">
                  <c:v>1370.3491819999999</c:v>
                </c:pt>
                <c:pt idx="1816">
                  <c:v>1374.0690649999999</c:v>
                </c:pt>
                <c:pt idx="1817">
                  <c:v>1377.7990460000001</c:v>
                </c:pt>
                <c:pt idx="1818">
                  <c:v>1381.5391529999999</c:v>
                </c:pt>
                <c:pt idx="1819">
                  <c:v>1385.2894120000001</c:v>
                </c:pt>
                <c:pt idx="1820">
                  <c:v>1389.049851</c:v>
                </c:pt>
                <c:pt idx="1821">
                  <c:v>1392.820498</c:v>
                </c:pt>
                <c:pt idx="1822">
                  <c:v>1396.6013809999999</c:v>
                </c:pt>
                <c:pt idx="1823">
                  <c:v>1400.3925280000001</c:v>
                </c:pt>
                <c:pt idx="1824">
                  <c:v>1404.1939649999999</c:v>
                </c:pt>
                <c:pt idx="1825">
                  <c:v>1408.0057220000001</c:v>
                </c:pt>
                <c:pt idx="1826">
                  <c:v>1411.827826</c:v>
                </c:pt>
                <c:pt idx="1827">
                  <c:v>1415.6603050000001</c:v>
                </c:pt>
                <c:pt idx="1828">
                  <c:v>1419.5031879999999</c:v>
                </c:pt>
                <c:pt idx="1829">
                  <c:v>1423.3565020000001</c:v>
                </c:pt>
                <c:pt idx="1830">
                  <c:v>1427.2202769999999</c:v>
                </c:pt>
                <c:pt idx="1831">
                  <c:v>1431.0945400000001</c:v>
                </c:pt>
                <c:pt idx="1832">
                  <c:v>1434.979319</c:v>
                </c:pt>
                <c:pt idx="1833">
                  <c:v>1438.874644</c:v>
                </c:pt>
                <c:pt idx="1834">
                  <c:v>1442.780544</c:v>
                </c:pt>
                <c:pt idx="1835">
                  <c:v>1446.697046</c:v>
                </c:pt>
                <c:pt idx="1836">
                  <c:v>1450.6241789999999</c:v>
                </c:pt>
                <c:pt idx="1837">
                  <c:v>1454.5619730000001</c:v>
                </c:pt>
                <c:pt idx="1838">
                  <c:v>1458.5104570000001</c:v>
                </c:pt>
                <c:pt idx="1839">
                  <c:v>1462.469658</c:v>
                </c:pt>
                <c:pt idx="1840">
                  <c:v>1466.439607</c:v>
                </c:pt>
                <c:pt idx="1841">
                  <c:v>1470.420333</c:v>
                </c:pt>
                <c:pt idx="1842">
                  <c:v>1474.411865</c:v>
                </c:pt>
                <c:pt idx="1843">
                  <c:v>1478.4142320000001</c:v>
                </c:pt>
                <c:pt idx="1844">
                  <c:v>1482.427463</c:v>
                </c:pt>
                <c:pt idx="1845">
                  <c:v>1486.451589</c:v>
                </c:pt>
                <c:pt idx="1846">
                  <c:v>1490.4866380000001</c:v>
                </c:pt>
                <c:pt idx="1847">
                  <c:v>1494.532641</c:v>
                </c:pt>
                <c:pt idx="1848">
                  <c:v>1498.589626</c:v>
                </c:pt>
                <c:pt idx="1849">
                  <c:v>1502.6576250000001</c:v>
                </c:pt>
                <c:pt idx="1850">
                  <c:v>1506.736666</c:v>
                </c:pt>
                <c:pt idx="1851">
                  <c:v>1510.826781</c:v>
                </c:pt>
                <c:pt idx="1852">
                  <c:v>1514.9279979999999</c:v>
                </c:pt>
                <c:pt idx="1853">
                  <c:v>1519.040348</c:v>
                </c:pt>
                <c:pt idx="1854">
                  <c:v>1523.163861</c:v>
                </c:pt>
                <c:pt idx="1855">
                  <c:v>1527.298567</c:v>
                </c:pt>
                <c:pt idx="1856">
                  <c:v>1531.4444980000001</c:v>
                </c:pt>
                <c:pt idx="1857">
                  <c:v>1535.6016830000001</c:v>
                </c:pt>
                <c:pt idx="1858">
                  <c:v>1539.7701529999999</c:v>
                </c:pt>
                <c:pt idx="1859">
                  <c:v>1543.949938</c:v>
                </c:pt>
                <c:pt idx="1860">
                  <c:v>1548.141069</c:v>
                </c:pt>
                <c:pt idx="1861">
                  <c:v>1552.343578</c:v>
                </c:pt>
                <c:pt idx="1862">
                  <c:v>1556.557495</c:v>
                </c:pt>
                <c:pt idx="1863">
                  <c:v>1560.7828500000001</c:v>
                </c:pt>
                <c:pt idx="1864">
                  <c:v>1565.019675</c:v>
                </c:pt>
                <c:pt idx="1865">
                  <c:v>1569.268002</c:v>
                </c:pt>
                <c:pt idx="1866">
                  <c:v>1573.5278599999999</c:v>
                </c:pt>
                <c:pt idx="1867">
                  <c:v>1577.7992830000001</c:v>
                </c:pt>
                <c:pt idx="1868">
                  <c:v>1582.0823</c:v>
                </c:pt>
                <c:pt idx="1869">
                  <c:v>1586.3769440000001</c:v>
                </c:pt>
                <c:pt idx="1870">
                  <c:v>1590.6832460000001</c:v>
                </c:pt>
                <c:pt idx="1871">
                  <c:v>1595.0012369999999</c:v>
                </c:pt>
                <c:pt idx="1872">
                  <c:v>1599.33095</c:v>
                </c:pt>
                <c:pt idx="1873">
                  <c:v>1603.6724160000001</c:v>
                </c:pt>
                <c:pt idx="1874">
                  <c:v>1608.0256670000001</c:v>
                </c:pt>
                <c:pt idx="1875">
                  <c:v>1612.3907360000001</c:v>
                </c:pt>
                <c:pt idx="1876">
                  <c:v>1616.7676530000001</c:v>
                </c:pt>
                <c:pt idx="1877">
                  <c:v>1621.1564519999999</c:v>
                </c:pt>
                <c:pt idx="1878">
                  <c:v>1625.5571649999999</c:v>
                </c:pt>
                <c:pt idx="1879">
                  <c:v>1629.969824</c:v>
                </c:pt>
                <c:pt idx="1880">
                  <c:v>1634.39446</c:v>
                </c:pt>
                <c:pt idx="1881">
                  <c:v>1638.8311080000001</c:v>
                </c:pt>
                <c:pt idx="1882">
                  <c:v>1643.2798</c:v>
                </c:pt>
                <c:pt idx="1883">
                  <c:v>1647.7405670000001</c:v>
                </c:pt>
                <c:pt idx="1884">
                  <c:v>1652.213444</c:v>
                </c:pt>
                <c:pt idx="1885">
                  <c:v>1656.6984620000001</c:v>
                </c:pt>
                <c:pt idx="1886">
                  <c:v>1661.195655</c:v>
                </c:pt>
                <c:pt idx="1887">
                  <c:v>1665.705056</c:v>
                </c:pt>
                <c:pt idx="1888">
                  <c:v>1670.2266979999999</c:v>
                </c:pt>
                <c:pt idx="1889">
                  <c:v>1674.7606149999999</c:v>
                </c:pt>
                <c:pt idx="1890">
                  <c:v>1679.3068390000001</c:v>
                </c:pt>
                <c:pt idx="1891">
                  <c:v>1683.865403</c:v>
                </c:pt>
                <c:pt idx="1892">
                  <c:v>1688.4363430000001</c:v>
                </c:pt>
                <c:pt idx="1893">
                  <c:v>1693.0196900000001</c:v>
                </c:pt>
                <c:pt idx="1894">
                  <c:v>1697.6154790000001</c:v>
                </c:pt>
                <c:pt idx="1895">
                  <c:v>1702.2237439999999</c:v>
                </c:pt>
                <c:pt idx="1896">
                  <c:v>1706.8445180000001</c:v>
                </c:pt>
                <c:pt idx="1897">
                  <c:v>1711.4778349999999</c:v>
                </c:pt>
                <c:pt idx="1898">
                  <c:v>1716.1237289999999</c:v>
                </c:pt>
                <c:pt idx="1899">
                  <c:v>1720.782236</c:v>
                </c:pt>
                <c:pt idx="1900">
                  <c:v>1725.453387</c:v>
                </c:pt>
                <c:pt idx="1901">
                  <c:v>1730.137219</c:v>
                </c:pt>
                <c:pt idx="1902">
                  <c:v>1734.833766</c:v>
                </c:pt>
                <c:pt idx="1903">
                  <c:v>1739.5430610000001</c:v>
                </c:pt>
                <c:pt idx="1904">
                  <c:v>1744.2651410000001</c:v>
                </c:pt>
                <c:pt idx="1905">
                  <c:v>1749.0000379999999</c:v>
                </c:pt>
                <c:pt idx="1906">
                  <c:v>1753.747789</c:v>
                </c:pt>
                <c:pt idx="1907">
                  <c:v>1758.508427</c:v>
                </c:pt>
                <c:pt idx="1908">
                  <c:v>1763.2819890000001</c:v>
                </c:pt>
                <c:pt idx="1909">
                  <c:v>1768.0685080000001</c:v>
                </c:pt>
                <c:pt idx="1910">
                  <c:v>1772.868021</c:v>
                </c:pt>
                <c:pt idx="1911">
                  <c:v>1777.6805629999999</c:v>
                </c:pt>
                <c:pt idx="1912">
                  <c:v>1782.5061679999999</c:v>
                </c:pt>
                <c:pt idx="1913">
                  <c:v>1787.344873</c:v>
                </c:pt>
                <c:pt idx="1914">
                  <c:v>1792.1967119999999</c:v>
                </c:pt>
                <c:pt idx="1915">
                  <c:v>1797.061723</c:v>
                </c:pt>
                <c:pt idx="1916">
                  <c:v>1801.9399390000001</c:v>
                </c:pt>
                <c:pt idx="1917">
                  <c:v>1806.831398</c:v>
                </c:pt>
                <c:pt idx="1918">
                  <c:v>1811.7361350000001</c:v>
                </c:pt>
                <c:pt idx="1919">
                  <c:v>1816.6541850000001</c:v>
                </c:pt>
                <c:pt idx="1920">
                  <c:v>1821.585587</c:v>
                </c:pt>
                <c:pt idx="1921">
                  <c:v>1826.5303739999999</c:v>
                </c:pt>
                <c:pt idx="1922">
                  <c:v>1831.4885850000001</c:v>
                </c:pt>
                <c:pt idx="1923">
                  <c:v>1836.460255</c:v>
                </c:pt>
                <c:pt idx="1924">
                  <c:v>1841.4454209999999</c:v>
                </c:pt>
                <c:pt idx="1925">
                  <c:v>1846.444119</c:v>
                </c:pt>
                <c:pt idx="1926">
                  <c:v>1851.4563869999999</c:v>
                </c:pt>
                <c:pt idx="1927">
                  <c:v>1856.48226</c:v>
                </c:pt>
                <c:pt idx="1928">
                  <c:v>1861.5217769999999</c:v>
                </c:pt>
                <c:pt idx="1929">
                  <c:v>1866.5749740000001</c:v>
                </c:pt>
                <c:pt idx="1930">
                  <c:v>1871.641887</c:v>
                </c:pt>
                <c:pt idx="1931">
                  <c:v>1876.7225559999999</c:v>
                </c:pt>
                <c:pt idx="1932">
                  <c:v>1881.817016</c:v>
                </c:pt>
                <c:pt idx="1933">
                  <c:v>1886.925305</c:v>
                </c:pt>
                <c:pt idx="1934">
                  <c:v>1892.04746</c:v>
                </c:pt>
                <c:pt idx="1935">
                  <c:v>1897.1835209999999</c:v>
                </c:pt>
                <c:pt idx="1936">
                  <c:v>1902.333523</c:v>
                </c:pt>
                <c:pt idx="1937">
                  <c:v>1907.497505</c:v>
                </c:pt>
                <c:pt idx="1938">
                  <c:v>1912.6755049999999</c:v>
                </c:pt>
                <c:pt idx="1939">
                  <c:v>1917.867561</c:v>
                </c:pt>
                <c:pt idx="1940">
                  <c:v>1923.073711</c:v>
                </c:pt>
                <c:pt idx="1941">
                  <c:v>1928.2939940000001</c:v>
                </c:pt>
                <c:pt idx="1942">
                  <c:v>1933.5284469999999</c:v>
                </c:pt>
                <c:pt idx="1943">
                  <c:v>1938.77711</c:v>
                </c:pt>
                <c:pt idx="1944">
                  <c:v>1944.0400199999999</c:v>
                </c:pt>
                <c:pt idx="1945">
                  <c:v>1949.3172159999999</c:v>
                </c:pt>
                <c:pt idx="1946">
                  <c:v>1954.6087379999999</c:v>
                </c:pt>
                <c:pt idx="1947">
                  <c:v>1959.914624</c:v>
                </c:pt>
                <c:pt idx="1948">
                  <c:v>1965.234913</c:v>
                </c:pt>
                <c:pt idx="1949">
                  <c:v>1970.569645</c:v>
                </c:pt>
                <c:pt idx="1950">
                  <c:v>1975.9188569999999</c:v>
                </c:pt>
                <c:pt idx="1951">
                  <c:v>1981.2825909999999</c:v>
                </c:pt>
                <c:pt idx="1952">
                  <c:v>1986.6608839999999</c:v>
                </c:pt>
                <c:pt idx="1953">
                  <c:v>1992.0537770000001</c:v>
                </c:pt>
                <c:pt idx="1954">
                  <c:v>1997.4613099999999</c:v>
                </c:pt>
                <c:pt idx="1955">
                  <c:v>2002.883521</c:v>
                </c:pt>
                <c:pt idx="1956">
                  <c:v>2008.3204519999999</c:v>
                </c:pt>
                <c:pt idx="1957">
                  <c:v>2013.7721409999999</c:v>
                </c:pt>
                <c:pt idx="1958">
                  <c:v>2019.2386289999999</c:v>
                </c:pt>
                <c:pt idx="1959">
                  <c:v>2024.7199559999999</c:v>
                </c:pt>
                <c:pt idx="1960">
                  <c:v>2030.2161630000001</c:v>
                </c:pt>
                <c:pt idx="1961">
                  <c:v>2035.7272889999999</c:v>
                </c:pt>
                <c:pt idx="1962">
                  <c:v>2041.253375</c:v>
                </c:pt>
                <c:pt idx="1963">
                  <c:v>2046.794463</c:v>
                </c:pt>
                <c:pt idx="1964">
                  <c:v>2052.3505909999999</c:v>
                </c:pt>
                <c:pt idx="1965">
                  <c:v>2057.9218030000002</c:v>
                </c:pt>
                <c:pt idx="1966">
                  <c:v>2063.5081369999998</c:v>
                </c:pt>
                <c:pt idx="1967">
                  <c:v>2069.1096360000001</c:v>
                </c:pt>
                <c:pt idx="1968">
                  <c:v>2074.726341</c:v>
                </c:pt>
                <c:pt idx="1969">
                  <c:v>2080.3582919999999</c:v>
                </c:pt>
                <c:pt idx="1970">
                  <c:v>2086.0055320000001</c:v>
                </c:pt>
                <c:pt idx="1971">
                  <c:v>2091.6681010000002</c:v>
                </c:pt>
                <c:pt idx="1972">
                  <c:v>2097.3460420000001</c:v>
                </c:pt>
                <c:pt idx="1973">
                  <c:v>2103.0393960000001</c:v>
                </c:pt>
                <c:pt idx="1974">
                  <c:v>2108.748204</c:v>
                </c:pt>
                <c:pt idx="1975">
                  <c:v>2114.4725100000001</c:v>
                </c:pt>
                <c:pt idx="1976">
                  <c:v>2120.2123539999998</c:v>
                </c:pt>
                <c:pt idx="1977">
                  <c:v>2125.9677799999999</c:v>
                </c:pt>
                <c:pt idx="1978">
                  <c:v>2131.738828</c:v>
                </c:pt>
                <c:pt idx="1979">
                  <c:v>2137.5255430000002</c:v>
                </c:pt>
                <c:pt idx="1980">
                  <c:v>2143.3279659999998</c:v>
                </c:pt>
                <c:pt idx="1981">
                  <c:v>2149.1461399999998</c:v>
                </c:pt>
                <c:pt idx="1982">
                  <c:v>2154.9801080000002</c:v>
                </c:pt>
                <c:pt idx="1983">
                  <c:v>2160.8299120000001</c:v>
                </c:pt>
                <c:pt idx="1984">
                  <c:v>2166.695596</c:v>
                </c:pt>
                <c:pt idx="1985">
                  <c:v>2172.5772029999998</c:v>
                </c:pt>
                <c:pt idx="1986">
                  <c:v>2178.474776</c:v>
                </c:pt>
                <c:pt idx="1987">
                  <c:v>2184.3883569999998</c:v>
                </c:pt>
                <c:pt idx="1988">
                  <c:v>2190.3179919999998</c:v>
                </c:pt>
                <c:pt idx="1989">
                  <c:v>2196.263723</c:v>
                </c:pt>
                <c:pt idx="1990">
                  <c:v>2202.225594</c:v>
                </c:pt>
                <c:pt idx="1991">
                  <c:v>2208.2036480000002</c:v>
                </c:pt>
                <c:pt idx="1992">
                  <c:v>2214.1979310000002</c:v>
                </c:pt>
                <c:pt idx="1993">
                  <c:v>2220.2084850000001</c:v>
                </c:pt>
                <c:pt idx="1994">
                  <c:v>2226.2353549999998</c:v>
                </c:pt>
                <c:pt idx="1995">
                  <c:v>2232.278585</c:v>
                </c:pt>
                <c:pt idx="1996">
                  <c:v>2238.338221</c:v>
                </c:pt>
                <c:pt idx="1997">
                  <c:v>2244.4143049999998</c:v>
                </c:pt>
                <c:pt idx="1998">
                  <c:v>2250.506883</c:v>
                </c:pt>
                <c:pt idx="1999">
                  <c:v>2256.616</c:v>
                </c:pt>
                <c:pt idx="2000">
                  <c:v>2262.7417</c:v>
                </c:pt>
                <c:pt idx="2001">
                  <c:v>2268.8840289999998</c:v>
                </c:pt>
                <c:pt idx="2002">
                  <c:v>2275.0430310000002</c:v>
                </c:pt>
                <c:pt idx="2003">
                  <c:v>2281.2187520000002</c:v>
                </c:pt>
                <c:pt idx="2004">
                  <c:v>2287.4112380000001</c:v>
                </c:pt>
                <c:pt idx="2005">
                  <c:v>2293.6205329999998</c:v>
                </c:pt>
                <c:pt idx="2006">
                  <c:v>2299.8466840000001</c:v>
                </c:pt>
                <c:pt idx="2007">
                  <c:v>2306.0897369999998</c:v>
                </c:pt>
                <c:pt idx="2008">
                  <c:v>2312.3497360000001</c:v>
                </c:pt>
                <c:pt idx="2009">
                  <c:v>2318.6267280000002</c:v>
                </c:pt>
                <c:pt idx="2010">
                  <c:v>2324.92076</c:v>
                </c:pt>
                <c:pt idx="2011">
                  <c:v>2331.2318770000002</c:v>
                </c:pt>
                <c:pt idx="2012">
                  <c:v>2337.560125</c:v>
                </c:pt>
                <c:pt idx="2013">
                  <c:v>2343.9055530000001</c:v>
                </c:pt>
                <c:pt idx="2014">
                  <c:v>2350.2682049999999</c:v>
                </c:pt>
                <c:pt idx="2015">
                  <c:v>2356.6481290000002</c:v>
                </c:pt>
                <c:pt idx="2016">
                  <c:v>2363.0453710000002</c:v>
                </c:pt>
                <c:pt idx="2017">
                  <c:v>2369.4599800000001</c:v>
                </c:pt>
                <c:pt idx="2018">
                  <c:v>2375.8920010000002</c:v>
                </c:pt>
                <c:pt idx="2019">
                  <c:v>2382.3414819999998</c:v>
                </c:pt>
                <c:pt idx="2020">
                  <c:v>2388.8084699999999</c:v>
                </c:pt>
                <c:pt idx="2021">
                  <c:v>2395.2930139999999</c:v>
                </c:pt>
                <c:pt idx="2022">
                  <c:v>2401.7951600000001</c:v>
                </c:pt>
                <c:pt idx="2023">
                  <c:v>2408.3149560000002</c:v>
                </c:pt>
                <c:pt idx="2024">
                  <c:v>2414.8524510000002</c:v>
                </c:pt>
                <c:pt idx="2025">
                  <c:v>2421.4076920000002</c:v>
                </c:pt>
                <c:pt idx="2026">
                  <c:v>2427.980728</c:v>
                </c:pt>
                <c:pt idx="2027">
                  <c:v>2434.5716069999999</c:v>
                </c:pt>
                <c:pt idx="2028">
                  <c:v>2441.1803770000001</c:v>
                </c:pt>
                <c:pt idx="2029">
                  <c:v>2447.8070859999998</c:v>
                </c:pt>
                <c:pt idx="2030">
                  <c:v>2454.4517850000002</c:v>
                </c:pt>
                <c:pt idx="2031">
                  <c:v>2461.1145200000001</c:v>
                </c:pt>
                <c:pt idx="2032">
                  <c:v>2467.7953419999999</c:v>
                </c:pt>
                <c:pt idx="2033">
                  <c:v>2474.4942999999998</c:v>
                </c:pt>
                <c:pt idx="2034">
                  <c:v>2481.2114419999998</c:v>
                </c:pt>
                <c:pt idx="2035">
                  <c:v>2487.9468179999999</c:v>
                </c:pt>
                <c:pt idx="2036">
                  <c:v>2494.7004769999999</c:v>
                </c:pt>
                <c:pt idx="2037">
                  <c:v>2501.4724700000002</c:v>
                </c:pt>
                <c:pt idx="2038">
                  <c:v>2508.2628460000001</c:v>
                </c:pt>
                <c:pt idx="2039">
                  <c:v>2515.0716539999999</c:v>
                </c:pt>
                <c:pt idx="2040">
                  <c:v>2521.8989459999998</c:v>
                </c:pt>
                <c:pt idx="2041">
                  <c:v>2528.7447699999998</c:v>
                </c:pt>
                <c:pt idx="2042">
                  <c:v>2535.6091780000002</c:v>
                </c:pt>
                <c:pt idx="2043">
                  <c:v>2542.4922190000002</c:v>
                </c:pt>
                <c:pt idx="2044">
                  <c:v>2549.3939449999998</c:v>
                </c:pt>
                <c:pt idx="2045">
                  <c:v>2556.314406</c:v>
                </c:pt>
                <c:pt idx="2046">
                  <c:v>2563.2536530000002</c:v>
                </c:pt>
                <c:pt idx="2047">
                  <c:v>2570.2117370000001</c:v>
                </c:pt>
                <c:pt idx="2048">
                  <c:v>2577.188709</c:v>
                </c:pt>
                <c:pt idx="2049">
                  <c:v>2584.1846209999999</c:v>
                </c:pt>
                <c:pt idx="2050">
                  <c:v>2591.1995230000002</c:v>
                </c:pt>
                <c:pt idx="2051">
                  <c:v>2598.233467</c:v>
                </c:pt>
                <c:pt idx="2052">
                  <c:v>2605.286505</c:v>
                </c:pt>
                <c:pt idx="2053">
                  <c:v>2612.35869</c:v>
                </c:pt>
                <c:pt idx="2054">
                  <c:v>2619.4500720000001</c:v>
                </c:pt>
                <c:pt idx="2055">
                  <c:v>2626.560704</c:v>
                </c:pt>
                <c:pt idx="2056">
                  <c:v>2633.690638</c:v>
                </c:pt>
                <c:pt idx="2057">
                  <c:v>2640.839927</c:v>
                </c:pt>
                <c:pt idx="2058">
                  <c:v>2648.0086219999998</c:v>
                </c:pt>
                <c:pt idx="2059">
                  <c:v>2655.196778</c:v>
                </c:pt>
                <c:pt idx="2060">
                  <c:v>2662.404446</c:v>
                </c:pt>
                <c:pt idx="2061">
                  <c:v>2669.63168</c:v>
                </c:pt>
                <c:pt idx="2062">
                  <c:v>2676.8785330000001</c:v>
                </c:pt>
                <c:pt idx="2063">
                  <c:v>2684.1450570000002</c:v>
                </c:pt>
                <c:pt idx="2064">
                  <c:v>2691.4313069999998</c:v>
                </c:pt>
                <c:pt idx="2065">
                  <c:v>2698.7373360000001</c:v>
                </c:pt>
                <c:pt idx="2066">
                  <c:v>2706.0631969999999</c:v>
                </c:pt>
                <c:pt idx="2067">
                  <c:v>2713.4089450000001</c:v>
                </c:pt>
                <c:pt idx="2068">
                  <c:v>2720.774633</c:v>
                </c:pt>
                <c:pt idx="2069">
                  <c:v>2728.160316</c:v>
                </c:pt>
                <c:pt idx="2070">
                  <c:v>2735.5660469999998</c:v>
                </c:pt>
                <c:pt idx="2071">
                  <c:v>2742.9918819999998</c:v>
                </c:pt>
                <c:pt idx="2072">
                  <c:v>2750.4378750000001</c:v>
                </c:pt>
                <c:pt idx="2073">
                  <c:v>2757.9040799999998</c:v>
                </c:pt>
                <c:pt idx="2074">
                  <c:v>2765.3905519999998</c:v>
                </c:pt>
                <c:pt idx="2075">
                  <c:v>2772.8973470000001</c:v>
                </c:pt>
                <c:pt idx="2076">
                  <c:v>2780.42452</c:v>
                </c:pt>
                <c:pt idx="2077">
                  <c:v>2787.9721249999998</c:v>
                </c:pt>
                <c:pt idx="2078">
                  <c:v>2795.540219</c:v>
                </c:pt>
                <c:pt idx="2079">
                  <c:v>2803.1288559999998</c:v>
                </c:pt>
                <c:pt idx="2080">
                  <c:v>2810.7380939999998</c:v>
                </c:pt>
                <c:pt idx="2081">
                  <c:v>2818.3679870000001</c:v>
                </c:pt>
                <c:pt idx="2082">
                  <c:v>2826.0185919999999</c:v>
                </c:pt>
                <c:pt idx="2083">
                  <c:v>2833.689965</c:v>
                </c:pt>
                <c:pt idx="2084">
                  <c:v>2841.3821619999999</c:v>
                </c:pt>
                <c:pt idx="2085">
                  <c:v>2849.0952400000001</c:v>
                </c:pt>
                <c:pt idx="2086">
                  <c:v>2856.829256</c:v>
                </c:pt>
                <c:pt idx="2087">
                  <c:v>2864.5842659999998</c:v>
                </c:pt>
                <c:pt idx="2088">
                  <c:v>2872.3603269999999</c:v>
                </c:pt>
                <c:pt idx="2089">
                  <c:v>2880.1574970000001</c:v>
                </c:pt>
                <c:pt idx="2090">
                  <c:v>2887.975833</c:v>
                </c:pt>
                <c:pt idx="2091">
                  <c:v>2895.815392</c:v>
                </c:pt>
                <c:pt idx="2092">
                  <c:v>2903.6762309999999</c:v>
                </c:pt>
                <c:pt idx="2093">
                  <c:v>2911.5584100000001</c:v>
                </c:pt>
                <c:pt idx="2094">
                  <c:v>2919.4619849999999</c:v>
                </c:pt>
                <c:pt idx="2095">
                  <c:v>2927.3870149999998</c:v>
                </c:pt>
                <c:pt idx="2096">
                  <c:v>2935.3335569999999</c:v>
                </c:pt>
                <c:pt idx="2097">
                  <c:v>2943.3016710000002</c:v>
                </c:pt>
                <c:pt idx="2098">
                  <c:v>2951.2914150000001</c:v>
                </c:pt>
                <c:pt idx="2099">
                  <c:v>2959.3028469999999</c:v>
                </c:pt>
                <c:pt idx="2100">
                  <c:v>2967.3360269999998</c:v>
                </c:pt>
                <c:pt idx="2101">
                  <c:v>2975.3910139999998</c:v>
                </c:pt>
                <c:pt idx="2102">
                  <c:v>2983.467866</c:v>
                </c:pt>
                <c:pt idx="2103">
                  <c:v>2991.5666430000001</c:v>
                </c:pt>
                <c:pt idx="2104">
                  <c:v>2999.6874039999998</c:v>
                </c:pt>
                <c:pt idx="2105">
                  <c:v>3007.8302100000001</c:v>
                </c:pt>
                <c:pt idx="2106">
                  <c:v>3015.99512</c:v>
                </c:pt>
                <c:pt idx="2107">
                  <c:v>3024.182194</c:v>
                </c:pt>
                <c:pt idx="2108">
                  <c:v>3032.3914920000002</c:v>
                </c:pt>
                <c:pt idx="2109">
                  <c:v>3040.6230740000001</c:v>
                </c:pt>
                <c:pt idx="2110">
                  <c:v>3048.8770020000002</c:v>
                </c:pt>
                <c:pt idx="2111">
                  <c:v>3057.1533359999999</c:v>
                </c:pt>
                <c:pt idx="2112">
                  <c:v>3065.4521359999999</c:v>
                </c:pt>
                <c:pt idx="2113">
                  <c:v>3073.773463</c:v>
                </c:pt>
                <c:pt idx="2114">
                  <c:v>3082.1173789999998</c:v>
                </c:pt>
                <c:pt idx="2115">
                  <c:v>3090.4839459999998</c:v>
                </c:pt>
                <c:pt idx="2116">
                  <c:v>3098.8732230000001</c:v>
                </c:pt>
                <c:pt idx="2117">
                  <c:v>3107.2852739999998</c:v>
                </c:pt>
                <c:pt idx="2118">
                  <c:v>3115.7201599999999</c:v>
                </c:pt>
                <c:pt idx="2119">
                  <c:v>3124.1779419999998</c:v>
                </c:pt>
                <c:pt idx="2120">
                  <c:v>3132.658684</c:v>
                </c:pt>
                <c:pt idx="2121">
                  <c:v>3141.1624470000002</c:v>
                </c:pt>
                <c:pt idx="2122">
                  <c:v>3149.6892939999998</c:v>
                </c:pt>
                <c:pt idx="2123">
                  <c:v>3158.2392880000002</c:v>
                </c:pt>
                <c:pt idx="2124">
                  <c:v>3166.8124910000001</c:v>
                </c:pt>
                <c:pt idx="2125">
                  <c:v>3175.408966</c:v>
                </c:pt>
                <c:pt idx="2126">
                  <c:v>3184.028777</c:v>
                </c:pt>
                <c:pt idx="2127">
                  <c:v>3192.6719870000002</c:v>
                </c:pt>
                <c:pt idx="2128">
                  <c:v>3201.3386599999999</c:v>
                </c:pt>
                <c:pt idx="2129">
                  <c:v>3210.0288580000001</c:v>
                </c:pt>
                <c:pt idx="2130">
                  <c:v>3218.742647</c:v>
                </c:pt>
                <c:pt idx="2131">
                  <c:v>3227.4800890000001</c:v>
                </c:pt>
                <c:pt idx="2132">
                  <c:v>3236.24125</c:v>
                </c:pt>
                <c:pt idx="2133">
                  <c:v>3245.0261930000001</c:v>
                </c:pt>
                <c:pt idx="2134">
                  <c:v>3253.8349840000001</c:v>
                </c:pt>
                <c:pt idx="2135">
                  <c:v>3262.6676859999998</c:v>
                </c:pt>
                <c:pt idx="2136">
                  <c:v>3271.5243650000002</c:v>
                </c:pt>
                <c:pt idx="2137">
                  <c:v>3280.4050870000001</c:v>
                </c:pt>
                <c:pt idx="2138">
                  <c:v>3289.3099149999998</c:v>
                </c:pt>
                <c:pt idx="2139">
                  <c:v>3298.2389159999998</c:v>
                </c:pt>
                <c:pt idx="2140">
                  <c:v>3307.1921550000002</c:v>
                </c:pt>
                <c:pt idx="2141">
                  <c:v>3316.1696980000002</c:v>
                </c:pt>
                <c:pt idx="2142">
                  <c:v>3325.1716120000001</c:v>
                </c:pt>
                <c:pt idx="2143">
                  <c:v>3334.1979609999999</c:v>
                </c:pt>
                <c:pt idx="2144">
                  <c:v>3343.2488130000002</c:v>
                </c:pt>
                <c:pt idx="2145">
                  <c:v>3352.3242340000002</c:v>
                </c:pt>
                <c:pt idx="2146">
                  <c:v>3361.4242899999999</c:v>
                </c:pt>
                <c:pt idx="2147">
                  <c:v>3370.5490500000001</c:v>
                </c:pt>
                <c:pt idx="2148">
                  <c:v>3379.698578</c:v>
                </c:pt>
                <c:pt idx="2149">
                  <c:v>3388.8729440000002</c:v>
                </c:pt>
                <c:pt idx="2150">
                  <c:v>3398.0722139999998</c:v>
                </c:pt>
                <c:pt idx="2151">
                  <c:v>3407.296456</c:v>
                </c:pt>
                <c:pt idx="2152">
                  <c:v>3416.5457369999999</c:v>
                </c:pt>
                <c:pt idx="2153">
                  <c:v>3425.820127</c:v>
                </c:pt>
                <c:pt idx="2154">
                  <c:v>3435.1196909999999</c:v>
                </c:pt>
                <c:pt idx="2155">
                  <c:v>3444.4445009999999</c:v>
                </c:pt>
                <c:pt idx="2156">
                  <c:v>3453.7946219999999</c:v>
                </c:pt>
                <c:pt idx="2157">
                  <c:v>3463.170126</c:v>
                </c:pt>
                <c:pt idx="2158">
                  <c:v>3472.5710789999998</c:v>
                </c:pt>
                <c:pt idx="2159">
                  <c:v>3481.9975519999998</c:v>
                </c:pt>
                <c:pt idx="2160">
                  <c:v>3491.4496130000002</c:v>
                </c:pt>
                <c:pt idx="2161">
                  <c:v>3500.9273330000001</c:v>
                </c:pt>
                <c:pt idx="2162">
                  <c:v>3510.4307800000001</c:v>
                </c:pt>
                <c:pt idx="2163">
                  <c:v>3519.9600249999999</c:v>
                </c:pt>
                <c:pt idx="2164">
                  <c:v>3529.5151380000002</c:v>
                </c:pt>
                <c:pt idx="2165">
                  <c:v>3539.096188</c:v>
                </c:pt>
                <c:pt idx="2166">
                  <c:v>3548.7032469999999</c:v>
                </c:pt>
                <c:pt idx="2167">
                  <c:v>3558.3363840000002</c:v>
                </c:pt>
                <c:pt idx="2168">
                  <c:v>3567.995672</c:v>
                </c:pt>
                <c:pt idx="2169">
                  <c:v>3577.6811790000002</c:v>
                </c:pt>
                <c:pt idx="2170">
                  <c:v>3587.3929790000002</c:v>
                </c:pt>
                <c:pt idx="2171">
                  <c:v>3597.1311420000002</c:v>
                </c:pt>
                <c:pt idx="2172">
                  <c:v>3606.895739</c:v>
                </c:pt>
                <c:pt idx="2173">
                  <c:v>3616.686843</c:v>
                </c:pt>
                <c:pt idx="2174">
                  <c:v>3626.5045260000002</c:v>
                </c:pt>
                <c:pt idx="2175">
                  <c:v>3636.3488590000002</c:v>
                </c:pt>
                <c:pt idx="2176">
                  <c:v>3646.2199150000001</c:v>
                </c:pt>
                <c:pt idx="2177">
                  <c:v>3656.1177659999998</c:v>
                </c:pt>
                <c:pt idx="2178">
                  <c:v>3666.0424859999998</c:v>
                </c:pt>
                <c:pt idx="2179">
                  <c:v>3675.9941469999999</c:v>
                </c:pt>
                <c:pt idx="2180">
                  <c:v>3685.9728220000002</c:v>
                </c:pt>
                <c:pt idx="2181">
                  <c:v>3695.9785849999998</c:v>
                </c:pt>
                <c:pt idx="2182">
                  <c:v>3706.0115089999999</c:v>
                </c:pt>
                <c:pt idx="2183">
                  <c:v>3716.071668</c:v>
                </c:pt>
                <c:pt idx="2184">
                  <c:v>3726.1591360000002</c:v>
                </c:pt>
                <c:pt idx="2185">
                  <c:v>3736.273987</c:v>
                </c:pt>
                <c:pt idx="2186">
                  <c:v>3746.4162940000001</c:v>
                </c:pt>
                <c:pt idx="2187">
                  <c:v>3756.5861340000001</c:v>
                </c:pt>
                <c:pt idx="2188">
                  <c:v>3766.7835810000001</c:v>
                </c:pt>
                <c:pt idx="2189">
                  <c:v>3777.0087079999998</c:v>
                </c:pt>
                <c:pt idx="2190">
                  <c:v>3787.2615930000002</c:v>
                </c:pt>
                <c:pt idx="2191">
                  <c:v>3797.5423089999999</c:v>
                </c:pt>
                <c:pt idx="2192">
                  <c:v>3807.8509330000002</c:v>
                </c:pt>
                <c:pt idx="2193">
                  <c:v>3818.1875399999999</c:v>
                </c:pt>
                <c:pt idx="2194">
                  <c:v>3828.5522070000002</c:v>
                </c:pt>
                <c:pt idx="2195">
                  <c:v>3838.945009</c:v>
                </c:pt>
                <c:pt idx="2196">
                  <c:v>3849.366023</c:v>
                </c:pt>
                <c:pt idx="2197">
                  <c:v>3859.815325</c:v>
                </c:pt>
                <c:pt idx="2198">
                  <c:v>3870.2929920000001</c:v>
                </c:pt>
                <c:pt idx="2199">
                  <c:v>3880.7991010000001</c:v>
                </c:pt>
                <c:pt idx="2200">
                  <c:v>3891.3337299999998</c:v>
                </c:pt>
                <c:pt idx="2201">
                  <c:v>3901.896956</c:v>
                </c:pt>
                <c:pt idx="2202">
                  <c:v>3912.4888559999999</c:v>
                </c:pt>
                <c:pt idx="2203">
                  <c:v>3923.109508</c:v>
                </c:pt>
                <c:pt idx="2204">
                  <c:v>3933.7589910000002</c:v>
                </c:pt>
                <c:pt idx="2205">
                  <c:v>3944.4373820000001</c:v>
                </c:pt>
                <c:pt idx="2206">
                  <c:v>3955.1447600000001</c:v>
                </c:pt>
                <c:pt idx="2207">
                  <c:v>3965.8812039999998</c:v>
                </c:pt>
                <c:pt idx="2208">
                  <c:v>3976.646792</c:v>
                </c:pt>
                <c:pt idx="2209">
                  <c:v>3987.441605</c:v>
                </c:pt>
                <c:pt idx="2210">
                  <c:v>3998.2657199999999</c:v>
                </c:pt>
                <c:pt idx="2211">
                  <c:v>4009.1192179999998</c:v>
                </c:pt>
                <c:pt idx="2212">
                  <c:v>4020.0021780000002</c:v>
                </c:pt>
                <c:pt idx="2213">
                  <c:v>4030.9146810000002</c:v>
                </c:pt>
                <c:pt idx="2214">
                  <c:v>4041.8568059999998</c:v>
                </c:pt>
                <c:pt idx="2215">
                  <c:v>4052.8286349999998</c:v>
                </c:pt>
                <c:pt idx="2216">
                  <c:v>4063.830246</c:v>
                </c:pt>
                <c:pt idx="2217">
                  <c:v>4074.861723</c:v>
                </c:pt>
                <c:pt idx="2218">
                  <c:v>4085.9231439999999</c:v>
                </c:pt>
                <c:pt idx="2219">
                  <c:v>4097.0145929999999</c:v>
                </c:pt>
                <c:pt idx="2220">
                  <c:v>4108.1361500000003</c:v>
                </c:pt>
                <c:pt idx="2221">
                  <c:v>4119.2878970000002</c:v>
                </c:pt>
                <c:pt idx="2222">
                  <c:v>4130.469916</c:v>
                </c:pt>
                <c:pt idx="2223">
                  <c:v>4141.6822890000003</c:v>
                </c:pt>
                <c:pt idx="2224">
                  <c:v>4152.9250979999997</c:v>
                </c:pt>
                <c:pt idx="2225">
                  <c:v>4164.1984270000003</c:v>
                </c:pt>
                <c:pt idx="2226">
                  <c:v>4175.5023579999997</c:v>
                </c:pt>
                <c:pt idx="2227">
                  <c:v>4186.8369739999998</c:v>
                </c:pt>
                <c:pt idx="2228">
                  <c:v>4198.2023579999995</c:v>
                </c:pt>
                <c:pt idx="2229">
                  <c:v>4209.5985950000004</c:v>
                </c:pt>
                <c:pt idx="2230">
                  <c:v>4221.0257670000001</c:v>
                </c:pt>
                <c:pt idx="2231">
                  <c:v>4232.4839579999998</c:v>
                </c:pt>
                <c:pt idx="2232">
                  <c:v>4243.9732540000005</c:v>
                </c:pt>
                <c:pt idx="2233">
                  <c:v>4255.4937369999998</c:v>
                </c:pt>
                <c:pt idx="2234">
                  <c:v>4267.045494</c:v>
                </c:pt>
                <c:pt idx="2235">
                  <c:v>4278.628608</c:v>
                </c:pt>
                <c:pt idx="2236">
                  <c:v>4290.2431660000002</c:v>
                </c:pt>
                <c:pt idx="2237">
                  <c:v>4301.8892519999999</c:v>
                </c:pt>
                <c:pt idx="2238">
                  <c:v>4313.5669509999998</c:v>
                </c:pt>
                <c:pt idx="2239">
                  <c:v>4325.2763510000004</c:v>
                </c:pt>
                <c:pt idx="2240">
                  <c:v>4337.0175360000003</c:v>
                </c:pt>
                <c:pt idx="2241">
                  <c:v>4348.7905929999997</c:v>
                </c:pt>
                <c:pt idx="2242">
                  <c:v>4360.595609</c:v>
                </c:pt>
                <c:pt idx="2243">
                  <c:v>4372.4326700000001</c:v>
                </c:pt>
                <c:pt idx="2244">
                  <c:v>4384.3018629999997</c:v>
                </c:pt>
                <c:pt idx="2245">
                  <c:v>4396.2032760000002</c:v>
                </c:pt>
                <c:pt idx="2246">
                  <c:v>4408.1369960000002</c:v>
                </c:pt>
                <c:pt idx="2247">
                  <c:v>4420.1031110000004</c:v>
                </c:pt>
                <c:pt idx="2248">
                  <c:v>4432.1017080000001</c:v>
                </c:pt>
                <c:pt idx="2249">
                  <c:v>4444.1328759999997</c:v>
                </c:pt>
                <c:pt idx="2250">
                  <c:v>4456.196704</c:v>
                </c:pt>
                <c:pt idx="2251">
                  <c:v>4468.2932790000004</c:v>
                </c:pt>
                <c:pt idx="2252">
                  <c:v>4480.4226909999998</c:v>
                </c:pt>
                <c:pt idx="2253">
                  <c:v>4492.5850289999998</c:v>
                </c:pt>
                <c:pt idx="2254">
                  <c:v>4504.7803819999999</c:v>
                </c:pt>
                <c:pt idx="2255">
                  <c:v>4517.0088400000004</c:v>
                </c:pt>
                <c:pt idx="2256">
                  <c:v>4529.270493</c:v>
                </c:pt>
                <c:pt idx="2257">
                  <c:v>4541.565431</c:v>
                </c:pt>
                <c:pt idx="2258">
                  <c:v>4553.893744</c:v>
                </c:pt>
                <c:pt idx="2259">
                  <c:v>4566.2555220000004</c:v>
                </c:pt>
                <c:pt idx="2260">
                  <c:v>4578.650858</c:v>
                </c:pt>
                <c:pt idx="2261">
                  <c:v>4591.0798409999998</c:v>
                </c:pt>
                <c:pt idx="2262">
                  <c:v>4603.5425640000003</c:v>
                </c:pt>
                <c:pt idx="2263">
                  <c:v>4616.0391170000003</c:v>
                </c:pt>
                <c:pt idx="2264">
                  <c:v>4628.5695919999998</c:v>
                </c:pt>
                <c:pt idx="2265">
                  <c:v>4641.1340829999999</c:v>
                </c:pt>
                <c:pt idx="2266">
                  <c:v>4653.7326800000001</c:v>
                </c:pt>
                <c:pt idx="2267">
                  <c:v>4666.3654770000003</c:v>
                </c:pt>
                <c:pt idx="2268">
                  <c:v>4679.0325659999999</c:v>
                </c:pt>
                <c:pt idx="2269">
                  <c:v>4691.7340400000003</c:v>
                </c:pt>
                <c:pt idx="2270">
                  <c:v>4704.469994</c:v>
                </c:pt>
                <c:pt idx="2271">
                  <c:v>4717.2405200000003</c:v>
                </c:pt>
                <c:pt idx="2272">
                  <c:v>4730.0457120000001</c:v>
                </c:pt>
                <c:pt idx="2273">
                  <c:v>4742.8856640000004</c:v>
                </c:pt>
                <c:pt idx="2274">
                  <c:v>4755.7604709999996</c:v>
                </c:pt>
                <c:pt idx="2275">
                  <c:v>4768.670228</c:v>
                </c:pt>
                <c:pt idx="2276">
                  <c:v>4781.6150280000002</c:v>
                </c:pt>
                <c:pt idx="2277">
                  <c:v>4794.5949680000003</c:v>
                </c:pt>
                <c:pt idx="2278">
                  <c:v>4807.6101429999999</c:v>
                </c:pt>
                <c:pt idx="2279">
                  <c:v>4820.660648</c:v>
                </c:pt>
                <c:pt idx="2280">
                  <c:v>4833.7465789999997</c:v>
                </c:pt>
                <c:pt idx="2281">
                  <c:v>4846.8680329999997</c:v>
                </c:pt>
                <c:pt idx="2282">
                  <c:v>4860.0251060000001</c:v>
                </c:pt>
                <c:pt idx="2283">
                  <c:v>4873.2178940000003</c:v>
                </c:pt>
                <c:pt idx="2284">
                  <c:v>4886.4464950000001</c:v>
                </c:pt>
                <c:pt idx="2285">
                  <c:v>4899.7110050000001</c:v>
                </c:pt>
                <c:pt idx="2286">
                  <c:v>4913.0115230000001</c:v>
                </c:pt>
                <c:pt idx="2287">
                  <c:v>4926.3481449999999</c:v>
                </c:pt>
                <c:pt idx="2288">
                  <c:v>4939.7209709999997</c:v>
                </c:pt>
                <c:pt idx="2289">
                  <c:v>4953.1300970000002</c:v>
                </c:pt>
                <c:pt idx="2290">
                  <c:v>4966.5756240000001</c:v>
                </c:pt>
                <c:pt idx="2291">
                  <c:v>4980.0576490000003</c:v>
                </c:pt>
                <c:pt idx="2292">
                  <c:v>4993.5762709999999</c:v>
                </c:pt>
                <c:pt idx="2293">
                  <c:v>5007.1315910000003</c:v>
                </c:pt>
                <c:pt idx="2294">
                  <c:v>5020.7237070000001</c:v>
                </c:pt>
                <c:pt idx="2295">
                  <c:v>5034.3527199999999</c:v>
                </c:pt>
                <c:pt idx="2296">
                  <c:v>5048.0187299999998</c:v>
                </c:pt>
                <c:pt idx="2297">
                  <c:v>5061.7218359999997</c:v>
                </c:pt>
                <c:pt idx="2298">
                  <c:v>5075.4621399999996</c:v>
                </c:pt>
                <c:pt idx="2299">
                  <c:v>5089.2397440000004</c:v>
                </c:pt>
                <c:pt idx="2300">
                  <c:v>5103.0547470000001</c:v>
                </c:pt>
                <c:pt idx="2301">
                  <c:v>5116.9072509999996</c:v>
                </c:pt>
                <c:pt idx="2302">
                  <c:v>5130.7973590000001</c:v>
                </c:pt>
                <c:pt idx="2303">
                  <c:v>5144.7251729999998</c:v>
                </c:pt>
                <c:pt idx="2304">
                  <c:v>5158.6907940000001</c:v>
                </c:pt>
                <c:pt idx="2305">
                  <c:v>5172.6943250000004</c:v>
                </c:pt>
                <c:pt idx="2306">
                  <c:v>5186.7358700000004</c:v>
                </c:pt>
                <c:pt idx="2307">
                  <c:v>5200.8155319999996</c:v>
                </c:pt>
                <c:pt idx="2308">
                  <c:v>5214.9334129999997</c:v>
                </c:pt>
                <c:pt idx="2309">
                  <c:v>5229.089618</c:v>
                </c:pt>
                <c:pt idx="2310">
                  <c:v>5243.284251</c:v>
                </c:pt>
                <c:pt idx="2311">
                  <c:v>5257.5174150000003</c:v>
                </c:pt>
                <c:pt idx="2312">
                  <c:v>5271.7892169999996</c:v>
                </c:pt>
                <c:pt idx="2313">
                  <c:v>5286.0997600000001</c:v>
                </c:pt>
                <c:pt idx="2314">
                  <c:v>5300.4491500000004</c:v>
                </c:pt>
                <c:pt idx="2315">
                  <c:v>5314.8374919999997</c:v>
                </c:pt>
                <c:pt idx="2316">
                  <c:v>5329.2648909999998</c:v>
                </c:pt>
                <c:pt idx="2317">
                  <c:v>5343.7314550000001</c:v>
                </c:pt>
                <c:pt idx="2318">
                  <c:v>5358.2372889999997</c:v>
                </c:pt>
                <c:pt idx="2319">
                  <c:v>5372.7825000000003</c:v>
                </c:pt>
                <c:pt idx="2320">
                  <c:v>5387.3671940000004</c:v>
                </c:pt>
                <c:pt idx="2321">
                  <c:v>5401.9914799999997</c:v>
                </c:pt>
                <c:pt idx="2322">
                  <c:v>5416.6554630000001</c:v>
                </c:pt>
                <c:pt idx="2323">
                  <c:v>5431.3592529999996</c:v>
                </c:pt>
                <c:pt idx="2324">
                  <c:v>5446.1029570000001</c:v>
                </c:pt>
                <c:pt idx="2325">
                  <c:v>5460.8866840000001</c:v>
                </c:pt>
                <c:pt idx="2326">
                  <c:v>5475.7105419999998</c:v>
                </c:pt>
                <c:pt idx="2327">
                  <c:v>5490.5746399999998</c:v>
                </c:pt>
                <c:pt idx="2328">
                  <c:v>5505.4790869999997</c:v>
                </c:pt>
                <c:pt idx="2329">
                  <c:v>5520.4239930000003</c:v>
                </c:pt>
                <c:pt idx="2330">
                  <c:v>5535.4094679999998</c:v>
                </c:pt>
                <c:pt idx="2331">
                  <c:v>5550.435622</c:v>
                </c:pt>
                <c:pt idx="2332">
                  <c:v>5565.5025649999998</c:v>
                </c:pt>
                <c:pt idx="2333">
                  <c:v>5580.6104079999996</c:v>
                </c:pt>
                <c:pt idx="2334">
                  <c:v>5595.7592619999996</c:v>
                </c:pt>
                <c:pt idx="2335">
                  <c:v>5610.9492389999996</c:v>
                </c:pt>
                <c:pt idx="2336">
                  <c:v>5626.1804490000004</c:v>
                </c:pt>
                <c:pt idx="2337">
                  <c:v>5641.4530050000003</c:v>
                </c:pt>
                <c:pt idx="2338">
                  <c:v>5656.7670200000002</c:v>
                </c:pt>
                <c:pt idx="2339">
                  <c:v>5672.1226049999996</c:v>
                </c:pt>
                <c:pt idx="2340">
                  <c:v>5687.5198730000002</c:v>
                </c:pt>
                <c:pt idx="2341">
                  <c:v>5702.9589379999998</c:v>
                </c:pt>
                <c:pt idx="2342">
                  <c:v>5718.4399139999996</c:v>
                </c:pt>
                <c:pt idx="2343">
                  <c:v>5733.9629130000003</c:v>
                </c:pt>
                <c:pt idx="2344">
                  <c:v>5749.5280510000002</c:v>
                </c:pt>
                <c:pt idx="2345">
                  <c:v>5765.13544</c:v>
                </c:pt>
                <c:pt idx="2346">
                  <c:v>5780.7851970000002</c:v>
                </c:pt>
                <c:pt idx="2347">
                  <c:v>5796.4774360000001</c:v>
                </c:pt>
                <c:pt idx="2348">
                  <c:v>5812.2122719999998</c:v>
                </c:pt>
                <c:pt idx="2349">
                  <c:v>5827.9898210000001</c:v>
                </c:pt>
                <c:pt idx="2350">
                  <c:v>5843.8101989999996</c:v>
                </c:pt>
                <c:pt idx="2351">
                  <c:v>5859.6735230000004</c:v>
                </c:pt>
                <c:pt idx="2352">
                  <c:v>5875.5799079999997</c:v>
                </c:pt>
                <c:pt idx="2353">
                  <c:v>5891.5294720000002</c:v>
                </c:pt>
                <c:pt idx="2354">
                  <c:v>5907.5223319999996</c:v>
                </c:pt>
                <c:pt idx="2355">
                  <c:v>5923.5586050000002</c:v>
                </c:pt>
                <c:pt idx="2356">
                  <c:v>5939.6384099999996</c:v>
                </c:pt>
                <c:pt idx="2357">
                  <c:v>5955.7618640000001</c:v>
                </c:pt>
                <c:pt idx="2358">
                  <c:v>5971.9290860000001</c:v>
                </c:pt>
                <c:pt idx="2359">
                  <c:v>5988.1401939999996</c:v>
                </c:pt>
                <c:pt idx="2360">
                  <c:v>6004.3953090000005</c:v>
                </c:pt>
                <c:pt idx="2361">
                  <c:v>6020.6945489999998</c:v>
                </c:pt>
                <c:pt idx="2362">
                  <c:v>6037.0380340000002</c:v>
                </c:pt>
                <c:pt idx="2363">
                  <c:v>6053.4258840000002</c:v>
                </c:pt>
                <c:pt idx="2364">
                  <c:v>6069.8582200000001</c:v>
                </c:pt>
                <c:pt idx="2365">
                  <c:v>6086.3351629999997</c:v>
                </c:pt>
                <c:pt idx="2366">
                  <c:v>6102.8568320000004</c:v>
                </c:pt>
                <c:pt idx="2367">
                  <c:v>6119.4233510000004</c:v>
                </c:pt>
                <c:pt idx="2368">
                  <c:v>6136.0348409999997</c:v>
                </c:pt>
                <c:pt idx="2369">
                  <c:v>6152.6914230000002</c:v>
                </c:pt>
                <c:pt idx="2370">
                  <c:v>6169.3932199999999</c:v>
                </c:pt>
                <c:pt idx="2371">
                  <c:v>6186.1403559999999</c:v>
                </c:pt>
                <c:pt idx="2372">
                  <c:v>6202.9329520000001</c:v>
                </c:pt>
                <c:pt idx="2373">
                  <c:v>6219.7711319999999</c:v>
                </c:pt>
                <c:pt idx="2374">
                  <c:v>6236.6550209999996</c:v>
                </c:pt>
                <c:pt idx="2375">
                  <c:v>6253.584742</c:v>
                </c:pt>
                <c:pt idx="2376">
                  <c:v>6270.5604199999998</c:v>
                </c:pt>
                <c:pt idx="2377">
                  <c:v>6287.5821779999997</c:v>
                </c:pt>
                <c:pt idx="2378">
                  <c:v>6304.6501440000002</c:v>
                </c:pt>
                <c:pt idx="2379">
                  <c:v>6321.7644410000003</c:v>
                </c:pt>
                <c:pt idx="2380">
                  <c:v>6338.9251960000001</c:v>
                </c:pt>
                <c:pt idx="2381">
                  <c:v>6356.1325340000003</c:v>
                </c:pt>
                <c:pt idx="2382">
                  <c:v>6373.3865830000004</c:v>
                </c:pt>
                <c:pt idx="2383">
                  <c:v>6390.6874690000004</c:v>
                </c:pt>
                <c:pt idx="2384">
                  <c:v>6408.0353189999996</c:v>
                </c:pt>
                <c:pt idx="2385">
                  <c:v>6425.4302600000001</c:v>
                </c:pt>
                <c:pt idx="2386">
                  <c:v>6442.872421</c:v>
                </c:pt>
                <c:pt idx="2387">
                  <c:v>6460.36193</c:v>
                </c:pt>
                <c:pt idx="2388">
                  <c:v>6477.8989140000003</c:v>
                </c:pt>
                <c:pt idx="2389">
                  <c:v>6495.4835039999998</c:v>
                </c:pt>
                <c:pt idx="2390">
                  <c:v>6513.115828</c:v>
                </c:pt>
                <c:pt idx="2391">
                  <c:v>6530.7960160000002</c:v>
                </c:pt>
                <c:pt idx="2392">
                  <c:v>6548.5241980000001</c:v>
                </c:pt>
                <c:pt idx="2393">
                  <c:v>6566.3005039999998</c:v>
                </c:pt>
                <c:pt idx="2394">
                  <c:v>6584.1250650000002</c:v>
                </c:pt>
                <c:pt idx="2395">
                  <c:v>6601.9980109999997</c:v>
                </c:pt>
                <c:pt idx="2396">
                  <c:v>6619.9194740000003</c:v>
                </c:pt>
                <c:pt idx="2397">
                  <c:v>6637.8895860000002</c:v>
                </c:pt>
                <c:pt idx="2398">
                  <c:v>6655.9084789999997</c:v>
                </c:pt>
                <c:pt idx="2399">
                  <c:v>6673.9762849999997</c:v>
                </c:pt>
                <c:pt idx="2400">
                  <c:v>6692.0931369999998</c:v>
                </c:pt>
                <c:pt idx="2401">
                  <c:v>6710.2591679999996</c:v>
                </c:pt>
                <c:pt idx="2402">
                  <c:v>6728.4745110000003</c:v>
                </c:pt>
                <c:pt idx="2403">
                  <c:v>6746.739302</c:v>
                </c:pt>
                <c:pt idx="2404">
                  <c:v>6765.053672</c:v>
                </c:pt>
                <c:pt idx="2405">
                  <c:v>6783.4177589999999</c:v>
                </c:pt>
                <c:pt idx="2406">
                  <c:v>6801.8316949999999</c:v>
                </c:pt>
                <c:pt idx="2407">
                  <c:v>6820.2956169999998</c:v>
                </c:pt>
                <c:pt idx="2408">
                  <c:v>6838.8096610000002</c:v>
                </c:pt>
                <c:pt idx="2409">
                  <c:v>6857.3739610000002</c:v>
                </c:pt>
                <c:pt idx="2410">
                  <c:v>6875.9886560000004</c:v>
                </c:pt>
                <c:pt idx="2411">
                  <c:v>6894.6538799999998</c:v>
                </c:pt>
                <c:pt idx="2412">
                  <c:v>6913.3697730000004</c:v>
                </c:pt>
                <c:pt idx="2413">
                  <c:v>6932.1364709999998</c:v>
                </c:pt>
                <c:pt idx="2414">
                  <c:v>6950.9541120000004</c:v>
                </c:pt>
                <c:pt idx="2415">
                  <c:v>6969.8228349999999</c:v>
                </c:pt>
                <c:pt idx="2416">
                  <c:v>6988.7427770000004</c:v>
                </c:pt>
                <c:pt idx="2417">
                  <c:v>7007.7140790000003</c:v>
                </c:pt>
                <c:pt idx="2418">
                  <c:v>7026.736879</c:v>
                </c:pt>
                <c:pt idx="2419">
                  <c:v>7045.811318</c:v>
                </c:pt>
                <c:pt idx="2420">
                  <c:v>7064.937535</c:v>
                </c:pt>
                <c:pt idx="2421">
                  <c:v>7084.1156719999999</c:v>
                </c:pt>
                <c:pt idx="2422">
                  <c:v>7103.3458680000003</c:v>
                </c:pt>
                <c:pt idx="2423">
                  <c:v>7122.6282659999997</c:v>
                </c:pt>
                <c:pt idx="2424">
                  <c:v>7141.9630070000003</c:v>
                </c:pt>
                <c:pt idx="2425">
                  <c:v>7161.3502330000001</c:v>
                </c:pt>
                <c:pt idx="2426">
                  <c:v>7180.790086</c:v>
                </c:pt>
                <c:pt idx="2427">
                  <c:v>7200.2827109999998</c:v>
                </c:pt>
                <c:pt idx="2428">
                  <c:v>7219.8282479999998</c:v>
                </c:pt>
                <c:pt idx="2429">
                  <c:v>7239.4268439999996</c:v>
                </c:pt>
                <c:pt idx="2430">
                  <c:v>7259.0786399999997</c:v>
                </c:pt>
                <c:pt idx="2431">
                  <c:v>7278.7837829999999</c:v>
                </c:pt>
                <c:pt idx="2432">
                  <c:v>7298.5424160000002</c:v>
                </c:pt>
                <c:pt idx="2433">
                  <c:v>7318.3546839999999</c:v>
                </c:pt>
                <c:pt idx="2434">
                  <c:v>7338.2207349999999</c:v>
                </c:pt>
                <c:pt idx="2435">
                  <c:v>7358.1407120000003</c:v>
                </c:pt>
                <c:pt idx="2436">
                  <c:v>7378.1147639999999</c:v>
                </c:pt>
                <c:pt idx="2437">
                  <c:v>7398.1430360000004</c:v>
                </c:pt>
                <c:pt idx="2438">
                  <c:v>7418.225676</c:v>
                </c:pt>
                <c:pt idx="2439">
                  <c:v>7438.3628310000004</c:v>
                </c:pt>
                <c:pt idx="2440">
                  <c:v>7458.55465</c:v>
                </c:pt>
                <c:pt idx="2441">
                  <c:v>7478.8012799999997</c:v>
                </c:pt>
                <c:pt idx="2442">
                  <c:v>7499.1028710000001</c:v>
                </c:pt>
                <c:pt idx="2443">
                  <c:v>7519.4595710000003</c:v>
                </c:pt>
                <c:pt idx="2444">
                  <c:v>7539.8715309999998</c:v>
                </c:pt>
                <c:pt idx="2445">
                  <c:v>7560.3388999999997</c:v>
                </c:pt>
                <c:pt idx="2446">
                  <c:v>7580.8618290000004</c:v>
                </c:pt>
                <c:pt idx="2447">
                  <c:v>7601.4404679999998</c:v>
                </c:pt>
                <c:pt idx="2448">
                  <c:v>7622.0749699999997</c:v>
                </c:pt>
                <c:pt idx="2449">
                  <c:v>7642.7654839999996</c:v>
                </c:pt>
                <c:pt idx="2450">
                  <c:v>7663.5121639999998</c:v>
                </c:pt>
                <c:pt idx="2451">
                  <c:v>7684.3151619999999</c:v>
                </c:pt>
                <c:pt idx="2452">
                  <c:v>7705.1746309999999</c:v>
                </c:pt>
                <c:pt idx="2453">
                  <c:v>7726.0907239999997</c:v>
                </c:pt>
                <c:pt idx="2454">
                  <c:v>7747.0635949999996</c:v>
                </c:pt>
                <c:pt idx="2455">
                  <c:v>7768.0933969999996</c:v>
                </c:pt>
                <c:pt idx="2456">
                  <c:v>7789.1802870000001</c:v>
                </c:pt>
                <c:pt idx="2457">
                  <c:v>7810.3244169999998</c:v>
                </c:pt>
                <c:pt idx="2458">
                  <c:v>7831.5259450000003</c:v>
                </c:pt>
                <c:pt idx="2459">
                  <c:v>7852.7850250000001</c:v>
                </c:pt>
                <c:pt idx="2460">
                  <c:v>7874.1018139999996</c:v>
                </c:pt>
                <c:pt idx="2461">
                  <c:v>7895.4764679999998</c:v>
                </c:pt>
                <c:pt idx="2462">
                  <c:v>7916.9091449999996</c:v>
                </c:pt>
                <c:pt idx="2463">
                  <c:v>7938.4000020000003</c:v>
                </c:pt>
                <c:pt idx="2464">
                  <c:v>7959.9491969999999</c:v>
                </c:pt>
                <c:pt idx="2465">
                  <c:v>7981.5568890000004</c:v>
                </c:pt>
                <c:pt idx="2466">
                  <c:v>8003.2232359999998</c:v>
                </c:pt>
                <c:pt idx="2467">
                  <c:v>8024.9483970000001</c:v>
                </c:pt>
                <c:pt idx="2468">
                  <c:v>8046.732532</c:v>
                </c:pt>
                <c:pt idx="2469">
                  <c:v>8068.5758020000003</c:v>
                </c:pt>
                <c:pt idx="2470">
                  <c:v>8090.4783660000003</c:v>
                </c:pt>
                <c:pt idx="2471">
                  <c:v>8112.4403849999999</c:v>
                </c:pt>
                <c:pt idx="2472">
                  <c:v>8134.4620219999997</c:v>
                </c:pt>
                <c:pt idx="2473">
                  <c:v>8156.5434379999997</c:v>
                </c:pt>
                <c:pt idx="2474">
                  <c:v>8178.6847950000001</c:v>
                </c:pt>
                <c:pt idx="2475">
                  <c:v>8200.8862549999994</c:v>
                </c:pt>
                <c:pt idx="2476">
                  <c:v>8223.1479830000007</c:v>
                </c:pt>
                <c:pt idx="2477">
                  <c:v>8245.4701409999998</c:v>
                </c:pt>
                <c:pt idx="2478">
                  <c:v>8267.8528939999997</c:v>
                </c:pt>
                <c:pt idx="2479">
                  <c:v>8290.2964059999995</c:v>
                </c:pt>
                <c:pt idx="2480">
                  <c:v>8312.8008420000006</c:v>
                </c:pt>
                <c:pt idx="2481">
                  <c:v>8335.3663680000009</c:v>
                </c:pt>
                <c:pt idx="2482">
                  <c:v>8357.9931479999996</c:v>
                </c:pt>
                <c:pt idx="2483">
                  <c:v>8380.6813509999993</c:v>
                </c:pt>
                <c:pt idx="2484">
                  <c:v>8403.4311409999991</c:v>
                </c:pt>
                <c:pt idx="2485">
                  <c:v>8426.2426880000003</c:v>
                </c:pt>
                <c:pt idx="2486">
                  <c:v>8449.1161570000004</c:v>
                </c:pt>
                <c:pt idx="2487">
                  <c:v>8472.0517170000003</c:v>
                </c:pt>
                <c:pt idx="2488">
                  <c:v>8495.0495370000008</c:v>
                </c:pt>
                <c:pt idx="2489">
                  <c:v>8518.1097860000009</c:v>
                </c:pt>
                <c:pt idx="2490">
                  <c:v>8541.232634</c:v>
                </c:pt>
                <c:pt idx="2491">
                  <c:v>8564.4182490000003</c:v>
                </c:pt>
                <c:pt idx="2492">
                  <c:v>8587.6668030000001</c:v>
                </c:pt>
                <c:pt idx="2493">
                  <c:v>8610.9784660000005</c:v>
                </c:pt>
                <c:pt idx="2494">
                  <c:v>8634.3534099999997</c:v>
                </c:pt>
                <c:pt idx="2495">
                  <c:v>8657.7918069999996</c:v>
                </c:pt>
                <c:pt idx="2496">
                  <c:v>8681.2938279999998</c:v>
                </c:pt>
                <c:pt idx="2497">
                  <c:v>8704.8596469999993</c:v>
                </c:pt>
                <c:pt idx="2498">
                  <c:v>8728.4894359999998</c:v>
                </c:pt>
                <c:pt idx="2499">
                  <c:v>8752.1833700000007</c:v>
                </c:pt>
                <c:pt idx="2500">
                  <c:v>8775.9416220000003</c:v>
                </c:pt>
                <c:pt idx="2501">
                  <c:v>8799.7643669999998</c:v>
                </c:pt>
                <c:pt idx="2502">
                  <c:v>8823.6517800000001</c:v>
                </c:pt>
                <c:pt idx="2503">
                  <c:v>8847.6040360000006</c:v>
                </c:pt>
                <c:pt idx="2504">
                  <c:v>8871.6213129999996</c:v>
                </c:pt>
                <c:pt idx="2505">
                  <c:v>8895.7037849999997</c:v>
                </c:pt>
                <c:pt idx="2506">
                  <c:v>8919.8516309999995</c:v>
                </c:pt>
                <c:pt idx="2507">
                  <c:v>8944.0650270000006</c:v>
                </c:pt>
                <c:pt idx="2508">
                  <c:v>8968.3441509999993</c:v>
                </c:pt>
                <c:pt idx="2509">
                  <c:v>8992.6891830000004</c:v>
                </c:pt>
                <c:pt idx="2510">
                  <c:v>9017.1003000000001</c:v>
                </c:pt>
                <c:pt idx="2511">
                  <c:v>9041.5776829999995</c:v>
                </c:pt>
                <c:pt idx="2512">
                  <c:v>9066.1215109999994</c:v>
                </c:pt>
                <c:pt idx="2513">
                  <c:v>9090.7319640000005</c:v>
                </c:pt>
                <c:pt idx="2514">
                  <c:v>9115.4092240000009</c:v>
                </c:pt>
                <c:pt idx="2515">
                  <c:v>9140.1534709999996</c:v>
                </c:pt>
                <c:pt idx="2516">
                  <c:v>9164.9648880000004</c:v>
                </c:pt>
                <c:pt idx="2517">
                  <c:v>9189.8436559999991</c:v>
                </c:pt>
                <c:pt idx="2518">
                  <c:v>9214.7899600000001</c:v>
                </c:pt>
                <c:pt idx="2519">
                  <c:v>9239.8039809999991</c:v>
                </c:pt>
                <c:pt idx="2520">
                  <c:v>9264.8859040000007</c:v>
                </c:pt>
                <c:pt idx="2521">
                  <c:v>9290.035914</c:v>
                </c:pt>
                <c:pt idx="2522">
                  <c:v>9315.2541939999992</c:v>
                </c:pt>
                <c:pt idx="2523">
                  <c:v>9340.5409309999995</c:v>
                </c:pt>
                <c:pt idx="2524">
                  <c:v>9365.8963100000001</c:v>
                </c:pt>
                <c:pt idx="2525">
                  <c:v>9391.3205170000001</c:v>
                </c:pt>
                <c:pt idx="2526">
                  <c:v>9416.8137399999996</c:v>
                </c:pt>
                <c:pt idx="2527">
                  <c:v>9442.3761649999997</c:v>
                </c:pt>
                <c:pt idx="2528">
                  <c:v>9468.0079810000007</c:v>
                </c:pt>
                <c:pt idx="2529">
                  <c:v>9493.7093760000007</c:v>
                </c:pt>
                <c:pt idx="2530">
                  <c:v>9519.4805379999998</c:v>
                </c:pt>
                <c:pt idx="2531">
                  <c:v>9545.3216580000008</c:v>
                </c:pt>
                <c:pt idx="2532">
                  <c:v>9571.2329239999999</c:v>
                </c:pt>
                <c:pt idx="2533">
                  <c:v>9597.2145290000008</c:v>
                </c:pt>
                <c:pt idx="2534">
                  <c:v>9623.2666609999997</c:v>
                </c:pt>
                <c:pt idx="2535">
                  <c:v>9649.3895140000004</c:v>
                </c:pt>
                <c:pt idx="2536">
                  <c:v>9675.5832780000001</c:v>
                </c:pt>
                <c:pt idx="2537">
                  <c:v>9701.8481460000003</c:v>
                </c:pt>
                <c:pt idx="2538">
                  <c:v>9728.1843119999994</c:v>
                </c:pt>
                <c:pt idx="2539">
                  <c:v>9754.5919689999992</c:v>
                </c:pt>
                <c:pt idx="2540">
                  <c:v>9781.0713109999997</c:v>
                </c:pt>
                <c:pt idx="2541">
                  <c:v>9807.6225319999994</c:v>
                </c:pt>
                <c:pt idx="2542">
                  <c:v>9834.2458279999992</c:v>
                </c:pt>
                <c:pt idx="2543">
                  <c:v>9860.9413939999995</c:v>
                </c:pt>
                <c:pt idx="2544">
                  <c:v>9887.7094269999998</c:v>
                </c:pt>
                <c:pt idx="2545">
                  <c:v>9914.5501230000009</c:v>
                </c:pt>
                <c:pt idx="2546">
                  <c:v>9941.4636790000004</c:v>
                </c:pt>
                <c:pt idx="2547">
                  <c:v>9968.4502940000002</c:v>
                </c:pt>
                <c:pt idx="2548">
                  <c:v>9995.5101649999997</c:v>
                </c:pt>
                <c:pt idx="2549">
                  <c:v>10022.643491000001</c:v>
                </c:pt>
                <c:pt idx="2550">
                  <c:v>10049.850473</c:v>
                </c:pt>
                <c:pt idx="2551">
                  <c:v>10077.131309</c:v>
                </c:pt>
                <c:pt idx="2552">
                  <c:v>10104.486199999999</c:v>
                </c:pt>
                <c:pt idx="2553">
                  <c:v>10131.915348</c:v>
                </c:pt>
                <c:pt idx="2554">
                  <c:v>10159.418953</c:v>
                </c:pt>
                <c:pt idx="2555">
                  <c:v>10186.997218</c:v>
                </c:pt>
                <c:pt idx="2556">
                  <c:v>10214.650346</c:v>
                </c:pt>
                <c:pt idx="2557">
                  <c:v>10242.37854</c:v>
                </c:pt>
                <c:pt idx="2558">
                  <c:v>10270.182004</c:v>
                </c:pt>
                <c:pt idx="2559">
                  <c:v>10298.060941</c:v>
                </c:pt>
                <c:pt idx="2560">
                  <c:v>10326.015557000001</c:v>
                </c:pt>
                <c:pt idx="2561">
                  <c:v>10354.046058</c:v>
                </c:pt>
                <c:pt idx="2562">
                  <c:v>10382.152647999999</c:v>
                </c:pt>
                <c:pt idx="2563">
                  <c:v>10410.335536000001</c:v>
                </c:pt>
                <c:pt idx="2564">
                  <c:v>10438.594927</c:v>
                </c:pt>
                <c:pt idx="2565">
                  <c:v>10466.93103</c:v>
                </c:pt>
                <c:pt idx="2566">
                  <c:v>10495.344053000001</c:v>
                </c:pt>
                <c:pt idx="2567">
                  <c:v>10523.834204000001</c:v>
                </c:pt>
                <c:pt idx="2568">
                  <c:v>10552.401694</c:v>
                </c:pt>
                <c:pt idx="2569">
                  <c:v>10581.046731</c:v>
                </c:pt>
                <c:pt idx="2570">
                  <c:v>10609.769526</c:v>
                </c:pt>
                <c:pt idx="2571">
                  <c:v>10638.570292</c:v>
                </c:pt>
                <c:pt idx="2572">
                  <c:v>10667.449237999999</c:v>
                </c:pt>
                <c:pt idx="2573">
                  <c:v>10696.406578</c:v>
                </c:pt>
                <c:pt idx="2574">
                  <c:v>10725.442524</c:v>
                </c:pt>
                <c:pt idx="2575">
                  <c:v>10754.557289</c:v>
                </c:pt>
                <c:pt idx="2576">
                  <c:v>10783.751088000001</c:v>
                </c:pt>
                <c:pt idx="2577">
                  <c:v>10813.024135</c:v>
                </c:pt>
                <c:pt idx="2578">
                  <c:v>10842.376645</c:v>
                </c:pt>
                <c:pt idx="2579">
                  <c:v>10871.808835</c:v>
                </c:pt>
                <c:pt idx="2580">
                  <c:v>10901.320919</c:v>
                </c:pt>
                <c:pt idx="2581">
                  <c:v>10930.913114999999</c:v>
                </c:pt>
                <c:pt idx="2582">
                  <c:v>10960.585641</c:v>
                </c:pt>
                <c:pt idx="2583">
                  <c:v>10990.338715</c:v>
                </c:pt>
                <c:pt idx="2584">
                  <c:v>11020.172554999999</c:v>
                </c:pt>
                <c:pt idx="2585">
                  <c:v>11050.087380000001</c:v>
                </c:pt>
                <c:pt idx="2586">
                  <c:v>11080.083411</c:v>
                </c:pt>
                <c:pt idx="2587">
                  <c:v>11110.160867000001</c:v>
                </c:pt>
                <c:pt idx="2588">
                  <c:v>11140.31997</c:v>
                </c:pt>
                <c:pt idx="2589">
                  <c:v>11170.560942</c:v>
                </c:pt>
                <c:pt idx="2590">
                  <c:v>11200.884004</c:v>
                </c:pt>
                <c:pt idx="2591">
                  <c:v>11231.28938</c:v>
                </c:pt>
                <c:pt idx="2592">
                  <c:v>11261.777292999999</c:v>
                </c:pt>
                <c:pt idx="2593">
                  <c:v>11292.347967</c:v>
                </c:pt>
                <c:pt idx="2594">
                  <c:v>11323.001625999999</c:v>
                </c:pt>
                <c:pt idx="2595">
                  <c:v>11353.738497</c:v>
                </c:pt>
                <c:pt idx="2596">
                  <c:v>11384.558804</c:v>
                </c:pt>
                <c:pt idx="2597">
                  <c:v>11415.462775</c:v>
                </c:pt>
                <c:pt idx="2598">
                  <c:v>11446.450634999999</c:v>
                </c:pt>
                <c:pt idx="2599">
                  <c:v>11477.522615</c:v>
                </c:pt>
                <c:pt idx="2600">
                  <c:v>11508.67894</c:v>
                </c:pt>
                <c:pt idx="2601">
                  <c:v>11539.919841000001</c:v>
                </c:pt>
                <c:pt idx="2602">
                  <c:v>11571.245547</c:v>
                </c:pt>
                <c:pt idx="2603">
                  <c:v>11602.656289</c:v>
                </c:pt>
                <c:pt idx="2604">
                  <c:v>11634.152296</c:v>
                </c:pt>
                <c:pt idx="2605">
                  <c:v>11665.733801</c:v>
                </c:pt>
                <c:pt idx="2606">
                  <c:v>11697.401035000001</c:v>
                </c:pt>
                <c:pt idx="2607">
                  <c:v>11729.154232000001</c:v>
                </c:pt>
                <c:pt idx="2608">
                  <c:v>11760.993624999999</c:v>
                </c:pt>
                <c:pt idx="2609">
                  <c:v>11792.919447</c:v>
                </c:pt>
                <c:pt idx="2610">
                  <c:v>11824.931933</c:v>
                </c:pt>
                <c:pt idx="2611">
                  <c:v>11857.03132</c:v>
                </c:pt>
                <c:pt idx="2612">
                  <c:v>11889.217841</c:v>
                </c:pt>
                <c:pt idx="2613">
                  <c:v>11921.491733999999</c:v>
                </c:pt>
                <c:pt idx="2614">
                  <c:v>11953.853236999999</c:v>
                </c:pt>
                <c:pt idx="2615">
                  <c:v>11986.302587</c:v>
                </c:pt>
                <c:pt idx="2616">
                  <c:v>12018.840022</c:v>
                </c:pt>
                <c:pt idx="2617">
                  <c:v>12051.465781000001</c:v>
                </c:pt>
                <c:pt idx="2618">
                  <c:v>12084.180104999999</c:v>
                </c:pt>
                <c:pt idx="2619">
                  <c:v>12116.983233999999</c:v>
                </c:pt>
                <c:pt idx="2620">
                  <c:v>12149.875408</c:v>
                </c:pt>
                <c:pt idx="2621">
                  <c:v>12182.85687</c:v>
                </c:pt>
                <c:pt idx="2622">
                  <c:v>12215.927861</c:v>
                </c:pt>
                <c:pt idx="2623">
                  <c:v>12249.088626000001</c:v>
                </c:pt>
                <c:pt idx="2624">
                  <c:v>12282.339406999999</c:v>
                </c:pt>
                <c:pt idx="2625">
                  <c:v>12315.680448999999</c:v>
                </c:pt>
                <c:pt idx="2626">
                  <c:v>12349.111997</c:v>
                </c:pt>
                <c:pt idx="2627">
                  <c:v>12382.634297000001</c:v>
                </c:pt>
                <c:pt idx="2628">
                  <c:v>12416.247595000001</c:v>
                </c:pt>
                <c:pt idx="2629">
                  <c:v>12449.952138000001</c:v>
                </c:pt>
                <c:pt idx="2630">
                  <c:v>12483.748173</c:v>
                </c:pt>
                <c:pt idx="2631">
                  <c:v>12517.63595</c:v>
                </c:pt>
                <c:pt idx="2632">
                  <c:v>12551.615717000001</c:v>
                </c:pt>
                <c:pt idx="2633">
                  <c:v>12585.687722999999</c:v>
                </c:pt>
                <c:pt idx="2634">
                  <c:v>12619.852220000001</c:v>
                </c:pt>
                <c:pt idx="2635">
                  <c:v>12654.109458000001</c:v>
                </c:pt>
                <c:pt idx="2636">
                  <c:v>12688.459688999999</c:v>
                </c:pt>
                <c:pt idx="2637">
                  <c:v>12722.903166</c:v>
                </c:pt>
                <c:pt idx="2638">
                  <c:v>12757.440140999999</c:v>
                </c:pt>
                <c:pt idx="2639">
                  <c:v>12792.070868999999</c:v>
                </c:pt>
                <c:pt idx="2640">
                  <c:v>12826.795603</c:v>
                </c:pt>
                <c:pt idx="2641">
                  <c:v>12861.614600000001</c:v>
                </c:pt>
                <c:pt idx="2642">
                  <c:v>12896.528114000001</c:v>
                </c:pt>
                <c:pt idx="2643">
                  <c:v>12931.536403</c:v>
                </c:pt>
                <c:pt idx="2644">
                  <c:v>12966.639724000001</c:v>
                </c:pt>
                <c:pt idx="2645">
                  <c:v>13001.838334</c:v>
                </c:pt>
                <c:pt idx="2646">
                  <c:v>13037.132492999999</c:v>
                </c:pt>
                <c:pt idx="2647">
                  <c:v>13072.52246</c:v>
                </c:pt>
                <c:pt idx="2648">
                  <c:v>13108.008495</c:v>
                </c:pt>
                <c:pt idx="2649">
                  <c:v>13143.590858</c:v>
                </c:pt>
                <c:pt idx="2650">
                  <c:v>13179.269812</c:v>
                </c:pt>
                <c:pt idx="2651">
                  <c:v>13215.045618</c:v>
                </c:pt>
                <c:pt idx="2652">
                  <c:v>13250.918539</c:v>
                </c:pt>
                <c:pt idx="2653">
                  <c:v>13286.888838999999</c:v>
                </c:pt>
                <c:pt idx="2654">
                  <c:v>13322.956781999999</c:v>
                </c:pt>
                <c:pt idx="2655">
                  <c:v>13359.122633999999</c:v>
                </c:pt>
                <c:pt idx="2656">
                  <c:v>13395.386659</c:v>
                </c:pt>
                <c:pt idx="2657">
                  <c:v>13431.749126000001</c:v>
                </c:pt>
                <c:pt idx="2658">
                  <c:v>13468.210300000001</c:v>
                </c:pt>
                <c:pt idx="2659">
                  <c:v>13504.770449</c:v>
                </c:pt>
                <c:pt idx="2660">
                  <c:v>13541.429843</c:v>
                </c:pt>
                <c:pt idx="2661">
                  <c:v>13578.188751</c:v>
                </c:pt>
                <c:pt idx="2662">
                  <c:v>13615.047442999999</c:v>
                </c:pt>
                <c:pt idx="2663">
                  <c:v>13652.00619</c:v>
                </c:pt>
                <c:pt idx="2664">
                  <c:v>13689.065263</c:v>
                </c:pt>
                <c:pt idx="2665">
                  <c:v>13726.224935</c:v>
                </c:pt>
                <c:pt idx="2666">
                  <c:v>13763.485479000001</c:v>
                </c:pt>
                <c:pt idx="2667">
                  <c:v>13800.847168</c:v>
                </c:pt>
                <c:pt idx="2668">
                  <c:v>13838.310278000001</c:v>
                </c:pt>
                <c:pt idx="2669">
                  <c:v>13875.875083000001</c:v>
                </c:pt>
                <c:pt idx="2670">
                  <c:v>13913.541859000001</c:v>
                </c:pt>
                <c:pt idx="2671">
                  <c:v>13951.310885000001</c:v>
                </c:pt>
                <c:pt idx="2672">
                  <c:v>13989.182435999999</c:v>
                </c:pt>
                <c:pt idx="2673">
                  <c:v>14027.156790999999</c:v>
                </c:pt>
                <c:pt idx="2674">
                  <c:v>14065.23423</c:v>
                </c:pt>
                <c:pt idx="2675">
                  <c:v>14103.415032000001</c:v>
                </c:pt>
                <c:pt idx="2676">
                  <c:v>14141.699477</c:v>
                </c:pt>
                <c:pt idx="2677">
                  <c:v>14180.087847999999</c:v>
                </c:pt>
                <c:pt idx="2678">
                  <c:v>14218.580426</c:v>
                </c:pt>
                <c:pt idx="2679">
                  <c:v>14257.177494</c:v>
                </c:pt>
                <c:pt idx="2680">
                  <c:v>14295.879336</c:v>
                </c:pt>
                <c:pt idx="2681">
                  <c:v>14334.686236</c:v>
                </c:pt>
                <c:pt idx="2682">
                  <c:v>14373.598479</c:v>
                </c:pt>
                <c:pt idx="2683">
                  <c:v>14412.616351000001</c:v>
                </c:pt>
                <c:pt idx="2684">
                  <c:v>14451.74014</c:v>
                </c:pt>
                <c:pt idx="2685">
                  <c:v>14490.970132</c:v>
                </c:pt>
                <c:pt idx="2686">
                  <c:v>14530.306616</c:v>
                </c:pt>
                <c:pt idx="2687">
                  <c:v>14569.749881</c:v>
                </c:pt>
                <c:pt idx="2688">
                  <c:v>14609.300216</c:v>
                </c:pt>
                <c:pt idx="2689">
                  <c:v>14648.957913</c:v>
                </c:pt>
                <c:pt idx="2690">
                  <c:v>14688.723263</c:v>
                </c:pt>
                <c:pt idx="2691">
                  <c:v>14728.596557999999</c:v>
                </c:pt>
                <c:pt idx="2692">
                  <c:v>14768.578090999999</c:v>
                </c:pt>
                <c:pt idx="2693">
                  <c:v>14808.668156</c:v>
                </c:pt>
                <c:pt idx="2694">
                  <c:v>14848.867047</c:v>
                </c:pt>
                <c:pt idx="2695">
                  <c:v>14889.175061</c:v>
                </c:pt>
                <c:pt idx="2696">
                  <c:v>14929.592493</c:v>
                </c:pt>
                <c:pt idx="2697">
                  <c:v>14970.119639</c:v>
                </c:pt>
                <c:pt idx="2698">
                  <c:v>15010.756799000001</c:v>
                </c:pt>
                <c:pt idx="2699">
                  <c:v>15051.504271</c:v>
                </c:pt>
                <c:pt idx="2700">
                  <c:v>15092.362354000001</c:v>
                </c:pt>
                <c:pt idx="2701">
                  <c:v>15133.331348</c:v>
                </c:pt>
                <c:pt idx="2702">
                  <c:v>15174.411554</c:v>
                </c:pt>
                <c:pt idx="2703">
                  <c:v>15215.603274999999</c:v>
                </c:pt>
                <c:pt idx="2704">
                  <c:v>15256.906813</c:v>
                </c:pt>
                <c:pt idx="2705">
                  <c:v>15298.322470999999</c:v>
                </c:pt>
                <c:pt idx="2706">
                  <c:v>15339.850554000001</c:v>
                </c:pt>
                <c:pt idx="2707">
                  <c:v>15381.491368000001</c:v>
                </c:pt>
                <c:pt idx="2708">
                  <c:v>15423.245217</c:v>
                </c:pt>
                <c:pt idx="2709">
                  <c:v>15465.11241</c:v>
                </c:pt>
                <c:pt idx="2710">
                  <c:v>15507.093252999999</c:v>
                </c:pt>
                <c:pt idx="2711">
                  <c:v>15549.188056000001</c:v>
                </c:pt>
                <c:pt idx="2712">
                  <c:v>15591.397126</c:v>
                </c:pt>
                <c:pt idx="2713">
                  <c:v>15633.720776</c:v>
                </c:pt>
                <c:pt idx="2714">
                  <c:v>15676.159315000001</c:v>
                </c:pt>
                <c:pt idx="2715">
                  <c:v>15718.713056000001</c:v>
                </c:pt>
                <c:pt idx="2716">
                  <c:v>15761.382310999999</c:v>
                </c:pt>
                <c:pt idx="2717">
                  <c:v>15804.167395</c:v>
                </c:pt>
                <c:pt idx="2718">
                  <c:v>15847.06862</c:v>
                </c:pt>
                <c:pt idx="2719">
                  <c:v>15890.086303</c:v>
                </c:pt>
                <c:pt idx="2720">
                  <c:v>15933.22076</c:v>
                </c:pt>
                <c:pt idx="2721">
                  <c:v>15976.472307</c:v>
                </c:pt>
                <c:pt idx="2722">
                  <c:v>16019.841263</c:v>
                </c:pt>
                <c:pt idx="2723">
                  <c:v>16063.327945999999</c:v>
                </c:pt>
                <c:pt idx="2724">
                  <c:v>16106.932676</c:v>
                </c:pt>
                <c:pt idx="2725">
                  <c:v>16150.655774000001</c:v>
                </c:pt>
                <c:pt idx="2726">
                  <c:v>16194.49756</c:v>
                </c:pt>
                <c:pt idx="2727">
                  <c:v>16238.458355999999</c:v>
                </c:pt>
                <c:pt idx="2728">
                  <c:v>16282.538487</c:v>
                </c:pt>
                <c:pt idx="2729">
                  <c:v>16326.738275</c:v>
                </c:pt>
                <c:pt idx="2730">
                  <c:v>16371.058046</c:v>
                </c:pt>
                <c:pt idx="2731">
                  <c:v>16415.498124999998</c:v>
                </c:pt>
                <c:pt idx="2732">
                  <c:v>16460.058840000002</c:v>
                </c:pt>
                <c:pt idx="2733">
                  <c:v>16504.740516000002</c:v>
                </c:pt>
                <c:pt idx="2734">
                  <c:v>16549.543483000001</c:v>
                </c:pt>
                <c:pt idx="2735">
                  <c:v>16594.468069999999</c:v>
                </c:pt>
                <c:pt idx="2736">
                  <c:v>16639.514608000001</c:v>
                </c:pt>
                <c:pt idx="2737">
                  <c:v>16684.683426</c:v>
                </c:pt>
                <c:pt idx="2738">
                  <c:v>16729.974858000001</c:v>
                </c:pt>
                <c:pt idx="2739">
                  <c:v>16775.389234999999</c:v>
                </c:pt>
                <c:pt idx="2740">
                  <c:v>16820.926891999999</c:v>
                </c:pt>
                <c:pt idx="2741">
                  <c:v>16866.588163</c:v>
                </c:pt>
                <c:pt idx="2742">
                  <c:v>16912.373384999999</c:v>
                </c:pt>
                <c:pt idx="2743">
                  <c:v>16958.282891999999</c:v>
                </c:pt>
                <c:pt idx="2744">
                  <c:v>17004.317023</c:v>
                </c:pt>
                <c:pt idx="2745">
                  <c:v>17050.476116999998</c:v>
                </c:pt>
                <c:pt idx="2746">
                  <c:v>17096.760511</c:v>
                </c:pt>
                <c:pt idx="2747">
                  <c:v>17143.170547000002</c:v>
                </c:pt>
                <c:pt idx="2748">
                  <c:v>17189.706566000001</c:v>
                </c:pt>
                <c:pt idx="2749">
                  <c:v>17236.368908</c:v>
                </c:pt>
                <c:pt idx="2750">
                  <c:v>17283.157919000001</c:v>
                </c:pt>
                <c:pt idx="2751">
                  <c:v>17330.073939999998</c:v>
                </c:pt>
                <c:pt idx="2752">
                  <c:v>17377.117317</c:v>
                </c:pt>
                <c:pt idx="2753">
                  <c:v>17424.288396</c:v>
                </c:pt>
                <c:pt idx="2754">
                  <c:v>17471.587522999998</c:v>
                </c:pt>
                <c:pt idx="2755">
                  <c:v>17519.015046</c:v>
                </c:pt>
                <c:pt idx="2756">
                  <c:v>17566.571314000001</c:v>
                </c:pt>
                <c:pt idx="2757">
                  <c:v>17614.256675000001</c:v>
                </c:pt>
                <c:pt idx="2758">
                  <c:v>17662.071480999999</c:v>
                </c:pt>
                <c:pt idx="2759">
                  <c:v>17710.016082999999</c:v>
                </c:pt>
                <c:pt idx="2760">
                  <c:v>17758.090832999998</c:v>
                </c:pt>
                <c:pt idx="2761">
                  <c:v>17806.296084000001</c:v>
                </c:pt>
                <c:pt idx="2762">
                  <c:v>17854.63219</c:v>
                </c:pt>
                <c:pt idx="2763">
                  <c:v>17903.099507999999</c:v>
                </c:pt>
                <c:pt idx="2764">
                  <c:v>17951.698392999999</c:v>
                </c:pt>
                <c:pt idx="2765">
                  <c:v>18000.429200999999</c:v>
                </c:pt>
                <c:pt idx="2766">
                  <c:v>18049.292291999998</c:v>
                </c:pt>
                <c:pt idx="2767">
                  <c:v>18098.288025000002</c:v>
                </c:pt>
                <c:pt idx="2768">
                  <c:v>18147.416759</c:v>
                </c:pt>
                <c:pt idx="2769">
                  <c:v>18196.678854999998</c:v>
                </c:pt>
                <c:pt idx="2770">
                  <c:v>18246.074676</c:v>
                </c:pt>
                <c:pt idx="2771">
                  <c:v>18295.604584000001</c:v>
                </c:pt>
                <c:pt idx="2772">
                  <c:v>18345.268943999999</c:v>
                </c:pt>
                <c:pt idx="2773">
                  <c:v>18395.06812</c:v>
                </c:pt>
                <c:pt idx="2774">
                  <c:v>18445.002478999999</c:v>
                </c:pt>
                <c:pt idx="2775">
                  <c:v>18495.072387</c:v>
                </c:pt>
                <c:pt idx="2776">
                  <c:v>18545.278213000001</c:v>
                </c:pt>
                <c:pt idx="2777">
                  <c:v>18595.620324</c:v>
                </c:pt>
                <c:pt idx="2778">
                  <c:v>18646.099092</c:v>
                </c:pt>
                <c:pt idx="2779">
                  <c:v>18696.714887999999</c:v>
                </c:pt>
                <c:pt idx="2780">
                  <c:v>18747.468081999999</c:v>
                </c:pt>
                <c:pt idx="2781">
                  <c:v>18798.359048999999</c:v>
                </c:pt>
                <c:pt idx="2782">
                  <c:v>18849.388160999999</c:v>
                </c:pt>
                <c:pt idx="2783">
                  <c:v>18900.555795</c:v>
                </c:pt>
                <c:pt idx="2784">
                  <c:v>18951.862325999999</c:v>
                </c:pt>
                <c:pt idx="2785">
                  <c:v>19003.308131000002</c:v>
                </c:pt>
                <c:pt idx="2786">
                  <c:v>19054.893588999999</c:v>
                </c:pt>
                <c:pt idx="2787">
                  <c:v>19106.619078</c:v>
                </c:pt>
                <c:pt idx="2788">
                  <c:v>19158.484978</c:v>
                </c:pt>
                <c:pt idx="2789">
                  <c:v>19210.491671</c:v>
                </c:pt>
                <c:pt idx="2790">
                  <c:v>19262.639539</c:v>
                </c:pt>
                <c:pt idx="2791">
                  <c:v>19314.928964999999</c:v>
                </c:pt>
                <c:pt idx="2792">
                  <c:v>19367.360333000001</c:v>
                </c:pt>
                <c:pt idx="2793">
                  <c:v>19419.934029</c:v>
                </c:pt>
                <c:pt idx="2794">
                  <c:v>19472.650439000001</c:v>
                </c:pt>
                <c:pt idx="2795">
                  <c:v>19525.509951</c:v>
                </c:pt>
                <c:pt idx="2796">
                  <c:v>19578.512952000001</c:v>
                </c:pt>
                <c:pt idx="2797">
                  <c:v>19631.659832000001</c:v>
                </c:pt>
                <c:pt idx="2798">
                  <c:v>19684.950982999999</c:v>
                </c:pt>
                <c:pt idx="2799">
                  <c:v>19738.386794999999</c:v>
                </c:pt>
                <c:pt idx="2800">
                  <c:v>19791.967661999999</c:v>
                </c:pt>
                <c:pt idx="2801">
                  <c:v>19845.693975999999</c:v>
                </c:pt>
                <c:pt idx="2802">
                  <c:v>19899.566133</c:v>
                </c:pt>
                <c:pt idx="2803">
                  <c:v>19953.584529</c:v>
                </c:pt>
                <c:pt idx="2804">
                  <c:v>20007.749561000001</c:v>
                </c:pt>
                <c:pt idx="2805">
                  <c:v>20062.061625999999</c:v>
                </c:pt>
                <c:pt idx="2806">
                  <c:v>20116.521124999999</c:v>
                </c:pt>
                <c:pt idx="2807">
                  <c:v>20171.128455999999</c:v>
                </c:pt>
                <c:pt idx="2808">
                  <c:v>20225.884021999998</c:v>
                </c:pt>
                <c:pt idx="2809">
                  <c:v>20280.788225</c:v>
                </c:pt>
                <c:pt idx="2810">
                  <c:v>20335.841467999999</c:v>
                </c:pt>
                <c:pt idx="2811">
                  <c:v>20391.044155</c:v>
                </c:pt>
                <c:pt idx="2812">
                  <c:v>20446.396693999999</c:v>
                </c:pt>
                <c:pt idx="2813">
                  <c:v>20501.899488999999</c:v>
                </c:pt>
                <c:pt idx="2814">
                  <c:v>20557.552950000001</c:v>
                </c:pt>
                <c:pt idx="2815">
                  <c:v>20613.357485</c:v>
                </c:pt>
                <c:pt idx="2816">
                  <c:v>20669.313504999998</c:v>
                </c:pt>
                <c:pt idx="2817">
                  <c:v>20725.421418999998</c:v>
                </c:pt>
                <c:pt idx="2818">
                  <c:v>20781.681642</c:v>
                </c:pt>
                <c:pt idx="2819">
                  <c:v>20838.094585999999</c:v>
                </c:pt>
                <c:pt idx="2820">
                  <c:v>20894.660666</c:v>
                </c:pt>
                <c:pt idx="2821">
                  <c:v>20951.380297</c:v>
                </c:pt>
                <c:pt idx="2822">
                  <c:v>21008.253895999998</c:v>
                </c:pt>
                <c:pt idx="2823">
                  <c:v>21065.281881999999</c:v>
                </c:pt>
                <c:pt idx="2824">
                  <c:v>21122.464673999999</c:v>
                </c:pt>
                <c:pt idx="2825">
                  <c:v>21179.802691000001</c:v>
                </c:pt>
                <c:pt idx="2826">
                  <c:v>21237.296354999999</c:v>
                </c:pt>
                <c:pt idx="2827">
                  <c:v>21294.946088000001</c:v>
                </c:pt>
                <c:pt idx="2828">
                  <c:v>21352.752315000002</c:v>
                </c:pt>
                <c:pt idx="2829">
                  <c:v>21410.715458999999</c:v>
                </c:pt>
                <c:pt idx="2830">
                  <c:v>21468.835948</c:v>
                </c:pt>
                <c:pt idx="2831">
                  <c:v>21527.114207999999</c:v>
                </c:pt>
                <c:pt idx="2832">
                  <c:v>21585.550667</c:v>
                </c:pt>
                <c:pt idx="2833">
                  <c:v>21644.145754000001</c:v>
                </c:pt>
                <c:pt idx="2834">
                  <c:v>21702.899901000001</c:v>
                </c:pt>
                <c:pt idx="2835">
                  <c:v>21761.813539999999</c:v>
                </c:pt>
                <c:pt idx="2836">
                  <c:v>21820.887102000001</c:v>
                </c:pt>
                <c:pt idx="2837">
                  <c:v>21880.121023</c:v>
                </c:pt>
                <c:pt idx="2838">
                  <c:v>21939.515737000002</c:v>
                </c:pt>
                <c:pt idx="2839">
                  <c:v>21999.071681000001</c:v>
                </c:pt>
                <c:pt idx="2840">
                  <c:v>22058.789293000002</c:v>
                </c:pt>
                <c:pt idx="2841">
                  <c:v>22118.669011000002</c:v>
                </c:pt>
                <c:pt idx="2842">
                  <c:v>22178.711276000002</c:v>
                </c:pt>
                <c:pt idx="2843">
                  <c:v>22238.916528000002</c:v>
                </c:pt>
                <c:pt idx="2844">
                  <c:v>22299.285210999999</c:v>
                </c:pt>
                <c:pt idx="2845">
                  <c:v>22359.817768000001</c:v>
                </c:pt>
                <c:pt idx="2846">
                  <c:v>22420.514643999999</c:v>
                </c:pt>
                <c:pt idx="2847">
                  <c:v>22481.376284000002</c:v>
                </c:pt>
                <c:pt idx="2848">
                  <c:v>22542.403137000001</c:v>
                </c:pt>
                <c:pt idx="2849">
                  <c:v>22603.595649999999</c:v>
                </c:pt>
                <c:pt idx="2850">
                  <c:v>22664.954272999999</c:v>
                </c:pt>
                <c:pt idx="2851">
                  <c:v>22726.479457000001</c:v>
                </c:pt>
                <c:pt idx="2852">
                  <c:v>22788.171654999998</c:v>
                </c:pt>
                <c:pt idx="2853">
                  <c:v>22850.031319000002</c:v>
                </c:pt>
                <c:pt idx="2854">
                  <c:v>22912.058905000002</c:v>
                </c:pt>
                <c:pt idx="2855">
                  <c:v>22974.254867</c:v>
                </c:pt>
                <c:pt idx="2856">
                  <c:v>23036.619664000002</c:v>
                </c:pt>
                <c:pt idx="2857">
                  <c:v>23099.153752999999</c:v>
                </c:pt>
                <c:pt idx="2858">
                  <c:v>23161.857594000001</c:v>
                </c:pt>
                <c:pt idx="2859">
                  <c:v>23224.731648000001</c:v>
                </c:pt>
                <c:pt idx="2860">
                  <c:v>23287.776376999998</c:v>
                </c:pt>
                <c:pt idx="2861">
                  <c:v>23350.992244000001</c:v>
                </c:pt>
                <c:pt idx="2862">
                  <c:v>23414.379713999999</c:v>
                </c:pt>
                <c:pt idx="2863">
                  <c:v>23477.939252</c:v>
                </c:pt>
                <c:pt idx="2864">
                  <c:v>23541.671326</c:v>
                </c:pt>
                <c:pt idx="2865">
                  <c:v>23605.576403999999</c:v>
                </c:pt>
                <c:pt idx="2866">
                  <c:v>23669.654955000002</c:v>
                </c:pt>
                <c:pt idx="2867">
                  <c:v>23733.907450999999</c:v>
                </c:pt>
                <c:pt idx="2868">
                  <c:v>23798.334363999998</c:v>
                </c:pt>
                <c:pt idx="2869">
                  <c:v>23862.936167</c:v>
                </c:pt>
                <c:pt idx="2870">
                  <c:v>23927.713335</c:v>
                </c:pt>
                <c:pt idx="2871">
                  <c:v>23992.666343000001</c:v>
                </c:pt>
                <c:pt idx="2872">
                  <c:v>24057.79567</c:v>
                </c:pt>
                <c:pt idx="2873">
                  <c:v>24123.101793999998</c:v>
                </c:pt>
                <c:pt idx="2874">
                  <c:v>24188.585195</c:v>
                </c:pt>
                <c:pt idx="2875">
                  <c:v>24254.246353999999</c:v>
                </c:pt>
                <c:pt idx="2876">
                  <c:v>24320.085754</c:v>
                </c:pt>
                <c:pt idx="2877">
                  <c:v>24386.103877000001</c:v>
                </c:pt>
                <c:pt idx="2878">
                  <c:v>24452.301211000002</c:v>
                </c:pt>
                <c:pt idx="2879">
                  <c:v>24518.678240000001</c:v>
                </c:pt>
                <c:pt idx="2880">
                  <c:v>24585.235454000001</c:v>
                </c:pt>
                <c:pt idx="2881">
                  <c:v>24651.97334</c:v>
                </c:pt>
                <c:pt idx="2882">
                  <c:v>24718.892390000001</c:v>
                </c:pt>
                <c:pt idx="2883">
                  <c:v>24785.993095000002</c:v>
                </c:pt>
                <c:pt idx="2884">
                  <c:v>24853.275947999999</c:v>
                </c:pt>
                <c:pt idx="2885">
                  <c:v>24920.741443999999</c:v>
                </c:pt>
                <c:pt idx="2886">
                  <c:v>24988.390079000001</c:v>
                </c:pt>
                <c:pt idx="2887">
                  <c:v>25056.22235</c:v>
                </c:pt>
                <c:pt idx="2888">
                  <c:v>25124.238754000002</c:v>
                </c:pt>
                <c:pt idx="2889">
                  <c:v>25192.439793000001</c:v>
                </c:pt>
                <c:pt idx="2890">
                  <c:v>25260.825966</c:v>
                </c:pt>
                <c:pt idx="2891">
                  <c:v>25329.397777999999</c:v>
                </c:pt>
                <c:pt idx="2892">
                  <c:v>25398.155730999999</c:v>
                </c:pt>
                <c:pt idx="2893">
                  <c:v>25467.100332000002</c:v>
                </c:pt>
                <c:pt idx="2894">
                  <c:v>25536.232086</c:v>
                </c:pt>
                <c:pt idx="2895">
                  <c:v>25605.551501000002</c:v>
                </c:pt>
                <c:pt idx="2896">
                  <c:v>25675.059088000002</c:v>
                </c:pt>
                <c:pt idx="2897">
                  <c:v>25744.755356999998</c:v>
                </c:pt>
                <c:pt idx="2898">
                  <c:v>25814.640820000001</c:v>
                </c:pt>
                <c:pt idx="2899">
                  <c:v>25884.715990000001</c:v>
                </c:pt>
                <c:pt idx="2900">
                  <c:v>25954.981382999998</c:v>
                </c:pt>
                <c:pt idx="2901">
                  <c:v>26025.437515000001</c:v>
                </c:pt>
                <c:pt idx="2902">
                  <c:v>26096.084903999999</c:v>
                </c:pt>
                <c:pt idx="2903">
                  <c:v>26166.924069000001</c:v>
                </c:pt>
                <c:pt idx="2904">
                  <c:v>26237.955531</c:v>
                </c:pt>
                <c:pt idx="2905">
                  <c:v>26309.179811000002</c:v>
                </c:pt>
                <c:pt idx="2906">
                  <c:v>26380.597432999999</c:v>
                </c:pt>
                <c:pt idx="2907">
                  <c:v>26452.208922000002</c:v>
                </c:pt>
                <c:pt idx="2908">
                  <c:v>26524.014803999999</c:v>
                </c:pt>
                <c:pt idx="2909">
                  <c:v>26596.015606000001</c:v>
                </c:pt>
                <c:pt idx="2910">
                  <c:v>26668.211858999999</c:v>
                </c:pt>
                <c:pt idx="2911">
                  <c:v>26740.604092000001</c:v>
                </c:pt>
                <c:pt idx="2912">
                  <c:v>26813.192836999999</c:v>
                </c:pt>
                <c:pt idx="2913">
                  <c:v>26885.978629000001</c:v>
                </c:pt>
                <c:pt idx="2914">
                  <c:v>26958.962001</c:v>
                </c:pt>
                <c:pt idx="2915">
                  <c:v>27032.143489999999</c:v>
                </c:pt>
                <c:pt idx="2916">
                  <c:v>27105.523634000001</c:v>
                </c:pt>
                <c:pt idx="2917">
                  <c:v>27179.102972000001</c:v>
                </c:pt>
                <c:pt idx="2918">
                  <c:v>27252.882045999999</c:v>
                </c:pt>
                <c:pt idx="2919">
                  <c:v>27326.861396</c:v>
                </c:pt>
                <c:pt idx="2920">
                  <c:v>27401.041567</c:v>
                </c:pt>
                <c:pt idx="2921">
                  <c:v>27475.423104000001</c:v>
                </c:pt>
                <c:pt idx="2922">
                  <c:v>27550.006552999999</c:v>
                </c:pt>
                <c:pt idx="2923">
                  <c:v>27624.792463000002</c:v>
                </c:pt>
                <c:pt idx="2924">
                  <c:v>27699.781384000002</c:v>
                </c:pt>
                <c:pt idx="2925">
                  <c:v>27774.973865</c:v>
                </c:pt>
                <c:pt idx="2926">
                  <c:v>27850.370460999999</c:v>
                </c:pt>
                <c:pt idx="2927">
                  <c:v>27925.971723999999</c:v>
                </c:pt>
                <c:pt idx="2928">
                  <c:v>28001.778211000001</c:v>
                </c:pt>
                <c:pt idx="2929">
                  <c:v>28077.790477999999</c:v>
                </c:pt>
                <c:pt idx="2930">
                  <c:v>28154.009085000002</c:v>
                </c:pt>
                <c:pt idx="2931">
                  <c:v>28230.434591000001</c:v>
                </c:pt>
                <c:pt idx="2932">
                  <c:v>28307.067557999999</c:v>
                </c:pt>
                <c:pt idx="2933">
                  <c:v>28383.908549</c:v>
                </c:pt>
                <c:pt idx="2934">
                  <c:v>28460.958128999999</c:v>
                </c:pt>
                <c:pt idx="2935">
                  <c:v>28538.216864000002</c:v>
                </c:pt>
                <c:pt idx="2936">
                  <c:v>28615.685322000001</c:v>
                </c:pt>
                <c:pt idx="2937">
                  <c:v>28693.364071</c:v>
                </c:pt>
                <c:pt idx="2938">
                  <c:v>28771.253683999999</c:v>
                </c:pt>
                <c:pt idx="2939">
                  <c:v>28849.354733</c:v>
                </c:pt>
                <c:pt idx="2940">
                  <c:v>28927.66779</c:v>
                </c:pt>
                <c:pt idx="2941">
                  <c:v>29006.193432</c:v>
                </c:pt>
                <c:pt idx="2942">
                  <c:v>29084.932237000001</c:v>
                </c:pt>
                <c:pt idx="2943">
                  <c:v>29163.884781000001</c:v>
                </c:pt>
                <c:pt idx="2944">
                  <c:v>29243.051647</c:v>
                </c:pt>
                <c:pt idx="2945">
                  <c:v>29322.433415</c:v>
                </c:pt>
                <c:pt idx="2946">
                  <c:v>29402.030669</c:v>
                </c:pt>
                <c:pt idx="2947">
                  <c:v>29481.843993999999</c:v>
                </c:pt>
                <c:pt idx="2948">
                  <c:v>29561.873975999999</c:v>
                </c:pt>
                <c:pt idx="2949">
                  <c:v>29642.121203999999</c:v>
                </c:pt>
                <c:pt idx="2950">
                  <c:v>29722.586266999999</c:v>
                </c:pt>
                <c:pt idx="2951">
                  <c:v>29803.269756000002</c:v>
                </c:pt>
                <c:pt idx="2952">
                  <c:v>29884.172265000001</c:v>
                </c:pt>
                <c:pt idx="2953">
                  <c:v>29965.294387999998</c:v>
                </c:pt>
                <c:pt idx="2954">
                  <c:v>30046.636720999999</c:v>
                </c:pt>
                <c:pt idx="2955">
                  <c:v>30128.199862000001</c:v>
                </c:pt>
                <c:pt idx="2956">
                  <c:v>30209.984411000001</c:v>
                </c:pt>
                <c:pt idx="2957">
                  <c:v>30291.990967000002</c:v>
                </c:pt>
                <c:pt idx="2958">
                  <c:v>30374.220135</c:v>
                </c:pt>
                <c:pt idx="2959">
                  <c:v>30456.672517999999</c:v>
                </c:pt>
                <c:pt idx="2960">
                  <c:v>30539.348722999999</c:v>
                </c:pt>
                <c:pt idx="2961">
                  <c:v>30622.249356</c:v>
                </c:pt>
                <c:pt idx="2962">
                  <c:v>30705.375026999998</c:v>
                </c:pt>
                <c:pt idx="2963">
                  <c:v>30788.726347</c:v>
                </c:pt>
                <c:pt idx="2964">
                  <c:v>30872.303929000002</c:v>
                </c:pt>
                <c:pt idx="2965">
                  <c:v>30956.108386</c:v>
                </c:pt>
                <c:pt idx="2966">
                  <c:v>31040.140334</c:v>
                </c:pt>
                <c:pt idx="2967">
                  <c:v>31124.400392</c:v>
                </c:pt>
                <c:pt idx="2968">
                  <c:v>31208.889178000001</c:v>
                </c:pt>
                <c:pt idx="2969">
                  <c:v>31293.607313</c:v>
                </c:pt>
                <c:pt idx="2970">
                  <c:v>31378.555420000001</c:v>
                </c:pt>
                <c:pt idx="2971">
                  <c:v>31463.734122999998</c:v>
                </c:pt>
                <c:pt idx="2972">
                  <c:v>31549.144047999998</c:v>
                </c:pt>
                <c:pt idx="2973">
                  <c:v>31634.785822999998</c:v>
                </c:pt>
                <c:pt idx="2974">
                  <c:v>31720.660076</c:v>
                </c:pt>
                <c:pt idx="2975">
                  <c:v>31806.76744</c:v>
                </c:pt>
                <c:pt idx="2976">
                  <c:v>31893.108545999999</c:v>
                </c:pt>
                <c:pt idx="2977">
                  <c:v>31979.68403</c:v>
                </c:pt>
                <c:pt idx="2978">
                  <c:v>32066.494526999999</c:v>
                </c:pt>
                <c:pt idx="2979">
                  <c:v>32153.540676000001</c:v>
                </c:pt>
                <c:pt idx="2980">
                  <c:v>32240.823117</c:v>
                </c:pt>
                <c:pt idx="2981">
                  <c:v>32328.342489999999</c:v>
                </c:pt>
                <c:pt idx="2982">
                  <c:v>32416.099438000001</c:v>
                </c:pt>
                <c:pt idx="2983">
                  <c:v>32504.094607999999</c:v>
                </c:pt>
                <c:pt idx="2984">
                  <c:v>32592.328645000001</c:v>
                </c:pt>
                <c:pt idx="2985">
                  <c:v>32680.802198000001</c:v>
                </c:pt>
                <c:pt idx="2986">
                  <c:v>32769.515915999997</c:v>
                </c:pt>
                <c:pt idx="2987">
                  <c:v>32858.470453000002</c:v>
                </c:pt>
                <c:pt idx="2988">
                  <c:v>32947.666462000001</c:v>
                </c:pt>
                <c:pt idx="2989">
                  <c:v>33037.104596999998</c:v>
                </c:pt>
                <c:pt idx="2990">
                  <c:v>33126.785516999997</c:v>
                </c:pt>
                <c:pt idx="2991">
                  <c:v>33216.709880000002</c:v>
                </c:pt>
                <c:pt idx="2992">
                  <c:v>33306.878347999998</c:v>
                </c:pt>
                <c:pt idx="2993">
                  <c:v>33397.291582999998</c:v>
                </c:pt>
                <c:pt idx="2994">
                  <c:v>33487.950249000001</c:v>
                </c:pt>
                <c:pt idx="2995">
                  <c:v>33578.855013</c:v>
                </c:pt>
                <c:pt idx="2996">
                  <c:v>33670.006542000003</c:v>
                </c:pt>
                <c:pt idx="2997">
                  <c:v>33761.405507000003</c:v>
                </c:pt>
                <c:pt idx="2998">
                  <c:v>33853.052579000003</c:v>
                </c:pt>
                <c:pt idx="2999">
                  <c:v>33944.948431999997</c:v>
                </c:pt>
                <c:pt idx="3000">
                  <c:v>34037.093739999997</c:v>
                </c:pt>
                <c:pt idx="3001">
                  <c:v>34129.489181999998</c:v>
                </c:pt>
                <c:pt idx="3002">
                  <c:v>34222.135436999997</c:v>
                </c:pt>
                <c:pt idx="3003">
                  <c:v>34315.033184</c:v>
                </c:pt>
                <c:pt idx="3004">
                  <c:v>34408.183106999997</c:v>
                </c:pt>
                <c:pt idx="3005">
                  <c:v>34501.585890000002</c:v>
                </c:pt>
                <c:pt idx="3006">
                  <c:v>34595.242219</c:v>
                </c:pt>
                <c:pt idx="3007">
                  <c:v>34689.152783999998</c:v>
                </c:pt>
                <c:pt idx="3008">
                  <c:v>34783.318273999997</c:v>
                </c:pt>
                <c:pt idx="3009">
                  <c:v>34877.739380999999</c:v>
                </c:pt>
                <c:pt idx="3010">
                  <c:v>34972.416797999998</c:v>
                </c:pt>
                <c:pt idx="3011">
                  <c:v>35067.351222999998</c:v>
                </c:pt>
                <c:pt idx="3012">
                  <c:v>35162.543352000001</c:v>
                </c:pt>
                <c:pt idx="3013">
                  <c:v>35257.993885000004</c:v>
                </c:pt>
                <c:pt idx="3014">
                  <c:v>35353.703522999996</c:v>
                </c:pt>
                <c:pt idx="3015">
                  <c:v>35449.67297</c:v>
                </c:pt>
                <c:pt idx="3016">
                  <c:v>35545.902930999997</c:v>
                </c:pt>
                <c:pt idx="3017">
                  <c:v>35642.394113000002</c:v>
                </c:pt>
                <c:pt idx="3018">
                  <c:v>35739.147225000001</c:v>
                </c:pt>
                <c:pt idx="3019">
                  <c:v>35836.162979000001</c:v>
                </c:pt>
                <c:pt idx="3020">
                  <c:v>35933.442087000003</c:v>
                </c:pt>
                <c:pt idx="3021">
                  <c:v>36030.985264000003</c:v>
                </c:pt>
                <c:pt idx="3022">
                  <c:v>36128.793227000002</c:v>
                </c:pt>
                <c:pt idx="3023">
                  <c:v>36226.866694999997</c:v>
                </c:pt>
                <c:pt idx="3024">
                  <c:v>36325.206387999999</c:v>
                </c:pt>
                <c:pt idx="3025">
                  <c:v>36423.813028999997</c:v>
                </c:pt>
                <c:pt idx="3026">
                  <c:v>36522.687343999998</c:v>
                </c:pt>
                <c:pt idx="3027">
                  <c:v>36621.830056999999</c:v>
                </c:pt>
                <c:pt idx="3028">
                  <c:v>36721.241899000001</c:v>
                </c:pt>
                <c:pt idx="3029">
                  <c:v>36820.923599000002</c:v>
                </c:pt>
                <c:pt idx="3030">
                  <c:v>36920.875891000003</c:v>
                </c:pt>
                <c:pt idx="3031">
                  <c:v>37021.099506999999</c:v>
                </c:pt>
                <c:pt idx="3032">
                  <c:v>37121.595186999999</c:v>
                </c:pt>
                <c:pt idx="3033">
                  <c:v>37222.363665999997</c:v>
                </c:pt>
                <c:pt idx="3034">
                  <c:v>37323.405686999999</c:v>
                </c:pt>
                <c:pt idx="3035">
                  <c:v>37424.721991999999</c:v>
                </c:pt>
                <c:pt idx="3036">
                  <c:v>37526.313325000003</c:v>
                </c:pt>
                <c:pt idx="3037">
                  <c:v>37628.180433000001</c:v>
                </c:pt>
                <c:pt idx="3038">
                  <c:v>37730.324065000001</c:v>
                </c:pt>
                <c:pt idx="3039">
                  <c:v>37832.74497</c:v>
                </c:pt>
                <c:pt idx="3040">
                  <c:v>37935.443902999999</c:v>
                </c:pt>
                <c:pt idx="3041">
                  <c:v>38038.421617</c:v>
                </c:pt>
                <c:pt idx="3042">
                  <c:v>38141.678869000003</c:v>
                </c:pt>
                <c:pt idx="3043">
                  <c:v>38245.216418999997</c:v>
                </c:pt>
                <c:pt idx="3044">
                  <c:v>38349.035025999998</c:v>
                </c:pt>
                <c:pt idx="3045">
                  <c:v>38453.135454000003</c:v>
                </c:pt>
                <c:pt idx="3046">
                  <c:v>38557.518469000002</c:v>
                </c:pt>
                <c:pt idx="3047">
                  <c:v>38662.184836</c:v>
                </c:pt>
                <c:pt idx="3048">
                  <c:v>38767.135326000003</c:v>
                </c:pt>
                <c:pt idx="3049">
                  <c:v>38872.370709000003</c:v>
                </c:pt>
                <c:pt idx="3050">
                  <c:v>38977.891758999998</c:v>
                </c:pt>
                <c:pt idx="3051">
                  <c:v>39083.699250999998</c:v>
                </c:pt>
                <c:pt idx="3052">
                  <c:v>39189.793963999997</c:v>
                </c:pt>
                <c:pt idx="3053">
                  <c:v>39296.176675000002</c:v>
                </c:pt>
                <c:pt idx="3054">
                  <c:v>39402.848167999997</c:v>
                </c:pt>
                <c:pt idx="3055">
                  <c:v>39509.809226999998</c:v>
                </c:pt>
                <c:pt idx="3056">
                  <c:v>39617.060637000002</c:v>
                </c:pt>
                <c:pt idx="3057">
                  <c:v>39724.603186</c:v>
                </c:pt>
                <c:pt idx="3058">
                  <c:v>39832.437664999998</c:v>
                </c:pt>
                <c:pt idx="3059">
                  <c:v>39940.564866000001</c:v>
                </c:pt>
                <c:pt idx="3060">
                  <c:v>40048.985584000002</c:v>
                </c:pt>
                <c:pt idx="3061">
                  <c:v>40157.700615000002</c:v>
                </c:pt>
                <c:pt idx="3062">
                  <c:v>40266.710760000002</c:v>
                </c:pt>
                <c:pt idx="3063">
                  <c:v>40376.016817000003</c:v>
                </c:pt>
                <c:pt idx="3064">
                  <c:v>40485.619592000003</c:v>
                </c:pt>
                <c:pt idx="3065">
                  <c:v>40595.519889000003</c:v>
                </c:pt>
                <c:pt idx="3066">
                  <c:v>40705.718516000001</c:v>
                </c:pt>
                <c:pt idx="3067">
                  <c:v>40816.216283000002</c:v>
                </c:pt>
                <c:pt idx="3068">
                  <c:v>40927.014002000004</c:v>
                </c:pt>
                <c:pt idx="3069">
                  <c:v>41038.112486999999</c:v>
                </c:pt>
                <c:pt idx="3070">
                  <c:v>41149.512554000001</c:v>
                </c:pt>
                <c:pt idx="3071">
                  <c:v>41261.215022999997</c:v>
                </c:pt>
                <c:pt idx="3072">
                  <c:v>41373.220714000003</c:v>
                </c:pt>
                <c:pt idx="3073">
                  <c:v>41485.530449999998</c:v>
                </c:pt>
                <c:pt idx="3074">
                  <c:v>41598.145057000002</c:v>
                </c:pt>
                <c:pt idx="3075">
                  <c:v>41711.065361000001</c:v>
                </c:pt>
                <c:pt idx="3076">
                  <c:v>41824.292194000001</c:v>
                </c:pt>
                <c:pt idx="3077">
                  <c:v>41937.826387000001</c:v>
                </c:pt>
                <c:pt idx="3078">
                  <c:v>42051.668773999998</c:v>
                </c:pt>
                <c:pt idx="3079">
                  <c:v>42165.820191999999</c:v>
                </c:pt>
                <c:pt idx="3080">
                  <c:v>42280.281479999998</c:v>
                </c:pt>
                <c:pt idx="3081">
                  <c:v>42395.053479000002</c:v>
                </c:pt>
                <c:pt idx="3082">
                  <c:v>42510.137032999999</c:v>
                </c:pt>
                <c:pt idx="3083">
                  <c:v>42625.532986999999</c:v>
                </c:pt>
                <c:pt idx="3084">
                  <c:v>42741.242188999997</c:v>
                </c:pt>
                <c:pt idx="3085">
                  <c:v>42857.265488999998</c:v>
                </c:pt>
                <c:pt idx="3086">
                  <c:v>42973.603740999999</c:v>
                </c:pt>
                <c:pt idx="3087">
                  <c:v>43090.257798999999</c:v>
                </c:pt>
                <c:pt idx="3088">
                  <c:v>43207.228520999997</c:v>
                </c:pt>
                <c:pt idx="3089">
                  <c:v>43324.516765</c:v>
                </c:pt>
                <c:pt idx="3090">
                  <c:v>43442.123395000002</c:v>
                </c:pt>
                <c:pt idx="3091">
                  <c:v>43560.049273999997</c:v>
                </c:pt>
                <c:pt idx="3092">
                  <c:v>43678.295268000002</c:v>
                </c:pt>
                <c:pt idx="3093">
                  <c:v>43796.862247999998</c:v>
                </c:pt>
                <c:pt idx="3094">
                  <c:v>43915.751083000003</c:v>
                </c:pt>
                <c:pt idx="3095">
                  <c:v>44034.962649000001</c:v>
                </c:pt>
                <c:pt idx="3096">
                  <c:v>44154.497819999997</c:v>
                </c:pt>
                <c:pt idx="3097">
                  <c:v>44274.357475999997</c:v>
                </c:pt>
                <c:pt idx="3098">
                  <c:v>44394.542497000002</c:v>
                </c:pt>
                <c:pt idx="3099">
                  <c:v>44515.053766999998</c:v>
                </c:pt>
                <c:pt idx="3100">
                  <c:v>44635.892169999999</c:v>
                </c:pt>
                <c:pt idx="3101">
                  <c:v>44757.058596000003</c:v>
                </c:pt>
                <c:pt idx="3102">
                  <c:v>44878.553934000003</c:v>
                </c:pt>
                <c:pt idx="3103">
                  <c:v>45000.379076999998</c:v>
                </c:pt>
                <c:pt idx="3104">
                  <c:v>45122.534920999999</c:v>
                </c:pt>
                <c:pt idx="3105">
                  <c:v>45245.022362999996</c:v>
                </c:pt>
                <c:pt idx="3106">
                  <c:v>45367.842303999998</c:v>
                </c:pt>
                <c:pt idx="3107">
                  <c:v>45490.995646000003</c:v>
                </c:pt>
                <c:pt idx="3108">
                  <c:v>45614.483293999998</c:v>
                </c:pt>
                <c:pt idx="3109">
                  <c:v>45738.306154999998</c:v>
                </c:pt>
                <c:pt idx="3110">
                  <c:v>45862.46514</c:v>
                </c:pt>
                <c:pt idx="3111">
                  <c:v>45986.961160999999</c:v>
                </c:pt>
                <c:pt idx="3112">
                  <c:v>46111.795133</c:v>
                </c:pt>
                <c:pt idx="3113">
                  <c:v>46236.967972999999</c:v>
                </c:pt>
                <c:pt idx="3114">
                  <c:v>46362.480601000003</c:v>
                </c:pt>
                <c:pt idx="3115">
                  <c:v>46488.333939999997</c:v>
                </c:pt>
                <c:pt idx="3116">
                  <c:v>46614.528914000002</c:v>
                </c:pt>
                <c:pt idx="3117">
                  <c:v>46741.066449999998</c:v>
                </c:pt>
                <c:pt idx="3118">
                  <c:v>46867.947480000003</c:v>
                </c:pt>
                <c:pt idx="3119">
                  <c:v>46995.172934000002</c:v>
                </c:pt>
                <c:pt idx="3120">
                  <c:v>47122.743749000001</c:v>
                </c:pt>
                <c:pt idx="3121">
                  <c:v>47250.660860999997</c:v>
                </c:pt>
                <c:pt idx="3122">
                  <c:v>47378.925211000002</c:v>
                </c:pt>
                <c:pt idx="3123">
                  <c:v>47507.53774</c:v>
                </c:pt>
                <c:pt idx="3124">
                  <c:v>47636.499395999999</c:v>
                </c:pt>
                <c:pt idx="3125">
                  <c:v>47765.811124</c:v>
                </c:pt>
                <c:pt idx="3126">
                  <c:v>47895.473875000003</c:v>
                </c:pt>
                <c:pt idx="3127">
                  <c:v>48025.488602999998</c:v>
                </c:pt>
                <c:pt idx="3128">
                  <c:v>48155.856262000001</c:v>
                </c:pt>
                <c:pt idx="3129">
                  <c:v>48286.577812000003</c:v>
                </c:pt>
                <c:pt idx="3130">
                  <c:v>48417.654211000001</c:v>
                </c:pt>
                <c:pt idx="3131">
                  <c:v>48549.086424000001</c:v>
                </c:pt>
                <c:pt idx="3132">
                  <c:v>48680.875417000003</c:v>
                </c:pt>
                <c:pt idx="3133">
                  <c:v>48813.022156999999</c:v>
                </c:pt>
                <c:pt idx="3134">
                  <c:v>48945.527617</c:v>
                </c:pt>
                <c:pt idx="3135">
                  <c:v>49078.392769999999</c:v>
                </c:pt>
                <c:pt idx="3136">
                  <c:v>49211.618591999999</c:v>
                </c:pt>
                <c:pt idx="3137">
                  <c:v>49345.206061999997</c:v>
                </c:pt>
                <c:pt idx="3138">
                  <c:v>49479.156161999999</c:v>
                </c:pt>
                <c:pt idx="3139">
                  <c:v>49613.469877000003</c:v>
                </c:pt>
                <c:pt idx="3140">
                  <c:v>49748.148193000001</c:v>
                </c:pt>
                <c:pt idx="3141">
                  <c:v>49883.192101000001</c:v>
                </c:pt>
                <c:pt idx="3142">
                  <c:v>50018.602592000003</c:v>
                </c:pt>
                <c:pt idx="3143">
                  <c:v>50154.380662000003</c:v>
                </c:pt>
                <c:pt idx="3144">
                  <c:v>50290.527307999997</c:v>
                </c:pt>
                <c:pt idx="3145">
                  <c:v>50427.043532000003</c:v>
                </c:pt>
                <c:pt idx="3146">
                  <c:v>50563.930335999998</c:v>
                </c:pt>
                <c:pt idx="3147">
                  <c:v>50701.188726</c:v>
                </c:pt>
                <c:pt idx="3148">
                  <c:v>50838.819710999996</c:v>
                </c:pt>
                <c:pt idx="3149">
                  <c:v>50976.824302000001</c:v>
                </c:pt>
                <c:pt idx="3150">
                  <c:v>51115.203514000001</c:v>
                </c:pt>
                <c:pt idx="3151">
                  <c:v>51253.958363999998</c:v>
                </c:pt>
                <c:pt idx="3152">
                  <c:v>51393.089870000003</c:v>
                </c:pt>
                <c:pt idx="3153">
                  <c:v>51532.599056999999</c:v>
                </c:pt>
                <c:pt idx="3154">
                  <c:v>51672.486947999998</c:v>
                </c:pt>
                <c:pt idx="3155">
                  <c:v>51812.754571999998</c:v>
                </c:pt>
                <c:pt idx="3156">
                  <c:v>51953.402958999999</c:v>
                </c:pt>
                <c:pt idx="3157">
                  <c:v>52094.433144000002</c:v>
                </c:pt>
                <c:pt idx="3158">
                  <c:v>52235.846163000002</c:v>
                </c:pt>
                <c:pt idx="3159">
                  <c:v>52377.643055</c:v>
                </c:pt>
                <c:pt idx="3160">
                  <c:v>52519.824861000001</c:v>
                </c:pt>
                <c:pt idx="3161">
                  <c:v>52662.392628000001</c:v>
                </c:pt>
                <c:pt idx="3162">
                  <c:v>52805.347401999999</c:v>
                </c:pt>
                <c:pt idx="3163">
                  <c:v>52948.690234000002</c:v>
                </c:pt>
                <c:pt idx="3164">
                  <c:v>53092.422177</c:v>
                </c:pt>
                <c:pt idx="3165">
                  <c:v>53236.544287999997</c:v>
                </c:pt>
                <c:pt idx="3166">
                  <c:v>53381.057626000002</c:v>
                </c:pt>
                <c:pt idx="3167">
                  <c:v>53525.963254000002</c:v>
                </c:pt>
                <c:pt idx="3168">
                  <c:v>53671.262234000002</c:v>
                </c:pt>
                <c:pt idx="3169">
                  <c:v>53816.955636999999</c:v>
                </c:pt>
                <c:pt idx="3170">
                  <c:v>53963.044531</c:v>
                </c:pt>
                <c:pt idx="3171">
                  <c:v>54109.529992000003</c:v>
                </c:pt>
                <c:pt idx="3172">
                  <c:v>54256.413094000003</c:v>
                </c:pt>
                <c:pt idx="3173">
                  <c:v>54403.694919000001</c:v>
                </c:pt>
                <c:pt idx="3174">
                  <c:v>54551.376548</c:v>
                </c:pt>
                <c:pt idx="3175">
                  <c:v>54699.459065000003</c:v>
                </c:pt>
                <c:pt idx="3176">
                  <c:v>54847.943561</c:v>
                </c:pt>
                <c:pt idx="3177">
                  <c:v>54996.831124999997</c:v>
                </c:pt>
                <c:pt idx="3178">
                  <c:v>55146.122853000001</c:v>
                </c:pt>
                <c:pt idx="3179">
                  <c:v>55295.819839999996</c:v>
                </c:pt>
                <c:pt idx="3180">
                  <c:v>55445.923188000001</c:v>
                </c:pt>
                <c:pt idx="3181">
                  <c:v>55596.433998</c:v>
                </c:pt>
                <c:pt idx="3182">
                  <c:v>55747.353379</c:v>
                </c:pt>
                <c:pt idx="3183">
                  <c:v>55898.682437000003</c:v>
                </c:pt>
                <c:pt idx="3184">
                  <c:v>56050.422286000001</c:v>
                </c:pt>
                <c:pt idx="3185">
                  <c:v>56202.574041</c:v>
                </c:pt>
                <c:pt idx="3186">
                  <c:v>56355.13882</c:v>
                </c:pt>
                <c:pt idx="3187">
                  <c:v>56508.117743000003</c:v>
                </c:pt>
                <c:pt idx="3188">
                  <c:v>56661.511936000003</c:v>
                </c:pt>
                <c:pt idx="3189">
                  <c:v>56815.322525000003</c:v>
                </c:pt>
                <c:pt idx="3190">
                  <c:v>56969.550640000001</c:v>
                </c:pt>
                <c:pt idx="3191">
                  <c:v>57124.197416000003</c:v>
                </c:pt>
                <c:pt idx="3192">
                  <c:v>57279.263988999999</c:v>
                </c:pt>
                <c:pt idx="3193">
                  <c:v>57434.751497999998</c:v>
                </c:pt>
                <c:pt idx="3194">
                  <c:v>57590.661085</c:v>
                </c:pt>
                <c:pt idx="3195">
                  <c:v>57746.993897</c:v>
                </c:pt>
                <c:pt idx="3196">
                  <c:v>57903.751083000003</c:v>
                </c:pt>
                <c:pt idx="3197">
                  <c:v>58060.933793999997</c:v>
                </c:pt>
                <c:pt idx="3198">
                  <c:v>58218.543186000003</c:v>
                </c:pt>
                <c:pt idx="3199">
                  <c:v>58376.580415999997</c:v>
                </c:pt>
                <c:pt idx="3200">
                  <c:v>58535.046647000003</c:v>
                </c:pt>
                <c:pt idx="3201">
                  <c:v>58693.943041999999</c:v>
                </c:pt>
                <c:pt idx="3202">
                  <c:v>58853.270770000003</c:v>
                </c:pt>
                <c:pt idx="3203">
                  <c:v>59013.031001000003</c:v>
                </c:pt>
                <c:pt idx="3204">
                  <c:v>59173.224908999997</c:v>
                </c:pt>
                <c:pt idx="3205">
                  <c:v>59333.853672999998</c:v>
                </c:pt>
                <c:pt idx="3206">
                  <c:v>59494.918470999997</c:v>
                </c:pt>
                <c:pt idx="3207">
                  <c:v>59656.420488000003</c:v>
                </c:pt>
                <c:pt idx="3208">
                  <c:v>59818.360910000003</c:v>
                </c:pt>
                <c:pt idx="3209">
                  <c:v>59980.740927999999</c:v>
                </c:pt>
                <c:pt idx="3210">
                  <c:v>60143.561735000003</c:v>
                </c:pt>
                <c:pt idx="3211">
                  <c:v>60306.824526999997</c:v>
                </c:pt>
                <c:pt idx="3212">
                  <c:v>60470.530505000002</c:v>
                </c:pt>
                <c:pt idx="3213">
                  <c:v>60634.680869999997</c:v>
                </c:pt>
                <c:pt idx="3214">
                  <c:v>60799.276831000003</c:v>
                </c:pt>
                <c:pt idx="3215">
                  <c:v>60964.319596000001</c:v>
                </c:pt>
                <c:pt idx="3216">
                  <c:v>61129.810377000002</c:v>
                </c:pt>
                <c:pt idx="3217">
                  <c:v>61295.750392000002</c:v>
                </c:pt>
                <c:pt idx="3218">
                  <c:v>61462.14086</c:v>
                </c:pt>
                <c:pt idx="3219">
                  <c:v>61628.983003000001</c:v>
                </c:pt>
                <c:pt idx="3220">
                  <c:v>61796.278048</c:v>
                </c:pt>
                <c:pt idx="3221">
                  <c:v>61964.027223999998</c:v>
                </c:pt>
                <c:pt idx="3222">
                  <c:v>62132.231763000003</c:v>
                </c:pt>
                <c:pt idx="3223">
                  <c:v>62300.892903</c:v>
                </c:pt>
                <c:pt idx="3224">
                  <c:v>62470.011880999999</c:v>
                </c:pt>
                <c:pt idx="3225">
                  <c:v>62639.589941999999</c:v>
                </c:pt>
                <c:pt idx="3226">
                  <c:v>62809.628332</c:v>
                </c:pt>
                <c:pt idx="3227">
                  <c:v>62980.128299000004</c:v>
                </c:pt>
                <c:pt idx="3228">
                  <c:v>63151.091096999997</c:v>
                </c:pt>
                <c:pt idx="3229">
                  <c:v>63322.517982999998</c:v>
                </c:pt>
                <c:pt idx="3230">
                  <c:v>63494.410215000004</c:v>
                </c:pt>
                <c:pt idx="3231">
                  <c:v>63666.769057999998</c:v>
                </c:pt>
                <c:pt idx="3232">
                  <c:v>63839.595778000003</c:v>
                </c:pt>
                <c:pt idx="3233">
                  <c:v>64012.891645000003</c:v>
                </c:pt>
                <c:pt idx="3234">
                  <c:v>64186.657932000002</c:v>
                </c:pt>
                <c:pt idx="3235">
                  <c:v>64360.895917000002</c:v>
                </c:pt>
                <c:pt idx="3236">
                  <c:v>64535.606879999999</c:v>
                </c:pt>
                <c:pt idx="3237">
                  <c:v>64710.792105</c:v>
                </c:pt>
                <c:pt idx="3238">
                  <c:v>64886.452878999997</c:v>
                </c:pt>
                <c:pt idx="3239">
                  <c:v>65062.590493000003</c:v>
                </c:pt>
                <c:pt idx="3240">
                  <c:v>65239.206242</c:v>
                </c:pt>
                <c:pt idx="3241">
                  <c:v>65416.301423999997</c:v>
                </c:pt>
                <c:pt idx="3242">
                  <c:v>65593.877338999999</c:v>
                </c:pt>
                <c:pt idx="3243">
                  <c:v>65771.935293999995</c:v>
                </c:pt>
                <c:pt idx="3244">
                  <c:v>65950.476595</c:v>
                </c:pt>
                <c:pt idx="3245">
                  <c:v>66129.502557</c:v>
                </c:pt>
                <c:pt idx="3246">
                  <c:v>66309.014494000003</c:v>
                </c:pt>
                <c:pt idx="3247">
                  <c:v>66489.013724999997</c:v>
                </c:pt>
                <c:pt idx="3248">
                  <c:v>66669.501573000001</c:v>
                </c:pt>
                <c:pt idx="3249">
                  <c:v>66850.479363999999</c:v>
                </c:pt>
                <c:pt idx="3250">
                  <c:v>67031.948430000004</c:v>
                </c:pt>
                <c:pt idx="3251">
                  <c:v>67213.910101999994</c:v>
                </c:pt>
                <c:pt idx="3252">
                  <c:v>67396.365718999994</c:v>
                </c:pt>
                <c:pt idx="3253">
                  <c:v>67579.316621000005</c:v>
                </c:pt>
                <c:pt idx="3254">
                  <c:v>67762.764152000003</c:v>
                </c:pt>
                <c:pt idx="3255">
                  <c:v>67946.709661000001</c:v>
                </c:pt>
                <c:pt idx="3256">
                  <c:v>68131.154500000004</c:v>
                </c:pt>
                <c:pt idx="3257">
                  <c:v>68316.100023999999</c:v>
                </c:pt>
                <c:pt idx="3258">
                  <c:v>68501.547592000003</c:v>
                </c:pt>
                <c:pt idx="3259">
                  <c:v>68687.498567000002</c:v>
                </c:pt>
                <c:pt idx="3260">
                  <c:v>68873.954314999995</c:v>
                </c:pt>
                <c:pt idx="3261">
                  <c:v>69060.916207000002</c:v>
                </c:pt>
                <c:pt idx="3262">
                  <c:v>69248.385617000007</c:v>
                </c:pt>
                <c:pt idx="3263">
                  <c:v>69436.363922000004</c:v>
                </c:pt>
                <c:pt idx="3264">
                  <c:v>69624.852503999995</c:v>
                </c:pt>
                <c:pt idx="3265">
                  <c:v>69813.852748000005</c:v>
                </c:pt>
                <c:pt idx="3266">
                  <c:v>70003.366043000002</c:v>
                </c:pt>
                <c:pt idx="3267">
                  <c:v>70193.393781000006</c:v>
                </c:pt>
                <c:pt idx="3268">
                  <c:v>70383.937359000003</c:v>
                </c:pt>
                <c:pt idx="3269">
                  <c:v>70574.998177999994</c:v>
                </c:pt>
                <c:pt idx="3270">
                  <c:v>70766.577640999996</c:v>
                </c:pt>
                <c:pt idx="3271">
                  <c:v>70958.677156999998</c:v>
                </c:pt>
                <c:pt idx="3272">
                  <c:v>71151.298135999998</c:v>
                </c:pt>
                <c:pt idx="3273">
                  <c:v>71344.441995000001</c:v>
                </c:pt>
                <c:pt idx="3274">
                  <c:v>71538.110153000001</c:v>
                </c:pt>
                <c:pt idx="3275">
                  <c:v>71732.304032999993</c:v>
                </c:pt>
                <c:pt idx="3276">
                  <c:v>71927.025062999994</c:v>
                </c:pt>
                <c:pt idx="3277">
                  <c:v>72122.274673000007</c:v>
                </c:pt>
                <c:pt idx="3278">
                  <c:v>72318.054296999995</c:v>
                </c:pt>
                <c:pt idx="3279">
                  <c:v>72514.365376000002</c:v>
                </c:pt>
                <c:pt idx="3280">
                  <c:v>72711.209350999998</c:v>
                </c:pt>
                <c:pt idx="3281">
                  <c:v>72908.587669999994</c:v>
                </c:pt>
                <c:pt idx="3282">
                  <c:v>73106.501782000007</c:v>
                </c:pt>
                <c:pt idx="3283">
                  <c:v>73304.953141000005</c:v>
                </c:pt>
                <c:pt idx="3284">
                  <c:v>73503.943207999997</c:v>
                </c:pt>
                <c:pt idx="3285">
                  <c:v>73703.473442999995</c:v>
                </c:pt>
                <c:pt idx="3286">
                  <c:v>73903.545312999995</c:v>
                </c:pt>
                <c:pt idx="3287">
                  <c:v>74104.160289000007</c:v>
                </c:pt>
                <c:pt idx="3288">
                  <c:v>74305.319843999998</c:v>
                </c:pt>
                <c:pt idx="3289">
                  <c:v>74507.025456999996</c:v>
                </c:pt>
                <c:pt idx="3290">
                  <c:v>74709.278611000002</c:v>
                </c:pt>
                <c:pt idx="3291">
                  <c:v>74912.080791</c:v>
                </c:pt>
                <c:pt idx="3292">
                  <c:v>75115.433487999995</c:v>
                </c:pt>
                <c:pt idx="3293">
                  <c:v>75319.338195999997</c:v>
                </c:pt>
                <c:pt idx="3294">
                  <c:v>75523.796415000004</c:v>
                </c:pt>
                <c:pt idx="3295">
                  <c:v>75728.809645000001</c:v>
                </c:pt>
                <c:pt idx="3296">
                  <c:v>75934.379394999996</c:v>
                </c:pt>
                <c:pt idx="3297">
                  <c:v>76140.507173999998</c:v>
                </c:pt>
                <c:pt idx="3298">
                  <c:v>76347.194497000004</c:v>
                </c:pt>
                <c:pt idx="3299">
                  <c:v>76554.442884000004</c:v>
                </c:pt>
                <c:pt idx="3300">
                  <c:v>76762.253857999996</c:v>
                </c:pt>
                <c:pt idx="3301">
                  <c:v>76970.628945000004</c:v>
                </c:pt>
                <c:pt idx="3302">
                  <c:v>77179.569677000007</c:v>
                </c:pt>
                <c:pt idx="3303">
                  <c:v>77389.077588999993</c:v>
                </c:pt>
                <c:pt idx="3304">
                  <c:v>77599.154221000004</c:v>
                </c:pt>
                <c:pt idx="3305">
                  <c:v>77809.801116999995</c:v>
                </c:pt>
                <c:pt idx="3306">
                  <c:v>78021.019824999996</c:v>
                </c:pt>
                <c:pt idx="3307">
                  <c:v>78232.811897000007</c:v>
                </c:pt>
                <c:pt idx="3308">
                  <c:v>78445.178889999996</c:v>
                </c:pt>
                <c:pt idx="3309">
                  <c:v>78658.122363000002</c:v>
                </c:pt>
                <c:pt idx="3310">
                  <c:v>78871.643882999997</c:v>
                </c:pt>
                <c:pt idx="3311">
                  <c:v>79085.745018000001</c:v>
                </c:pt>
                <c:pt idx="3312">
                  <c:v>79300.427341000002</c:v>
                </c:pt>
                <c:pt idx="3313">
                  <c:v>79515.692431000003</c:v>
                </c:pt>
                <c:pt idx="3314">
                  <c:v>79731.541868</c:v>
                </c:pt>
                <c:pt idx="3315">
                  <c:v>79947.977239999993</c:v>
                </c:pt>
                <c:pt idx="3316">
                  <c:v>80165.000136999995</c:v>
                </c:pt>
                <c:pt idx="3317">
                  <c:v>80382.612154000002</c:v>
                </c:pt>
                <c:pt idx="3318">
                  <c:v>80600.814889999994</c:v>
                </c:pt>
                <c:pt idx="3319">
                  <c:v>80819.609947999998</c:v>
                </c:pt>
                <c:pt idx="3320">
                  <c:v>81038.998936999997</c:v>
                </c:pt>
                <c:pt idx="3321">
                  <c:v>81258.983468999999</c:v>
                </c:pt>
                <c:pt idx="3322">
                  <c:v>81479.565159999998</c:v>
                </c:pt>
                <c:pt idx="3323">
                  <c:v>81700.745630999998</c:v>
                </c:pt>
                <c:pt idx="3324">
                  <c:v>81922.526507999995</c:v>
                </c:pt>
                <c:pt idx="3325">
                  <c:v>82144.909419999996</c:v>
                </c:pt>
                <c:pt idx="3326">
                  <c:v>82367.896003000002</c:v>
                </c:pt>
                <c:pt idx="3327">
                  <c:v>82591.487894000005</c:v>
                </c:pt>
                <c:pt idx="3328">
                  <c:v>82815.686736999996</c:v>
                </c:pt>
                <c:pt idx="3329">
                  <c:v>83040.494177999994</c:v>
                </c:pt>
                <c:pt idx="3330">
                  <c:v>83265.911871999997</c:v>
                </c:pt>
                <c:pt idx="3331">
                  <c:v>83491.941472999999</c:v>
                </c:pt>
                <c:pt idx="3332">
                  <c:v>83718.584642999995</c:v>
                </c:pt>
                <c:pt idx="3333">
                  <c:v>83945.843047999995</c:v>
                </c:pt>
                <c:pt idx="3334">
                  <c:v>84173.718357999998</c:v>
                </c:pt>
                <c:pt idx="3335">
                  <c:v>84402.212245999996</c:v>
                </c:pt>
                <c:pt idx="3336">
                  <c:v>84631.326392999996</c:v>
                </c:pt>
                <c:pt idx="3337">
                  <c:v>84861.062481999994</c:v>
                </c:pt>
                <c:pt idx="3338">
                  <c:v>85091.422202000002</c:v>
                </c:pt>
                <c:pt idx="3339">
                  <c:v>85322.407244999995</c:v>
                </c:pt>
                <c:pt idx="3340">
                  <c:v>85554.019308999996</c:v>
                </c:pt>
                <c:pt idx="3341">
                  <c:v>85786.260095000005</c:v>
                </c:pt>
                <c:pt idx="3342">
                  <c:v>86019.131311999998</c:v>
                </c:pt>
                <c:pt idx="3343">
                  <c:v>86252.634669000006</c:v>
                </c:pt>
                <c:pt idx="3344">
                  <c:v>86486.771882999994</c:v>
                </c:pt>
                <c:pt idx="3345">
                  <c:v>86721.544674000004</c:v>
                </c:pt>
                <c:pt idx="3346">
                  <c:v>86956.954767999996</c:v>
                </c:pt>
                <c:pt idx="3347">
                  <c:v>87193.003895000002</c:v>
                </c:pt>
                <c:pt idx="3348">
                  <c:v>87429.693790000005</c:v>
                </c:pt>
                <c:pt idx="3349">
                  <c:v>87667.026190999997</c:v>
                </c:pt>
                <c:pt idx="3350">
                  <c:v>87905.002844000002</c:v>
                </c:pt>
                <c:pt idx="3351">
                  <c:v>88143.625495999993</c:v>
                </c:pt>
                <c:pt idx="3352">
                  <c:v>88382.895902000004</c:v>
                </c:pt>
                <c:pt idx="3353">
                  <c:v>88622.815820000003</c:v>
                </c:pt>
                <c:pt idx="3354">
                  <c:v>88863.387012000007</c:v>
                </c:pt>
                <c:pt idx="3355">
                  <c:v>89104.611248000001</c:v>
                </c:pt>
                <c:pt idx="3356">
                  <c:v>89346.490298999997</c:v>
                </c:pt>
                <c:pt idx="3357">
                  <c:v>89589.025943000001</c:v>
                </c:pt>
                <c:pt idx="3358">
                  <c:v>89832.219962999996</c:v>
                </c:pt>
                <c:pt idx="3359">
                  <c:v>90076.074145000006</c:v>
                </c:pt>
                <c:pt idx="3360">
                  <c:v>90320.590282000005</c:v>
                </c:pt>
                <c:pt idx="3361">
                  <c:v>90565.770170999996</c:v>
                </c:pt>
                <c:pt idx="3362">
                  <c:v>90811.615613000002</c:v>
                </c:pt>
                <c:pt idx="3363">
                  <c:v>91058.128414999999</c:v>
                </c:pt>
                <c:pt idx="3364">
                  <c:v>91305.310389000006</c:v>
                </c:pt>
                <c:pt idx="3365">
                  <c:v>91553.163350999996</c:v>
                </c:pt>
                <c:pt idx="3366">
                  <c:v>91801.689123000004</c:v>
                </c:pt>
                <c:pt idx="3367">
                  <c:v>92050.889530999993</c:v>
                </c:pt>
                <c:pt idx="3368">
                  <c:v>92300.766405999995</c:v>
                </c:pt>
                <c:pt idx="3369">
                  <c:v>92551.321584999998</c:v>
                </c:pt>
                <c:pt idx="3370">
                  <c:v>92802.556907999999</c:v>
                </c:pt>
                <c:pt idx="3371">
                  <c:v>93054.474222999997</c:v>
                </c:pt>
                <c:pt idx="3372">
                  <c:v>93307.075379999995</c:v>
                </c:pt>
                <c:pt idx="3373">
                  <c:v>93560.362236000001</c:v>
                </c:pt>
                <c:pt idx="3374">
                  <c:v>93814.336653000006</c:v>
                </c:pt>
                <c:pt idx="3375">
                  <c:v>94069.000495999993</c:v>
                </c:pt>
                <c:pt idx="3376">
                  <c:v>94324.355637000001</c:v>
                </c:pt>
                <c:pt idx="3377">
                  <c:v>94580.403953000001</c:v>
                </c:pt>
                <c:pt idx="3378">
                  <c:v>94837.147324999998</c:v>
                </c:pt>
                <c:pt idx="3379">
                  <c:v>95094.587639999998</c:v>
                </c:pt>
                <c:pt idx="3380">
                  <c:v>95352.726790000001</c:v>
                </c:pt>
                <c:pt idx="3381">
                  <c:v>95611.566672000001</c:v>
                </c:pt>
                <c:pt idx="3382">
                  <c:v>95871.109188000002</c:v>
                </c:pt>
                <c:pt idx="3383">
                  <c:v>96131.356245999996</c:v>
                </c:pt>
                <c:pt idx="3384">
                  <c:v>96392.309758000003</c:v>
                </c:pt>
                <c:pt idx="3385">
                  <c:v>96653.971642000004</c:v>
                </c:pt>
                <c:pt idx="3386">
                  <c:v>96916.343819999995</c:v>
                </c:pt>
                <c:pt idx="3387">
                  <c:v>97179.428220999995</c:v>
                </c:pt>
                <c:pt idx="3388">
                  <c:v>97443.226777999997</c:v>
                </c:pt>
                <c:pt idx="3389">
                  <c:v>97707.741429999995</c:v>
                </c:pt>
                <c:pt idx="3390">
                  <c:v>97972.974121000007</c:v>
                </c:pt>
                <c:pt idx="3391">
                  <c:v>98238.926798999993</c:v>
                </c:pt>
                <c:pt idx="3392">
                  <c:v>98505.601418999999</c:v>
                </c:pt>
                <c:pt idx="3393">
                  <c:v>98772.999941999995</c:v>
                </c:pt>
                <c:pt idx="3394">
                  <c:v>99041.124330999999</c:v>
                </c:pt>
                <c:pt idx="3395">
                  <c:v>99309.976559000002</c:v>
                </c:pt>
                <c:pt idx="3396">
                  <c:v>99579.558598999996</c:v>
                </c:pt>
                <c:pt idx="3397">
                  <c:v>99849.872432999997</c:v>
                </c:pt>
                <c:pt idx="3398">
                  <c:v>100120.92004899999</c:v>
                </c:pt>
                <c:pt idx="3399">
                  <c:v>100392.703437</c:v>
                </c:pt>
                <c:pt idx="3400">
                  <c:v>100665.22459500001</c:v>
                </c:pt>
                <c:pt idx="3401">
                  <c:v>100938.485525</c:v>
                </c:pt>
                <c:pt idx="3402">
                  <c:v>101212.488237</c:v>
                </c:pt>
                <c:pt idx="3403">
                  <c:v>101487.23474299999</c:v>
                </c:pt>
                <c:pt idx="3404">
                  <c:v>101762.727063</c:v>
                </c:pt>
                <c:pt idx="3405">
                  <c:v>102038.96722000001</c:v>
                </c:pt>
                <c:pt idx="3406">
                  <c:v>102315.95724600001</c:v>
                </c:pt>
                <c:pt idx="3407">
                  <c:v>102593.699175</c:v>
                </c:pt>
                <c:pt idx="3408">
                  <c:v>102872.19504999999</c:v>
                </c:pt>
                <c:pt idx="3409">
                  <c:v>103151.44691499999</c:v>
                </c:pt>
                <c:pt idx="3410">
                  <c:v>103431.45682399999</c:v>
                </c:pt>
                <c:pt idx="3411">
                  <c:v>103712.22683499999</c:v>
                </c:pt>
                <c:pt idx="3412">
                  <c:v>103993.75900999999</c:v>
                </c:pt>
                <c:pt idx="3413">
                  <c:v>104276.055418</c:v>
                </c:pt>
                <c:pt idx="3414">
                  <c:v>104559.118135</c:v>
                </c:pt>
                <c:pt idx="3415">
                  <c:v>104842.94924</c:v>
                </c:pt>
                <c:pt idx="3416">
                  <c:v>105127.550819</c:v>
                </c:pt>
                <c:pt idx="3417">
                  <c:v>105412.92496400001</c:v>
                </c:pt>
                <c:pt idx="3418">
                  <c:v>105699.073772</c:v>
                </c:pt>
                <c:pt idx="3419">
                  <c:v>105985.999345</c:v>
                </c:pt>
                <c:pt idx="3420">
                  <c:v>106273.70379299999</c:v>
                </c:pt>
                <c:pt idx="3421">
                  <c:v>106562.189229</c:v>
                </c:pt>
                <c:pt idx="3422">
                  <c:v>106851.457773</c:v>
                </c:pt>
                <c:pt idx="3423">
                  <c:v>107141.511552</c:v>
                </c:pt>
                <c:pt idx="3424">
                  <c:v>107432.35269699999</c:v>
                </c:pt>
                <c:pt idx="3425">
                  <c:v>107723.983345</c:v>
                </c:pt>
                <c:pt idx="3426">
                  <c:v>108016.405639</c:v>
                </c:pt>
                <c:pt idx="3427">
                  <c:v>108309.62172900001</c:v>
                </c:pt>
                <c:pt idx="3428">
                  <c:v>108603.63376899999</c:v>
                </c:pt>
                <c:pt idx="3429">
                  <c:v>108898.44392000001</c:v>
                </c:pt>
                <c:pt idx="3430">
                  <c:v>109194.05434800001</c:v>
                </c:pt>
                <c:pt idx="3431">
                  <c:v>109490.46722599999</c:v>
                </c:pt>
                <c:pt idx="3432">
                  <c:v>109787.68473199999</c:v>
                </c:pt>
                <c:pt idx="3433">
                  <c:v>110085.70905</c:v>
                </c:pt>
                <c:pt idx="3434">
                  <c:v>110384.54237</c:v>
                </c:pt>
                <c:pt idx="3435">
                  <c:v>110684.186889</c:v>
                </c:pt>
                <c:pt idx="3436">
                  <c:v>110984.644809</c:v>
                </c:pt>
                <c:pt idx="3437">
                  <c:v>111285.918336</c:v>
                </c:pt>
                <c:pt idx="3438">
                  <c:v>111588.009687</c:v>
                </c:pt>
                <c:pt idx="3439">
                  <c:v>111890.92107900001</c:v>
                </c:pt>
                <c:pt idx="3440">
                  <c:v>112194.65474100001</c:v>
                </c:pt>
                <c:pt idx="3441">
                  <c:v>112499.21290300001</c:v>
                </c:pt>
                <c:pt idx="3442">
                  <c:v>112804.597803</c:v>
                </c:pt>
                <c:pt idx="3443">
                  <c:v>113110.81168699999</c:v>
                </c:pt>
                <c:pt idx="3444">
                  <c:v>113417.856804</c:v>
                </c:pt>
                <c:pt idx="3445">
                  <c:v>113725.735411</c:v>
                </c:pt>
                <c:pt idx="3446">
                  <c:v>114034.44977000001</c:v>
                </c:pt>
                <c:pt idx="3447">
                  <c:v>114344.00215099999</c:v>
                </c:pt>
                <c:pt idx="3448">
                  <c:v>114654.394827</c:v>
                </c:pt>
                <c:pt idx="3449">
                  <c:v>114965.63008</c:v>
                </c:pt>
                <c:pt idx="3450">
                  <c:v>115277.71019699999</c:v>
                </c:pt>
                <c:pt idx="3451">
                  <c:v>115590.63747099999</c:v>
                </c:pt>
                <c:pt idx="3452">
                  <c:v>115904.41420299999</c:v>
                </c:pt>
                <c:pt idx="3453">
                  <c:v>116219.042698</c:v>
                </c:pt>
                <c:pt idx="3454">
                  <c:v>116534.525268</c:v>
                </c:pt>
                <c:pt idx="3455">
                  <c:v>116850.86423200001</c:v>
                </c:pt>
                <c:pt idx="3456">
                  <c:v>117168.06191400001</c:v>
                </c:pt>
                <c:pt idx="3457">
                  <c:v>117486.120646</c:v>
                </c:pt>
                <c:pt idx="3458">
                  <c:v>117805.042764</c:v>
                </c:pt>
                <c:pt idx="3459">
                  <c:v>118124.830613</c:v>
                </c:pt>
                <c:pt idx="3460">
                  <c:v>118445.486542</c:v>
                </c:pt>
                <c:pt idx="3461">
                  <c:v>118767.012909</c:v>
                </c:pt>
                <c:pt idx="3462">
                  <c:v>119089.412075</c:v>
                </c:pt>
                <c:pt idx="3463">
                  <c:v>119412.686411</c:v>
                </c:pt>
                <c:pt idx="3464">
                  <c:v>119736.83829099999</c:v>
                </c:pt>
                <c:pt idx="3465">
                  <c:v>120061.870098</c:v>
                </c:pt>
                <c:pt idx="3466">
                  <c:v>120387.78422099999</c:v>
                </c:pt>
                <c:pt idx="3467">
                  <c:v>120714.583054</c:v>
                </c:pt>
                <c:pt idx="3468">
                  <c:v>121042.269</c:v>
                </c:pt>
                <c:pt idx="3469">
                  <c:v>121370.844466</c:v>
                </c:pt>
                <c:pt idx="3470">
                  <c:v>121700.311867</c:v>
                </c:pt>
                <c:pt idx="3471">
                  <c:v>122030.673624</c:v>
                </c:pt>
                <c:pt idx="3472">
                  <c:v>122361.93216500001</c:v>
                </c:pt>
                <c:pt idx="3473">
                  <c:v>122694.08992499999</c:v>
                </c:pt>
                <c:pt idx="3474">
                  <c:v>123027.149344</c:v>
                </c:pt>
                <c:pt idx="3475">
                  <c:v>123361.11287</c:v>
                </c:pt>
                <c:pt idx="3476">
                  <c:v>123695.982957</c:v>
                </c:pt>
                <c:pt idx="3477">
                  <c:v>124031.762066</c:v>
                </c:pt>
                <c:pt idx="3478">
                  <c:v>124368.452665</c:v>
                </c:pt>
                <c:pt idx="3479">
                  <c:v>124706.057227</c:v>
                </c:pt>
                <c:pt idx="3480">
                  <c:v>125044.57823499999</c:v>
                </c:pt>
                <c:pt idx="3481">
                  <c:v>125384.018175</c:v>
                </c:pt>
                <c:pt idx="3482">
                  <c:v>125724.379543</c:v>
                </c:pt>
                <c:pt idx="3483">
                  <c:v>126065.664839</c:v>
                </c:pt>
                <c:pt idx="3484">
                  <c:v>126407.876571</c:v>
                </c:pt>
                <c:pt idx="3485">
                  <c:v>126751.017255</c:v>
                </c:pt>
                <c:pt idx="3486">
                  <c:v>127095.089412</c:v>
                </c:pt>
                <c:pt idx="3487">
                  <c:v>127440.09557</c:v>
                </c:pt>
                <c:pt idx="3488">
                  <c:v>127786.038266</c:v>
                </c:pt>
                <c:pt idx="3489">
                  <c:v>128132.92004</c:v>
                </c:pt>
                <c:pt idx="3490">
                  <c:v>128480.743443</c:v>
                </c:pt>
                <c:pt idx="3491">
                  <c:v>128829.511031</c:v>
                </c:pt>
                <c:pt idx="3492">
                  <c:v>129179.225366</c:v>
                </c:pt>
                <c:pt idx="3493">
                  <c:v>129529.88901899999</c:v>
                </c:pt>
                <c:pt idx="3494">
                  <c:v>129881.504566</c:v>
                </c:pt>
                <c:pt idx="3495">
                  <c:v>130234.074592</c:v>
                </c:pt>
                <c:pt idx="3496">
                  <c:v>130587.601687</c:v>
                </c:pt>
                <c:pt idx="3497">
                  <c:v>130942.088449</c:v>
                </c:pt>
                <c:pt idx="3498">
                  <c:v>131297.53748500001</c:v>
                </c:pt>
                <c:pt idx="3499">
                  <c:v>131653.951405</c:v>
                </c:pt>
                <c:pt idx="3500">
                  <c:v>132011.33282800001</c:v>
                </c:pt>
                <c:pt idx="3501">
                  <c:v>132369.68438200001</c:v>
                </c:pt>
                <c:pt idx="3502">
                  <c:v>132729.00870000001</c:v>
                </c:pt>
                <c:pt idx="3503">
                  <c:v>133089.308422</c:v>
                </c:pt>
                <c:pt idx="3504">
                  <c:v>133450.586197</c:v>
                </c:pt>
                <c:pt idx="3505">
                  <c:v>133812.84467799999</c:v>
                </c:pt>
                <c:pt idx="3506">
                  <c:v>134176.08652899999</c:v>
                </c:pt>
                <c:pt idx="3507">
                  <c:v>134540.31441799999</c:v>
                </c:pt>
                <c:pt idx="3508">
                  <c:v>134905.53102299999</c:v>
                </c:pt>
                <c:pt idx="3509">
                  <c:v>135271.739027</c:v>
                </c:pt>
                <c:pt idx="3510">
                  <c:v>135638.94112100001</c:v>
                </c:pt>
                <c:pt idx="3511">
                  <c:v>136007.14000499999</c:v>
                </c:pt>
                <c:pt idx="3512">
                  <c:v>136376.33838299999</c:v>
                </c:pt>
                <c:pt idx="3513">
                  <c:v>136746.53896899999</c:v>
                </c:pt>
                <c:pt idx="3514">
                  <c:v>137117.744484</c:v>
                </c:pt>
                <c:pt idx="3515">
                  <c:v>137489.95765500001</c:v>
                </c:pt>
                <c:pt idx="3516">
                  <c:v>137863.18121800001</c:v>
                </c:pt>
                <c:pt idx="3517">
                  <c:v>138237.417915</c:v>
                </c:pt>
                <c:pt idx="3518">
                  <c:v>138612.67049799999</c:v>
                </c:pt>
                <c:pt idx="3519">
                  <c:v>138988.941723</c:v>
                </c:pt>
                <c:pt idx="3520">
                  <c:v>139366.23435499999</c:v>
                </c:pt>
                <c:pt idx="3521">
                  <c:v>139744.55116800001</c:v>
                </c:pt>
                <c:pt idx="3522">
                  <c:v>140123.89494100001</c:v>
                </c:pt>
                <c:pt idx="3523">
                  <c:v>140504.26846200001</c:v>
                </c:pt>
                <c:pt idx="3524">
                  <c:v>140885.674527</c:v>
                </c:pt>
                <c:pt idx="3525">
                  <c:v>141268.115938</c:v>
                </c:pt>
                <c:pt idx="3526">
                  <c:v>141651.59550600001</c:v>
                </c:pt>
                <c:pt idx="3527">
                  <c:v>142036.116049</c:v>
                </c:pt>
                <c:pt idx="3528">
                  <c:v>142421.68039299999</c:v>
                </c:pt>
                <c:pt idx="3529">
                  <c:v>142808.291371</c:v>
                </c:pt>
                <c:pt idx="3530">
                  <c:v>143195.95182399999</c:v>
                </c:pt>
                <c:pt idx="3531">
                  <c:v>143584.664602</c:v>
                </c:pt>
                <c:pt idx="3532">
                  <c:v>143974.43256099999</c:v>
                </c:pt>
                <c:pt idx="3533">
                  <c:v>144365.25856399999</c:v>
                </c:pt>
                <c:pt idx="3534">
                  <c:v>144757.14548499999</c:v>
                </c:pt>
                <c:pt idx="3535">
                  <c:v>145150.096204</c:v>
                </c:pt>
                <c:pt idx="3536">
                  <c:v>145544.11360700001</c:v>
                </c:pt>
                <c:pt idx="3537">
                  <c:v>145939.20058999999</c:v>
                </c:pt>
                <c:pt idx="3538">
                  <c:v>146335.36005799999</c:v>
                </c:pt>
                <c:pt idx="3539">
                  <c:v>146732.59492100001</c:v>
                </c:pt>
                <c:pt idx="3540">
                  <c:v>147130.90809800001</c:v>
                </c:pt>
                <c:pt idx="3541">
                  <c:v>147530.302517</c:v>
                </c:pt>
                <c:pt idx="3542">
                  <c:v>147930.781113</c:v>
                </c:pt>
                <c:pt idx="3543">
                  <c:v>148332.34682800001</c:v>
                </c:pt>
                <c:pt idx="3544">
                  <c:v>148735.002614</c:v>
                </c:pt>
                <c:pt idx="3545">
                  <c:v>149138.75143</c:v>
                </c:pt>
                <c:pt idx="3546">
                  <c:v>149543.59624300001</c:v>
                </c:pt>
                <c:pt idx="3547">
                  <c:v>149949.54002799999</c:v>
                </c:pt>
                <c:pt idx="3548">
                  <c:v>150356.585769</c:v>
                </c:pt>
                <c:pt idx="3549">
                  <c:v>150764.73645600001</c:v>
                </c:pt>
                <c:pt idx="3550">
                  <c:v>151173.995089</c:v>
                </c:pt>
                <c:pt idx="3551">
                  <c:v>151584.36467499999</c:v>
                </c:pt>
                <c:pt idx="3552">
                  <c:v>151995.84823100001</c:v>
                </c:pt>
                <c:pt idx="3553">
                  <c:v>152408.44878000001</c:v>
                </c:pt>
                <c:pt idx="3554">
                  <c:v>152822.16935499999</c:v>
                </c:pt>
                <c:pt idx="3555">
                  <c:v>153237.012995</c:v>
                </c:pt>
                <c:pt idx="3556">
                  <c:v>153652.98275</c:v>
                </c:pt>
                <c:pt idx="3557">
                  <c:v>154070.081676</c:v>
                </c:pt>
                <c:pt idx="3558">
                  <c:v>154488.31283899999</c:v>
                </c:pt>
                <c:pt idx="3559">
                  <c:v>154907.67931199999</c:v>
                </c:pt>
                <c:pt idx="3560">
                  <c:v>155328.18417600001</c:v>
                </c:pt>
                <c:pt idx="3561">
                  <c:v>155749.83052300001</c:v>
                </c:pt>
                <c:pt idx="3562">
                  <c:v>156172.62145000001</c:v>
                </c:pt>
                <c:pt idx="3563">
                  <c:v>156596.560065</c:v>
                </c:pt>
                <c:pt idx="3564">
                  <c:v>157021.64948299999</c:v>
                </c:pt>
                <c:pt idx="3565">
                  <c:v>157447.89282800001</c:v>
                </c:pt>
                <c:pt idx="3566">
                  <c:v>157875.293233</c:v>
                </c:pt>
                <c:pt idx="3567">
                  <c:v>158303.85383800001</c:v>
                </c:pt>
                <c:pt idx="3568">
                  <c:v>158733.577793</c:v>
                </c:pt>
                <c:pt idx="3569">
                  <c:v>159164.46825599999</c:v>
                </c:pt>
                <c:pt idx="3570">
                  <c:v>159596.52839299999</c:v>
                </c:pt>
                <c:pt idx="3571">
                  <c:v>160029.761379</c:v>
                </c:pt>
                <c:pt idx="3572">
                  <c:v>160464.170399</c:v>
                </c:pt>
                <c:pt idx="3573">
                  <c:v>160899.75864399999</c:v>
                </c:pt>
                <c:pt idx="3574">
                  <c:v>161336.529316</c:v>
                </c:pt>
                <c:pt idx="3575">
                  <c:v>161774.485625</c:v>
                </c:pt>
                <c:pt idx="3576">
                  <c:v>162213.63078800001</c:v>
                </c:pt>
                <c:pt idx="3577">
                  <c:v>162653.96803399999</c:v>
                </c:pt>
                <c:pt idx="3578">
                  <c:v>163095.50059800001</c:v>
                </c:pt>
                <c:pt idx="3579">
                  <c:v>163538.23172400001</c:v>
                </c:pt>
                <c:pt idx="3580">
                  <c:v>163982.164667</c:v>
                </c:pt>
                <c:pt idx="3581">
                  <c:v>164427.302689</c:v>
                </c:pt>
                <c:pt idx="3582">
                  <c:v>164873.649061</c:v>
                </c:pt>
                <c:pt idx="3583">
                  <c:v>165321.20706300001</c:v>
                </c:pt>
                <c:pt idx="3584">
                  <c:v>165769.97998400001</c:v>
                </c:pt>
                <c:pt idx="3585">
                  <c:v>166219.971123</c:v>
                </c:pt>
                <c:pt idx="3586">
                  <c:v>166671.183785</c:v>
                </c:pt>
                <c:pt idx="3587">
                  <c:v>167123.62128799999</c:v>
                </c:pt>
                <c:pt idx="3588">
                  <c:v>167577.28695499999</c:v>
                </c:pt>
                <c:pt idx="3589">
                  <c:v>168032.184121</c:v>
                </c:pt>
                <c:pt idx="3590">
                  <c:v>168488.31612900001</c:v>
                </c:pt>
                <c:pt idx="3591">
                  <c:v>168945.686331</c:v>
                </c:pt>
                <c:pt idx="3592">
                  <c:v>169404.29808800001</c:v>
                </c:pt>
                <c:pt idx="3593">
                  <c:v>169864.15476999999</c:v>
                </c:pt>
                <c:pt idx="3594">
                  <c:v>170325.25975600001</c:v>
                </c:pt>
                <c:pt idx="3595">
                  <c:v>170787.61643600001</c:v>
                </c:pt>
                <c:pt idx="3596">
                  <c:v>171251.22820700001</c:v>
                </c:pt>
                <c:pt idx="3597">
                  <c:v>171716.09847500001</c:v>
                </c:pt>
                <c:pt idx="3598">
                  <c:v>172182.23065799999</c:v>
                </c:pt>
                <c:pt idx="3599">
                  <c:v>172649.62818100001</c:v>
                </c:pt>
                <c:pt idx="3600">
                  <c:v>173118.294478</c:v>
                </c:pt>
                <c:pt idx="3601">
                  <c:v>173588.232995</c:v>
                </c:pt>
                <c:pt idx="3602">
                  <c:v>174059.44718300001</c:v>
                </c:pt>
                <c:pt idx="3603">
                  <c:v>174531.94050699999</c:v>
                </c:pt>
                <c:pt idx="3604">
                  <c:v>175005.716438</c:v>
                </c:pt>
                <c:pt idx="3605">
                  <c:v>175480.77845799999</c:v>
                </c:pt>
                <c:pt idx="3606">
                  <c:v>175957.13005800001</c:v>
                </c:pt>
                <c:pt idx="3607">
                  <c:v>176434.77473999999</c:v>
                </c:pt>
                <c:pt idx="3608">
                  <c:v>176913.71601199999</c:v>
                </c:pt>
                <c:pt idx="3609">
                  <c:v>177393.957395</c:v>
                </c:pt>
                <c:pt idx="3610">
                  <c:v>177875.50241799999</c:v>
                </c:pt>
                <c:pt idx="3611">
                  <c:v>178358.35462</c:v>
                </c:pt>
                <c:pt idx="3612">
                  <c:v>178842.51754900001</c:v>
                </c:pt>
                <c:pt idx="3613">
                  <c:v>179327.994763</c:v>
                </c:pt>
                <c:pt idx="3614">
                  <c:v>179814.78982999999</c:v>
                </c:pt>
                <c:pt idx="3615">
                  <c:v>180302.90632800001</c:v>
                </c:pt>
                <c:pt idx="3616">
                  <c:v>180792.34784199999</c:v>
                </c:pt>
                <c:pt idx="3617">
                  <c:v>181283.117971</c:v>
                </c:pt>
                <c:pt idx="3618">
                  <c:v>181775.220321</c:v>
                </c:pt>
                <c:pt idx="3619">
                  <c:v>182268.65850699999</c:v>
                </c:pt>
                <c:pt idx="3620">
                  <c:v>182763.43615699999</c:v>
                </c:pt>
                <c:pt idx="3621">
                  <c:v>183259.55690699999</c:v>
                </c:pt>
                <c:pt idx="3622">
                  <c:v>183757.024401</c:v>
                </c:pt>
                <c:pt idx="3623">
                  <c:v>184255.842297</c:v>
                </c:pt>
                <c:pt idx="3624">
                  <c:v>184756.01426</c:v>
                </c:pt>
                <c:pt idx="3625">
                  <c:v>185257.54396499999</c:v>
                </c:pt>
                <c:pt idx="3626">
                  <c:v>185760.43509899999</c:v>
                </c:pt>
                <c:pt idx="3627">
                  <c:v>186264.691356</c:v>
                </c:pt>
                <c:pt idx="3628">
                  <c:v>186770.31644299999</c:v>
                </c:pt>
                <c:pt idx="3629">
                  <c:v>187277.314075</c:v>
                </c:pt>
                <c:pt idx="3630">
                  <c:v>187785.687978</c:v>
                </c:pt>
                <c:pt idx="3631">
                  <c:v>188295.441888</c:v>
                </c:pt>
                <c:pt idx="3632">
                  <c:v>188806.57955200001</c:v>
                </c:pt>
                <c:pt idx="3633">
                  <c:v>189319.10472500001</c:v>
                </c:pt>
                <c:pt idx="3634">
                  <c:v>189833.02117399999</c:v>
                </c:pt>
                <c:pt idx="3635">
                  <c:v>190348.33267500001</c:v>
                </c:pt>
                <c:pt idx="3636">
                  <c:v>190865.04301699999</c:v>
                </c:pt>
                <c:pt idx="3637">
                  <c:v>191383.15599500001</c:v>
                </c:pt>
                <c:pt idx="3638">
                  <c:v>191902.67541699999</c:v>
                </c:pt>
                <c:pt idx="3639">
                  <c:v>192423.605102</c:v>
                </c:pt>
                <c:pt idx="3640">
                  <c:v>192945.94887699999</c:v>
                </c:pt>
                <c:pt idx="3641">
                  <c:v>193469.71058099999</c:v>
                </c:pt>
                <c:pt idx="3642">
                  <c:v>193994.89406300001</c:v>
                </c:pt>
                <c:pt idx="3643">
                  <c:v>194521.50318199999</c:v>
                </c:pt>
                <c:pt idx="3644">
                  <c:v>195049.54181</c:v>
                </c:pt>
                <c:pt idx="3645">
                  <c:v>195579.013825</c:v>
                </c:pt>
                <c:pt idx="3646">
                  <c:v>196109.92311900001</c:v>
                </c:pt>
                <c:pt idx="3647">
                  <c:v>196642.273594</c:v>
                </c:pt>
                <c:pt idx="3648">
                  <c:v>197176.069162</c:v>
                </c:pt>
                <c:pt idx="3649">
                  <c:v>197711.31374499999</c:v>
                </c:pt>
                <c:pt idx="3650">
                  <c:v>198248.01127700001</c:v>
                </c:pt>
                <c:pt idx="3651">
                  <c:v>198786.165702</c:v>
                </c:pt>
                <c:pt idx="3652">
                  <c:v>199325.780975</c:v>
                </c:pt>
                <c:pt idx="3653">
                  <c:v>199866.86106200001</c:v>
                </c:pt>
                <c:pt idx="3654">
                  <c:v>200409.409938</c:v>
                </c:pt>
                <c:pt idx="3655">
                  <c:v>200953.431591</c:v>
                </c:pt>
                <c:pt idx="3656">
                  <c:v>201498.93001899999</c:v>
                </c:pt>
                <c:pt idx="3657">
                  <c:v>202045.90922999999</c:v>
                </c:pt>
                <c:pt idx="3658">
                  <c:v>202594.37324399999</c:v>
                </c:pt>
                <c:pt idx="3659">
                  <c:v>203144.32609300001</c:v>
                </c:pt>
                <c:pt idx="3660">
                  <c:v>203695.77181599999</c:v>
                </c:pt>
                <c:pt idx="3661">
                  <c:v>204248.71446799999</c:v>
                </c:pt>
                <c:pt idx="3662">
                  <c:v>204803.15810999999</c:v>
                </c:pt>
                <c:pt idx="3663">
                  <c:v>205359.10681900001</c:v>
                </c:pt>
                <c:pt idx="3664">
                  <c:v>205916.564679</c:v>
                </c:pt>
                <c:pt idx="3665">
                  <c:v>206475.535787</c:v>
                </c:pt>
                <c:pt idx="3666">
                  <c:v>207036.02424999999</c:v>
                </c:pt>
                <c:pt idx="3667">
                  <c:v>207598.034189</c:v>
                </c:pt>
                <c:pt idx="3668">
                  <c:v>208161.569732</c:v>
                </c:pt>
                <c:pt idx="3669">
                  <c:v>208726.635022</c:v>
                </c:pt>
                <c:pt idx="3670">
                  <c:v>209293.23421</c:v>
                </c:pt>
                <c:pt idx="3671">
                  <c:v>209861.371461</c:v>
                </c:pt>
                <c:pt idx="3672">
                  <c:v>210431.05095</c:v>
                </c:pt>
                <c:pt idx="3673">
                  <c:v>211002.27686300001</c:v>
                </c:pt>
                <c:pt idx="3674">
                  <c:v>211575.05339799999</c:v>
                </c:pt>
                <c:pt idx="3675">
                  <c:v>212149.384765</c:v>
                </c:pt>
                <c:pt idx="3676">
                  <c:v>212725.275184</c:v>
                </c:pt>
                <c:pt idx="3677">
                  <c:v>213302.728886</c:v>
                </c:pt>
                <c:pt idx="3678">
                  <c:v>213881.75011699999</c:v>
                </c:pt>
                <c:pt idx="3679">
                  <c:v>214462.34312999999</c:v>
                </c:pt>
                <c:pt idx="3680">
                  <c:v>215044.512193</c:v>
                </c:pt>
                <c:pt idx="3681">
                  <c:v>215628.26158399999</c:v>
                </c:pt>
                <c:pt idx="3682">
                  <c:v>216213.59559300001</c:v>
                </c:pt>
                <c:pt idx="3683">
                  <c:v>216800.51852099999</c:v>
                </c:pt>
                <c:pt idx="3684">
                  <c:v>217389.034682</c:v>
                </c:pt>
                <c:pt idx="3685">
                  <c:v>217979.14840000001</c:v>
                </c:pt>
                <c:pt idx="3686">
                  <c:v>218570.864011</c:v>
                </c:pt>
                <c:pt idx="3687">
                  <c:v>219164.18586600001</c:v>
                </c:pt>
                <c:pt idx="3688">
                  <c:v>219759.118323</c:v>
                </c:pt>
                <c:pt idx="3689">
                  <c:v>220355.66575499999</c:v>
                </c:pt>
                <c:pt idx="3690">
                  <c:v>220953.83254500001</c:v>
                </c:pt>
                <c:pt idx="3691">
                  <c:v>221553.62309000001</c:v>
                </c:pt>
                <c:pt idx="3692">
                  <c:v>222155.04179799999</c:v>
                </c:pt>
                <c:pt idx="3693">
                  <c:v>222758.09308699999</c:v>
                </c:pt>
                <c:pt idx="3694">
                  <c:v>223362.78138999999</c:v>
                </c:pt>
                <c:pt idx="3695">
                  <c:v>223969.11115099999</c:v>
                </c:pt>
                <c:pt idx="3696">
                  <c:v>224577.08682500001</c:v>
                </c:pt>
                <c:pt idx="3697">
                  <c:v>225186.71288000001</c:v>
                </c:pt>
                <c:pt idx="3698">
                  <c:v>225797.993797</c:v>
                </c:pt>
                <c:pt idx="3699">
                  <c:v>226410.93406699999</c:v>
                </c:pt>
                <c:pt idx="3700">
                  <c:v>227025.53819399999</c:v>
                </c:pt>
                <c:pt idx="3701">
                  <c:v>227641.81069700001</c:v>
                </c:pt>
                <c:pt idx="3702">
                  <c:v>228259.75610299999</c:v>
                </c:pt>
                <c:pt idx="3703">
                  <c:v>228879.37895300001</c:v>
                </c:pt>
                <c:pt idx="3704">
                  <c:v>229500.68380200001</c:v>
                </c:pt>
                <c:pt idx="3705">
                  <c:v>230123.67521399999</c:v>
                </c:pt>
                <c:pt idx="3706">
                  <c:v>230748.35776899999</c:v>
                </c:pt>
                <c:pt idx="3707">
                  <c:v>231374.73605599999</c:v>
                </c:pt>
                <c:pt idx="3708">
                  <c:v>232002.81468000001</c:v>
                </c:pt>
                <c:pt idx="3709">
                  <c:v>232632.598256</c:v>
                </c:pt>
                <c:pt idx="3710">
                  <c:v>233264.091411</c:v>
                </c:pt>
                <c:pt idx="3711">
                  <c:v>233897.29878700001</c:v>
                </c:pt>
                <c:pt idx="3712">
                  <c:v>234532.225037</c:v>
                </c:pt>
                <c:pt idx="3713">
                  <c:v>235168.87482699999</c:v>
                </c:pt>
                <c:pt idx="3714">
                  <c:v>235807.252836</c:v>
                </c:pt>
                <c:pt idx="3715">
                  <c:v>236447.36375399999</c:v>
                </c:pt>
                <c:pt idx="3716">
                  <c:v>237089.212287</c:v>
                </c:pt>
                <c:pt idx="3717">
                  <c:v>237732.80314999999</c:v>
                </c:pt>
                <c:pt idx="3718">
                  <c:v>238378.14107400001</c:v>
                </c:pt>
                <c:pt idx="3719">
                  <c:v>239025.230801</c:v>
                </c:pt>
                <c:pt idx="3720">
                  <c:v>239674.077086</c:v>
                </c:pt>
                <c:pt idx="3721">
                  <c:v>240324.684698</c:v>
                </c:pt>
                <c:pt idx="3722">
                  <c:v>240977.058418</c:v>
                </c:pt>
                <c:pt idx="3723">
                  <c:v>241631.20303999999</c:v>
                </c:pt>
                <c:pt idx="3724">
                  <c:v>242287.12337099999</c:v>
                </c:pt>
                <c:pt idx="3725">
                  <c:v>242944.82423100001</c:v>
                </c:pt>
                <c:pt idx="3726">
                  <c:v>243604.31045399999</c:v>
                </c:pt>
                <c:pt idx="3727">
                  <c:v>244265.58688700001</c:v>
                </c:pt>
                <c:pt idx="3728">
                  <c:v>244928.65838899999</c:v>
                </c:pt>
                <c:pt idx="3729">
                  <c:v>245593.529832</c:v>
                </c:pt>
                <c:pt idx="3730">
                  <c:v>246260.206103</c:v>
                </c:pt>
                <c:pt idx="3731">
                  <c:v>246928.69210099999</c:v>
                </c:pt>
                <c:pt idx="3732">
                  <c:v>247598.992738</c:v>
                </c:pt>
                <c:pt idx="3733">
                  <c:v>248271.112941</c:v>
                </c:pt>
                <c:pt idx="3734">
                  <c:v>248945.05764899999</c:v>
                </c:pt>
                <c:pt idx="3735">
                  <c:v>249620.83181500001</c:v>
                </c:pt>
                <c:pt idx="3736">
                  <c:v>250298.44040399999</c:v>
                </c:pt>
                <c:pt idx="3737">
                  <c:v>250977.888397</c:v>
                </c:pt>
                <c:pt idx="3738">
                  <c:v>251659.18078600001</c:v>
                </c:pt>
                <c:pt idx="3739">
                  <c:v>252342.32257799999</c:v>
                </c:pt>
                <c:pt idx="3740">
                  <c:v>253027.31879399999</c:v>
                </c:pt>
                <c:pt idx="3741">
                  <c:v>253714.17446800001</c:v>
                </c:pt>
                <c:pt idx="3742">
                  <c:v>254402.894646</c:v>
                </c:pt>
                <c:pt idx="3743">
                  <c:v>255093.48439100001</c:v>
                </c:pt>
                <c:pt idx="3744">
                  <c:v>255785.94877799999</c:v>
                </c:pt>
                <c:pt idx="3745">
                  <c:v>256480.29289400001</c:v>
                </c:pt>
                <c:pt idx="3746">
                  <c:v>257176.52184299999</c:v>
                </c:pt>
                <c:pt idx="3747">
                  <c:v>257874.64074199999</c:v>
                </c:pt>
                <c:pt idx="3748">
                  <c:v>258574.65471999999</c:v>
                </c:pt>
                <c:pt idx="3749">
                  <c:v>259276.56892200001</c:v>
                </c:pt>
                <c:pt idx="3750">
                  <c:v>259980.388507</c:v>
                </c:pt>
                <c:pt idx="3751">
                  <c:v>260686.11864599999</c:v>
                </c:pt>
                <c:pt idx="3752">
                  <c:v>261393.76452500001</c:v>
                </c:pt>
                <c:pt idx="3753">
                  <c:v>262103.33134599999</c:v>
                </c:pt>
                <c:pt idx="3754">
                  <c:v>262814.82432199997</c:v>
                </c:pt>
                <c:pt idx="3755">
                  <c:v>263528.24868299998</c:v>
                </c:pt>
                <c:pt idx="3756">
                  <c:v>264243.60967099998</c:v>
                </c:pt>
                <c:pt idx="3757">
                  <c:v>264960.91254300001</c:v>
                </c:pt>
                <c:pt idx="3758">
                  <c:v>265680.16257099999</c:v>
                </c:pt>
                <c:pt idx="3759">
                  <c:v>266401.365039</c:v>
                </c:pt>
                <c:pt idx="3760">
                  <c:v>267124.525249</c:v>
                </c:pt>
                <c:pt idx="3761">
                  <c:v>267849.64851500001</c:v>
                </c:pt>
                <c:pt idx="3762">
                  <c:v>268576.74016500002</c:v>
                </c:pt>
                <c:pt idx="3763">
                  <c:v>269305.80554299999</c:v>
                </c:pt>
                <c:pt idx="3764">
                  <c:v>270036.85000600002</c:v>
                </c:pt>
                <c:pt idx="3765">
                  <c:v>270769.87892699998</c:v>
                </c:pt>
                <c:pt idx="3766">
                  <c:v>271504.89769299998</c:v>
                </c:pt>
                <c:pt idx="3767">
                  <c:v>272241.91170400003</c:v>
                </c:pt>
                <c:pt idx="3768">
                  <c:v>272980.92637900001</c:v>
                </c:pt>
                <c:pt idx="3769">
                  <c:v>273721.947147</c:v>
                </c:pt>
                <c:pt idx="3770">
                  <c:v>274464.97945300001</c:v>
                </c:pt>
                <c:pt idx="3771">
                  <c:v>275210.02875900001</c:v>
                </c:pt>
                <c:pt idx="3772">
                  <c:v>275957.10054000001</c:v>
                </c:pt>
                <c:pt idx="3773">
                  <c:v>276706.20028599998</c:v>
                </c:pt>
                <c:pt idx="3774">
                  <c:v>277457.33350100002</c:v>
                </c:pt>
                <c:pt idx="3775">
                  <c:v>278210.50570600003</c:v>
                </c:pt>
                <c:pt idx="3776">
                  <c:v>278965.72243600001</c:v>
                </c:pt>
                <c:pt idx="3777">
                  <c:v>279722.98924099997</c:v>
                </c:pt>
                <c:pt idx="3778">
                  <c:v>280482.31168500002</c:v>
                </c:pt>
                <c:pt idx="3779">
                  <c:v>281243.69534899999</c:v>
                </c:pt>
                <c:pt idx="3780">
                  <c:v>282007.14582799998</c:v>
                </c:pt>
                <c:pt idx="3781">
                  <c:v>282772.668733</c:v>
                </c:pt>
                <c:pt idx="3782">
                  <c:v>283540.26968899998</c:v>
                </c:pt>
                <c:pt idx="3783">
                  <c:v>284309.95433699997</c:v>
                </c:pt>
                <c:pt idx="3784">
                  <c:v>285081.72833399998</c:v>
                </c:pt>
                <c:pt idx="3785">
                  <c:v>285855.597351</c:v>
                </c:pt>
                <c:pt idx="3786">
                  <c:v>286631.56707599998</c:v>
                </c:pt>
                <c:pt idx="3787">
                  <c:v>287409.64321000001</c:v>
                </c:pt>
                <c:pt idx="3788">
                  <c:v>288189.83147199999</c:v>
                </c:pt>
                <c:pt idx="3789">
                  <c:v>288972.13759499998</c:v>
                </c:pt>
                <c:pt idx="3790">
                  <c:v>289756.56732799998</c:v>
                </c:pt>
                <c:pt idx="3791">
                  <c:v>290543.12643599999</c:v>
                </c:pt>
                <c:pt idx="3792">
                  <c:v>291331.82069899997</c:v>
                </c:pt>
                <c:pt idx="3793">
                  <c:v>292122.655914</c:v>
                </c:pt>
                <c:pt idx="3794">
                  <c:v>292915.63789100002</c:v>
                </c:pt>
                <c:pt idx="3795">
                  <c:v>293710.772459</c:v>
                </c:pt>
                <c:pt idx="3796">
                  <c:v>294508.06546000001</c:v>
                </c:pt>
                <c:pt idx="3797">
                  <c:v>295307.52275399998</c:v>
                </c:pt>
                <c:pt idx="3798">
                  <c:v>296109.15021599998</c:v>
                </c:pt>
                <c:pt idx="3799">
                  <c:v>296912.953737</c:v>
                </c:pt>
                <c:pt idx="3800">
                  <c:v>297718.93922399997</c:v>
                </c:pt>
                <c:pt idx="3801">
                  <c:v>298527.112601</c:v>
                </c:pt>
                <c:pt idx="3802">
                  <c:v>299337.47980500001</c:v>
                </c:pt>
                <c:pt idx="3803">
                  <c:v>300150.04679300002</c:v>
                </c:pt>
                <c:pt idx="3804">
                  <c:v>300964.81953600002</c:v>
                </c:pt>
                <c:pt idx="3805">
                  <c:v>301781.80402099999</c:v>
                </c:pt>
                <c:pt idx="3806">
                  <c:v>302601.006253</c:v>
                </c:pt>
                <c:pt idx="3807">
                  <c:v>303422.43225100002</c:v>
                </c:pt>
                <c:pt idx="3808">
                  <c:v>304246.08805199998</c:v>
                </c:pt>
                <c:pt idx="3809">
                  <c:v>305071.97970999999</c:v>
                </c:pt>
                <c:pt idx="3810">
                  <c:v>305900.11329299997</c:v>
                </c:pt>
                <c:pt idx="3811">
                  <c:v>306730.49488700001</c:v>
                </c:pt>
                <c:pt idx="3812">
                  <c:v>307563.130595</c:v>
                </c:pt>
                <c:pt idx="3813">
                  <c:v>308398.02653500001</c:v>
                </c:pt>
                <c:pt idx="3814">
                  <c:v>309235.18884299998</c:v>
                </c:pt>
                <c:pt idx="3815">
                  <c:v>310074.62367100001</c:v>
                </c:pt>
                <c:pt idx="3816">
                  <c:v>310916.33718799998</c:v>
                </c:pt>
                <c:pt idx="3817">
                  <c:v>311760.33558000001</c:v>
                </c:pt>
                <c:pt idx="3818">
                  <c:v>312606.62504900002</c:v>
                </c:pt>
                <c:pt idx="3819">
                  <c:v>313455.21181399998</c:v>
                </c:pt>
                <c:pt idx="3820">
                  <c:v>314306.10211199999</c:v>
                </c:pt>
                <c:pt idx="3821">
                  <c:v>315159.302195</c:v>
                </c:pt>
                <c:pt idx="3822">
                  <c:v>316014.81833400001</c:v>
                </c:pt>
                <c:pt idx="3823">
                  <c:v>316872.65681499999</c:v>
                </c:pt>
                <c:pt idx="3824">
                  <c:v>317732.823943</c:v>
                </c:pt>
                <c:pt idx="3825">
                  <c:v>318595.32603900001</c:v>
                </c:pt>
                <c:pt idx="3826">
                  <c:v>319460.16944099998</c:v>
                </c:pt>
                <c:pt idx="3827">
                  <c:v>320327.36050499999</c:v>
                </c:pt>
                <c:pt idx="3828">
                  <c:v>321196.90560400003</c:v>
                </c:pt>
                <c:pt idx="3829">
                  <c:v>322068.81112799997</c:v>
                </c:pt>
                <c:pt idx="3830">
                  <c:v>322943.083484</c:v>
                </c:pt>
                <c:pt idx="3831">
                  <c:v>323819.72909699997</c:v>
                </c:pt>
                <c:pt idx="3832">
                  <c:v>324698.75440999999</c:v>
                </c:pt>
                <c:pt idx="3833">
                  <c:v>325580.16588300001</c:v>
                </c:pt>
                <c:pt idx="3834">
                  <c:v>326463.96999200003</c:v>
                </c:pt>
                <c:pt idx="3835">
                  <c:v>327350.17323299998</c:v>
                </c:pt>
                <c:pt idx="3836">
                  <c:v>328238.78211799997</c:v>
                </c:pt>
                <c:pt idx="3837">
                  <c:v>329129.80317799997</c:v>
                </c:pt>
                <c:pt idx="3838">
                  <c:v>330023.24296</c:v>
                </c:pt>
                <c:pt idx="3839">
                  <c:v>330919.10803100001</c:v>
                </c:pt>
                <c:pt idx="3840">
                  <c:v>331817.404973</c:v>
                </c:pt>
                <c:pt idx="3841">
                  <c:v>332718.14038900001</c:v>
                </c:pt>
                <c:pt idx="3842">
                  <c:v>333621.32089700003</c:v>
                </c:pt>
                <c:pt idx="3843">
                  <c:v>334526.95313500002</c:v>
                </c:pt>
                <c:pt idx="3844">
                  <c:v>335435.04375900002</c:v>
                </c:pt>
                <c:pt idx="3845">
                  <c:v>336345.59944100003</c:v>
                </c:pt>
                <c:pt idx="3846">
                  <c:v>337258.626873</c:v>
                </c:pt>
                <c:pt idx="3847">
                  <c:v>338174.132766</c:v>
                </c:pt>
                <c:pt idx="3848">
                  <c:v>339092.123846</c:v>
                </c:pt>
                <c:pt idx="3849">
                  <c:v>340012.60686</c:v>
                </c:pt>
                <c:pt idx="3850">
                  <c:v>340935.58857299999</c:v>
                </c:pt>
                <c:pt idx="3851">
                  <c:v>341861.07576699997</c:v>
                </c:pt>
                <c:pt idx="3852">
                  <c:v>342789.07524400001</c:v>
                </c:pt>
                <c:pt idx="3853">
                  <c:v>343719.59382299997</c:v>
                </c:pt>
                <c:pt idx="3854">
                  <c:v>344652.63834200002</c:v>
                </c:pt>
                <c:pt idx="3855">
                  <c:v>345588.21565899998</c:v>
                </c:pt>
                <c:pt idx="3856">
                  <c:v>346526.33264899999</c:v>
                </c:pt>
                <c:pt idx="3857">
                  <c:v>347466.99620499997</c:v>
                </c:pt>
                <c:pt idx="3858">
                  <c:v>348410.21324100002</c:v>
                </c:pt>
                <c:pt idx="3859">
                  <c:v>349355.990689</c:v>
                </c:pt>
                <c:pt idx="3860">
                  <c:v>350304.33549700002</c:v>
                </c:pt>
                <c:pt idx="3861">
                  <c:v>351255.25463699998</c:v>
                </c:pt>
                <c:pt idx="3862">
                  <c:v>352208.75509499997</c:v>
                </c:pt>
                <c:pt idx="3863">
                  <c:v>353164.84388</c:v>
                </c:pt>
                <c:pt idx="3864">
                  <c:v>354123.528017</c:v>
                </c:pt>
                <c:pt idx="3865">
                  <c:v>355084.81455100002</c:v>
                </c:pt>
                <c:pt idx="3866">
                  <c:v>356048.710547</c:v>
                </c:pt>
                <c:pt idx="3867">
                  <c:v>357015.22308800003</c:v>
                </c:pt>
                <c:pt idx="3868">
                  <c:v>357984.35927700001</c:v>
                </c:pt>
                <c:pt idx="3869">
                  <c:v>358956.12623599998</c:v>
                </c:pt>
                <c:pt idx="3870">
                  <c:v>359930.53110700002</c:v>
                </c:pt>
                <c:pt idx="3871">
                  <c:v>360907.58104899997</c:v>
                </c:pt>
                <c:pt idx="3872">
                  <c:v>361887.283245</c:v>
                </c:pt>
                <c:pt idx="3873">
                  <c:v>362869.64489200001</c:v>
                </c:pt>
                <c:pt idx="3874">
                  <c:v>363854.67320999998</c:v>
                </c:pt>
                <c:pt idx="3875">
                  <c:v>364842.37543800002</c:v>
                </c:pt>
                <c:pt idx="3876">
                  <c:v>365832.75883499999</c:v>
                </c:pt>
                <c:pt idx="3877">
                  <c:v>366825.83067900001</c:v>
                </c:pt>
                <c:pt idx="3878">
                  <c:v>367821.59826699999</c:v>
                </c:pt>
                <c:pt idx="3879">
                  <c:v>368820.06891700003</c:v>
                </c:pt>
                <c:pt idx="3880">
                  <c:v>369821.24996799999</c:v>
                </c:pt>
                <c:pt idx="3881">
                  <c:v>370825.14877600002</c:v>
                </c:pt>
                <c:pt idx="3882">
                  <c:v>371831.772719</c:v>
                </c:pt>
                <c:pt idx="3883">
                  <c:v>372841.12919399998</c:v>
                </c:pt>
                <c:pt idx="3884">
                  <c:v>373853.22561899998</c:v>
                </c:pt>
                <c:pt idx="3885">
                  <c:v>374868.069433</c:v>
                </c:pt>
                <c:pt idx="3886">
                  <c:v>375885.66809200001</c:v>
                </c:pt>
                <c:pt idx="3887">
                  <c:v>376906.02907400002</c:v>
                </c:pt>
                <c:pt idx="3888">
                  <c:v>377929.15987999999</c:v>
                </c:pt>
                <c:pt idx="3889">
                  <c:v>378955.06802599999</c:v>
                </c:pt>
                <c:pt idx="3890">
                  <c:v>379983.76105299999</c:v>
                </c:pt>
                <c:pt idx="3891">
                  <c:v>381015.24651999999</c:v>
                </c:pt>
                <c:pt idx="3892">
                  <c:v>382049.532007</c:v>
                </c:pt>
                <c:pt idx="3893">
                  <c:v>383086.62511600001</c:v>
                </c:pt>
                <c:pt idx="3894">
                  <c:v>384126.533467</c:v>
                </c:pt>
                <c:pt idx="3895">
                  <c:v>385169.26470300002</c:v>
                </c:pt>
                <c:pt idx="3896">
                  <c:v>386214.82648699998</c:v>
                </c:pt>
                <c:pt idx="3897">
                  <c:v>387263.226501</c:v>
                </c:pt>
                <c:pt idx="3898">
                  <c:v>388314.47245200002</c:v>
                </c:pt>
                <c:pt idx="3899">
                  <c:v>389368.572063</c:v>
                </c:pt>
                <c:pt idx="3900">
                  <c:v>390425.53308299999</c:v>
                </c:pt>
                <c:pt idx="3901">
                  <c:v>391485.36327700003</c:v>
                </c:pt>
                <c:pt idx="3902">
                  <c:v>392548.070435</c:v>
                </c:pt>
                <c:pt idx="3903">
                  <c:v>393613.662366</c:v>
                </c:pt>
                <c:pt idx="3904">
                  <c:v>394682.14690200001</c:v>
                </c:pt>
                <c:pt idx="3905">
                  <c:v>395753.53189300001</c:v>
                </c:pt>
                <c:pt idx="3906">
                  <c:v>396827.82521400001</c:v>
                </c:pt>
                <c:pt idx="3907">
                  <c:v>397905.03476000001</c:v>
                </c:pt>
                <c:pt idx="3908">
                  <c:v>398985.16844699997</c:v>
                </c:pt>
                <c:pt idx="3909">
                  <c:v>400068.23421099997</c:v>
                </c:pt>
                <c:pt idx="3910">
                  <c:v>401154.24001399998</c:v>
                </c:pt>
                <c:pt idx="3911">
                  <c:v>402243.19383499998</c:v>
                </c:pt>
                <c:pt idx="3912">
                  <c:v>403335.10367799998</c:v>
                </c:pt>
                <c:pt idx="3913">
                  <c:v>404429.97756600002</c:v>
                </c:pt>
                <c:pt idx="3914">
                  <c:v>405527.82354499999</c:v>
                </c:pt>
                <c:pt idx="3915">
                  <c:v>406628.649684</c:v>
                </c:pt>
                <c:pt idx="3916">
                  <c:v>407732.464072</c:v>
                </c:pt>
                <c:pt idx="3917">
                  <c:v>408839.274821</c:v>
                </c:pt>
                <c:pt idx="3918">
                  <c:v>409949.09006399999</c:v>
                </c:pt>
                <c:pt idx="3919">
                  <c:v>411061.91795799998</c:v>
                </c:pt>
                <c:pt idx="3920">
                  <c:v>412177.76668100001</c:v>
                </c:pt>
                <c:pt idx="3921">
                  <c:v>413296.64443300001</c:v>
                </c:pt>
                <c:pt idx="3922">
                  <c:v>414418.559435</c:v>
                </c:pt>
                <c:pt idx="3923">
                  <c:v>415543.51993399998</c:v>
                </c:pt>
                <c:pt idx="3924">
                  <c:v>416671.53419600002</c:v>
                </c:pt>
                <c:pt idx="3925">
                  <c:v>417802.61051000003</c:v>
                </c:pt>
                <c:pt idx="3926">
                  <c:v>418936.75718999997</c:v>
                </c:pt>
                <c:pt idx="3927">
                  <c:v>420073.98256899999</c:v>
                </c:pt>
                <c:pt idx="3928">
                  <c:v>421214.29500400001</c:v>
                </c:pt>
                <c:pt idx="3929">
                  <c:v>422357.70287699997</c:v>
                </c:pt>
                <c:pt idx="3930">
                  <c:v>423504.21458899998</c:v>
                </c:pt>
                <c:pt idx="3931">
                  <c:v>424653.83856599999</c:v>
                </c:pt>
                <c:pt idx="3932">
                  <c:v>425806.58325600001</c:v>
                </c:pt>
                <c:pt idx="3933">
                  <c:v>426962.45713200001</c:v>
                </c:pt>
                <c:pt idx="3934">
                  <c:v>428121.46868599998</c:v>
                </c:pt>
                <c:pt idx="3935">
                  <c:v>429283.626437</c:v>
                </c:pt>
                <c:pt idx="3936">
                  <c:v>430448.93892400002</c:v>
                </c:pt>
                <c:pt idx="3937">
                  <c:v>431617.41471300001</c:v>
                </c:pt>
                <c:pt idx="3938">
                  <c:v>432789.06238900003</c:v>
                </c:pt>
                <c:pt idx="3939">
                  <c:v>433963.89056299999</c:v>
                </c:pt>
                <c:pt idx="3940">
                  <c:v>435141.90786899999</c:v>
                </c:pt>
                <c:pt idx="3941">
                  <c:v>436323.12296299997</c:v>
                </c:pt>
                <c:pt idx="3942">
                  <c:v>437507.54452599998</c:v>
                </c:pt>
                <c:pt idx="3943">
                  <c:v>438695.181262</c:v>
                </c:pt>
                <c:pt idx="3944">
                  <c:v>439886.04190000001</c:v>
                </c:pt>
                <c:pt idx="3945">
                  <c:v>441080.13519</c:v>
                </c:pt>
                <c:pt idx="3946">
                  <c:v>442277.46990800003</c:v>
                </c:pt>
                <c:pt idx="3947">
                  <c:v>443478.05485199997</c:v>
                </c:pt>
                <c:pt idx="3948">
                  <c:v>444681.89884600003</c:v>
                </c:pt>
                <c:pt idx="3949">
                  <c:v>445889.01073600003</c:v>
                </c:pt>
                <c:pt idx="3950">
                  <c:v>447099.39939400001</c:v>
                </c:pt>
                <c:pt idx="3951">
                  <c:v>448313.073714</c:v>
                </c:pt>
                <c:pt idx="3952">
                  <c:v>449530.04261499998</c:v>
                </c:pt>
                <c:pt idx="3953">
                  <c:v>450750.31504100002</c:v>
                </c:pt>
                <c:pt idx="3954">
                  <c:v>451973.89996000001</c:v>
                </c:pt>
                <c:pt idx="3955">
                  <c:v>453200.806362</c:v>
                </c:pt>
                <c:pt idx="3956">
                  <c:v>454431.04326499999</c:v>
                </c:pt>
                <c:pt idx="3957">
                  <c:v>455664.61971</c:v>
                </c:pt>
                <c:pt idx="3958">
                  <c:v>456901.54476100003</c:v>
                </c:pt>
                <c:pt idx="3959">
                  <c:v>458141.82750900002</c:v>
                </c:pt>
                <c:pt idx="3960">
                  <c:v>459385.47706800001</c:v>
                </c:pt>
                <c:pt idx="3961">
                  <c:v>460632.50257800001</c:v>
                </c:pt>
                <c:pt idx="3962">
                  <c:v>461882.91320200003</c:v>
                </c:pt>
                <c:pt idx="3963">
                  <c:v>463136.718131</c:v>
                </c:pt>
                <c:pt idx="3964">
                  <c:v>464393.92657800001</c:v>
                </c:pt>
                <c:pt idx="3965">
                  <c:v>465654.54778099997</c:v>
                </c:pt>
                <c:pt idx="3966">
                  <c:v>466918.591006</c:v>
                </c:pt>
                <c:pt idx="3967">
                  <c:v>468186.06554099999</c:v>
                </c:pt>
                <c:pt idx="3968">
                  <c:v>469456.98070100002</c:v>
                </c:pt>
                <c:pt idx="3969">
                  <c:v>470731.34582599998</c:v>
                </c:pt>
                <c:pt idx="3970">
                  <c:v>472009.17028000002</c:v>
                </c:pt>
                <c:pt idx="3971">
                  <c:v>473290.46345500002</c:v>
                </c:pt>
                <c:pt idx="3972">
                  <c:v>474575.23476600001</c:v>
                </c:pt>
                <c:pt idx="3973">
                  <c:v>475863.49365399999</c:v>
                </c:pt>
                <c:pt idx="3974">
                  <c:v>477155.24958800001</c:v>
                </c:pt>
                <c:pt idx="3975">
                  <c:v>478450.51205899997</c:v>
                </c:pt>
                <c:pt idx="3976">
                  <c:v>479749.29058700002</c:v>
                </c:pt>
                <c:pt idx="3977">
                  <c:v>481051.59471700003</c:v>
                </c:pt>
                <c:pt idx="3978">
                  <c:v>482357.43401700002</c:v>
                </c:pt>
                <c:pt idx="3979">
                  <c:v>483666.81808599998</c:v>
                </c:pt>
                <c:pt idx="3980">
                  <c:v>484979.75654500001</c:v>
                </c:pt>
                <c:pt idx="3981">
                  <c:v>486296.259043</c:v>
                </c:pt>
                <c:pt idx="3982">
                  <c:v>487616.33525499998</c:v>
                </c:pt>
                <c:pt idx="3983">
                  <c:v>488939.99488200003</c:v>
                </c:pt>
                <c:pt idx="3984">
                  <c:v>490267.24765099998</c:v>
                </c:pt>
                <c:pt idx="3985">
                  <c:v>491598.10331600002</c:v>
                </c:pt>
                <c:pt idx="3986">
                  <c:v>492932.57165699999</c:v>
                </c:pt>
                <c:pt idx="3987">
                  <c:v>494270.66248</c:v>
                </c:pt>
                <c:pt idx="3988">
                  <c:v>495612.38562100002</c:v>
                </c:pt>
                <c:pt idx="3989">
                  <c:v>496957.75093699998</c:v>
                </c:pt>
                <c:pt idx="3990">
                  <c:v>498306.76831800002</c:v>
                </c:pt>
                <c:pt idx="3991">
                  <c:v>499659.447675</c:v>
                </c:pt>
                <c:pt idx="3992">
                  <c:v>501015.79895000003</c:v>
                </c:pt>
                <c:pt idx="3993">
                  <c:v>502375.83211000002</c:v>
                </c:pt>
                <c:pt idx="3994">
                  <c:v>503739.55715000001</c:v>
                </c:pt>
                <c:pt idx="3995">
                  <c:v>505106.984092</c:v>
                </c:pt>
                <c:pt idx="3996">
                  <c:v>506478.12298500002</c:v>
                </c:pt>
                <c:pt idx="3997">
                  <c:v>507852.98390499997</c:v>
                </c:pt>
                <c:pt idx="3998">
                  <c:v>509231.576955</c:v>
                </c:pt>
                <c:pt idx="3999">
                  <c:v>510613.91226700001</c:v>
                </c:pt>
                <c:pt idx="4000">
                  <c:v>512000</c:v>
                </c:pt>
              </c:numCache>
            </c:numRef>
          </c:xVal>
          <c:yVal>
            <c:numRef>
              <c:f>real_sleep_for!$B$1:$B$4001</c:f>
              <c:numCache>
                <c:formatCode>_(* #,##0.00_);_(* \(#,##0.00\);_(* "-"??_);_(@_)</c:formatCode>
                <c:ptCount val="4001"/>
                <c:pt idx="0">
                  <c:v>91459</c:v>
                </c:pt>
                <c:pt idx="1">
                  <c:v>145906</c:v>
                </c:pt>
                <c:pt idx="2">
                  <c:v>159072</c:v>
                </c:pt>
                <c:pt idx="3">
                  <c:v>159244</c:v>
                </c:pt>
                <c:pt idx="4">
                  <c:v>158599</c:v>
                </c:pt>
                <c:pt idx="5">
                  <c:v>149275</c:v>
                </c:pt>
                <c:pt idx="6">
                  <c:v>149559</c:v>
                </c:pt>
                <c:pt idx="7">
                  <c:v>149017</c:v>
                </c:pt>
                <c:pt idx="8">
                  <c:v>892</c:v>
                </c:pt>
                <c:pt idx="9">
                  <c:v>147189</c:v>
                </c:pt>
                <c:pt idx="10">
                  <c:v>163028</c:v>
                </c:pt>
                <c:pt idx="11">
                  <c:v>147143</c:v>
                </c:pt>
                <c:pt idx="12">
                  <c:v>148376</c:v>
                </c:pt>
                <c:pt idx="13">
                  <c:v>158733</c:v>
                </c:pt>
                <c:pt idx="14">
                  <c:v>159717</c:v>
                </c:pt>
                <c:pt idx="15">
                  <c:v>158541</c:v>
                </c:pt>
                <c:pt idx="16">
                  <c:v>159242</c:v>
                </c:pt>
                <c:pt idx="17">
                  <c:v>145390</c:v>
                </c:pt>
                <c:pt idx="18">
                  <c:v>167620</c:v>
                </c:pt>
                <c:pt idx="19">
                  <c:v>213394</c:v>
                </c:pt>
                <c:pt idx="20">
                  <c:v>102183</c:v>
                </c:pt>
                <c:pt idx="21">
                  <c:v>142579</c:v>
                </c:pt>
                <c:pt idx="22">
                  <c:v>240277</c:v>
                </c:pt>
                <c:pt idx="23">
                  <c:v>53341</c:v>
                </c:pt>
                <c:pt idx="24">
                  <c:v>262121</c:v>
                </c:pt>
                <c:pt idx="25">
                  <c:v>69046</c:v>
                </c:pt>
                <c:pt idx="26">
                  <c:v>124593</c:v>
                </c:pt>
                <c:pt idx="27">
                  <c:v>168001</c:v>
                </c:pt>
                <c:pt idx="28">
                  <c:v>111004</c:v>
                </c:pt>
                <c:pt idx="29">
                  <c:v>162679</c:v>
                </c:pt>
                <c:pt idx="30">
                  <c:v>157339</c:v>
                </c:pt>
                <c:pt idx="31">
                  <c:v>154218</c:v>
                </c:pt>
                <c:pt idx="32">
                  <c:v>142802</c:v>
                </c:pt>
                <c:pt idx="33">
                  <c:v>183476</c:v>
                </c:pt>
                <c:pt idx="34">
                  <c:v>129534</c:v>
                </c:pt>
                <c:pt idx="35">
                  <c:v>160126</c:v>
                </c:pt>
                <c:pt idx="36">
                  <c:v>155121</c:v>
                </c:pt>
                <c:pt idx="37">
                  <c:v>152862</c:v>
                </c:pt>
                <c:pt idx="38">
                  <c:v>147688</c:v>
                </c:pt>
                <c:pt idx="39">
                  <c:v>328113</c:v>
                </c:pt>
                <c:pt idx="40">
                  <c:v>212191</c:v>
                </c:pt>
                <c:pt idx="41">
                  <c:v>69955</c:v>
                </c:pt>
                <c:pt idx="42">
                  <c:v>205425</c:v>
                </c:pt>
                <c:pt idx="43">
                  <c:v>63902</c:v>
                </c:pt>
                <c:pt idx="44">
                  <c:v>162089</c:v>
                </c:pt>
                <c:pt idx="45">
                  <c:v>137667</c:v>
                </c:pt>
                <c:pt idx="46">
                  <c:v>160749</c:v>
                </c:pt>
                <c:pt idx="47">
                  <c:v>153332</c:v>
                </c:pt>
                <c:pt idx="48">
                  <c:v>153473</c:v>
                </c:pt>
                <c:pt idx="49">
                  <c:v>168065</c:v>
                </c:pt>
                <c:pt idx="50">
                  <c:v>150169</c:v>
                </c:pt>
                <c:pt idx="51">
                  <c:v>147979</c:v>
                </c:pt>
                <c:pt idx="52">
                  <c:v>167198</c:v>
                </c:pt>
                <c:pt idx="53">
                  <c:v>150851</c:v>
                </c:pt>
                <c:pt idx="54">
                  <c:v>149457</c:v>
                </c:pt>
                <c:pt idx="55">
                  <c:v>192169</c:v>
                </c:pt>
                <c:pt idx="56">
                  <c:v>128552</c:v>
                </c:pt>
                <c:pt idx="57">
                  <c:v>158803</c:v>
                </c:pt>
                <c:pt idx="58">
                  <c:v>119265</c:v>
                </c:pt>
                <c:pt idx="59">
                  <c:v>157435</c:v>
                </c:pt>
                <c:pt idx="60">
                  <c:v>158572</c:v>
                </c:pt>
                <c:pt idx="61">
                  <c:v>334094</c:v>
                </c:pt>
                <c:pt idx="62">
                  <c:v>92633</c:v>
                </c:pt>
                <c:pt idx="63">
                  <c:v>159130</c:v>
                </c:pt>
                <c:pt idx="64">
                  <c:v>148014</c:v>
                </c:pt>
                <c:pt idx="65">
                  <c:v>156927</c:v>
                </c:pt>
                <c:pt idx="66">
                  <c:v>151459</c:v>
                </c:pt>
                <c:pt idx="67">
                  <c:v>149524</c:v>
                </c:pt>
                <c:pt idx="68">
                  <c:v>147980</c:v>
                </c:pt>
                <c:pt idx="69">
                  <c:v>159467</c:v>
                </c:pt>
                <c:pt idx="70">
                  <c:v>159217</c:v>
                </c:pt>
                <c:pt idx="71">
                  <c:v>160407</c:v>
                </c:pt>
                <c:pt idx="72">
                  <c:v>157978</c:v>
                </c:pt>
                <c:pt idx="73">
                  <c:v>178</c:v>
                </c:pt>
                <c:pt idx="74">
                  <c:v>148436</c:v>
                </c:pt>
                <c:pt idx="75">
                  <c:v>159662</c:v>
                </c:pt>
                <c:pt idx="76">
                  <c:v>159413</c:v>
                </c:pt>
                <c:pt idx="77">
                  <c:v>158741</c:v>
                </c:pt>
                <c:pt idx="78">
                  <c:v>159098</c:v>
                </c:pt>
                <c:pt idx="79">
                  <c:v>159244</c:v>
                </c:pt>
                <c:pt idx="80">
                  <c:v>149603</c:v>
                </c:pt>
                <c:pt idx="81">
                  <c:v>147572</c:v>
                </c:pt>
                <c:pt idx="82">
                  <c:v>159044</c:v>
                </c:pt>
                <c:pt idx="83">
                  <c:v>150003</c:v>
                </c:pt>
                <c:pt idx="84">
                  <c:v>159033</c:v>
                </c:pt>
                <c:pt idx="85">
                  <c:v>158728</c:v>
                </c:pt>
                <c:pt idx="86">
                  <c:v>159179</c:v>
                </c:pt>
                <c:pt idx="87">
                  <c:v>148160</c:v>
                </c:pt>
                <c:pt idx="88">
                  <c:v>149323</c:v>
                </c:pt>
                <c:pt idx="89">
                  <c:v>159427</c:v>
                </c:pt>
                <c:pt idx="90">
                  <c:v>148516</c:v>
                </c:pt>
                <c:pt idx="91">
                  <c:v>159052</c:v>
                </c:pt>
                <c:pt idx="92">
                  <c:v>159799</c:v>
                </c:pt>
                <c:pt idx="93">
                  <c:v>147664</c:v>
                </c:pt>
                <c:pt idx="94">
                  <c:v>159913</c:v>
                </c:pt>
                <c:pt idx="95">
                  <c:v>157827</c:v>
                </c:pt>
                <c:pt idx="96">
                  <c:v>149520</c:v>
                </c:pt>
                <c:pt idx="97">
                  <c:v>149595</c:v>
                </c:pt>
                <c:pt idx="98">
                  <c:v>159060</c:v>
                </c:pt>
                <c:pt idx="99">
                  <c:v>159131</c:v>
                </c:pt>
                <c:pt idx="100">
                  <c:v>159268</c:v>
                </c:pt>
                <c:pt idx="101">
                  <c:v>158963</c:v>
                </c:pt>
                <c:pt idx="102">
                  <c:v>148800</c:v>
                </c:pt>
                <c:pt idx="103">
                  <c:v>159646</c:v>
                </c:pt>
                <c:pt idx="104">
                  <c:v>158741</c:v>
                </c:pt>
                <c:pt idx="105">
                  <c:v>159212</c:v>
                </c:pt>
                <c:pt idx="106">
                  <c:v>159766</c:v>
                </c:pt>
                <c:pt idx="107">
                  <c:v>159006</c:v>
                </c:pt>
                <c:pt idx="108">
                  <c:v>158496</c:v>
                </c:pt>
                <c:pt idx="109">
                  <c:v>149465</c:v>
                </c:pt>
                <c:pt idx="110">
                  <c:v>149132</c:v>
                </c:pt>
                <c:pt idx="111">
                  <c:v>158336</c:v>
                </c:pt>
                <c:pt idx="112">
                  <c:v>149685</c:v>
                </c:pt>
                <c:pt idx="113">
                  <c:v>149440</c:v>
                </c:pt>
                <c:pt idx="114">
                  <c:v>157987</c:v>
                </c:pt>
                <c:pt idx="115">
                  <c:v>150055</c:v>
                </c:pt>
                <c:pt idx="116">
                  <c:v>159117</c:v>
                </c:pt>
                <c:pt idx="117">
                  <c:v>158133</c:v>
                </c:pt>
                <c:pt idx="118">
                  <c:v>159538</c:v>
                </c:pt>
                <c:pt idx="119">
                  <c:v>148636</c:v>
                </c:pt>
                <c:pt idx="120">
                  <c:v>150857</c:v>
                </c:pt>
                <c:pt idx="121">
                  <c:v>148151</c:v>
                </c:pt>
                <c:pt idx="122">
                  <c:v>159694</c:v>
                </c:pt>
                <c:pt idx="123">
                  <c:v>158962</c:v>
                </c:pt>
                <c:pt idx="124">
                  <c:v>148970</c:v>
                </c:pt>
                <c:pt idx="125">
                  <c:v>146945</c:v>
                </c:pt>
                <c:pt idx="126">
                  <c:v>149196</c:v>
                </c:pt>
                <c:pt idx="127">
                  <c:v>159198</c:v>
                </c:pt>
                <c:pt idx="128">
                  <c:v>149160</c:v>
                </c:pt>
                <c:pt idx="129">
                  <c:v>149640</c:v>
                </c:pt>
                <c:pt idx="130">
                  <c:v>158995</c:v>
                </c:pt>
                <c:pt idx="131">
                  <c:v>159197</c:v>
                </c:pt>
                <c:pt idx="132">
                  <c:v>158901</c:v>
                </c:pt>
                <c:pt idx="133">
                  <c:v>149167</c:v>
                </c:pt>
                <c:pt idx="134">
                  <c:v>148045</c:v>
                </c:pt>
                <c:pt idx="135">
                  <c:v>148932</c:v>
                </c:pt>
                <c:pt idx="136">
                  <c:v>149394</c:v>
                </c:pt>
                <c:pt idx="137">
                  <c:v>149305</c:v>
                </c:pt>
                <c:pt idx="138">
                  <c:v>149434</c:v>
                </c:pt>
                <c:pt idx="139">
                  <c:v>148773</c:v>
                </c:pt>
                <c:pt idx="140">
                  <c:v>148792</c:v>
                </c:pt>
                <c:pt idx="141">
                  <c:v>149688</c:v>
                </c:pt>
                <c:pt idx="142">
                  <c:v>159556</c:v>
                </c:pt>
                <c:pt idx="143">
                  <c:v>159033</c:v>
                </c:pt>
                <c:pt idx="144">
                  <c:v>159450</c:v>
                </c:pt>
                <c:pt idx="145">
                  <c:v>149230</c:v>
                </c:pt>
                <c:pt idx="146">
                  <c:v>149225</c:v>
                </c:pt>
                <c:pt idx="147">
                  <c:v>159239</c:v>
                </c:pt>
                <c:pt idx="148">
                  <c:v>159011</c:v>
                </c:pt>
                <c:pt idx="149">
                  <c:v>158984</c:v>
                </c:pt>
                <c:pt idx="150">
                  <c:v>149635</c:v>
                </c:pt>
                <c:pt idx="151">
                  <c:v>159154</c:v>
                </c:pt>
                <c:pt idx="152">
                  <c:v>158980</c:v>
                </c:pt>
                <c:pt idx="153">
                  <c:v>159453</c:v>
                </c:pt>
                <c:pt idx="154">
                  <c:v>159194</c:v>
                </c:pt>
                <c:pt idx="155">
                  <c:v>149006</c:v>
                </c:pt>
                <c:pt idx="156">
                  <c:v>159378</c:v>
                </c:pt>
                <c:pt idx="157">
                  <c:v>159458</c:v>
                </c:pt>
                <c:pt idx="158">
                  <c:v>159803</c:v>
                </c:pt>
                <c:pt idx="159">
                  <c:v>158175</c:v>
                </c:pt>
                <c:pt idx="160">
                  <c:v>149243</c:v>
                </c:pt>
                <c:pt idx="161">
                  <c:v>148495</c:v>
                </c:pt>
                <c:pt idx="162">
                  <c:v>160180</c:v>
                </c:pt>
                <c:pt idx="163">
                  <c:v>148281</c:v>
                </c:pt>
                <c:pt idx="164">
                  <c:v>148670</c:v>
                </c:pt>
                <c:pt idx="165">
                  <c:v>150558</c:v>
                </c:pt>
                <c:pt idx="166">
                  <c:v>149941</c:v>
                </c:pt>
                <c:pt idx="167">
                  <c:v>148289</c:v>
                </c:pt>
                <c:pt idx="168">
                  <c:v>159458</c:v>
                </c:pt>
                <c:pt idx="169">
                  <c:v>158634</c:v>
                </c:pt>
                <c:pt idx="170">
                  <c:v>160061</c:v>
                </c:pt>
                <c:pt idx="171">
                  <c:v>159443</c:v>
                </c:pt>
                <c:pt idx="172">
                  <c:v>157359</c:v>
                </c:pt>
                <c:pt idx="173">
                  <c:v>149727</c:v>
                </c:pt>
                <c:pt idx="174">
                  <c:v>149312</c:v>
                </c:pt>
                <c:pt idx="175">
                  <c:v>149098</c:v>
                </c:pt>
                <c:pt idx="176">
                  <c:v>148906</c:v>
                </c:pt>
                <c:pt idx="177">
                  <c:v>150034</c:v>
                </c:pt>
                <c:pt idx="178">
                  <c:v>149606</c:v>
                </c:pt>
                <c:pt idx="179">
                  <c:v>157980</c:v>
                </c:pt>
                <c:pt idx="180">
                  <c:v>149982</c:v>
                </c:pt>
                <c:pt idx="181">
                  <c:v>159232</c:v>
                </c:pt>
                <c:pt idx="182">
                  <c:v>159204</c:v>
                </c:pt>
                <c:pt idx="183">
                  <c:v>149155</c:v>
                </c:pt>
                <c:pt idx="184">
                  <c:v>149473</c:v>
                </c:pt>
                <c:pt idx="185">
                  <c:v>159490</c:v>
                </c:pt>
                <c:pt idx="186">
                  <c:v>159451</c:v>
                </c:pt>
                <c:pt idx="187">
                  <c:v>159441</c:v>
                </c:pt>
                <c:pt idx="188">
                  <c:v>158757</c:v>
                </c:pt>
                <c:pt idx="189">
                  <c:v>158840</c:v>
                </c:pt>
                <c:pt idx="190">
                  <c:v>160137</c:v>
                </c:pt>
                <c:pt idx="191">
                  <c:v>158426</c:v>
                </c:pt>
                <c:pt idx="192">
                  <c:v>159169</c:v>
                </c:pt>
                <c:pt idx="193">
                  <c:v>158853</c:v>
                </c:pt>
                <c:pt idx="194">
                  <c:v>159241</c:v>
                </c:pt>
                <c:pt idx="195">
                  <c:v>159279</c:v>
                </c:pt>
                <c:pt idx="196">
                  <c:v>158833</c:v>
                </c:pt>
                <c:pt idx="197">
                  <c:v>159499</c:v>
                </c:pt>
                <c:pt idx="198">
                  <c:v>159258</c:v>
                </c:pt>
                <c:pt idx="199">
                  <c:v>158624</c:v>
                </c:pt>
                <c:pt idx="200">
                  <c:v>158874</c:v>
                </c:pt>
                <c:pt idx="201">
                  <c:v>149171</c:v>
                </c:pt>
                <c:pt idx="202">
                  <c:v>150048</c:v>
                </c:pt>
                <c:pt idx="203">
                  <c:v>158974</c:v>
                </c:pt>
                <c:pt idx="204">
                  <c:v>158694</c:v>
                </c:pt>
                <c:pt idx="205">
                  <c:v>149451</c:v>
                </c:pt>
                <c:pt idx="206">
                  <c:v>148843</c:v>
                </c:pt>
                <c:pt idx="207">
                  <c:v>159529</c:v>
                </c:pt>
                <c:pt idx="208">
                  <c:v>158850</c:v>
                </c:pt>
                <c:pt idx="209">
                  <c:v>158731</c:v>
                </c:pt>
                <c:pt idx="210">
                  <c:v>159993</c:v>
                </c:pt>
                <c:pt idx="211">
                  <c:v>159177</c:v>
                </c:pt>
                <c:pt idx="212">
                  <c:v>148968</c:v>
                </c:pt>
                <c:pt idx="213">
                  <c:v>159335</c:v>
                </c:pt>
                <c:pt idx="214">
                  <c:v>158142</c:v>
                </c:pt>
                <c:pt idx="215">
                  <c:v>149096</c:v>
                </c:pt>
                <c:pt idx="216">
                  <c:v>158098</c:v>
                </c:pt>
                <c:pt idx="217">
                  <c:v>159324</c:v>
                </c:pt>
                <c:pt idx="218">
                  <c:v>149342</c:v>
                </c:pt>
                <c:pt idx="219">
                  <c:v>158555</c:v>
                </c:pt>
                <c:pt idx="220">
                  <c:v>159686</c:v>
                </c:pt>
                <c:pt idx="221">
                  <c:v>149233</c:v>
                </c:pt>
                <c:pt idx="222">
                  <c:v>149026</c:v>
                </c:pt>
                <c:pt idx="223">
                  <c:v>148866</c:v>
                </c:pt>
                <c:pt idx="224">
                  <c:v>149551</c:v>
                </c:pt>
                <c:pt idx="225">
                  <c:v>149119</c:v>
                </c:pt>
                <c:pt idx="226">
                  <c:v>159503</c:v>
                </c:pt>
                <c:pt idx="227">
                  <c:v>158562</c:v>
                </c:pt>
                <c:pt idx="228">
                  <c:v>150103</c:v>
                </c:pt>
                <c:pt idx="229">
                  <c:v>147093</c:v>
                </c:pt>
                <c:pt idx="230">
                  <c:v>159374</c:v>
                </c:pt>
                <c:pt idx="231">
                  <c:v>159122</c:v>
                </c:pt>
                <c:pt idx="232">
                  <c:v>149467</c:v>
                </c:pt>
                <c:pt idx="233">
                  <c:v>337</c:v>
                </c:pt>
                <c:pt idx="234">
                  <c:v>158887</c:v>
                </c:pt>
                <c:pt idx="235">
                  <c:v>148826</c:v>
                </c:pt>
                <c:pt idx="236">
                  <c:v>158971</c:v>
                </c:pt>
                <c:pt idx="237">
                  <c:v>163086</c:v>
                </c:pt>
                <c:pt idx="238">
                  <c:v>157426</c:v>
                </c:pt>
                <c:pt idx="239">
                  <c:v>149376</c:v>
                </c:pt>
                <c:pt idx="240">
                  <c:v>148918</c:v>
                </c:pt>
                <c:pt idx="241">
                  <c:v>158839</c:v>
                </c:pt>
                <c:pt idx="242">
                  <c:v>150784</c:v>
                </c:pt>
                <c:pt idx="243">
                  <c:v>158418</c:v>
                </c:pt>
                <c:pt idx="244">
                  <c:v>159037</c:v>
                </c:pt>
                <c:pt idx="245">
                  <c:v>159608</c:v>
                </c:pt>
                <c:pt idx="246">
                  <c:v>148572</c:v>
                </c:pt>
                <c:pt idx="247">
                  <c:v>149503</c:v>
                </c:pt>
                <c:pt idx="248">
                  <c:v>149112</c:v>
                </c:pt>
                <c:pt idx="249">
                  <c:v>159412</c:v>
                </c:pt>
                <c:pt idx="250">
                  <c:v>158928</c:v>
                </c:pt>
                <c:pt idx="251">
                  <c:v>158868</c:v>
                </c:pt>
                <c:pt idx="252">
                  <c:v>159143</c:v>
                </c:pt>
                <c:pt idx="253">
                  <c:v>159243</c:v>
                </c:pt>
                <c:pt idx="254">
                  <c:v>159955</c:v>
                </c:pt>
                <c:pt idx="255">
                  <c:v>158845</c:v>
                </c:pt>
                <c:pt idx="256">
                  <c:v>158551</c:v>
                </c:pt>
                <c:pt idx="257">
                  <c:v>159539</c:v>
                </c:pt>
                <c:pt idx="258">
                  <c:v>159335</c:v>
                </c:pt>
                <c:pt idx="259">
                  <c:v>160120</c:v>
                </c:pt>
                <c:pt idx="260">
                  <c:v>154083</c:v>
                </c:pt>
                <c:pt idx="261">
                  <c:v>149182</c:v>
                </c:pt>
                <c:pt idx="262">
                  <c:v>159498</c:v>
                </c:pt>
                <c:pt idx="263">
                  <c:v>149238</c:v>
                </c:pt>
                <c:pt idx="264">
                  <c:v>159279</c:v>
                </c:pt>
                <c:pt idx="265">
                  <c:v>148744</c:v>
                </c:pt>
                <c:pt idx="266">
                  <c:v>158793</c:v>
                </c:pt>
                <c:pt idx="267">
                  <c:v>149615</c:v>
                </c:pt>
                <c:pt idx="268">
                  <c:v>149185</c:v>
                </c:pt>
                <c:pt idx="269">
                  <c:v>149211</c:v>
                </c:pt>
                <c:pt idx="270">
                  <c:v>159274</c:v>
                </c:pt>
                <c:pt idx="271">
                  <c:v>149165</c:v>
                </c:pt>
                <c:pt idx="272">
                  <c:v>149553</c:v>
                </c:pt>
                <c:pt idx="273">
                  <c:v>149150</c:v>
                </c:pt>
                <c:pt idx="274">
                  <c:v>149790</c:v>
                </c:pt>
                <c:pt idx="275">
                  <c:v>159188</c:v>
                </c:pt>
                <c:pt idx="276">
                  <c:v>148872</c:v>
                </c:pt>
                <c:pt idx="277">
                  <c:v>159618</c:v>
                </c:pt>
                <c:pt idx="278">
                  <c:v>158852</c:v>
                </c:pt>
                <c:pt idx="279">
                  <c:v>156605</c:v>
                </c:pt>
                <c:pt idx="280">
                  <c:v>150622</c:v>
                </c:pt>
                <c:pt idx="281">
                  <c:v>159856</c:v>
                </c:pt>
                <c:pt idx="282">
                  <c:v>151257</c:v>
                </c:pt>
                <c:pt idx="283">
                  <c:v>236</c:v>
                </c:pt>
                <c:pt idx="284">
                  <c:v>152687</c:v>
                </c:pt>
                <c:pt idx="285">
                  <c:v>156442</c:v>
                </c:pt>
                <c:pt idx="286">
                  <c:v>159507</c:v>
                </c:pt>
                <c:pt idx="287">
                  <c:v>157853</c:v>
                </c:pt>
                <c:pt idx="288">
                  <c:v>152788</c:v>
                </c:pt>
                <c:pt idx="289">
                  <c:v>159297</c:v>
                </c:pt>
                <c:pt idx="290">
                  <c:v>151769</c:v>
                </c:pt>
                <c:pt idx="291">
                  <c:v>151764</c:v>
                </c:pt>
                <c:pt idx="292">
                  <c:v>156619</c:v>
                </c:pt>
                <c:pt idx="293">
                  <c:v>149649</c:v>
                </c:pt>
                <c:pt idx="294">
                  <c:v>144436</c:v>
                </c:pt>
                <c:pt idx="295">
                  <c:v>148437</c:v>
                </c:pt>
                <c:pt idx="296">
                  <c:v>159183</c:v>
                </c:pt>
                <c:pt idx="297">
                  <c:v>146070</c:v>
                </c:pt>
                <c:pt idx="298">
                  <c:v>152225</c:v>
                </c:pt>
                <c:pt idx="299">
                  <c:v>150236</c:v>
                </c:pt>
                <c:pt idx="300">
                  <c:v>154543</c:v>
                </c:pt>
                <c:pt idx="301">
                  <c:v>158433</c:v>
                </c:pt>
                <c:pt idx="302">
                  <c:v>159671</c:v>
                </c:pt>
                <c:pt idx="303">
                  <c:v>154284</c:v>
                </c:pt>
                <c:pt idx="304">
                  <c:v>149739</c:v>
                </c:pt>
                <c:pt idx="305">
                  <c:v>147162</c:v>
                </c:pt>
                <c:pt idx="306">
                  <c:v>151361</c:v>
                </c:pt>
                <c:pt idx="307">
                  <c:v>152998</c:v>
                </c:pt>
                <c:pt idx="308">
                  <c:v>153754</c:v>
                </c:pt>
                <c:pt idx="309">
                  <c:v>159058</c:v>
                </c:pt>
                <c:pt idx="310">
                  <c:v>158327</c:v>
                </c:pt>
                <c:pt idx="311">
                  <c:v>155084</c:v>
                </c:pt>
                <c:pt idx="312">
                  <c:v>154131</c:v>
                </c:pt>
                <c:pt idx="313">
                  <c:v>150121</c:v>
                </c:pt>
                <c:pt idx="314">
                  <c:v>152152</c:v>
                </c:pt>
                <c:pt idx="315">
                  <c:v>153007</c:v>
                </c:pt>
                <c:pt idx="316">
                  <c:v>148416</c:v>
                </c:pt>
                <c:pt idx="317">
                  <c:v>150676</c:v>
                </c:pt>
                <c:pt idx="318">
                  <c:v>148940</c:v>
                </c:pt>
                <c:pt idx="319">
                  <c:v>154654</c:v>
                </c:pt>
                <c:pt idx="320">
                  <c:v>147447</c:v>
                </c:pt>
                <c:pt idx="321">
                  <c:v>151730</c:v>
                </c:pt>
                <c:pt idx="322">
                  <c:v>154170</c:v>
                </c:pt>
                <c:pt idx="323">
                  <c:v>155349</c:v>
                </c:pt>
                <c:pt idx="324">
                  <c:v>157619</c:v>
                </c:pt>
                <c:pt idx="325">
                  <c:v>149245</c:v>
                </c:pt>
                <c:pt idx="326">
                  <c:v>153802</c:v>
                </c:pt>
                <c:pt idx="327">
                  <c:v>157988</c:v>
                </c:pt>
                <c:pt idx="328">
                  <c:v>149721</c:v>
                </c:pt>
                <c:pt idx="329">
                  <c:v>144756</c:v>
                </c:pt>
                <c:pt idx="330">
                  <c:v>149850</c:v>
                </c:pt>
                <c:pt idx="331">
                  <c:v>158861</c:v>
                </c:pt>
                <c:pt idx="332">
                  <c:v>148920</c:v>
                </c:pt>
                <c:pt idx="333">
                  <c:v>150506</c:v>
                </c:pt>
                <c:pt idx="334">
                  <c:v>158611</c:v>
                </c:pt>
                <c:pt idx="335">
                  <c:v>158731</c:v>
                </c:pt>
                <c:pt idx="336">
                  <c:v>149908</c:v>
                </c:pt>
                <c:pt idx="337">
                  <c:v>148728</c:v>
                </c:pt>
                <c:pt idx="338">
                  <c:v>159476</c:v>
                </c:pt>
                <c:pt idx="339">
                  <c:v>149717</c:v>
                </c:pt>
                <c:pt idx="340">
                  <c:v>148281</c:v>
                </c:pt>
                <c:pt idx="341">
                  <c:v>150370</c:v>
                </c:pt>
                <c:pt idx="342">
                  <c:v>148877</c:v>
                </c:pt>
                <c:pt idx="343">
                  <c:v>150647</c:v>
                </c:pt>
                <c:pt idx="344">
                  <c:v>155992</c:v>
                </c:pt>
                <c:pt idx="345">
                  <c:v>159724</c:v>
                </c:pt>
                <c:pt idx="346">
                  <c:v>159159</c:v>
                </c:pt>
                <c:pt idx="347">
                  <c:v>147815</c:v>
                </c:pt>
                <c:pt idx="348">
                  <c:v>160272</c:v>
                </c:pt>
                <c:pt idx="349">
                  <c:v>158887</c:v>
                </c:pt>
                <c:pt idx="350">
                  <c:v>159675</c:v>
                </c:pt>
                <c:pt idx="351">
                  <c:v>159241</c:v>
                </c:pt>
                <c:pt idx="352">
                  <c:v>150087</c:v>
                </c:pt>
                <c:pt idx="353">
                  <c:v>149808</c:v>
                </c:pt>
                <c:pt idx="354">
                  <c:v>154459</c:v>
                </c:pt>
                <c:pt idx="355">
                  <c:v>157780</c:v>
                </c:pt>
                <c:pt idx="356">
                  <c:v>157108</c:v>
                </c:pt>
                <c:pt idx="357">
                  <c:v>155188</c:v>
                </c:pt>
                <c:pt idx="358">
                  <c:v>152317</c:v>
                </c:pt>
                <c:pt idx="359">
                  <c:v>148754</c:v>
                </c:pt>
                <c:pt idx="360">
                  <c:v>157036</c:v>
                </c:pt>
                <c:pt idx="361">
                  <c:v>148270</c:v>
                </c:pt>
                <c:pt idx="362">
                  <c:v>149013</c:v>
                </c:pt>
                <c:pt idx="363">
                  <c:v>150070</c:v>
                </c:pt>
                <c:pt idx="364">
                  <c:v>152899</c:v>
                </c:pt>
                <c:pt idx="365">
                  <c:v>157581</c:v>
                </c:pt>
                <c:pt idx="366">
                  <c:v>153835</c:v>
                </c:pt>
                <c:pt idx="367">
                  <c:v>160523</c:v>
                </c:pt>
                <c:pt idx="368">
                  <c:v>155830</c:v>
                </c:pt>
                <c:pt idx="369">
                  <c:v>148629</c:v>
                </c:pt>
                <c:pt idx="370">
                  <c:v>158237</c:v>
                </c:pt>
                <c:pt idx="371">
                  <c:v>150934</c:v>
                </c:pt>
                <c:pt idx="372">
                  <c:v>153380</c:v>
                </c:pt>
                <c:pt idx="373">
                  <c:v>150512</c:v>
                </c:pt>
                <c:pt idx="374">
                  <c:v>151350</c:v>
                </c:pt>
                <c:pt idx="375">
                  <c:v>144758</c:v>
                </c:pt>
                <c:pt idx="376">
                  <c:v>151608</c:v>
                </c:pt>
                <c:pt idx="377">
                  <c:v>156915</c:v>
                </c:pt>
                <c:pt idx="378">
                  <c:v>151483</c:v>
                </c:pt>
                <c:pt idx="379">
                  <c:v>161425</c:v>
                </c:pt>
                <c:pt idx="380">
                  <c:v>149163</c:v>
                </c:pt>
                <c:pt idx="381">
                  <c:v>153977</c:v>
                </c:pt>
                <c:pt idx="382">
                  <c:v>149796</c:v>
                </c:pt>
                <c:pt idx="383">
                  <c:v>151079</c:v>
                </c:pt>
                <c:pt idx="384">
                  <c:v>150699</c:v>
                </c:pt>
                <c:pt idx="385">
                  <c:v>153533</c:v>
                </c:pt>
                <c:pt idx="386">
                  <c:v>150757</c:v>
                </c:pt>
                <c:pt idx="387">
                  <c:v>156975</c:v>
                </c:pt>
                <c:pt idx="388">
                  <c:v>153318</c:v>
                </c:pt>
                <c:pt idx="389">
                  <c:v>151448</c:v>
                </c:pt>
                <c:pt idx="390">
                  <c:v>152917</c:v>
                </c:pt>
                <c:pt idx="391">
                  <c:v>152476</c:v>
                </c:pt>
                <c:pt idx="392">
                  <c:v>154947</c:v>
                </c:pt>
                <c:pt idx="393">
                  <c:v>149676</c:v>
                </c:pt>
                <c:pt idx="394">
                  <c:v>155982</c:v>
                </c:pt>
                <c:pt idx="395">
                  <c:v>160814</c:v>
                </c:pt>
                <c:pt idx="396">
                  <c:v>150226</c:v>
                </c:pt>
                <c:pt idx="397">
                  <c:v>158326</c:v>
                </c:pt>
                <c:pt idx="398">
                  <c:v>150998</c:v>
                </c:pt>
                <c:pt idx="399">
                  <c:v>160872</c:v>
                </c:pt>
                <c:pt idx="400">
                  <c:v>149338</c:v>
                </c:pt>
                <c:pt idx="401">
                  <c:v>146213</c:v>
                </c:pt>
                <c:pt idx="402">
                  <c:v>155747</c:v>
                </c:pt>
                <c:pt idx="403">
                  <c:v>148466</c:v>
                </c:pt>
                <c:pt idx="404">
                  <c:v>158676</c:v>
                </c:pt>
                <c:pt idx="405">
                  <c:v>144865</c:v>
                </c:pt>
                <c:pt idx="406">
                  <c:v>152733</c:v>
                </c:pt>
                <c:pt idx="407">
                  <c:v>155841</c:v>
                </c:pt>
                <c:pt idx="408">
                  <c:v>152204</c:v>
                </c:pt>
                <c:pt idx="409">
                  <c:v>147710</c:v>
                </c:pt>
                <c:pt idx="410">
                  <c:v>151619</c:v>
                </c:pt>
                <c:pt idx="411">
                  <c:v>147285</c:v>
                </c:pt>
                <c:pt idx="412">
                  <c:v>159617</c:v>
                </c:pt>
                <c:pt idx="413">
                  <c:v>157664</c:v>
                </c:pt>
                <c:pt idx="414">
                  <c:v>154868</c:v>
                </c:pt>
                <c:pt idx="415">
                  <c:v>163626</c:v>
                </c:pt>
                <c:pt idx="416">
                  <c:v>145441</c:v>
                </c:pt>
                <c:pt idx="417">
                  <c:v>155042</c:v>
                </c:pt>
                <c:pt idx="418">
                  <c:v>159947</c:v>
                </c:pt>
                <c:pt idx="419">
                  <c:v>147649</c:v>
                </c:pt>
                <c:pt idx="420">
                  <c:v>154984</c:v>
                </c:pt>
                <c:pt idx="421">
                  <c:v>149406</c:v>
                </c:pt>
                <c:pt idx="422">
                  <c:v>158949</c:v>
                </c:pt>
                <c:pt idx="423">
                  <c:v>149937</c:v>
                </c:pt>
                <c:pt idx="424">
                  <c:v>152721</c:v>
                </c:pt>
                <c:pt idx="425">
                  <c:v>155724</c:v>
                </c:pt>
                <c:pt idx="426">
                  <c:v>156763</c:v>
                </c:pt>
                <c:pt idx="427">
                  <c:v>153864</c:v>
                </c:pt>
                <c:pt idx="428">
                  <c:v>160432</c:v>
                </c:pt>
                <c:pt idx="429">
                  <c:v>154152</c:v>
                </c:pt>
                <c:pt idx="430">
                  <c:v>152417</c:v>
                </c:pt>
                <c:pt idx="431">
                  <c:v>158946</c:v>
                </c:pt>
                <c:pt idx="432">
                  <c:v>152262</c:v>
                </c:pt>
                <c:pt idx="433">
                  <c:v>155512</c:v>
                </c:pt>
                <c:pt idx="434">
                  <c:v>150224</c:v>
                </c:pt>
                <c:pt idx="435">
                  <c:v>154648</c:v>
                </c:pt>
                <c:pt idx="436">
                  <c:v>157136</c:v>
                </c:pt>
                <c:pt idx="437">
                  <c:v>150422</c:v>
                </c:pt>
                <c:pt idx="438">
                  <c:v>156495</c:v>
                </c:pt>
                <c:pt idx="439">
                  <c:v>148787</c:v>
                </c:pt>
                <c:pt idx="440">
                  <c:v>149954</c:v>
                </c:pt>
                <c:pt idx="441">
                  <c:v>154673</c:v>
                </c:pt>
                <c:pt idx="442">
                  <c:v>647</c:v>
                </c:pt>
                <c:pt idx="443">
                  <c:v>148288</c:v>
                </c:pt>
                <c:pt idx="444">
                  <c:v>150105</c:v>
                </c:pt>
                <c:pt idx="445">
                  <c:v>148137</c:v>
                </c:pt>
                <c:pt idx="446">
                  <c:v>154884</c:v>
                </c:pt>
                <c:pt idx="447">
                  <c:v>159729</c:v>
                </c:pt>
                <c:pt idx="448">
                  <c:v>158140</c:v>
                </c:pt>
                <c:pt idx="449">
                  <c:v>157238</c:v>
                </c:pt>
                <c:pt idx="450">
                  <c:v>146421</c:v>
                </c:pt>
                <c:pt idx="451">
                  <c:v>153228</c:v>
                </c:pt>
                <c:pt idx="452">
                  <c:v>158078</c:v>
                </c:pt>
                <c:pt idx="453">
                  <c:v>149109</c:v>
                </c:pt>
                <c:pt idx="454">
                  <c:v>148620</c:v>
                </c:pt>
                <c:pt idx="455">
                  <c:v>156407</c:v>
                </c:pt>
                <c:pt idx="456">
                  <c:v>157641</c:v>
                </c:pt>
                <c:pt idx="457">
                  <c:v>148305</c:v>
                </c:pt>
                <c:pt idx="458">
                  <c:v>147245</c:v>
                </c:pt>
                <c:pt idx="459">
                  <c:v>155886</c:v>
                </c:pt>
                <c:pt idx="460">
                  <c:v>157018</c:v>
                </c:pt>
                <c:pt idx="461">
                  <c:v>150057</c:v>
                </c:pt>
                <c:pt idx="462">
                  <c:v>159048</c:v>
                </c:pt>
                <c:pt idx="463">
                  <c:v>154508</c:v>
                </c:pt>
                <c:pt idx="464">
                  <c:v>147204</c:v>
                </c:pt>
                <c:pt idx="465">
                  <c:v>151320</c:v>
                </c:pt>
                <c:pt idx="466">
                  <c:v>156512</c:v>
                </c:pt>
                <c:pt idx="467">
                  <c:v>152770</c:v>
                </c:pt>
                <c:pt idx="468">
                  <c:v>157889</c:v>
                </c:pt>
                <c:pt idx="469">
                  <c:v>154636</c:v>
                </c:pt>
                <c:pt idx="470">
                  <c:v>156665</c:v>
                </c:pt>
                <c:pt idx="471">
                  <c:v>153374</c:v>
                </c:pt>
                <c:pt idx="472">
                  <c:v>149277</c:v>
                </c:pt>
                <c:pt idx="473">
                  <c:v>158609</c:v>
                </c:pt>
                <c:pt idx="474">
                  <c:v>150921</c:v>
                </c:pt>
                <c:pt idx="475">
                  <c:v>146600</c:v>
                </c:pt>
                <c:pt idx="476">
                  <c:v>151631</c:v>
                </c:pt>
                <c:pt idx="477">
                  <c:v>149848</c:v>
                </c:pt>
                <c:pt idx="478">
                  <c:v>150250</c:v>
                </c:pt>
                <c:pt idx="479">
                  <c:v>155898</c:v>
                </c:pt>
                <c:pt idx="480">
                  <c:v>152666</c:v>
                </c:pt>
                <c:pt idx="481">
                  <c:v>159634</c:v>
                </c:pt>
                <c:pt idx="482">
                  <c:v>151259</c:v>
                </c:pt>
                <c:pt idx="483">
                  <c:v>150448</c:v>
                </c:pt>
                <c:pt idx="484">
                  <c:v>151631</c:v>
                </c:pt>
                <c:pt idx="485">
                  <c:v>152144</c:v>
                </c:pt>
                <c:pt idx="486">
                  <c:v>150669</c:v>
                </c:pt>
                <c:pt idx="487">
                  <c:v>150778</c:v>
                </c:pt>
                <c:pt idx="488">
                  <c:v>150937</c:v>
                </c:pt>
                <c:pt idx="489">
                  <c:v>146783</c:v>
                </c:pt>
                <c:pt idx="490">
                  <c:v>148781</c:v>
                </c:pt>
                <c:pt idx="491">
                  <c:v>155633</c:v>
                </c:pt>
                <c:pt idx="492">
                  <c:v>149632</c:v>
                </c:pt>
                <c:pt idx="493">
                  <c:v>155001</c:v>
                </c:pt>
                <c:pt idx="494">
                  <c:v>152959</c:v>
                </c:pt>
                <c:pt idx="495">
                  <c:v>157865</c:v>
                </c:pt>
                <c:pt idx="496">
                  <c:v>153326</c:v>
                </c:pt>
                <c:pt idx="497">
                  <c:v>924</c:v>
                </c:pt>
                <c:pt idx="498">
                  <c:v>157064</c:v>
                </c:pt>
                <c:pt idx="499">
                  <c:v>153691</c:v>
                </c:pt>
                <c:pt idx="500">
                  <c:v>151638</c:v>
                </c:pt>
                <c:pt idx="501">
                  <c:v>151077</c:v>
                </c:pt>
                <c:pt idx="502">
                  <c:v>160570</c:v>
                </c:pt>
                <c:pt idx="503">
                  <c:v>152041</c:v>
                </c:pt>
                <c:pt idx="504">
                  <c:v>153192</c:v>
                </c:pt>
                <c:pt idx="505">
                  <c:v>153029</c:v>
                </c:pt>
                <c:pt idx="506">
                  <c:v>151366</c:v>
                </c:pt>
                <c:pt idx="507">
                  <c:v>153156</c:v>
                </c:pt>
                <c:pt idx="508">
                  <c:v>158882</c:v>
                </c:pt>
                <c:pt idx="509">
                  <c:v>157160</c:v>
                </c:pt>
                <c:pt idx="510">
                  <c:v>159546</c:v>
                </c:pt>
                <c:pt idx="511">
                  <c:v>154002</c:v>
                </c:pt>
                <c:pt idx="512">
                  <c:v>153216</c:v>
                </c:pt>
                <c:pt idx="513">
                  <c:v>149237</c:v>
                </c:pt>
                <c:pt idx="514">
                  <c:v>151735</c:v>
                </c:pt>
                <c:pt idx="515">
                  <c:v>151995</c:v>
                </c:pt>
                <c:pt idx="516">
                  <c:v>151030</c:v>
                </c:pt>
                <c:pt idx="517">
                  <c:v>157818</c:v>
                </c:pt>
                <c:pt idx="518">
                  <c:v>162996</c:v>
                </c:pt>
                <c:pt idx="519">
                  <c:v>151414</c:v>
                </c:pt>
                <c:pt idx="520">
                  <c:v>152214</c:v>
                </c:pt>
                <c:pt idx="521">
                  <c:v>157065</c:v>
                </c:pt>
                <c:pt idx="522">
                  <c:v>149741</c:v>
                </c:pt>
                <c:pt idx="523">
                  <c:v>157930</c:v>
                </c:pt>
                <c:pt idx="524">
                  <c:v>145998</c:v>
                </c:pt>
                <c:pt idx="525">
                  <c:v>153059</c:v>
                </c:pt>
                <c:pt idx="526">
                  <c:v>150989</c:v>
                </c:pt>
                <c:pt idx="527">
                  <c:v>151513</c:v>
                </c:pt>
                <c:pt idx="528">
                  <c:v>151438</c:v>
                </c:pt>
                <c:pt idx="529">
                  <c:v>158048</c:v>
                </c:pt>
                <c:pt idx="530">
                  <c:v>151947</c:v>
                </c:pt>
                <c:pt idx="531">
                  <c:v>146414</c:v>
                </c:pt>
                <c:pt idx="532">
                  <c:v>155131</c:v>
                </c:pt>
                <c:pt idx="533">
                  <c:v>148904</c:v>
                </c:pt>
                <c:pt idx="534">
                  <c:v>155065</c:v>
                </c:pt>
                <c:pt idx="535">
                  <c:v>156963</c:v>
                </c:pt>
                <c:pt idx="536">
                  <c:v>151675</c:v>
                </c:pt>
                <c:pt idx="537">
                  <c:v>156899</c:v>
                </c:pt>
                <c:pt idx="538">
                  <c:v>150941</c:v>
                </c:pt>
                <c:pt idx="539">
                  <c:v>158388</c:v>
                </c:pt>
                <c:pt idx="540">
                  <c:v>157438</c:v>
                </c:pt>
                <c:pt idx="541">
                  <c:v>152608</c:v>
                </c:pt>
                <c:pt idx="542">
                  <c:v>152931</c:v>
                </c:pt>
                <c:pt idx="543">
                  <c:v>151823</c:v>
                </c:pt>
                <c:pt idx="544">
                  <c:v>153596</c:v>
                </c:pt>
                <c:pt idx="545">
                  <c:v>153548</c:v>
                </c:pt>
                <c:pt idx="546">
                  <c:v>152239</c:v>
                </c:pt>
                <c:pt idx="547">
                  <c:v>153813</c:v>
                </c:pt>
                <c:pt idx="548">
                  <c:v>153003</c:v>
                </c:pt>
                <c:pt idx="549">
                  <c:v>146165</c:v>
                </c:pt>
                <c:pt idx="550">
                  <c:v>152281</c:v>
                </c:pt>
                <c:pt idx="551">
                  <c:v>155926</c:v>
                </c:pt>
                <c:pt idx="552">
                  <c:v>160787</c:v>
                </c:pt>
                <c:pt idx="553">
                  <c:v>155654</c:v>
                </c:pt>
                <c:pt idx="554">
                  <c:v>152582</c:v>
                </c:pt>
                <c:pt idx="555">
                  <c:v>158442</c:v>
                </c:pt>
                <c:pt idx="556">
                  <c:v>153496</c:v>
                </c:pt>
                <c:pt idx="557">
                  <c:v>153151</c:v>
                </c:pt>
                <c:pt idx="558">
                  <c:v>158894</c:v>
                </c:pt>
                <c:pt idx="559">
                  <c:v>161598</c:v>
                </c:pt>
                <c:pt idx="560">
                  <c:v>149692</c:v>
                </c:pt>
                <c:pt idx="561">
                  <c:v>150902</c:v>
                </c:pt>
                <c:pt idx="562">
                  <c:v>147990</c:v>
                </c:pt>
                <c:pt idx="563">
                  <c:v>146918</c:v>
                </c:pt>
                <c:pt idx="564">
                  <c:v>154854</c:v>
                </c:pt>
                <c:pt idx="565">
                  <c:v>153460</c:v>
                </c:pt>
                <c:pt idx="566">
                  <c:v>150184</c:v>
                </c:pt>
                <c:pt idx="567">
                  <c:v>158403</c:v>
                </c:pt>
                <c:pt idx="568">
                  <c:v>154989</c:v>
                </c:pt>
                <c:pt idx="569">
                  <c:v>150294</c:v>
                </c:pt>
                <c:pt idx="570">
                  <c:v>153246</c:v>
                </c:pt>
                <c:pt idx="571">
                  <c:v>149274</c:v>
                </c:pt>
                <c:pt idx="572">
                  <c:v>151460</c:v>
                </c:pt>
                <c:pt idx="573">
                  <c:v>152211</c:v>
                </c:pt>
                <c:pt idx="574">
                  <c:v>148762</c:v>
                </c:pt>
                <c:pt idx="575">
                  <c:v>146036</c:v>
                </c:pt>
                <c:pt idx="576">
                  <c:v>147524</c:v>
                </c:pt>
                <c:pt idx="577">
                  <c:v>147989</c:v>
                </c:pt>
                <c:pt idx="578">
                  <c:v>149496</c:v>
                </c:pt>
                <c:pt idx="579">
                  <c:v>149299</c:v>
                </c:pt>
                <c:pt idx="580">
                  <c:v>157721</c:v>
                </c:pt>
                <c:pt idx="581">
                  <c:v>147222</c:v>
                </c:pt>
                <c:pt idx="582">
                  <c:v>148909</c:v>
                </c:pt>
                <c:pt idx="583">
                  <c:v>157339</c:v>
                </c:pt>
                <c:pt idx="584">
                  <c:v>149084</c:v>
                </c:pt>
                <c:pt idx="585">
                  <c:v>148579</c:v>
                </c:pt>
                <c:pt idx="586">
                  <c:v>156001</c:v>
                </c:pt>
                <c:pt idx="587">
                  <c:v>154307</c:v>
                </c:pt>
                <c:pt idx="588">
                  <c:v>159738</c:v>
                </c:pt>
                <c:pt idx="589">
                  <c:v>157834</c:v>
                </c:pt>
                <c:pt idx="590">
                  <c:v>149336</c:v>
                </c:pt>
                <c:pt idx="591">
                  <c:v>159079</c:v>
                </c:pt>
                <c:pt idx="592">
                  <c:v>153706</c:v>
                </c:pt>
                <c:pt idx="593">
                  <c:v>158431</c:v>
                </c:pt>
                <c:pt idx="594">
                  <c:v>148646</c:v>
                </c:pt>
                <c:pt idx="595">
                  <c:v>155395</c:v>
                </c:pt>
                <c:pt idx="596">
                  <c:v>152752</c:v>
                </c:pt>
                <c:pt idx="597">
                  <c:v>153799</c:v>
                </c:pt>
                <c:pt idx="598">
                  <c:v>154628</c:v>
                </c:pt>
                <c:pt idx="599">
                  <c:v>150533</c:v>
                </c:pt>
                <c:pt idx="600">
                  <c:v>158032</c:v>
                </c:pt>
                <c:pt idx="601">
                  <c:v>146632</c:v>
                </c:pt>
                <c:pt idx="602">
                  <c:v>153541</c:v>
                </c:pt>
                <c:pt idx="603">
                  <c:v>147056</c:v>
                </c:pt>
                <c:pt idx="604">
                  <c:v>157038</c:v>
                </c:pt>
                <c:pt idx="605">
                  <c:v>152085</c:v>
                </c:pt>
                <c:pt idx="606">
                  <c:v>151455</c:v>
                </c:pt>
                <c:pt idx="607">
                  <c:v>148569</c:v>
                </c:pt>
                <c:pt idx="608">
                  <c:v>143993</c:v>
                </c:pt>
                <c:pt idx="609">
                  <c:v>151481</c:v>
                </c:pt>
                <c:pt idx="610">
                  <c:v>159083</c:v>
                </c:pt>
                <c:pt idx="611">
                  <c:v>155311</c:v>
                </c:pt>
                <c:pt idx="612">
                  <c:v>149596</c:v>
                </c:pt>
                <c:pt idx="613">
                  <c:v>149557</c:v>
                </c:pt>
                <c:pt idx="614">
                  <c:v>157194</c:v>
                </c:pt>
                <c:pt idx="615">
                  <c:v>160660</c:v>
                </c:pt>
                <c:pt idx="616">
                  <c:v>148623</c:v>
                </c:pt>
                <c:pt idx="617">
                  <c:v>151423</c:v>
                </c:pt>
                <c:pt idx="618">
                  <c:v>159560</c:v>
                </c:pt>
                <c:pt idx="619">
                  <c:v>158911</c:v>
                </c:pt>
                <c:pt idx="620">
                  <c:v>159485</c:v>
                </c:pt>
                <c:pt idx="621">
                  <c:v>158902</c:v>
                </c:pt>
                <c:pt idx="622">
                  <c:v>154990</c:v>
                </c:pt>
                <c:pt idx="623">
                  <c:v>150228</c:v>
                </c:pt>
                <c:pt idx="624">
                  <c:v>157336</c:v>
                </c:pt>
                <c:pt idx="625">
                  <c:v>156950</c:v>
                </c:pt>
                <c:pt idx="626">
                  <c:v>158828</c:v>
                </c:pt>
                <c:pt idx="627">
                  <c:v>158854</c:v>
                </c:pt>
                <c:pt idx="628">
                  <c:v>150350</c:v>
                </c:pt>
                <c:pt idx="629">
                  <c:v>151207</c:v>
                </c:pt>
                <c:pt idx="630">
                  <c:v>157612</c:v>
                </c:pt>
                <c:pt idx="631">
                  <c:v>145635</c:v>
                </c:pt>
                <c:pt idx="632">
                  <c:v>151172</c:v>
                </c:pt>
                <c:pt idx="633">
                  <c:v>151646</c:v>
                </c:pt>
                <c:pt idx="634">
                  <c:v>158589</c:v>
                </c:pt>
                <c:pt idx="635">
                  <c:v>146296</c:v>
                </c:pt>
                <c:pt idx="636">
                  <c:v>155997</c:v>
                </c:pt>
                <c:pt idx="637">
                  <c:v>153808</c:v>
                </c:pt>
                <c:pt idx="638">
                  <c:v>155594</c:v>
                </c:pt>
                <c:pt idx="639">
                  <c:v>158392</c:v>
                </c:pt>
                <c:pt idx="640">
                  <c:v>154836</c:v>
                </c:pt>
                <c:pt idx="641">
                  <c:v>150688</c:v>
                </c:pt>
                <c:pt idx="642">
                  <c:v>158449</c:v>
                </c:pt>
                <c:pt idx="643">
                  <c:v>157832</c:v>
                </c:pt>
                <c:pt idx="644">
                  <c:v>149330</c:v>
                </c:pt>
                <c:pt idx="645">
                  <c:v>151146</c:v>
                </c:pt>
                <c:pt idx="646">
                  <c:v>151445</c:v>
                </c:pt>
                <c:pt idx="647">
                  <c:v>149246</c:v>
                </c:pt>
                <c:pt idx="648">
                  <c:v>145720</c:v>
                </c:pt>
                <c:pt idx="649">
                  <c:v>149201</c:v>
                </c:pt>
                <c:pt idx="650">
                  <c:v>162108</c:v>
                </c:pt>
                <c:pt idx="651">
                  <c:v>150345</c:v>
                </c:pt>
                <c:pt idx="652">
                  <c:v>148647</c:v>
                </c:pt>
                <c:pt idx="653">
                  <c:v>152234</c:v>
                </c:pt>
                <c:pt idx="654">
                  <c:v>151035</c:v>
                </c:pt>
                <c:pt idx="655">
                  <c:v>152312</c:v>
                </c:pt>
                <c:pt idx="656">
                  <c:v>157180</c:v>
                </c:pt>
                <c:pt idx="657">
                  <c:v>157637</c:v>
                </c:pt>
                <c:pt idx="658">
                  <c:v>151363</c:v>
                </c:pt>
                <c:pt idx="659">
                  <c:v>159496</c:v>
                </c:pt>
                <c:pt idx="660">
                  <c:v>156551</c:v>
                </c:pt>
                <c:pt idx="661">
                  <c:v>150096</c:v>
                </c:pt>
                <c:pt idx="662">
                  <c:v>158608</c:v>
                </c:pt>
                <c:pt idx="663">
                  <c:v>150400</c:v>
                </c:pt>
                <c:pt idx="664">
                  <c:v>154518</c:v>
                </c:pt>
                <c:pt idx="665">
                  <c:v>151151</c:v>
                </c:pt>
                <c:pt idx="666">
                  <c:v>159457</c:v>
                </c:pt>
                <c:pt idx="667">
                  <c:v>158241</c:v>
                </c:pt>
                <c:pt idx="668">
                  <c:v>140356</c:v>
                </c:pt>
                <c:pt idx="669">
                  <c:v>151307</c:v>
                </c:pt>
                <c:pt idx="670">
                  <c:v>152633</c:v>
                </c:pt>
                <c:pt idx="671">
                  <c:v>148208</c:v>
                </c:pt>
                <c:pt idx="672">
                  <c:v>154969</c:v>
                </c:pt>
                <c:pt idx="673">
                  <c:v>151316</c:v>
                </c:pt>
                <c:pt idx="674">
                  <c:v>143593</c:v>
                </c:pt>
                <c:pt idx="675">
                  <c:v>149106</c:v>
                </c:pt>
                <c:pt idx="676">
                  <c:v>144357</c:v>
                </c:pt>
                <c:pt idx="677">
                  <c:v>148606</c:v>
                </c:pt>
                <c:pt idx="678">
                  <c:v>159801</c:v>
                </c:pt>
                <c:pt idx="679">
                  <c:v>158359</c:v>
                </c:pt>
                <c:pt idx="680">
                  <c:v>158458</c:v>
                </c:pt>
                <c:pt idx="681">
                  <c:v>159394</c:v>
                </c:pt>
                <c:pt idx="682">
                  <c:v>147597</c:v>
                </c:pt>
                <c:pt idx="683">
                  <c:v>151472</c:v>
                </c:pt>
                <c:pt idx="684">
                  <c:v>148817</c:v>
                </c:pt>
                <c:pt idx="685">
                  <c:v>150744</c:v>
                </c:pt>
                <c:pt idx="686">
                  <c:v>145035</c:v>
                </c:pt>
                <c:pt idx="687">
                  <c:v>149192</c:v>
                </c:pt>
                <c:pt idx="688">
                  <c:v>155645</c:v>
                </c:pt>
                <c:pt idx="689">
                  <c:v>155374</c:v>
                </c:pt>
                <c:pt idx="690">
                  <c:v>151477</c:v>
                </c:pt>
                <c:pt idx="691">
                  <c:v>151179</c:v>
                </c:pt>
                <c:pt idx="692">
                  <c:v>159338</c:v>
                </c:pt>
                <c:pt idx="693">
                  <c:v>155258</c:v>
                </c:pt>
                <c:pt idx="694">
                  <c:v>154408</c:v>
                </c:pt>
                <c:pt idx="695">
                  <c:v>153584</c:v>
                </c:pt>
                <c:pt idx="696">
                  <c:v>146851</c:v>
                </c:pt>
                <c:pt idx="697">
                  <c:v>150535</c:v>
                </c:pt>
                <c:pt idx="698">
                  <c:v>151090</c:v>
                </c:pt>
                <c:pt idx="699">
                  <c:v>153591</c:v>
                </c:pt>
                <c:pt idx="700">
                  <c:v>152090</c:v>
                </c:pt>
                <c:pt idx="701">
                  <c:v>151493</c:v>
                </c:pt>
                <c:pt idx="702">
                  <c:v>158321</c:v>
                </c:pt>
                <c:pt idx="703">
                  <c:v>154058</c:v>
                </c:pt>
                <c:pt idx="704">
                  <c:v>152925</c:v>
                </c:pt>
                <c:pt idx="705">
                  <c:v>150538</c:v>
                </c:pt>
                <c:pt idx="706">
                  <c:v>156124</c:v>
                </c:pt>
                <c:pt idx="707">
                  <c:v>148106</c:v>
                </c:pt>
                <c:pt idx="708">
                  <c:v>149384</c:v>
                </c:pt>
                <c:pt idx="709">
                  <c:v>152791</c:v>
                </c:pt>
                <c:pt idx="710">
                  <c:v>150195</c:v>
                </c:pt>
                <c:pt idx="711">
                  <c:v>152638</c:v>
                </c:pt>
                <c:pt idx="712">
                  <c:v>157543</c:v>
                </c:pt>
                <c:pt idx="713">
                  <c:v>150184</c:v>
                </c:pt>
                <c:pt idx="714">
                  <c:v>158140</c:v>
                </c:pt>
                <c:pt idx="715">
                  <c:v>154686</c:v>
                </c:pt>
                <c:pt idx="716">
                  <c:v>158966</c:v>
                </c:pt>
                <c:pt idx="717">
                  <c:v>157788</c:v>
                </c:pt>
                <c:pt idx="718">
                  <c:v>149655</c:v>
                </c:pt>
                <c:pt idx="719">
                  <c:v>160330</c:v>
                </c:pt>
                <c:pt idx="720">
                  <c:v>148447</c:v>
                </c:pt>
                <c:pt idx="721">
                  <c:v>159165</c:v>
                </c:pt>
                <c:pt idx="722">
                  <c:v>147424</c:v>
                </c:pt>
                <c:pt idx="723">
                  <c:v>149403</c:v>
                </c:pt>
                <c:pt idx="724">
                  <c:v>157652</c:v>
                </c:pt>
                <c:pt idx="725">
                  <c:v>155732</c:v>
                </c:pt>
                <c:pt idx="726">
                  <c:v>159313</c:v>
                </c:pt>
                <c:pt idx="727">
                  <c:v>152285</c:v>
                </c:pt>
                <c:pt idx="728">
                  <c:v>154732</c:v>
                </c:pt>
                <c:pt idx="729">
                  <c:v>148533</c:v>
                </c:pt>
                <c:pt idx="730">
                  <c:v>146838</c:v>
                </c:pt>
                <c:pt idx="731">
                  <c:v>154474</c:v>
                </c:pt>
                <c:pt idx="732">
                  <c:v>149258</c:v>
                </c:pt>
                <c:pt idx="733">
                  <c:v>150998</c:v>
                </c:pt>
                <c:pt idx="734">
                  <c:v>147920</c:v>
                </c:pt>
                <c:pt idx="735">
                  <c:v>150106</c:v>
                </c:pt>
                <c:pt idx="736">
                  <c:v>148334</c:v>
                </c:pt>
                <c:pt idx="737">
                  <c:v>144806</c:v>
                </c:pt>
                <c:pt idx="738">
                  <c:v>150477</c:v>
                </c:pt>
                <c:pt idx="739">
                  <c:v>149177</c:v>
                </c:pt>
                <c:pt idx="740">
                  <c:v>151119</c:v>
                </c:pt>
                <c:pt idx="741">
                  <c:v>159970</c:v>
                </c:pt>
                <c:pt idx="742">
                  <c:v>148647</c:v>
                </c:pt>
                <c:pt idx="743">
                  <c:v>149972</c:v>
                </c:pt>
                <c:pt idx="744">
                  <c:v>149888</c:v>
                </c:pt>
                <c:pt idx="745">
                  <c:v>150800</c:v>
                </c:pt>
                <c:pt idx="746">
                  <c:v>150816</c:v>
                </c:pt>
                <c:pt idx="747">
                  <c:v>151013</c:v>
                </c:pt>
                <c:pt idx="748">
                  <c:v>151286</c:v>
                </c:pt>
                <c:pt idx="749">
                  <c:v>149615</c:v>
                </c:pt>
                <c:pt idx="750">
                  <c:v>159139</c:v>
                </c:pt>
                <c:pt idx="751">
                  <c:v>151981</c:v>
                </c:pt>
                <c:pt idx="752">
                  <c:v>149967</c:v>
                </c:pt>
                <c:pt idx="753">
                  <c:v>151443</c:v>
                </c:pt>
                <c:pt idx="754">
                  <c:v>150971</c:v>
                </c:pt>
                <c:pt idx="755">
                  <c:v>157413</c:v>
                </c:pt>
                <c:pt idx="756">
                  <c:v>152463</c:v>
                </c:pt>
                <c:pt idx="757">
                  <c:v>149502</c:v>
                </c:pt>
                <c:pt idx="758">
                  <c:v>147841</c:v>
                </c:pt>
                <c:pt idx="759">
                  <c:v>151413</c:v>
                </c:pt>
                <c:pt idx="760">
                  <c:v>152480</c:v>
                </c:pt>
                <c:pt idx="761">
                  <c:v>150649</c:v>
                </c:pt>
                <c:pt idx="762">
                  <c:v>149246</c:v>
                </c:pt>
                <c:pt idx="763">
                  <c:v>155306</c:v>
                </c:pt>
                <c:pt idx="764">
                  <c:v>158974</c:v>
                </c:pt>
                <c:pt idx="765">
                  <c:v>153816</c:v>
                </c:pt>
                <c:pt idx="766">
                  <c:v>159463</c:v>
                </c:pt>
                <c:pt idx="767">
                  <c:v>154295</c:v>
                </c:pt>
                <c:pt idx="768">
                  <c:v>148657</c:v>
                </c:pt>
                <c:pt idx="769">
                  <c:v>152428</c:v>
                </c:pt>
                <c:pt idx="770">
                  <c:v>147705</c:v>
                </c:pt>
                <c:pt idx="771">
                  <c:v>147699</c:v>
                </c:pt>
                <c:pt idx="772">
                  <c:v>154271</c:v>
                </c:pt>
                <c:pt idx="773">
                  <c:v>153919</c:v>
                </c:pt>
                <c:pt idx="774">
                  <c:v>156219</c:v>
                </c:pt>
                <c:pt idx="775">
                  <c:v>153762</c:v>
                </c:pt>
                <c:pt idx="776">
                  <c:v>157981</c:v>
                </c:pt>
                <c:pt idx="777">
                  <c:v>149264</c:v>
                </c:pt>
                <c:pt idx="778">
                  <c:v>155947</c:v>
                </c:pt>
                <c:pt idx="779">
                  <c:v>150475</c:v>
                </c:pt>
                <c:pt idx="780">
                  <c:v>156023</c:v>
                </c:pt>
                <c:pt idx="781">
                  <c:v>148970</c:v>
                </c:pt>
                <c:pt idx="782">
                  <c:v>156127</c:v>
                </c:pt>
                <c:pt idx="783">
                  <c:v>152938</c:v>
                </c:pt>
                <c:pt idx="784">
                  <c:v>158797</c:v>
                </c:pt>
                <c:pt idx="785">
                  <c:v>148348</c:v>
                </c:pt>
                <c:pt idx="786">
                  <c:v>150490</c:v>
                </c:pt>
                <c:pt idx="787">
                  <c:v>152085</c:v>
                </c:pt>
                <c:pt idx="788">
                  <c:v>152150</c:v>
                </c:pt>
                <c:pt idx="789">
                  <c:v>150408</c:v>
                </c:pt>
                <c:pt idx="790">
                  <c:v>155666</c:v>
                </c:pt>
                <c:pt idx="791">
                  <c:v>144294</c:v>
                </c:pt>
                <c:pt idx="792">
                  <c:v>157513</c:v>
                </c:pt>
                <c:pt idx="793">
                  <c:v>154356</c:v>
                </c:pt>
                <c:pt idx="794">
                  <c:v>151236</c:v>
                </c:pt>
                <c:pt idx="795">
                  <c:v>153623</c:v>
                </c:pt>
                <c:pt idx="796">
                  <c:v>152694</c:v>
                </c:pt>
                <c:pt idx="797">
                  <c:v>160334</c:v>
                </c:pt>
                <c:pt idx="798">
                  <c:v>151791</c:v>
                </c:pt>
                <c:pt idx="799">
                  <c:v>152448</c:v>
                </c:pt>
                <c:pt idx="800">
                  <c:v>152040</c:v>
                </c:pt>
                <c:pt idx="801">
                  <c:v>153447</c:v>
                </c:pt>
                <c:pt idx="802">
                  <c:v>154957</c:v>
                </c:pt>
                <c:pt idx="803">
                  <c:v>156850</c:v>
                </c:pt>
                <c:pt idx="804">
                  <c:v>148379</c:v>
                </c:pt>
                <c:pt idx="805">
                  <c:v>155556</c:v>
                </c:pt>
                <c:pt idx="806">
                  <c:v>157442</c:v>
                </c:pt>
                <c:pt idx="807">
                  <c:v>147629</c:v>
                </c:pt>
                <c:pt idx="808">
                  <c:v>150796</c:v>
                </c:pt>
                <c:pt idx="809">
                  <c:v>158431</c:v>
                </c:pt>
                <c:pt idx="810">
                  <c:v>152460</c:v>
                </c:pt>
                <c:pt idx="811">
                  <c:v>152343</c:v>
                </c:pt>
                <c:pt idx="812">
                  <c:v>158693</c:v>
                </c:pt>
                <c:pt idx="813">
                  <c:v>151866</c:v>
                </c:pt>
                <c:pt idx="814">
                  <c:v>150833</c:v>
                </c:pt>
                <c:pt idx="815">
                  <c:v>148157</c:v>
                </c:pt>
                <c:pt idx="816">
                  <c:v>154888</c:v>
                </c:pt>
                <c:pt idx="817">
                  <c:v>152656</c:v>
                </c:pt>
                <c:pt idx="818">
                  <c:v>147544</c:v>
                </c:pt>
                <c:pt idx="819">
                  <c:v>154598</c:v>
                </c:pt>
                <c:pt idx="820">
                  <c:v>149971</c:v>
                </c:pt>
                <c:pt idx="821">
                  <c:v>154385</c:v>
                </c:pt>
                <c:pt idx="822">
                  <c:v>161427</c:v>
                </c:pt>
                <c:pt idx="823">
                  <c:v>139357</c:v>
                </c:pt>
                <c:pt idx="824">
                  <c:v>152570</c:v>
                </c:pt>
                <c:pt idx="825">
                  <c:v>157936</c:v>
                </c:pt>
                <c:pt idx="826">
                  <c:v>167522</c:v>
                </c:pt>
                <c:pt idx="827">
                  <c:v>140659</c:v>
                </c:pt>
                <c:pt idx="828">
                  <c:v>152684</c:v>
                </c:pt>
                <c:pt idx="829">
                  <c:v>150699</c:v>
                </c:pt>
                <c:pt idx="830">
                  <c:v>153265</c:v>
                </c:pt>
                <c:pt idx="831">
                  <c:v>159190</c:v>
                </c:pt>
                <c:pt idx="832">
                  <c:v>157657</c:v>
                </c:pt>
                <c:pt idx="833">
                  <c:v>149130</c:v>
                </c:pt>
                <c:pt idx="834">
                  <c:v>159715</c:v>
                </c:pt>
                <c:pt idx="835">
                  <c:v>148154</c:v>
                </c:pt>
                <c:pt idx="836">
                  <c:v>150434</c:v>
                </c:pt>
                <c:pt idx="837">
                  <c:v>155537</c:v>
                </c:pt>
                <c:pt idx="838">
                  <c:v>150785</c:v>
                </c:pt>
                <c:pt idx="839">
                  <c:v>161521</c:v>
                </c:pt>
                <c:pt idx="840">
                  <c:v>148078</c:v>
                </c:pt>
                <c:pt idx="841">
                  <c:v>151925</c:v>
                </c:pt>
                <c:pt idx="842">
                  <c:v>153174</c:v>
                </c:pt>
                <c:pt idx="843">
                  <c:v>148330</c:v>
                </c:pt>
                <c:pt idx="844">
                  <c:v>149021</c:v>
                </c:pt>
                <c:pt idx="845">
                  <c:v>154813</c:v>
                </c:pt>
                <c:pt idx="846">
                  <c:v>149202</c:v>
                </c:pt>
                <c:pt idx="847">
                  <c:v>152140</c:v>
                </c:pt>
                <c:pt idx="848">
                  <c:v>150561</c:v>
                </c:pt>
                <c:pt idx="849">
                  <c:v>147568</c:v>
                </c:pt>
                <c:pt idx="850">
                  <c:v>154480</c:v>
                </c:pt>
                <c:pt idx="851">
                  <c:v>149668</c:v>
                </c:pt>
                <c:pt idx="852">
                  <c:v>154483</c:v>
                </c:pt>
                <c:pt idx="853">
                  <c:v>152155</c:v>
                </c:pt>
                <c:pt idx="854">
                  <c:v>159819</c:v>
                </c:pt>
                <c:pt idx="855">
                  <c:v>155324</c:v>
                </c:pt>
                <c:pt idx="856">
                  <c:v>155075</c:v>
                </c:pt>
                <c:pt idx="857">
                  <c:v>156725</c:v>
                </c:pt>
                <c:pt idx="858">
                  <c:v>150585</c:v>
                </c:pt>
                <c:pt idx="859">
                  <c:v>150685</c:v>
                </c:pt>
                <c:pt idx="860">
                  <c:v>147112</c:v>
                </c:pt>
                <c:pt idx="861">
                  <c:v>154425</c:v>
                </c:pt>
                <c:pt idx="862">
                  <c:v>148833</c:v>
                </c:pt>
                <c:pt idx="863">
                  <c:v>155774</c:v>
                </c:pt>
                <c:pt idx="864">
                  <c:v>155368</c:v>
                </c:pt>
                <c:pt idx="865">
                  <c:v>157972</c:v>
                </c:pt>
                <c:pt idx="866">
                  <c:v>151015</c:v>
                </c:pt>
                <c:pt idx="867">
                  <c:v>156928</c:v>
                </c:pt>
                <c:pt idx="868">
                  <c:v>149043</c:v>
                </c:pt>
                <c:pt idx="869">
                  <c:v>152472</c:v>
                </c:pt>
                <c:pt idx="870">
                  <c:v>160415</c:v>
                </c:pt>
                <c:pt idx="871">
                  <c:v>146741</c:v>
                </c:pt>
                <c:pt idx="872">
                  <c:v>156071</c:v>
                </c:pt>
                <c:pt idx="873">
                  <c:v>148286</c:v>
                </c:pt>
                <c:pt idx="874">
                  <c:v>156647</c:v>
                </c:pt>
                <c:pt idx="875">
                  <c:v>154167</c:v>
                </c:pt>
                <c:pt idx="876">
                  <c:v>159484</c:v>
                </c:pt>
                <c:pt idx="877">
                  <c:v>149075</c:v>
                </c:pt>
                <c:pt idx="878">
                  <c:v>158694</c:v>
                </c:pt>
                <c:pt idx="879">
                  <c:v>151304</c:v>
                </c:pt>
                <c:pt idx="880">
                  <c:v>159438</c:v>
                </c:pt>
                <c:pt idx="881">
                  <c:v>154194</c:v>
                </c:pt>
                <c:pt idx="882">
                  <c:v>149401</c:v>
                </c:pt>
                <c:pt idx="883">
                  <c:v>150751</c:v>
                </c:pt>
                <c:pt idx="884">
                  <c:v>155147</c:v>
                </c:pt>
                <c:pt idx="885">
                  <c:v>157823</c:v>
                </c:pt>
                <c:pt idx="886">
                  <c:v>162194</c:v>
                </c:pt>
                <c:pt idx="887">
                  <c:v>152415</c:v>
                </c:pt>
                <c:pt idx="888">
                  <c:v>144900</c:v>
                </c:pt>
                <c:pt idx="889">
                  <c:v>150848</c:v>
                </c:pt>
                <c:pt idx="890">
                  <c:v>157889</c:v>
                </c:pt>
                <c:pt idx="891">
                  <c:v>154394</c:v>
                </c:pt>
                <c:pt idx="892">
                  <c:v>157363</c:v>
                </c:pt>
                <c:pt idx="893">
                  <c:v>151576</c:v>
                </c:pt>
                <c:pt idx="894">
                  <c:v>148708</c:v>
                </c:pt>
                <c:pt idx="895">
                  <c:v>150117</c:v>
                </c:pt>
                <c:pt idx="896">
                  <c:v>153721</c:v>
                </c:pt>
                <c:pt idx="897">
                  <c:v>158565</c:v>
                </c:pt>
                <c:pt idx="898">
                  <c:v>154728</c:v>
                </c:pt>
                <c:pt idx="899">
                  <c:v>153676</c:v>
                </c:pt>
                <c:pt idx="900">
                  <c:v>151230</c:v>
                </c:pt>
                <c:pt idx="901">
                  <c:v>147085</c:v>
                </c:pt>
                <c:pt idx="902">
                  <c:v>151988</c:v>
                </c:pt>
                <c:pt idx="903">
                  <c:v>154990</c:v>
                </c:pt>
                <c:pt idx="904">
                  <c:v>161532</c:v>
                </c:pt>
                <c:pt idx="905">
                  <c:v>150008</c:v>
                </c:pt>
                <c:pt idx="906">
                  <c:v>157568</c:v>
                </c:pt>
                <c:pt idx="907">
                  <c:v>149941</c:v>
                </c:pt>
                <c:pt idx="908">
                  <c:v>160159</c:v>
                </c:pt>
                <c:pt idx="909">
                  <c:v>139171</c:v>
                </c:pt>
                <c:pt idx="910">
                  <c:v>152259</c:v>
                </c:pt>
                <c:pt idx="911">
                  <c:v>159876</c:v>
                </c:pt>
                <c:pt idx="912">
                  <c:v>153342</c:v>
                </c:pt>
                <c:pt idx="913">
                  <c:v>150560</c:v>
                </c:pt>
                <c:pt idx="914">
                  <c:v>150667</c:v>
                </c:pt>
                <c:pt idx="915">
                  <c:v>155450</c:v>
                </c:pt>
                <c:pt idx="916">
                  <c:v>148978</c:v>
                </c:pt>
                <c:pt idx="917">
                  <c:v>154056</c:v>
                </c:pt>
                <c:pt idx="918">
                  <c:v>162068</c:v>
                </c:pt>
                <c:pt idx="919">
                  <c:v>145379</c:v>
                </c:pt>
                <c:pt idx="920">
                  <c:v>150392</c:v>
                </c:pt>
                <c:pt idx="921">
                  <c:v>154148</c:v>
                </c:pt>
                <c:pt idx="922">
                  <c:v>159072</c:v>
                </c:pt>
                <c:pt idx="923">
                  <c:v>157278</c:v>
                </c:pt>
                <c:pt idx="924">
                  <c:v>152102</c:v>
                </c:pt>
                <c:pt idx="925">
                  <c:v>147597</c:v>
                </c:pt>
                <c:pt idx="926">
                  <c:v>146638</c:v>
                </c:pt>
                <c:pt idx="927">
                  <c:v>146989</c:v>
                </c:pt>
                <c:pt idx="928">
                  <c:v>151383</c:v>
                </c:pt>
                <c:pt idx="929">
                  <c:v>149115</c:v>
                </c:pt>
                <c:pt idx="930">
                  <c:v>149505</c:v>
                </c:pt>
                <c:pt idx="931">
                  <c:v>143831</c:v>
                </c:pt>
                <c:pt idx="932">
                  <c:v>147622</c:v>
                </c:pt>
                <c:pt idx="933">
                  <c:v>148708</c:v>
                </c:pt>
                <c:pt idx="934">
                  <c:v>145196</c:v>
                </c:pt>
                <c:pt idx="935">
                  <c:v>156977</c:v>
                </c:pt>
                <c:pt idx="936">
                  <c:v>157118</c:v>
                </c:pt>
                <c:pt idx="937">
                  <c:v>148708</c:v>
                </c:pt>
                <c:pt idx="938">
                  <c:v>154689</c:v>
                </c:pt>
                <c:pt idx="939">
                  <c:v>150593</c:v>
                </c:pt>
                <c:pt idx="940">
                  <c:v>146356</c:v>
                </c:pt>
                <c:pt idx="941">
                  <c:v>146286</c:v>
                </c:pt>
                <c:pt idx="942">
                  <c:v>153879</c:v>
                </c:pt>
                <c:pt idx="943">
                  <c:v>158419</c:v>
                </c:pt>
                <c:pt idx="944">
                  <c:v>149565</c:v>
                </c:pt>
                <c:pt idx="945">
                  <c:v>149199</c:v>
                </c:pt>
                <c:pt idx="946">
                  <c:v>150217</c:v>
                </c:pt>
                <c:pt idx="947">
                  <c:v>149167</c:v>
                </c:pt>
                <c:pt idx="948">
                  <c:v>158685</c:v>
                </c:pt>
                <c:pt idx="949">
                  <c:v>149043</c:v>
                </c:pt>
                <c:pt idx="950">
                  <c:v>150751</c:v>
                </c:pt>
                <c:pt idx="951">
                  <c:v>157496</c:v>
                </c:pt>
                <c:pt idx="952">
                  <c:v>149529</c:v>
                </c:pt>
                <c:pt idx="953">
                  <c:v>155436</c:v>
                </c:pt>
                <c:pt idx="954">
                  <c:v>151913</c:v>
                </c:pt>
                <c:pt idx="955">
                  <c:v>160211</c:v>
                </c:pt>
                <c:pt idx="956">
                  <c:v>151970</c:v>
                </c:pt>
                <c:pt idx="957">
                  <c:v>144280</c:v>
                </c:pt>
                <c:pt idx="958">
                  <c:v>157518</c:v>
                </c:pt>
                <c:pt idx="959">
                  <c:v>151967</c:v>
                </c:pt>
                <c:pt idx="960">
                  <c:v>158742</c:v>
                </c:pt>
                <c:pt idx="961">
                  <c:v>149661</c:v>
                </c:pt>
                <c:pt idx="962">
                  <c:v>156110</c:v>
                </c:pt>
                <c:pt idx="963">
                  <c:v>155403</c:v>
                </c:pt>
                <c:pt idx="964">
                  <c:v>161039</c:v>
                </c:pt>
                <c:pt idx="965">
                  <c:v>147027</c:v>
                </c:pt>
                <c:pt idx="966">
                  <c:v>148703</c:v>
                </c:pt>
                <c:pt idx="967">
                  <c:v>148544</c:v>
                </c:pt>
                <c:pt idx="968">
                  <c:v>156979</c:v>
                </c:pt>
                <c:pt idx="969">
                  <c:v>153549</c:v>
                </c:pt>
                <c:pt idx="970">
                  <c:v>157366</c:v>
                </c:pt>
                <c:pt idx="971">
                  <c:v>152273</c:v>
                </c:pt>
                <c:pt idx="972">
                  <c:v>148215</c:v>
                </c:pt>
                <c:pt idx="973">
                  <c:v>148439</c:v>
                </c:pt>
                <c:pt idx="974">
                  <c:v>160802</c:v>
                </c:pt>
                <c:pt idx="975">
                  <c:v>149051</c:v>
                </c:pt>
                <c:pt idx="976">
                  <c:v>148299</c:v>
                </c:pt>
                <c:pt idx="977">
                  <c:v>148908</c:v>
                </c:pt>
                <c:pt idx="978">
                  <c:v>152104</c:v>
                </c:pt>
                <c:pt idx="979">
                  <c:v>148691</c:v>
                </c:pt>
                <c:pt idx="980">
                  <c:v>159092</c:v>
                </c:pt>
                <c:pt idx="981">
                  <c:v>155336</c:v>
                </c:pt>
                <c:pt idx="982">
                  <c:v>152064</c:v>
                </c:pt>
                <c:pt idx="983">
                  <c:v>148194</c:v>
                </c:pt>
                <c:pt idx="984">
                  <c:v>148088</c:v>
                </c:pt>
                <c:pt idx="985">
                  <c:v>160277</c:v>
                </c:pt>
                <c:pt idx="986">
                  <c:v>150431</c:v>
                </c:pt>
                <c:pt idx="987">
                  <c:v>148665</c:v>
                </c:pt>
                <c:pt idx="988">
                  <c:v>145550</c:v>
                </c:pt>
                <c:pt idx="989">
                  <c:v>149423</c:v>
                </c:pt>
                <c:pt idx="990">
                  <c:v>157440</c:v>
                </c:pt>
                <c:pt idx="991">
                  <c:v>152471</c:v>
                </c:pt>
                <c:pt idx="992">
                  <c:v>148768</c:v>
                </c:pt>
                <c:pt idx="993">
                  <c:v>152762</c:v>
                </c:pt>
                <c:pt idx="994">
                  <c:v>147690</c:v>
                </c:pt>
                <c:pt idx="995">
                  <c:v>153596</c:v>
                </c:pt>
                <c:pt idx="996">
                  <c:v>151961</c:v>
                </c:pt>
                <c:pt idx="997">
                  <c:v>152544</c:v>
                </c:pt>
                <c:pt idx="998">
                  <c:v>151516</c:v>
                </c:pt>
                <c:pt idx="999">
                  <c:v>156309</c:v>
                </c:pt>
                <c:pt idx="1000">
                  <c:v>153267</c:v>
                </c:pt>
                <c:pt idx="1001">
                  <c:v>152772</c:v>
                </c:pt>
                <c:pt idx="1002">
                  <c:v>151246</c:v>
                </c:pt>
                <c:pt idx="1003">
                  <c:v>149988</c:v>
                </c:pt>
                <c:pt idx="1004">
                  <c:v>150189</c:v>
                </c:pt>
                <c:pt idx="1005">
                  <c:v>149402</c:v>
                </c:pt>
                <c:pt idx="1006">
                  <c:v>145471</c:v>
                </c:pt>
                <c:pt idx="1007">
                  <c:v>149248</c:v>
                </c:pt>
                <c:pt idx="1008">
                  <c:v>159115</c:v>
                </c:pt>
                <c:pt idx="1009">
                  <c:v>157006</c:v>
                </c:pt>
                <c:pt idx="1010">
                  <c:v>153575</c:v>
                </c:pt>
                <c:pt idx="1011">
                  <c:v>149582</c:v>
                </c:pt>
                <c:pt idx="1012">
                  <c:v>152067</c:v>
                </c:pt>
                <c:pt idx="1013">
                  <c:v>150486</c:v>
                </c:pt>
                <c:pt idx="1014">
                  <c:v>149873</c:v>
                </c:pt>
                <c:pt idx="1015">
                  <c:v>159281</c:v>
                </c:pt>
                <c:pt idx="1016">
                  <c:v>147112</c:v>
                </c:pt>
                <c:pt idx="1017">
                  <c:v>146521</c:v>
                </c:pt>
                <c:pt idx="1018">
                  <c:v>157442</c:v>
                </c:pt>
                <c:pt idx="1019">
                  <c:v>147982</c:v>
                </c:pt>
                <c:pt idx="1020">
                  <c:v>149049</c:v>
                </c:pt>
                <c:pt idx="1021">
                  <c:v>159515</c:v>
                </c:pt>
                <c:pt idx="1022">
                  <c:v>150353</c:v>
                </c:pt>
                <c:pt idx="1023">
                  <c:v>152478</c:v>
                </c:pt>
                <c:pt idx="1024">
                  <c:v>149682</c:v>
                </c:pt>
                <c:pt idx="1025">
                  <c:v>158408</c:v>
                </c:pt>
                <c:pt idx="1026">
                  <c:v>160415</c:v>
                </c:pt>
                <c:pt idx="1027">
                  <c:v>158442</c:v>
                </c:pt>
                <c:pt idx="1028">
                  <c:v>156606</c:v>
                </c:pt>
                <c:pt idx="1029">
                  <c:v>152423</c:v>
                </c:pt>
                <c:pt idx="1030">
                  <c:v>150173</c:v>
                </c:pt>
                <c:pt idx="1031">
                  <c:v>150016</c:v>
                </c:pt>
                <c:pt idx="1032">
                  <c:v>158567</c:v>
                </c:pt>
                <c:pt idx="1033">
                  <c:v>155154</c:v>
                </c:pt>
                <c:pt idx="1034">
                  <c:v>150097</c:v>
                </c:pt>
                <c:pt idx="1035">
                  <c:v>153515</c:v>
                </c:pt>
                <c:pt idx="1036">
                  <c:v>151458</c:v>
                </c:pt>
                <c:pt idx="1037">
                  <c:v>152729</c:v>
                </c:pt>
                <c:pt idx="1038">
                  <c:v>158374</c:v>
                </c:pt>
                <c:pt idx="1039">
                  <c:v>151463</c:v>
                </c:pt>
                <c:pt idx="1040">
                  <c:v>150526</c:v>
                </c:pt>
                <c:pt idx="1041">
                  <c:v>152408</c:v>
                </c:pt>
                <c:pt idx="1042">
                  <c:v>147840</c:v>
                </c:pt>
                <c:pt idx="1043">
                  <c:v>150575</c:v>
                </c:pt>
                <c:pt idx="1044">
                  <c:v>149492</c:v>
                </c:pt>
                <c:pt idx="1045">
                  <c:v>146955</c:v>
                </c:pt>
                <c:pt idx="1046">
                  <c:v>159149</c:v>
                </c:pt>
                <c:pt idx="1047">
                  <c:v>155999</c:v>
                </c:pt>
                <c:pt idx="1048">
                  <c:v>158561</c:v>
                </c:pt>
                <c:pt idx="1049">
                  <c:v>150664</c:v>
                </c:pt>
                <c:pt idx="1050">
                  <c:v>151312</c:v>
                </c:pt>
                <c:pt idx="1051">
                  <c:v>152430</c:v>
                </c:pt>
                <c:pt idx="1052">
                  <c:v>156839</c:v>
                </c:pt>
                <c:pt idx="1053">
                  <c:v>149075</c:v>
                </c:pt>
                <c:pt idx="1054">
                  <c:v>153292</c:v>
                </c:pt>
                <c:pt idx="1055">
                  <c:v>156143</c:v>
                </c:pt>
                <c:pt idx="1056">
                  <c:v>151350</c:v>
                </c:pt>
                <c:pt idx="1057">
                  <c:v>159713</c:v>
                </c:pt>
                <c:pt idx="1058">
                  <c:v>152812</c:v>
                </c:pt>
                <c:pt idx="1059">
                  <c:v>152620</c:v>
                </c:pt>
                <c:pt idx="1060">
                  <c:v>157047</c:v>
                </c:pt>
                <c:pt idx="1061">
                  <c:v>149580</c:v>
                </c:pt>
                <c:pt idx="1062">
                  <c:v>159449</c:v>
                </c:pt>
                <c:pt idx="1063">
                  <c:v>154673</c:v>
                </c:pt>
                <c:pt idx="1064">
                  <c:v>151086</c:v>
                </c:pt>
                <c:pt idx="1065">
                  <c:v>151418</c:v>
                </c:pt>
                <c:pt idx="1066">
                  <c:v>153938</c:v>
                </c:pt>
                <c:pt idx="1067">
                  <c:v>157029</c:v>
                </c:pt>
                <c:pt idx="1068">
                  <c:v>155200</c:v>
                </c:pt>
                <c:pt idx="1069">
                  <c:v>148356</c:v>
                </c:pt>
                <c:pt idx="1070">
                  <c:v>148398</c:v>
                </c:pt>
                <c:pt idx="1071">
                  <c:v>150287</c:v>
                </c:pt>
                <c:pt idx="1072">
                  <c:v>155673</c:v>
                </c:pt>
                <c:pt idx="1073">
                  <c:v>151895</c:v>
                </c:pt>
                <c:pt idx="1074">
                  <c:v>151626</c:v>
                </c:pt>
                <c:pt idx="1075">
                  <c:v>159315</c:v>
                </c:pt>
                <c:pt idx="1076">
                  <c:v>152997</c:v>
                </c:pt>
                <c:pt idx="1077">
                  <c:v>158624</c:v>
                </c:pt>
                <c:pt idx="1078">
                  <c:v>158884</c:v>
                </c:pt>
                <c:pt idx="1079">
                  <c:v>152698</c:v>
                </c:pt>
                <c:pt idx="1080">
                  <c:v>158561</c:v>
                </c:pt>
                <c:pt idx="1081">
                  <c:v>151023</c:v>
                </c:pt>
                <c:pt idx="1082">
                  <c:v>151040</c:v>
                </c:pt>
                <c:pt idx="1083">
                  <c:v>154621</c:v>
                </c:pt>
                <c:pt idx="1084">
                  <c:v>152984</c:v>
                </c:pt>
                <c:pt idx="1085">
                  <c:v>148858</c:v>
                </c:pt>
                <c:pt idx="1086">
                  <c:v>157620</c:v>
                </c:pt>
                <c:pt idx="1087">
                  <c:v>146044</c:v>
                </c:pt>
                <c:pt idx="1088">
                  <c:v>150056</c:v>
                </c:pt>
                <c:pt idx="1089">
                  <c:v>158968</c:v>
                </c:pt>
                <c:pt idx="1090">
                  <c:v>159811</c:v>
                </c:pt>
                <c:pt idx="1091">
                  <c:v>150544</c:v>
                </c:pt>
                <c:pt idx="1092">
                  <c:v>153821</c:v>
                </c:pt>
                <c:pt idx="1093">
                  <c:v>146353</c:v>
                </c:pt>
                <c:pt idx="1094">
                  <c:v>156348</c:v>
                </c:pt>
                <c:pt idx="1095">
                  <c:v>160055</c:v>
                </c:pt>
                <c:pt idx="1096">
                  <c:v>157931</c:v>
                </c:pt>
                <c:pt idx="1097">
                  <c:v>156633</c:v>
                </c:pt>
                <c:pt idx="1098">
                  <c:v>158237</c:v>
                </c:pt>
                <c:pt idx="1099">
                  <c:v>154449</c:v>
                </c:pt>
                <c:pt idx="1100">
                  <c:v>160409</c:v>
                </c:pt>
                <c:pt idx="1101">
                  <c:v>152160</c:v>
                </c:pt>
                <c:pt idx="1102">
                  <c:v>149161</c:v>
                </c:pt>
                <c:pt idx="1103">
                  <c:v>150586</c:v>
                </c:pt>
                <c:pt idx="1104">
                  <c:v>149445</c:v>
                </c:pt>
                <c:pt idx="1105">
                  <c:v>147524</c:v>
                </c:pt>
                <c:pt idx="1106">
                  <c:v>154218</c:v>
                </c:pt>
                <c:pt idx="1107">
                  <c:v>149917</c:v>
                </c:pt>
                <c:pt idx="1108">
                  <c:v>147358</c:v>
                </c:pt>
                <c:pt idx="1109">
                  <c:v>158113</c:v>
                </c:pt>
                <c:pt idx="1110">
                  <c:v>154119</c:v>
                </c:pt>
                <c:pt idx="1111">
                  <c:v>142859</c:v>
                </c:pt>
                <c:pt idx="1112">
                  <c:v>147542</c:v>
                </c:pt>
                <c:pt idx="1113">
                  <c:v>155987</c:v>
                </c:pt>
                <c:pt idx="1114">
                  <c:v>157745</c:v>
                </c:pt>
                <c:pt idx="1115">
                  <c:v>148588</c:v>
                </c:pt>
                <c:pt idx="1116">
                  <c:v>156201</c:v>
                </c:pt>
                <c:pt idx="1117">
                  <c:v>153019</c:v>
                </c:pt>
                <c:pt idx="1118">
                  <c:v>152555</c:v>
                </c:pt>
                <c:pt idx="1119">
                  <c:v>151763</c:v>
                </c:pt>
                <c:pt idx="1120">
                  <c:v>145299</c:v>
                </c:pt>
                <c:pt idx="1121">
                  <c:v>148160</c:v>
                </c:pt>
                <c:pt idx="1122">
                  <c:v>147014</c:v>
                </c:pt>
                <c:pt idx="1123">
                  <c:v>156238</c:v>
                </c:pt>
                <c:pt idx="1124">
                  <c:v>145449</c:v>
                </c:pt>
                <c:pt idx="1125">
                  <c:v>148430</c:v>
                </c:pt>
                <c:pt idx="1126">
                  <c:v>157769</c:v>
                </c:pt>
                <c:pt idx="1127">
                  <c:v>159040</c:v>
                </c:pt>
                <c:pt idx="1128">
                  <c:v>153985</c:v>
                </c:pt>
                <c:pt idx="1129">
                  <c:v>149327</c:v>
                </c:pt>
                <c:pt idx="1130">
                  <c:v>149777</c:v>
                </c:pt>
                <c:pt idx="1131">
                  <c:v>150570</c:v>
                </c:pt>
                <c:pt idx="1132">
                  <c:v>153004</c:v>
                </c:pt>
                <c:pt idx="1133">
                  <c:v>152638</c:v>
                </c:pt>
                <c:pt idx="1134">
                  <c:v>153362</c:v>
                </c:pt>
                <c:pt idx="1135">
                  <c:v>144830</c:v>
                </c:pt>
                <c:pt idx="1136">
                  <c:v>151140</c:v>
                </c:pt>
                <c:pt idx="1137">
                  <c:v>158670</c:v>
                </c:pt>
                <c:pt idx="1138">
                  <c:v>148801</c:v>
                </c:pt>
                <c:pt idx="1139">
                  <c:v>160068</c:v>
                </c:pt>
                <c:pt idx="1140">
                  <c:v>153825</c:v>
                </c:pt>
                <c:pt idx="1141">
                  <c:v>145359</c:v>
                </c:pt>
                <c:pt idx="1142">
                  <c:v>155965</c:v>
                </c:pt>
                <c:pt idx="1143">
                  <c:v>158705</c:v>
                </c:pt>
                <c:pt idx="1144">
                  <c:v>150015</c:v>
                </c:pt>
                <c:pt idx="1145">
                  <c:v>147719</c:v>
                </c:pt>
                <c:pt idx="1146">
                  <c:v>161274</c:v>
                </c:pt>
                <c:pt idx="1147">
                  <c:v>148647</c:v>
                </c:pt>
                <c:pt idx="1148">
                  <c:v>151431</c:v>
                </c:pt>
                <c:pt idx="1149">
                  <c:v>152204</c:v>
                </c:pt>
                <c:pt idx="1150">
                  <c:v>161707</c:v>
                </c:pt>
                <c:pt idx="1151">
                  <c:v>159234</c:v>
                </c:pt>
                <c:pt idx="1152">
                  <c:v>144604</c:v>
                </c:pt>
                <c:pt idx="1153">
                  <c:v>148982</c:v>
                </c:pt>
                <c:pt idx="1154">
                  <c:v>159068</c:v>
                </c:pt>
                <c:pt idx="1155">
                  <c:v>151832</c:v>
                </c:pt>
                <c:pt idx="1156">
                  <c:v>145822</c:v>
                </c:pt>
                <c:pt idx="1157">
                  <c:v>146974</c:v>
                </c:pt>
                <c:pt idx="1158">
                  <c:v>157539</c:v>
                </c:pt>
                <c:pt idx="1159">
                  <c:v>156304</c:v>
                </c:pt>
                <c:pt idx="1160">
                  <c:v>146524</c:v>
                </c:pt>
                <c:pt idx="1161">
                  <c:v>150017</c:v>
                </c:pt>
                <c:pt idx="1162">
                  <c:v>158726</c:v>
                </c:pt>
                <c:pt idx="1163">
                  <c:v>149350</c:v>
                </c:pt>
                <c:pt idx="1164">
                  <c:v>146212</c:v>
                </c:pt>
                <c:pt idx="1165">
                  <c:v>153523</c:v>
                </c:pt>
                <c:pt idx="1166">
                  <c:v>158897</c:v>
                </c:pt>
                <c:pt idx="1167">
                  <c:v>152971</c:v>
                </c:pt>
                <c:pt idx="1168">
                  <c:v>156098</c:v>
                </c:pt>
                <c:pt idx="1169">
                  <c:v>150251</c:v>
                </c:pt>
                <c:pt idx="1170">
                  <c:v>149306</c:v>
                </c:pt>
                <c:pt idx="1171">
                  <c:v>148947</c:v>
                </c:pt>
                <c:pt idx="1172">
                  <c:v>148870</c:v>
                </c:pt>
                <c:pt idx="1173">
                  <c:v>149079</c:v>
                </c:pt>
                <c:pt idx="1174">
                  <c:v>148882</c:v>
                </c:pt>
                <c:pt idx="1175">
                  <c:v>151988</c:v>
                </c:pt>
                <c:pt idx="1176">
                  <c:v>158580</c:v>
                </c:pt>
                <c:pt idx="1177">
                  <c:v>149607</c:v>
                </c:pt>
                <c:pt idx="1178">
                  <c:v>151465</c:v>
                </c:pt>
                <c:pt idx="1179">
                  <c:v>150589</c:v>
                </c:pt>
                <c:pt idx="1180">
                  <c:v>149352</c:v>
                </c:pt>
                <c:pt idx="1181">
                  <c:v>154703</c:v>
                </c:pt>
                <c:pt idx="1182">
                  <c:v>159625</c:v>
                </c:pt>
                <c:pt idx="1183">
                  <c:v>148191</c:v>
                </c:pt>
                <c:pt idx="1184">
                  <c:v>150029</c:v>
                </c:pt>
                <c:pt idx="1185">
                  <c:v>151197</c:v>
                </c:pt>
                <c:pt idx="1186">
                  <c:v>157600</c:v>
                </c:pt>
                <c:pt idx="1187">
                  <c:v>158265</c:v>
                </c:pt>
                <c:pt idx="1188">
                  <c:v>158753</c:v>
                </c:pt>
                <c:pt idx="1189">
                  <c:v>158666</c:v>
                </c:pt>
                <c:pt idx="1190">
                  <c:v>151495</c:v>
                </c:pt>
                <c:pt idx="1191">
                  <c:v>154593</c:v>
                </c:pt>
                <c:pt idx="1192">
                  <c:v>156088</c:v>
                </c:pt>
                <c:pt idx="1193">
                  <c:v>145285</c:v>
                </c:pt>
                <c:pt idx="1194">
                  <c:v>149804</c:v>
                </c:pt>
                <c:pt idx="1195">
                  <c:v>153921</c:v>
                </c:pt>
                <c:pt idx="1196">
                  <c:v>151286</c:v>
                </c:pt>
                <c:pt idx="1197">
                  <c:v>157857</c:v>
                </c:pt>
                <c:pt idx="1198">
                  <c:v>146361</c:v>
                </c:pt>
                <c:pt idx="1199">
                  <c:v>144186</c:v>
                </c:pt>
                <c:pt idx="1200">
                  <c:v>158840</c:v>
                </c:pt>
                <c:pt idx="1201">
                  <c:v>157384</c:v>
                </c:pt>
                <c:pt idx="1202">
                  <c:v>150597</c:v>
                </c:pt>
                <c:pt idx="1203">
                  <c:v>142855</c:v>
                </c:pt>
                <c:pt idx="1204">
                  <c:v>160097</c:v>
                </c:pt>
                <c:pt idx="1205">
                  <c:v>155147</c:v>
                </c:pt>
                <c:pt idx="1206">
                  <c:v>152390</c:v>
                </c:pt>
                <c:pt idx="1207">
                  <c:v>157085</c:v>
                </c:pt>
                <c:pt idx="1208">
                  <c:v>151620</c:v>
                </c:pt>
                <c:pt idx="1209">
                  <c:v>158728</c:v>
                </c:pt>
                <c:pt idx="1210">
                  <c:v>158964</c:v>
                </c:pt>
                <c:pt idx="1211">
                  <c:v>151639</c:v>
                </c:pt>
                <c:pt idx="1212">
                  <c:v>156458</c:v>
                </c:pt>
                <c:pt idx="1213">
                  <c:v>152109</c:v>
                </c:pt>
                <c:pt idx="1214">
                  <c:v>148391</c:v>
                </c:pt>
                <c:pt idx="1215">
                  <c:v>148379</c:v>
                </c:pt>
                <c:pt idx="1216">
                  <c:v>152047</c:v>
                </c:pt>
                <c:pt idx="1217">
                  <c:v>152988</c:v>
                </c:pt>
                <c:pt idx="1218">
                  <c:v>157583</c:v>
                </c:pt>
                <c:pt idx="1219">
                  <c:v>159696</c:v>
                </c:pt>
                <c:pt idx="1220">
                  <c:v>157626</c:v>
                </c:pt>
                <c:pt idx="1221">
                  <c:v>151123</c:v>
                </c:pt>
                <c:pt idx="1222">
                  <c:v>153252</c:v>
                </c:pt>
                <c:pt idx="1223">
                  <c:v>149497</c:v>
                </c:pt>
                <c:pt idx="1224">
                  <c:v>159575</c:v>
                </c:pt>
                <c:pt idx="1225">
                  <c:v>145318</c:v>
                </c:pt>
                <c:pt idx="1226">
                  <c:v>147013</c:v>
                </c:pt>
                <c:pt idx="1227">
                  <c:v>154524</c:v>
                </c:pt>
                <c:pt idx="1228">
                  <c:v>144957</c:v>
                </c:pt>
                <c:pt idx="1229">
                  <c:v>154224</c:v>
                </c:pt>
                <c:pt idx="1230">
                  <c:v>154239</c:v>
                </c:pt>
                <c:pt idx="1231">
                  <c:v>149651</c:v>
                </c:pt>
                <c:pt idx="1232">
                  <c:v>150317</c:v>
                </c:pt>
                <c:pt idx="1233">
                  <c:v>158449</c:v>
                </c:pt>
                <c:pt idx="1234">
                  <c:v>153889</c:v>
                </c:pt>
                <c:pt idx="1235">
                  <c:v>148928</c:v>
                </c:pt>
                <c:pt idx="1236">
                  <c:v>159667</c:v>
                </c:pt>
                <c:pt idx="1237">
                  <c:v>156203</c:v>
                </c:pt>
                <c:pt idx="1238">
                  <c:v>150904</c:v>
                </c:pt>
                <c:pt idx="1239">
                  <c:v>155923</c:v>
                </c:pt>
                <c:pt idx="1240">
                  <c:v>157722</c:v>
                </c:pt>
                <c:pt idx="1241">
                  <c:v>147727</c:v>
                </c:pt>
                <c:pt idx="1242">
                  <c:v>151889</c:v>
                </c:pt>
                <c:pt idx="1243">
                  <c:v>153587</c:v>
                </c:pt>
                <c:pt idx="1244">
                  <c:v>148854</c:v>
                </c:pt>
                <c:pt idx="1245">
                  <c:v>148424</c:v>
                </c:pt>
                <c:pt idx="1246">
                  <c:v>152251</c:v>
                </c:pt>
                <c:pt idx="1247">
                  <c:v>156058</c:v>
                </c:pt>
                <c:pt idx="1248">
                  <c:v>150319</c:v>
                </c:pt>
                <c:pt idx="1249">
                  <c:v>150938</c:v>
                </c:pt>
                <c:pt idx="1250">
                  <c:v>151893</c:v>
                </c:pt>
                <c:pt idx="1251">
                  <c:v>151687</c:v>
                </c:pt>
                <c:pt idx="1252">
                  <c:v>151324</c:v>
                </c:pt>
                <c:pt idx="1253">
                  <c:v>151327</c:v>
                </c:pt>
                <c:pt idx="1254">
                  <c:v>147191</c:v>
                </c:pt>
                <c:pt idx="1255">
                  <c:v>154198</c:v>
                </c:pt>
                <c:pt idx="1256">
                  <c:v>151314</c:v>
                </c:pt>
                <c:pt idx="1257">
                  <c:v>148666</c:v>
                </c:pt>
                <c:pt idx="1258">
                  <c:v>155156</c:v>
                </c:pt>
                <c:pt idx="1259">
                  <c:v>150640</c:v>
                </c:pt>
                <c:pt idx="1260">
                  <c:v>151046</c:v>
                </c:pt>
                <c:pt idx="1261">
                  <c:v>152419</c:v>
                </c:pt>
                <c:pt idx="1262">
                  <c:v>149950</c:v>
                </c:pt>
                <c:pt idx="1263">
                  <c:v>154833</c:v>
                </c:pt>
                <c:pt idx="1264">
                  <c:v>158093</c:v>
                </c:pt>
                <c:pt idx="1265">
                  <c:v>157460</c:v>
                </c:pt>
                <c:pt idx="1266">
                  <c:v>153350</c:v>
                </c:pt>
                <c:pt idx="1267">
                  <c:v>149532</c:v>
                </c:pt>
                <c:pt idx="1268">
                  <c:v>150779</c:v>
                </c:pt>
                <c:pt idx="1269">
                  <c:v>150162</c:v>
                </c:pt>
                <c:pt idx="1270">
                  <c:v>151707</c:v>
                </c:pt>
                <c:pt idx="1271">
                  <c:v>158508</c:v>
                </c:pt>
                <c:pt idx="1272">
                  <c:v>153334</c:v>
                </c:pt>
                <c:pt idx="1273">
                  <c:v>155961</c:v>
                </c:pt>
                <c:pt idx="1274">
                  <c:v>154057</c:v>
                </c:pt>
                <c:pt idx="1275">
                  <c:v>156972</c:v>
                </c:pt>
                <c:pt idx="1276">
                  <c:v>160230</c:v>
                </c:pt>
                <c:pt idx="1277">
                  <c:v>150930</c:v>
                </c:pt>
                <c:pt idx="1278">
                  <c:v>149888</c:v>
                </c:pt>
                <c:pt idx="1279">
                  <c:v>154491</c:v>
                </c:pt>
                <c:pt idx="1280">
                  <c:v>147554</c:v>
                </c:pt>
                <c:pt idx="1281">
                  <c:v>154608</c:v>
                </c:pt>
                <c:pt idx="1282">
                  <c:v>153696</c:v>
                </c:pt>
                <c:pt idx="1283">
                  <c:v>147802</c:v>
                </c:pt>
                <c:pt idx="1284">
                  <c:v>154370</c:v>
                </c:pt>
                <c:pt idx="1285">
                  <c:v>154834</c:v>
                </c:pt>
                <c:pt idx="1286">
                  <c:v>150996</c:v>
                </c:pt>
                <c:pt idx="1287">
                  <c:v>152543</c:v>
                </c:pt>
                <c:pt idx="1288">
                  <c:v>150218</c:v>
                </c:pt>
                <c:pt idx="1289">
                  <c:v>150420</c:v>
                </c:pt>
                <c:pt idx="1290">
                  <c:v>153949</c:v>
                </c:pt>
                <c:pt idx="1291">
                  <c:v>160304</c:v>
                </c:pt>
                <c:pt idx="1292">
                  <c:v>154245</c:v>
                </c:pt>
                <c:pt idx="1293">
                  <c:v>152941</c:v>
                </c:pt>
                <c:pt idx="1294">
                  <c:v>146730</c:v>
                </c:pt>
                <c:pt idx="1295">
                  <c:v>148400</c:v>
                </c:pt>
                <c:pt idx="1296">
                  <c:v>155721</c:v>
                </c:pt>
                <c:pt idx="1297">
                  <c:v>148548</c:v>
                </c:pt>
                <c:pt idx="1298">
                  <c:v>151950</c:v>
                </c:pt>
                <c:pt idx="1299">
                  <c:v>152424</c:v>
                </c:pt>
                <c:pt idx="1300">
                  <c:v>153308</c:v>
                </c:pt>
                <c:pt idx="1301">
                  <c:v>156191</c:v>
                </c:pt>
                <c:pt idx="1302">
                  <c:v>155635</c:v>
                </c:pt>
                <c:pt idx="1303">
                  <c:v>158829</c:v>
                </c:pt>
                <c:pt idx="1304">
                  <c:v>158742</c:v>
                </c:pt>
                <c:pt idx="1305">
                  <c:v>148739</c:v>
                </c:pt>
                <c:pt idx="1306">
                  <c:v>149816</c:v>
                </c:pt>
                <c:pt idx="1307">
                  <c:v>149135</c:v>
                </c:pt>
                <c:pt idx="1308">
                  <c:v>149039</c:v>
                </c:pt>
                <c:pt idx="1309">
                  <c:v>158859</c:v>
                </c:pt>
                <c:pt idx="1310">
                  <c:v>159921</c:v>
                </c:pt>
                <c:pt idx="1311">
                  <c:v>158906</c:v>
                </c:pt>
                <c:pt idx="1312">
                  <c:v>159526</c:v>
                </c:pt>
                <c:pt idx="1313">
                  <c:v>152514</c:v>
                </c:pt>
                <c:pt idx="1314">
                  <c:v>155575</c:v>
                </c:pt>
                <c:pt idx="1315">
                  <c:v>149890</c:v>
                </c:pt>
                <c:pt idx="1316">
                  <c:v>153698</c:v>
                </c:pt>
                <c:pt idx="1317">
                  <c:v>152023</c:v>
                </c:pt>
                <c:pt idx="1318">
                  <c:v>150886</c:v>
                </c:pt>
                <c:pt idx="1319">
                  <c:v>155902</c:v>
                </c:pt>
                <c:pt idx="1320">
                  <c:v>155612</c:v>
                </c:pt>
                <c:pt idx="1321">
                  <c:v>149110</c:v>
                </c:pt>
                <c:pt idx="1322">
                  <c:v>157960</c:v>
                </c:pt>
                <c:pt idx="1323">
                  <c:v>151876</c:v>
                </c:pt>
                <c:pt idx="1324">
                  <c:v>154532</c:v>
                </c:pt>
                <c:pt idx="1325">
                  <c:v>147508</c:v>
                </c:pt>
                <c:pt idx="1326">
                  <c:v>155996</c:v>
                </c:pt>
                <c:pt idx="1327">
                  <c:v>149961</c:v>
                </c:pt>
                <c:pt idx="1328">
                  <c:v>146460</c:v>
                </c:pt>
                <c:pt idx="1329">
                  <c:v>148255</c:v>
                </c:pt>
                <c:pt idx="1330">
                  <c:v>159028</c:v>
                </c:pt>
                <c:pt idx="1331">
                  <c:v>151150</c:v>
                </c:pt>
                <c:pt idx="1332">
                  <c:v>150577</c:v>
                </c:pt>
                <c:pt idx="1333">
                  <c:v>153759</c:v>
                </c:pt>
                <c:pt idx="1334">
                  <c:v>153595</c:v>
                </c:pt>
                <c:pt idx="1335">
                  <c:v>153309</c:v>
                </c:pt>
                <c:pt idx="1336">
                  <c:v>149862</c:v>
                </c:pt>
                <c:pt idx="1337">
                  <c:v>155943</c:v>
                </c:pt>
                <c:pt idx="1338">
                  <c:v>151318</c:v>
                </c:pt>
                <c:pt idx="1339">
                  <c:v>153504</c:v>
                </c:pt>
                <c:pt idx="1340">
                  <c:v>157488</c:v>
                </c:pt>
                <c:pt idx="1341">
                  <c:v>155882</c:v>
                </c:pt>
                <c:pt idx="1342">
                  <c:v>155812</c:v>
                </c:pt>
                <c:pt idx="1343">
                  <c:v>154997</c:v>
                </c:pt>
                <c:pt idx="1344">
                  <c:v>148943</c:v>
                </c:pt>
                <c:pt idx="1345">
                  <c:v>149256</c:v>
                </c:pt>
                <c:pt idx="1346">
                  <c:v>157349</c:v>
                </c:pt>
                <c:pt idx="1347">
                  <c:v>149339</c:v>
                </c:pt>
                <c:pt idx="1348">
                  <c:v>154913</c:v>
                </c:pt>
                <c:pt idx="1349">
                  <c:v>159000</c:v>
                </c:pt>
                <c:pt idx="1350">
                  <c:v>153713</c:v>
                </c:pt>
                <c:pt idx="1351">
                  <c:v>160665</c:v>
                </c:pt>
                <c:pt idx="1352">
                  <c:v>148867</c:v>
                </c:pt>
                <c:pt idx="1353">
                  <c:v>151722</c:v>
                </c:pt>
                <c:pt idx="1354">
                  <c:v>159633</c:v>
                </c:pt>
                <c:pt idx="1355">
                  <c:v>157758</c:v>
                </c:pt>
                <c:pt idx="1356">
                  <c:v>158577</c:v>
                </c:pt>
                <c:pt idx="1357">
                  <c:v>150443</c:v>
                </c:pt>
                <c:pt idx="1358">
                  <c:v>159449</c:v>
                </c:pt>
                <c:pt idx="1359">
                  <c:v>149810</c:v>
                </c:pt>
                <c:pt idx="1360">
                  <c:v>158384</c:v>
                </c:pt>
                <c:pt idx="1361">
                  <c:v>153785</c:v>
                </c:pt>
                <c:pt idx="1362">
                  <c:v>156166</c:v>
                </c:pt>
                <c:pt idx="1363">
                  <c:v>158801</c:v>
                </c:pt>
                <c:pt idx="1364">
                  <c:v>156901</c:v>
                </c:pt>
                <c:pt idx="1365">
                  <c:v>158144</c:v>
                </c:pt>
                <c:pt idx="1366">
                  <c:v>158422</c:v>
                </c:pt>
                <c:pt idx="1367">
                  <c:v>150867</c:v>
                </c:pt>
                <c:pt idx="1368">
                  <c:v>159687</c:v>
                </c:pt>
                <c:pt idx="1369">
                  <c:v>160962</c:v>
                </c:pt>
                <c:pt idx="1370">
                  <c:v>157362</c:v>
                </c:pt>
                <c:pt idx="1371">
                  <c:v>146232</c:v>
                </c:pt>
                <c:pt idx="1372">
                  <c:v>152888</c:v>
                </c:pt>
                <c:pt idx="1373">
                  <c:v>150181</c:v>
                </c:pt>
                <c:pt idx="1374">
                  <c:v>159398</c:v>
                </c:pt>
                <c:pt idx="1375">
                  <c:v>154553</c:v>
                </c:pt>
                <c:pt idx="1376">
                  <c:v>149435</c:v>
                </c:pt>
                <c:pt idx="1377">
                  <c:v>156108</c:v>
                </c:pt>
                <c:pt idx="1378">
                  <c:v>153030</c:v>
                </c:pt>
                <c:pt idx="1379">
                  <c:v>150743</c:v>
                </c:pt>
                <c:pt idx="1380">
                  <c:v>150711</c:v>
                </c:pt>
                <c:pt idx="1381">
                  <c:v>157256</c:v>
                </c:pt>
                <c:pt idx="1382">
                  <c:v>153428</c:v>
                </c:pt>
                <c:pt idx="1383">
                  <c:v>151022</c:v>
                </c:pt>
                <c:pt idx="1384">
                  <c:v>149857</c:v>
                </c:pt>
                <c:pt idx="1385">
                  <c:v>157028</c:v>
                </c:pt>
                <c:pt idx="1386">
                  <c:v>146845</c:v>
                </c:pt>
                <c:pt idx="1387">
                  <c:v>152457</c:v>
                </c:pt>
                <c:pt idx="1388">
                  <c:v>148801</c:v>
                </c:pt>
                <c:pt idx="1389">
                  <c:v>149944</c:v>
                </c:pt>
                <c:pt idx="1390">
                  <c:v>149908</c:v>
                </c:pt>
                <c:pt idx="1391">
                  <c:v>153752</c:v>
                </c:pt>
                <c:pt idx="1392">
                  <c:v>158932</c:v>
                </c:pt>
                <c:pt idx="1393">
                  <c:v>149662</c:v>
                </c:pt>
                <c:pt idx="1394">
                  <c:v>143373</c:v>
                </c:pt>
                <c:pt idx="1395">
                  <c:v>153539</c:v>
                </c:pt>
                <c:pt idx="1396">
                  <c:v>146163</c:v>
                </c:pt>
                <c:pt idx="1397">
                  <c:v>153759</c:v>
                </c:pt>
                <c:pt idx="1398">
                  <c:v>153896</c:v>
                </c:pt>
                <c:pt idx="1399">
                  <c:v>151547</c:v>
                </c:pt>
                <c:pt idx="1400">
                  <c:v>149952</c:v>
                </c:pt>
                <c:pt idx="1401">
                  <c:v>153904</c:v>
                </c:pt>
                <c:pt idx="1402">
                  <c:v>147639</c:v>
                </c:pt>
                <c:pt idx="1403">
                  <c:v>145268</c:v>
                </c:pt>
                <c:pt idx="1404">
                  <c:v>158248</c:v>
                </c:pt>
                <c:pt idx="1405">
                  <c:v>142467</c:v>
                </c:pt>
                <c:pt idx="1406">
                  <c:v>155729</c:v>
                </c:pt>
                <c:pt idx="1407">
                  <c:v>154982</c:v>
                </c:pt>
                <c:pt idx="1408">
                  <c:v>147593</c:v>
                </c:pt>
                <c:pt idx="1409">
                  <c:v>147534</c:v>
                </c:pt>
                <c:pt idx="1410">
                  <c:v>151909</c:v>
                </c:pt>
                <c:pt idx="1411">
                  <c:v>155317</c:v>
                </c:pt>
                <c:pt idx="1412">
                  <c:v>156240</c:v>
                </c:pt>
                <c:pt idx="1413">
                  <c:v>146698</c:v>
                </c:pt>
                <c:pt idx="1414">
                  <c:v>159609</c:v>
                </c:pt>
                <c:pt idx="1415">
                  <c:v>152010</c:v>
                </c:pt>
                <c:pt idx="1416">
                  <c:v>147641</c:v>
                </c:pt>
                <c:pt idx="1417">
                  <c:v>152401</c:v>
                </c:pt>
                <c:pt idx="1418">
                  <c:v>155580</c:v>
                </c:pt>
                <c:pt idx="1419">
                  <c:v>150946</c:v>
                </c:pt>
                <c:pt idx="1420">
                  <c:v>158735</c:v>
                </c:pt>
                <c:pt idx="1421">
                  <c:v>152343</c:v>
                </c:pt>
                <c:pt idx="1422">
                  <c:v>147066</c:v>
                </c:pt>
                <c:pt idx="1423">
                  <c:v>152783</c:v>
                </c:pt>
                <c:pt idx="1424">
                  <c:v>153467</c:v>
                </c:pt>
                <c:pt idx="1425">
                  <c:v>153711</c:v>
                </c:pt>
                <c:pt idx="1426">
                  <c:v>151699</c:v>
                </c:pt>
                <c:pt idx="1427">
                  <c:v>150462</c:v>
                </c:pt>
                <c:pt idx="1428">
                  <c:v>146863</c:v>
                </c:pt>
                <c:pt idx="1429">
                  <c:v>154750</c:v>
                </c:pt>
                <c:pt idx="1430">
                  <c:v>152976</c:v>
                </c:pt>
                <c:pt idx="1431">
                  <c:v>155246</c:v>
                </c:pt>
                <c:pt idx="1432">
                  <c:v>150746</c:v>
                </c:pt>
                <c:pt idx="1433">
                  <c:v>157016</c:v>
                </c:pt>
                <c:pt idx="1434">
                  <c:v>151259</c:v>
                </c:pt>
                <c:pt idx="1435">
                  <c:v>153070</c:v>
                </c:pt>
                <c:pt idx="1436">
                  <c:v>159836</c:v>
                </c:pt>
                <c:pt idx="1437">
                  <c:v>148961</c:v>
                </c:pt>
                <c:pt idx="1438">
                  <c:v>156593</c:v>
                </c:pt>
                <c:pt idx="1439">
                  <c:v>158696</c:v>
                </c:pt>
                <c:pt idx="1440">
                  <c:v>155394</c:v>
                </c:pt>
                <c:pt idx="1441">
                  <c:v>156888</c:v>
                </c:pt>
                <c:pt idx="1442">
                  <c:v>158204</c:v>
                </c:pt>
                <c:pt idx="1443">
                  <c:v>159416</c:v>
                </c:pt>
                <c:pt idx="1444">
                  <c:v>157683</c:v>
                </c:pt>
                <c:pt idx="1445">
                  <c:v>157282</c:v>
                </c:pt>
                <c:pt idx="1446">
                  <c:v>154164</c:v>
                </c:pt>
                <c:pt idx="1447">
                  <c:v>149860</c:v>
                </c:pt>
                <c:pt idx="1448">
                  <c:v>155168</c:v>
                </c:pt>
                <c:pt idx="1449">
                  <c:v>144256</c:v>
                </c:pt>
                <c:pt idx="1450">
                  <c:v>157178</c:v>
                </c:pt>
                <c:pt idx="1451">
                  <c:v>156654</c:v>
                </c:pt>
                <c:pt idx="1452">
                  <c:v>151880</c:v>
                </c:pt>
                <c:pt idx="1453">
                  <c:v>152375</c:v>
                </c:pt>
                <c:pt idx="1454">
                  <c:v>150205</c:v>
                </c:pt>
                <c:pt idx="1455">
                  <c:v>150370</c:v>
                </c:pt>
                <c:pt idx="1456">
                  <c:v>150860</c:v>
                </c:pt>
                <c:pt idx="1457">
                  <c:v>152327</c:v>
                </c:pt>
                <c:pt idx="1458">
                  <c:v>156335</c:v>
                </c:pt>
                <c:pt idx="1459">
                  <c:v>149952</c:v>
                </c:pt>
                <c:pt idx="1460">
                  <c:v>158390</c:v>
                </c:pt>
                <c:pt idx="1461">
                  <c:v>150994</c:v>
                </c:pt>
                <c:pt idx="1462">
                  <c:v>153094</c:v>
                </c:pt>
                <c:pt idx="1463">
                  <c:v>150304</c:v>
                </c:pt>
                <c:pt idx="1464">
                  <c:v>159276</c:v>
                </c:pt>
                <c:pt idx="1465">
                  <c:v>150220</c:v>
                </c:pt>
                <c:pt idx="1466">
                  <c:v>160273</c:v>
                </c:pt>
                <c:pt idx="1467">
                  <c:v>158801</c:v>
                </c:pt>
                <c:pt idx="1468">
                  <c:v>151138</c:v>
                </c:pt>
                <c:pt idx="1469">
                  <c:v>156565</c:v>
                </c:pt>
                <c:pt idx="1470">
                  <c:v>160062</c:v>
                </c:pt>
                <c:pt idx="1471">
                  <c:v>160179</c:v>
                </c:pt>
                <c:pt idx="1472">
                  <c:v>154362</c:v>
                </c:pt>
                <c:pt idx="1473">
                  <c:v>158310</c:v>
                </c:pt>
                <c:pt idx="1474">
                  <c:v>152577</c:v>
                </c:pt>
                <c:pt idx="1475">
                  <c:v>149886</c:v>
                </c:pt>
                <c:pt idx="1476">
                  <c:v>156761</c:v>
                </c:pt>
                <c:pt idx="1477">
                  <c:v>155335</c:v>
                </c:pt>
                <c:pt idx="1478">
                  <c:v>153178</c:v>
                </c:pt>
                <c:pt idx="1479">
                  <c:v>153656</c:v>
                </c:pt>
                <c:pt idx="1480">
                  <c:v>148447</c:v>
                </c:pt>
                <c:pt idx="1481">
                  <c:v>149360</c:v>
                </c:pt>
                <c:pt idx="1482">
                  <c:v>155077</c:v>
                </c:pt>
                <c:pt idx="1483">
                  <c:v>159683</c:v>
                </c:pt>
                <c:pt idx="1484">
                  <c:v>158167</c:v>
                </c:pt>
                <c:pt idx="1485">
                  <c:v>160590</c:v>
                </c:pt>
                <c:pt idx="1486">
                  <c:v>151711</c:v>
                </c:pt>
                <c:pt idx="1487">
                  <c:v>158621</c:v>
                </c:pt>
                <c:pt idx="1488">
                  <c:v>148152</c:v>
                </c:pt>
                <c:pt idx="1489">
                  <c:v>148147</c:v>
                </c:pt>
                <c:pt idx="1490">
                  <c:v>147408</c:v>
                </c:pt>
                <c:pt idx="1491">
                  <c:v>148686</c:v>
                </c:pt>
                <c:pt idx="1492">
                  <c:v>152925</c:v>
                </c:pt>
                <c:pt idx="1493">
                  <c:v>151377</c:v>
                </c:pt>
                <c:pt idx="1494">
                  <c:v>159025</c:v>
                </c:pt>
                <c:pt idx="1495">
                  <c:v>154260</c:v>
                </c:pt>
                <c:pt idx="1496">
                  <c:v>152786</c:v>
                </c:pt>
                <c:pt idx="1497">
                  <c:v>152794</c:v>
                </c:pt>
                <c:pt idx="1498">
                  <c:v>158347</c:v>
                </c:pt>
                <c:pt idx="1499">
                  <c:v>146853</c:v>
                </c:pt>
                <c:pt idx="1500">
                  <c:v>151076</c:v>
                </c:pt>
                <c:pt idx="1501">
                  <c:v>161220</c:v>
                </c:pt>
                <c:pt idx="1502">
                  <c:v>156039</c:v>
                </c:pt>
                <c:pt idx="1503">
                  <c:v>154676</c:v>
                </c:pt>
                <c:pt idx="1504">
                  <c:v>156627</c:v>
                </c:pt>
                <c:pt idx="1505">
                  <c:v>151588</c:v>
                </c:pt>
                <c:pt idx="1506">
                  <c:v>148564</c:v>
                </c:pt>
                <c:pt idx="1507">
                  <c:v>148334</c:v>
                </c:pt>
                <c:pt idx="1508">
                  <c:v>157567</c:v>
                </c:pt>
                <c:pt idx="1509">
                  <c:v>155913</c:v>
                </c:pt>
                <c:pt idx="1510">
                  <c:v>153853</c:v>
                </c:pt>
                <c:pt idx="1511">
                  <c:v>158955</c:v>
                </c:pt>
                <c:pt idx="1512">
                  <c:v>152847</c:v>
                </c:pt>
                <c:pt idx="1513">
                  <c:v>156088</c:v>
                </c:pt>
                <c:pt idx="1514">
                  <c:v>158163</c:v>
                </c:pt>
                <c:pt idx="1515">
                  <c:v>158449</c:v>
                </c:pt>
                <c:pt idx="1516">
                  <c:v>148752</c:v>
                </c:pt>
                <c:pt idx="1517">
                  <c:v>152186</c:v>
                </c:pt>
                <c:pt idx="1518">
                  <c:v>162238</c:v>
                </c:pt>
                <c:pt idx="1519">
                  <c:v>148024</c:v>
                </c:pt>
                <c:pt idx="1520">
                  <c:v>152088</c:v>
                </c:pt>
                <c:pt idx="1521">
                  <c:v>146970</c:v>
                </c:pt>
                <c:pt idx="1522">
                  <c:v>154170</c:v>
                </c:pt>
                <c:pt idx="1523">
                  <c:v>157826</c:v>
                </c:pt>
                <c:pt idx="1524">
                  <c:v>150566</c:v>
                </c:pt>
                <c:pt idx="1525">
                  <c:v>147045</c:v>
                </c:pt>
                <c:pt idx="1526">
                  <c:v>153222</c:v>
                </c:pt>
                <c:pt idx="1527">
                  <c:v>148994</c:v>
                </c:pt>
                <c:pt idx="1528">
                  <c:v>157842</c:v>
                </c:pt>
                <c:pt idx="1529">
                  <c:v>143247</c:v>
                </c:pt>
                <c:pt idx="1530">
                  <c:v>155301</c:v>
                </c:pt>
                <c:pt idx="1531">
                  <c:v>145985</c:v>
                </c:pt>
                <c:pt idx="1532">
                  <c:v>156116</c:v>
                </c:pt>
                <c:pt idx="1533">
                  <c:v>169595</c:v>
                </c:pt>
                <c:pt idx="1534">
                  <c:v>136659</c:v>
                </c:pt>
                <c:pt idx="1535">
                  <c:v>152610</c:v>
                </c:pt>
                <c:pt idx="1536">
                  <c:v>159745</c:v>
                </c:pt>
                <c:pt idx="1537">
                  <c:v>155651</c:v>
                </c:pt>
                <c:pt idx="1538">
                  <c:v>159408</c:v>
                </c:pt>
                <c:pt idx="1539">
                  <c:v>156766</c:v>
                </c:pt>
                <c:pt idx="1540">
                  <c:v>145910</c:v>
                </c:pt>
                <c:pt idx="1541">
                  <c:v>153747</c:v>
                </c:pt>
                <c:pt idx="1542">
                  <c:v>148899</c:v>
                </c:pt>
                <c:pt idx="1543">
                  <c:v>158491</c:v>
                </c:pt>
                <c:pt idx="1544">
                  <c:v>147624</c:v>
                </c:pt>
                <c:pt idx="1545">
                  <c:v>154222</c:v>
                </c:pt>
                <c:pt idx="1546">
                  <c:v>157720</c:v>
                </c:pt>
                <c:pt idx="1547">
                  <c:v>150338</c:v>
                </c:pt>
                <c:pt idx="1548">
                  <c:v>158419</c:v>
                </c:pt>
                <c:pt idx="1549">
                  <c:v>157164</c:v>
                </c:pt>
                <c:pt idx="1550">
                  <c:v>156339</c:v>
                </c:pt>
                <c:pt idx="1551">
                  <c:v>149270</c:v>
                </c:pt>
                <c:pt idx="1552">
                  <c:v>147430</c:v>
                </c:pt>
                <c:pt idx="1553">
                  <c:v>145057</c:v>
                </c:pt>
                <c:pt idx="1554">
                  <c:v>149962</c:v>
                </c:pt>
                <c:pt idx="1555">
                  <c:v>147798</c:v>
                </c:pt>
                <c:pt idx="1556">
                  <c:v>158153</c:v>
                </c:pt>
                <c:pt idx="1557">
                  <c:v>160359</c:v>
                </c:pt>
                <c:pt idx="1558">
                  <c:v>149384</c:v>
                </c:pt>
                <c:pt idx="1559">
                  <c:v>145450</c:v>
                </c:pt>
                <c:pt idx="1560">
                  <c:v>153899</c:v>
                </c:pt>
                <c:pt idx="1561">
                  <c:v>148786</c:v>
                </c:pt>
                <c:pt idx="1562">
                  <c:v>159326</c:v>
                </c:pt>
                <c:pt idx="1563">
                  <c:v>158952</c:v>
                </c:pt>
                <c:pt idx="1564">
                  <c:v>159487</c:v>
                </c:pt>
                <c:pt idx="1565">
                  <c:v>150526</c:v>
                </c:pt>
                <c:pt idx="1566">
                  <c:v>160507</c:v>
                </c:pt>
                <c:pt idx="1567">
                  <c:v>151586</c:v>
                </c:pt>
                <c:pt idx="1568">
                  <c:v>154965</c:v>
                </c:pt>
                <c:pt idx="1569">
                  <c:v>150666</c:v>
                </c:pt>
                <c:pt idx="1570">
                  <c:v>156534</c:v>
                </c:pt>
                <c:pt idx="1571">
                  <c:v>149229</c:v>
                </c:pt>
                <c:pt idx="1572">
                  <c:v>145751</c:v>
                </c:pt>
                <c:pt idx="1573">
                  <c:v>146503</c:v>
                </c:pt>
                <c:pt idx="1574">
                  <c:v>149821</c:v>
                </c:pt>
                <c:pt idx="1575">
                  <c:v>148742</c:v>
                </c:pt>
                <c:pt idx="1576">
                  <c:v>152457</c:v>
                </c:pt>
                <c:pt idx="1577">
                  <c:v>151848</c:v>
                </c:pt>
                <c:pt idx="1578">
                  <c:v>150908</c:v>
                </c:pt>
                <c:pt idx="1579">
                  <c:v>156010</c:v>
                </c:pt>
                <c:pt idx="1580">
                  <c:v>151673</c:v>
                </c:pt>
                <c:pt idx="1581">
                  <c:v>154018</c:v>
                </c:pt>
                <c:pt idx="1582">
                  <c:v>159884</c:v>
                </c:pt>
                <c:pt idx="1583">
                  <c:v>159534</c:v>
                </c:pt>
                <c:pt idx="1584">
                  <c:v>157219</c:v>
                </c:pt>
                <c:pt idx="1585">
                  <c:v>146581</c:v>
                </c:pt>
                <c:pt idx="1586">
                  <c:v>160314</c:v>
                </c:pt>
                <c:pt idx="1587">
                  <c:v>147201</c:v>
                </c:pt>
                <c:pt idx="1588">
                  <c:v>151455</c:v>
                </c:pt>
                <c:pt idx="1589">
                  <c:v>150265</c:v>
                </c:pt>
                <c:pt idx="1590">
                  <c:v>150748</c:v>
                </c:pt>
                <c:pt idx="1591">
                  <c:v>151360</c:v>
                </c:pt>
                <c:pt idx="1592">
                  <c:v>159128</c:v>
                </c:pt>
                <c:pt idx="1593">
                  <c:v>152819</c:v>
                </c:pt>
                <c:pt idx="1594">
                  <c:v>149446</c:v>
                </c:pt>
                <c:pt idx="1595">
                  <c:v>153351</c:v>
                </c:pt>
                <c:pt idx="1596">
                  <c:v>152767</c:v>
                </c:pt>
                <c:pt idx="1597">
                  <c:v>158858</c:v>
                </c:pt>
                <c:pt idx="1598">
                  <c:v>158826</c:v>
                </c:pt>
                <c:pt idx="1599">
                  <c:v>148800</c:v>
                </c:pt>
                <c:pt idx="1600">
                  <c:v>153867</c:v>
                </c:pt>
                <c:pt idx="1601">
                  <c:v>160666</c:v>
                </c:pt>
                <c:pt idx="1602">
                  <c:v>158505</c:v>
                </c:pt>
                <c:pt idx="1603">
                  <c:v>154000</c:v>
                </c:pt>
                <c:pt idx="1604">
                  <c:v>154022</c:v>
                </c:pt>
                <c:pt idx="1605">
                  <c:v>153300</c:v>
                </c:pt>
                <c:pt idx="1606">
                  <c:v>158205</c:v>
                </c:pt>
                <c:pt idx="1607">
                  <c:v>152031</c:v>
                </c:pt>
                <c:pt idx="1608">
                  <c:v>150990</c:v>
                </c:pt>
                <c:pt idx="1609">
                  <c:v>150825</c:v>
                </c:pt>
                <c:pt idx="1610">
                  <c:v>149366</c:v>
                </c:pt>
                <c:pt idx="1611">
                  <c:v>151953</c:v>
                </c:pt>
                <c:pt idx="1612">
                  <c:v>156850</c:v>
                </c:pt>
                <c:pt idx="1613">
                  <c:v>148815</c:v>
                </c:pt>
                <c:pt idx="1614">
                  <c:v>150362</c:v>
                </c:pt>
                <c:pt idx="1615">
                  <c:v>156351</c:v>
                </c:pt>
                <c:pt idx="1616">
                  <c:v>151179</c:v>
                </c:pt>
                <c:pt idx="1617">
                  <c:v>149781</c:v>
                </c:pt>
                <c:pt idx="1618">
                  <c:v>160322</c:v>
                </c:pt>
                <c:pt idx="1619">
                  <c:v>153534</c:v>
                </c:pt>
                <c:pt idx="1620">
                  <c:v>150882</c:v>
                </c:pt>
                <c:pt idx="1621">
                  <c:v>158474</c:v>
                </c:pt>
                <c:pt idx="1622">
                  <c:v>151631</c:v>
                </c:pt>
                <c:pt idx="1623">
                  <c:v>148585</c:v>
                </c:pt>
                <c:pt idx="1624">
                  <c:v>157767</c:v>
                </c:pt>
                <c:pt idx="1625">
                  <c:v>147093</c:v>
                </c:pt>
                <c:pt idx="1626">
                  <c:v>155544</c:v>
                </c:pt>
                <c:pt idx="1627">
                  <c:v>152602</c:v>
                </c:pt>
                <c:pt idx="1628">
                  <c:v>158143</c:v>
                </c:pt>
                <c:pt idx="1629">
                  <c:v>151883</c:v>
                </c:pt>
                <c:pt idx="1630">
                  <c:v>158967</c:v>
                </c:pt>
                <c:pt idx="1631">
                  <c:v>153009</c:v>
                </c:pt>
                <c:pt idx="1632">
                  <c:v>150531</c:v>
                </c:pt>
                <c:pt idx="1633">
                  <c:v>155123</c:v>
                </c:pt>
                <c:pt idx="1634">
                  <c:v>152579</c:v>
                </c:pt>
                <c:pt idx="1635">
                  <c:v>150234</c:v>
                </c:pt>
                <c:pt idx="1636">
                  <c:v>147791</c:v>
                </c:pt>
                <c:pt idx="1637">
                  <c:v>148954</c:v>
                </c:pt>
                <c:pt idx="1638">
                  <c:v>149089</c:v>
                </c:pt>
                <c:pt idx="1639">
                  <c:v>151209</c:v>
                </c:pt>
                <c:pt idx="1640">
                  <c:v>149794</c:v>
                </c:pt>
                <c:pt idx="1641">
                  <c:v>160135</c:v>
                </c:pt>
                <c:pt idx="1642">
                  <c:v>156736</c:v>
                </c:pt>
                <c:pt idx="1643">
                  <c:v>155254</c:v>
                </c:pt>
                <c:pt idx="1644">
                  <c:v>151443</c:v>
                </c:pt>
                <c:pt idx="1645">
                  <c:v>156521</c:v>
                </c:pt>
                <c:pt idx="1646">
                  <c:v>154572</c:v>
                </c:pt>
                <c:pt idx="1647">
                  <c:v>150404</c:v>
                </c:pt>
                <c:pt idx="1648">
                  <c:v>150052</c:v>
                </c:pt>
                <c:pt idx="1649">
                  <c:v>155618</c:v>
                </c:pt>
                <c:pt idx="1650">
                  <c:v>152598</c:v>
                </c:pt>
                <c:pt idx="1651">
                  <c:v>147672</c:v>
                </c:pt>
                <c:pt idx="1652">
                  <c:v>154049</c:v>
                </c:pt>
                <c:pt idx="1653">
                  <c:v>146996</c:v>
                </c:pt>
                <c:pt idx="1654">
                  <c:v>154754</c:v>
                </c:pt>
                <c:pt idx="1655">
                  <c:v>157490</c:v>
                </c:pt>
                <c:pt idx="1656">
                  <c:v>144361</c:v>
                </c:pt>
                <c:pt idx="1657">
                  <c:v>157499</c:v>
                </c:pt>
                <c:pt idx="1658">
                  <c:v>158149</c:v>
                </c:pt>
                <c:pt idx="1659">
                  <c:v>158770</c:v>
                </c:pt>
                <c:pt idx="1660">
                  <c:v>151329</c:v>
                </c:pt>
                <c:pt idx="1661">
                  <c:v>158388</c:v>
                </c:pt>
                <c:pt idx="1662">
                  <c:v>163521</c:v>
                </c:pt>
                <c:pt idx="1663">
                  <c:v>145460</c:v>
                </c:pt>
                <c:pt idx="1664">
                  <c:v>158655</c:v>
                </c:pt>
                <c:pt idx="1665">
                  <c:v>150908</c:v>
                </c:pt>
                <c:pt idx="1666">
                  <c:v>156134</c:v>
                </c:pt>
                <c:pt idx="1667">
                  <c:v>148213</c:v>
                </c:pt>
                <c:pt idx="1668">
                  <c:v>146065</c:v>
                </c:pt>
                <c:pt idx="1669">
                  <c:v>156592</c:v>
                </c:pt>
                <c:pt idx="1670">
                  <c:v>159737</c:v>
                </c:pt>
                <c:pt idx="1671">
                  <c:v>150068</c:v>
                </c:pt>
                <c:pt idx="1672">
                  <c:v>151009</c:v>
                </c:pt>
                <c:pt idx="1673">
                  <c:v>153392</c:v>
                </c:pt>
                <c:pt idx="1674">
                  <c:v>158653</c:v>
                </c:pt>
                <c:pt idx="1675">
                  <c:v>156633</c:v>
                </c:pt>
                <c:pt idx="1676">
                  <c:v>150095</c:v>
                </c:pt>
                <c:pt idx="1677">
                  <c:v>147351</c:v>
                </c:pt>
                <c:pt idx="1678">
                  <c:v>157010</c:v>
                </c:pt>
                <c:pt idx="1679">
                  <c:v>155155</c:v>
                </c:pt>
                <c:pt idx="1680">
                  <c:v>154699</c:v>
                </c:pt>
                <c:pt idx="1681">
                  <c:v>146359</c:v>
                </c:pt>
                <c:pt idx="1682">
                  <c:v>150059</c:v>
                </c:pt>
                <c:pt idx="1683">
                  <c:v>149590</c:v>
                </c:pt>
                <c:pt idx="1684">
                  <c:v>151449</c:v>
                </c:pt>
                <c:pt idx="1685">
                  <c:v>153793</c:v>
                </c:pt>
                <c:pt idx="1686">
                  <c:v>162749</c:v>
                </c:pt>
                <c:pt idx="1687">
                  <c:v>155138</c:v>
                </c:pt>
                <c:pt idx="1688">
                  <c:v>150252</c:v>
                </c:pt>
                <c:pt idx="1689">
                  <c:v>152663</c:v>
                </c:pt>
                <c:pt idx="1690">
                  <c:v>146063</c:v>
                </c:pt>
                <c:pt idx="1691">
                  <c:v>149301</c:v>
                </c:pt>
                <c:pt idx="1692">
                  <c:v>151159</c:v>
                </c:pt>
                <c:pt idx="1693">
                  <c:v>157641</c:v>
                </c:pt>
                <c:pt idx="1694">
                  <c:v>148125</c:v>
                </c:pt>
                <c:pt idx="1695">
                  <c:v>147431</c:v>
                </c:pt>
                <c:pt idx="1696">
                  <c:v>150119</c:v>
                </c:pt>
                <c:pt idx="1697">
                  <c:v>150778</c:v>
                </c:pt>
                <c:pt idx="1698">
                  <c:v>159717</c:v>
                </c:pt>
                <c:pt idx="1699">
                  <c:v>150437</c:v>
                </c:pt>
                <c:pt idx="1700">
                  <c:v>144244</c:v>
                </c:pt>
                <c:pt idx="1701">
                  <c:v>156826</c:v>
                </c:pt>
                <c:pt idx="1702">
                  <c:v>154351</c:v>
                </c:pt>
                <c:pt idx="1703">
                  <c:v>159349</c:v>
                </c:pt>
                <c:pt idx="1704">
                  <c:v>151906</c:v>
                </c:pt>
                <c:pt idx="1705">
                  <c:v>148404</c:v>
                </c:pt>
                <c:pt idx="1706">
                  <c:v>147369</c:v>
                </c:pt>
                <c:pt idx="1707">
                  <c:v>151826</c:v>
                </c:pt>
                <c:pt idx="1708">
                  <c:v>153107</c:v>
                </c:pt>
                <c:pt idx="1709">
                  <c:v>157922</c:v>
                </c:pt>
                <c:pt idx="1710">
                  <c:v>146839</c:v>
                </c:pt>
                <c:pt idx="1711">
                  <c:v>148772</c:v>
                </c:pt>
                <c:pt idx="1712">
                  <c:v>160348</c:v>
                </c:pt>
                <c:pt idx="1713">
                  <c:v>144599</c:v>
                </c:pt>
                <c:pt idx="1714">
                  <c:v>154057</c:v>
                </c:pt>
                <c:pt idx="1715">
                  <c:v>148279</c:v>
                </c:pt>
                <c:pt idx="1716">
                  <c:v>159581</c:v>
                </c:pt>
                <c:pt idx="1717">
                  <c:v>148761</c:v>
                </c:pt>
                <c:pt idx="1718">
                  <c:v>155370</c:v>
                </c:pt>
                <c:pt idx="1719">
                  <c:v>149288</c:v>
                </c:pt>
                <c:pt idx="1720">
                  <c:v>151063</c:v>
                </c:pt>
                <c:pt idx="1721">
                  <c:v>152495</c:v>
                </c:pt>
                <c:pt idx="1722">
                  <c:v>147982</c:v>
                </c:pt>
                <c:pt idx="1723">
                  <c:v>157166</c:v>
                </c:pt>
                <c:pt idx="1724">
                  <c:v>157972</c:v>
                </c:pt>
                <c:pt idx="1725">
                  <c:v>150202</c:v>
                </c:pt>
                <c:pt idx="1726">
                  <c:v>151242</c:v>
                </c:pt>
                <c:pt idx="1727">
                  <c:v>157946</c:v>
                </c:pt>
                <c:pt idx="1728">
                  <c:v>151542</c:v>
                </c:pt>
                <c:pt idx="1729">
                  <c:v>148134</c:v>
                </c:pt>
                <c:pt idx="1730">
                  <c:v>152553</c:v>
                </c:pt>
                <c:pt idx="1731">
                  <c:v>150892</c:v>
                </c:pt>
                <c:pt idx="1732">
                  <c:v>159220</c:v>
                </c:pt>
                <c:pt idx="1733">
                  <c:v>148249</c:v>
                </c:pt>
                <c:pt idx="1734">
                  <c:v>154579</c:v>
                </c:pt>
                <c:pt idx="1735">
                  <c:v>149532</c:v>
                </c:pt>
                <c:pt idx="1736">
                  <c:v>156915</c:v>
                </c:pt>
                <c:pt idx="1737">
                  <c:v>151743</c:v>
                </c:pt>
                <c:pt idx="1738">
                  <c:v>153654</c:v>
                </c:pt>
                <c:pt idx="1739">
                  <c:v>158226</c:v>
                </c:pt>
                <c:pt idx="1740">
                  <c:v>147178</c:v>
                </c:pt>
                <c:pt idx="1741">
                  <c:v>147851</c:v>
                </c:pt>
                <c:pt idx="1742">
                  <c:v>159459</c:v>
                </c:pt>
                <c:pt idx="1743">
                  <c:v>153791</c:v>
                </c:pt>
                <c:pt idx="1744">
                  <c:v>160877</c:v>
                </c:pt>
                <c:pt idx="1745">
                  <c:v>151066</c:v>
                </c:pt>
                <c:pt idx="1746">
                  <c:v>151010</c:v>
                </c:pt>
                <c:pt idx="1747">
                  <c:v>147552</c:v>
                </c:pt>
                <c:pt idx="1748">
                  <c:v>152607</c:v>
                </c:pt>
                <c:pt idx="1749">
                  <c:v>154000</c:v>
                </c:pt>
                <c:pt idx="1750">
                  <c:v>154215</c:v>
                </c:pt>
                <c:pt idx="1751">
                  <c:v>160446</c:v>
                </c:pt>
                <c:pt idx="1752">
                  <c:v>154861</c:v>
                </c:pt>
                <c:pt idx="1753">
                  <c:v>146633</c:v>
                </c:pt>
                <c:pt idx="1754">
                  <c:v>153723</c:v>
                </c:pt>
                <c:pt idx="1755">
                  <c:v>149780</c:v>
                </c:pt>
                <c:pt idx="1756">
                  <c:v>151983</c:v>
                </c:pt>
                <c:pt idx="1757">
                  <c:v>160531</c:v>
                </c:pt>
                <c:pt idx="1758">
                  <c:v>158793</c:v>
                </c:pt>
                <c:pt idx="1759">
                  <c:v>153052</c:v>
                </c:pt>
                <c:pt idx="1760">
                  <c:v>151774</c:v>
                </c:pt>
                <c:pt idx="1761">
                  <c:v>160429</c:v>
                </c:pt>
                <c:pt idx="1762">
                  <c:v>155967</c:v>
                </c:pt>
                <c:pt idx="1763">
                  <c:v>155149</c:v>
                </c:pt>
                <c:pt idx="1764">
                  <c:v>160630</c:v>
                </c:pt>
                <c:pt idx="1765">
                  <c:v>153663</c:v>
                </c:pt>
                <c:pt idx="1766">
                  <c:v>154041</c:v>
                </c:pt>
                <c:pt idx="1767">
                  <c:v>156822</c:v>
                </c:pt>
                <c:pt idx="1768">
                  <c:v>158224</c:v>
                </c:pt>
                <c:pt idx="1769">
                  <c:v>149874</c:v>
                </c:pt>
                <c:pt idx="1770">
                  <c:v>164025</c:v>
                </c:pt>
                <c:pt idx="1771">
                  <c:v>153486</c:v>
                </c:pt>
                <c:pt idx="1772">
                  <c:v>151842</c:v>
                </c:pt>
                <c:pt idx="1773">
                  <c:v>149081</c:v>
                </c:pt>
                <c:pt idx="1774">
                  <c:v>154732</c:v>
                </c:pt>
                <c:pt idx="1775">
                  <c:v>148672</c:v>
                </c:pt>
                <c:pt idx="1776">
                  <c:v>150366</c:v>
                </c:pt>
                <c:pt idx="1777">
                  <c:v>149904</c:v>
                </c:pt>
                <c:pt idx="1778">
                  <c:v>152064</c:v>
                </c:pt>
                <c:pt idx="1779">
                  <c:v>149770</c:v>
                </c:pt>
                <c:pt idx="1780">
                  <c:v>154203</c:v>
                </c:pt>
                <c:pt idx="1781">
                  <c:v>156712</c:v>
                </c:pt>
                <c:pt idx="1782">
                  <c:v>148378</c:v>
                </c:pt>
                <c:pt idx="1783">
                  <c:v>148444</c:v>
                </c:pt>
                <c:pt idx="1784">
                  <c:v>154278</c:v>
                </c:pt>
                <c:pt idx="1785">
                  <c:v>155862</c:v>
                </c:pt>
                <c:pt idx="1786">
                  <c:v>146781</c:v>
                </c:pt>
                <c:pt idx="1787">
                  <c:v>152533</c:v>
                </c:pt>
                <c:pt idx="1788">
                  <c:v>150916</c:v>
                </c:pt>
                <c:pt idx="1789">
                  <c:v>155948</c:v>
                </c:pt>
                <c:pt idx="1790">
                  <c:v>153241</c:v>
                </c:pt>
                <c:pt idx="1791">
                  <c:v>150782</c:v>
                </c:pt>
                <c:pt idx="1792">
                  <c:v>155916</c:v>
                </c:pt>
                <c:pt idx="1793">
                  <c:v>146679</c:v>
                </c:pt>
                <c:pt idx="1794">
                  <c:v>159204</c:v>
                </c:pt>
                <c:pt idx="1795">
                  <c:v>149259</c:v>
                </c:pt>
                <c:pt idx="1796">
                  <c:v>157750</c:v>
                </c:pt>
                <c:pt idx="1797">
                  <c:v>158371</c:v>
                </c:pt>
                <c:pt idx="1798">
                  <c:v>153821</c:v>
                </c:pt>
                <c:pt idx="1799">
                  <c:v>149644</c:v>
                </c:pt>
                <c:pt idx="1800">
                  <c:v>147537</c:v>
                </c:pt>
                <c:pt idx="1801">
                  <c:v>158664</c:v>
                </c:pt>
                <c:pt idx="1802">
                  <c:v>148252</c:v>
                </c:pt>
                <c:pt idx="1803">
                  <c:v>156906</c:v>
                </c:pt>
                <c:pt idx="1804">
                  <c:v>156075</c:v>
                </c:pt>
                <c:pt idx="1805">
                  <c:v>155201</c:v>
                </c:pt>
                <c:pt idx="1806">
                  <c:v>149152</c:v>
                </c:pt>
                <c:pt idx="1807">
                  <c:v>156538</c:v>
                </c:pt>
                <c:pt idx="1808">
                  <c:v>156728</c:v>
                </c:pt>
                <c:pt idx="1809">
                  <c:v>148648</c:v>
                </c:pt>
                <c:pt idx="1810">
                  <c:v>149708</c:v>
                </c:pt>
                <c:pt idx="1811">
                  <c:v>153142</c:v>
                </c:pt>
                <c:pt idx="1812">
                  <c:v>146046</c:v>
                </c:pt>
                <c:pt idx="1813">
                  <c:v>141493</c:v>
                </c:pt>
                <c:pt idx="1814">
                  <c:v>154313</c:v>
                </c:pt>
                <c:pt idx="1815">
                  <c:v>150059</c:v>
                </c:pt>
                <c:pt idx="1816">
                  <c:v>158812</c:v>
                </c:pt>
                <c:pt idx="1817">
                  <c:v>157309</c:v>
                </c:pt>
                <c:pt idx="1818">
                  <c:v>149154</c:v>
                </c:pt>
                <c:pt idx="1819">
                  <c:v>148753</c:v>
                </c:pt>
                <c:pt idx="1820">
                  <c:v>159691</c:v>
                </c:pt>
                <c:pt idx="1821">
                  <c:v>154095</c:v>
                </c:pt>
                <c:pt idx="1822">
                  <c:v>156373</c:v>
                </c:pt>
                <c:pt idx="1823">
                  <c:v>148499</c:v>
                </c:pt>
                <c:pt idx="1824">
                  <c:v>150632</c:v>
                </c:pt>
                <c:pt idx="1825">
                  <c:v>151636</c:v>
                </c:pt>
                <c:pt idx="1826">
                  <c:v>148825</c:v>
                </c:pt>
                <c:pt idx="1827">
                  <c:v>153601</c:v>
                </c:pt>
                <c:pt idx="1828">
                  <c:v>149197</c:v>
                </c:pt>
                <c:pt idx="1829">
                  <c:v>159297</c:v>
                </c:pt>
                <c:pt idx="1830">
                  <c:v>159655</c:v>
                </c:pt>
                <c:pt idx="1831">
                  <c:v>155120</c:v>
                </c:pt>
                <c:pt idx="1832">
                  <c:v>150715</c:v>
                </c:pt>
                <c:pt idx="1833">
                  <c:v>152321</c:v>
                </c:pt>
                <c:pt idx="1834">
                  <c:v>159583</c:v>
                </c:pt>
                <c:pt idx="1835">
                  <c:v>149616</c:v>
                </c:pt>
                <c:pt idx="1836">
                  <c:v>159672</c:v>
                </c:pt>
                <c:pt idx="1837">
                  <c:v>160098</c:v>
                </c:pt>
                <c:pt idx="1838">
                  <c:v>153189</c:v>
                </c:pt>
                <c:pt idx="1839">
                  <c:v>146718</c:v>
                </c:pt>
                <c:pt idx="1840">
                  <c:v>143731</c:v>
                </c:pt>
                <c:pt idx="1841">
                  <c:v>143836</c:v>
                </c:pt>
                <c:pt idx="1842">
                  <c:v>149903</c:v>
                </c:pt>
                <c:pt idx="1843">
                  <c:v>156825</c:v>
                </c:pt>
                <c:pt idx="1844">
                  <c:v>157206</c:v>
                </c:pt>
                <c:pt idx="1845">
                  <c:v>154963</c:v>
                </c:pt>
                <c:pt idx="1846">
                  <c:v>145529</c:v>
                </c:pt>
                <c:pt idx="1847">
                  <c:v>148817</c:v>
                </c:pt>
                <c:pt idx="1848">
                  <c:v>159162</c:v>
                </c:pt>
                <c:pt idx="1849">
                  <c:v>148404</c:v>
                </c:pt>
                <c:pt idx="1850">
                  <c:v>152432</c:v>
                </c:pt>
                <c:pt idx="1851">
                  <c:v>159590</c:v>
                </c:pt>
                <c:pt idx="1852">
                  <c:v>143793</c:v>
                </c:pt>
                <c:pt idx="1853">
                  <c:v>158191</c:v>
                </c:pt>
                <c:pt idx="1854">
                  <c:v>148936</c:v>
                </c:pt>
                <c:pt idx="1855">
                  <c:v>158947</c:v>
                </c:pt>
                <c:pt idx="1856">
                  <c:v>165272</c:v>
                </c:pt>
                <c:pt idx="1857">
                  <c:v>147395</c:v>
                </c:pt>
                <c:pt idx="1858">
                  <c:v>150292</c:v>
                </c:pt>
                <c:pt idx="1859">
                  <c:v>158125</c:v>
                </c:pt>
                <c:pt idx="1860">
                  <c:v>154290</c:v>
                </c:pt>
                <c:pt idx="1861">
                  <c:v>153340</c:v>
                </c:pt>
                <c:pt idx="1862">
                  <c:v>156124</c:v>
                </c:pt>
                <c:pt idx="1863">
                  <c:v>147677</c:v>
                </c:pt>
                <c:pt idx="1864">
                  <c:v>150353</c:v>
                </c:pt>
                <c:pt idx="1865">
                  <c:v>150031</c:v>
                </c:pt>
                <c:pt idx="1866">
                  <c:v>152173</c:v>
                </c:pt>
                <c:pt idx="1867">
                  <c:v>150393</c:v>
                </c:pt>
                <c:pt idx="1868">
                  <c:v>148489</c:v>
                </c:pt>
                <c:pt idx="1869">
                  <c:v>153710</c:v>
                </c:pt>
                <c:pt idx="1870">
                  <c:v>160759</c:v>
                </c:pt>
                <c:pt idx="1871">
                  <c:v>152246</c:v>
                </c:pt>
                <c:pt idx="1872">
                  <c:v>158390</c:v>
                </c:pt>
                <c:pt idx="1873">
                  <c:v>155699</c:v>
                </c:pt>
                <c:pt idx="1874">
                  <c:v>158067</c:v>
                </c:pt>
                <c:pt idx="1875">
                  <c:v>160269</c:v>
                </c:pt>
                <c:pt idx="1876">
                  <c:v>153046</c:v>
                </c:pt>
                <c:pt idx="1877">
                  <c:v>149232</c:v>
                </c:pt>
                <c:pt idx="1878">
                  <c:v>151679</c:v>
                </c:pt>
                <c:pt idx="1879">
                  <c:v>159916</c:v>
                </c:pt>
                <c:pt idx="1880">
                  <c:v>149609</c:v>
                </c:pt>
                <c:pt idx="1881">
                  <c:v>147963</c:v>
                </c:pt>
                <c:pt idx="1882">
                  <c:v>157457</c:v>
                </c:pt>
                <c:pt idx="1883">
                  <c:v>147914</c:v>
                </c:pt>
                <c:pt idx="1884">
                  <c:v>157546</c:v>
                </c:pt>
                <c:pt idx="1885">
                  <c:v>156938</c:v>
                </c:pt>
                <c:pt idx="1886">
                  <c:v>147328</c:v>
                </c:pt>
                <c:pt idx="1887">
                  <c:v>156150</c:v>
                </c:pt>
                <c:pt idx="1888">
                  <c:v>158950</c:v>
                </c:pt>
                <c:pt idx="1889">
                  <c:v>149498</c:v>
                </c:pt>
                <c:pt idx="1890">
                  <c:v>149857</c:v>
                </c:pt>
                <c:pt idx="1891">
                  <c:v>147928</c:v>
                </c:pt>
                <c:pt idx="1892">
                  <c:v>155034</c:v>
                </c:pt>
                <c:pt idx="1893">
                  <c:v>158101</c:v>
                </c:pt>
                <c:pt idx="1894">
                  <c:v>148636</c:v>
                </c:pt>
                <c:pt idx="1895">
                  <c:v>149749</c:v>
                </c:pt>
                <c:pt idx="1896">
                  <c:v>152252</c:v>
                </c:pt>
                <c:pt idx="1897">
                  <c:v>153815</c:v>
                </c:pt>
                <c:pt idx="1898">
                  <c:v>149512</c:v>
                </c:pt>
                <c:pt idx="1899">
                  <c:v>151490</c:v>
                </c:pt>
                <c:pt idx="1900">
                  <c:v>159626</c:v>
                </c:pt>
                <c:pt idx="1901">
                  <c:v>149873</c:v>
                </c:pt>
                <c:pt idx="1902">
                  <c:v>159070</c:v>
                </c:pt>
                <c:pt idx="1903">
                  <c:v>147682</c:v>
                </c:pt>
                <c:pt idx="1904">
                  <c:v>151061</c:v>
                </c:pt>
                <c:pt idx="1905">
                  <c:v>158935</c:v>
                </c:pt>
                <c:pt idx="1906">
                  <c:v>150327</c:v>
                </c:pt>
                <c:pt idx="1907">
                  <c:v>155194</c:v>
                </c:pt>
                <c:pt idx="1908">
                  <c:v>157021</c:v>
                </c:pt>
                <c:pt idx="1909">
                  <c:v>156234</c:v>
                </c:pt>
                <c:pt idx="1910">
                  <c:v>153512</c:v>
                </c:pt>
                <c:pt idx="1911">
                  <c:v>149065</c:v>
                </c:pt>
                <c:pt idx="1912">
                  <c:v>155276</c:v>
                </c:pt>
                <c:pt idx="1913">
                  <c:v>148334</c:v>
                </c:pt>
                <c:pt idx="1914">
                  <c:v>153983</c:v>
                </c:pt>
                <c:pt idx="1915">
                  <c:v>156148</c:v>
                </c:pt>
                <c:pt idx="1916">
                  <c:v>151374</c:v>
                </c:pt>
                <c:pt idx="1917">
                  <c:v>152169</c:v>
                </c:pt>
                <c:pt idx="1918">
                  <c:v>152164</c:v>
                </c:pt>
                <c:pt idx="1919">
                  <c:v>156723</c:v>
                </c:pt>
                <c:pt idx="1920">
                  <c:v>156583</c:v>
                </c:pt>
                <c:pt idx="1921">
                  <c:v>145892</c:v>
                </c:pt>
                <c:pt idx="1922">
                  <c:v>150325</c:v>
                </c:pt>
                <c:pt idx="1923">
                  <c:v>159580</c:v>
                </c:pt>
                <c:pt idx="1924">
                  <c:v>158020</c:v>
                </c:pt>
                <c:pt idx="1925">
                  <c:v>158854</c:v>
                </c:pt>
                <c:pt idx="1926">
                  <c:v>158224</c:v>
                </c:pt>
                <c:pt idx="1927">
                  <c:v>158516</c:v>
                </c:pt>
                <c:pt idx="1928">
                  <c:v>157310</c:v>
                </c:pt>
                <c:pt idx="1929">
                  <c:v>150633</c:v>
                </c:pt>
                <c:pt idx="1930">
                  <c:v>153949</c:v>
                </c:pt>
                <c:pt idx="1931">
                  <c:v>147474</c:v>
                </c:pt>
                <c:pt idx="1932">
                  <c:v>148307</c:v>
                </c:pt>
                <c:pt idx="1933">
                  <c:v>156642</c:v>
                </c:pt>
                <c:pt idx="1934">
                  <c:v>155827</c:v>
                </c:pt>
                <c:pt idx="1935">
                  <c:v>159179</c:v>
                </c:pt>
                <c:pt idx="1936">
                  <c:v>149426</c:v>
                </c:pt>
                <c:pt idx="1937">
                  <c:v>159042</c:v>
                </c:pt>
                <c:pt idx="1938">
                  <c:v>148243</c:v>
                </c:pt>
                <c:pt idx="1939">
                  <c:v>151097</c:v>
                </c:pt>
                <c:pt idx="1940">
                  <c:v>148001</c:v>
                </c:pt>
                <c:pt idx="1941">
                  <c:v>152919</c:v>
                </c:pt>
                <c:pt idx="1942">
                  <c:v>146041</c:v>
                </c:pt>
                <c:pt idx="1943">
                  <c:v>148280</c:v>
                </c:pt>
                <c:pt idx="1944">
                  <c:v>151250</c:v>
                </c:pt>
                <c:pt idx="1945">
                  <c:v>153753</c:v>
                </c:pt>
                <c:pt idx="1946">
                  <c:v>156776</c:v>
                </c:pt>
                <c:pt idx="1947">
                  <c:v>148696</c:v>
                </c:pt>
                <c:pt idx="1948">
                  <c:v>149609</c:v>
                </c:pt>
                <c:pt idx="1949">
                  <c:v>147694</c:v>
                </c:pt>
                <c:pt idx="1950">
                  <c:v>152540</c:v>
                </c:pt>
                <c:pt idx="1951">
                  <c:v>143020</c:v>
                </c:pt>
                <c:pt idx="1952">
                  <c:v>149358</c:v>
                </c:pt>
                <c:pt idx="1953">
                  <c:v>151358</c:v>
                </c:pt>
                <c:pt idx="1954">
                  <c:v>150773</c:v>
                </c:pt>
                <c:pt idx="1955">
                  <c:v>148845</c:v>
                </c:pt>
                <c:pt idx="1956">
                  <c:v>157896</c:v>
                </c:pt>
                <c:pt idx="1957">
                  <c:v>149477</c:v>
                </c:pt>
                <c:pt idx="1958">
                  <c:v>158896</c:v>
                </c:pt>
                <c:pt idx="1959">
                  <c:v>146754</c:v>
                </c:pt>
                <c:pt idx="1960">
                  <c:v>150510</c:v>
                </c:pt>
                <c:pt idx="1961">
                  <c:v>148673</c:v>
                </c:pt>
                <c:pt idx="1962">
                  <c:v>150118</c:v>
                </c:pt>
                <c:pt idx="1963">
                  <c:v>148655</c:v>
                </c:pt>
                <c:pt idx="1964">
                  <c:v>160529</c:v>
                </c:pt>
                <c:pt idx="1965">
                  <c:v>150122</c:v>
                </c:pt>
                <c:pt idx="1966">
                  <c:v>148929</c:v>
                </c:pt>
                <c:pt idx="1967">
                  <c:v>153579</c:v>
                </c:pt>
                <c:pt idx="1968">
                  <c:v>151866</c:v>
                </c:pt>
                <c:pt idx="1969">
                  <c:v>144108</c:v>
                </c:pt>
                <c:pt idx="1970">
                  <c:v>146681</c:v>
                </c:pt>
                <c:pt idx="1971">
                  <c:v>151655</c:v>
                </c:pt>
                <c:pt idx="1972">
                  <c:v>148368</c:v>
                </c:pt>
                <c:pt idx="1973">
                  <c:v>154000</c:v>
                </c:pt>
                <c:pt idx="1974">
                  <c:v>149668</c:v>
                </c:pt>
                <c:pt idx="1975">
                  <c:v>158033</c:v>
                </c:pt>
                <c:pt idx="1976">
                  <c:v>149578</c:v>
                </c:pt>
                <c:pt idx="1977">
                  <c:v>153109</c:v>
                </c:pt>
                <c:pt idx="1978">
                  <c:v>151986</c:v>
                </c:pt>
                <c:pt idx="1979">
                  <c:v>151460</c:v>
                </c:pt>
                <c:pt idx="1980">
                  <c:v>158364</c:v>
                </c:pt>
                <c:pt idx="1981">
                  <c:v>153908</c:v>
                </c:pt>
                <c:pt idx="1982">
                  <c:v>151964</c:v>
                </c:pt>
                <c:pt idx="1983">
                  <c:v>147246</c:v>
                </c:pt>
                <c:pt idx="1984">
                  <c:v>154241</c:v>
                </c:pt>
                <c:pt idx="1985">
                  <c:v>149031</c:v>
                </c:pt>
                <c:pt idx="1986">
                  <c:v>150883</c:v>
                </c:pt>
                <c:pt idx="1987">
                  <c:v>155487</c:v>
                </c:pt>
                <c:pt idx="1988">
                  <c:v>160072</c:v>
                </c:pt>
                <c:pt idx="1989">
                  <c:v>159759</c:v>
                </c:pt>
                <c:pt idx="1990">
                  <c:v>155881</c:v>
                </c:pt>
                <c:pt idx="1991">
                  <c:v>158958</c:v>
                </c:pt>
                <c:pt idx="1992">
                  <c:v>147285</c:v>
                </c:pt>
                <c:pt idx="1993">
                  <c:v>151499</c:v>
                </c:pt>
                <c:pt idx="1994">
                  <c:v>151815</c:v>
                </c:pt>
                <c:pt idx="1995">
                  <c:v>150905</c:v>
                </c:pt>
                <c:pt idx="1996">
                  <c:v>163683</c:v>
                </c:pt>
                <c:pt idx="1997">
                  <c:v>150800</c:v>
                </c:pt>
                <c:pt idx="1998">
                  <c:v>158791</c:v>
                </c:pt>
                <c:pt idx="1999">
                  <c:v>142676</c:v>
                </c:pt>
                <c:pt idx="2000">
                  <c:v>150605</c:v>
                </c:pt>
                <c:pt idx="2001">
                  <c:v>148520</c:v>
                </c:pt>
                <c:pt idx="2002">
                  <c:v>158994</c:v>
                </c:pt>
                <c:pt idx="2003">
                  <c:v>148789</c:v>
                </c:pt>
                <c:pt idx="2004">
                  <c:v>147729</c:v>
                </c:pt>
                <c:pt idx="2005">
                  <c:v>159765</c:v>
                </c:pt>
                <c:pt idx="2006">
                  <c:v>155091</c:v>
                </c:pt>
                <c:pt idx="2007">
                  <c:v>150080</c:v>
                </c:pt>
                <c:pt idx="2008">
                  <c:v>150383</c:v>
                </c:pt>
                <c:pt idx="2009">
                  <c:v>150768</c:v>
                </c:pt>
                <c:pt idx="2010">
                  <c:v>153759</c:v>
                </c:pt>
                <c:pt idx="2011">
                  <c:v>151226</c:v>
                </c:pt>
                <c:pt idx="2012">
                  <c:v>158663</c:v>
                </c:pt>
                <c:pt idx="2013">
                  <c:v>152550</c:v>
                </c:pt>
                <c:pt idx="2014">
                  <c:v>155063</c:v>
                </c:pt>
                <c:pt idx="2015">
                  <c:v>152742</c:v>
                </c:pt>
                <c:pt idx="2016">
                  <c:v>150999</c:v>
                </c:pt>
                <c:pt idx="2017">
                  <c:v>157903</c:v>
                </c:pt>
                <c:pt idx="2018">
                  <c:v>150709</c:v>
                </c:pt>
                <c:pt idx="2019">
                  <c:v>155863</c:v>
                </c:pt>
                <c:pt idx="2020">
                  <c:v>158828</c:v>
                </c:pt>
                <c:pt idx="2021">
                  <c:v>149582</c:v>
                </c:pt>
                <c:pt idx="2022">
                  <c:v>159579</c:v>
                </c:pt>
                <c:pt idx="2023">
                  <c:v>148639</c:v>
                </c:pt>
                <c:pt idx="2024">
                  <c:v>149209</c:v>
                </c:pt>
                <c:pt idx="2025">
                  <c:v>150270</c:v>
                </c:pt>
                <c:pt idx="2026">
                  <c:v>147299</c:v>
                </c:pt>
                <c:pt idx="2027">
                  <c:v>150449</c:v>
                </c:pt>
                <c:pt idx="2028">
                  <c:v>159423</c:v>
                </c:pt>
                <c:pt idx="2029">
                  <c:v>150180</c:v>
                </c:pt>
                <c:pt idx="2030">
                  <c:v>155912</c:v>
                </c:pt>
                <c:pt idx="2031">
                  <c:v>150336</c:v>
                </c:pt>
                <c:pt idx="2032">
                  <c:v>155430</c:v>
                </c:pt>
                <c:pt idx="2033">
                  <c:v>151203</c:v>
                </c:pt>
                <c:pt idx="2034">
                  <c:v>159611</c:v>
                </c:pt>
                <c:pt idx="2035">
                  <c:v>151499</c:v>
                </c:pt>
                <c:pt idx="2036">
                  <c:v>154118</c:v>
                </c:pt>
                <c:pt idx="2037">
                  <c:v>157909</c:v>
                </c:pt>
                <c:pt idx="2038">
                  <c:v>150658</c:v>
                </c:pt>
                <c:pt idx="2039">
                  <c:v>150504</c:v>
                </c:pt>
                <c:pt idx="2040">
                  <c:v>158845</c:v>
                </c:pt>
                <c:pt idx="2041">
                  <c:v>147860</c:v>
                </c:pt>
                <c:pt idx="2042">
                  <c:v>148456</c:v>
                </c:pt>
                <c:pt idx="2043">
                  <c:v>155107</c:v>
                </c:pt>
                <c:pt idx="2044">
                  <c:v>153752</c:v>
                </c:pt>
                <c:pt idx="2045">
                  <c:v>152424</c:v>
                </c:pt>
                <c:pt idx="2046">
                  <c:v>159138</c:v>
                </c:pt>
                <c:pt idx="2047">
                  <c:v>147951</c:v>
                </c:pt>
                <c:pt idx="2048">
                  <c:v>154817</c:v>
                </c:pt>
                <c:pt idx="2049">
                  <c:v>148564</c:v>
                </c:pt>
                <c:pt idx="2050">
                  <c:v>158522</c:v>
                </c:pt>
                <c:pt idx="2051">
                  <c:v>160649</c:v>
                </c:pt>
                <c:pt idx="2052">
                  <c:v>147795</c:v>
                </c:pt>
                <c:pt idx="2053">
                  <c:v>151082</c:v>
                </c:pt>
                <c:pt idx="2054">
                  <c:v>158964</c:v>
                </c:pt>
                <c:pt idx="2055">
                  <c:v>156994</c:v>
                </c:pt>
                <c:pt idx="2056">
                  <c:v>152265</c:v>
                </c:pt>
                <c:pt idx="2057">
                  <c:v>149664</c:v>
                </c:pt>
                <c:pt idx="2058">
                  <c:v>153876</c:v>
                </c:pt>
                <c:pt idx="2059">
                  <c:v>151718</c:v>
                </c:pt>
                <c:pt idx="2060">
                  <c:v>154151</c:v>
                </c:pt>
                <c:pt idx="2061">
                  <c:v>158757</c:v>
                </c:pt>
                <c:pt idx="2062">
                  <c:v>147225</c:v>
                </c:pt>
                <c:pt idx="2063">
                  <c:v>153796</c:v>
                </c:pt>
                <c:pt idx="2064">
                  <c:v>151653</c:v>
                </c:pt>
                <c:pt idx="2065">
                  <c:v>159057</c:v>
                </c:pt>
                <c:pt idx="2066">
                  <c:v>157552</c:v>
                </c:pt>
                <c:pt idx="2067">
                  <c:v>157933</c:v>
                </c:pt>
                <c:pt idx="2068">
                  <c:v>157168</c:v>
                </c:pt>
                <c:pt idx="2069">
                  <c:v>149613</c:v>
                </c:pt>
                <c:pt idx="2070">
                  <c:v>153780</c:v>
                </c:pt>
                <c:pt idx="2071">
                  <c:v>151411</c:v>
                </c:pt>
                <c:pt idx="2072">
                  <c:v>151419</c:v>
                </c:pt>
                <c:pt idx="2073">
                  <c:v>157069</c:v>
                </c:pt>
                <c:pt idx="2074">
                  <c:v>151389</c:v>
                </c:pt>
                <c:pt idx="2075">
                  <c:v>162441</c:v>
                </c:pt>
                <c:pt idx="2076">
                  <c:v>145360</c:v>
                </c:pt>
                <c:pt idx="2077">
                  <c:v>160714</c:v>
                </c:pt>
                <c:pt idx="2078">
                  <c:v>155391</c:v>
                </c:pt>
                <c:pt idx="2079">
                  <c:v>148853</c:v>
                </c:pt>
                <c:pt idx="2080">
                  <c:v>149108</c:v>
                </c:pt>
                <c:pt idx="2081">
                  <c:v>157395</c:v>
                </c:pt>
                <c:pt idx="2082">
                  <c:v>154399</c:v>
                </c:pt>
                <c:pt idx="2083">
                  <c:v>150381</c:v>
                </c:pt>
                <c:pt idx="2084">
                  <c:v>146464</c:v>
                </c:pt>
                <c:pt idx="2085">
                  <c:v>148361</c:v>
                </c:pt>
                <c:pt idx="2086">
                  <c:v>154336</c:v>
                </c:pt>
                <c:pt idx="2087">
                  <c:v>145885</c:v>
                </c:pt>
                <c:pt idx="2088">
                  <c:v>158166</c:v>
                </c:pt>
                <c:pt idx="2089">
                  <c:v>155648</c:v>
                </c:pt>
                <c:pt idx="2090">
                  <c:v>149550</c:v>
                </c:pt>
                <c:pt idx="2091">
                  <c:v>154484</c:v>
                </c:pt>
                <c:pt idx="2092">
                  <c:v>153749</c:v>
                </c:pt>
                <c:pt idx="2093">
                  <c:v>151797</c:v>
                </c:pt>
                <c:pt idx="2094">
                  <c:v>148734</c:v>
                </c:pt>
                <c:pt idx="2095">
                  <c:v>152500</c:v>
                </c:pt>
                <c:pt idx="2096">
                  <c:v>148859</c:v>
                </c:pt>
                <c:pt idx="2097">
                  <c:v>157122</c:v>
                </c:pt>
                <c:pt idx="2098">
                  <c:v>151194</c:v>
                </c:pt>
                <c:pt idx="2099">
                  <c:v>158562</c:v>
                </c:pt>
                <c:pt idx="2100">
                  <c:v>153391</c:v>
                </c:pt>
                <c:pt idx="2101">
                  <c:v>156258</c:v>
                </c:pt>
                <c:pt idx="2102">
                  <c:v>156060</c:v>
                </c:pt>
                <c:pt idx="2103">
                  <c:v>156591</c:v>
                </c:pt>
                <c:pt idx="2104">
                  <c:v>148230</c:v>
                </c:pt>
                <c:pt idx="2105">
                  <c:v>151932</c:v>
                </c:pt>
                <c:pt idx="2106">
                  <c:v>154134</c:v>
                </c:pt>
                <c:pt idx="2107">
                  <c:v>152782</c:v>
                </c:pt>
                <c:pt idx="2108">
                  <c:v>154029</c:v>
                </c:pt>
                <c:pt idx="2109">
                  <c:v>155367</c:v>
                </c:pt>
                <c:pt idx="2110">
                  <c:v>151831</c:v>
                </c:pt>
                <c:pt idx="2111">
                  <c:v>151184</c:v>
                </c:pt>
                <c:pt idx="2112">
                  <c:v>148270</c:v>
                </c:pt>
                <c:pt idx="2113">
                  <c:v>145622</c:v>
                </c:pt>
                <c:pt idx="2114">
                  <c:v>156963</c:v>
                </c:pt>
                <c:pt idx="2115">
                  <c:v>155894</c:v>
                </c:pt>
                <c:pt idx="2116">
                  <c:v>149774</c:v>
                </c:pt>
                <c:pt idx="2117">
                  <c:v>157325</c:v>
                </c:pt>
                <c:pt idx="2118">
                  <c:v>159634</c:v>
                </c:pt>
                <c:pt idx="2119">
                  <c:v>152600</c:v>
                </c:pt>
                <c:pt idx="2120">
                  <c:v>151024</c:v>
                </c:pt>
                <c:pt idx="2121">
                  <c:v>155811</c:v>
                </c:pt>
                <c:pt idx="2122">
                  <c:v>155374</c:v>
                </c:pt>
                <c:pt idx="2123">
                  <c:v>151205</c:v>
                </c:pt>
                <c:pt idx="2124">
                  <c:v>153250</c:v>
                </c:pt>
                <c:pt idx="2125">
                  <c:v>152476</c:v>
                </c:pt>
                <c:pt idx="2126">
                  <c:v>157104</c:v>
                </c:pt>
                <c:pt idx="2127">
                  <c:v>156449</c:v>
                </c:pt>
                <c:pt idx="2128">
                  <c:v>156112</c:v>
                </c:pt>
                <c:pt idx="2129">
                  <c:v>153958</c:v>
                </c:pt>
                <c:pt idx="2130">
                  <c:v>148389</c:v>
                </c:pt>
                <c:pt idx="2131">
                  <c:v>158057</c:v>
                </c:pt>
                <c:pt idx="2132">
                  <c:v>155791</c:v>
                </c:pt>
                <c:pt idx="2133">
                  <c:v>153346</c:v>
                </c:pt>
                <c:pt idx="2134">
                  <c:v>152280</c:v>
                </c:pt>
                <c:pt idx="2135">
                  <c:v>146355</c:v>
                </c:pt>
                <c:pt idx="2136">
                  <c:v>148877</c:v>
                </c:pt>
                <c:pt idx="2137">
                  <c:v>152888</c:v>
                </c:pt>
                <c:pt idx="2138">
                  <c:v>158544</c:v>
                </c:pt>
                <c:pt idx="2139">
                  <c:v>153136</c:v>
                </c:pt>
                <c:pt idx="2140">
                  <c:v>150066</c:v>
                </c:pt>
                <c:pt idx="2141">
                  <c:v>149769</c:v>
                </c:pt>
                <c:pt idx="2142">
                  <c:v>144930</c:v>
                </c:pt>
                <c:pt idx="2143">
                  <c:v>147740</c:v>
                </c:pt>
                <c:pt idx="2144">
                  <c:v>154102</c:v>
                </c:pt>
                <c:pt idx="2145">
                  <c:v>149632</c:v>
                </c:pt>
                <c:pt idx="2146">
                  <c:v>150889</c:v>
                </c:pt>
                <c:pt idx="2147">
                  <c:v>159049</c:v>
                </c:pt>
                <c:pt idx="2148">
                  <c:v>150888</c:v>
                </c:pt>
                <c:pt idx="2149">
                  <c:v>147630</c:v>
                </c:pt>
                <c:pt idx="2150">
                  <c:v>159501</c:v>
                </c:pt>
                <c:pt idx="2151">
                  <c:v>152976</c:v>
                </c:pt>
                <c:pt idx="2152">
                  <c:v>153159</c:v>
                </c:pt>
                <c:pt idx="2153">
                  <c:v>157843</c:v>
                </c:pt>
                <c:pt idx="2154">
                  <c:v>152038</c:v>
                </c:pt>
                <c:pt idx="2155">
                  <c:v>152908</c:v>
                </c:pt>
                <c:pt idx="2156">
                  <c:v>150264</c:v>
                </c:pt>
                <c:pt idx="2157">
                  <c:v>151754</c:v>
                </c:pt>
                <c:pt idx="2158">
                  <c:v>158123</c:v>
                </c:pt>
                <c:pt idx="2159">
                  <c:v>158377</c:v>
                </c:pt>
                <c:pt idx="2160">
                  <c:v>152743</c:v>
                </c:pt>
                <c:pt idx="2161">
                  <c:v>156606</c:v>
                </c:pt>
                <c:pt idx="2162">
                  <c:v>148359</c:v>
                </c:pt>
                <c:pt idx="2163">
                  <c:v>155667</c:v>
                </c:pt>
                <c:pt idx="2164">
                  <c:v>149189</c:v>
                </c:pt>
                <c:pt idx="2165">
                  <c:v>146111</c:v>
                </c:pt>
                <c:pt idx="2166">
                  <c:v>148577</c:v>
                </c:pt>
                <c:pt idx="2167">
                  <c:v>149060</c:v>
                </c:pt>
                <c:pt idx="2168">
                  <c:v>157737</c:v>
                </c:pt>
                <c:pt idx="2169">
                  <c:v>160573</c:v>
                </c:pt>
                <c:pt idx="2170">
                  <c:v>150476</c:v>
                </c:pt>
                <c:pt idx="2171">
                  <c:v>148371</c:v>
                </c:pt>
                <c:pt idx="2172">
                  <c:v>152860</c:v>
                </c:pt>
                <c:pt idx="2173">
                  <c:v>158946</c:v>
                </c:pt>
                <c:pt idx="2174">
                  <c:v>154230</c:v>
                </c:pt>
                <c:pt idx="2175">
                  <c:v>156695</c:v>
                </c:pt>
                <c:pt idx="2176">
                  <c:v>157513</c:v>
                </c:pt>
                <c:pt idx="2177">
                  <c:v>152017</c:v>
                </c:pt>
                <c:pt idx="2178">
                  <c:v>147991</c:v>
                </c:pt>
                <c:pt idx="2179">
                  <c:v>162391</c:v>
                </c:pt>
                <c:pt idx="2180">
                  <c:v>153446</c:v>
                </c:pt>
                <c:pt idx="2181">
                  <c:v>152039</c:v>
                </c:pt>
                <c:pt idx="2182">
                  <c:v>154579</c:v>
                </c:pt>
                <c:pt idx="2183">
                  <c:v>155850</c:v>
                </c:pt>
                <c:pt idx="2184">
                  <c:v>150845</c:v>
                </c:pt>
                <c:pt idx="2185">
                  <c:v>149483</c:v>
                </c:pt>
                <c:pt idx="2186">
                  <c:v>157766</c:v>
                </c:pt>
                <c:pt idx="2187">
                  <c:v>146405</c:v>
                </c:pt>
                <c:pt idx="2188">
                  <c:v>153376</c:v>
                </c:pt>
                <c:pt idx="2189">
                  <c:v>156361</c:v>
                </c:pt>
                <c:pt idx="2190">
                  <c:v>149572</c:v>
                </c:pt>
                <c:pt idx="2191">
                  <c:v>152150</c:v>
                </c:pt>
                <c:pt idx="2192">
                  <c:v>150056</c:v>
                </c:pt>
                <c:pt idx="2193">
                  <c:v>150154</c:v>
                </c:pt>
                <c:pt idx="2194">
                  <c:v>156345</c:v>
                </c:pt>
                <c:pt idx="2195">
                  <c:v>149890</c:v>
                </c:pt>
                <c:pt idx="2196">
                  <c:v>149989</c:v>
                </c:pt>
                <c:pt idx="2197">
                  <c:v>153635</c:v>
                </c:pt>
                <c:pt idx="2198">
                  <c:v>160060</c:v>
                </c:pt>
                <c:pt idx="2199">
                  <c:v>158397</c:v>
                </c:pt>
                <c:pt idx="2200">
                  <c:v>157694</c:v>
                </c:pt>
                <c:pt idx="2201">
                  <c:v>156584</c:v>
                </c:pt>
                <c:pt idx="2202">
                  <c:v>158436</c:v>
                </c:pt>
                <c:pt idx="2203">
                  <c:v>152799</c:v>
                </c:pt>
                <c:pt idx="2204">
                  <c:v>151089</c:v>
                </c:pt>
                <c:pt idx="2205">
                  <c:v>154104</c:v>
                </c:pt>
                <c:pt idx="2206">
                  <c:v>151394</c:v>
                </c:pt>
                <c:pt idx="2207">
                  <c:v>146601</c:v>
                </c:pt>
                <c:pt idx="2208">
                  <c:v>152189</c:v>
                </c:pt>
                <c:pt idx="2209">
                  <c:v>159404</c:v>
                </c:pt>
                <c:pt idx="2210">
                  <c:v>152729</c:v>
                </c:pt>
                <c:pt idx="2211">
                  <c:v>150334</c:v>
                </c:pt>
                <c:pt idx="2212">
                  <c:v>149282</c:v>
                </c:pt>
                <c:pt idx="2213">
                  <c:v>155928</c:v>
                </c:pt>
                <c:pt idx="2214">
                  <c:v>151197</c:v>
                </c:pt>
                <c:pt idx="2215">
                  <c:v>149900</c:v>
                </c:pt>
                <c:pt idx="2216">
                  <c:v>148397</c:v>
                </c:pt>
                <c:pt idx="2217">
                  <c:v>154511</c:v>
                </c:pt>
                <c:pt idx="2218">
                  <c:v>147310</c:v>
                </c:pt>
                <c:pt idx="2219">
                  <c:v>156444</c:v>
                </c:pt>
                <c:pt idx="2220">
                  <c:v>158256</c:v>
                </c:pt>
                <c:pt idx="2221">
                  <c:v>149458</c:v>
                </c:pt>
                <c:pt idx="2222">
                  <c:v>153663</c:v>
                </c:pt>
                <c:pt idx="2223">
                  <c:v>149608</c:v>
                </c:pt>
                <c:pt idx="2224">
                  <c:v>151055</c:v>
                </c:pt>
                <c:pt idx="2225">
                  <c:v>156858</c:v>
                </c:pt>
                <c:pt idx="2226">
                  <c:v>149725</c:v>
                </c:pt>
                <c:pt idx="2227">
                  <c:v>150647</c:v>
                </c:pt>
                <c:pt idx="2228">
                  <c:v>157711</c:v>
                </c:pt>
                <c:pt idx="2229">
                  <c:v>147093</c:v>
                </c:pt>
                <c:pt idx="2230">
                  <c:v>150772</c:v>
                </c:pt>
                <c:pt idx="2231">
                  <c:v>151052</c:v>
                </c:pt>
                <c:pt idx="2232">
                  <c:v>157927</c:v>
                </c:pt>
                <c:pt idx="2233">
                  <c:v>149117</c:v>
                </c:pt>
                <c:pt idx="2234">
                  <c:v>150129</c:v>
                </c:pt>
                <c:pt idx="2235">
                  <c:v>152669</c:v>
                </c:pt>
                <c:pt idx="2236">
                  <c:v>153998</c:v>
                </c:pt>
                <c:pt idx="2237">
                  <c:v>157904</c:v>
                </c:pt>
                <c:pt idx="2238">
                  <c:v>150334</c:v>
                </c:pt>
                <c:pt idx="2239">
                  <c:v>156437</c:v>
                </c:pt>
                <c:pt idx="2240">
                  <c:v>155358</c:v>
                </c:pt>
                <c:pt idx="2241">
                  <c:v>159380</c:v>
                </c:pt>
                <c:pt idx="2242">
                  <c:v>153102</c:v>
                </c:pt>
                <c:pt idx="2243">
                  <c:v>149201</c:v>
                </c:pt>
                <c:pt idx="2244">
                  <c:v>159665</c:v>
                </c:pt>
                <c:pt idx="2245">
                  <c:v>156171</c:v>
                </c:pt>
                <c:pt idx="2246">
                  <c:v>156428</c:v>
                </c:pt>
                <c:pt idx="2247">
                  <c:v>153223</c:v>
                </c:pt>
                <c:pt idx="2248">
                  <c:v>155081</c:v>
                </c:pt>
                <c:pt idx="2249">
                  <c:v>149623</c:v>
                </c:pt>
                <c:pt idx="2250">
                  <c:v>151622</c:v>
                </c:pt>
                <c:pt idx="2251">
                  <c:v>151042</c:v>
                </c:pt>
                <c:pt idx="2252">
                  <c:v>159135</c:v>
                </c:pt>
                <c:pt idx="2253">
                  <c:v>157470</c:v>
                </c:pt>
                <c:pt idx="2254">
                  <c:v>156487</c:v>
                </c:pt>
                <c:pt idx="2255">
                  <c:v>154342</c:v>
                </c:pt>
                <c:pt idx="2256">
                  <c:v>149900</c:v>
                </c:pt>
                <c:pt idx="2257">
                  <c:v>150566</c:v>
                </c:pt>
                <c:pt idx="2258">
                  <c:v>149833</c:v>
                </c:pt>
                <c:pt idx="2259">
                  <c:v>150849</c:v>
                </c:pt>
                <c:pt idx="2260">
                  <c:v>157635</c:v>
                </c:pt>
                <c:pt idx="2261">
                  <c:v>147378</c:v>
                </c:pt>
                <c:pt idx="2262">
                  <c:v>151040</c:v>
                </c:pt>
                <c:pt idx="2263">
                  <c:v>154665</c:v>
                </c:pt>
                <c:pt idx="2264">
                  <c:v>150366</c:v>
                </c:pt>
                <c:pt idx="2265">
                  <c:v>153629</c:v>
                </c:pt>
                <c:pt idx="2266">
                  <c:v>153934</c:v>
                </c:pt>
                <c:pt idx="2267">
                  <c:v>151612</c:v>
                </c:pt>
                <c:pt idx="2268">
                  <c:v>159481</c:v>
                </c:pt>
                <c:pt idx="2269">
                  <c:v>160979</c:v>
                </c:pt>
                <c:pt idx="2270">
                  <c:v>139789</c:v>
                </c:pt>
                <c:pt idx="2271">
                  <c:v>150037</c:v>
                </c:pt>
                <c:pt idx="2272">
                  <c:v>156981</c:v>
                </c:pt>
                <c:pt idx="2273">
                  <c:v>150259</c:v>
                </c:pt>
                <c:pt idx="2274">
                  <c:v>156597</c:v>
                </c:pt>
                <c:pt idx="2275">
                  <c:v>157904</c:v>
                </c:pt>
                <c:pt idx="2276">
                  <c:v>146501</c:v>
                </c:pt>
                <c:pt idx="2277">
                  <c:v>154972</c:v>
                </c:pt>
                <c:pt idx="2278">
                  <c:v>155733</c:v>
                </c:pt>
                <c:pt idx="2279">
                  <c:v>148608</c:v>
                </c:pt>
                <c:pt idx="2280">
                  <c:v>158305</c:v>
                </c:pt>
                <c:pt idx="2281">
                  <c:v>159258</c:v>
                </c:pt>
                <c:pt idx="2282">
                  <c:v>158376</c:v>
                </c:pt>
                <c:pt idx="2283">
                  <c:v>154302</c:v>
                </c:pt>
                <c:pt idx="2284">
                  <c:v>151380</c:v>
                </c:pt>
                <c:pt idx="2285">
                  <c:v>159132</c:v>
                </c:pt>
                <c:pt idx="2286">
                  <c:v>157325</c:v>
                </c:pt>
                <c:pt idx="2287">
                  <c:v>156715</c:v>
                </c:pt>
                <c:pt idx="2288">
                  <c:v>155901</c:v>
                </c:pt>
                <c:pt idx="2289">
                  <c:v>149769</c:v>
                </c:pt>
                <c:pt idx="2290">
                  <c:v>158421</c:v>
                </c:pt>
                <c:pt idx="2291">
                  <c:v>157719</c:v>
                </c:pt>
                <c:pt idx="2292">
                  <c:v>158764</c:v>
                </c:pt>
                <c:pt idx="2293">
                  <c:v>152045</c:v>
                </c:pt>
                <c:pt idx="2294">
                  <c:v>160947</c:v>
                </c:pt>
                <c:pt idx="2295">
                  <c:v>142999</c:v>
                </c:pt>
                <c:pt idx="2296">
                  <c:v>152356</c:v>
                </c:pt>
                <c:pt idx="2297">
                  <c:v>152455</c:v>
                </c:pt>
                <c:pt idx="2298">
                  <c:v>153169</c:v>
                </c:pt>
                <c:pt idx="2299">
                  <c:v>151632</c:v>
                </c:pt>
                <c:pt idx="2300">
                  <c:v>153973</c:v>
                </c:pt>
                <c:pt idx="2301">
                  <c:v>158258</c:v>
                </c:pt>
                <c:pt idx="2302">
                  <c:v>148705</c:v>
                </c:pt>
                <c:pt idx="2303">
                  <c:v>151069</c:v>
                </c:pt>
                <c:pt idx="2304">
                  <c:v>157108</c:v>
                </c:pt>
                <c:pt idx="2305">
                  <c:v>151790</c:v>
                </c:pt>
                <c:pt idx="2306">
                  <c:v>158267</c:v>
                </c:pt>
                <c:pt idx="2307">
                  <c:v>153533</c:v>
                </c:pt>
                <c:pt idx="2308">
                  <c:v>158464</c:v>
                </c:pt>
                <c:pt idx="2309">
                  <c:v>155372</c:v>
                </c:pt>
                <c:pt idx="2310">
                  <c:v>156783</c:v>
                </c:pt>
                <c:pt idx="2311">
                  <c:v>158502</c:v>
                </c:pt>
                <c:pt idx="2312">
                  <c:v>152041</c:v>
                </c:pt>
                <c:pt idx="2313">
                  <c:v>151627</c:v>
                </c:pt>
                <c:pt idx="2314">
                  <c:v>150890</c:v>
                </c:pt>
                <c:pt idx="2315">
                  <c:v>147569</c:v>
                </c:pt>
                <c:pt idx="2316">
                  <c:v>149872</c:v>
                </c:pt>
                <c:pt idx="2317">
                  <c:v>151977</c:v>
                </c:pt>
                <c:pt idx="2318">
                  <c:v>149508</c:v>
                </c:pt>
                <c:pt idx="2319">
                  <c:v>155240</c:v>
                </c:pt>
                <c:pt idx="2320">
                  <c:v>156923</c:v>
                </c:pt>
                <c:pt idx="2321">
                  <c:v>151444</c:v>
                </c:pt>
                <c:pt idx="2322">
                  <c:v>157258</c:v>
                </c:pt>
                <c:pt idx="2323">
                  <c:v>159852</c:v>
                </c:pt>
                <c:pt idx="2324">
                  <c:v>147244</c:v>
                </c:pt>
                <c:pt idx="2325">
                  <c:v>155734</c:v>
                </c:pt>
                <c:pt idx="2326">
                  <c:v>154767</c:v>
                </c:pt>
                <c:pt idx="2327">
                  <c:v>160628</c:v>
                </c:pt>
                <c:pt idx="2328">
                  <c:v>154296</c:v>
                </c:pt>
                <c:pt idx="2329">
                  <c:v>158970</c:v>
                </c:pt>
                <c:pt idx="2330">
                  <c:v>158201</c:v>
                </c:pt>
                <c:pt idx="2331">
                  <c:v>154936</c:v>
                </c:pt>
                <c:pt idx="2332">
                  <c:v>146894</c:v>
                </c:pt>
                <c:pt idx="2333">
                  <c:v>150074</c:v>
                </c:pt>
                <c:pt idx="2334">
                  <c:v>147913</c:v>
                </c:pt>
                <c:pt idx="2335">
                  <c:v>146516</c:v>
                </c:pt>
                <c:pt idx="2336">
                  <c:v>155354</c:v>
                </c:pt>
                <c:pt idx="2337">
                  <c:v>151445</c:v>
                </c:pt>
                <c:pt idx="2338">
                  <c:v>150647</c:v>
                </c:pt>
                <c:pt idx="2339">
                  <c:v>153718</c:v>
                </c:pt>
                <c:pt idx="2340">
                  <c:v>146765</c:v>
                </c:pt>
                <c:pt idx="2341">
                  <c:v>148485</c:v>
                </c:pt>
                <c:pt idx="2342">
                  <c:v>151874</c:v>
                </c:pt>
                <c:pt idx="2343">
                  <c:v>156003</c:v>
                </c:pt>
                <c:pt idx="2344">
                  <c:v>146930</c:v>
                </c:pt>
                <c:pt idx="2345">
                  <c:v>147828</c:v>
                </c:pt>
                <c:pt idx="2346">
                  <c:v>151138</c:v>
                </c:pt>
                <c:pt idx="2347">
                  <c:v>153243</c:v>
                </c:pt>
                <c:pt idx="2348">
                  <c:v>150655</c:v>
                </c:pt>
                <c:pt idx="2349">
                  <c:v>159303</c:v>
                </c:pt>
                <c:pt idx="2350">
                  <c:v>154566</c:v>
                </c:pt>
                <c:pt idx="2351">
                  <c:v>154459</c:v>
                </c:pt>
                <c:pt idx="2352">
                  <c:v>149152</c:v>
                </c:pt>
                <c:pt idx="2353">
                  <c:v>150522</c:v>
                </c:pt>
                <c:pt idx="2354">
                  <c:v>149391</c:v>
                </c:pt>
                <c:pt idx="2355">
                  <c:v>140976</c:v>
                </c:pt>
                <c:pt idx="2356">
                  <c:v>156133</c:v>
                </c:pt>
                <c:pt idx="2357">
                  <c:v>148631</c:v>
                </c:pt>
                <c:pt idx="2358">
                  <c:v>154755</c:v>
                </c:pt>
                <c:pt idx="2359">
                  <c:v>153506</c:v>
                </c:pt>
                <c:pt idx="2360">
                  <c:v>149985</c:v>
                </c:pt>
                <c:pt idx="2361">
                  <c:v>152422</c:v>
                </c:pt>
                <c:pt idx="2362">
                  <c:v>149827</c:v>
                </c:pt>
                <c:pt idx="2363">
                  <c:v>153459</c:v>
                </c:pt>
                <c:pt idx="2364">
                  <c:v>145055</c:v>
                </c:pt>
                <c:pt idx="2365">
                  <c:v>149823</c:v>
                </c:pt>
                <c:pt idx="2366">
                  <c:v>148416</c:v>
                </c:pt>
                <c:pt idx="2367">
                  <c:v>144379</c:v>
                </c:pt>
                <c:pt idx="2368">
                  <c:v>154678</c:v>
                </c:pt>
                <c:pt idx="2369">
                  <c:v>148840</c:v>
                </c:pt>
                <c:pt idx="2370">
                  <c:v>146368</c:v>
                </c:pt>
                <c:pt idx="2371">
                  <c:v>150351</c:v>
                </c:pt>
                <c:pt idx="2372">
                  <c:v>160407</c:v>
                </c:pt>
                <c:pt idx="2373">
                  <c:v>147062</c:v>
                </c:pt>
                <c:pt idx="2374">
                  <c:v>150182</c:v>
                </c:pt>
                <c:pt idx="2375">
                  <c:v>150116</c:v>
                </c:pt>
                <c:pt idx="2376">
                  <c:v>148398</c:v>
                </c:pt>
                <c:pt idx="2377">
                  <c:v>150643</c:v>
                </c:pt>
                <c:pt idx="2378">
                  <c:v>159190</c:v>
                </c:pt>
                <c:pt idx="2379">
                  <c:v>147367</c:v>
                </c:pt>
                <c:pt idx="2380">
                  <c:v>152035</c:v>
                </c:pt>
                <c:pt idx="2381">
                  <c:v>148477</c:v>
                </c:pt>
                <c:pt idx="2382">
                  <c:v>151061</c:v>
                </c:pt>
                <c:pt idx="2383">
                  <c:v>146397</c:v>
                </c:pt>
                <c:pt idx="2384">
                  <c:v>150422</c:v>
                </c:pt>
                <c:pt idx="2385">
                  <c:v>151265</c:v>
                </c:pt>
                <c:pt idx="2386">
                  <c:v>157628</c:v>
                </c:pt>
                <c:pt idx="2387">
                  <c:v>160166</c:v>
                </c:pt>
                <c:pt idx="2388">
                  <c:v>152868</c:v>
                </c:pt>
                <c:pt idx="2389">
                  <c:v>155062</c:v>
                </c:pt>
                <c:pt idx="2390">
                  <c:v>159199</c:v>
                </c:pt>
                <c:pt idx="2391">
                  <c:v>155483</c:v>
                </c:pt>
                <c:pt idx="2392">
                  <c:v>155019</c:v>
                </c:pt>
                <c:pt idx="2393">
                  <c:v>157489</c:v>
                </c:pt>
                <c:pt idx="2394">
                  <c:v>144522</c:v>
                </c:pt>
                <c:pt idx="2395">
                  <c:v>146957</c:v>
                </c:pt>
                <c:pt idx="2396">
                  <c:v>148334</c:v>
                </c:pt>
                <c:pt idx="2397">
                  <c:v>148790</c:v>
                </c:pt>
                <c:pt idx="2398">
                  <c:v>157766</c:v>
                </c:pt>
                <c:pt idx="2399">
                  <c:v>152931</c:v>
                </c:pt>
                <c:pt idx="2400">
                  <c:v>147999</c:v>
                </c:pt>
                <c:pt idx="2401">
                  <c:v>153122</c:v>
                </c:pt>
                <c:pt idx="2402">
                  <c:v>154293</c:v>
                </c:pt>
                <c:pt idx="2403">
                  <c:v>149464</c:v>
                </c:pt>
                <c:pt idx="2404">
                  <c:v>149906</c:v>
                </c:pt>
                <c:pt idx="2405">
                  <c:v>159331</c:v>
                </c:pt>
                <c:pt idx="2406">
                  <c:v>149913</c:v>
                </c:pt>
                <c:pt idx="2407">
                  <c:v>147112</c:v>
                </c:pt>
                <c:pt idx="2408">
                  <c:v>158933</c:v>
                </c:pt>
                <c:pt idx="2409">
                  <c:v>145903</c:v>
                </c:pt>
                <c:pt idx="2410">
                  <c:v>150069</c:v>
                </c:pt>
                <c:pt idx="2411">
                  <c:v>158403</c:v>
                </c:pt>
                <c:pt idx="2412">
                  <c:v>151951</c:v>
                </c:pt>
                <c:pt idx="2413">
                  <c:v>152615</c:v>
                </c:pt>
                <c:pt idx="2414">
                  <c:v>146450</c:v>
                </c:pt>
                <c:pt idx="2415">
                  <c:v>144949</c:v>
                </c:pt>
                <c:pt idx="2416">
                  <c:v>147210</c:v>
                </c:pt>
                <c:pt idx="2417">
                  <c:v>148549</c:v>
                </c:pt>
                <c:pt idx="2418">
                  <c:v>159157</c:v>
                </c:pt>
                <c:pt idx="2419">
                  <c:v>159456</c:v>
                </c:pt>
                <c:pt idx="2420">
                  <c:v>159139</c:v>
                </c:pt>
                <c:pt idx="2421">
                  <c:v>157249</c:v>
                </c:pt>
                <c:pt idx="2422">
                  <c:v>149236</c:v>
                </c:pt>
                <c:pt idx="2423">
                  <c:v>149100</c:v>
                </c:pt>
                <c:pt idx="2424">
                  <c:v>152610</c:v>
                </c:pt>
                <c:pt idx="2425">
                  <c:v>143483</c:v>
                </c:pt>
                <c:pt idx="2426">
                  <c:v>157419</c:v>
                </c:pt>
                <c:pt idx="2427">
                  <c:v>154226</c:v>
                </c:pt>
                <c:pt idx="2428">
                  <c:v>150281</c:v>
                </c:pt>
                <c:pt idx="2429">
                  <c:v>150477</c:v>
                </c:pt>
                <c:pt idx="2430">
                  <c:v>148993</c:v>
                </c:pt>
                <c:pt idx="2431">
                  <c:v>146242</c:v>
                </c:pt>
                <c:pt idx="2432">
                  <c:v>155597</c:v>
                </c:pt>
                <c:pt idx="2433">
                  <c:v>148567</c:v>
                </c:pt>
                <c:pt idx="2434">
                  <c:v>159046</c:v>
                </c:pt>
                <c:pt idx="2435">
                  <c:v>149707</c:v>
                </c:pt>
                <c:pt idx="2436">
                  <c:v>150090</c:v>
                </c:pt>
                <c:pt idx="2437">
                  <c:v>163378</c:v>
                </c:pt>
                <c:pt idx="2438">
                  <c:v>147168</c:v>
                </c:pt>
                <c:pt idx="2439">
                  <c:v>145262</c:v>
                </c:pt>
                <c:pt idx="2440">
                  <c:v>146756</c:v>
                </c:pt>
                <c:pt idx="2441">
                  <c:v>156760</c:v>
                </c:pt>
                <c:pt idx="2442">
                  <c:v>145452</c:v>
                </c:pt>
                <c:pt idx="2443">
                  <c:v>153659</c:v>
                </c:pt>
                <c:pt idx="2444">
                  <c:v>147087</c:v>
                </c:pt>
                <c:pt idx="2445">
                  <c:v>153687</c:v>
                </c:pt>
                <c:pt idx="2446">
                  <c:v>157515</c:v>
                </c:pt>
                <c:pt idx="2447">
                  <c:v>150671</c:v>
                </c:pt>
                <c:pt idx="2448">
                  <c:v>159845</c:v>
                </c:pt>
                <c:pt idx="2449">
                  <c:v>153445</c:v>
                </c:pt>
                <c:pt idx="2450">
                  <c:v>159355</c:v>
                </c:pt>
                <c:pt idx="2451">
                  <c:v>146588</c:v>
                </c:pt>
                <c:pt idx="2452">
                  <c:v>148909</c:v>
                </c:pt>
                <c:pt idx="2453">
                  <c:v>158525</c:v>
                </c:pt>
                <c:pt idx="2454">
                  <c:v>152743</c:v>
                </c:pt>
                <c:pt idx="2455">
                  <c:v>150752</c:v>
                </c:pt>
                <c:pt idx="2456">
                  <c:v>154796</c:v>
                </c:pt>
                <c:pt idx="2457">
                  <c:v>150943</c:v>
                </c:pt>
                <c:pt idx="2458">
                  <c:v>151916</c:v>
                </c:pt>
                <c:pt idx="2459">
                  <c:v>159877</c:v>
                </c:pt>
                <c:pt idx="2460">
                  <c:v>150971</c:v>
                </c:pt>
                <c:pt idx="2461">
                  <c:v>150632</c:v>
                </c:pt>
                <c:pt idx="2462">
                  <c:v>153730</c:v>
                </c:pt>
                <c:pt idx="2463">
                  <c:v>151244</c:v>
                </c:pt>
                <c:pt idx="2464">
                  <c:v>147720</c:v>
                </c:pt>
                <c:pt idx="2465">
                  <c:v>154208</c:v>
                </c:pt>
                <c:pt idx="2466">
                  <c:v>149038</c:v>
                </c:pt>
                <c:pt idx="2467">
                  <c:v>150046</c:v>
                </c:pt>
                <c:pt idx="2468">
                  <c:v>155788</c:v>
                </c:pt>
                <c:pt idx="2469">
                  <c:v>152126</c:v>
                </c:pt>
                <c:pt idx="2470">
                  <c:v>149975</c:v>
                </c:pt>
                <c:pt idx="2471">
                  <c:v>155914</c:v>
                </c:pt>
                <c:pt idx="2472">
                  <c:v>152885</c:v>
                </c:pt>
                <c:pt idx="2473">
                  <c:v>154331</c:v>
                </c:pt>
                <c:pt idx="2474">
                  <c:v>152303</c:v>
                </c:pt>
                <c:pt idx="2475">
                  <c:v>151338</c:v>
                </c:pt>
                <c:pt idx="2476">
                  <c:v>155300</c:v>
                </c:pt>
                <c:pt idx="2477">
                  <c:v>156460</c:v>
                </c:pt>
                <c:pt idx="2478">
                  <c:v>155149</c:v>
                </c:pt>
                <c:pt idx="2479">
                  <c:v>157359</c:v>
                </c:pt>
                <c:pt idx="2480">
                  <c:v>147220</c:v>
                </c:pt>
                <c:pt idx="2481">
                  <c:v>150936</c:v>
                </c:pt>
                <c:pt idx="2482">
                  <c:v>152077</c:v>
                </c:pt>
                <c:pt idx="2483">
                  <c:v>159143</c:v>
                </c:pt>
                <c:pt idx="2484">
                  <c:v>148455</c:v>
                </c:pt>
                <c:pt idx="2485">
                  <c:v>157820</c:v>
                </c:pt>
                <c:pt idx="2486">
                  <c:v>160601</c:v>
                </c:pt>
                <c:pt idx="2487">
                  <c:v>151644</c:v>
                </c:pt>
                <c:pt idx="2488">
                  <c:v>152124</c:v>
                </c:pt>
                <c:pt idx="2489">
                  <c:v>150010</c:v>
                </c:pt>
                <c:pt idx="2490">
                  <c:v>150368</c:v>
                </c:pt>
                <c:pt idx="2491">
                  <c:v>155192</c:v>
                </c:pt>
                <c:pt idx="2492">
                  <c:v>153127</c:v>
                </c:pt>
                <c:pt idx="2493">
                  <c:v>148819</c:v>
                </c:pt>
                <c:pt idx="2494">
                  <c:v>151489</c:v>
                </c:pt>
                <c:pt idx="2495">
                  <c:v>151313</c:v>
                </c:pt>
                <c:pt idx="2496">
                  <c:v>155733</c:v>
                </c:pt>
                <c:pt idx="2497">
                  <c:v>154643</c:v>
                </c:pt>
                <c:pt idx="2498">
                  <c:v>152460</c:v>
                </c:pt>
                <c:pt idx="2499">
                  <c:v>153147</c:v>
                </c:pt>
                <c:pt idx="2500">
                  <c:v>153871</c:v>
                </c:pt>
                <c:pt idx="2501">
                  <c:v>157038</c:v>
                </c:pt>
                <c:pt idx="2502">
                  <c:v>147891</c:v>
                </c:pt>
                <c:pt idx="2503">
                  <c:v>153381</c:v>
                </c:pt>
                <c:pt idx="2504">
                  <c:v>157311</c:v>
                </c:pt>
                <c:pt idx="2505">
                  <c:v>150560</c:v>
                </c:pt>
                <c:pt idx="2506">
                  <c:v>149078</c:v>
                </c:pt>
                <c:pt idx="2507">
                  <c:v>156348</c:v>
                </c:pt>
                <c:pt idx="2508">
                  <c:v>149339</c:v>
                </c:pt>
                <c:pt idx="2509">
                  <c:v>157181</c:v>
                </c:pt>
                <c:pt idx="2510">
                  <c:v>150350</c:v>
                </c:pt>
                <c:pt idx="2511">
                  <c:v>150772</c:v>
                </c:pt>
                <c:pt idx="2512">
                  <c:v>149843</c:v>
                </c:pt>
                <c:pt idx="2513">
                  <c:v>150684</c:v>
                </c:pt>
                <c:pt idx="2514">
                  <c:v>159748</c:v>
                </c:pt>
                <c:pt idx="2515">
                  <c:v>148129</c:v>
                </c:pt>
                <c:pt idx="2516">
                  <c:v>147916</c:v>
                </c:pt>
                <c:pt idx="2517">
                  <c:v>153901</c:v>
                </c:pt>
                <c:pt idx="2518">
                  <c:v>159846</c:v>
                </c:pt>
                <c:pt idx="2519">
                  <c:v>150597</c:v>
                </c:pt>
                <c:pt idx="2520">
                  <c:v>158957</c:v>
                </c:pt>
                <c:pt idx="2521">
                  <c:v>157168</c:v>
                </c:pt>
                <c:pt idx="2522">
                  <c:v>150854</c:v>
                </c:pt>
                <c:pt idx="2523">
                  <c:v>159461</c:v>
                </c:pt>
                <c:pt idx="2524">
                  <c:v>149947</c:v>
                </c:pt>
                <c:pt idx="2525">
                  <c:v>158912</c:v>
                </c:pt>
                <c:pt idx="2526">
                  <c:v>157252</c:v>
                </c:pt>
                <c:pt idx="2527">
                  <c:v>153326</c:v>
                </c:pt>
                <c:pt idx="2528">
                  <c:v>150633</c:v>
                </c:pt>
                <c:pt idx="2529">
                  <c:v>150735</c:v>
                </c:pt>
                <c:pt idx="2530">
                  <c:v>155246</c:v>
                </c:pt>
                <c:pt idx="2531">
                  <c:v>158610</c:v>
                </c:pt>
                <c:pt idx="2532">
                  <c:v>158811</c:v>
                </c:pt>
                <c:pt idx="2533">
                  <c:v>153664</c:v>
                </c:pt>
                <c:pt idx="2534">
                  <c:v>147512</c:v>
                </c:pt>
                <c:pt idx="2535">
                  <c:v>150784</c:v>
                </c:pt>
                <c:pt idx="2536">
                  <c:v>155620</c:v>
                </c:pt>
                <c:pt idx="2537">
                  <c:v>150457</c:v>
                </c:pt>
                <c:pt idx="2538">
                  <c:v>155783</c:v>
                </c:pt>
                <c:pt idx="2539">
                  <c:v>149827</c:v>
                </c:pt>
                <c:pt idx="2540">
                  <c:v>149664</c:v>
                </c:pt>
                <c:pt idx="2541">
                  <c:v>152849</c:v>
                </c:pt>
                <c:pt idx="2542">
                  <c:v>155046</c:v>
                </c:pt>
                <c:pt idx="2543">
                  <c:v>150057</c:v>
                </c:pt>
                <c:pt idx="2544">
                  <c:v>153194</c:v>
                </c:pt>
                <c:pt idx="2545">
                  <c:v>158138</c:v>
                </c:pt>
                <c:pt idx="2546">
                  <c:v>146497</c:v>
                </c:pt>
                <c:pt idx="2547">
                  <c:v>154818</c:v>
                </c:pt>
                <c:pt idx="2548">
                  <c:v>148270</c:v>
                </c:pt>
                <c:pt idx="2549">
                  <c:v>155288</c:v>
                </c:pt>
                <c:pt idx="2550">
                  <c:v>149775</c:v>
                </c:pt>
                <c:pt idx="2551">
                  <c:v>152810</c:v>
                </c:pt>
                <c:pt idx="2552">
                  <c:v>150281</c:v>
                </c:pt>
                <c:pt idx="2553">
                  <c:v>155551</c:v>
                </c:pt>
                <c:pt idx="2554">
                  <c:v>160367</c:v>
                </c:pt>
                <c:pt idx="2555">
                  <c:v>151893</c:v>
                </c:pt>
                <c:pt idx="2556">
                  <c:v>152202</c:v>
                </c:pt>
                <c:pt idx="2557">
                  <c:v>149181</c:v>
                </c:pt>
                <c:pt idx="2558">
                  <c:v>159887</c:v>
                </c:pt>
                <c:pt idx="2559">
                  <c:v>155144</c:v>
                </c:pt>
                <c:pt idx="2560">
                  <c:v>154742</c:v>
                </c:pt>
                <c:pt idx="2561">
                  <c:v>150898</c:v>
                </c:pt>
                <c:pt idx="2562">
                  <c:v>146907</c:v>
                </c:pt>
                <c:pt idx="2563">
                  <c:v>156504</c:v>
                </c:pt>
                <c:pt idx="2564">
                  <c:v>153402</c:v>
                </c:pt>
                <c:pt idx="2565">
                  <c:v>153932</c:v>
                </c:pt>
                <c:pt idx="2566">
                  <c:v>149995</c:v>
                </c:pt>
                <c:pt idx="2567">
                  <c:v>152510</c:v>
                </c:pt>
                <c:pt idx="2568">
                  <c:v>152808</c:v>
                </c:pt>
                <c:pt idx="2569">
                  <c:v>161111</c:v>
                </c:pt>
                <c:pt idx="2570">
                  <c:v>150820</c:v>
                </c:pt>
                <c:pt idx="2571">
                  <c:v>153853</c:v>
                </c:pt>
                <c:pt idx="2572">
                  <c:v>148921</c:v>
                </c:pt>
                <c:pt idx="2573">
                  <c:v>153896</c:v>
                </c:pt>
                <c:pt idx="2574">
                  <c:v>148173</c:v>
                </c:pt>
                <c:pt idx="2575">
                  <c:v>155741</c:v>
                </c:pt>
                <c:pt idx="2576">
                  <c:v>154982</c:v>
                </c:pt>
                <c:pt idx="2577">
                  <c:v>152545</c:v>
                </c:pt>
                <c:pt idx="2578">
                  <c:v>160394</c:v>
                </c:pt>
                <c:pt idx="2579">
                  <c:v>154438</c:v>
                </c:pt>
                <c:pt idx="2580">
                  <c:v>154099</c:v>
                </c:pt>
                <c:pt idx="2581">
                  <c:v>157541</c:v>
                </c:pt>
                <c:pt idx="2582">
                  <c:v>153902</c:v>
                </c:pt>
                <c:pt idx="2583">
                  <c:v>151104</c:v>
                </c:pt>
                <c:pt idx="2584">
                  <c:v>150361</c:v>
                </c:pt>
                <c:pt idx="2585">
                  <c:v>159161</c:v>
                </c:pt>
                <c:pt idx="2586">
                  <c:v>149182</c:v>
                </c:pt>
                <c:pt idx="2587">
                  <c:v>148033</c:v>
                </c:pt>
                <c:pt idx="2588">
                  <c:v>147590</c:v>
                </c:pt>
                <c:pt idx="2589">
                  <c:v>148210</c:v>
                </c:pt>
                <c:pt idx="2590">
                  <c:v>147691</c:v>
                </c:pt>
                <c:pt idx="2591">
                  <c:v>150907</c:v>
                </c:pt>
                <c:pt idx="2592">
                  <c:v>144009</c:v>
                </c:pt>
                <c:pt idx="2593">
                  <c:v>152732</c:v>
                </c:pt>
                <c:pt idx="2594">
                  <c:v>154705</c:v>
                </c:pt>
                <c:pt idx="2595">
                  <c:v>150046</c:v>
                </c:pt>
                <c:pt idx="2596">
                  <c:v>149292</c:v>
                </c:pt>
                <c:pt idx="2597">
                  <c:v>154452</c:v>
                </c:pt>
                <c:pt idx="2598">
                  <c:v>146776</c:v>
                </c:pt>
                <c:pt idx="2599">
                  <c:v>151523</c:v>
                </c:pt>
                <c:pt idx="2600">
                  <c:v>149385</c:v>
                </c:pt>
                <c:pt idx="2601">
                  <c:v>147748</c:v>
                </c:pt>
                <c:pt idx="2602">
                  <c:v>159463</c:v>
                </c:pt>
                <c:pt idx="2603">
                  <c:v>137725</c:v>
                </c:pt>
                <c:pt idx="2604">
                  <c:v>139555</c:v>
                </c:pt>
                <c:pt idx="2605">
                  <c:v>158999</c:v>
                </c:pt>
                <c:pt idx="2606">
                  <c:v>146548</c:v>
                </c:pt>
                <c:pt idx="2607">
                  <c:v>149781</c:v>
                </c:pt>
                <c:pt idx="2608">
                  <c:v>159198</c:v>
                </c:pt>
                <c:pt idx="2609">
                  <c:v>159138</c:v>
                </c:pt>
                <c:pt idx="2610">
                  <c:v>155136</c:v>
                </c:pt>
                <c:pt idx="2611">
                  <c:v>144414</c:v>
                </c:pt>
                <c:pt idx="2612">
                  <c:v>157276</c:v>
                </c:pt>
                <c:pt idx="2613">
                  <c:v>154178</c:v>
                </c:pt>
                <c:pt idx="2614">
                  <c:v>151525</c:v>
                </c:pt>
                <c:pt idx="2615">
                  <c:v>156160</c:v>
                </c:pt>
                <c:pt idx="2616">
                  <c:v>150940</c:v>
                </c:pt>
                <c:pt idx="2617">
                  <c:v>152864</c:v>
                </c:pt>
                <c:pt idx="2618">
                  <c:v>150673</c:v>
                </c:pt>
                <c:pt idx="2619">
                  <c:v>150497</c:v>
                </c:pt>
                <c:pt idx="2620">
                  <c:v>158415</c:v>
                </c:pt>
                <c:pt idx="2621">
                  <c:v>153378</c:v>
                </c:pt>
                <c:pt idx="2622">
                  <c:v>149604</c:v>
                </c:pt>
                <c:pt idx="2623">
                  <c:v>156604</c:v>
                </c:pt>
                <c:pt idx="2624">
                  <c:v>151594</c:v>
                </c:pt>
                <c:pt idx="2625">
                  <c:v>153639</c:v>
                </c:pt>
                <c:pt idx="2626">
                  <c:v>154586</c:v>
                </c:pt>
                <c:pt idx="2627">
                  <c:v>155341</c:v>
                </c:pt>
                <c:pt idx="2628">
                  <c:v>151231</c:v>
                </c:pt>
                <c:pt idx="2629">
                  <c:v>153398</c:v>
                </c:pt>
                <c:pt idx="2630">
                  <c:v>153599</c:v>
                </c:pt>
                <c:pt idx="2631">
                  <c:v>149784</c:v>
                </c:pt>
                <c:pt idx="2632">
                  <c:v>157192</c:v>
                </c:pt>
                <c:pt idx="2633">
                  <c:v>149519</c:v>
                </c:pt>
                <c:pt idx="2634">
                  <c:v>159158</c:v>
                </c:pt>
                <c:pt idx="2635">
                  <c:v>150294</c:v>
                </c:pt>
                <c:pt idx="2636">
                  <c:v>158436</c:v>
                </c:pt>
                <c:pt idx="2637">
                  <c:v>152102</c:v>
                </c:pt>
                <c:pt idx="2638">
                  <c:v>154804</c:v>
                </c:pt>
                <c:pt idx="2639">
                  <c:v>159411</c:v>
                </c:pt>
                <c:pt idx="2640">
                  <c:v>152704</c:v>
                </c:pt>
                <c:pt idx="2641">
                  <c:v>158006</c:v>
                </c:pt>
                <c:pt idx="2642">
                  <c:v>148339</c:v>
                </c:pt>
                <c:pt idx="2643">
                  <c:v>153209</c:v>
                </c:pt>
                <c:pt idx="2644">
                  <c:v>151558</c:v>
                </c:pt>
                <c:pt idx="2645">
                  <c:v>152415</c:v>
                </c:pt>
                <c:pt idx="2646">
                  <c:v>146530</c:v>
                </c:pt>
                <c:pt idx="2647">
                  <c:v>150864</c:v>
                </c:pt>
                <c:pt idx="2648">
                  <c:v>156618</c:v>
                </c:pt>
                <c:pt idx="2649">
                  <c:v>152877</c:v>
                </c:pt>
                <c:pt idx="2650">
                  <c:v>158209</c:v>
                </c:pt>
                <c:pt idx="2651">
                  <c:v>154030</c:v>
                </c:pt>
                <c:pt idx="2652">
                  <c:v>150306</c:v>
                </c:pt>
                <c:pt idx="2653">
                  <c:v>153501</c:v>
                </c:pt>
                <c:pt idx="2654">
                  <c:v>157477</c:v>
                </c:pt>
                <c:pt idx="2655">
                  <c:v>148773</c:v>
                </c:pt>
                <c:pt idx="2656">
                  <c:v>154181</c:v>
                </c:pt>
                <c:pt idx="2657">
                  <c:v>151496</c:v>
                </c:pt>
                <c:pt idx="2658">
                  <c:v>153513</c:v>
                </c:pt>
                <c:pt idx="2659">
                  <c:v>151954</c:v>
                </c:pt>
                <c:pt idx="2660">
                  <c:v>159217</c:v>
                </c:pt>
                <c:pt idx="2661">
                  <c:v>155453</c:v>
                </c:pt>
                <c:pt idx="2662">
                  <c:v>152697</c:v>
                </c:pt>
                <c:pt idx="2663">
                  <c:v>154471</c:v>
                </c:pt>
                <c:pt idx="2664">
                  <c:v>150163</c:v>
                </c:pt>
                <c:pt idx="2665">
                  <c:v>156927</c:v>
                </c:pt>
                <c:pt idx="2666">
                  <c:v>148990</c:v>
                </c:pt>
                <c:pt idx="2667">
                  <c:v>156028</c:v>
                </c:pt>
                <c:pt idx="2668">
                  <c:v>145582</c:v>
                </c:pt>
                <c:pt idx="2669">
                  <c:v>150651</c:v>
                </c:pt>
                <c:pt idx="2670">
                  <c:v>150093</c:v>
                </c:pt>
                <c:pt idx="2671">
                  <c:v>149982</c:v>
                </c:pt>
                <c:pt idx="2672">
                  <c:v>148836</c:v>
                </c:pt>
                <c:pt idx="2673">
                  <c:v>158452</c:v>
                </c:pt>
                <c:pt idx="2674">
                  <c:v>156030</c:v>
                </c:pt>
                <c:pt idx="2675">
                  <c:v>297594</c:v>
                </c:pt>
                <c:pt idx="2676">
                  <c:v>298906</c:v>
                </c:pt>
                <c:pt idx="2677">
                  <c:v>299332</c:v>
                </c:pt>
                <c:pt idx="2678">
                  <c:v>297498</c:v>
                </c:pt>
                <c:pt idx="2679">
                  <c:v>299453</c:v>
                </c:pt>
                <c:pt idx="2680">
                  <c:v>152923</c:v>
                </c:pt>
                <c:pt idx="2681">
                  <c:v>157692</c:v>
                </c:pt>
                <c:pt idx="2682">
                  <c:v>306316</c:v>
                </c:pt>
                <c:pt idx="2683">
                  <c:v>152246</c:v>
                </c:pt>
                <c:pt idx="2684">
                  <c:v>151560</c:v>
                </c:pt>
                <c:pt idx="2685">
                  <c:v>299797</c:v>
                </c:pt>
                <c:pt idx="2686">
                  <c:v>156507</c:v>
                </c:pt>
                <c:pt idx="2687">
                  <c:v>160045</c:v>
                </c:pt>
                <c:pt idx="2688">
                  <c:v>153041</c:v>
                </c:pt>
                <c:pt idx="2689">
                  <c:v>158923</c:v>
                </c:pt>
                <c:pt idx="2690">
                  <c:v>151822</c:v>
                </c:pt>
                <c:pt idx="2691">
                  <c:v>159544</c:v>
                </c:pt>
                <c:pt idx="2692">
                  <c:v>159728</c:v>
                </c:pt>
                <c:pt idx="2693">
                  <c:v>300671</c:v>
                </c:pt>
                <c:pt idx="2694">
                  <c:v>152235</c:v>
                </c:pt>
                <c:pt idx="2695">
                  <c:v>151188</c:v>
                </c:pt>
                <c:pt idx="2696">
                  <c:v>303102</c:v>
                </c:pt>
                <c:pt idx="2697">
                  <c:v>153690</c:v>
                </c:pt>
                <c:pt idx="2698">
                  <c:v>300745</c:v>
                </c:pt>
                <c:pt idx="2699">
                  <c:v>307070</c:v>
                </c:pt>
                <c:pt idx="2700">
                  <c:v>315124</c:v>
                </c:pt>
                <c:pt idx="2701">
                  <c:v>309801</c:v>
                </c:pt>
                <c:pt idx="2702">
                  <c:v>307093</c:v>
                </c:pt>
                <c:pt idx="2703">
                  <c:v>299539</c:v>
                </c:pt>
                <c:pt idx="2704">
                  <c:v>308454</c:v>
                </c:pt>
                <c:pt idx="2705">
                  <c:v>309473</c:v>
                </c:pt>
                <c:pt idx="2706">
                  <c:v>309150</c:v>
                </c:pt>
                <c:pt idx="2707">
                  <c:v>309577</c:v>
                </c:pt>
                <c:pt idx="2708">
                  <c:v>309204</c:v>
                </c:pt>
                <c:pt idx="2709">
                  <c:v>308856</c:v>
                </c:pt>
                <c:pt idx="2710">
                  <c:v>309750</c:v>
                </c:pt>
                <c:pt idx="2711">
                  <c:v>307981</c:v>
                </c:pt>
                <c:pt idx="2712">
                  <c:v>309798</c:v>
                </c:pt>
                <c:pt idx="2713">
                  <c:v>310129</c:v>
                </c:pt>
                <c:pt idx="2714">
                  <c:v>315151</c:v>
                </c:pt>
                <c:pt idx="2715">
                  <c:v>301703</c:v>
                </c:pt>
                <c:pt idx="2716">
                  <c:v>305847</c:v>
                </c:pt>
                <c:pt idx="2717">
                  <c:v>303503</c:v>
                </c:pt>
                <c:pt idx="2718">
                  <c:v>310298</c:v>
                </c:pt>
                <c:pt idx="2719">
                  <c:v>304353</c:v>
                </c:pt>
                <c:pt idx="2720">
                  <c:v>315592</c:v>
                </c:pt>
                <c:pt idx="2721">
                  <c:v>306411</c:v>
                </c:pt>
                <c:pt idx="2722">
                  <c:v>315302</c:v>
                </c:pt>
                <c:pt idx="2723">
                  <c:v>301397</c:v>
                </c:pt>
                <c:pt idx="2724">
                  <c:v>303827</c:v>
                </c:pt>
                <c:pt idx="2725">
                  <c:v>315157</c:v>
                </c:pt>
                <c:pt idx="2726">
                  <c:v>305711</c:v>
                </c:pt>
                <c:pt idx="2727">
                  <c:v>308322</c:v>
                </c:pt>
                <c:pt idx="2728">
                  <c:v>315922</c:v>
                </c:pt>
                <c:pt idx="2729">
                  <c:v>308637</c:v>
                </c:pt>
                <c:pt idx="2730">
                  <c:v>319141</c:v>
                </c:pt>
                <c:pt idx="2731">
                  <c:v>306816</c:v>
                </c:pt>
                <c:pt idx="2732">
                  <c:v>306224</c:v>
                </c:pt>
                <c:pt idx="2733">
                  <c:v>309633</c:v>
                </c:pt>
                <c:pt idx="2734">
                  <c:v>304526</c:v>
                </c:pt>
                <c:pt idx="2735">
                  <c:v>302611</c:v>
                </c:pt>
                <c:pt idx="2736">
                  <c:v>299161</c:v>
                </c:pt>
                <c:pt idx="2737">
                  <c:v>302319</c:v>
                </c:pt>
                <c:pt idx="2738">
                  <c:v>308643</c:v>
                </c:pt>
                <c:pt idx="2739">
                  <c:v>314087</c:v>
                </c:pt>
                <c:pt idx="2740">
                  <c:v>314208</c:v>
                </c:pt>
                <c:pt idx="2741">
                  <c:v>311135</c:v>
                </c:pt>
                <c:pt idx="2742">
                  <c:v>317761</c:v>
                </c:pt>
                <c:pt idx="2743">
                  <c:v>309043</c:v>
                </c:pt>
                <c:pt idx="2744">
                  <c:v>302375</c:v>
                </c:pt>
                <c:pt idx="2745">
                  <c:v>299117</c:v>
                </c:pt>
                <c:pt idx="2746">
                  <c:v>302483</c:v>
                </c:pt>
                <c:pt idx="2747">
                  <c:v>317517</c:v>
                </c:pt>
                <c:pt idx="2748">
                  <c:v>320060</c:v>
                </c:pt>
                <c:pt idx="2749">
                  <c:v>312949</c:v>
                </c:pt>
                <c:pt idx="2750">
                  <c:v>309417</c:v>
                </c:pt>
                <c:pt idx="2751">
                  <c:v>310530</c:v>
                </c:pt>
                <c:pt idx="2752">
                  <c:v>303464</c:v>
                </c:pt>
                <c:pt idx="2753">
                  <c:v>310307</c:v>
                </c:pt>
                <c:pt idx="2754">
                  <c:v>304987</c:v>
                </c:pt>
                <c:pt idx="2755">
                  <c:v>309246</c:v>
                </c:pt>
                <c:pt idx="2756">
                  <c:v>307655</c:v>
                </c:pt>
                <c:pt idx="2757">
                  <c:v>309853</c:v>
                </c:pt>
                <c:pt idx="2758">
                  <c:v>282674</c:v>
                </c:pt>
                <c:pt idx="2759">
                  <c:v>317747</c:v>
                </c:pt>
                <c:pt idx="2760">
                  <c:v>304458</c:v>
                </c:pt>
                <c:pt idx="2761">
                  <c:v>303046</c:v>
                </c:pt>
                <c:pt idx="2762">
                  <c:v>316577</c:v>
                </c:pt>
                <c:pt idx="2763">
                  <c:v>313103</c:v>
                </c:pt>
                <c:pt idx="2764">
                  <c:v>312377</c:v>
                </c:pt>
                <c:pt idx="2765">
                  <c:v>299636</c:v>
                </c:pt>
                <c:pt idx="2766">
                  <c:v>316503</c:v>
                </c:pt>
                <c:pt idx="2767">
                  <c:v>301924</c:v>
                </c:pt>
                <c:pt idx="2768">
                  <c:v>312132</c:v>
                </c:pt>
                <c:pt idx="2769">
                  <c:v>304037</c:v>
                </c:pt>
                <c:pt idx="2770">
                  <c:v>307624</c:v>
                </c:pt>
                <c:pt idx="2771">
                  <c:v>312309</c:v>
                </c:pt>
                <c:pt idx="2772">
                  <c:v>294781</c:v>
                </c:pt>
                <c:pt idx="2773">
                  <c:v>308498</c:v>
                </c:pt>
                <c:pt idx="2774">
                  <c:v>307045</c:v>
                </c:pt>
                <c:pt idx="2775">
                  <c:v>318245</c:v>
                </c:pt>
                <c:pt idx="2776">
                  <c:v>302287</c:v>
                </c:pt>
                <c:pt idx="2777">
                  <c:v>321554</c:v>
                </c:pt>
                <c:pt idx="2778">
                  <c:v>313314</c:v>
                </c:pt>
                <c:pt idx="2779">
                  <c:v>302363</c:v>
                </c:pt>
                <c:pt idx="2780">
                  <c:v>300015</c:v>
                </c:pt>
                <c:pt idx="2781">
                  <c:v>300305</c:v>
                </c:pt>
                <c:pt idx="2782">
                  <c:v>292002</c:v>
                </c:pt>
                <c:pt idx="2783">
                  <c:v>303740</c:v>
                </c:pt>
                <c:pt idx="2784">
                  <c:v>316153</c:v>
                </c:pt>
                <c:pt idx="2785">
                  <c:v>310548</c:v>
                </c:pt>
                <c:pt idx="2786">
                  <c:v>299034</c:v>
                </c:pt>
                <c:pt idx="2787">
                  <c:v>304881</c:v>
                </c:pt>
                <c:pt idx="2788">
                  <c:v>298738</c:v>
                </c:pt>
                <c:pt idx="2789">
                  <c:v>312970</c:v>
                </c:pt>
                <c:pt idx="2790">
                  <c:v>296814</c:v>
                </c:pt>
                <c:pt idx="2791">
                  <c:v>302868</c:v>
                </c:pt>
                <c:pt idx="2792">
                  <c:v>309587</c:v>
                </c:pt>
                <c:pt idx="2793">
                  <c:v>312036</c:v>
                </c:pt>
                <c:pt idx="2794">
                  <c:v>299163</c:v>
                </c:pt>
                <c:pt idx="2795">
                  <c:v>304416</c:v>
                </c:pt>
                <c:pt idx="2796">
                  <c:v>313691</c:v>
                </c:pt>
                <c:pt idx="2797">
                  <c:v>299890</c:v>
                </c:pt>
                <c:pt idx="2798">
                  <c:v>304162</c:v>
                </c:pt>
                <c:pt idx="2799">
                  <c:v>313636</c:v>
                </c:pt>
                <c:pt idx="2800">
                  <c:v>307428</c:v>
                </c:pt>
                <c:pt idx="2801">
                  <c:v>309219</c:v>
                </c:pt>
                <c:pt idx="2802">
                  <c:v>300139</c:v>
                </c:pt>
                <c:pt idx="2803">
                  <c:v>303125</c:v>
                </c:pt>
                <c:pt idx="2804">
                  <c:v>306223</c:v>
                </c:pt>
                <c:pt idx="2805">
                  <c:v>313325</c:v>
                </c:pt>
                <c:pt idx="2806">
                  <c:v>301318</c:v>
                </c:pt>
                <c:pt idx="2807">
                  <c:v>305924</c:v>
                </c:pt>
                <c:pt idx="2808">
                  <c:v>314737</c:v>
                </c:pt>
                <c:pt idx="2809">
                  <c:v>298755</c:v>
                </c:pt>
                <c:pt idx="2810">
                  <c:v>298975</c:v>
                </c:pt>
                <c:pt idx="2811">
                  <c:v>305831</c:v>
                </c:pt>
                <c:pt idx="2812">
                  <c:v>315978</c:v>
                </c:pt>
                <c:pt idx="2813">
                  <c:v>316040</c:v>
                </c:pt>
                <c:pt idx="2814">
                  <c:v>313556</c:v>
                </c:pt>
                <c:pt idx="2815">
                  <c:v>313520</c:v>
                </c:pt>
                <c:pt idx="2816">
                  <c:v>305359</c:v>
                </c:pt>
                <c:pt idx="2817">
                  <c:v>310340</c:v>
                </c:pt>
                <c:pt idx="2818">
                  <c:v>294820</c:v>
                </c:pt>
                <c:pt idx="2819">
                  <c:v>307706</c:v>
                </c:pt>
                <c:pt idx="2820">
                  <c:v>299141</c:v>
                </c:pt>
                <c:pt idx="2821">
                  <c:v>300016</c:v>
                </c:pt>
                <c:pt idx="2822">
                  <c:v>314192</c:v>
                </c:pt>
                <c:pt idx="2823">
                  <c:v>295159</c:v>
                </c:pt>
                <c:pt idx="2824">
                  <c:v>304075</c:v>
                </c:pt>
                <c:pt idx="2825">
                  <c:v>310640</c:v>
                </c:pt>
                <c:pt idx="2826">
                  <c:v>298359</c:v>
                </c:pt>
                <c:pt idx="2827">
                  <c:v>309331</c:v>
                </c:pt>
                <c:pt idx="2828">
                  <c:v>305825</c:v>
                </c:pt>
                <c:pt idx="2829">
                  <c:v>306050</c:v>
                </c:pt>
                <c:pt idx="2830">
                  <c:v>306503</c:v>
                </c:pt>
                <c:pt idx="2831">
                  <c:v>312072</c:v>
                </c:pt>
                <c:pt idx="2832">
                  <c:v>308270</c:v>
                </c:pt>
                <c:pt idx="2833">
                  <c:v>301634</c:v>
                </c:pt>
                <c:pt idx="2834">
                  <c:v>315173</c:v>
                </c:pt>
                <c:pt idx="2835">
                  <c:v>310618</c:v>
                </c:pt>
                <c:pt idx="2836">
                  <c:v>295172</c:v>
                </c:pt>
                <c:pt idx="2837">
                  <c:v>302908</c:v>
                </c:pt>
                <c:pt idx="2838">
                  <c:v>301536</c:v>
                </c:pt>
                <c:pt idx="2839">
                  <c:v>303932</c:v>
                </c:pt>
                <c:pt idx="2840">
                  <c:v>305092</c:v>
                </c:pt>
                <c:pt idx="2841">
                  <c:v>303998</c:v>
                </c:pt>
                <c:pt idx="2842">
                  <c:v>307260</c:v>
                </c:pt>
                <c:pt idx="2843">
                  <c:v>319756</c:v>
                </c:pt>
                <c:pt idx="2844">
                  <c:v>309048</c:v>
                </c:pt>
                <c:pt idx="2845">
                  <c:v>314095</c:v>
                </c:pt>
                <c:pt idx="2846">
                  <c:v>310711</c:v>
                </c:pt>
                <c:pt idx="2847">
                  <c:v>295199</c:v>
                </c:pt>
                <c:pt idx="2848">
                  <c:v>296670</c:v>
                </c:pt>
                <c:pt idx="2849">
                  <c:v>303691</c:v>
                </c:pt>
                <c:pt idx="2850">
                  <c:v>296809</c:v>
                </c:pt>
                <c:pt idx="2851">
                  <c:v>312903</c:v>
                </c:pt>
                <c:pt idx="2852">
                  <c:v>309287</c:v>
                </c:pt>
                <c:pt idx="2853">
                  <c:v>295308</c:v>
                </c:pt>
                <c:pt idx="2854">
                  <c:v>308730</c:v>
                </c:pt>
                <c:pt idx="2855">
                  <c:v>311774</c:v>
                </c:pt>
                <c:pt idx="2856">
                  <c:v>306230</c:v>
                </c:pt>
                <c:pt idx="2857">
                  <c:v>317090</c:v>
                </c:pt>
                <c:pt idx="2858">
                  <c:v>311917</c:v>
                </c:pt>
                <c:pt idx="2859">
                  <c:v>310466</c:v>
                </c:pt>
                <c:pt idx="2860">
                  <c:v>305038</c:v>
                </c:pt>
                <c:pt idx="2861">
                  <c:v>313779</c:v>
                </c:pt>
                <c:pt idx="2862">
                  <c:v>295030</c:v>
                </c:pt>
                <c:pt idx="2863">
                  <c:v>304549</c:v>
                </c:pt>
                <c:pt idx="2864">
                  <c:v>305052</c:v>
                </c:pt>
                <c:pt idx="2865">
                  <c:v>307575</c:v>
                </c:pt>
                <c:pt idx="2866">
                  <c:v>302024</c:v>
                </c:pt>
                <c:pt idx="2867">
                  <c:v>301955</c:v>
                </c:pt>
                <c:pt idx="2868">
                  <c:v>306297</c:v>
                </c:pt>
                <c:pt idx="2869">
                  <c:v>303891</c:v>
                </c:pt>
                <c:pt idx="2870">
                  <c:v>297622</c:v>
                </c:pt>
                <c:pt idx="2871">
                  <c:v>304763</c:v>
                </c:pt>
                <c:pt idx="2872">
                  <c:v>303667</c:v>
                </c:pt>
                <c:pt idx="2873">
                  <c:v>301449</c:v>
                </c:pt>
                <c:pt idx="2874">
                  <c:v>308730</c:v>
                </c:pt>
                <c:pt idx="2875">
                  <c:v>305657</c:v>
                </c:pt>
                <c:pt idx="2876">
                  <c:v>304806</c:v>
                </c:pt>
                <c:pt idx="2877">
                  <c:v>310489</c:v>
                </c:pt>
                <c:pt idx="2878">
                  <c:v>307640</c:v>
                </c:pt>
                <c:pt idx="2879">
                  <c:v>302694</c:v>
                </c:pt>
                <c:pt idx="2880">
                  <c:v>302333</c:v>
                </c:pt>
                <c:pt idx="2881">
                  <c:v>310888</c:v>
                </c:pt>
                <c:pt idx="2882">
                  <c:v>298123</c:v>
                </c:pt>
                <c:pt idx="2883">
                  <c:v>303491</c:v>
                </c:pt>
                <c:pt idx="2884">
                  <c:v>307022</c:v>
                </c:pt>
                <c:pt idx="2885">
                  <c:v>310668</c:v>
                </c:pt>
                <c:pt idx="2886">
                  <c:v>309004</c:v>
                </c:pt>
                <c:pt idx="2887">
                  <c:v>316458</c:v>
                </c:pt>
                <c:pt idx="2888">
                  <c:v>308950</c:v>
                </c:pt>
                <c:pt idx="2889">
                  <c:v>303108</c:v>
                </c:pt>
                <c:pt idx="2890">
                  <c:v>307505</c:v>
                </c:pt>
                <c:pt idx="2891">
                  <c:v>308640</c:v>
                </c:pt>
                <c:pt idx="2892">
                  <c:v>319823</c:v>
                </c:pt>
                <c:pt idx="2893">
                  <c:v>313891</c:v>
                </c:pt>
                <c:pt idx="2894">
                  <c:v>313378</c:v>
                </c:pt>
                <c:pt idx="2895">
                  <c:v>314335</c:v>
                </c:pt>
                <c:pt idx="2896">
                  <c:v>302944</c:v>
                </c:pt>
                <c:pt idx="2897">
                  <c:v>308039</c:v>
                </c:pt>
                <c:pt idx="2898">
                  <c:v>317661</c:v>
                </c:pt>
                <c:pt idx="2899">
                  <c:v>310414</c:v>
                </c:pt>
                <c:pt idx="2900">
                  <c:v>319698</c:v>
                </c:pt>
                <c:pt idx="2901">
                  <c:v>308822</c:v>
                </c:pt>
                <c:pt idx="2902">
                  <c:v>313774</c:v>
                </c:pt>
                <c:pt idx="2903">
                  <c:v>310960</c:v>
                </c:pt>
                <c:pt idx="2904">
                  <c:v>302020</c:v>
                </c:pt>
                <c:pt idx="2905">
                  <c:v>309563</c:v>
                </c:pt>
                <c:pt idx="2906">
                  <c:v>311430</c:v>
                </c:pt>
                <c:pt idx="2907">
                  <c:v>310602</c:v>
                </c:pt>
                <c:pt idx="2908">
                  <c:v>306609</c:v>
                </c:pt>
                <c:pt idx="2909">
                  <c:v>311192</c:v>
                </c:pt>
                <c:pt idx="2910">
                  <c:v>302556</c:v>
                </c:pt>
                <c:pt idx="2911">
                  <c:v>316162</c:v>
                </c:pt>
                <c:pt idx="2912">
                  <c:v>306503</c:v>
                </c:pt>
                <c:pt idx="2913">
                  <c:v>309453</c:v>
                </c:pt>
                <c:pt idx="2914">
                  <c:v>310729</c:v>
                </c:pt>
                <c:pt idx="2915">
                  <c:v>308006</c:v>
                </c:pt>
                <c:pt idx="2916">
                  <c:v>306125</c:v>
                </c:pt>
                <c:pt idx="2917">
                  <c:v>304382</c:v>
                </c:pt>
                <c:pt idx="2918">
                  <c:v>303441</c:v>
                </c:pt>
                <c:pt idx="2919">
                  <c:v>308176</c:v>
                </c:pt>
                <c:pt idx="2920">
                  <c:v>315826</c:v>
                </c:pt>
                <c:pt idx="2921">
                  <c:v>305199</c:v>
                </c:pt>
                <c:pt idx="2922">
                  <c:v>320305</c:v>
                </c:pt>
                <c:pt idx="2923">
                  <c:v>305422</c:v>
                </c:pt>
                <c:pt idx="2924">
                  <c:v>306844</c:v>
                </c:pt>
                <c:pt idx="2925">
                  <c:v>312956</c:v>
                </c:pt>
                <c:pt idx="2926">
                  <c:v>308477</c:v>
                </c:pt>
                <c:pt idx="2927">
                  <c:v>295697</c:v>
                </c:pt>
                <c:pt idx="2928">
                  <c:v>315480</c:v>
                </c:pt>
                <c:pt idx="2929">
                  <c:v>302160</c:v>
                </c:pt>
                <c:pt idx="2930">
                  <c:v>312636</c:v>
                </c:pt>
                <c:pt idx="2931">
                  <c:v>307497</c:v>
                </c:pt>
                <c:pt idx="2932">
                  <c:v>309242</c:v>
                </c:pt>
                <c:pt idx="2933">
                  <c:v>305306</c:v>
                </c:pt>
                <c:pt idx="2934">
                  <c:v>310495</c:v>
                </c:pt>
                <c:pt idx="2935">
                  <c:v>309974</c:v>
                </c:pt>
                <c:pt idx="2936">
                  <c:v>304233</c:v>
                </c:pt>
                <c:pt idx="2937">
                  <c:v>309384</c:v>
                </c:pt>
                <c:pt idx="2938">
                  <c:v>321266</c:v>
                </c:pt>
                <c:pt idx="2939">
                  <c:v>307725</c:v>
                </c:pt>
                <c:pt idx="2940">
                  <c:v>309119</c:v>
                </c:pt>
                <c:pt idx="2941">
                  <c:v>312531</c:v>
                </c:pt>
                <c:pt idx="2942">
                  <c:v>313609</c:v>
                </c:pt>
                <c:pt idx="2943">
                  <c:v>304550</c:v>
                </c:pt>
                <c:pt idx="2944">
                  <c:v>305833</c:v>
                </c:pt>
                <c:pt idx="2945">
                  <c:v>308177</c:v>
                </c:pt>
                <c:pt idx="2946">
                  <c:v>310327</c:v>
                </c:pt>
                <c:pt idx="2947">
                  <c:v>306873</c:v>
                </c:pt>
                <c:pt idx="2948">
                  <c:v>313394</c:v>
                </c:pt>
                <c:pt idx="2949">
                  <c:v>316652</c:v>
                </c:pt>
                <c:pt idx="2950">
                  <c:v>308042</c:v>
                </c:pt>
                <c:pt idx="2951">
                  <c:v>309539</c:v>
                </c:pt>
                <c:pt idx="2952">
                  <c:v>307149</c:v>
                </c:pt>
                <c:pt idx="2953">
                  <c:v>318753</c:v>
                </c:pt>
                <c:pt idx="2954">
                  <c:v>452217</c:v>
                </c:pt>
                <c:pt idx="2955">
                  <c:v>313060</c:v>
                </c:pt>
                <c:pt idx="2956">
                  <c:v>461968</c:v>
                </c:pt>
                <c:pt idx="2957">
                  <c:v>447341</c:v>
                </c:pt>
                <c:pt idx="2958">
                  <c:v>313322</c:v>
                </c:pt>
                <c:pt idx="2959">
                  <c:v>462995</c:v>
                </c:pt>
                <c:pt idx="2960">
                  <c:v>459929</c:v>
                </c:pt>
                <c:pt idx="2961">
                  <c:v>312723</c:v>
                </c:pt>
                <c:pt idx="2962">
                  <c:v>450997</c:v>
                </c:pt>
                <c:pt idx="2963">
                  <c:v>463062</c:v>
                </c:pt>
                <c:pt idx="2964">
                  <c:v>459549</c:v>
                </c:pt>
                <c:pt idx="2965">
                  <c:v>465400</c:v>
                </c:pt>
                <c:pt idx="2966">
                  <c:v>458236</c:v>
                </c:pt>
                <c:pt idx="2967">
                  <c:v>459727</c:v>
                </c:pt>
                <c:pt idx="2968">
                  <c:v>468357</c:v>
                </c:pt>
                <c:pt idx="2969">
                  <c:v>477040</c:v>
                </c:pt>
                <c:pt idx="2970">
                  <c:v>459122</c:v>
                </c:pt>
                <c:pt idx="2971">
                  <c:v>466451</c:v>
                </c:pt>
                <c:pt idx="2972">
                  <c:v>464403</c:v>
                </c:pt>
                <c:pt idx="2973">
                  <c:v>452397</c:v>
                </c:pt>
                <c:pt idx="2974">
                  <c:v>462782</c:v>
                </c:pt>
                <c:pt idx="2975">
                  <c:v>470504</c:v>
                </c:pt>
                <c:pt idx="2976">
                  <c:v>457145</c:v>
                </c:pt>
                <c:pt idx="2977">
                  <c:v>454253</c:v>
                </c:pt>
                <c:pt idx="2978">
                  <c:v>462295</c:v>
                </c:pt>
                <c:pt idx="2979">
                  <c:v>453366</c:v>
                </c:pt>
                <c:pt idx="2980">
                  <c:v>463708</c:v>
                </c:pt>
                <c:pt idx="2981">
                  <c:v>461789</c:v>
                </c:pt>
                <c:pt idx="2982">
                  <c:v>473469</c:v>
                </c:pt>
                <c:pt idx="2983">
                  <c:v>451474</c:v>
                </c:pt>
                <c:pt idx="2984">
                  <c:v>466987</c:v>
                </c:pt>
                <c:pt idx="2985">
                  <c:v>467832</c:v>
                </c:pt>
                <c:pt idx="2986">
                  <c:v>460788</c:v>
                </c:pt>
                <c:pt idx="2987">
                  <c:v>461629</c:v>
                </c:pt>
                <c:pt idx="2988">
                  <c:v>469070</c:v>
                </c:pt>
                <c:pt idx="2989">
                  <c:v>457516</c:v>
                </c:pt>
                <c:pt idx="2990">
                  <c:v>458153</c:v>
                </c:pt>
                <c:pt idx="2991">
                  <c:v>469984</c:v>
                </c:pt>
                <c:pt idx="2992">
                  <c:v>478271</c:v>
                </c:pt>
                <c:pt idx="2993">
                  <c:v>479228</c:v>
                </c:pt>
                <c:pt idx="2994">
                  <c:v>464128</c:v>
                </c:pt>
                <c:pt idx="2995">
                  <c:v>465531</c:v>
                </c:pt>
                <c:pt idx="2996">
                  <c:v>459144</c:v>
                </c:pt>
                <c:pt idx="2997">
                  <c:v>461901</c:v>
                </c:pt>
                <c:pt idx="2998">
                  <c:v>468898</c:v>
                </c:pt>
                <c:pt idx="2999">
                  <c:v>446927</c:v>
                </c:pt>
                <c:pt idx="3000">
                  <c:v>466644</c:v>
                </c:pt>
                <c:pt idx="3001">
                  <c:v>463299</c:v>
                </c:pt>
                <c:pt idx="3002">
                  <c:v>453330</c:v>
                </c:pt>
                <c:pt idx="3003">
                  <c:v>455579</c:v>
                </c:pt>
                <c:pt idx="3004">
                  <c:v>464472</c:v>
                </c:pt>
                <c:pt idx="3005">
                  <c:v>462510</c:v>
                </c:pt>
                <c:pt idx="3006">
                  <c:v>470164</c:v>
                </c:pt>
                <c:pt idx="3007">
                  <c:v>458728</c:v>
                </c:pt>
                <c:pt idx="3008">
                  <c:v>465047</c:v>
                </c:pt>
                <c:pt idx="3009">
                  <c:v>468501</c:v>
                </c:pt>
                <c:pt idx="3010">
                  <c:v>462721</c:v>
                </c:pt>
                <c:pt idx="3011">
                  <c:v>459941</c:v>
                </c:pt>
                <c:pt idx="3012">
                  <c:v>459240</c:v>
                </c:pt>
                <c:pt idx="3013">
                  <c:v>465194</c:v>
                </c:pt>
                <c:pt idx="3014">
                  <c:v>468168</c:v>
                </c:pt>
                <c:pt idx="3015">
                  <c:v>469993</c:v>
                </c:pt>
                <c:pt idx="3016">
                  <c:v>461300</c:v>
                </c:pt>
                <c:pt idx="3017">
                  <c:v>468837</c:v>
                </c:pt>
                <c:pt idx="3018">
                  <c:v>467206</c:v>
                </c:pt>
                <c:pt idx="3019">
                  <c:v>456738</c:v>
                </c:pt>
                <c:pt idx="3020">
                  <c:v>470431</c:v>
                </c:pt>
                <c:pt idx="3021">
                  <c:v>465852</c:v>
                </c:pt>
                <c:pt idx="3022">
                  <c:v>461364</c:v>
                </c:pt>
                <c:pt idx="3023">
                  <c:v>471191</c:v>
                </c:pt>
                <c:pt idx="3024">
                  <c:v>453620</c:v>
                </c:pt>
                <c:pt idx="3025">
                  <c:v>462433</c:v>
                </c:pt>
                <c:pt idx="3026">
                  <c:v>466378</c:v>
                </c:pt>
                <c:pt idx="3027">
                  <c:v>452649</c:v>
                </c:pt>
                <c:pt idx="3028">
                  <c:v>457554</c:v>
                </c:pt>
                <c:pt idx="3029">
                  <c:v>453851</c:v>
                </c:pt>
                <c:pt idx="3030">
                  <c:v>469585</c:v>
                </c:pt>
                <c:pt idx="3031">
                  <c:v>464853</c:v>
                </c:pt>
                <c:pt idx="3032">
                  <c:v>471485</c:v>
                </c:pt>
                <c:pt idx="3033">
                  <c:v>466089</c:v>
                </c:pt>
                <c:pt idx="3034">
                  <c:v>450004</c:v>
                </c:pt>
                <c:pt idx="3035">
                  <c:v>459434</c:v>
                </c:pt>
                <c:pt idx="3036">
                  <c:v>462631</c:v>
                </c:pt>
                <c:pt idx="3037">
                  <c:v>476237</c:v>
                </c:pt>
                <c:pt idx="3038">
                  <c:v>449980</c:v>
                </c:pt>
                <c:pt idx="3039">
                  <c:v>472072</c:v>
                </c:pt>
                <c:pt idx="3040">
                  <c:v>445524</c:v>
                </c:pt>
                <c:pt idx="3041">
                  <c:v>453932</c:v>
                </c:pt>
                <c:pt idx="3042">
                  <c:v>458861</c:v>
                </c:pt>
                <c:pt idx="3043">
                  <c:v>446177</c:v>
                </c:pt>
                <c:pt idx="3044">
                  <c:v>452727</c:v>
                </c:pt>
                <c:pt idx="3045">
                  <c:v>457028</c:v>
                </c:pt>
                <c:pt idx="3046">
                  <c:v>470627</c:v>
                </c:pt>
                <c:pt idx="3047">
                  <c:v>452556</c:v>
                </c:pt>
                <c:pt idx="3048">
                  <c:v>465385</c:v>
                </c:pt>
                <c:pt idx="3049">
                  <c:v>464245</c:v>
                </c:pt>
                <c:pt idx="3050">
                  <c:v>449971</c:v>
                </c:pt>
                <c:pt idx="3051">
                  <c:v>458993</c:v>
                </c:pt>
                <c:pt idx="3052">
                  <c:v>459802</c:v>
                </c:pt>
                <c:pt idx="3053">
                  <c:v>466600</c:v>
                </c:pt>
                <c:pt idx="3054">
                  <c:v>461661</c:v>
                </c:pt>
                <c:pt idx="3055">
                  <c:v>461327</c:v>
                </c:pt>
                <c:pt idx="3056">
                  <c:v>455802</c:v>
                </c:pt>
                <c:pt idx="3057">
                  <c:v>470580</c:v>
                </c:pt>
                <c:pt idx="3058">
                  <c:v>467059</c:v>
                </c:pt>
                <c:pt idx="3059">
                  <c:v>465755</c:v>
                </c:pt>
                <c:pt idx="3060">
                  <c:v>450672</c:v>
                </c:pt>
                <c:pt idx="3061">
                  <c:v>465616</c:v>
                </c:pt>
                <c:pt idx="3062">
                  <c:v>462819</c:v>
                </c:pt>
                <c:pt idx="3063">
                  <c:v>473001</c:v>
                </c:pt>
                <c:pt idx="3064">
                  <c:v>458261</c:v>
                </c:pt>
                <c:pt idx="3065">
                  <c:v>466032</c:v>
                </c:pt>
                <c:pt idx="3066">
                  <c:v>470113</c:v>
                </c:pt>
                <c:pt idx="3067">
                  <c:v>467937</c:v>
                </c:pt>
                <c:pt idx="3068">
                  <c:v>464006</c:v>
                </c:pt>
                <c:pt idx="3069">
                  <c:v>447945</c:v>
                </c:pt>
                <c:pt idx="3070">
                  <c:v>460717</c:v>
                </c:pt>
                <c:pt idx="3071">
                  <c:v>467827</c:v>
                </c:pt>
                <c:pt idx="3072">
                  <c:v>476942</c:v>
                </c:pt>
                <c:pt idx="3073">
                  <c:v>465292</c:v>
                </c:pt>
                <c:pt idx="3074">
                  <c:v>467759</c:v>
                </c:pt>
                <c:pt idx="3075">
                  <c:v>462708</c:v>
                </c:pt>
                <c:pt idx="3076">
                  <c:v>469501</c:v>
                </c:pt>
                <c:pt idx="3077">
                  <c:v>455925</c:v>
                </c:pt>
                <c:pt idx="3078">
                  <c:v>466120</c:v>
                </c:pt>
                <c:pt idx="3079">
                  <c:v>464552</c:v>
                </c:pt>
                <c:pt idx="3080">
                  <c:v>466585</c:v>
                </c:pt>
                <c:pt idx="3081">
                  <c:v>465474</c:v>
                </c:pt>
                <c:pt idx="3082">
                  <c:v>472476</c:v>
                </c:pt>
                <c:pt idx="3083">
                  <c:v>452728</c:v>
                </c:pt>
                <c:pt idx="3084">
                  <c:v>462175</c:v>
                </c:pt>
                <c:pt idx="3085">
                  <c:v>472202</c:v>
                </c:pt>
                <c:pt idx="3086">
                  <c:v>459906</c:v>
                </c:pt>
                <c:pt idx="3087">
                  <c:v>469682</c:v>
                </c:pt>
                <c:pt idx="3088">
                  <c:v>475770</c:v>
                </c:pt>
                <c:pt idx="3089">
                  <c:v>464091</c:v>
                </c:pt>
                <c:pt idx="3090">
                  <c:v>464591</c:v>
                </c:pt>
                <c:pt idx="3091">
                  <c:v>461814</c:v>
                </c:pt>
                <c:pt idx="3092">
                  <c:v>464188</c:v>
                </c:pt>
                <c:pt idx="3093">
                  <c:v>461476</c:v>
                </c:pt>
                <c:pt idx="3094">
                  <c:v>467405</c:v>
                </c:pt>
                <c:pt idx="3095">
                  <c:v>458074</c:v>
                </c:pt>
                <c:pt idx="3096">
                  <c:v>466346</c:v>
                </c:pt>
                <c:pt idx="3097">
                  <c:v>465729</c:v>
                </c:pt>
                <c:pt idx="3098">
                  <c:v>460233</c:v>
                </c:pt>
                <c:pt idx="3099">
                  <c:v>467107</c:v>
                </c:pt>
                <c:pt idx="3100">
                  <c:v>458912</c:v>
                </c:pt>
                <c:pt idx="3101">
                  <c:v>459261</c:v>
                </c:pt>
                <c:pt idx="3102">
                  <c:v>466368</c:v>
                </c:pt>
                <c:pt idx="3103">
                  <c:v>460604</c:v>
                </c:pt>
                <c:pt idx="3104">
                  <c:v>609176</c:v>
                </c:pt>
                <c:pt idx="3105">
                  <c:v>461577</c:v>
                </c:pt>
                <c:pt idx="3106">
                  <c:v>464073</c:v>
                </c:pt>
                <c:pt idx="3107">
                  <c:v>611571</c:v>
                </c:pt>
                <c:pt idx="3108">
                  <c:v>466499</c:v>
                </c:pt>
                <c:pt idx="3109">
                  <c:v>610519</c:v>
                </c:pt>
                <c:pt idx="3110">
                  <c:v>610298</c:v>
                </c:pt>
                <c:pt idx="3111">
                  <c:v>605331</c:v>
                </c:pt>
                <c:pt idx="3112">
                  <c:v>624799</c:v>
                </c:pt>
                <c:pt idx="3113">
                  <c:v>612736</c:v>
                </c:pt>
                <c:pt idx="3114">
                  <c:v>617204</c:v>
                </c:pt>
                <c:pt idx="3115">
                  <c:v>599283</c:v>
                </c:pt>
                <c:pt idx="3116">
                  <c:v>614392</c:v>
                </c:pt>
                <c:pt idx="3117">
                  <c:v>623181</c:v>
                </c:pt>
                <c:pt idx="3118">
                  <c:v>606536</c:v>
                </c:pt>
                <c:pt idx="3119">
                  <c:v>474546</c:v>
                </c:pt>
                <c:pt idx="3120">
                  <c:v>618071</c:v>
                </c:pt>
                <c:pt idx="3121">
                  <c:v>609624</c:v>
                </c:pt>
                <c:pt idx="3122">
                  <c:v>619896</c:v>
                </c:pt>
                <c:pt idx="3123">
                  <c:v>631334</c:v>
                </c:pt>
                <c:pt idx="3124">
                  <c:v>616316</c:v>
                </c:pt>
                <c:pt idx="3125">
                  <c:v>626459</c:v>
                </c:pt>
                <c:pt idx="3126">
                  <c:v>609645</c:v>
                </c:pt>
                <c:pt idx="3127">
                  <c:v>612323</c:v>
                </c:pt>
                <c:pt idx="3128">
                  <c:v>625928</c:v>
                </c:pt>
                <c:pt idx="3129">
                  <c:v>610843</c:v>
                </c:pt>
                <c:pt idx="3130">
                  <c:v>625202</c:v>
                </c:pt>
                <c:pt idx="3131">
                  <c:v>626974</c:v>
                </c:pt>
                <c:pt idx="3132">
                  <c:v>602718</c:v>
                </c:pt>
                <c:pt idx="3133">
                  <c:v>612162</c:v>
                </c:pt>
                <c:pt idx="3134">
                  <c:v>611890</c:v>
                </c:pt>
                <c:pt idx="3135">
                  <c:v>615379</c:v>
                </c:pt>
                <c:pt idx="3136">
                  <c:v>625911</c:v>
                </c:pt>
                <c:pt idx="3137">
                  <c:v>625614</c:v>
                </c:pt>
                <c:pt idx="3138">
                  <c:v>632645</c:v>
                </c:pt>
                <c:pt idx="3139">
                  <c:v>613295</c:v>
                </c:pt>
                <c:pt idx="3140">
                  <c:v>630678</c:v>
                </c:pt>
                <c:pt idx="3141">
                  <c:v>609596</c:v>
                </c:pt>
                <c:pt idx="3142">
                  <c:v>631773</c:v>
                </c:pt>
                <c:pt idx="3143">
                  <c:v>616195</c:v>
                </c:pt>
                <c:pt idx="3144">
                  <c:v>630548</c:v>
                </c:pt>
                <c:pt idx="3145">
                  <c:v>616764</c:v>
                </c:pt>
                <c:pt idx="3146">
                  <c:v>622558</c:v>
                </c:pt>
                <c:pt idx="3147">
                  <c:v>611309</c:v>
                </c:pt>
                <c:pt idx="3148">
                  <c:v>627832</c:v>
                </c:pt>
                <c:pt idx="3149">
                  <c:v>609647</c:v>
                </c:pt>
                <c:pt idx="3150">
                  <c:v>629511</c:v>
                </c:pt>
                <c:pt idx="3151">
                  <c:v>622539</c:v>
                </c:pt>
                <c:pt idx="3152">
                  <c:v>641479</c:v>
                </c:pt>
                <c:pt idx="3153">
                  <c:v>612869</c:v>
                </c:pt>
                <c:pt idx="3154">
                  <c:v>611166</c:v>
                </c:pt>
                <c:pt idx="3155">
                  <c:v>619828</c:v>
                </c:pt>
                <c:pt idx="3156">
                  <c:v>614359</c:v>
                </c:pt>
                <c:pt idx="3157">
                  <c:v>608129</c:v>
                </c:pt>
                <c:pt idx="3158">
                  <c:v>625419</c:v>
                </c:pt>
                <c:pt idx="3159">
                  <c:v>608560</c:v>
                </c:pt>
                <c:pt idx="3160">
                  <c:v>619210</c:v>
                </c:pt>
                <c:pt idx="3161">
                  <c:v>631831</c:v>
                </c:pt>
                <c:pt idx="3162">
                  <c:v>613485</c:v>
                </c:pt>
                <c:pt idx="3163">
                  <c:v>607083</c:v>
                </c:pt>
                <c:pt idx="3164">
                  <c:v>597432</c:v>
                </c:pt>
                <c:pt idx="3165">
                  <c:v>609017</c:v>
                </c:pt>
                <c:pt idx="3166">
                  <c:v>619647</c:v>
                </c:pt>
                <c:pt idx="3167">
                  <c:v>625725</c:v>
                </c:pt>
                <c:pt idx="3168">
                  <c:v>603745</c:v>
                </c:pt>
                <c:pt idx="3169">
                  <c:v>626061</c:v>
                </c:pt>
                <c:pt idx="3170">
                  <c:v>606601</c:v>
                </c:pt>
                <c:pt idx="3171">
                  <c:v>624819</c:v>
                </c:pt>
                <c:pt idx="3172">
                  <c:v>630907</c:v>
                </c:pt>
                <c:pt idx="3173">
                  <c:v>630347</c:v>
                </c:pt>
                <c:pt idx="3174">
                  <c:v>608253</c:v>
                </c:pt>
                <c:pt idx="3175">
                  <c:v>629152</c:v>
                </c:pt>
                <c:pt idx="3176">
                  <c:v>612293</c:v>
                </c:pt>
                <c:pt idx="3177">
                  <c:v>626940</c:v>
                </c:pt>
                <c:pt idx="3178">
                  <c:v>617509</c:v>
                </c:pt>
                <c:pt idx="3179">
                  <c:v>619263</c:v>
                </c:pt>
                <c:pt idx="3180">
                  <c:v>619883</c:v>
                </c:pt>
                <c:pt idx="3181">
                  <c:v>625329</c:v>
                </c:pt>
                <c:pt idx="3182">
                  <c:v>616533</c:v>
                </c:pt>
                <c:pt idx="3183">
                  <c:v>620065</c:v>
                </c:pt>
                <c:pt idx="3184">
                  <c:v>619943</c:v>
                </c:pt>
                <c:pt idx="3185">
                  <c:v>628190</c:v>
                </c:pt>
                <c:pt idx="3186">
                  <c:v>621233</c:v>
                </c:pt>
                <c:pt idx="3187">
                  <c:v>601525</c:v>
                </c:pt>
                <c:pt idx="3188">
                  <c:v>619924</c:v>
                </c:pt>
                <c:pt idx="3189">
                  <c:v>617745</c:v>
                </c:pt>
                <c:pt idx="3190">
                  <c:v>628029</c:v>
                </c:pt>
                <c:pt idx="3191">
                  <c:v>620193</c:v>
                </c:pt>
                <c:pt idx="3192">
                  <c:v>631950</c:v>
                </c:pt>
                <c:pt idx="3193">
                  <c:v>613376</c:v>
                </c:pt>
                <c:pt idx="3194">
                  <c:v>620877</c:v>
                </c:pt>
                <c:pt idx="3195">
                  <c:v>610853</c:v>
                </c:pt>
                <c:pt idx="3196">
                  <c:v>614521</c:v>
                </c:pt>
                <c:pt idx="3197">
                  <c:v>601094</c:v>
                </c:pt>
                <c:pt idx="3198">
                  <c:v>631967</c:v>
                </c:pt>
                <c:pt idx="3199">
                  <c:v>602464</c:v>
                </c:pt>
                <c:pt idx="3200">
                  <c:v>622506</c:v>
                </c:pt>
                <c:pt idx="3201">
                  <c:v>616763</c:v>
                </c:pt>
                <c:pt idx="3202">
                  <c:v>605361</c:v>
                </c:pt>
                <c:pt idx="3203">
                  <c:v>602749</c:v>
                </c:pt>
                <c:pt idx="3204">
                  <c:v>608336</c:v>
                </c:pt>
                <c:pt idx="3205">
                  <c:v>640699</c:v>
                </c:pt>
                <c:pt idx="3206">
                  <c:v>628115</c:v>
                </c:pt>
                <c:pt idx="3207">
                  <c:v>627076</c:v>
                </c:pt>
                <c:pt idx="3208">
                  <c:v>631385</c:v>
                </c:pt>
                <c:pt idx="3209">
                  <c:v>620820</c:v>
                </c:pt>
                <c:pt idx="3210">
                  <c:v>617485</c:v>
                </c:pt>
                <c:pt idx="3211">
                  <c:v>622782</c:v>
                </c:pt>
                <c:pt idx="3212">
                  <c:v>623420</c:v>
                </c:pt>
                <c:pt idx="3213">
                  <c:v>630217</c:v>
                </c:pt>
                <c:pt idx="3214">
                  <c:v>625420</c:v>
                </c:pt>
                <c:pt idx="3215">
                  <c:v>622479</c:v>
                </c:pt>
                <c:pt idx="3216">
                  <c:v>771038</c:v>
                </c:pt>
                <c:pt idx="3217">
                  <c:v>772788</c:v>
                </c:pt>
                <c:pt idx="3218">
                  <c:v>621970</c:v>
                </c:pt>
                <c:pt idx="3219">
                  <c:v>771445</c:v>
                </c:pt>
                <c:pt idx="3220">
                  <c:v>767137</c:v>
                </c:pt>
                <c:pt idx="3221">
                  <c:v>768122</c:v>
                </c:pt>
                <c:pt idx="3222">
                  <c:v>744127</c:v>
                </c:pt>
                <c:pt idx="3223">
                  <c:v>768324</c:v>
                </c:pt>
                <c:pt idx="3224">
                  <c:v>788793</c:v>
                </c:pt>
                <c:pt idx="3225">
                  <c:v>764130</c:v>
                </c:pt>
                <c:pt idx="3226">
                  <c:v>771489</c:v>
                </c:pt>
                <c:pt idx="3227">
                  <c:v>750825</c:v>
                </c:pt>
                <c:pt idx="3228">
                  <c:v>749143</c:v>
                </c:pt>
                <c:pt idx="3229">
                  <c:v>781602</c:v>
                </c:pt>
                <c:pt idx="3230">
                  <c:v>787067</c:v>
                </c:pt>
                <c:pt idx="3231">
                  <c:v>776995</c:v>
                </c:pt>
                <c:pt idx="3232">
                  <c:v>776423</c:v>
                </c:pt>
                <c:pt idx="3233">
                  <c:v>776384</c:v>
                </c:pt>
                <c:pt idx="3234">
                  <c:v>767097</c:v>
                </c:pt>
                <c:pt idx="3235">
                  <c:v>764417</c:v>
                </c:pt>
                <c:pt idx="3236">
                  <c:v>767132</c:v>
                </c:pt>
                <c:pt idx="3237">
                  <c:v>785075</c:v>
                </c:pt>
                <c:pt idx="3238">
                  <c:v>768056</c:v>
                </c:pt>
                <c:pt idx="3239">
                  <c:v>765396</c:v>
                </c:pt>
                <c:pt idx="3240">
                  <c:v>765995</c:v>
                </c:pt>
                <c:pt idx="3241">
                  <c:v>758071</c:v>
                </c:pt>
                <c:pt idx="3242">
                  <c:v>769339</c:v>
                </c:pt>
                <c:pt idx="3243">
                  <c:v>759413</c:v>
                </c:pt>
                <c:pt idx="3244">
                  <c:v>779248</c:v>
                </c:pt>
                <c:pt idx="3245">
                  <c:v>791077</c:v>
                </c:pt>
                <c:pt idx="3246">
                  <c:v>785601</c:v>
                </c:pt>
                <c:pt idx="3247">
                  <c:v>768187</c:v>
                </c:pt>
                <c:pt idx="3248">
                  <c:v>778774</c:v>
                </c:pt>
                <c:pt idx="3249">
                  <c:v>772141</c:v>
                </c:pt>
                <c:pt idx="3250">
                  <c:v>767163</c:v>
                </c:pt>
                <c:pt idx="3251">
                  <c:v>753061</c:v>
                </c:pt>
                <c:pt idx="3252">
                  <c:v>771851</c:v>
                </c:pt>
                <c:pt idx="3253">
                  <c:v>794514</c:v>
                </c:pt>
                <c:pt idx="3254">
                  <c:v>770477</c:v>
                </c:pt>
                <c:pt idx="3255">
                  <c:v>768117</c:v>
                </c:pt>
                <c:pt idx="3256">
                  <c:v>778326</c:v>
                </c:pt>
                <c:pt idx="3257">
                  <c:v>786336</c:v>
                </c:pt>
                <c:pt idx="3258">
                  <c:v>774676</c:v>
                </c:pt>
                <c:pt idx="3259">
                  <c:v>763340</c:v>
                </c:pt>
                <c:pt idx="3260">
                  <c:v>768484</c:v>
                </c:pt>
                <c:pt idx="3261">
                  <c:v>783576</c:v>
                </c:pt>
                <c:pt idx="3262">
                  <c:v>780053</c:v>
                </c:pt>
                <c:pt idx="3263">
                  <c:v>775489</c:v>
                </c:pt>
                <c:pt idx="3264">
                  <c:v>767069</c:v>
                </c:pt>
                <c:pt idx="3265">
                  <c:v>784383</c:v>
                </c:pt>
                <c:pt idx="3266">
                  <c:v>764118</c:v>
                </c:pt>
                <c:pt idx="3267">
                  <c:v>766410</c:v>
                </c:pt>
                <c:pt idx="3268">
                  <c:v>753702</c:v>
                </c:pt>
                <c:pt idx="3269">
                  <c:v>773006</c:v>
                </c:pt>
                <c:pt idx="3270">
                  <c:v>773491</c:v>
                </c:pt>
                <c:pt idx="3271">
                  <c:v>788784</c:v>
                </c:pt>
                <c:pt idx="3272">
                  <c:v>787114</c:v>
                </c:pt>
                <c:pt idx="3273">
                  <c:v>783271</c:v>
                </c:pt>
                <c:pt idx="3274">
                  <c:v>782956</c:v>
                </c:pt>
                <c:pt idx="3275">
                  <c:v>749147</c:v>
                </c:pt>
                <c:pt idx="3276">
                  <c:v>777371</c:v>
                </c:pt>
                <c:pt idx="3277">
                  <c:v>783264</c:v>
                </c:pt>
                <c:pt idx="3278">
                  <c:v>771379</c:v>
                </c:pt>
                <c:pt idx="3279">
                  <c:v>787431</c:v>
                </c:pt>
                <c:pt idx="3280">
                  <c:v>786554</c:v>
                </c:pt>
                <c:pt idx="3281">
                  <c:v>763469</c:v>
                </c:pt>
                <c:pt idx="3282">
                  <c:v>765209</c:v>
                </c:pt>
                <c:pt idx="3283">
                  <c:v>760769</c:v>
                </c:pt>
                <c:pt idx="3284">
                  <c:v>777419</c:v>
                </c:pt>
                <c:pt idx="3285">
                  <c:v>765753</c:v>
                </c:pt>
                <c:pt idx="3286">
                  <c:v>767477</c:v>
                </c:pt>
                <c:pt idx="3287">
                  <c:v>770163</c:v>
                </c:pt>
                <c:pt idx="3288">
                  <c:v>778695</c:v>
                </c:pt>
                <c:pt idx="3289">
                  <c:v>777292</c:v>
                </c:pt>
                <c:pt idx="3290">
                  <c:v>757195</c:v>
                </c:pt>
                <c:pt idx="3291">
                  <c:v>779138</c:v>
                </c:pt>
                <c:pt idx="3292">
                  <c:v>773079</c:v>
                </c:pt>
                <c:pt idx="3293">
                  <c:v>767638</c:v>
                </c:pt>
                <c:pt idx="3294">
                  <c:v>776357</c:v>
                </c:pt>
                <c:pt idx="3295">
                  <c:v>775462</c:v>
                </c:pt>
                <c:pt idx="3296">
                  <c:v>792098</c:v>
                </c:pt>
                <c:pt idx="3297">
                  <c:v>916552</c:v>
                </c:pt>
                <c:pt idx="3298">
                  <c:v>784111</c:v>
                </c:pt>
                <c:pt idx="3299">
                  <c:v>773832</c:v>
                </c:pt>
                <c:pt idx="3300">
                  <c:v>910706</c:v>
                </c:pt>
                <c:pt idx="3301">
                  <c:v>774687</c:v>
                </c:pt>
                <c:pt idx="3302">
                  <c:v>784095</c:v>
                </c:pt>
                <c:pt idx="3303">
                  <c:v>929938</c:v>
                </c:pt>
                <c:pt idx="3304">
                  <c:v>922151</c:v>
                </c:pt>
                <c:pt idx="3305">
                  <c:v>782539</c:v>
                </c:pt>
                <c:pt idx="3306">
                  <c:v>938229</c:v>
                </c:pt>
                <c:pt idx="3307">
                  <c:v>923434</c:v>
                </c:pt>
                <c:pt idx="3308">
                  <c:v>924744</c:v>
                </c:pt>
                <c:pt idx="3309">
                  <c:v>922319</c:v>
                </c:pt>
                <c:pt idx="3310">
                  <c:v>925692</c:v>
                </c:pt>
                <c:pt idx="3311">
                  <c:v>922295</c:v>
                </c:pt>
                <c:pt idx="3312">
                  <c:v>919905</c:v>
                </c:pt>
                <c:pt idx="3313">
                  <c:v>924767</c:v>
                </c:pt>
                <c:pt idx="3314">
                  <c:v>925586</c:v>
                </c:pt>
                <c:pt idx="3315">
                  <c:v>934043</c:v>
                </c:pt>
                <c:pt idx="3316">
                  <c:v>906877</c:v>
                </c:pt>
                <c:pt idx="3317">
                  <c:v>919150</c:v>
                </c:pt>
                <c:pt idx="3318">
                  <c:v>909357</c:v>
                </c:pt>
                <c:pt idx="3319">
                  <c:v>927143</c:v>
                </c:pt>
                <c:pt idx="3320">
                  <c:v>923621</c:v>
                </c:pt>
                <c:pt idx="3321">
                  <c:v>932877</c:v>
                </c:pt>
                <c:pt idx="3322">
                  <c:v>922251</c:v>
                </c:pt>
                <c:pt idx="3323">
                  <c:v>943398</c:v>
                </c:pt>
                <c:pt idx="3324">
                  <c:v>918962</c:v>
                </c:pt>
                <c:pt idx="3325">
                  <c:v>910800</c:v>
                </c:pt>
                <c:pt idx="3326">
                  <c:v>930659</c:v>
                </c:pt>
                <c:pt idx="3327">
                  <c:v>911481</c:v>
                </c:pt>
                <c:pt idx="3328">
                  <c:v>918261</c:v>
                </c:pt>
                <c:pt idx="3329">
                  <c:v>909683</c:v>
                </c:pt>
                <c:pt idx="3330">
                  <c:v>939308</c:v>
                </c:pt>
                <c:pt idx="3331">
                  <c:v>915626</c:v>
                </c:pt>
                <c:pt idx="3332">
                  <c:v>926002</c:v>
                </c:pt>
                <c:pt idx="3333">
                  <c:v>911031</c:v>
                </c:pt>
                <c:pt idx="3334">
                  <c:v>927789</c:v>
                </c:pt>
                <c:pt idx="3335">
                  <c:v>918774</c:v>
                </c:pt>
                <c:pt idx="3336">
                  <c:v>939747</c:v>
                </c:pt>
                <c:pt idx="3337">
                  <c:v>930055</c:v>
                </c:pt>
                <c:pt idx="3338">
                  <c:v>920209</c:v>
                </c:pt>
                <c:pt idx="3339">
                  <c:v>926021</c:v>
                </c:pt>
                <c:pt idx="3340">
                  <c:v>932086</c:v>
                </c:pt>
                <c:pt idx="3341">
                  <c:v>926589</c:v>
                </c:pt>
                <c:pt idx="3342">
                  <c:v>937642</c:v>
                </c:pt>
                <c:pt idx="3343">
                  <c:v>926357</c:v>
                </c:pt>
                <c:pt idx="3344">
                  <c:v>909348</c:v>
                </c:pt>
                <c:pt idx="3345">
                  <c:v>923186</c:v>
                </c:pt>
                <c:pt idx="3346">
                  <c:v>925427</c:v>
                </c:pt>
                <c:pt idx="3347">
                  <c:v>922470</c:v>
                </c:pt>
                <c:pt idx="3348">
                  <c:v>911518</c:v>
                </c:pt>
                <c:pt idx="3349">
                  <c:v>926656</c:v>
                </c:pt>
                <c:pt idx="3350">
                  <c:v>915903</c:v>
                </c:pt>
                <c:pt idx="3351">
                  <c:v>937123</c:v>
                </c:pt>
                <c:pt idx="3352">
                  <c:v>925454</c:v>
                </c:pt>
                <c:pt idx="3353">
                  <c:v>927078</c:v>
                </c:pt>
                <c:pt idx="3354">
                  <c:v>928066</c:v>
                </c:pt>
                <c:pt idx="3355">
                  <c:v>929986</c:v>
                </c:pt>
                <c:pt idx="3356">
                  <c:v>923645</c:v>
                </c:pt>
                <c:pt idx="3357">
                  <c:v>920680</c:v>
                </c:pt>
                <c:pt idx="3358">
                  <c:v>921367</c:v>
                </c:pt>
                <c:pt idx="3359">
                  <c:v>912866</c:v>
                </c:pt>
                <c:pt idx="3360">
                  <c:v>923391</c:v>
                </c:pt>
                <c:pt idx="3361">
                  <c:v>924309</c:v>
                </c:pt>
                <c:pt idx="3362">
                  <c:v>1055782</c:v>
                </c:pt>
                <c:pt idx="3363">
                  <c:v>940834</c:v>
                </c:pt>
                <c:pt idx="3364">
                  <c:v>932394</c:v>
                </c:pt>
                <c:pt idx="3365">
                  <c:v>1065678</c:v>
                </c:pt>
                <c:pt idx="3366">
                  <c:v>926612</c:v>
                </c:pt>
                <c:pt idx="3367">
                  <c:v>1085663</c:v>
                </c:pt>
                <c:pt idx="3368">
                  <c:v>1066409</c:v>
                </c:pt>
                <c:pt idx="3369">
                  <c:v>939945</c:v>
                </c:pt>
                <c:pt idx="3370">
                  <c:v>934788</c:v>
                </c:pt>
                <c:pt idx="3371">
                  <c:v>1094814</c:v>
                </c:pt>
                <c:pt idx="3372">
                  <c:v>1077872</c:v>
                </c:pt>
                <c:pt idx="3373">
                  <c:v>1066968</c:v>
                </c:pt>
                <c:pt idx="3374">
                  <c:v>1083566</c:v>
                </c:pt>
                <c:pt idx="3375">
                  <c:v>1068765</c:v>
                </c:pt>
                <c:pt idx="3376">
                  <c:v>1085730</c:v>
                </c:pt>
                <c:pt idx="3377">
                  <c:v>1105434</c:v>
                </c:pt>
                <c:pt idx="3378">
                  <c:v>1070158</c:v>
                </c:pt>
                <c:pt idx="3379">
                  <c:v>1047866</c:v>
                </c:pt>
                <c:pt idx="3380">
                  <c:v>1086743</c:v>
                </c:pt>
                <c:pt idx="3381">
                  <c:v>1089704</c:v>
                </c:pt>
                <c:pt idx="3382">
                  <c:v>1088612</c:v>
                </c:pt>
                <c:pt idx="3383">
                  <c:v>1109663</c:v>
                </c:pt>
                <c:pt idx="3384">
                  <c:v>1083567</c:v>
                </c:pt>
                <c:pt idx="3385">
                  <c:v>1081494</c:v>
                </c:pt>
                <c:pt idx="3386">
                  <c:v>1066279</c:v>
                </c:pt>
                <c:pt idx="3387">
                  <c:v>1081307</c:v>
                </c:pt>
                <c:pt idx="3388">
                  <c:v>1084119</c:v>
                </c:pt>
                <c:pt idx="3389">
                  <c:v>1096466</c:v>
                </c:pt>
                <c:pt idx="3390">
                  <c:v>1086365</c:v>
                </c:pt>
                <c:pt idx="3391">
                  <c:v>1091130</c:v>
                </c:pt>
                <c:pt idx="3392">
                  <c:v>1081883</c:v>
                </c:pt>
                <c:pt idx="3393">
                  <c:v>1079703</c:v>
                </c:pt>
                <c:pt idx="3394">
                  <c:v>1078022</c:v>
                </c:pt>
                <c:pt idx="3395">
                  <c:v>1088634</c:v>
                </c:pt>
                <c:pt idx="3396">
                  <c:v>1084519</c:v>
                </c:pt>
                <c:pt idx="3397">
                  <c:v>1121732</c:v>
                </c:pt>
                <c:pt idx="3398">
                  <c:v>1078024</c:v>
                </c:pt>
                <c:pt idx="3399">
                  <c:v>1107753</c:v>
                </c:pt>
                <c:pt idx="3400">
                  <c:v>1087992</c:v>
                </c:pt>
                <c:pt idx="3401">
                  <c:v>1093056</c:v>
                </c:pt>
                <c:pt idx="3402">
                  <c:v>1066429</c:v>
                </c:pt>
                <c:pt idx="3403">
                  <c:v>1090356</c:v>
                </c:pt>
                <c:pt idx="3404">
                  <c:v>1072439</c:v>
                </c:pt>
                <c:pt idx="3405">
                  <c:v>1058152</c:v>
                </c:pt>
                <c:pt idx="3406">
                  <c:v>1073786</c:v>
                </c:pt>
                <c:pt idx="3407">
                  <c:v>1054175</c:v>
                </c:pt>
                <c:pt idx="3408">
                  <c:v>1088851</c:v>
                </c:pt>
                <c:pt idx="3409">
                  <c:v>1084045</c:v>
                </c:pt>
                <c:pt idx="3410">
                  <c:v>1100855</c:v>
                </c:pt>
                <c:pt idx="3411">
                  <c:v>1086251</c:v>
                </c:pt>
                <c:pt idx="3412">
                  <c:v>1084489</c:v>
                </c:pt>
                <c:pt idx="3413">
                  <c:v>1080709</c:v>
                </c:pt>
                <c:pt idx="3414">
                  <c:v>1062904</c:v>
                </c:pt>
                <c:pt idx="3415">
                  <c:v>1083760</c:v>
                </c:pt>
                <c:pt idx="3416">
                  <c:v>1085140</c:v>
                </c:pt>
                <c:pt idx="3417">
                  <c:v>1091699</c:v>
                </c:pt>
                <c:pt idx="3418">
                  <c:v>1097828</c:v>
                </c:pt>
                <c:pt idx="3419">
                  <c:v>1087752</c:v>
                </c:pt>
                <c:pt idx="3420">
                  <c:v>1075299</c:v>
                </c:pt>
                <c:pt idx="3421">
                  <c:v>1083615</c:v>
                </c:pt>
                <c:pt idx="3422">
                  <c:v>1076630</c:v>
                </c:pt>
                <c:pt idx="3423">
                  <c:v>1228428</c:v>
                </c:pt>
                <c:pt idx="3424">
                  <c:v>1103061</c:v>
                </c:pt>
                <c:pt idx="3425">
                  <c:v>1115277</c:v>
                </c:pt>
                <c:pt idx="3426">
                  <c:v>1099944</c:v>
                </c:pt>
                <c:pt idx="3427">
                  <c:v>1246549</c:v>
                </c:pt>
                <c:pt idx="3428">
                  <c:v>1230878</c:v>
                </c:pt>
                <c:pt idx="3429">
                  <c:v>1230848</c:v>
                </c:pt>
                <c:pt idx="3430">
                  <c:v>1228140</c:v>
                </c:pt>
                <c:pt idx="3431">
                  <c:v>1106764</c:v>
                </c:pt>
                <c:pt idx="3432">
                  <c:v>1249175</c:v>
                </c:pt>
                <c:pt idx="3433">
                  <c:v>1235637</c:v>
                </c:pt>
                <c:pt idx="3434">
                  <c:v>1235567</c:v>
                </c:pt>
                <c:pt idx="3435">
                  <c:v>1220096</c:v>
                </c:pt>
                <c:pt idx="3436">
                  <c:v>1234620</c:v>
                </c:pt>
                <c:pt idx="3437">
                  <c:v>1238476</c:v>
                </c:pt>
                <c:pt idx="3438">
                  <c:v>1237122</c:v>
                </c:pt>
                <c:pt idx="3439">
                  <c:v>1242673</c:v>
                </c:pt>
                <c:pt idx="3440">
                  <c:v>1208219</c:v>
                </c:pt>
                <c:pt idx="3441">
                  <c:v>1245591</c:v>
                </c:pt>
                <c:pt idx="3442">
                  <c:v>1249143</c:v>
                </c:pt>
                <c:pt idx="3443">
                  <c:v>1216995</c:v>
                </c:pt>
                <c:pt idx="3444">
                  <c:v>1236359</c:v>
                </c:pt>
                <c:pt idx="3445">
                  <c:v>1228986</c:v>
                </c:pt>
                <c:pt idx="3446">
                  <c:v>1241283</c:v>
                </c:pt>
                <c:pt idx="3447">
                  <c:v>1250951</c:v>
                </c:pt>
                <c:pt idx="3448">
                  <c:v>1241891</c:v>
                </c:pt>
                <c:pt idx="3449">
                  <c:v>1242374</c:v>
                </c:pt>
                <c:pt idx="3450">
                  <c:v>1234446</c:v>
                </c:pt>
                <c:pt idx="3451">
                  <c:v>1233825</c:v>
                </c:pt>
                <c:pt idx="3452">
                  <c:v>1240101</c:v>
                </c:pt>
                <c:pt idx="3453">
                  <c:v>1226765</c:v>
                </c:pt>
                <c:pt idx="3454">
                  <c:v>1237641</c:v>
                </c:pt>
                <c:pt idx="3455">
                  <c:v>1236461</c:v>
                </c:pt>
                <c:pt idx="3456">
                  <c:v>1229530</c:v>
                </c:pt>
                <c:pt idx="3457">
                  <c:v>1249969</c:v>
                </c:pt>
                <c:pt idx="3458">
                  <c:v>1215611</c:v>
                </c:pt>
                <c:pt idx="3459">
                  <c:v>1226584</c:v>
                </c:pt>
                <c:pt idx="3460">
                  <c:v>1235324</c:v>
                </c:pt>
                <c:pt idx="3461">
                  <c:v>1230885</c:v>
                </c:pt>
                <c:pt idx="3462">
                  <c:v>1258651</c:v>
                </c:pt>
                <c:pt idx="3463">
                  <c:v>1236544</c:v>
                </c:pt>
                <c:pt idx="3464">
                  <c:v>1231935</c:v>
                </c:pt>
                <c:pt idx="3465">
                  <c:v>1240034</c:v>
                </c:pt>
                <c:pt idx="3466">
                  <c:v>1245286</c:v>
                </c:pt>
                <c:pt idx="3467">
                  <c:v>1239855</c:v>
                </c:pt>
                <c:pt idx="3468">
                  <c:v>1238304</c:v>
                </c:pt>
                <c:pt idx="3469">
                  <c:v>1248900</c:v>
                </c:pt>
                <c:pt idx="3470">
                  <c:v>1223506</c:v>
                </c:pt>
                <c:pt idx="3471">
                  <c:v>1252963</c:v>
                </c:pt>
                <c:pt idx="3472">
                  <c:v>1381276</c:v>
                </c:pt>
                <c:pt idx="3473">
                  <c:v>1242085</c:v>
                </c:pt>
                <c:pt idx="3474">
                  <c:v>1246650</c:v>
                </c:pt>
                <c:pt idx="3475">
                  <c:v>1253915</c:v>
                </c:pt>
                <c:pt idx="3476">
                  <c:v>1392026</c:v>
                </c:pt>
                <c:pt idx="3477">
                  <c:v>1397092</c:v>
                </c:pt>
                <c:pt idx="3478">
                  <c:v>1396704</c:v>
                </c:pt>
                <c:pt idx="3479">
                  <c:v>1396484</c:v>
                </c:pt>
                <c:pt idx="3480">
                  <c:v>1390114</c:v>
                </c:pt>
                <c:pt idx="3481">
                  <c:v>1403487</c:v>
                </c:pt>
                <c:pt idx="3482">
                  <c:v>1378204</c:v>
                </c:pt>
                <c:pt idx="3483">
                  <c:v>1368932</c:v>
                </c:pt>
                <c:pt idx="3484">
                  <c:v>1393511</c:v>
                </c:pt>
                <c:pt idx="3485">
                  <c:v>1402045</c:v>
                </c:pt>
                <c:pt idx="3486">
                  <c:v>1409965</c:v>
                </c:pt>
                <c:pt idx="3487">
                  <c:v>1385569</c:v>
                </c:pt>
                <c:pt idx="3488">
                  <c:v>1390893</c:v>
                </c:pt>
                <c:pt idx="3489">
                  <c:v>1423320</c:v>
                </c:pt>
                <c:pt idx="3490">
                  <c:v>1398643</c:v>
                </c:pt>
                <c:pt idx="3491">
                  <c:v>1397949</c:v>
                </c:pt>
                <c:pt idx="3492">
                  <c:v>1409631</c:v>
                </c:pt>
                <c:pt idx="3493">
                  <c:v>1387665</c:v>
                </c:pt>
                <c:pt idx="3494">
                  <c:v>1389649</c:v>
                </c:pt>
                <c:pt idx="3495">
                  <c:v>1367913</c:v>
                </c:pt>
                <c:pt idx="3496">
                  <c:v>1393180</c:v>
                </c:pt>
                <c:pt idx="3497">
                  <c:v>1378878</c:v>
                </c:pt>
                <c:pt idx="3498">
                  <c:v>1365891</c:v>
                </c:pt>
                <c:pt idx="3499">
                  <c:v>1393025</c:v>
                </c:pt>
                <c:pt idx="3500">
                  <c:v>1391697</c:v>
                </c:pt>
                <c:pt idx="3501">
                  <c:v>1364912</c:v>
                </c:pt>
                <c:pt idx="3502">
                  <c:v>1382447</c:v>
                </c:pt>
                <c:pt idx="3503">
                  <c:v>1390526</c:v>
                </c:pt>
                <c:pt idx="3504">
                  <c:v>1378990</c:v>
                </c:pt>
                <c:pt idx="3505">
                  <c:v>1406701</c:v>
                </c:pt>
                <c:pt idx="3506">
                  <c:v>1417788</c:v>
                </c:pt>
                <c:pt idx="3507">
                  <c:v>1390093</c:v>
                </c:pt>
                <c:pt idx="3508">
                  <c:v>1379090</c:v>
                </c:pt>
                <c:pt idx="3509">
                  <c:v>1405644</c:v>
                </c:pt>
                <c:pt idx="3510">
                  <c:v>1397389</c:v>
                </c:pt>
                <c:pt idx="3511">
                  <c:v>1379651</c:v>
                </c:pt>
                <c:pt idx="3512">
                  <c:v>1391661</c:v>
                </c:pt>
                <c:pt idx="3513">
                  <c:v>1381142</c:v>
                </c:pt>
                <c:pt idx="3514">
                  <c:v>1389946</c:v>
                </c:pt>
                <c:pt idx="3515">
                  <c:v>1399317</c:v>
                </c:pt>
                <c:pt idx="3516">
                  <c:v>1518090</c:v>
                </c:pt>
                <c:pt idx="3517">
                  <c:v>1403992</c:v>
                </c:pt>
                <c:pt idx="3518">
                  <c:v>1398858</c:v>
                </c:pt>
                <c:pt idx="3519">
                  <c:v>1393642</c:v>
                </c:pt>
                <c:pt idx="3520">
                  <c:v>1531724</c:v>
                </c:pt>
                <c:pt idx="3521">
                  <c:v>1532841</c:v>
                </c:pt>
                <c:pt idx="3522">
                  <c:v>1543693</c:v>
                </c:pt>
                <c:pt idx="3523">
                  <c:v>1521215</c:v>
                </c:pt>
                <c:pt idx="3524">
                  <c:v>1564920</c:v>
                </c:pt>
                <c:pt idx="3525">
                  <c:v>1574207</c:v>
                </c:pt>
                <c:pt idx="3526">
                  <c:v>1560178</c:v>
                </c:pt>
                <c:pt idx="3527">
                  <c:v>1563781</c:v>
                </c:pt>
                <c:pt idx="3528">
                  <c:v>1561578</c:v>
                </c:pt>
                <c:pt idx="3529">
                  <c:v>1551857</c:v>
                </c:pt>
                <c:pt idx="3530">
                  <c:v>1532825</c:v>
                </c:pt>
                <c:pt idx="3531">
                  <c:v>1541773</c:v>
                </c:pt>
                <c:pt idx="3532">
                  <c:v>1530343</c:v>
                </c:pt>
                <c:pt idx="3533">
                  <c:v>1545974</c:v>
                </c:pt>
                <c:pt idx="3534">
                  <c:v>1552728</c:v>
                </c:pt>
                <c:pt idx="3535">
                  <c:v>1543089</c:v>
                </c:pt>
                <c:pt idx="3536">
                  <c:v>1565494</c:v>
                </c:pt>
                <c:pt idx="3537">
                  <c:v>1549778</c:v>
                </c:pt>
                <c:pt idx="3538">
                  <c:v>1534678</c:v>
                </c:pt>
                <c:pt idx="3539">
                  <c:v>1524010</c:v>
                </c:pt>
                <c:pt idx="3540">
                  <c:v>1547077</c:v>
                </c:pt>
                <c:pt idx="3541">
                  <c:v>1558933</c:v>
                </c:pt>
                <c:pt idx="3542">
                  <c:v>1523041</c:v>
                </c:pt>
                <c:pt idx="3543">
                  <c:v>1548468</c:v>
                </c:pt>
                <c:pt idx="3544">
                  <c:v>1547709</c:v>
                </c:pt>
                <c:pt idx="3545">
                  <c:v>1526498</c:v>
                </c:pt>
                <c:pt idx="3546">
                  <c:v>1566428</c:v>
                </c:pt>
                <c:pt idx="3547">
                  <c:v>1545097</c:v>
                </c:pt>
                <c:pt idx="3548">
                  <c:v>1534313</c:v>
                </c:pt>
                <c:pt idx="3549">
                  <c:v>1550166</c:v>
                </c:pt>
                <c:pt idx="3550">
                  <c:v>1554126</c:v>
                </c:pt>
                <c:pt idx="3551">
                  <c:v>1542892</c:v>
                </c:pt>
                <c:pt idx="3552">
                  <c:v>1539970</c:v>
                </c:pt>
                <c:pt idx="3553">
                  <c:v>1539260</c:v>
                </c:pt>
                <c:pt idx="3554">
                  <c:v>1533154</c:v>
                </c:pt>
                <c:pt idx="3555">
                  <c:v>1684608</c:v>
                </c:pt>
                <c:pt idx="3556">
                  <c:v>1568059</c:v>
                </c:pt>
                <c:pt idx="3557">
                  <c:v>1687408</c:v>
                </c:pt>
                <c:pt idx="3558">
                  <c:v>1701237</c:v>
                </c:pt>
                <c:pt idx="3559">
                  <c:v>1558868</c:v>
                </c:pt>
                <c:pt idx="3560">
                  <c:v>1684960</c:v>
                </c:pt>
                <c:pt idx="3561">
                  <c:v>1708171</c:v>
                </c:pt>
                <c:pt idx="3562">
                  <c:v>1691503</c:v>
                </c:pt>
                <c:pt idx="3563">
                  <c:v>1721764</c:v>
                </c:pt>
                <c:pt idx="3564">
                  <c:v>1678912</c:v>
                </c:pt>
                <c:pt idx="3565">
                  <c:v>1704164</c:v>
                </c:pt>
                <c:pt idx="3566">
                  <c:v>1685832</c:v>
                </c:pt>
                <c:pt idx="3567">
                  <c:v>1688350</c:v>
                </c:pt>
                <c:pt idx="3568">
                  <c:v>1687481</c:v>
                </c:pt>
                <c:pt idx="3569">
                  <c:v>1721686</c:v>
                </c:pt>
                <c:pt idx="3570">
                  <c:v>1704339</c:v>
                </c:pt>
                <c:pt idx="3571">
                  <c:v>1693803</c:v>
                </c:pt>
                <c:pt idx="3572">
                  <c:v>1685095</c:v>
                </c:pt>
                <c:pt idx="3573">
                  <c:v>1688422</c:v>
                </c:pt>
                <c:pt idx="3574">
                  <c:v>1698989</c:v>
                </c:pt>
                <c:pt idx="3575">
                  <c:v>1701377</c:v>
                </c:pt>
                <c:pt idx="3576">
                  <c:v>1690408</c:v>
                </c:pt>
                <c:pt idx="3577">
                  <c:v>1709394</c:v>
                </c:pt>
                <c:pt idx="3578">
                  <c:v>1709199</c:v>
                </c:pt>
                <c:pt idx="3579">
                  <c:v>1724501</c:v>
                </c:pt>
                <c:pt idx="3580">
                  <c:v>1703846</c:v>
                </c:pt>
                <c:pt idx="3581">
                  <c:v>1703413</c:v>
                </c:pt>
                <c:pt idx="3582">
                  <c:v>1696509</c:v>
                </c:pt>
                <c:pt idx="3583">
                  <c:v>1709755</c:v>
                </c:pt>
                <c:pt idx="3584">
                  <c:v>1702585</c:v>
                </c:pt>
                <c:pt idx="3585">
                  <c:v>1693551</c:v>
                </c:pt>
                <c:pt idx="3586">
                  <c:v>1704344</c:v>
                </c:pt>
                <c:pt idx="3587">
                  <c:v>1708578</c:v>
                </c:pt>
                <c:pt idx="3588">
                  <c:v>1699540</c:v>
                </c:pt>
                <c:pt idx="3589">
                  <c:v>1711645</c:v>
                </c:pt>
                <c:pt idx="3590">
                  <c:v>1707478</c:v>
                </c:pt>
                <c:pt idx="3591">
                  <c:v>1704073</c:v>
                </c:pt>
                <c:pt idx="3592">
                  <c:v>1841265</c:v>
                </c:pt>
                <c:pt idx="3593">
                  <c:v>1713380</c:v>
                </c:pt>
                <c:pt idx="3594">
                  <c:v>1854682</c:v>
                </c:pt>
                <c:pt idx="3595">
                  <c:v>1855950</c:v>
                </c:pt>
                <c:pt idx="3596">
                  <c:v>1852267</c:v>
                </c:pt>
                <c:pt idx="3597">
                  <c:v>1865941</c:v>
                </c:pt>
                <c:pt idx="3598">
                  <c:v>1860514</c:v>
                </c:pt>
                <c:pt idx="3599">
                  <c:v>1852630</c:v>
                </c:pt>
                <c:pt idx="3600">
                  <c:v>1877681</c:v>
                </c:pt>
                <c:pt idx="3601">
                  <c:v>1864176</c:v>
                </c:pt>
                <c:pt idx="3602">
                  <c:v>1838905</c:v>
                </c:pt>
                <c:pt idx="3603">
                  <c:v>1850456</c:v>
                </c:pt>
                <c:pt idx="3604">
                  <c:v>1860126</c:v>
                </c:pt>
                <c:pt idx="3605">
                  <c:v>1866721</c:v>
                </c:pt>
                <c:pt idx="3606">
                  <c:v>1835962</c:v>
                </c:pt>
                <c:pt idx="3607">
                  <c:v>1852922</c:v>
                </c:pt>
                <c:pt idx="3608">
                  <c:v>1871624</c:v>
                </c:pt>
                <c:pt idx="3609">
                  <c:v>1872852</c:v>
                </c:pt>
                <c:pt idx="3610">
                  <c:v>1846650</c:v>
                </c:pt>
                <c:pt idx="3611">
                  <c:v>1825007</c:v>
                </c:pt>
                <c:pt idx="3612">
                  <c:v>1844060</c:v>
                </c:pt>
                <c:pt idx="3613">
                  <c:v>1850104</c:v>
                </c:pt>
                <c:pt idx="3614">
                  <c:v>1853024</c:v>
                </c:pt>
                <c:pt idx="3615">
                  <c:v>1855776</c:v>
                </c:pt>
                <c:pt idx="3616">
                  <c:v>1827819</c:v>
                </c:pt>
                <c:pt idx="3617">
                  <c:v>1848907</c:v>
                </c:pt>
                <c:pt idx="3618">
                  <c:v>1874242</c:v>
                </c:pt>
                <c:pt idx="3619">
                  <c:v>1875310</c:v>
                </c:pt>
                <c:pt idx="3620">
                  <c:v>1866633</c:v>
                </c:pt>
                <c:pt idx="3621">
                  <c:v>1877274</c:v>
                </c:pt>
                <c:pt idx="3622">
                  <c:v>1999902</c:v>
                </c:pt>
                <c:pt idx="3623">
                  <c:v>2002883</c:v>
                </c:pt>
                <c:pt idx="3624">
                  <c:v>1857981</c:v>
                </c:pt>
                <c:pt idx="3625">
                  <c:v>2015795</c:v>
                </c:pt>
                <c:pt idx="3626">
                  <c:v>2006770</c:v>
                </c:pt>
                <c:pt idx="3627">
                  <c:v>2015429</c:v>
                </c:pt>
                <c:pt idx="3628">
                  <c:v>2008663</c:v>
                </c:pt>
                <c:pt idx="3629">
                  <c:v>1999651</c:v>
                </c:pt>
                <c:pt idx="3630">
                  <c:v>2021858</c:v>
                </c:pt>
                <c:pt idx="3631">
                  <c:v>2009864</c:v>
                </c:pt>
                <c:pt idx="3632">
                  <c:v>2007885</c:v>
                </c:pt>
                <c:pt idx="3633">
                  <c:v>1999048</c:v>
                </c:pt>
                <c:pt idx="3634">
                  <c:v>2024107</c:v>
                </c:pt>
                <c:pt idx="3635">
                  <c:v>2000657</c:v>
                </c:pt>
                <c:pt idx="3636">
                  <c:v>1990781</c:v>
                </c:pt>
                <c:pt idx="3637">
                  <c:v>1991699</c:v>
                </c:pt>
                <c:pt idx="3638">
                  <c:v>2019451</c:v>
                </c:pt>
                <c:pt idx="3639">
                  <c:v>2029753</c:v>
                </c:pt>
                <c:pt idx="3640">
                  <c:v>2017541</c:v>
                </c:pt>
                <c:pt idx="3641">
                  <c:v>1999542</c:v>
                </c:pt>
                <c:pt idx="3642">
                  <c:v>2050385</c:v>
                </c:pt>
                <c:pt idx="3643">
                  <c:v>1997821</c:v>
                </c:pt>
                <c:pt idx="3644">
                  <c:v>1985910</c:v>
                </c:pt>
                <c:pt idx="3645">
                  <c:v>2000229</c:v>
                </c:pt>
                <c:pt idx="3646">
                  <c:v>1990605</c:v>
                </c:pt>
                <c:pt idx="3647">
                  <c:v>2010702</c:v>
                </c:pt>
                <c:pt idx="3648">
                  <c:v>2000025</c:v>
                </c:pt>
                <c:pt idx="3649">
                  <c:v>2023711</c:v>
                </c:pt>
                <c:pt idx="3650">
                  <c:v>2017997</c:v>
                </c:pt>
                <c:pt idx="3651">
                  <c:v>2013640</c:v>
                </c:pt>
                <c:pt idx="3652">
                  <c:v>2154721</c:v>
                </c:pt>
                <c:pt idx="3653">
                  <c:v>2155274</c:v>
                </c:pt>
                <c:pt idx="3654">
                  <c:v>2155676</c:v>
                </c:pt>
                <c:pt idx="3655">
                  <c:v>2160592</c:v>
                </c:pt>
                <c:pt idx="3656">
                  <c:v>2169073</c:v>
                </c:pt>
                <c:pt idx="3657">
                  <c:v>2169180</c:v>
                </c:pt>
                <c:pt idx="3658">
                  <c:v>2157997</c:v>
                </c:pt>
                <c:pt idx="3659">
                  <c:v>2160992</c:v>
                </c:pt>
                <c:pt idx="3660">
                  <c:v>2175103</c:v>
                </c:pt>
                <c:pt idx="3661">
                  <c:v>2208584</c:v>
                </c:pt>
                <c:pt idx="3662">
                  <c:v>2197135</c:v>
                </c:pt>
                <c:pt idx="3663">
                  <c:v>2148238</c:v>
                </c:pt>
                <c:pt idx="3664">
                  <c:v>2187823</c:v>
                </c:pt>
                <c:pt idx="3665">
                  <c:v>2140897</c:v>
                </c:pt>
                <c:pt idx="3666">
                  <c:v>2173123</c:v>
                </c:pt>
                <c:pt idx="3667">
                  <c:v>2170959</c:v>
                </c:pt>
                <c:pt idx="3668">
                  <c:v>2171438</c:v>
                </c:pt>
                <c:pt idx="3669">
                  <c:v>2138721</c:v>
                </c:pt>
                <c:pt idx="3670">
                  <c:v>2187131</c:v>
                </c:pt>
                <c:pt idx="3671">
                  <c:v>2158736</c:v>
                </c:pt>
                <c:pt idx="3672">
                  <c:v>2158647</c:v>
                </c:pt>
                <c:pt idx="3673">
                  <c:v>2191985</c:v>
                </c:pt>
                <c:pt idx="3674">
                  <c:v>2158905</c:v>
                </c:pt>
                <c:pt idx="3675">
                  <c:v>2161678</c:v>
                </c:pt>
                <c:pt idx="3676">
                  <c:v>2181603</c:v>
                </c:pt>
                <c:pt idx="3677">
                  <c:v>2160814</c:v>
                </c:pt>
                <c:pt idx="3678">
                  <c:v>2183960</c:v>
                </c:pt>
                <c:pt idx="3679">
                  <c:v>2159228</c:v>
                </c:pt>
                <c:pt idx="3680">
                  <c:v>2307777</c:v>
                </c:pt>
                <c:pt idx="3681">
                  <c:v>2291878</c:v>
                </c:pt>
                <c:pt idx="3682">
                  <c:v>2319862</c:v>
                </c:pt>
                <c:pt idx="3683">
                  <c:v>2308821</c:v>
                </c:pt>
                <c:pt idx="3684">
                  <c:v>2313773</c:v>
                </c:pt>
                <c:pt idx="3685">
                  <c:v>2330085</c:v>
                </c:pt>
                <c:pt idx="3686">
                  <c:v>2341628</c:v>
                </c:pt>
                <c:pt idx="3687">
                  <c:v>2229236</c:v>
                </c:pt>
                <c:pt idx="3688">
                  <c:v>2325092</c:v>
                </c:pt>
                <c:pt idx="3689">
                  <c:v>2314891</c:v>
                </c:pt>
                <c:pt idx="3690">
                  <c:v>2348010</c:v>
                </c:pt>
                <c:pt idx="3691">
                  <c:v>2339595</c:v>
                </c:pt>
                <c:pt idx="3692">
                  <c:v>2335036</c:v>
                </c:pt>
                <c:pt idx="3693">
                  <c:v>2285948</c:v>
                </c:pt>
                <c:pt idx="3694">
                  <c:v>2326312</c:v>
                </c:pt>
                <c:pt idx="3695">
                  <c:v>2294570</c:v>
                </c:pt>
                <c:pt idx="3696">
                  <c:v>2313927</c:v>
                </c:pt>
                <c:pt idx="3697">
                  <c:v>2315302</c:v>
                </c:pt>
                <c:pt idx="3698">
                  <c:v>2310607</c:v>
                </c:pt>
                <c:pt idx="3699">
                  <c:v>2302605</c:v>
                </c:pt>
                <c:pt idx="3700">
                  <c:v>2299670</c:v>
                </c:pt>
                <c:pt idx="3701">
                  <c:v>2309849</c:v>
                </c:pt>
                <c:pt idx="3702">
                  <c:v>2293662</c:v>
                </c:pt>
                <c:pt idx="3703">
                  <c:v>2318109</c:v>
                </c:pt>
                <c:pt idx="3704">
                  <c:v>2325461</c:v>
                </c:pt>
                <c:pt idx="3705">
                  <c:v>2445995</c:v>
                </c:pt>
                <c:pt idx="3706">
                  <c:v>2455465</c:v>
                </c:pt>
                <c:pt idx="3707">
                  <c:v>2356914</c:v>
                </c:pt>
                <c:pt idx="3708">
                  <c:v>2479350</c:v>
                </c:pt>
                <c:pt idx="3709">
                  <c:v>2336407</c:v>
                </c:pt>
                <c:pt idx="3710">
                  <c:v>2483234</c:v>
                </c:pt>
                <c:pt idx="3711">
                  <c:v>2489721</c:v>
                </c:pt>
                <c:pt idx="3712">
                  <c:v>2485561</c:v>
                </c:pt>
                <c:pt idx="3713">
                  <c:v>2468314</c:v>
                </c:pt>
                <c:pt idx="3714">
                  <c:v>2476935</c:v>
                </c:pt>
                <c:pt idx="3715">
                  <c:v>2467907</c:v>
                </c:pt>
                <c:pt idx="3716">
                  <c:v>2491705</c:v>
                </c:pt>
                <c:pt idx="3717">
                  <c:v>2485306</c:v>
                </c:pt>
                <c:pt idx="3718">
                  <c:v>2473774</c:v>
                </c:pt>
                <c:pt idx="3719">
                  <c:v>2500042</c:v>
                </c:pt>
                <c:pt idx="3720">
                  <c:v>2500612</c:v>
                </c:pt>
                <c:pt idx="3721">
                  <c:v>2470496</c:v>
                </c:pt>
                <c:pt idx="3722">
                  <c:v>2452739</c:v>
                </c:pt>
                <c:pt idx="3723">
                  <c:v>2507580</c:v>
                </c:pt>
                <c:pt idx="3724">
                  <c:v>2465985</c:v>
                </c:pt>
                <c:pt idx="3725">
                  <c:v>2492207</c:v>
                </c:pt>
                <c:pt idx="3726">
                  <c:v>2482252</c:v>
                </c:pt>
                <c:pt idx="3727">
                  <c:v>2477953</c:v>
                </c:pt>
                <c:pt idx="3728">
                  <c:v>2461154</c:v>
                </c:pt>
                <c:pt idx="3729">
                  <c:v>2481519</c:v>
                </c:pt>
                <c:pt idx="3730">
                  <c:v>2484921</c:v>
                </c:pt>
                <c:pt idx="3731">
                  <c:v>2492379</c:v>
                </c:pt>
                <c:pt idx="3732">
                  <c:v>2621922</c:v>
                </c:pt>
                <c:pt idx="3733">
                  <c:v>2585866</c:v>
                </c:pt>
                <c:pt idx="3734">
                  <c:v>2607802</c:v>
                </c:pt>
                <c:pt idx="3735">
                  <c:v>2613920</c:v>
                </c:pt>
                <c:pt idx="3736">
                  <c:v>2605541</c:v>
                </c:pt>
                <c:pt idx="3737">
                  <c:v>2650153</c:v>
                </c:pt>
                <c:pt idx="3738">
                  <c:v>2618890</c:v>
                </c:pt>
                <c:pt idx="3739">
                  <c:v>2623454</c:v>
                </c:pt>
                <c:pt idx="3740">
                  <c:v>2643584</c:v>
                </c:pt>
                <c:pt idx="3741">
                  <c:v>2644409</c:v>
                </c:pt>
                <c:pt idx="3742">
                  <c:v>2629462</c:v>
                </c:pt>
                <c:pt idx="3743">
                  <c:v>2624816</c:v>
                </c:pt>
                <c:pt idx="3744">
                  <c:v>2613836</c:v>
                </c:pt>
                <c:pt idx="3745">
                  <c:v>2627562</c:v>
                </c:pt>
                <c:pt idx="3746">
                  <c:v>2632892</c:v>
                </c:pt>
                <c:pt idx="3747">
                  <c:v>2623729</c:v>
                </c:pt>
                <c:pt idx="3748">
                  <c:v>2622872</c:v>
                </c:pt>
                <c:pt idx="3749">
                  <c:v>2619281</c:v>
                </c:pt>
                <c:pt idx="3750">
                  <c:v>2643692</c:v>
                </c:pt>
                <c:pt idx="3751">
                  <c:v>2639423</c:v>
                </c:pt>
                <c:pt idx="3752">
                  <c:v>2637983</c:v>
                </c:pt>
                <c:pt idx="3753">
                  <c:v>2666920</c:v>
                </c:pt>
                <c:pt idx="3754">
                  <c:v>2633211</c:v>
                </c:pt>
                <c:pt idx="3755">
                  <c:v>2792272</c:v>
                </c:pt>
                <c:pt idx="3756">
                  <c:v>2793825</c:v>
                </c:pt>
                <c:pt idx="3757">
                  <c:v>2782482</c:v>
                </c:pt>
                <c:pt idx="3758">
                  <c:v>2791274</c:v>
                </c:pt>
                <c:pt idx="3759">
                  <c:v>2811022</c:v>
                </c:pt>
                <c:pt idx="3760">
                  <c:v>2785019</c:v>
                </c:pt>
                <c:pt idx="3761">
                  <c:v>2748582</c:v>
                </c:pt>
                <c:pt idx="3762">
                  <c:v>2771885</c:v>
                </c:pt>
                <c:pt idx="3763">
                  <c:v>2792334</c:v>
                </c:pt>
                <c:pt idx="3764">
                  <c:v>2790084</c:v>
                </c:pt>
                <c:pt idx="3765">
                  <c:v>2795668</c:v>
                </c:pt>
                <c:pt idx="3766">
                  <c:v>2787769</c:v>
                </c:pt>
                <c:pt idx="3767">
                  <c:v>2819734</c:v>
                </c:pt>
                <c:pt idx="3768">
                  <c:v>2800213</c:v>
                </c:pt>
                <c:pt idx="3769">
                  <c:v>2790449</c:v>
                </c:pt>
                <c:pt idx="3770">
                  <c:v>2773149</c:v>
                </c:pt>
                <c:pt idx="3771">
                  <c:v>2799176</c:v>
                </c:pt>
                <c:pt idx="3772">
                  <c:v>2774498</c:v>
                </c:pt>
                <c:pt idx="3773">
                  <c:v>2813337</c:v>
                </c:pt>
                <c:pt idx="3774">
                  <c:v>2789199</c:v>
                </c:pt>
                <c:pt idx="3775">
                  <c:v>2797160</c:v>
                </c:pt>
                <c:pt idx="3776">
                  <c:v>2934806</c:v>
                </c:pt>
                <c:pt idx="3777">
                  <c:v>2939669</c:v>
                </c:pt>
                <c:pt idx="3778">
                  <c:v>2952017</c:v>
                </c:pt>
                <c:pt idx="3779">
                  <c:v>2939437</c:v>
                </c:pt>
                <c:pt idx="3780">
                  <c:v>2920992</c:v>
                </c:pt>
                <c:pt idx="3781">
                  <c:v>2934165</c:v>
                </c:pt>
                <c:pt idx="3782">
                  <c:v>2923172</c:v>
                </c:pt>
                <c:pt idx="3783">
                  <c:v>2929755</c:v>
                </c:pt>
                <c:pt idx="3784">
                  <c:v>2954182</c:v>
                </c:pt>
                <c:pt idx="3785">
                  <c:v>2951601</c:v>
                </c:pt>
                <c:pt idx="3786">
                  <c:v>2967467</c:v>
                </c:pt>
                <c:pt idx="3787">
                  <c:v>2957959</c:v>
                </c:pt>
                <c:pt idx="3788">
                  <c:v>2946005</c:v>
                </c:pt>
                <c:pt idx="3789">
                  <c:v>2971200</c:v>
                </c:pt>
                <c:pt idx="3790">
                  <c:v>2947296</c:v>
                </c:pt>
                <c:pt idx="3791">
                  <c:v>2972223</c:v>
                </c:pt>
                <c:pt idx="3792">
                  <c:v>2935367</c:v>
                </c:pt>
                <c:pt idx="3793">
                  <c:v>2933531</c:v>
                </c:pt>
                <c:pt idx="3794">
                  <c:v>2951288</c:v>
                </c:pt>
                <c:pt idx="3795">
                  <c:v>3090383</c:v>
                </c:pt>
                <c:pt idx="3796">
                  <c:v>3069233</c:v>
                </c:pt>
                <c:pt idx="3797">
                  <c:v>3104039</c:v>
                </c:pt>
                <c:pt idx="3798">
                  <c:v>3053214</c:v>
                </c:pt>
                <c:pt idx="3799">
                  <c:v>2982518</c:v>
                </c:pt>
                <c:pt idx="3800">
                  <c:v>3103018</c:v>
                </c:pt>
                <c:pt idx="3801">
                  <c:v>3095710</c:v>
                </c:pt>
                <c:pt idx="3802">
                  <c:v>3094170</c:v>
                </c:pt>
                <c:pt idx="3803">
                  <c:v>3076237</c:v>
                </c:pt>
                <c:pt idx="3804">
                  <c:v>3106266</c:v>
                </c:pt>
                <c:pt idx="3805">
                  <c:v>3113169</c:v>
                </c:pt>
                <c:pt idx="3806">
                  <c:v>3105724</c:v>
                </c:pt>
                <c:pt idx="3807">
                  <c:v>3090270</c:v>
                </c:pt>
                <c:pt idx="3808">
                  <c:v>3081231</c:v>
                </c:pt>
                <c:pt idx="3809">
                  <c:v>3088925</c:v>
                </c:pt>
                <c:pt idx="3810">
                  <c:v>3116653</c:v>
                </c:pt>
                <c:pt idx="3811">
                  <c:v>3077240</c:v>
                </c:pt>
                <c:pt idx="3812">
                  <c:v>3108628</c:v>
                </c:pt>
                <c:pt idx="3813">
                  <c:v>3099564</c:v>
                </c:pt>
                <c:pt idx="3814">
                  <c:v>3103574</c:v>
                </c:pt>
                <c:pt idx="3815">
                  <c:v>3142651</c:v>
                </c:pt>
                <c:pt idx="3816">
                  <c:v>3234439</c:v>
                </c:pt>
                <c:pt idx="3817">
                  <c:v>3273002</c:v>
                </c:pt>
                <c:pt idx="3818">
                  <c:v>3264564</c:v>
                </c:pt>
                <c:pt idx="3819">
                  <c:v>3220212</c:v>
                </c:pt>
                <c:pt idx="3820">
                  <c:v>3259118</c:v>
                </c:pt>
                <c:pt idx="3821">
                  <c:v>3266535</c:v>
                </c:pt>
                <c:pt idx="3822">
                  <c:v>3253039</c:v>
                </c:pt>
                <c:pt idx="3823">
                  <c:v>3271902</c:v>
                </c:pt>
                <c:pt idx="3824">
                  <c:v>3260401</c:v>
                </c:pt>
                <c:pt idx="3825">
                  <c:v>3270168</c:v>
                </c:pt>
                <c:pt idx="3826">
                  <c:v>3280456</c:v>
                </c:pt>
                <c:pt idx="3827">
                  <c:v>3254214</c:v>
                </c:pt>
                <c:pt idx="3828">
                  <c:v>3250821</c:v>
                </c:pt>
                <c:pt idx="3829">
                  <c:v>3381489</c:v>
                </c:pt>
                <c:pt idx="3830">
                  <c:v>3268297</c:v>
                </c:pt>
                <c:pt idx="3831">
                  <c:v>3266554</c:v>
                </c:pt>
                <c:pt idx="3832">
                  <c:v>3403415</c:v>
                </c:pt>
                <c:pt idx="3833">
                  <c:v>3268590</c:v>
                </c:pt>
                <c:pt idx="3834">
                  <c:v>3401357</c:v>
                </c:pt>
                <c:pt idx="3835">
                  <c:v>3281055</c:v>
                </c:pt>
                <c:pt idx="3836">
                  <c:v>3410371</c:v>
                </c:pt>
                <c:pt idx="3837">
                  <c:v>3386408</c:v>
                </c:pt>
                <c:pt idx="3838">
                  <c:v>3403017</c:v>
                </c:pt>
                <c:pt idx="3839">
                  <c:v>3395113</c:v>
                </c:pt>
                <c:pt idx="3840">
                  <c:v>3415044</c:v>
                </c:pt>
                <c:pt idx="3841">
                  <c:v>3429933</c:v>
                </c:pt>
                <c:pt idx="3842">
                  <c:v>3412773</c:v>
                </c:pt>
                <c:pt idx="3843">
                  <c:v>3418332</c:v>
                </c:pt>
                <c:pt idx="3844">
                  <c:v>3390579</c:v>
                </c:pt>
                <c:pt idx="3845">
                  <c:v>3392760</c:v>
                </c:pt>
                <c:pt idx="3846">
                  <c:v>3409625</c:v>
                </c:pt>
                <c:pt idx="3847">
                  <c:v>3409006</c:v>
                </c:pt>
                <c:pt idx="3848">
                  <c:v>3426043</c:v>
                </c:pt>
                <c:pt idx="3849">
                  <c:v>3550895</c:v>
                </c:pt>
                <c:pt idx="3850">
                  <c:v>3558563</c:v>
                </c:pt>
                <c:pt idx="3851">
                  <c:v>3547826</c:v>
                </c:pt>
                <c:pt idx="3852">
                  <c:v>3551865</c:v>
                </c:pt>
                <c:pt idx="3853">
                  <c:v>3573085</c:v>
                </c:pt>
                <c:pt idx="3854">
                  <c:v>3547493</c:v>
                </c:pt>
                <c:pt idx="3855">
                  <c:v>3571738</c:v>
                </c:pt>
                <c:pt idx="3856">
                  <c:v>3561050</c:v>
                </c:pt>
                <c:pt idx="3857">
                  <c:v>3588044</c:v>
                </c:pt>
                <c:pt idx="3858">
                  <c:v>3556863</c:v>
                </c:pt>
                <c:pt idx="3859">
                  <c:v>3577610</c:v>
                </c:pt>
                <c:pt idx="3860">
                  <c:v>3562086</c:v>
                </c:pt>
                <c:pt idx="3861">
                  <c:v>3553289</c:v>
                </c:pt>
                <c:pt idx="3862">
                  <c:v>3548724</c:v>
                </c:pt>
                <c:pt idx="3863">
                  <c:v>3586734</c:v>
                </c:pt>
                <c:pt idx="3864">
                  <c:v>3564886</c:v>
                </c:pt>
                <c:pt idx="3865">
                  <c:v>3692594</c:v>
                </c:pt>
                <c:pt idx="3866">
                  <c:v>3723061</c:v>
                </c:pt>
                <c:pt idx="3867">
                  <c:v>3712390</c:v>
                </c:pt>
                <c:pt idx="3868">
                  <c:v>3698476</c:v>
                </c:pt>
                <c:pt idx="3869">
                  <c:v>3705927</c:v>
                </c:pt>
                <c:pt idx="3870">
                  <c:v>3756640</c:v>
                </c:pt>
                <c:pt idx="3871">
                  <c:v>3681078</c:v>
                </c:pt>
                <c:pt idx="3872">
                  <c:v>3699339</c:v>
                </c:pt>
                <c:pt idx="3873">
                  <c:v>3717824</c:v>
                </c:pt>
                <c:pt idx="3874">
                  <c:v>3732895</c:v>
                </c:pt>
                <c:pt idx="3875">
                  <c:v>3711779</c:v>
                </c:pt>
                <c:pt idx="3876">
                  <c:v>3673175</c:v>
                </c:pt>
                <c:pt idx="3877">
                  <c:v>3730044</c:v>
                </c:pt>
                <c:pt idx="3878">
                  <c:v>3714085</c:v>
                </c:pt>
                <c:pt idx="3879">
                  <c:v>3709137</c:v>
                </c:pt>
                <c:pt idx="3880">
                  <c:v>3714574</c:v>
                </c:pt>
                <c:pt idx="3881">
                  <c:v>3725274</c:v>
                </c:pt>
                <c:pt idx="3882">
                  <c:v>3866161</c:v>
                </c:pt>
                <c:pt idx="3883">
                  <c:v>3876825</c:v>
                </c:pt>
                <c:pt idx="3884">
                  <c:v>3837459</c:v>
                </c:pt>
                <c:pt idx="3885">
                  <c:v>3845080</c:v>
                </c:pt>
                <c:pt idx="3886">
                  <c:v>3842920</c:v>
                </c:pt>
                <c:pt idx="3887">
                  <c:v>3890359</c:v>
                </c:pt>
                <c:pt idx="3888">
                  <c:v>3899800</c:v>
                </c:pt>
                <c:pt idx="3889">
                  <c:v>3881953</c:v>
                </c:pt>
                <c:pt idx="3890">
                  <c:v>3869540</c:v>
                </c:pt>
                <c:pt idx="3891">
                  <c:v>3862178</c:v>
                </c:pt>
                <c:pt idx="3892">
                  <c:v>3838755</c:v>
                </c:pt>
                <c:pt idx="3893">
                  <c:v>3897282</c:v>
                </c:pt>
                <c:pt idx="3894">
                  <c:v>3855109</c:v>
                </c:pt>
                <c:pt idx="3895">
                  <c:v>3866141</c:v>
                </c:pt>
                <c:pt idx="3896">
                  <c:v>4023031</c:v>
                </c:pt>
                <c:pt idx="3897">
                  <c:v>3912359</c:v>
                </c:pt>
                <c:pt idx="3898">
                  <c:v>4024262</c:v>
                </c:pt>
                <c:pt idx="3899">
                  <c:v>3912595</c:v>
                </c:pt>
                <c:pt idx="3900">
                  <c:v>4018244</c:v>
                </c:pt>
                <c:pt idx="3901">
                  <c:v>4021236</c:v>
                </c:pt>
                <c:pt idx="3902">
                  <c:v>3996095</c:v>
                </c:pt>
                <c:pt idx="3903">
                  <c:v>4022601</c:v>
                </c:pt>
                <c:pt idx="3904">
                  <c:v>4006892</c:v>
                </c:pt>
                <c:pt idx="3905">
                  <c:v>4024435</c:v>
                </c:pt>
                <c:pt idx="3906">
                  <c:v>4003019</c:v>
                </c:pt>
                <c:pt idx="3907">
                  <c:v>4056387</c:v>
                </c:pt>
                <c:pt idx="3908">
                  <c:v>4013231</c:v>
                </c:pt>
                <c:pt idx="3909">
                  <c:v>4020197</c:v>
                </c:pt>
                <c:pt idx="3910">
                  <c:v>4053195</c:v>
                </c:pt>
                <c:pt idx="3911">
                  <c:v>4038378</c:v>
                </c:pt>
                <c:pt idx="3912">
                  <c:v>4156073</c:v>
                </c:pt>
                <c:pt idx="3913">
                  <c:v>4165586</c:v>
                </c:pt>
                <c:pt idx="3914">
                  <c:v>4171073</c:v>
                </c:pt>
                <c:pt idx="3915">
                  <c:v>4191036</c:v>
                </c:pt>
                <c:pt idx="3916">
                  <c:v>4179018</c:v>
                </c:pt>
                <c:pt idx="3917">
                  <c:v>4184443</c:v>
                </c:pt>
                <c:pt idx="3918">
                  <c:v>4160713</c:v>
                </c:pt>
                <c:pt idx="3919">
                  <c:v>4168714</c:v>
                </c:pt>
                <c:pt idx="3920">
                  <c:v>4200931</c:v>
                </c:pt>
                <c:pt idx="3921">
                  <c:v>4183765</c:v>
                </c:pt>
                <c:pt idx="3922">
                  <c:v>4187838</c:v>
                </c:pt>
                <c:pt idx="3923">
                  <c:v>4165070</c:v>
                </c:pt>
                <c:pt idx="3924">
                  <c:v>4193764</c:v>
                </c:pt>
                <c:pt idx="3925">
                  <c:v>4315498</c:v>
                </c:pt>
                <c:pt idx="3926">
                  <c:v>4342459</c:v>
                </c:pt>
                <c:pt idx="3927">
                  <c:v>4344794</c:v>
                </c:pt>
                <c:pt idx="3928">
                  <c:v>4360680</c:v>
                </c:pt>
                <c:pt idx="3929">
                  <c:v>4243375</c:v>
                </c:pt>
                <c:pt idx="3930">
                  <c:v>4386447</c:v>
                </c:pt>
                <c:pt idx="3931">
                  <c:v>4355553</c:v>
                </c:pt>
                <c:pt idx="3932">
                  <c:v>4313521</c:v>
                </c:pt>
                <c:pt idx="3933">
                  <c:v>4329500</c:v>
                </c:pt>
                <c:pt idx="3934">
                  <c:v>4351164</c:v>
                </c:pt>
                <c:pt idx="3935">
                  <c:v>4341936</c:v>
                </c:pt>
                <c:pt idx="3936">
                  <c:v>4456544</c:v>
                </c:pt>
                <c:pt idx="3937">
                  <c:v>4351118</c:v>
                </c:pt>
                <c:pt idx="3938">
                  <c:v>4353100</c:v>
                </c:pt>
                <c:pt idx="3939">
                  <c:v>4495628</c:v>
                </c:pt>
                <c:pt idx="3940">
                  <c:v>4486162</c:v>
                </c:pt>
                <c:pt idx="3941">
                  <c:v>4508608</c:v>
                </c:pt>
                <c:pt idx="3942">
                  <c:v>4531730</c:v>
                </c:pt>
                <c:pt idx="3943">
                  <c:v>4489675</c:v>
                </c:pt>
                <c:pt idx="3944">
                  <c:v>4451686</c:v>
                </c:pt>
                <c:pt idx="3945">
                  <c:v>4499277</c:v>
                </c:pt>
                <c:pt idx="3946">
                  <c:v>4494868</c:v>
                </c:pt>
                <c:pt idx="3947">
                  <c:v>4508052</c:v>
                </c:pt>
                <c:pt idx="3948">
                  <c:v>4521273</c:v>
                </c:pt>
                <c:pt idx="3949">
                  <c:v>4494706</c:v>
                </c:pt>
                <c:pt idx="3950">
                  <c:v>4500632</c:v>
                </c:pt>
                <c:pt idx="3951">
                  <c:v>4643237</c:v>
                </c:pt>
                <c:pt idx="3952">
                  <c:v>4635339</c:v>
                </c:pt>
                <c:pt idx="3953">
                  <c:v>4649865</c:v>
                </c:pt>
                <c:pt idx="3954">
                  <c:v>4663065</c:v>
                </c:pt>
                <c:pt idx="3955">
                  <c:v>4668357</c:v>
                </c:pt>
                <c:pt idx="3956">
                  <c:v>4621311</c:v>
                </c:pt>
                <c:pt idx="3957">
                  <c:v>4680484</c:v>
                </c:pt>
                <c:pt idx="3958">
                  <c:v>4647069</c:v>
                </c:pt>
                <c:pt idx="3959">
                  <c:v>4632364</c:v>
                </c:pt>
                <c:pt idx="3960">
                  <c:v>4636525</c:v>
                </c:pt>
                <c:pt idx="3961">
                  <c:v>4634258</c:v>
                </c:pt>
                <c:pt idx="3962">
                  <c:v>4654169</c:v>
                </c:pt>
                <c:pt idx="3963">
                  <c:v>4643813</c:v>
                </c:pt>
                <c:pt idx="3964">
                  <c:v>4654184</c:v>
                </c:pt>
                <c:pt idx="3965">
                  <c:v>4771021</c:v>
                </c:pt>
                <c:pt idx="3966">
                  <c:v>4771861</c:v>
                </c:pt>
                <c:pt idx="3967">
                  <c:v>4795491</c:v>
                </c:pt>
                <c:pt idx="3968">
                  <c:v>4789148</c:v>
                </c:pt>
                <c:pt idx="3969">
                  <c:v>4787097</c:v>
                </c:pt>
                <c:pt idx="3970">
                  <c:v>4822519</c:v>
                </c:pt>
                <c:pt idx="3971">
                  <c:v>4846598</c:v>
                </c:pt>
                <c:pt idx="3972">
                  <c:v>4815388</c:v>
                </c:pt>
                <c:pt idx="3973">
                  <c:v>4782855</c:v>
                </c:pt>
                <c:pt idx="3974">
                  <c:v>4818160</c:v>
                </c:pt>
                <c:pt idx="3975">
                  <c:v>4936573</c:v>
                </c:pt>
                <c:pt idx="3976">
                  <c:v>4924771</c:v>
                </c:pt>
                <c:pt idx="3977">
                  <c:v>4901797</c:v>
                </c:pt>
                <c:pt idx="3978">
                  <c:v>4935027</c:v>
                </c:pt>
                <c:pt idx="3979">
                  <c:v>4956318</c:v>
                </c:pt>
                <c:pt idx="3980">
                  <c:v>4964732</c:v>
                </c:pt>
                <c:pt idx="3981">
                  <c:v>4972499</c:v>
                </c:pt>
                <c:pt idx="3982">
                  <c:v>4981449</c:v>
                </c:pt>
                <c:pt idx="3983">
                  <c:v>4963133</c:v>
                </c:pt>
                <c:pt idx="3984">
                  <c:v>4953137</c:v>
                </c:pt>
                <c:pt idx="3985">
                  <c:v>4985718</c:v>
                </c:pt>
                <c:pt idx="3986">
                  <c:v>4968848</c:v>
                </c:pt>
                <c:pt idx="3987">
                  <c:v>4973201</c:v>
                </c:pt>
                <c:pt idx="3988">
                  <c:v>5084340</c:v>
                </c:pt>
                <c:pt idx="3989">
                  <c:v>5076273</c:v>
                </c:pt>
                <c:pt idx="3990">
                  <c:v>5088024</c:v>
                </c:pt>
                <c:pt idx="3991">
                  <c:v>5113485</c:v>
                </c:pt>
                <c:pt idx="3992">
                  <c:v>5107284</c:v>
                </c:pt>
                <c:pt idx="3993">
                  <c:v>5121291</c:v>
                </c:pt>
                <c:pt idx="3994">
                  <c:v>5173149</c:v>
                </c:pt>
                <c:pt idx="3995">
                  <c:v>5099281</c:v>
                </c:pt>
                <c:pt idx="3996">
                  <c:v>5143410</c:v>
                </c:pt>
                <c:pt idx="3997">
                  <c:v>5117121</c:v>
                </c:pt>
                <c:pt idx="3998">
                  <c:v>5106636</c:v>
                </c:pt>
                <c:pt idx="3999">
                  <c:v>5114001</c:v>
                </c:pt>
                <c:pt idx="4000">
                  <c:v>5144820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4-4316-802D-37ECF92A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094207"/>
        <c:axId val="418894607"/>
      </c:scatterChart>
      <c:valAx>
        <c:axId val="993094207"/>
        <c:scaling>
          <c:orientation val="minMax"/>
          <c:max val="52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894607"/>
        <c:crosses val="autoZero"/>
        <c:crossBetween val="midCat"/>
      </c:valAx>
      <c:valAx>
        <c:axId val="418894607"/>
        <c:scaling>
          <c:orientation val="minMax"/>
          <c:max val="5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094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real_sleep_for!$C$1:$C$457</c:f>
              <c:strCache>
                <c:ptCount val="457"/>
                <c:pt idx="0">
                  <c:v>1.000000</c:v>
                </c:pt>
                <c:pt idx="1">
                  <c:v>1,001902</c:v>
                </c:pt>
                <c:pt idx="2">
                  <c:v>1,003808</c:v>
                </c:pt>
                <c:pt idx="3">
                  <c:v>1,005717</c:v>
                </c:pt>
                <c:pt idx="4">
                  <c:v>1,007630</c:v>
                </c:pt>
                <c:pt idx="5">
                  <c:v>1,009546</c:v>
                </c:pt>
                <c:pt idx="6">
                  <c:v>1,011467</c:v>
                </c:pt>
                <c:pt idx="7">
                  <c:v>1,013390</c:v>
                </c:pt>
                <c:pt idx="8">
                  <c:v>1,015318</c:v>
                </c:pt>
                <c:pt idx="9">
                  <c:v>1,017249</c:v>
                </c:pt>
                <c:pt idx="10">
                  <c:v>1,019184</c:v>
                </c:pt>
                <c:pt idx="11">
                  <c:v>1,021122</c:v>
                </c:pt>
                <c:pt idx="12">
                  <c:v>1,023065</c:v>
                </c:pt>
                <c:pt idx="13">
                  <c:v>1,025011</c:v>
                </c:pt>
                <c:pt idx="14">
                  <c:v>1,026960</c:v>
                </c:pt>
                <c:pt idx="15">
                  <c:v>1,028913</c:v>
                </c:pt>
                <c:pt idx="16">
                  <c:v>1,030871</c:v>
                </c:pt>
                <c:pt idx="17">
                  <c:v>1,032831</c:v>
                </c:pt>
                <c:pt idx="18">
                  <c:v>1,034796</c:v>
                </c:pt>
                <c:pt idx="19">
                  <c:v>1,036764</c:v>
                </c:pt>
                <c:pt idx="20">
                  <c:v>1,038736</c:v>
                </c:pt>
                <c:pt idx="21">
                  <c:v>1,040712</c:v>
                </c:pt>
                <c:pt idx="22">
                  <c:v>1,042691</c:v>
                </c:pt>
                <c:pt idx="23">
                  <c:v>1,044674</c:v>
                </c:pt>
                <c:pt idx="24">
                  <c:v>1,046661</c:v>
                </c:pt>
                <c:pt idx="25">
                  <c:v>1,048652</c:v>
                </c:pt>
                <c:pt idx="26">
                  <c:v>1,050647</c:v>
                </c:pt>
                <c:pt idx="27">
                  <c:v>1,052645</c:v>
                </c:pt>
                <c:pt idx="28">
                  <c:v>1,054647</c:v>
                </c:pt>
                <c:pt idx="29">
                  <c:v>1,056653</c:v>
                </c:pt>
                <c:pt idx="30">
                  <c:v>1,058663</c:v>
                </c:pt>
                <c:pt idx="31">
                  <c:v>1,060677</c:v>
                </c:pt>
                <c:pt idx="32">
                  <c:v>1,062694</c:v>
                </c:pt>
                <c:pt idx="33">
                  <c:v>1,064715</c:v>
                </c:pt>
                <c:pt idx="34">
                  <c:v>1,066740</c:v>
                </c:pt>
                <c:pt idx="35">
                  <c:v>1,068769</c:v>
                </c:pt>
                <c:pt idx="36">
                  <c:v>1,070802</c:v>
                </c:pt>
                <c:pt idx="37">
                  <c:v>1,072839</c:v>
                </c:pt>
                <c:pt idx="38">
                  <c:v>1,074880</c:v>
                </c:pt>
                <c:pt idx="39">
                  <c:v>1,076924</c:v>
                </c:pt>
                <c:pt idx="40">
                  <c:v>1,078972</c:v>
                </c:pt>
                <c:pt idx="41">
                  <c:v>1,081025</c:v>
                </c:pt>
                <c:pt idx="42">
                  <c:v>1,083081</c:v>
                </c:pt>
                <c:pt idx="43">
                  <c:v>1,085141</c:v>
                </c:pt>
                <c:pt idx="44">
                  <c:v>1,087205</c:v>
                </c:pt>
                <c:pt idx="45">
                  <c:v>1,089273</c:v>
                </c:pt>
                <c:pt idx="46">
                  <c:v>1,091344</c:v>
                </c:pt>
                <c:pt idx="47">
                  <c:v>1,093420</c:v>
                </c:pt>
                <c:pt idx="48">
                  <c:v>1,095500</c:v>
                </c:pt>
                <c:pt idx="49">
                  <c:v>1,097584</c:v>
                </c:pt>
                <c:pt idx="50">
                  <c:v>1,099671</c:v>
                </c:pt>
                <c:pt idx="51">
                  <c:v>1,101763</c:v>
                </c:pt>
                <c:pt idx="52">
                  <c:v>1,103858</c:v>
                </c:pt>
                <c:pt idx="53">
                  <c:v>1,105958</c:v>
                </c:pt>
                <c:pt idx="54">
                  <c:v>1,108062</c:v>
                </c:pt>
                <c:pt idx="55">
                  <c:v>1,110169</c:v>
                </c:pt>
                <c:pt idx="56">
                  <c:v>1,112281</c:v>
                </c:pt>
                <c:pt idx="57">
                  <c:v>1,114396</c:v>
                </c:pt>
                <c:pt idx="58">
                  <c:v>1,116516</c:v>
                </c:pt>
                <c:pt idx="59">
                  <c:v>1,118640</c:v>
                </c:pt>
                <c:pt idx="60">
                  <c:v>1,120767</c:v>
                </c:pt>
                <c:pt idx="61">
                  <c:v>1,122899</c:v>
                </c:pt>
                <c:pt idx="62">
                  <c:v>1,125035</c:v>
                </c:pt>
                <c:pt idx="63">
                  <c:v>1,127175</c:v>
                </c:pt>
                <c:pt idx="64">
                  <c:v>1,129319</c:v>
                </c:pt>
                <c:pt idx="65">
                  <c:v>1,131467</c:v>
                </c:pt>
                <c:pt idx="66">
                  <c:v>1,133619</c:v>
                </c:pt>
                <c:pt idx="67">
                  <c:v>1,135775</c:v>
                </c:pt>
                <c:pt idx="68">
                  <c:v>1,137935</c:v>
                </c:pt>
                <c:pt idx="69">
                  <c:v>1,140100</c:v>
                </c:pt>
                <c:pt idx="70">
                  <c:v>1,142268</c:v>
                </c:pt>
                <c:pt idx="71">
                  <c:v>1,144441</c:v>
                </c:pt>
                <c:pt idx="72">
                  <c:v>1,146617</c:v>
                </c:pt>
                <c:pt idx="73">
                  <c:v>1,148798</c:v>
                </c:pt>
                <c:pt idx="74">
                  <c:v>1,150983</c:v>
                </c:pt>
                <c:pt idx="75">
                  <c:v>1,153173</c:v>
                </c:pt>
                <c:pt idx="76">
                  <c:v>1,155366</c:v>
                </c:pt>
                <c:pt idx="77">
                  <c:v>1,157564</c:v>
                </c:pt>
                <c:pt idx="78">
                  <c:v>1,159765</c:v>
                </c:pt>
                <c:pt idx="79">
                  <c:v>1,161971</c:v>
                </c:pt>
                <c:pt idx="80">
                  <c:v>1,164181</c:v>
                </c:pt>
                <c:pt idx="81">
                  <c:v>1,166396</c:v>
                </c:pt>
                <c:pt idx="82">
                  <c:v>1,168614</c:v>
                </c:pt>
                <c:pt idx="83">
                  <c:v>1,170837</c:v>
                </c:pt>
                <c:pt idx="84">
                  <c:v>1,173064</c:v>
                </c:pt>
                <c:pt idx="85">
                  <c:v>1,175295</c:v>
                </c:pt>
                <c:pt idx="86">
                  <c:v>1,177530</c:v>
                </c:pt>
                <c:pt idx="87">
                  <c:v>1,179770</c:v>
                </c:pt>
                <c:pt idx="88">
                  <c:v>1,182014</c:v>
                </c:pt>
                <c:pt idx="89">
                  <c:v>1,184262</c:v>
                </c:pt>
                <c:pt idx="90">
                  <c:v>1,186515</c:v>
                </c:pt>
                <c:pt idx="91">
                  <c:v>1,188772</c:v>
                </c:pt>
                <c:pt idx="92">
                  <c:v>1,191033</c:v>
                </c:pt>
                <c:pt idx="93">
                  <c:v>1,193298</c:v>
                </c:pt>
                <c:pt idx="94">
                  <c:v>1,195568</c:v>
                </c:pt>
                <c:pt idx="95">
                  <c:v>1,197842</c:v>
                </c:pt>
                <c:pt idx="96">
                  <c:v>1,200120</c:v>
                </c:pt>
                <c:pt idx="97">
                  <c:v>1,202403</c:v>
                </c:pt>
                <c:pt idx="98">
                  <c:v>1,204690</c:v>
                </c:pt>
                <c:pt idx="99">
                  <c:v>1,206981</c:v>
                </c:pt>
                <c:pt idx="100">
                  <c:v>1,209277</c:v>
                </c:pt>
                <c:pt idx="101">
                  <c:v>1,211577</c:v>
                </c:pt>
                <c:pt idx="102">
                  <c:v>1,213881</c:v>
                </c:pt>
                <c:pt idx="103">
                  <c:v>1,216190</c:v>
                </c:pt>
                <c:pt idx="104">
                  <c:v>1,218503</c:v>
                </c:pt>
                <c:pt idx="105">
                  <c:v>1,220821</c:v>
                </c:pt>
                <c:pt idx="106">
                  <c:v>1,223143</c:v>
                </c:pt>
                <c:pt idx="107">
                  <c:v>1,225470</c:v>
                </c:pt>
                <c:pt idx="108">
                  <c:v>1,227801</c:v>
                </c:pt>
                <c:pt idx="109">
                  <c:v>1,230136</c:v>
                </c:pt>
                <c:pt idx="110">
                  <c:v>1,232476</c:v>
                </c:pt>
                <c:pt idx="111">
                  <c:v>1,234820</c:v>
                </c:pt>
                <c:pt idx="112">
                  <c:v>1,237168</c:v>
                </c:pt>
                <c:pt idx="113">
                  <c:v>1,239522</c:v>
                </c:pt>
                <c:pt idx="114">
                  <c:v>1,241879</c:v>
                </c:pt>
                <c:pt idx="115">
                  <c:v>1,244241</c:v>
                </c:pt>
                <c:pt idx="116">
                  <c:v>1,246608</c:v>
                </c:pt>
                <c:pt idx="117">
                  <c:v>1,248979</c:v>
                </c:pt>
                <c:pt idx="118">
                  <c:v>1,251355</c:v>
                </c:pt>
                <c:pt idx="119">
                  <c:v>1,253735</c:v>
                </c:pt>
                <c:pt idx="120">
                  <c:v>1,256119</c:v>
                </c:pt>
                <c:pt idx="121">
                  <c:v>1,258509</c:v>
                </c:pt>
                <c:pt idx="122">
                  <c:v>1,260902</c:v>
                </c:pt>
                <c:pt idx="123">
                  <c:v>1,263301</c:v>
                </c:pt>
                <c:pt idx="124">
                  <c:v>1,265703</c:v>
                </c:pt>
                <c:pt idx="125">
                  <c:v>1,268111</c:v>
                </c:pt>
                <c:pt idx="126">
                  <c:v>1,270523</c:v>
                </c:pt>
                <c:pt idx="127">
                  <c:v>1,272939</c:v>
                </c:pt>
                <c:pt idx="128">
                  <c:v>1,275360</c:v>
                </c:pt>
                <c:pt idx="129">
                  <c:v>1,277786</c:v>
                </c:pt>
                <c:pt idx="130">
                  <c:v>1,280217</c:v>
                </c:pt>
                <c:pt idx="131">
                  <c:v>1,282652</c:v>
                </c:pt>
                <c:pt idx="132">
                  <c:v>1,285091</c:v>
                </c:pt>
                <c:pt idx="133">
                  <c:v>1,287536</c:v>
                </c:pt>
                <c:pt idx="134">
                  <c:v>1,289985</c:v>
                </c:pt>
                <c:pt idx="135">
                  <c:v>1,292438</c:v>
                </c:pt>
                <c:pt idx="136">
                  <c:v>1,294896</c:v>
                </c:pt>
                <c:pt idx="137">
                  <c:v>1,297359</c:v>
                </c:pt>
                <c:pt idx="138">
                  <c:v>1,299827</c:v>
                </c:pt>
                <c:pt idx="139">
                  <c:v>1,302299</c:v>
                </c:pt>
                <c:pt idx="140">
                  <c:v>1,304776</c:v>
                </c:pt>
                <c:pt idx="141">
                  <c:v>1,307258</c:v>
                </c:pt>
                <c:pt idx="142">
                  <c:v>1,309744</c:v>
                </c:pt>
                <c:pt idx="143">
                  <c:v>1,312236</c:v>
                </c:pt>
                <c:pt idx="144">
                  <c:v>1,314732</c:v>
                </c:pt>
                <c:pt idx="145">
                  <c:v>1,317232</c:v>
                </c:pt>
                <c:pt idx="146">
                  <c:v>1,319738</c:v>
                </c:pt>
                <c:pt idx="147">
                  <c:v>1,322248</c:v>
                </c:pt>
                <c:pt idx="148">
                  <c:v>1,324763</c:v>
                </c:pt>
                <c:pt idx="149">
                  <c:v>1,327282</c:v>
                </c:pt>
                <c:pt idx="150">
                  <c:v>1,329807</c:v>
                </c:pt>
                <c:pt idx="151">
                  <c:v>1,332336</c:v>
                </c:pt>
                <c:pt idx="152">
                  <c:v>1,334871</c:v>
                </c:pt>
                <c:pt idx="153">
                  <c:v>1,337409</c:v>
                </c:pt>
                <c:pt idx="154">
                  <c:v>1,339953</c:v>
                </c:pt>
                <c:pt idx="155">
                  <c:v>1,342502</c:v>
                </c:pt>
                <c:pt idx="156">
                  <c:v>1,345055</c:v>
                </c:pt>
                <c:pt idx="157">
                  <c:v>1,347614</c:v>
                </c:pt>
                <c:pt idx="158">
                  <c:v>1,350177</c:v>
                </c:pt>
                <c:pt idx="159">
                  <c:v>1,352745</c:v>
                </c:pt>
                <c:pt idx="160">
                  <c:v>1,355318</c:v>
                </c:pt>
                <c:pt idx="161">
                  <c:v>1,357896</c:v>
                </c:pt>
                <c:pt idx="162">
                  <c:v>1,360479</c:v>
                </c:pt>
                <c:pt idx="163">
                  <c:v>1,363066</c:v>
                </c:pt>
                <c:pt idx="164">
                  <c:v>1,365659</c:v>
                </c:pt>
                <c:pt idx="165">
                  <c:v>1,368256</c:v>
                </c:pt>
                <c:pt idx="166">
                  <c:v>1,370859</c:v>
                </c:pt>
                <c:pt idx="167">
                  <c:v>1,373466</c:v>
                </c:pt>
                <c:pt idx="168">
                  <c:v>1,376079</c:v>
                </c:pt>
                <c:pt idx="169">
                  <c:v>1,378696</c:v>
                </c:pt>
                <c:pt idx="170">
                  <c:v>1,381318</c:v>
                </c:pt>
                <c:pt idx="171">
                  <c:v>1,383946</c:v>
                </c:pt>
                <c:pt idx="172">
                  <c:v>1,386578</c:v>
                </c:pt>
                <c:pt idx="173">
                  <c:v>1,389215</c:v>
                </c:pt>
                <c:pt idx="174">
                  <c:v>1,391858</c:v>
                </c:pt>
                <c:pt idx="175">
                  <c:v>1,394505</c:v>
                </c:pt>
                <c:pt idx="176">
                  <c:v>1,397157</c:v>
                </c:pt>
                <c:pt idx="177">
                  <c:v>1,399815</c:v>
                </c:pt>
                <c:pt idx="178">
                  <c:v>1,402477</c:v>
                </c:pt>
                <c:pt idx="179">
                  <c:v>1,405145</c:v>
                </c:pt>
                <c:pt idx="180">
                  <c:v>1,407817</c:v>
                </c:pt>
                <c:pt idx="181">
                  <c:v>1,410495</c:v>
                </c:pt>
                <c:pt idx="182">
                  <c:v>1,413178</c:v>
                </c:pt>
                <c:pt idx="183">
                  <c:v>1,415866</c:v>
                </c:pt>
                <c:pt idx="184">
                  <c:v>1,418559</c:v>
                </c:pt>
                <c:pt idx="185">
                  <c:v>1,421257</c:v>
                </c:pt>
                <c:pt idx="186">
                  <c:v>1,423960</c:v>
                </c:pt>
                <c:pt idx="187">
                  <c:v>1,426669</c:v>
                </c:pt>
                <c:pt idx="188">
                  <c:v>1,429382</c:v>
                </c:pt>
                <c:pt idx="189">
                  <c:v>1,432101</c:v>
                </c:pt>
                <c:pt idx="190">
                  <c:v>1,434825</c:v>
                </c:pt>
                <c:pt idx="191">
                  <c:v>1,437554</c:v>
                </c:pt>
                <c:pt idx="192">
                  <c:v>1,440288</c:v>
                </c:pt>
                <c:pt idx="193">
                  <c:v>1,443028</c:v>
                </c:pt>
                <c:pt idx="194">
                  <c:v>1,445772</c:v>
                </c:pt>
                <c:pt idx="195">
                  <c:v>1,448522</c:v>
                </c:pt>
                <c:pt idx="196">
                  <c:v>1,451278</c:v>
                </c:pt>
                <c:pt idx="197">
                  <c:v>1,454038</c:v>
                </c:pt>
                <c:pt idx="198">
                  <c:v>1,456804</c:v>
                </c:pt>
                <c:pt idx="199">
                  <c:v>1,459574</c:v>
                </c:pt>
                <c:pt idx="200">
                  <c:v>1,462351</c:v>
                </c:pt>
                <c:pt idx="201">
                  <c:v>1,465132</c:v>
                </c:pt>
                <c:pt idx="202">
                  <c:v>1,467919</c:v>
                </c:pt>
                <c:pt idx="203">
                  <c:v>1,470711</c:v>
                </c:pt>
                <c:pt idx="204">
                  <c:v>1,473508</c:v>
                </c:pt>
                <c:pt idx="205">
                  <c:v>1,476311</c:v>
                </c:pt>
                <c:pt idx="206">
                  <c:v>1,479119</c:v>
                </c:pt>
                <c:pt idx="207">
                  <c:v>1,481932</c:v>
                </c:pt>
                <c:pt idx="208">
                  <c:v>1,484751</c:v>
                </c:pt>
                <c:pt idx="209">
                  <c:v>1,487575</c:v>
                </c:pt>
                <c:pt idx="210">
                  <c:v>1,490404</c:v>
                </c:pt>
                <c:pt idx="211">
                  <c:v>1,493239</c:v>
                </c:pt>
                <c:pt idx="212">
                  <c:v>1,496079</c:v>
                </c:pt>
                <c:pt idx="213">
                  <c:v>1,498925</c:v>
                </c:pt>
                <c:pt idx="214">
                  <c:v>1,501776</c:v>
                </c:pt>
                <c:pt idx="215">
                  <c:v>1,504632</c:v>
                </c:pt>
                <c:pt idx="216">
                  <c:v>1,507494</c:v>
                </c:pt>
                <c:pt idx="217">
                  <c:v>1,510361</c:v>
                </c:pt>
                <c:pt idx="218">
                  <c:v>1,513234</c:v>
                </c:pt>
                <c:pt idx="219">
                  <c:v>1,516112</c:v>
                </c:pt>
                <c:pt idx="220">
                  <c:v>1,518996</c:v>
                </c:pt>
                <c:pt idx="221">
                  <c:v>1,521885</c:v>
                </c:pt>
                <c:pt idx="222">
                  <c:v>1,524780</c:v>
                </c:pt>
                <c:pt idx="223">
                  <c:v>1,527680</c:v>
                </c:pt>
                <c:pt idx="224">
                  <c:v>1,530586</c:v>
                </c:pt>
                <c:pt idx="225">
                  <c:v>1,533497</c:v>
                </c:pt>
                <c:pt idx="226">
                  <c:v>1,536414</c:v>
                </c:pt>
                <c:pt idx="227">
                  <c:v>1,539336</c:v>
                </c:pt>
                <c:pt idx="228">
                  <c:v>1,542264</c:v>
                </c:pt>
                <c:pt idx="229">
                  <c:v>1,545197</c:v>
                </c:pt>
                <c:pt idx="230">
                  <c:v>1,548136</c:v>
                </c:pt>
                <c:pt idx="231">
                  <c:v>1,551081</c:v>
                </c:pt>
                <c:pt idx="232">
                  <c:v>1,554031</c:v>
                </c:pt>
                <c:pt idx="233">
                  <c:v>1,556987</c:v>
                </c:pt>
                <c:pt idx="234">
                  <c:v>1,559948</c:v>
                </c:pt>
                <c:pt idx="235">
                  <c:v>1,562916</c:v>
                </c:pt>
                <c:pt idx="236">
                  <c:v>1,565888</c:v>
                </c:pt>
                <c:pt idx="237">
                  <c:v>1,568867</c:v>
                </c:pt>
                <c:pt idx="238">
                  <c:v>1,571851</c:v>
                </c:pt>
                <c:pt idx="239">
                  <c:v>1,574840</c:v>
                </c:pt>
                <c:pt idx="240">
                  <c:v>1,577836</c:v>
                </c:pt>
                <c:pt idx="241">
                  <c:v>1,580837</c:v>
                </c:pt>
                <c:pt idx="242">
                  <c:v>1,583844</c:v>
                </c:pt>
                <c:pt idx="243">
                  <c:v>1,586856</c:v>
                </c:pt>
                <c:pt idx="244">
                  <c:v>1,589874</c:v>
                </c:pt>
                <c:pt idx="245">
                  <c:v>1,592898</c:v>
                </c:pt>
                <c:pt idx="246">
                  <c:v>1,595928</c:v>
                </c:pt>
                <c:pt idx="247">
                  <c:v>1,598964</c:v>
                </c:pt>
                <c:pt idx="248">
                  <c:v>1,602005</c:v>
                </c:pt>
                <c:pt idx="249">
                  <c:v>1,605052</c:v>
                </c:pt>
                <c:pt idx="250">
                  <c:v>1,608105</c:v>
                </c:pt>
                <c:pt idx="251">
                  <c:v>1,611164</c:v>
                </c:pt>
                <c:pt idx="252">
                  <c:v>1,614228</c:v>
                </c:pt>
                <c:pt idx="253">
                  <c:v>1,617298</c:v>
                </c:pt>
                <c:pt idx="254">
                  <c:v>1,620375</c:v>
                </c:pt>
                <c:pt idx="255">
                  <c:v>1,623457</c:v>
                </c:pt>
                <c:pt idx="256">
                  <c:v>1,626544</c:v>
                </c:pt>
                <c:pt idx="257">
                  <c:v>1,629638</c:v>
                </c:pt>
                <c:pt idx="258">
                  <c:v>1,632738</c:v>
                </c:pt>
                <c:pt idx="259">
                  <c:v>1,635843</c:v>
                </c:pt>
                <c:pt idx="260">
                  <c:v>1,638955</c:v>
                </c:pt>
                <c:pt idx="261">
                  <c:v>1,642072</c:v>
                </c:pt>
                <c:pt idx="262">
                  <c:v>1,645195</c:v>
                </c:pt>
                <c:pt idx="263">
                  <c:v>1,648325</c:v>
                </c:pt>
                <c:pt idx="264">
                  <c:v>1,651460</c:v>
                </c:pt>
                <c:pt idx="265">
                  <c:v>1,654601</c:v>
                </c:pt>
                <c:pt idx="266">
                  <c:v>1,657748</c:v>
                </c:pt>
                <c:pt idx="267">
                  <c:v>1,660901</c:v>
                </c:pt>
                <c:pt idx="268">
                  <c:v>1,664060</c:v>
                </c:pt>
                <c:pt idx="269">
                  <c:v>1,667225</c:v>
                </c:pt>
                <c:pt idx="270">
                  <c:v>1,670396</c:v>
                </c:pt>
                <c:pt idx="271">
                  <c:v>1,673573</c:v>
                </c:pt>
                <c:pt idx="272">
                  <c:v>1,676757</c:v>
                </c:pt>
                <c:pt idx="273">
                  <c:v>1,679946</c:v>
                </c:pt>
                <c:pt idx="274">
                  <c:v>1,683141</c:v>
                </c:pt>
                <c:pt idx="275">
                  <c:v>1,686343</c:v>
                </c:pt>
                <c:pt idx="276">
                  <c:v>1,689550</c:v>
                </c:pt>
                <c:pt idx="277">
                  <c:v>1,692764</c:v>
                </c:pt>
                <c:pt idx="278">
                  <c:v>1,695983</c:v>
                </c:pt>
                <c:pt idx="279">
                  <c:v>1,699209</c:v>
                </c:pt>
                <c:pt idx="280">
                  <c:v>1,702441</c:v>
                </c:pt>
                <c:pt idx="281">
                  <c:v>1,705679</c:v>
                </c:pt>
                <c:pt idx="282">
                  <c:v>1,708923</c:v>
                </c:pt>
                <c:pt idx="283">
                  <c:v>1,712174</c:v>
                </c:pt>
                <c:pt idx="284">
                  <c:v>1,715431</c:v>
                </c:pt>
                <c:pt idx="285">
                  <c:v>1,718693</c:v>
                </c:pt>
                <c:pt idx="286">
                  <c:v>1,721962</c:v>
                </c:pt>
                <c:pt idx="287">
                  <c:v>1,725238</c:v>
                </c:pt>
                <c:pt idx="288">
                  <c:v>1,728519</c:v>
                </c:pt>
                <c:pt idx="289">
                  <c:v>1,731807</c:v>
                </c:pt>
                <c:pt idx="290">
                  <c:v>1,735101</c:v>
                </c:pt>
                <c:pt idx="291">
                  <c:v>1,738401</c:v>
                </c:pt>
                <c:pt idx="292">
                  <c:v>1,741707</c:v>
                </c:pt>
                <c:pt idx="293">
                  <c:v>1,745020</c:v>
                </c:pt>
                <c:pt idx="294">
                  <c:v>1,748339</c:v>
                </c:pt>
                <c:pt idx="295">
                  <c:v>1,751665</c:v>
                </c:pt>
                <c:pt idx="296">
                  <c:v>1,754996</c:v>
                </c:pt>
                <c:pt idx="297">
                  <c:v>1,758334</c:v>
                </c:pt>
                <c:pt idx="298">
                  <c:v>1,761679</c:v>
                </c:pt>
                <c:pt idx="299">
                  <c:v>1,765030</c:v>
                </c:pt>
                <c:pt idx="300">
                  <c:v>1,768387</c:v>
                </c:pt>
                <c:pt idx="301">
                  <c:v>1,771750</c:v>
                </c:pt>
                <c:pt idx="302">
                  <c:v>1,775120</c:v>
                </c:pt>
                <c:pt idx="303">
                  <c:v>1,778497</c:v>
                </c:pt>
                <c:pt idx="304">
                  <c:v>1,781879</c:v>
                </c:pt>
                <c:pt idx="305">
                  <c:v>1,785268</c:v>
                </c:pt>
                <c:pt idx="306">
                  <c:v>1,788664</c:v>
                </c:pt>
                <c:pt idx="307">
                  <c:v>1,792066</c:v>
                </c:pt>
                <c:pt idx="308">
                  <c:v>1,795475</c:v>
                </c:pt>
                <c:pt idx="309">
                  <c:v>1,798890</c:v>
                </c:pt>
                <c:pt idx="310">
                  <c:v>1,802311</c:v>
                </c:pt>
                <c:pt idx="311">
                  <c:v>1,805739</c:v>
                </c:pt>
                <c:pt idx="312">
                  <c:v>1,809174</c:v>
                </c:pt>
                <c:pt idx="313">
                  <c:v>1,812615</c:v>
                </c:pt>
                <c:pt idx="314">
                  <c:v>1,816063</c:v>
                </c:pt>
                <c:pt idx="315">
                  <c:v>1,819517</c:v>
                </c:pt>
                <c:pt idx="316">
                  <c:v>1,822978</c:v>
                </c:pt>
                <c:pt idx="317">
                  <c:v>1,826445</c:v>
                </c:pt>
                <c:pt idx="318">
                  <c:v>1,829919</c:v>
                </c:pt>
                <c:pt idx="319">
                  <c:v>1,833400</c:v>
                </c:pt>
                <c:pt idx="320">
                  <c:v>1,836887</c:v>
                </c:pt>
                <c:pt idx="321">
                  <c:v>1,840381</c:v>
                </c:pt>
                <c:pt idx="322">
                  <c:v>1,843881</c:v>
                </c:pt>
                <c:pt idx="323">
                  <c:v>1,847388</c:v>
                </c:pt>
                <c:pt idx="324">
                  <c:v>1,850902</c:v>
                </c:pt>
                <c:pt idx="325">
                  <c:v>1,854422</c:v>
                </c:pt>
                <c:pt idx="326">
                  <c:v>1,857950</c:v>
                </c:pt>
                <c:pt idx="327">
                  <c:v>1,861484</c:v>
                </c:pt>
                <c:pt idx="328">
                  <c:v>1,865024</c:v>
                </c:pt>
                <c:pt idx="329">
                  <c:v>1,868571</c:v>
                </c:pt>
                <c:pt idx="330">
                  <c:v>1,872126</c:v>
                </c:pt>
                <c:pt idx="331">
                  <c:v>1,875686</c:v>
                </c:pt>
                <c:pt idx="332">
                  <c:v>1,879254</c:v>
                </c:pt>
                <c:pt idx="333">
                  <c:v>1,882828</c:v>
                </c:pt>
                <c:pt idx="334">
                  <c:v>1,886410</c:v>
                </c:pt>
                <c:pt idx="335">
                  <c:v>1,889998</c:v>
                </c:pt>
                <c:pt idx="336">
                  <c:v>1,893592</c:v>
                </c:pt>
                <c:pt idx="337">
                  <c:v>1,897194</c:v>
                </c:pt>
                <c:pt idx="338">
                  <c:v>1,900803</c:v>
                </c:pt>
                <c:pt idx="339">
                  <c:v>1,904418</c:v>
                </c:pt>
                <c:pt idx="340">
                  <c:v>1,908040</c:v>
                </c:pt>
                <c:pt idx="341">
                  <c:v>1,911669</c:v>
                </c:pt>
                <c:pt idx="342">
                  <c:v>1,915306</c:v>
                </c:pt>
                <c:pt idx="343">
                  <c:v>1,918949</c:v>
                </c:pt>
                <c:pt idx="344">
                  <c:v>1,922598</c:v>
                </c:pt>
                <c:pt idx="345">
                  <c:v>1,926255</c:v>
                </c:pt>
                <c:pt idx="346">
                  <c:v>1,929919</c:v>
                </c:pt>
                <c:pt idx="347">
                  <c:v>1,933590</c:v>
                </c:pt>
                <c:pt idx="348">
                  <c:v>1,937268</c:v>
                </c:pt>
                <c:pt idx="349">
                  <c:v>1,940952</c:v>
                </c:pt>
                <c:pt idx="350">
                  <c:v>1,944644</c:v>
                </c:pt>
                <c:pt idx="351">
                  <c:v>1,948343</c:v>
                </c:pt>
                <c:pt idx="352">
                  <c:v>1,952049</c:v>
                </c:pt>
                <c:pt idx="353">
                  <c:v>1,955762</c:v>
                </c:pt>
                <c:pt idx="354">
                  <c:v>1,959481</c:v>
                </c:pt>
                <c:pt idx="355">
                  <c:v>1,963208</c:v>
                </c:pt>
                <c:pt idx="356">
                  <c:v>1,966943</c:v>
                </c:pt>
                <c:pt idx="357">
                  <c:v>1,970684</c:v>
                </c:pt>
                <c:pt idx="358">
                  <c:v>1,974432</c:v>
                </c:pt>
                <c:pt idx="359">
                  <c:v>1,978187</c:v>
                </c:pt>
                <c:pt idx="360">
                  <c:v>1,981950</c:v>
                </c:pt>
                <c:pt idx="361">
                  <c:v>1,985720</c:v>
                </c:pt>
                <c:pt idx="362">
                  <c:v>1,989497</c:v>
                </c:pt>
                <c:pt idx="363">
                  <c:v>1,993281</c:v>
                </c:pt>
                <c:pt idx="364">
                  <c:v>1,997072</c:v>
                </c:pt>
                <c:pt idx="365">
                  <c:v>2,000871</c:v>
                </c:pt>
                <c:pt idx="366">
                  <c:v>2,004676</c:v>
                </c:pt>
                <c:pt idx="367">
                  <c:v>2,008489</c:v>
                </c:pt>
                <c:pt idx="368">
                  <c:v>2,012309</c:v>
                </c:pt>
                <c:pt idx="369">
                  <c:v>2,016137</c:v>
                </c:pt>
                <c:pt idx="370">
                  <c:v>2,019972</c:v>
                </c:pt>
                <c:pt idx="371">
                  <c:v>2,023814</c:v>
                </c:pt>
                <c:pt idx="372">
                  <c:v>2,027663</c:v>
                </c:pt>
                <c:pt idx="373">
                  <c:v>2,031520</c:v>
                </c:pt>
                <c:pt idx="374">
                  <c:v>2,035384</c:v>
                </c:pt>
                <c:pt idx="375">
                  <c:v>2,039255</c:v>
                </c:pt>
                <c:pt idx="376">
                  <c:v>2,043134</c:v>
                </c:pt>
                <c:pt idx="377">
                  <c:v>2,047020</c:v>
                </c:pt>
                <c:pt idx="378">
                  <c:v>2,050913</c:v>
                </c:pt>
                <c:pt idx="379">
                  <c:v>2,054814</c:v>
                </c:pt>
                <c:pt idx="380">
                  <c:v>2,058723</c:v>
                </c:pt>
                <c:pt idx="381">
                  <c:v>2,062638</c:v>
                </c:pt>
                <c:pt idx="382">
                  <c:v>2,066562</c:v>
                </c:pt>
                <c:pt idx="383">
                  <c:v>2,070492</c:v>
                </c:pt>
                <c:pt idx="384">
                  <c:v>2,074430</c:v>
                </c:pt>
                <c:pt idx="385">
                  <c:v>2,078376</c:v>
                </c:pt>
                <c:pt idx="386">
                  <c:v>2,082329</c:v>
                </c:pt>
                <c:pt idx="387">
                  <c:v>2,086290</c:v>
                </c:pt>
                <c:pt idx="388">
                  <c:v>2,090258</c:v>
                </c:pt>
                <c:pt idx="389">
                  <c:v>2,094234</c:v>
                </c:pt>
                <c:pt idx="390">
                  <c:v>2,098217</c:v>
                </c:pt>
                <c:pt idx="391">
                  <c:v>2,102208</c:v>
                </c:pt>
                <c:pt idx="392">
                  <c:v>2,106206</c:v>
                </c:pt>
                <c:pt idx="393">
                  <c:v>2,110213</c:v>
                </c:pt>
                <c:pt idx="394">
                  <c:v>2,114226</c:v>
                </c:pt>
                <c:pt idx="395">
                  <c:v>2,118248</c:v>
                </c:pt>
                <c:pt idx="396">
                  <c:v>2,122277</c:v>
                </c:pt>
                <c:pt idx="397">
                  <c:v>2,126313</c:v>
                </c:pt>
                <c:pt idx="398">
                  <c:v>2,130357</c:v>
                </c:pt>
                <c:pt idx="399">
                  <c:v>2,134409</c:v>
                </c:pt>
                <c:pt idx="400">
                  <c:v>2,138469</c:v>
                </c:pt>
                <c:pt idx="401">
                  <c:v>2,142537</c:v>
                </c:pt>
                <c:pt idx="402">
                  <c:v>2,146612</c:v>
                </c:pt>
                <c:pt idx="403">
                  <c:v>2,150695</c:v>
                </c:pt>
                <c:pt idx="404">
                  <c:v>2,154785</c:v>
                </c:pt>
                <c:pt idx="405">
                  <c:v>2,158884</c:v>
                </c:pt>
                <c:pt idx="406">
                  <c:v>2,162990</c:v>
                </c:pt>
                <c:pt idx="407">
                  <c:v>2,167104</c:v>
                </c:pt>
                <c:pt idx="408">
                  <c:v>2,171226</c:v>
                </c:pt>
                <c:pt idx="409">
                  <c:v>2,175356</c:v>
                </c:pt>
                <c:pt idx="410">
                  <c:v>2,179493</c:v>
                </c:pt>
                <c:pt idx="411">
                  <c:v>2,183639</c:v>
                </c:pt>
                <c:pt idx="412">
                  <c:v>2,187792</c:v>
                </c:pt>
                <c:pt idx="413">
                  <c:v>2,191954</c:v>
                </c:pt>
                <c:pt idx="414">
                  <c:v>2,196123</c:v>
                </c:pt>
                <c:pt idx="415">
                  <c:v>2,200300</c:v>
                </c:pt>
                <c:pt idx="416">
                  <c:v>2,204485</c:v>
                </c:pt>
                <c:pt idx="417">
                  <c:v>2,208678</c:v>
                </c:pt>
                <c:pt idx="418">
                  <c:v>2,212879</c:v>
                </c:pt>
                <c:pt idx="419">
                  <c:v>2,217088</c:v>
                </c:pt>
                <c:pt idx="420">
                  <c:v>2,221305</c:v>
                </c:pt>
                <c:pt idx="421">
                  <c:v>2,225530</c:v>
                </c:pt>
                <c:pt idx="422">
                  <c:v>2,229763</c:v>
                </c:pt>
                <c:pt idx="423">
                  <c:v>2,234004</c:v>
                </c:pt>
                <c:pt idx="424">
                  <c:v>2,238253</c:v>
                </c:pt>
                <c:pt idx="425">
                  <c:v>2,242510</c:v>
                </c:pt>
                <c:pt idx="426">
                  <c:v>2,246776</c:v>
                </c:pt>
                <c:pt idx="427">
                  <c:v>2,251049</c:v>
                </c:pt>
                <c:pt idx="428">
                  <c:v>2,255331</c:v>
                </c:pt>
                <c:pt idx="429">
                  <c:v>2,259620</c:v>
                </c:pt>
                <c:pt idx="430">
                  <c:v>2,263918</c:v>
                </c:pt>
                <c:pt idx="431">
                  <c:v>2,268224</c:v>
                </c:pt>
                <c:pt idx="432">
                  <c:v>2,272538</c:v>
                </c:pt>
                <c:pt idx="433">
                  <c:v>2,276861</c:v>
                </c:pt>
                <c:pt idx="434">
                  <c:v>2,281192</c:v>
                </c:pt>
                <c:pt idx="435">
                  <c:v>2,285530</c:v>
                </c:pt>
                <c:pt idx="436">
                  <c:v>2,289878</c:v>
                </c:pt>
                <c:pt idx="437">
                  <c:v>2,294233</c:v>
                </c:pt>
                <c:pt idx="438">
                  <c:v>2,298597</c:v>
                </c:pt>
                <c:pt idx="439">
                  <c:v>2,302969</c:v>
                </c:pt>
                <c:pt idx="440">
                  <c:v>2,307349</c:v>
                </c:pt>
                <c:pt idx="441">
                  <c:v>2,311738</c:v>
                </c:pt>
                <c:pt idx="442">
                  <c:v>2,316135</c:v>
                </c:pt>
                <c:pt idx="443">
                  <c:v>2,320540</c:v>
                </c:pt>
                <c:pt idx="444">
                  <c:v>2,324954</c:v>
                </c:pt>
                <c:pt idx="445">
                  <c:v>2,329376</c:v>
                </c:pt>
                <c:pt idx="446">
                  <c:v>2,333806</c:v>
                </c:pt>
                <c:pt idx="447">
                  <c:v>2,338245</c:v>
                </c:pt>
                <c:pt idx="448">
                  <c:v>2,342693</c:v>
                </c:pt>
                <c:pt idx="449">
                  <c:v>2,347149</c:v>
                </c:pt>
                <c:pt idx="450">
                  <c:v>2,351613</c:v>
                </c:pt>
                <c:pt idx="451">
                  <c:v>2,356086</c:v>
                </c:pt>
                <c:pt idx="452">
                  <c:v>2,360567</c:v>
                </c:pt>
                <c:pt idx="453">
                  <c:v>2,365057</c:v>
                </c:pt>
                <c:pt idx="454">
                  <c:v>2,369556</c:v>
                </c:pt>
                <c:pt idx="455">
                  <c:v>2,374063</c:v>
                </c:pt>
                <c:pt idx="456">
                  <c:v>2,378578</c:v>
                </c:pt>
              </c:strCache>
            </c:strRef>
          </c:xVal>
          <c:yVal>
            <c:numRef>
              <c:f>real_sleep_for!$D$1:$D$457</c:f>
              <c:numCache>
                <c:formatCode>General</c:formatCode>
                <c:ptCount val="457"/>
                <c:pt idx="0">
                  <c:v>19</c:v>
                </c:pt>
                <c:pt idx="1">
                  <c:v>25</c:v>
                </c:pt>
                <c:pt idx="2">
                  <c:v>115</c:v>
                </c:pt>
                <c:pt idx="3">
                  <c:v>50509</c:v>
                </c:pt>
                <c:pt idx="4">
                  <c:v>29</c:v>
                </c:pt>
                <c:pt idx="5">
                  <c:v>65</c:v>
                </c:pt>
                <c:pt idx="6">
                  <c:v>34</c:v>
                </c:pt>
                <c:pt idx="7">
                  <c:v>39</c:v>
                </c:pt>
                <c:pt idx="8">
                  <c:v>36</c:v>
                </c:pt>
                <c:pt idx="9">
                  <c:v>34</c:v>
                </c:pt>
                <c:pt idx="10">
                  <c:v>37</c:v>
                </c:pt>
                <c:pt idx="11">
                  <c:v>34</c:v>
                </c:pt>
                <c:pt idx="12">
                  <c:v>34</c:v>
                </c:pt>
                <c:pt idx="13">
                  <c:v>36</c:v>
                </c:pt>
                <c:pt idx="14">
                  <c:v>35</c:v>
                </c:pt>
                <c:pt idx="15">
                  <c:v>35</c:v>
                </c:pt>
                <c:pt idx="16">
                  <c:v>74</c:v>
                </c:pt>
                <c:pt idx="17">
                  <c:v>36</c:v>
                </c:pt>
                <c:pt idx="18">
                  <c:v>37</c:v>
                </c:pt>
                <c:pt idx="19">
                  <c:v>145988</c:v>
                </c:pt>
                <c:pt idx="20">
                  <c:v>34</c:v>
                </c:pt>
                <c:pt idx="21">
                  <c:v>143</c:v>
                </c:pt>
                <c:pt idx="22">
                  <c:v>113</c:v>
                </c:pt>
                <c:pt idx="23">
                  <c:v>157248</c:v>
                </c:pt>
                <c:pt idx="24">
                  <c:v>20</c:v>
                </c:pt>
                <c:pt idx="25">
                  <c:v>58</c:v>
                </c:pt>
                <c:pt idx="26">
                  <c:v>31</c:v>
                </c:pt>
                <c:pt idx="27">
                  <c:v>158951</c:v>
                </c:pt>
                <c:pt idx="28">
                  <c:v>26</c:v>
                </c:pt>
                <c:pt idx="29">
                  <c:v>55</c:v>
                </c:pt>
                <c:pt idx="30">
                  <c:v>159011</c:v>
                </c:pt>
                <c:pt idx="31">
                  <c:v>19</c:v>
                </c:pt>
                <c:pt idx="32">
                  <c:v>43</c:v>
                </c:pt>
                <c:pt idx="33">
                  <c:v>158847</c:v>
                </c:pt>
                <c:pt idx="34">
                  <c:v>30</c:v>
                </c:pt>
                <c:pt idx="35">
                  <c:v>50</c:v>
                </c:pt>
                <c:pt idx="36">
                  <c:v>158402</c:v>
                </c:pt>
                <c:pt idx="37">
                  <c:v>24</c:v>
                </c:pt>
                <c:pt idx="38">
                  <c:v>58</c:v>
                </c:pt>
                <c:pt idx="39">
                  <c:v>158546</c:v>
                </c:pt>
                <c:pt idx="40">
                  <c:v>29</c:v>
                </c:pt>
                <c:pt idx="41">
                  <c:v>879</c:v>
                </c:pt>
                <c:pt idx="42">
                  <c:v>19</c:v>
                </c:pt>
                <c:pt idx="43">
                  <c:v>137</c:v>
                </c:pt>
                <c:pt idx="44">
                  <c:v>42</c:v>
                </c:pt>
                <c:pt idx="45">
                  <c:v>155855</c:v>
                </c:pt>
                <c:pt idx="46">
                  <c:v>24</c:v>
                </c:pt>
                <c:pt idx="47">
                  <c:v>52</c:v>
                </c:pt>
                <c:pt idx="48">
                  <c:v>160417</c:v>
                </c:pt>
                <c:pt idx="49">
                  <c:v>27</c:v>
                </c:pt>
                <c:pt idx="50">
                  <c:v>58</c:v>
                </c:pt>
                <c:pt idx="51">
                  <c:v>47</c:v>
                </c:pt>
                <c:pt idx="52">
                  <c:v>39</c:v>
                </c:pt>
                <c:pt idx="53">
                  <c:v>156239</c:v>
                </c:pt>
                <c:pt idx="54">
                  <c:v>36</c:v>
                </c:pt>
                <c:pt idx="55">
                  <c:v>41</c:v>
                </c:pt>
                <c:pt idx="56">
                  <c:v>149286</c:v>
                </c:pt>
                <c:pt idx="57">
                  <c:v>27</c:v>
                </c:pt>
                <c:pt idx="58">
                  <c:v>219</c:v>
                </c:pt>
                <c:pt idx="59">
                  <c:v>157881</c:v>
                </c:pt>
                <c:pt idx="60">
                  <c:v>17</c:v>
                </c:pt>
                <c:pt idx="61">
                  <c:v>38</c:v>
                </c:pt>
                <c:pt idx="62">
                  <c:v>158908</c:v>
                </c:pt>
                <c:pt idx="63">
                  <c:v>21</c:v>
                </c:pt>
                <c:pt idx="64">
                  <c:v>43</c:v>
                </c:pt>
                <c:pt idx="65">
                  <c:v>159142</c:v>
                </c:pt>
                <c:pt idx="66">
                  <c:v>23</c:v>
                </c:pt>
                <c:pt idx="67">
                  <c:v>47</c:v>
                </c:pt>
                <c:pt idx="68">
                  <c:v>158699</c:v>
                </c:pt>
                <c:pt idx="69">
                  <c:v>23</c:v>
                </c:pt>
                <c:pt idx="70">
                  <c:v>61</c:v>
                </c:pt>
                <c:pt idx="71">
                  <c:v>158364</c:v>
                </c:pt>
                <c:pt idx="72">
                  <c:v>24</c:v>
                </c:pt>
                <c:pt idx="73">
                  <c:v>50</c:v>
                </c:pt>
                <c:pt idx="74">
                  <c:v>159452</c:v>
                </c:pt>
                <c:pt idx="75">
                  <c:v>322</c:v>
                </c:pt>
                <c:pt idx="76">
                  <c:v>214</c:v>
                </c:pt>
                <c:pt idx="77">
                  <c:v>44</c:v>
                </c:pt>
                <c:pt idx="78">
                  <c:v>38</c:v>
                </c:pt>
                <c:pt idx="79">
                  <c:v>54</c:v>
                </c:pt>
                <c:pt idx="80">
                  <c:v>55</c:v>
                </c:pt>
                <c:pt idx="81">
                  <c:v>154246</c:v>
                </c:pt>
                <c:pt idx="82">
                  <c:v>23</c:v>
                </c:pt>
                <c:pt idx="83">
                  <c:v>54</c:v>
                </c:pt>
                <c:pt idx="84">
                  <c:v>152471</c:v>
                </c:pt>
                <c:pt idx="85">
                  <c:v>22</c:v>
                </c:pt>
                <c:pt idx="86">
                  <c:v>54</c:v>
                </c:pt>
                <c:pt idx="87">
                  <c:v>154645</c:v>
                </c:pt>
                <c:pt idx="88">
                  <c:v>17</c:v>
                </c:pt>
                <c:pt idx="89">
                  <c:v>51</c:v>
                </c:pt>
                <c:pt idx="90">
                  <c:v>159172</c:v>
                </c:pt>
                <c:pt idx="91">
                  <c:v>38</c:v>
                </c:pt>
                <c:pt idx="92">
                  <c:v>51</c:v>
                </c:pt>
                <c:pt idx="93">
                  <c:v>44</c:v>
                </c:pt>
                <c:pt idx="94">
                  <c:v>158486</c:v>
                </c:pt>
                <c:pt idx="95">
                  <c:v>23</c:v>
                </c:pt>
                <c:pt idx="96">
                  <c:v>61</c:v>
                </c:pt>
                <c:pt idx="97">
                  <c:v>159130</c:v>
                </c:pt>
                <c:pt idx="98">
                  <c:v>27</c:v>
                </c:pt>
                <c:pt idx="99">
                  <c:v>52</c:v>
                </c:pt>
                <c:pt idx="100">
                  <c:v>158546</c:v>
                </c:pt>
                <c:pt idx="101">
                  <c:v>23</c:v>
                </c:pt>
                <c:pt idx="102">
                  <c:v>40</c:v>
                </c:pt>
                <c:pt idx="103">
                  <c:v>158510</c:v>
                </c:pt>
                <c:pt idx="104">
                  <c:v>23</c:v>
                </c:pt>
                <c:pt idx="105">
                  <c:v>56</c:v>
                </c:pt>
                <c:pt idx="106">
                  <c:v>159138</c:v>
                </c:pt>
                <c:pt idx="107">
                  <c:v>25</c:v>
                </c:pt>
                <c:pt idx="108">
                  <c:v>49</c:v>
                </c:pt>
                <c:pt idx="109">
                  <c:v>158695</c:v>
                </c:pt>
                <c:pt idx="110">
                  <c:v>21</c:v>
                </c:pt>
                <c:pt idx="111">
                  <c:v>159238</c:v>
                </c:pt>
                <c:pt idx="112">
                  <c:v>19</c:v>
                </c:pt>
                <c:pt idx="113">
                  <c:v>52</c:v>
                </c:pt>
                <c:pt idx="114">
                  <c:v>158592</c:v>
                </c:pt>
                <c:pt idx="115">
                  <c:v>62</c:v>
                </c:pt>
                <c:pt idx="116">
                  <c:v>56</c:v>
                </c:pt>
                <c:pt idx="117">
                  <c:v>159835</c:v>
                </c:pt>
                <c:pt idx="118">
                  <c:v>30</c:v>
                </c:pt>
                <c:pt idx="119">
                  <c:v>63</c:v>
                </c:pt>
                <c:pt idx="120">
                  <c:v>159567</c:v>
                </c:pt>
                <c:pt idx="121">
                  <c:v>24</c:v>
                </c:pt>
                <c:pt idx="122">
                  <c:v>173</c:v>
                </c:pt>
                <c:pt idx="123">
                  <c:v>48</c:v>
                </c:pt>
                <c:pt idx="124">
                  <c:v>39</c:v>
                </c:pt>
                <c:pt idx="125">
                  <c:v>39</c:v>
                </c:pt>
                <c:pt idx="126">
                  <c:v>39</c:v>
                </c:pt>
                <c:pt idx="127">
                  <c:v>39</c:v>
                </c:pt>
                <c:pt idx="128">
                  <c:v>37</c:v>
                </c:pt>
                <c:pt idx="129">
                  <c:v>37</c:v>
                </c:pt>
                <c:pt idx="130">
                  <c:v>36</c:v>
                </c:pt>
                <c:pt idx="131">
                  <c:v>83</c:v>
                </c:pt>
                <c:pt idx="132">
                  <c:v>41</c:v>
                </c:pt>
                <c:pt idx="133">
                  <c:v>38</c:v>
                </c:pt>
                <c:pt idx="134">
                  <c:v>39</c:v>
                </c:pt>
                <c:pt idx="135">
                  <c:v>43</c:v>
                </c:pt>
                <c:pt idx="136">
                  <c:v>39</c:v>
                </c:pt>
                <c:pt idx="137">
                  <c:v>37</c:v>
                </c:pt>
                <c:pt idx="138">
                  <c:v>150525</c:v>
                </c:pt>
                <c:pt idx="139">
                  <c:v>22</c:v>
                </c:pt>
                <c:pt idx="140">
                  <c:v>195</c:v>
                </c:pt>
                <c:pt idx="141">
                  <c:v>108</c:v>
                </c:pt>
                <c:pt idx="142">
                  <c:v>54</c:v>
                </c:pt>
                <c:pt idx="143">
                  <c:v>157404</c:v>
                </c:pt>
                <c:pt idx="144">
                  <c:v>19</c:v>
                </c:pt>
                <c:pt idx="145">
                  <c:v>55</c:v>
                </c:pt>
                <c:pt idx="146">
                  <c:v>157366</c:v>
                </c:pt>
                <c:pt idx="147">
                  <c:v>56</c:v>
                </c:pt>
                <c:pt idx="148">
                  <c:v>24</c:v>
                </c:pt>
                <c:pt idx="149">
                  <c:v>38</c:v>
                </c:pt>
                <c:pt idx="150">
                  <c:v>148736</c:v>
                </c:pt>
                <c:pt idx="151">
                  <c:v>54</c:v>
                </c:pt>
                <c:pt idx="152">
                  <c:v>150202</c:v>
                </c:pt>
                <c:pt idx="153">
                  <c:v>20</c:v>
                </c:pt>
                <c:pt idx="154">
                  <c:v>57</c:v>
                </c:pt>
                <c:pt idx="155">
                  <c:v>158218</c:v>
                </c:pt>
                <c:pt idx="156">
                  <c:v>22</c:v>
                </c:pt>
                <c:pt idx="157">
                  <c:v>48</c:v>
                </c:pt>
                <c:pt idx="158">
                  <c:v>162664</c:v>
                </c:pt>
                <c:pt idx="159">
                  <c:v>21</c:v>
                </c:pt>
                <c:pt idx="160">
                  <c:v>366</c:v>
                </c:pt>
                <c:pt idx="161">
                  <c:v>48</c:v>
                </c:pt>
                <c:pt idx="162">
                  <c:v>40</c:v>
                </c:pt>
                <c:pt idx="163">
                  <c:v>153465</c:v>
                </c:pt>
                <c:pt idx="164">
                  <c:v>19</c:v>
                </c:pt>
                <c:pt idx="165">
                  <c:v>47</c:v>
                </c:pt>
                <c:pt idx="166">
                  <c:v>161294</c:v>
                </c:pt>
                <c:pt idx="167">
                  <c:v>37</c:v>
                </c:pt>
                <c:pt idx="168">
                  <c:v>12687</c:v>
                </c:pt>
                <c:pt idx="169">
                  <c:v>19</c:v>
                </c:pt>
                <c:pt idx="170">
                  <c:v>6471</c:v>
                </c:pt>
                <c:pt idx="171">
                  <c:v>2109</c:v>
                </c:pt>
                <c:pt idx="172">
                  <c:v>167</c:v>
                </c:pt>
                <c:pt idx="173">
                  <c:v>133</c:v>
                </c:pt>
                <c:pt idx="174">
                  <c:v>146862</c:v>
                </c:pt>
                <c:pt idx="175">
                  <c:v>32</c:v>
                </c:pt>
                <c:pt idx="176">
                  <c:v>40471</c:v>
                </c:pt>
                <c:pt idx="177">
                  <c:v>10482</c:v>
                </c:pt>
                <c:pt idx="178">
                  <c:v>43749</c:v>
                </c:pt>
                <c:pt idx="179">
                  <c:v>25</c:v>
                </c:pt>
                <c:pt idx="180">
                  <c:v>3853</c:v>
                </c:pt>
                <c:pt idx="181">
                  <c:v>243</c:v>
                </c:pt>
                <c:pt idx="182">
                  <c:v>40815</c:v>
                </c:pt>
                <c:pt idx="183">
                  <c:v>18</c:v>
                </c:pt>
                <c:pt idx="184">
                  <c:v>2743</c:v>
                </c:pt>
                <c:pt idx="185">
                  <c:v>270374</c:v>
                </c:pt>
                <c:pt idx="186">
                  <c:v>45</c:v>
                </c:pt>
                <c:pt idx="187">
                  <c:v>117796</c:v>
                </c:pt>
                <c:pt idx="188">
                  <c:v>23</c:v>
                </c:pt>
                <c:pt idx="189">
                  <c:v>183213</c:v>
                </c:pt>
                <c:pt idx="190">
                  <c:v>21</c:v>
                </c:pt>
                <c:pt idx="191">
                  <c:v>6031</c:v>
                </c:pt>
                <c:pt idx="192">
                  <c:v>576</c:v>
                </c:pt>
                <c:pt idx="193">
                  <c:v>556</c:v>
                </c:pt>
                <c:pt idx="194">
                  <c:v>41111</c:v>
                </c:pt>
                <c:pt idx="195">
                  <c:v>25</c:v>
                </c:pt>
                <c:pt idx="196">
                  <c:v>26790</c:v>
                </c:pt>
                <c:pt idx="197">
                  <c:v>23</c:v>
                </c:pt>
                <c:pt idx="198">
                  <c:v>1427</c:v>
                </c:pt>
                <c:pt idx="199">
                  <c:v>54107</c:v>
                </c:pt>
                <c:pt idx="200">
                  <c:v>36</c:v>
                </c:pt>
                <c:pt idx="201">
                  <c:v>23977</c:v>
                </c:pt>
                <c:pt idx="202">
                  <c:v>18</c:v>
                </c:pt>
                <c:pt idx="203">
                  <c:v>1504</c:v>
                </c:pt>
                <c:pt idx="204">
                  <c:v>200828</c:v>
                </c:pt>
                <c:pt idx="205">
                  <c:v>14821</c:v>
                </c:pt>
                <c:pt idx="206">
                  <c:v>22</c:v>
                </c:pt>
                <c:pt idx="207">
                  <c:v>2367</c:v>
                </c:pt>
                <c:pt idx="208">
                  <c:v>44346</c:v>
                </c:pt>
                <c:pt idx="209">
                  <c:v>20</c:v>
                </c:pt>
                <c:pt idx="210">
                  <c:v>162</c:v>
                </c:pt>
                <c:pt idx="211">
                  <c:v>141</c:v>
                </c:pt>
                <c:pt idx="212">
                  <c:v>928</c:v>
                </c:pt>
                <c:pt idx="213">
                  <c:v>140</c:v>
                </c:pt>
                <c:pt idx="214">
                  <c:v>193</c:v>
                </c:pt>
                <c:pt idx="215">
                  <c:v>72811</c:v>
                </c:pt>
                <c:pt idx="216">
                  <c:v>12803</c:v>
                </c:pt>
                <c:pt idx="217">
                  <c:v>21</c:v>
                </c:pt>
                <c:pt idx="218">
                  <c:v>92</c:v>
                </c:pt>
                <c:pt idx="219">
                  <c:v>231966</c:v>
                </c:pt>
                <c:pt idx="220">
                  <c:v>27</c:v>
                </c:pt>
                <c:pt idx="221">
                  <c:v>4811</c:v>
                </c:pt>
                <c:pt idx="222">
                  <c:v>183</c:v>
                </c:pt>
                <c:pt idx="223">
                  <c:v>169</c:v>
                </c:pt>
                <c:pt idx="224">
                  <c:v>112</c:v>
                </c:pt>
                <c:pt idx="225">
                  <c:v>165</c:v>
                </c:pt>
                <c:pt idx="226">
                  <c:v>181</c:v>
                </c:pt>
                <c:pt idx="227">
                  <c:v>257</c:v>
                </c:pt>
                <c:pt idx="228">
                  <c:v>294</c:v>
                </c:pt>
                <c:pt idx="229">
                  <c:v>51</c:v>
                </c:pt>
                <c:pt idx="230">
                  <c:v>49319</c:v>
                </c:pt>
                <c:pt idx="231">
                  <c:v>154</c:v>
                </c:pt>
                <c:pt idx="232">
                  <c:v>22</c:v>
                </c:pt>
                <c:pt idx="233">
                  <c:v>3068</c:v>
                </c:pt>
                <c:pt idx="234">
                  <c:v>45</c:v>
                </c:pt>
                <c:pt idx="235">
                  <c:v>142766</c:v>
                </c:pt>
                <c:pt idx="236">
                  <c:v>20</c:v>
                </c:pt>
                <c:pt idx="237">
                  <c:v>59</c:v>
                </c:pt>
                <c:pt idx="238">
                  <c:v>157706</c:v>
                </c:pt>
                <c:pt idx="239">
                  <c:v>64</c:v>
                </c:pt>
                <c:pt idx="240">
                  <c:v>149823</c:v>
                </c:pt>
                <c:pt idx="241">
                  <c:v>24</c:v>
                </c:pt>
                <c:pt idx="242">
                  <c:v>158353</c:v>
                </c:pt>
                <c:pt idx="243">
                  <c:v>36</c:v>
                </c:pt>
                <c:pt idx="244">
                  <c:v>60</c:v>
                </c:pt>
                <c:pt idx="245">
                  <c:v>155433</c:v>
                </c:pt>
                <c:pt idx="246">
                  <c:v>23</c:v>
                </c:pt>
                <c:pt idx="247">
                  <c:v>1871</c:v>
                </c:pt>
                <c:pt idx="248">
                  <c:v>146485</c:v>
                </c:pt>
                <c:pt idx="249">
                  <c:v>56</c:v>
                </c:pt>
                <c:pt idx="250">
                  <c:v>158496</c:v>
                </c:pt>
                <c:pt idx="251">
                  <c:v>39</c:v>
                </c:pt>
                <c:pt idx="252">
                  <c:v>67</c:v>
                </c:pt>
                <c:pt idx="253">
                  <c:v>517</c:v>
                </c:pt>
                <c:pt idx="254">
                  <c:v>151303</c:v>
                </c:pt>
                <c:pt idx="255">
                  <c:v>24</c:v>
                </c:pt>
                <c:pt idx="256">
                  <c:v>113</c:v>
                </c:pt>
                <c:pt idx="257">
                  <c:v>147611</c:v>
                </c:pt>
                <c:pt idx="258">
                  <c:v>58</c:v>
                </c:pt>
                <c:pt idx="259">
                  <c:v>174258</c:v>
                </c:pt>
                <c:pt idx="260">
                  <c:v>24</c:v>
                </c:pt>
                <c:pt idx="261">
                  <c:v>841</c:v>
                </c:pt>
                <c:pt idx="262">
                  <c:v>145775</c:v>
                </c:pt>
                <c:pt idx="263">
                  <c:v>1842</c:v>
                </c:pt>
                <c:pt idx="264">
                  <c:v>356</c:v>
                </c:pt>
                <c:pt idx="265">
                  <c:v>158613</c:v>
                </c:pt>
                <c:pt idx="266">
                  <c:v>26</c:v>
                </c:pt>
                <c:pt idx="267">
                  <c:v>61</c:v>
                </c:pt>
                <c:pt idx="268">
                  <c:v>259440</c:v>
                </c:pt>
                <c:pt idx="269">
                  <c:v>31</c:v>
                </c:pt>
                <c:pt idx="270">
                  <c:v>145755</c:v>
                </c:pt>
                <c:pt idx="271">
                  <c:v>45852</c:v>
                </c:pt>
                <c:pt idx="272">
                  <c:v>27</c:v>
                </c:pt>
                <c:pt idx="273">
                  <c:v>192814</c:v>
                </c:pt>
                <c:pt idx="274">
                  <c:v>6757</c:v>
                </c:pt>
                <c:pt idx="275">
                  <c:v>61</c:v>
                </c:pt>
                <c:pt idx="276">
                  <c:v>119095</c:v>
                </c:pt>
                <c:pt idx="277">
                  <c:v>24</c:v>
                </c:pt>
                <c:pt idx="278">
                  <c:v>62</c:v>
                </c:pt>
                <c:pt idx="279">
                  <c:v>149193</c:v>
                </c:pt>
                <c:pt idx="280">
                  <c:v>24</c:v>
                </c:pt>
                <c:pt idx="281">
                  <c:v>147</c:v>
                </c:pt>
                <c:pt idx="282">
                  <c:v>158449</c:v>
                </c:pt>
                <c:pt idx="283">
                  <c:v>25</c:v>
                </c:pt>
                <c:pt idx="284">
                  <c:v>161182</c:v>
                </c:pt>
                <c:pt idx="285">
                  <c:v>25</c:v>
                </c:pt>
                <c:pt idx="286">
                  <c:v>67</c:v>
                </c:pt>
                <c:pt idx="287">
                  <c:v>154150</c:v>
                </c:pt>
                <c:pt idx="288">
                  <c:v>2100</c:v>
                </c:pt>
                <c:pt idx="289">
                  <c:v>2439</c:v>
                </c:pt>
                <c:pt idx="290">
                  <c:v>153999</c:v>
                </c:pt>
                <c:pt idx="291">
                  <c:v>33</c:v>
                </c:pt>
                <c:pt idx="292">
                  <c:v>5886</c:v>
                </c:pt>
                <c:pt idx="293">
                  <c:v>156</c:v>
                </c:pt>
                <c:pt idx="294">
                  <c:v>152741</c:v>
                </c:pt>
                <c:pt idx="295">
                  <c:v>68</c:v>
                </c:pt>
                <c:pt idx="296">
                  <c:v>159205</c:v>
                </c:pt>
                <c:pt idx="297">
                  <c:v>28</c:v>
                </c:pt>
                <c:pt idx="298">
                  <c:v>134993</c:v>
                </c:pt>
                <c:pt idx="299">
                  <c:v>756</c:v>
                </c:pt>
                <c:pt idx="300">
                  <c:v>172386</c:v>
                </c:pt>
                <c:pt idx="301">
                  <c:v>2593</c:v>
                </c:pt>
                <c:pt idx="302">
                  <c:v>146798</c:v>
                </c:pt>
                <c:pt idx="303">
                  <c:v>27</c:v>
                </c:pt>
                <c:pt idx="304">
                  <c:v>3005</c:v>
                </c:pt>
                <c:pt idx="305">
                  <c:v>183131</c:v>
                </c:pt>
                <c:pt idx="306">
                  <c:v>23</c:v>
                </c:pt>
                <c:pt idx="307">
                  <c:v>126029</c:v>
                </c:pt>
                <c:pt idx="308">
                  <c:v>29</c:v>
                </c:pt>
                <c:pt idx="309">
                  <c:v>146743</c:v>
                </c:pt>
                <c:pt idx="310">
                  <c:v>26</c:v>
                </c:pt>
                <c:pt idx="311">
                  <c:v>291</c:v>
                </c:pt>
                <c:pt idx="312">
                  <c:v>156222</c:v>
                </c:pt>
                <c:pt idx="313">
                  <c:v>28</c:v>
                </c:pt>
                <c:pt idx="314">
                  <c:v>158493</c:v>
                </c:pt>
                <c:pt idx="315">
                  <c:v>106</c:v>
                </c:pt>
                <c:pt idx="316">
                  <c:v>156536</c:v>
                </c:pt>
                <c:pt idx="317">
                  <c:v>31</c:v>
                </c:pt>
                <c:pt idx="318">
                  <c:v>148991</c:v>
                </c:pt>
                <c:pt idx="319">
                  <c:v>67</c:v>
                </c:pt>
                <c:pt idx="320">
                  <c:v>149799</c:v>
                </c:pt>
                <c:pt idx="321">
                  <c:v>30</c:v>
                </c:pt>
                <c:pt idx="322">
                  <c:v>157490</c:v>
                </c:pt>
                <c:pt idx="323">
                  <c:v>29</c:v>
                </c:pt>
                <c:pt idx="324">
                  <c:v>54</c:v>
                </c:pt>
                <c:pt idx="325">
                  <c:v>158222</c:v>
                </c:pt>
                <c:pt idx="326">
                  <c:v>79</c:v>
                </c:pt>
                <c:pt idx="327">
                  <c:v>54</c:v>
                </c:pt>
                <c:pt idx="328">
                  <c:v>158676</c:v>
                </c:pt>
                <c:pt idx="329">
                  <c:v>54</c:v>
                </c:pt>
                <c:pt idx="330">
                  <c:v>159344</c:v>
                </c:pt>
                <c:pt idx="331">
                  <c:v>65</c:v>
                </c:pt>
                <c:pt idx="332">
                  <c:v>148256</c:v>
                </c:pt>
                <c:pt idx="333">
                  <c:v>61</c:v>
                </c:pt>
                <c:pt idx="334">
                  <c:v>150182</c:v>
                </c:pt>
                <c:pt idx="335">
                  <c:v>25</c:v>
                </c:pt>
                <c:pt idx="336">
                  <c:v>308</c:v>
                </c:pt>
                <c:pt idx="337">
                  <c:v>157687</c:v>
                </c:pt>
                <c:pt idx="338">
                  <c:v>27</c:v>
                </c:pt>
                <c:pt idx="339">
                  <c:v>161555</c:v>
                </c:pt>
                <c:pt idx="340">
                  <c:v>33</c:v>
                </c:pt>
                <c:pt idx="341">
                  <c:v>519</c:v>
                </c:pt>
                <c:pt idx="342">
                  <c:v>132</c:v>
                </c:pt>
                <c:pt idx="343">
                  <c:v>153963</c:v>
                </c:pt>
                <c:pt idx="344">
                  <c:v>80</c:v>
                </c:pt>
                <c:pt idx="345">
                  <c:v>159373</c:v>
                </c:pt>
                <c:pt idx="346">
                  <c:v>70</c:v>
                </c:pt>
                <c:pt idx="347">
                  <c:v>159111</c:v>
                </c:pt>
                <c:pt idx="348">
                  <c:v>37</c:v>
                </c:pt>
                <c:pt idx="349">
                  <c:v>131</c:v>
                </c:pt>
                <c:pt idx="350">
                  <c:v>158595</c:v>
                </c:pt>
                <c:pt idx="351">
                  <c:v>499</c:v>
                </c:pt>
                <c:pt idx="352">
                  <c:v>156494</c:v>
                </c:pt>
                <c:pt idx="353">
                  <c:v>38</c:v>
                </c:pt>
                <c:pt idx="354">
                  <c:v>60</c:v>
                </c:pt>
                <c:pt idx="355">
                  <c:v>157917</c:v>
                </c:pt>
                <c:pt idx="356">
                  <c:v>26</c:v>
                </c:pt>
                <c:pt idx="357">
                  <c:v>159592</c:v>
                </c:pt>
                <c:pt idx="358">
                  <c:v>39</c:v>
                </c:pt>
                <c:pt idx="359">
                  <c:v>78</c:v>
                </c:pt>
                <c:pt idx="360">
                  <c:v>157419</c:v>
                </c:pt>
                <c:pt idx="361">
                  <c:v>704</c:v>
                </c:pt>
                <c:pt idx="362">
                  <c:v>157484</c:v>
                </c:pt>
                <c:pt idx="363">
                  <c:v>58</c:v>
                </c:pt>
                <c:pt idx="364">
                  <c:v>162200</c:v>
                </c:pt>
                <c:pt idx="365">
                  <c:v>326</c:v>
                </c:pt>
                <c:pt idx="366">
                  <c:v>156674</c:v>
                </c:pt>
                <c:pt idx="367">
                  <c:v>115</c:v>
                </c:pt>
                <c:pt idx="368">
                  <c:v>158805</c:v>
                </c:pt>
                <c:pt idx="369">
                  <c:v>192</c:v>
                </c:pt>
                <c:pt idx="370">
                  <c:v>158562</c:v>
                </c:pt>
                <c:pt idx="371">
                  <c:v>62</c:v>
                </c:pt>
                <c:pt idx="372">
                  <c:v>28</c:v>
                </c:pt>
                <c:pt idx="373">
                  <c:v>148557</c:v>
                </c:pt>
                <c:pt idx="374">
                  <c:v>48</c:v>
                </c:pt>
                <c:pt idx="375">
                  <c:v>148434</c:v>
                </c:pt>
                <c:pt idx="376">
                  <c:v>29</c:v>
                </c:pt>
                <c:pt idx="377">
                  <c:v>149753</c:v>
                </c:pt>
                <c:pt idx="378">
                  <c:v>159</c:v>
                </c:pt>
                <c:pt idx="379">
                  <c:v>158822</c:v>
                </c:pt>
                <c:pt idx="380">
                  <c:v>59</c:v>
                </c:pt>
                <c:pt idx="381">
                  <c:v>149233</c:v>
                </c:pt>
                <c:pt idx="382">
                  <c:v>36</c:v>
                </c:pt>
                <c:pt idx="383">
                  <c:v>159075</c:v>
                </c:pt>
                <c:pt idx="384">
                  <c:v>70</c:v>
                </c:pt>
                <c:pt idx="385">
                  <c:v>149330</c:v>
                </c:pt>
                <c:pt idx="386">
                  <c:v>60</c:v>
                </c:pt>
                <c:pt idx="387">
                  <c:v>158004</c:v>
                </c:pt>
                <c:pt idx="388">
                  <c:v>65</c:v>
                </c:pt>
                <c:pt idx="389">
                  <c:v>158848</c:v>
                </c:pt>
                <c:pt idx="390">
                  <c:v>102</c:v>
                </c:pt>
                <c:pt idx="391">
                  <c:v>159229</c:v>
                </c:pt>
                <c:pt idx="392">
                  <c:v>132</c:v>
                </c:pt>
                <c:pt idx="393">
                  <c:v>158975</c:v>
                </c:pt>
                <c:pt idx="394">
                  <c:v>49</c:v>
                </c:pt>
                <c:pt idx="395">
                  <c:v>158585</c:v>
                </c:pt>
                <c:pt idx="396">
                  <c:v>57</c:v>
                </c:pt>
                <c:pt idx="397">
                  <c:v>159217</c:v>
                </c:pt>
                <c:pt idx="398">
                  <c:v>64</c:v>
                </c:pt>
                <c:pt idx="399">
                  <c:v>159311</c:v>
                </c:pt>
                <c:pt idx="400">
                  <c:v>142</c:v>
                </c:pt>
                <c:pt idx="401">
                  <c:v>158982</c:v>
                </c:pt>
                <c:pt idx="402">
                  <c:v>87</c:v>
                </c:pt>
                <c:pt idx="403">
                  <c:v>159347</c:v>
                </c:pt>
                <c:pt idx="404">
                  <c:v>63</c:v>
                </c:pt>
                <c:pt idx="405">
                  <c:v>158598</c:v>
                </c:pt>
                <c:pt idx="406">
                  <c:v>50</c:v>
                </c:pt>
                <c:pt idx="407">
                  <c:v>148846</c:v>
                </c:pt>
                <c:pt idx="408">
                  <c:v>129</c:v>
                </c:pt>
                <c:pt idx="409">
                  <c:v>159727</c:v>
                </c:pt>
                <c:pt idx="410">
                  <c:v>58</c:v>
                </c:pt>
                <c:pt idx="411">
                  <c:v>158857</c:v>
                </c:pt>
                <c:pt idx="412">
                  <c:v>69</c:v>
                </c:pt>
                <c:pt idx="413">
                  <c:v>158557</c:v>
                </c:pt>
                <c:pt idx="414">
                  <c:v>159413</c:v>
                </c:pt>
                <c:pt idx="415">
                  <c:v>162</c:v>
                </c:pt>
                <c:pt idx="416">
                  <c:v>158959</c:v>
                </c:pt>
                <c:pt idx="417">
                  <c:v>54</c:v>
                </c:pt>
                <c:pt idx="418">
                  <c:v>158884</c:v>
                </c:pt>
                <c:pt idx="419">
                  <c:v>31</c:v>
                </c:pt>
                <c:pt idx="420">
                  <c:v>73</c:v>
                </c:pt>
                <c:pt idx="421">
                  <c:v>158971</c:v>
                </c:pt>
                <c:pt idx="422">
                  <c:v>74</c:v>
                </c:pt>
                <c:pt idx="423">
                  <c:v>98</c:v>
                </c:pt>
                <c:pt idx="424">
                  <c:v>158792</c:v>
                </c:pt>
                <c:pt idx="425">
                  <c:v>65</c:v>
                </c:pt>
                <c:pt idx="426">
                  <c:v>159265</c:v>
                </c:pt>
                <c:pt idx="427">
                  <c:v>158750</c:v>
                </c:pt>
                <c:pt idx="428">
                  <c:v>2212</c:v>
                </c:pt>
                <c:pt idx="429">
                  <c:v>156849</c:v>
                </c:pt>
                <c:pt idx="430">
                  <c:v>117</c:v>
                </c:pt>
                <c:pt idx="431">
                  <c:v>158616</c:v>
                </c:pt>
                <c:pt idx="432">
                  <c:v>218</c:v>
                </c:pt>
                <c:pt idx="433">
                  <c:v>159099</c:v>
                </c:pt>
                <c:pt idx="434">
                  <c:v>160153</c:v>
                </c:pt>
                <c:pt idx="435">
                  <c:v>36</c:v>
                </c:pt>
                <c:pt idx="436">
                  <c:v>157547</c:v>
                </c:pt>
                <c:pt idx="437">
                  <c:v>97</c:v>
                </c:pt>
                <c:pt idx="438">
                  <c:v>424</c:v>
                </c:pt>
                <c:pt idx="439">
                  <c:v>80</c:v>
                </c:pt>
                <c:pt idx="440">
                  <c:v>157759</c:v>
                </c:pt>
                <c:pt idx="441">
                  <c:v>159093</c:v>
                </c:pt>
                <c:pt idx="442">
                  <c:v>58</c:v>
                </c:pt>
                <c:pt idx="443">
                  <c:v>158588</c:v>
                </c:pt>
                <c:pt idx="444">
                  <c:v>64</c:v>
                </c:pt>
                <c:pt idx="445">
                  <c:v>159646</c:v>
                </c:pt>
                <c:pt idx="446">
                  <c:v>66</c:v>
                </c:pt>
                <c:pt idx="447">
                  <c:v>55</c:v>
                </c:pt>
                <c:pt idx="448">
                  <c:v>148575</c:v>
                </c:pt>
                <c:pt idx="449">
                  <c:v>31</c:v>
                </c:pt>
                <c:pt idx="450">
                  <c:v>148864</c:v>
                </c:pt>
                <c:pt idx="451">
                  <c:v>54</c:v>
                </c:pt>
                <c:pt idx="452">
                  <c:v>149392</c:v>
                </c:pt>
                <c:pt idx="453">
                  <c:v>70</c:v>
                </c:pt>
                <c:pt idx="454">
                  <c:v>82</c:v>
                </c:pt>
                <c:pt idx="455">
                  <c:v>158391</c:v>
                </c:pt>
                <c:pt idx="456">
                  <c:v>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7-4479-B09A-33DC5AF5C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639887"/>
        <c:axId val="369840767"/>
      </c:scatterChart>
      <c:valAx>
        <c:axId val="90063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9840767"/>
        <c:crosses val="autoZero"/>
        <c:crossBetween val="midCat"/>
      </c:valAx>
      <c:valAx>
        <c:axId val="36984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639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0</xdr:row>
      <xdr:rowOff>57150</xdr:rowOff>
    </xdr:from>
    <xdr:to>
      <xdr:col>29</xdr:col>
      <xdr:colOff>0</xdr:colOff>
      <xdr:row>34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AFD1BE1-BC09-849E-2B3E-3A987F0BA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0</xdr:row>
      <xdr:rowOff>161925</xdr:rowOff>
    </xdr:from>
    <xdr:to>
      <xdr:col>17</xdr:col>
      <xdr:colOff>161926</xdr:colOff>
      <xdr:row>23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908BF32-BAAE-09A4-6355-23EE131B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533399</xdr:colOff>
      <xdr:row>24</xdr:row>
      <xdr:rowOff>0</xdr:rowOff>
    </xdr:from>
    <xdr:to>
      <xdr:col>17</xdr:col>
      <xdr:colOff>161924</xdr:colOff>
      <xdr:row>50</xdr:row>
      <xdr:rowOff>157162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27E4275-E7E6-4B7A-A1A1-8F3AC4E15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533399</xdr:colOff>
      <xdr:row>51</xdr:row>
      <xdr:rowOff>14287</xdr:rowOff>
    </xdr:from>
    <xdr:to>
      <xdr:col>17</xdr:col>
      <xdr:colOff>161924</xdr:colOff>
      <xdr:row>82</xdr:row>
      <xdr:rowOff>123825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070DF13-4A8B-8331-6E78-08A0517BC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0</xdr:row>
      <xdr:rowOff>28575</xdr:rowOff>
    </xdr:from>
    <xdr:to>
      <xdr:col>26</xdr:col>
      <xdr:colOff>171450</xdr:colOff>
      <xdr:row>43</xdr:row>
      <xdr:rowOff>28575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4326CC8-54DE-4016-B237-415A54330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34</xdr:row>
      <xdr:rowOff>161925</xdr:rowOff>
    </xdr:from>
    <xdr:to>
      <xdr:col>18</xdr:col>
      <xdr:colOff>95250</xdr:colOff>
      <xdr:row>64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14976FA-485D-4A88-B5DA-48001A067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0</xdr:row>
      <xdr:rowOff>133350</xdr:rowOff>
    </xdr:from>
    <xdr:to>
      <xdr:col>18</xdr:col>
      <xdr:colOff>19050</xdr:colOff>
      <xdr:row>33</xdr:row>
      <xdr:rowOff>104775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D988E43-6F74-2B46-8D33-68E528734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176212</xdr:colOff>
      <xdr:row>64</xdr:row>
      <xdr:rowOff>171449</xdr:rowOff>
    </xdr:from>
    <xdr:to>
      <xdr:col>18</xdr:col>
      <xdr:colOff>85725</xdr:colOff>
      <xdr:row>86</xdr:row>
      <xdr:rowOff>142874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8EA6C0A-5159-300D-DDA0-39A4C27C0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7254-26BC-46D8-91F7-395880DFA8E3}">
  <dimension ref="A1:J76"/>
  <sheetViews>
    <sheetView topLeftCell="I1" workbookViewId="0">
      <selection activeCell="B18" sqref="B18"/>
    </sheetView>
  </sheetViews>
  <sheetFormatPr defaultRowHeight="15" x14ac:dyDescent="0.25"/>
  <cols>
    <col min="1" max="1" width="10.28515625" bestFit="1" customWidth="1"/>
    <col min="2" max="3" width="7.5703125" bestFit="1" customWidth="1"/>
    <col min="4" max="4" width="8.5703125" bestFit="1" customWidth="1"/>
    <col min="5" max="10" width="7.5703125" bestFit="1" customWidth="1"/>
  </cols>
  <sheetData>
    <row r="1" spans="1:10" ht="149.25" x14ac:dyDescent="0.25">
      <c r="A1" s="6" t="s">
        <v>5</v>
      </c>
      <c r="B1" s="6" t="s">
        <v>39</v>
      </c>
      <c r="C1" s="6" t="s">
        <v>3</v>
      </c>
      <c r="D1" s="6" t="s">
        <v>40</v>
      </c>
      <c r="E1" s="6" t="s">
        <v>1</v>
      </c>
      <c r="F1" s="6" t="s">
        <v>0</v>
      </c>
      <c r="G1" s="6" t="s">
        <v>41</v>
      </c>
      <c r="H1" s="6" t="s">
        <v>2</v>
      </c>
      <c r="I1" s="6" t="s">
        <v>42</v>
      </c>
      <c r="J1" s="6" t="s">
        <v>55</v>
      </c>
    </row>
    <row r="2" spans="1:10" x14ac:dyDescent="0.25">
      <c r="A2" s="7" t="s">
        <v>6</v>
      </c>
      <c r="B2" s="7">
        <v>4</v>
      </c>
      <c r="C2" s="7">
        <v>3.6</v>
      </c>
      <c r="D2" s="7">
        <v>3.1</v>
      </c>
      <c r="E2" s="7">
        <v>2.5</v>
      </c>
      <c r="F2" s="7">
        <v>1.8</v>
      </c>
      <c r="G2" s="7">
        <v>1.7</v>
      </c>
      <c r="H2" s="7">
        <v>1.8</v>
      </c>
      <c r="I2" s="7">
        <v>1.8</v>
      </c>
      <c r="J2" s="7">
        <v>0.7</v>
      </c>
    </row>
    <row r="3" spans="1:10" x14ac:dyDescent="0.25">
      <c r="A3" s="8" t="s">
        <v>4</v>
      </c>
      <c r="B3" s="8">
        <v>1E-4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1.2899999999999999E-4</v>
      </c>
      <c r="J3" s="8">
        <v>1E-3</v>
      </c>
    </row>
    <row r="4" spans="1:10" x14ac:dyDescent="0.25">
      <c r="A4" s="8">
        <v>0</v>
      </c>
      <c r="B4" s="8">
        <v>2.9999999999999997E-4</v>
      </c>
      <c r="C4" s="8">
        <v>5.0000000000000001E-4</v>
      </c>
      <c r="D4" s="8">
        <v>4.0000000000000002E-4</v>
      </c>
      <c r="E4" s="8">
        <v>4.0000000000000002E-4</v>
      </c>
      <c r="F4" s="8">
        <v>2.9999999999999997E-4</v>
      </c>
      <c r="G4" s="8">
        <v>5.9999999999999995E-4</v>
      </c>
      <c r="H4" s="8">
        <v>3.4190000000000002E-3</v>
      </c>
      <c r="I4" s="8">
        <v>5.5000000000000002E-5</v>
      </c>
      <c r="J4" s="8">
        <v>6.0000000000000001E-3</v>
      </c>
    </row>
    <row r="5" spans="1:10" x14ac:dyDescent="0.25">
      <c r="A5" s="8">
        <v>9.9999999999999995E-7</v>
      </c>
      <c r="B5" s="8">
        <v>2.9999999999999997E-4</v>
      </c>
      <c r="C5" s="8">
        <v>6.9999999999999999E-4</v>
      </c>
      <c r="D5" s="8">
        <v>4.0000000000000002E-4</v>
      </c>
      <c r="E5" s="8">
        <v>5.0000000000000001E-4</v>
      </c>
      <c r="F5" s="8">
        <v>4.0000000000000002E-4</v>
      </c>
      <c r="G5" s="8">
        <v>6.9999999999999999E-4</v>
      </c>
      <c r="H5" s="8">
        <v>3.4190000000000002E-3</v>
      </c>
      <c r="I5" s="8">
        <v>6.2535999999999994E-2</v>
      </c>
      <c r="J5" s="8">
        <v>0.30099799999999999</v>
      </c>
    </row>
    <row r="6" spans="1:10" x14ac:dyDescent="0.25">
      <c r="A6" s="8">
        <v>1.0000000000000001E-5</v>
      </c>
      <c r="B6" s="8">
        <v>2.0000000000000001E-4</v>
      </c>
      <c r="C6" s="8">
        <v>5.0000000000000001E-4</v>
      </c>
      <c r="D6" s="8">
        <v>4.0000000000000002E-4</v>
      </c>
      <c r="E6" s="8">
        <v>4.0000000000000002E-4</v>
      </c>
      <c r="F6" s="8">
        <v>2.9999999999999997E-4</v>
      </c>
      <c r="G6" s="8">
        <v>5.9999999999999995E-4</v>
      </c>
      <c r="H6" s="8">
        <v>3.9880000000000002E-3</v>
      </c>
      <c r="I6" s="8">
        <v>6.2276999999999999E-2</v>
      </c>
      <c r="J6" s="8">
        <v>0.29999700000000001</v>
      </c>
    </row>
    <row r="7" spans="1:10" x14ac:dyDescent="0.25">
      <c r="A7" s="8">
        <v>6.0000000000000002E-5</v>
      </c>
      <c r="B7" s="8">
        <v>2.0000000000000001E-4</v>
      </c>
      <c r="C7" s="8">
        <v>4.0000000000000002E-4</v>
      </c>
      <c r="D7" s="8">
        <v>4.0000000000000002E-4</v>
      </c>
      <c r="E7" s="8">
        <v>5.0000000000000001E-4</v>
      </c>
      <c r="F7" s="8">
        <v>4.0000000000000002E-4</v>
      </c>
      <c r="G7" s="8">
        <v>5.9999999999999995E-4</v>
      </c>
      <c r="H7" s="8">
        <v>2.849E-3</v>
      </c>
      <c r="I7" s="8">
        <v>6.2204000000000002E-2</v>
      </c>
      <c r="J7" s="8">
        <v>0.14099800000000001</v>
      </c>
    </row>
    <row r="8" spans="1:10" x14ac:dyDescent="0.25">
      <c r="A8" s="8">
        <v>1E-4</v>
      </c>
      <c r="B8" s="8">
        <v>2.9999999999999997E-4</v>
      </c>
      <c r="C8" s="8">
        <v>6.9999999999999999E-4</v>
      </c>
      <c r="D8" s="8">
        <v>4.0000000000000002E-4</v>
      </c>
      <c r="E8" s="8">
        <v>5.0000000000000001E-4</v>
      </c>
      <c r="F8" s="8">
        <v>4.0000000000000002E-4</v>
      </c>
      <c r="G8" s="8">
        <v>5.9999999999999995E-4</v>
      </c>
      <c r="H8" s="8">
        <v>3.9880000000000002E-3</v>
      </c>
      <c r="I8" s="8">
        <v>6.2239999999999997E-2</v>
      </c>
      <c r="J8" s="8">
        <v>0.27299800000000002</v>
      </c>
    </row>
    <row r="9" spans="1:10" x14ac:dyDescent="0.25">
      <c r="A9" s="8">
        <v>2.0000000000000001E-4</v>
      </c>
      <c r="B9" s="8">
        <v>2.9999999999999997E-4</v>
      </c>
      <c r="C9" s="8">
        <v>8.0000000000000004E-4</v>
      </c>
      <c r="D9" s="8">
        <v>5.0000000000000001E-4</v>
      </c>
      <c r="E9" s="8">
        <v>5.0000000000000001E-4</v>
      </c>
      <c r="F9" s="8">
        <v>2.9999999999999997E-4</v>
      </c>
      <c r="G9" s="8">
        <v>6.9999999999999999E-4</v>
      </c>
      <c r="H9" s="8">
        <v>3.4190000000000002E-3</v>
      </c>
      <c r="I9" s="8">
        <v>6.2276999999999999E-2</v>
      </c>
      <c r="J9" s="8">
        <v>0.282997</v>
      </c>
    </row>
    <row r="10" spans="1:10" x14ac:dyDescent="0.25">
      <c r="A10" s="8">
        <v>2.9999999999999997E-4</v>
      </c>
      <c r="B10" s="8">
        <v>2.9999999999999997E-4</v>
      </c>
      <c r="C10" s="8">
        <v>1E-3</v>
      </c>
      <c r="D10" s="8">
        <v>5.0000000000000001E-4</v>
      </c>
      <c r="E10" s="8">
        <v>5.0000000000000001E-4</v>
      </c>
      <c r="F10" s="8">
        <v>4.0000000000000002E-4</v>
      </c>
      <c r="G10" s="8">
        <v>5.9999999999999995E-4</v>
      </c>
      <c r="H10" s="8">
        <v>3.418E-3</v>
      </c>
      <c r="I10" s="8">
        <v>6.3240000000000005E-2</v>
      </c>
      <c r="J10" s="8">
        <v>0.29999799999999999</v>
      </c>
    </row>
    <row r="11" spans="1:10" x14ac:dyDescent="0.25">
      <c r="A11" s="8">
        <v>5.9999999999999995E-4</v>
      </c>
      <c r="B11" s="8">
        <v>1.1000000000000001E-3</v>
      </c>
      <c r="C11" s="8">
        <v>6.9999999999999999E-4</v>
      </c>
      <c r="D11" s="8">
        <v>2.5399999999999999E-2</v>
      </c>
      <c r="E11" s="8">
        <v>2.7099999999999999E-2</v>
      </c>
      <c r="F11" s="8">
        <v>4.1115000000000004</v>
      </c>
      <c r="G11" s="8">
        <v>1E-3</v>
      </c>
      <c r="H11" s="8">
        <v>3.418E-3</v>
      </c>
      <c r="I11" s="8">
        <v>6.2887999999999999E-2</v>
      </c>
      <c r="J11" s="8">
        <v>0.29899700000000001</v>
      </c>
    </row>
    <row r="12" spans="1:10" x14ac:dyDescent="0.25">
      <c r="A12" s="8">
        <v>1E-3</v>
      </c>
      <c r="B12" s="8">
        <v>1.671</v>
      </c>
      <c r="C12" s="8">
        <v>1.1999999999999999E-3</v>
      </c>
      <c r="D12" s="8">
        <v>3.7288000000000001</v>
      </c>
      <c r="E12" s="8">
        <v>8.1639999999999997</v>
      </c>
      <c r="F12" s="8">
        <v>7.3037000000000001</v>
      </c>
      <c r="G12" s="8">
        <v>7.5487000000000002</v>
      </c>
      <c r="H12" s="8">
        <v>3.9880000000000002E-3</v>
      </c>
      <c r="I12" s="8">
        <v>6.3055E-2</v>
      </c>
      <c r="J12" s="8">
        <v>0.30399700000000002</v>
      </c>
    </row>
    <row r="13" spans="1:10" x14ac:dyDescent="0.25">
      <c r="A13" s="8">
        <v>2E-3</v>
      </c>
      <c r="B13" s="8">
        <v>2.5952999999999999</v>
      </c>
      <c r="C13" s="8">
        <v>14.7759</v>
      </c>
      <c r="D13" s="8">
        <v>1.7401</v>
      </c>
      <c r="E13" s="8">
        <v>3.0743</v>
      </c>
      <c r="F13" s="8">
        <v>2.9582000000000002</v>
      </c>
      <c r="G13" s="8">
        <v>2.6541999999999999</v>
      </c>
      <c r="H13" s="8">
        <v>5.1279999999999997E-3</v>
      </c>
      <c r="I13" s="8">
        <v>6.3796000000000005E-2</v>
      </c>
      <c r="J13" s="8">
        <v>0.29499700000000001</v>
      </c>
    </row>
    <row r="14" spans="1:10" x14ac:dyDescent="0.25">
      <c r="A14" s="8">
        <v>3.0000000000000001E-3</v>
      </c>
      <c r="B14" s="8">
        <v>5.6277999999999997</v>
      </c>
      <c r="C14" s="8">
        <v>1.2999999999999999E-2</v>
      </c>
      <c r="D14" s="8">
        <v>5.8270999999999997</v>
      </c>
      <c r="E14" s="8">
        <v>5.6230000000000002</v>
      </c>
      <c r="F14" s="8">
        <v>3.9782000000000002</v>
      </c>
      <c r="G14" s="8">
        <v>3.9750999999999999</v>
      </c>
      <c r="H14" s="8">
        <v>4.3874999999999997E-2</v>
      </c>
      <c r="I14" s="8">
        <v>6.4629000000000006E-2</v>
      </c>
      <c r="J14" s="8">
        <v>0.29899700000000001</v>
      </c>
    </row>
    <row r="15" spans="1:10" x14ac:dyDescent="0.25">
      <c r="A15" s="8">
        <v>6.0000000000000001E-3</v>
      </c>
      <c r="B15" s="8">
        <v>3.702</v>
      </c>
      <c r="C15" s="8">
        <v>13.851699999999999</v>
      </c>
      <c r="D15" s="8">
        <v>2.5663</v>
      </c>
      <c r="E15" s="8">
        <v>7.7961999999999998</v>
      </c>
      <c r="F15" s="8">
        <v>1.2094</v>
      </c>
      <c r="G15" s="8">
        <v>2.2345999999999999</v>
      </c>
      <c r="H15" s="8">
        <v>8.5777780000000003</v>
      </c>
      <c r="I15" s="8">
        <v>6.837E-2</v>
      </c>
      <c r="J15" s="8">
        <v>0.29999700000000001</v>
      </c>
    </row>
    <row r="16" spans="1:10" x14ac:dyDescent="0.25">
      <c r="A16" s="8">
        <v>0.01</v>
      </c>
      <c r="B16" s="8">
        <v>3.6395</v>
      </c>
      <c r="C16" s="8">
        <v>4.2899000000000003</v>
      </c>
      <c r="D16" s="8">
        <v>5.8097000000000003</v>
      </c>
      <c r="E16" s="8">
        <v>2.4737</v>
      </c>
      <c r="F16" s="8">
        <v>1.0827</v>
      </c>
      <c r="G16" s="8">
        <v>3.7176999999999998</v>
      </c>
      <c r="H16" s="8">
        <v>14.688889</v>
      </c>
      <c r="I16" s="8">
        <v>7.2184999999999999E-2</v>
      </c>
      <c r="J16" s="8">
        <v>0.30299700000000002</v>
      </c>
    </row>
    <row r="17" spans="1:10" x14ac:dyDescent="0.25">
      <c r="A17" s="8">
        <v>0.02</v>
      </c>
      <c r="B17" s="8">
        <v>8.7728999999999999</v>
      </c>
      <c r="C17" s="8">
        <v>3.6276999999999999</v>
      </c>
      <c r="D17" s="8">
        <v>4.7778</v>
      </c>
      <c r="E17" s="8">
        <v>3.4378000000000002</v>
      </c>
      <c r="F17" s="8">
        <v>2.5184000000000002</v>
      </c>
      <c r="G17" s="8">
        <v>7.6589999999999998</v>
      </c>
      <c r="H17" s="8">
        <v>14.657550000000001</v>
      </c>
      <c r="I17" s="8">
        <v>5.4592000000000002E-2</v>
      </c>
      <c r="J17" s="8">
        <v>0.14699799999999999</v>
      </c>
    </row>
    <row r="18" spans="1:10" x14ac:dyDescent="0.25">
      <c r="A18" s="8">
        <v>0.03</v>
      </c>
      <c r="B18" s="8">
        <v>5.6231999999999998</v>
      </c>
      <c r="C18" s="8">
        <v>5.8494000000000002</v>
      </c>
      <c r="D18" s="8">
        <v>3.6027999999999998</v>
      </c>
      <c r="E18" s="8">
        <v>1.6173999999999999</v>
      </c>
      <c r="F18" s="8">
        <v>5.6463999999999999</v>
      </c>
      <c r="G18" s="8">
        <v>3.6179000000000001</v>
      </c>
      <c r="H18" s="8">
        <v>14.569229999999999</v>
      </c>
      <c r="I18" s="8">
        <v>9.2388999999999999E-2</v>
      </c>
      <c r="J18" s="8">
        <v>0.30099700000000001</v>
      </c>
    </row>
    <row r="19" spans="1:10" x14ac:dyDescent="0.25">
      <c r="A19" s="8">
        <v>0.06</v>
      </c>
      <c r="B19" s="8">
        <v>6.6962000000000002</v>
      </c>
      <c r="C19" s="8">
        <v>3.7824</v>
      </c>
      <c r="D19" s="8">
        <v>3.5337999999999998</v>
      </c>
      <c r="E19" s="8">
        <v>3.5344000000000002</v>
      </c>
      <c r="F19" s="8">
        <v>2.9611999999999998</v>
      </c>
      <c r="G19" s="8">
        <v>3.3456000000000001</v>
      </c>
      <c r="H19" s="8">
        <v>1.1014250000000001</v>
      </c>
      <c r="I19" s="8">
        <v>0.121629</v>
      </c>
      <c r="J19" s="8">
        <v>0.27299699999999999</v>
      </c>
    </row>
    <row r="20" spans="1:10" x14ac:dyDescent="0.25">
      <c r="A20" s="8">
        <v>0.1</v>
      </c>
      <c r="B20" s="8">
        <v>2.6625999999999999</v>
      </c>
      <c r="C20" s="8">
        <v>2.4916</v>
      </c>
      <c r="D20" s="8">
        <v>2.7587000000000002</v>
      </c>
      <c r="E20" s="8">
        <v>7.4941000000000004</v>
      </c>
      <c r="F20" s="8">
        <v>1.1583000000000001</v>
      </c>
      <c r="G20" s="8">
        <v>7.7689000000000004</v>
      </c>
      <c r="H20" s="8">
        <v>12.68604</v>
      </c>
      <c r="I20" s="8">
        <v>0.16146099999999999</v>
      </c>
      <c r="J20" s="8">
        <v>0.30499700000000002</v>
      </c>
    </row>
    <row r="21" spans="1:10" x14ac:dyDescent="0.25">
      <c r="A21" s="8">
        <v>0.2</v>
      </c>
      <c r="B21" s="8">
        <v>2.7513000000000001</v>
      </c>
      <c r="C21" s="8">
        <v>3.843</v>
      </c>
      <c r="D21" s="8">
        <v>2.6829999999999998</v>
      </c>
      <c r="E21" s="8">
        <v>10.006600000000001</v>
      </c>
      <c r="F21" s="8">
        <v>9.2975999999999992</v>
      </c>
      <c r="G21" s="8">
        <v>7.6624999999999996</v>
      </c>
      <c r="H21" s="8">
        <v>10.85698</v>
      </c>
      <c r="I21" s="8">
        <v>0.26236900000000002</v>
      </c>
      <c r="J21" s="8">
        <v>0.35299599999999998</v>
      </c>
    </row>
    <row r="22" spans="1:10" x14ac:dyDescent="0.25">
      <c r="A22" s="8">
        <v>0.3</v>
      </c>
      <c r="B22" s="8">
        <v>3.5880999999999998</v>
      </c>
      <c r="C22" s="8">
        <v>12.395200000000001</v>
      </c>
      <c r="D22" s="8">
        <v>2.7982</v>
      </c>
      <c r="E22" s="8">
        <v>3.6259000000000001</v>
      </c>
      <c r="F22" s="8">
        <v>3.6046999999999998</v>
      </c>
      <c r="G22" s="8">
        <v>7.6272000000000002</v>
      </c>
      <c r="H22" s="8">
        <v>14.718519000000001</v>
      </c>
      <c r="I22" s="8">
        <v>0.362182</v>
      </c>
      <c r="J22" s="8">
        <v>0.445996</v>
      </c>
    </row>
    <row r="23" spans="1:10" x14ac:dyDescent="0.25">
      <c r="A23" s="8">
        <v>0.6</v>
      </c>
      <c r="B23" s="8">
        <v>3.7252999999999998</v>
      </c>
      <c r="C23" s="8">
        <v>7.1990999999999996</v>
      </c>
      <c r="D23" s="8">
        <v>5.8091999999999997</v>
      </c>
      <c r="E23" s="8">
        <v>8.093</v>
      </c>
      <c r="F23" s="8">
        <v>4.8103999999999996</v>
      </c>
      <c r="G23" s="8">
        <v>5.6416000000000004</v>
      </c>
      <c r="H23" s="8">
        <v>14.430199</v>
      </c>
      <c r="I23" s="8">
        <v>0.66095700000000002</v>
      </c>
      <c r="J23" s="8">
        <v>0.74699400000000005</v>
      </c>
    </row>
    <row r="24" spans="1:10" x14ac:dyDescent="0.25">
      <c r="A24" s="8">
        <v>1</v>
      </c>
      <c r="B24" s="8">
        <v>2.7357</v>
      </c>
      <c r="C24" s="8">
        <v>3.81</v>
      </c>
      <c r="D24" s="8">
        <v>3.8368000000000002</v>
      </c>
      <c r="E24" s="8">
        <v>1.4044000000000001</v>
      </c>
      <c r="F24" s="8">
        <v>3.5017</v>
      </c>
      <c r="G24" s="8">
        <v>7.6966999999999999</v>
      </c>
      <c r="H24" s="8">
        <v>14.94416</v>
      </c>
      <c r="I24" s="8">
        <v>1.060899</v>
      </c>
      <c r="J24" s="8">
        <v>1.15299</v>
      </c>
    </row>
    <row r="25" spans="1:10" x14ac:dyDescent="0.25">
      <c r="A25" s="8">
        <v>2</v>
      </c>
      <c r="B25" s="8">
        <v>7.3930999999999996</v>
      </c>
      <c r="C25" s="8">
        <v>5.5625999999999998</v>
      </c>
      <c r="D25" s="8">
        <v>4.8240999999999996</v>
      </c>
      <c r="E25" s="8">
        <v>9.3893000000000004</v>
      </c>
      <c r="F25" s="8">
        <v>3.7717000000000001</v>
      </c>
      <c r="G25" s="8">
        <v>7.7350000000000003</v>
      </c>
      <c r="H25" s="8">
        <v>14.353846000000001</v>
      </c>
      <c r="I25" s="8">
        <v>2.060854</v>
      </c>
      <c r="J25" s="8">
        <v>2.14798</v>
      </c>
    </row>
    <row r="26" spans="1:10" x14ac:dyDescent="0.25">
      <c r="A26" s="8">
        <v>3</v>
      </c>
      <c r="B26" s="8">
        <v>4.6959999999999997</v>
      </c>
      <c r="C26" s="8">
        <v>10.124700000000001</v>
      </c>
      <c r="D26" s="8">
        <v>3.5566</v>
      </c>
      <c r="E26" s="8">
        <v>9.5907</v>
      </c>
      <c r="F26" s="8">
        <v>6.8301999999999996</v>
      </c>
      <c r="G26" s="8">
        <v>7.6704999999999997</v>
      </c>
      <c r="H26" s="8">
        <v>14.703134</v>
      </c>
      <c r="I26" s="8">
        <v>3.0610680000000001</v>
      </c>
      <c r="J26" s="8">
        <v>3.144971</v>
      </c>
    </row>
    <row r="27" spans="1:10" x14ac:dyDescent="0.25">
      <c r="A27" s="8">
        <v>6</v>
      </c>
      <c r="B27" s="8">
        <v>7.3212000000000002</v>
      </c>
      <c r="C27" s="8">
        <v>8.3696999999999999</v>
      </c>
      <c r="D27" s="8">
        <v>6.7150999999999996</v>
      </c>
      <c r="E27" s="8">
        <v>6.1679000000000004</v>
      </c>
      <c r="F27" s="8">
        <v>7.0462999999999996</v>
      </c>
      <c r="G27" s="8">
        <v>7.5761000000000003</v>
      </c>
      <c r="H27" s="8">
        <v>14.690598</v>
      </c>
      <c r="I27" s="8">
        <v>6.0609710000000003</v>
      </c>
      <c r="J27" s="8">
        <v>6.1519440000000003</v>
      </c>
    </row>
    <row r="28" spans="1:10" x14ac:dyDescent="0.25">
      <c r="A28" s="8">
        <v>10</v>
      </c>
      <c r="B28" s="8">
        <v>10.6943</v>
      </c>
      <c r="C28" s="8">
        <v>14.7597</v>
      </c>
      <c r="D28" s="8">
        <v>12.741899999999999</v>
      </c>
      <c r="E28" s="8">
        <v>10.128</v>
      </c>
      <c r="F28" s="8">
        <v>12.022</v>
      </c>
      <c r="G28" s="8">
        <v>12.5908</v>
      </c>
      <c r="H28" s="8">
        <v>11.818234</v>
      </c>
      <c r="I28" s="8">
        <v>10.060976</v>
      </c>
      <c r="J28" s="8">
        <v>10.143907</v>
      </c>
    </row>
    <row r="29" spans="1:10" x14ac:dyDescent="0.25">
      <c r="A29" s="8">
        <v>20</v>
      </c>
      <c r="B29" s="8">
        <v>21.6416</v>
      </c>
      <c r="C29" s="8">
        <v>25.914000000000001</v>
      </c>
      <c r="D29" s="8">
        <v>24.783100000000001</v>
      </c>
      <c r="E29" s="8">
        <v>20.768699999999999</v>
      </c>
      <c r="F29" s="8">
        <v>20.249700000000001</v>
      </c>
      <c r="G29" s="8">
        <v>23.642499999999998</v>
      </c>
      <c r="H29" s="8">
        <v>29.985185999999999</v>
      </c>
      <c r="I29" s="8">
        <v>20.062804</v>
      </c>
      <c r="J29" s="8">
        <v>20.151817000000001</v>
      </c>
    </row>
    <row r="30" spans="1:10" x14ac:dyDescent="0.25">
      <c r="A30" s="8">
        <v>30</v>
      </c>
      <c r="B30" s="8">
        <v>33.771299999999997</v>
      </c>
      <c r="C30" s="8">
        <v>30.6874</v>
      </c>
      <c r="D30" s="8">
        <v>30.573799999999999</v>
      </c>
      <c r="E30" s="8">
        <v>31.653700000000001</v>
      </c>
      <c r="F30" s="8">
        <v>30.236499999999999</v>
      </c>
      <c r="G30" s="8">
        <v>31.553999999999998</v>
      </c>
      <c r="H30" s="8">
        <v>30.329915</v>
      </c>
      <c r="I30" s="8">
        <v>30.062094999999999</v>
      </c>
      <c r="J30" s="8">
        <v>30.151726</v>
      </c>
    </row>
    <row r="31" spans="1:10" x14ac:dyDescent="0.25">
      <c r="A31" s="8">
        <v>60</v>
      </c>
      <c r="B31" s="8">
        <v>61.811199999999999</v>
      </c>
      <c r="C31" s="8">
        <v>61.917000000000002</v>
      </c>
      <c r="D31" s="8">
        <v>60.7881</v>
      </c>
      <c r="E31" s="8">
        <v>61.069899999999997</v>
      </c>
      <c r="F31" s="8">
        <v>61.177100000000003</v>
      </c>
      <c r="G31" s="8">
        <v>68.075500000000005</v>
      </c>
      <c r="H31" s="8">
        <v>61.110540999999998</v>
      </c>
      <c r="I31" s="8">
        <v>60.06306</v>
      </c>
      <c r="J31" s="8">
        <v>60.152459</v>
      </c>
    </row>
    <row r="32" spans="1:10" x14ac:dyDescent="0.25">
      <c r="A32" s="8">
        <v>100</v>
      </c>
      <c r="B32" s="8">
        <v>102.1332</v>
      </c>
      <c r="C32" s="8">
        <v>104.2872</v>
      </c>
      <c r="D32" s="8">
        <v>100.65600000000001</v>
      </c>
      <c r="E32" s="8">
        <v>100.9949</v>
      </c>
      <c r="F32" s="8">
        <v>102.4328</v>
      </c>
      <c r="G32" s="8">
        <v>101.49890000000001</v>
      </c>
      <c r="H32" s="8">
        <v>108.105413</v>
      </c>
      <c r="I32" s="8">
        <v>100.06294699999999</v>
      </c>
      <c r="J32" s="8">
        <v>100.141099</v>
      </c>
    </row>
    <row r="33" spans="1:10" x14ac:dyDescent="0.25">
      <c r="A33" s="8">
        <v>200</v>
      </c>
      <c r="B33" s="8">
        <v>202.24449999999999</v>
      </c>
      <c r="C33" s="8">
        <v>202.23349999999999</v>
      </c>
      <c r="D33" s="8">
        <v>201.62989999999999</v>
      </c>
      <c r="E33" s="8">
        <v>200.5052</v>
      </c>
      <c r="F33" s="8">
        <v>203.3528</v>
      </c>
      <c r="G33" s="8">
        <v>200.352</v>
      </c>
      <c r="H33" s="8">
        <v>202.30199400000001</v>
      </c>
      <c r="I33" s="8">
        <v>200.062152</v>
      </c>
      <c r="J33" s="8">
        <v>200.14017799999999</v>
      </c>
    </row>
    <row r="34" spans="1:10" x14ac:dyDescent="0.25">
      <c r="A34" s="8">
        <v>300</v>
      </c>
      <c r="B34" s="8">
        <v>304.22329999999999</v>
      </c>
      <c r="C34" s="8">
        <v>300.62389999999999</v>
      </c>
      <c r="D34" s="8">
        <v>300.27480000000003</v>
      </c>
      <c r="E34" s="8">
        <v>304.2405</v>
      </c>
      <c r="F34" s="8">
        <v>300.78410000000002</v>
      </c>
      <c r="G34" s="8">
        <v>301.10480000000001</v>
      </c>
      <c r="H34" s="8">
        <v>306.90484300000003</v>
      </c>
      <c r="I34" s="8">
        <v>300.06119200000001</v>
      </c>
      <c r="J34" s="8">
        <v>300.15527500000002</v>
      </c>
    </row>
    <row r="35" spans="1:10" x14ac:dyDescent="0.25">
      <c r="A35" s="8">
        <v>600</v>
      </c>
      <c r="B35" s="8">
        <v>602.29740000000004</v>
      </c>
      <c r="C35" s="8">
        <v>602.6644</v>
      </c>
      <c r="D35" s="8">
        <v>602.38329999999996</v>
      </c>
      <c r="E35" s="8">
        <v>601.64359999999999</v>
      </c>
      <c r="F35" s="8">
        <v>602.2595</v>
      </c>
      <c r="G35" s="8">
        <v>600.4452</v>
      </c>
      <c r="H35" s="8">
        <v>608.64387399999998</v>
      </c>
      <c r="I35" s="8">
        <v>600.05921599999999</v>
      </c>
      <c r="J35" s="8">
        <v>600.15851999999995</v>
      </c>
    </row>
    <row r="36" spans="1:10" x14ac:dyDescent="0.25">
      <c r="A36" s="8">
        <v>1000</v>
      </c>
      <c r="B36" s="8">
        <v>1001.7739</v>
      </c>
      <c r="C36" s="8">
        <v>1003.6155</v>
      </c>
      <c r="D36" s="8">
        <v>1004.4602</v>
      </c>
      <c r="E36" s="8">
        <v>1000.9546</v>
      </c>
      <c r="F36" s="8">
        <v>1000.7809999999999</v>
      </c>
      <c r="G36" s="8">
        <v>1000.9372</v>
      </c>
      <c r="H36" s="8">
        <v>1014.581196</v>
      </c>
      <c r="I36" s="8">
        <v>1000.058316</v>
      </c>
      <c r="J36" s="8">
        <v>1000.1550089999999</v>
      </c>
    </row>
    <row r="37" spans="1:10" x14ac:dyDescent="0.25">
      <c r="A37" s="8">
        <v>2000</v>
      </c>
      <c r="B37" s="8">
        <v>2002.2130999999999</v>
      </c>
      <c r="C37" s="8">
        <v>2001.9598000000001</v>
      </c>
      <c r="D37" s="8">
        <v>2000.7349999999999</v>
      </c>
      <c r="E37" s="8">
        <v>2004.2344000000001</v>
      </c>
      <c r="F37" s="8">
        <v>2000.7091</v>
      </c>
      <c r="G37" s="8">
        <v>2001.5002999999999</v>
      </c>
      <c r="H37" s="8">
        <v>2014.570371</v>
      </c>
      <c r="I37" s="8">
        <v>2000.0585169999999</v>
      </c>
      <c r="J37" s="8">
        <v>2000.157684</v>
      </c>
    </row>
    <row r="39" spans="1:10" x14ac:dyDescent="0.25">
      <c r="B39" s="2"/>
      <c r="D39" s="2"/>
    </row>
    <row r="41" spans="1:10" ht="78.75" x14ac:dyDescent="0.25">
      <c r="A41" s="6" t="s">
        <v>5</v>
      </c>
    </row>
    <row r="42" spans="1:10" x14ac:dyDescent="0.25">
      <c r="A42" s="8" t="s">
        <v>4</v>
      </c>
    </row>
    <row r="43" spans="1:10" x14ac:dyDescent="0.25">
      <c r="A43" s="8">
        <v>0</v>
      </c>
    </row>
    <row r="44" spans="1:10" x14ac:dyDescent="0.25">
      <c r="A44" s="8">
        <v>9.9999999999999995E-7</v>
      </c>
    </row>
    <row r="45" spans="1:10" x14ac:dyDescent="0.25">
      <c r="A45" s="8">
        <v>1.0000000000000001E-5</v>
      </c>
    </row>
    <row r="46" spans="1:10" x14ac:dyDescent="0.25">
      <c r="A46" s="8">
        <v>6.0000000000000002E-5</v>
      </c>
    </row>
    <row r="47" spans="1:10" x14ac:dyDescent="0.25">
      <c r="A47" s="8">
        <v>1E-4</v>
      </c>
    </row>
    <row r="48" spans="1:10" x14ac:dyDescent="0.25">
      <c r="A48" s="8">
        <v>2.0000000000000001E-4</v>
      </c>
    </row>
    <row r="49" spans="1:1" x14ac:dyDescent="0.25">
      <c r="A49" s="8">
        <v>2.9999999999999997E-4</v>
      </c>
    </row>
    <row r="50" spans="1:1" x14ac:dyDescent="0.25">
      <c r="A50" s="8">
        <v>5.9999999999999995E-4</v>
      </c>
    </row>
    <row r="51" spans="1:1" x14ac:dyDescent="0.25">
      <c r="A51" s="8">
        <v>1E-3</v>
      </c>
    </row>
    <row r="52" spans="1:1" x14ac:dyDescent="0.25">
      <c r="A52" s="8">
        <v>2E-3</v>
      </c>
    </row>
    <row r="53" spans="1:1" x14ac:dyDescent="0.25">
      <c r="A53" s="8">
        <v>3.0000000000000001E-3</v>
      </c>
    </row>
    <row r="54" spans="1:1" x14ac:dyDescent="0.25">
      <c r="A54" s="8">
        <v>6.0000000000000001E-3</v>
      </c>
    </row>
    <row r="55" spans="1:1" x14ac:dyDescent="0.25">
      <c r="A55" s="8">
        <v>0.01</v>
      </c>
    </row>
    <row r="56" spans="1:1" x14ac:dyDescent="0.25">
      <c r="A56" s="8">
        <v>0.02</v>
      </c>
    </row>
    <row r="57" spans="1:1" x14ac:dyDescent="0.25">
      <c r="A57" s="8">
        <v>0.03</v>
      </c>
    </row>
    <row r="58" spans="1:1" x14ac:dyDescent="0.25">
      <c r="A58" s="8">
        <v>0.06</v>
      </c>
    </row>
    <row r="59" spans="1:1" x14ac:dyDescent="0.25">
      <c r="A59" s="8">
        <v>0.1</v>
      </c>
    </row>
    <row r="60" spans="1:1" x14ac:dyDescent="0.25">
      <c r="A60" s="8">
        <v>0.2</v>
      </c>
    </row>
    <row r="61" spans="1:1" x14ac:dyDescent="0.25">
      <c r="A61" s="8">
        <v>0.3</v>
      </c>
    </row>
    <row r="62" spans="1:1" x14ac:dyDescent="0.25">
      <c r="A62" s="8">
        <v>0.6</v>
      </c>
    </row>
    <row r="63" spans="1:1" x14ac:dyDescent="0.25">
      <c r="A63" s="8">
        <v>1</v>
      </c>
    </row>
    <row r="64" spans="1:1" x14ac:dyDescent="0.25">
      <c r="A64" s="8">
        <v>2</v>
      </c>
    </row>
    <row r="65" spans="1:1" x14ac:dyDescent="0.25">
      <c r="A65" s="8">
        <v>3</v>
      </c>
    </row>
    <row r="66" spans="1:1" x14ac:dyDescent="0.25">
      <c r="A66" s="8">
        <v>6</v>
      </c>
    </row>
    <row r="67" spans="1:1" x14ac:dyDescent="0.25">
      <c r="A67" s="8">
        <v>10</v>
      </c>
    </row>
    <row r="68" spans="1:1" x14ac:dyDescent="0.25">
      <c r="A68" s="8">
        <v>20</v>
      </c>
    </row>
    <row r="69" spans="1:1" x14ac:dyDescent="0.25">
      <c r="A69" s="8">
        <v>30</v>
      </c>
    </row>
    <row r="70" spans="1:1" x14ac:dyDescent="0.25">
      <c r="A70" s="8">
        <v>60</v>
      </c>
    </row>
    <row r="71" spans="1:1" x14ac:dyDescent="0.25">
      <c r="A71" s="8">
        <v>100</v>
      </c>
    </row>
    <row r="72" spans="1:1" x14ac:dyDescent="0.25">
      <c r="A72" s="8">
        <v>200</v>
      </c>
    </row>
    <row r="73" spans="1:1" x14ac:dyDescent="0.25">
      <c r="A73" s="8">
        <v>300</v>
      </c>
    </row>
    <row r="74" spans="1:1" x14ac:dyDescent="0.25">
      <c r="A74" s="8">
        <v>600</v>
      </c>
    </row>
    <row r="75" spans="1:1" x14ac:dyDescent="0.25">
      <c r="A75" s="8">
        <v>1000</v>
      </c>
    </row>
    <row r="76" spans="1:1" x14ac:dyDescent="0.25">
      <c r="A76" s="8">
        <v>2000</v>
      </c>
    </row>
  </sheetData>
  <sortState xmlns:xlrd2="http://schemas.microsoft.com/office/spreadsheetml/2017/richdata2" ref="A23:D39">
    <sortCondition ref="A23:A3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1F600-DEDF-4A66-9E2B-A014D9C3C5DD}">
  <dimension ref="A1:K10004"/>
  <sheetViews>
    <sheetView workbookViewId="0">
      <selection activeCell="U61" sqref="U61"/>
    </sheetView>
  </sheetViews>
  <sheetFormatPr defaultRowHeight="15" x14ac:dyDescent="0.25"/>
  <cols>
    <col min="1" max="2" width="14.140625" style="31" bestFit="1" customWidth="1"/>
    <col min="3" max="3" width="14" bestFit="1" customWidth="1"/>
    <col min="4" max="4" width="14" customWidth="1"/>
    <col min="5" max="6" width="14" bestFit="1" customWidth="1"/>
    <col min="8" max="8" width="12.85546875" bestFit="1" customWidth="1"/>
    <col min="9" max="9" width="14" bestFit="1" customWidth="1"/>
    <col min="10" max="10" width="16.42578125" bestFit="1" customWidth="1"/>
  </cols>
  <sheetData>
    <row r="1" spans="1:10" x14ac:dyDescent="0.25">
      <c r="A1" s="31">
        <v>100000</v>
      </c>
      <c r="B1" s="31">
        <v>9580081</v>
      </c>
      <c r="C1" s="31">
        <v>13853000</v>
      </c>
      <c r="D1" s="31"/>
      <c r="E1" s="31">
        <v>1000</v>
      </c>
      <c r="F1" s="31">
        <v>14804000</v>
      </c>
      <c r="H1" s="31">
        <v>50</v>
      </c>
      <c r="I1" s="31">
        <v>3100</v>
      </c>
      <c r="J1" s="31">
        <v>4779</v>
      </c>
    </row>
    <row r="2" spans="1:10" x14ac:dyDescent="0.25">
      <c r="A2" s="31">
        <v>100064.31787</v>
      </c>
      <c r="B2" s="31">
        <v>14751381</v>
      </c>
      <c r="C2" s="31">
        <v>15658900</v>
      </c>
      <c r="D2" s="31"/>
      <c r="E2" s="31">
        <v>1000.9908390000001</v>
      </c>
      <c r="F2" s="31">
        <v>14719700</v>
      </c>
      <c r="H2" s="31">
        <v>50.049542000000002</v>
      </c>
      <c r="I2" s="31">
        <v>2100</v>
      </c>
      <c r="J2" s="31">
        <v>1279</v>
      </c>
    </row>
    <row r="3" spans="1:10" x14ac:dyDescent="0.25">
      <c r="A3" s="31">
        <v>100128.677108</v>
      </c>
      <c r="B3" s="31">
        <v>15943681</v>
      </c>
      <c r="C3" s="31">
        <v>14958500</v>
      </c>
      <c r="D3" s="31"/>
      <c r="E3" s="31">
        <v>1001.98266</v>
      </c>
      <c r="F3" s="31">
        <v>15962800</v>
      </c>
      <c r="H3" s="31">
        <v>50.099133000000002</v>
      </c>
      <c r="I3" s="31">
        <v>100</v>
      </c>
      <c r="J3" s="31">
        <v>8301879</v>
      </c>
    </row>
    <row r="4" spans="1:10" x14ac:dyDescent="0.25">
      <c r="A4" s="31">
        <v>100193.07773999999</v>
      </c>
      <c r="B4" s="31">
        <v>15991481</v>
      </c>
      <c r="C4" s="31">
        <v>14969300</v>
      </c>
      <c r="D4" s="31"/>
      <c r="E4" s="31">
        <v>1002.975464</v>
      </c>
      <c r="F4" s="31">
        <v>15031600</v>
      </c>
      <c r="H4" s="31">
        <v>50.148772999999998</v>
      </c>
      <c r="I4" s="31">
        <v>1749100</v>
      </c>
      <c r="J4" s="31">
        <v>33079</v>
      </c>
    </row>
    <row r="5" spans="1:10" x14ac:dyDescent="0.25">
      <c r="A5" s="31">
        <v>100257.519793</v>
      </c>
      <c r="B5" s="31">
        <v>15985981</v>
      </c>
      <c r="C5" s="31">
        <v>15989000</v>
      </c>
      <c r="D5" s="31"/>
      <c r="E5" s="31">
        <v>1003.969252</v>
      </c>
      <c r="F5" s="31">
        <v>15898700</v>
      </c>
      <c r="H5" s="31">
        <v>50.198462999999997</v>
      </c>
      <c r="I5" s="31">
        <v>45900</v>
      </c>
      <c r="J5" s="31">
        <v>179</v>
      </c>
    </row>
    <row r="6" spans="1:10" x14ac:dyDescent="0.25">
      <c r="A6" s="31">
        <v>100322.00329399999</v>
      </c>
      <c r="B6" s="31">
        <v>15958281</v>
      </c>
      <c r="C6" s="31">
        <v>15965900</v>
      </c>
      <c r="D6" s="31"/>
      <c r="E6" s="31">
        <v>1004.964024</v>
      </c>
      <c r="F6" s="31">
        <v>14981200</v>
      </c>
      <c r="H6" s="31">
        <v>50.248201000000002</v>
      </c>
      <c r="I6" s="31">
        <v>16177600</v>
      </c>
      <c r="J6" s="31">
        <v>15864979</v>
      </c>
    </row>
    <row r="7" spans="1:10" x14ac:dyDescent="0.25">
      <c r="A7" s="31">
        <v>100386.52827</v>
      </c>
      <c r="B7" s="31">
        <v>15979981</v>
      </c>
      <c r="C7" s="31">
        <v>15992900</v>
      </c>
      <c r="D7" s="31"/>
      <c r="E7" s="31">
        <v>1005.959782</v>
      </c>
      <c r="F7" s="31">
        <v>15971900</v>
      </c>
      <c r="H7" s="31">
        <v>50.297989000000001</v>
      </c>
      <c r="I7" s="31">
        <v>15612300</v>
      </c>
      <c r="J7" s="31">
        <v>779</v>
      </c>
    </row>
    <row r="8" spans="1:10" x14ac:dyDescent="0.25">
      <c r="A8" s="31">
        <v>100451.094746</v>
      </c>
      <c r="B8" s="31">
        <v>14975281</v>
      </c>
      <c r="C8" s="31">
        <v>14926100</v>
      </c>
      <c r="D8" s="31"/>
      <c r="E8" s="31">
        <v>1006.9565260000001</v>
      </c>
      <c r="F8" s="31">
        <v>15649100</v>
      </c>
      <c r="H8" s="31">
        <v>50.347825999999998</v>
      </c>
      <c r="I8" s="31">
        <v>200</v>
      </c>
      <c r="J8" s="31">
        <v>79</v>
      </c>
    </row>
    <row r="9" spans="1:10" x14ac:dyDescent="0.25">
      <c r="A9" s="31">
        <v>100515.702751</v>
      </c>
      <c r="B9" s="31">
        <v>14974781</v>
      </c>
      <c r="C9" s="31">
        <v>15005600</v>
      </c>
      <c r="D9" s="31"/>
      <c r="E9" s="31">
        <v>1007.954258</v>
      </c>
      <c r="F9" s="31">
        <v>16039900</v>
      </c>
      <c r="H9" s="31">
        <v>50.397713000000003</v>
      </c>
      <c r="I9" s="31">
        <v>100</v>
      </c>
      <c r="J9" s="31">
        <v>11179</v>
      </c>
    </row>
    <row r="10" spans="1:10" x14ac:dyDescent="0.25">
      <c r="A10" s="31">
        <v>100580.35231</v>
      </c>
      <c r="B10" s="31">
        <v>14974281</v>
      </c>
      <c r="C10" s="31">
        <v>14981900</v>
      </c>
      <c r="D10" s="31"/>
      <c r="E10" s="31">
        <v>1008.952979</v>
      </c>
      <c r="F10" s="31">
        <v>15930500</v>
      </c>
      <c r="H10" s="31">
        <v>50.447648999999998</v>
      </c>
      <c r="I10" s="31">
        <v>2400</v>
      </c>
      <c r="J10" s="31">
        <v>79</v>
      </c>
    </row>
    <row r="11" spans="1:10" x14ac:dyDescent="0.25">
      <c r="A11" s="31">
        <v>100645.04345</v>
      </c>
      <c r="B11" s="31">
        <v>14971781</v>
      </c>
      <c r="C11" s="31">
        <v>14988700</v>
      </c>
      <c r="D11" s="31"/>
      <c r="E11" s="31">
        <v>1009.952689</v>
      </c>
      <c r="F11" s="31">
        <v>14979000</v>
      </c>
      <c r="H11" s="31">
        <v>50.497633999999998</v>
      </c>
      <c r="I11" s="31">
        <v>200</v>
      </c>
      <c r="J11" s="31">
        <v>3479</v>
      </c>
    </row>
    <row r="12" spans="1:10" x14ac:dyDescent="0.25">
      <c r="A12" s="31">
        <v>100709.77619800001</v>
      </c>
      <c r="B12" s="31">
        <v>14951281</v>
      </c>
      <c r="C12" s="31">
        <v>16005600</v>
      </c>
      <c r="D12" s="31"/>
      <c r="E12" s="31">
        <v>1010.95339</v>
      </c>
      <c r="F12" s="31">
        <v>15950900</v>
      </c>
      <c r="H12" s="31">
        <v>50.547669999999997</v>
      </c>
      <c r="I12" s="31">
        <v>15180400</v>
      </c>
      <c r="J12" s="31">
        <v>1379</v>
      </c>
    </row>
    <row r="13" spans="1:10" x14ac:dyDescent="0.25">
      <c r="A13" s="31">
        <v>100774.550581</v>
      </c>
      <c r="B13" s="31">
        <v>15996481</v>
      </c>
      <c r="C13" s="31">
        <v>15089200</v>
      </c>
      <c r="D13" s="31"/>
      <c r="E13" s="31">
        <v>1011.9550829999999</v>
      </c>
      <c r="F13" s="31">
        <v>15023400</v>
      </c>
      <c r="H13" s="31">
        <v>50.597754000000002</v>
      </c>
      <c r="I13" s="31">
        <v>2400</v>
      </c>
      <c r="J13" s="31">
        <v>979</v>
      </c>
    </row>
    <row r="14" spans="1:10" x14ac:dyDescent="0.25">
      <c r="A14" s="31">
        <v>100839.366625</v>
      </c>
      <c r="B14" s="31">
        <v>16041381</v>
      </c>
      <c r="C14" s="31">
        <v>15744900</v>
      </c>
      <c r="D14" s="31"/>
      <c r="E14" s="31">
        <v>1012.957767</v>
      </c>
      <c r="F14" s="31">
        <v>14958200</v>
      </c>
      <c r="H14" s="31">
        <v>50.647888000000002</v>
      </c>
      <c r="I14" s="31">
        <v>2200</v>
      </c>
      <c r="J14" s="31">
        <v>16392579</v>
      </c>
    </row>
    <row r="15" spans="1:10" x14ac:dyDescent="0.25">
      <c r="A15" s="31">
        <v>100904.22435800001</v>
      </c>
      <c r="B15" s="31">
        <v>15879481</v>
      </c>
      <c r="C15" s="31">
        <v>14984200</v>
      </c>
      <c r="D15" s="31"/>
      <c r="E15" s="31">
        <v>1013.961446</v>
      </c>
      <c r="F15" s="31">
        <v>14966400</v>
      </c>
      <c r="H15" s="31">
        <v>50.698072000000003</v>
      </c>
      <c r="I15" s="31">
        <v>1600</v>
      </c>
      <c r="J15" s="31">
        <v>14601279</v>
      </c>
    </row>
    <row r="16" spans="1:10" x14ac:dyDescent="0.25">
      <c r="A16" s="31">
        <v>100969.123805</v>
      </c>
      <c r="B16" s="31">
        <v>15982581</v>
      </c>
      <c r="C16" s="31">
        <v>15982800</v>
      </c>
      <c r="D16" s="31"/>
      <c r="E16" s="31">
        <v>1014.966119</v>
      </c>
      <c r="F16" s="31">
        <v>14988400</v>
      </c>
      <c r="H16" s="31">
        <v>50.748305999999999</v>
      </c>
      <c r="I16" s="31">
        <v>15635800</v>
      </c>
      <c r="J16" s="31">
        <v>2479</v>
      </c>
    </row>
    <row r="17" spans="1:10" x14ac:dyDescent="0.25">
      <c r="A17" s="31">
        <v>101034.06499499999</v>
      </c>
      <c r="B17" s="31">
        <v>15953781</v>
      </c>
      <c r="C17" s="31">
        <v>16477800</v>
      </c>
      <c r="D17" s="31"/>
      <c r="E17" s="31">
        <v>1015.9717869999999</v>
      </c>
      <c r="F17" s="31">
        <v>15924600</v>
      </c>
      <c r="H17" s="31">
        <v>50.798589</v>
      </c>
      <c r="I17" s="31">
        <v>2400</v>
      </c>
      <c r="J17" s="31">
        <v>3279</v>
      </c>
    </row>
    <row r="18" spans="1:10" x14ac:dyDescent="0.25">
      <c r="A18" s="31">
        <v>101099.047953</v>
      </c>
      <c r="B18" s="31">
        <v>15940481</v>
      </c>
      <c r="C18" s="31">
        <v>13247000</v>
      </c>
      <c r="D18" s="31"/>
      <c r="E18" s="31">
        <v>1016.9784519999999</v>
      </c>
      <c r="F18" s="31">
        <v>14991400</v>
      </c>
      <c r="H18" s="31">
        <v>50.848922999999999</v>
      </c>
      <c r="I18" s="31">
        <v>100</v>
      </c>
      <c r="J18" s="31">
        <v>79</v>
      </c>
    </row>
    <row r="19" spans="1:10" x14ac:dyDescent="0.25">
      <c r="A19" s="31">
        <v>101164.072707</v>
      </c>
      <c r="B19" s="31">
        <v>16021481</v>
      </c>
      <c r="C19" s="31">
        <v>15534100</v>
      </c>
      <c r="D19" s="31"/>
      <c r="E19" s="31">
        <v>1017.986114</v>
      </c>
      <c r="F19" s="31">
        <v>16224100</v>
      </c>
      <c r="H19" s="31">
        <v>50.899306000000003</v>
      </c>
      <c r="I19" s="31">
        <v>15500500</v>
      </c>
      <c r="J19" s="31">
        <v>15963379</v>
      </c>
    </row>
    <row r="20" spans="1:10" x14ac:dyDescent="0.25">
      <c r="A20" s="31">
        <v>101229.139284</v>
      </c>
      <c r="B20" s="31">
        <v>15972381</v>
      </c>
      <c r="C20" s="31">
        <v>23198000</v>
      </c>
      <c r="D20" s="31"/>
      <c r="E20" s="31">
        <v>1018.994775</v>
      </c>
      <c r="F20" s="31">
        <v>15851100</v>
      </c>
      <c r="H20" s="31">
        <v>50.949739000000001</v>
      </c>
      <c r="I20" s="31">
        <v>3700</v>
      </c>
      <c r="J20" s="31">
        <v>9679</v>
      </c>
    </row>
    <row r="21" spans="1:10" x14ac:dyDescent="0.25">
      <c r="A21" s="31">
        <v>101294.24771</v>
      </c>
      <c r="B21" s="31">
        <v>14907281</v>
      </c>
      <c r="C21" s="31">
        <v>8661400</v>
      </c>
      <c r="D21" s="31"/>
      <c r="E21" s="31">
        <v>1020.0044349999999</v>
      </c>
      <c r="F21" s="31">
        <v>14898200</v>
      </c>
      <c r="H21" s="31">
        <v>51.000222000000001</v>
      </c>
      <c r="I21" s="31">
        <v>15904800</v>
      </c>
      <c r="J21" s="31">
        <v>15514979</v>
      </c>
    </row>
    <row r="22" spans="1:10" x14ac:dyDescent="0.25">
      <c r="A22" s="31">
        <v>101359.39801200001</v>
      </c>
      <c r="B22" s="31">
        <v>14979881</v>
      </c>
      <c r="C22" s="31">
        <v>15934100</v>
      </c>
      <c r="D22" s="31"/>
      <c r="E22" s="31">
        <v>1021.015095</v>
      </c>
      <c r="F22" s="31">
        <v>16236700</v>
      </c>
      <c r="H22" s="31">
        <v>51.050755000000002</v>
      </c>
      <c r="I22" s="31">
        <v>300</v>
      </c>
      <c r="J22" s="31">
        <v>79</v>
      </c>
    </row>
    <row r="23" spans="1:10" x14ac:dyDescent="0.25">
      <c r="A23" s="31">
        <v>101424.590218</v>
      </c>
      <c r="B23" s="31">
        <v>14919881</v>
      </c>
      <c r="C23" s="31">
        <v>15790900</v>
      </c>
      <c r="D23" s="31"/>
      <c r="E23" s="31">
        <v>1022.026757</v>
      </c>
      <c r="F23" s="31">
        <v>15698100</v>
      </c>
      <c r="H23" s="31">
        <v>51.101337999999998</v>
      </c>
      <c r="I23" s="31">
        <v>100</v>
      </c>
      <c r="J23" s="31">
        <v>2179</v>
      </c>
    </row>
    <row r="24" spans="1:10" x14ac:dyDescent="0.25">
      <c r="A24" s="31">
        <v>101489.824354</v>
      </c>
      <c r="B24" s="31">
        <v>14966981</v>
      </c>
      <c r="C24" s="31">
        <v>14501300</v>
      </c>
      <c r="D24" s="31"/>
      <c r="E24" s="31">
        <v>1023.0394209999999</v>
      </c>
      <c r="F24" s="31">
        <v>15083000</v>
      </c>
      <c r="H24" s="31">
        <v>51.151971000000003</v>
      </c>
      <c r="I24" s="31">
        <v>2400</v>
      </c>
      <c r="J24" s="31">
        <v>979</v>
      </c>
    </row>
    <row r="25" spans="1:10" x14ac:dyDescent="0.25">
      <c r="A25" s="31">
        <v>101555.100447</v>
      </c>
      <c r="B25" s="31">
        <v>14971981</v>
      </c>
      <c r="C25" s="31">
        <v>14420800</v>
      </c>
      <c r="D25" s="31"/>
      <c r="E25" s="31">
        <v>1024.053089</v>
      </c>
      <c r="F25" s="31">
        <v>14622800</v>
      </c>
      <c r="H25" s="31">
        <v>51.202654000000003</v>
      </c>
      <c r="I25" s="31">
        <v>1700</v>
      </c>
      <c r="J25" s="31">
        <v>16437179</v>
      </c>
    </row>
    <row r="26" spans="1:10" x14ac:dyDescent="0.25">
      <c r="A26" s="31">
        <v>101620.418525</v>
      </c>
      <c r="B26" s="31">
        <v>16024581</v>
      </c>
      <c r="C26" s="31">
        <v>14778600</v>
      </c>
      <c r="D26" s="31"/>
      <c r="E26" s="31">
        <v>1025.067761</v>
      </c>
      <c r="F26" s="31">
        <v>15140900</v>
      </c>
      <c r="H26" s="31">
        <v>51.253388000000001</v>
      </c>
      <c r="I26" s="31">
        <v>14937800</v>
      </c>
      <c r="J26" s="31">
        <v>2279</v>
      </c>
    </row>
    <row r="27" spans="1:10" x14ac:dyDescent="0.25">
      <c r="A27" s="31">
        <v>101685.778613</v>
      </c>
      <c r="B27" s="31">
        <v>14952781</v>
      </c>
      <c r="C27" s="31">
        <v>15984200</v>
      </c>
      <c r="D27" s="31"/>
      <c r="E27" s="31">
        <v>1026.083439</v>
      </c>
      <c r="F27" s="31">
        <v>14856700</v>
      </c>
      <c r="H27" s="31">
        <v>51.304172000000001</v>
      </c>
      <c r="I27" s="31">
        <v>400</v>
      </c>
      <c r="J27" s="31">
        <v>79</v>
      </c>
    </row>
    <row r="28" spans="1:10" x14ac:dyDescent="0.25">
      <c r="A28" s="31">
        <v>101751.18074</v>
      </c>
      <c r="B28" s="31">
        <v>15010681</v>
      </c>
      <c r="C28" s="31">
        <v>14955300</v>
      </c>
      <c r="D28" s="31"/>
      <c r="E28" s="31">
        <v>1027.1001220000001</v>
      </c>
      <c r="F28" s="31">
        <v>17850600</v>
      </c>
      <c r="H28" s="31">
        <v>51.355006000000003</v>
      </c>
      <c r="I28" s="31">
        <v>200</v>
      </c>
      <c r="J28" s="31">
        <v>1979</v>
      </c>
    </row>
    <row r="29" spans="1:10" x14ac:dyDescent="0.25">
      <c r="A29" s="31">
        <v>101816.62493200001</v>
      </c>
      <c r="B29" s="31">
        <v>14892681</v>
      </c>
      <c r="C29" s="31">
        <v>15233200</v>
      </c>
      <c r="D29" s="31"/>
      <c r="E29" s="31">
        <v>1028.117814</v>
      </c>
      <c r="F29" s="31">
        <v>12035900</v>
      </c>
      <c r="H29" s="31">
        <v>51.405890999999997</v>
      </c>
      <c r="I29" s="31">
        <v>100</v>
      </c>
      <c r="J29" s="31">
        <v>1579</v>
      </c>
    </row>
    <row r="30" spans="1:10" x14ac:dyDescent="0.25">
      <c r="A30" s="31">
        <v>101882.111216</v>
      </c>
      <c r="B30" s="31">
        <v>15996181</v>
      </c>
      <c r="C30" s="31">
        <v>14566000</v>
      </c>
      <c r="D30" s="31"/>
      <c r="E30" s="31">
        <v>1029.1365129999999</v>
      </c>
      <c r="F30" s="31">
        <v>33240100</v>
      </c>
      <c r="H30" s="31">
        <v>51.456826</v>
      </c>
      <c r="I30" s="31">
        <v>12000</v>
      </c>
      <c r="J30" s="31">
        <v>79</v>
      </c>
    </row>
    <row r="31" spans="1:10" x14ac:dyDescent="0.25">
      <c r="A31" s="31">
        <v>101947.63962</v>
      </c>
      <c r="B31" s="31">
        <v>14929781</v>
      </c>
      <c r="C31" s="31">
        <v>15978000</v>
      </c>
      <c r="D31" s="31"/>
      <c r="E31" s="31">
        <v>1030.1562220000001</v>
      </c>
      <c r="F31" s="31">
        <v>22853400</v>
      </c>
      <c r="H31" s="31">
        <v>51.507810999999997</v>
      </c>
      <c r="I31" s="31">
        <v>100</v>
      </c>
      <c r="J31" s="31">
        <v>1579</v>
      </c>
    </row>
    <row r="32" spans="1:10" x14ac:dyDescent="0.25">
      <c r="A32" s="31">
        <v>102013.21017000001</v>
      </c>
      <c r="B32" s="31">
        <v>14992081</v>
      </c>
      <c r="C32" s="31">
        <v>15893600</v>
      </c>
      <c r="D32" s="31"/>
      <c r="E32" s="31">
        <v>1031.1769409999999</v>
      </c>
      <c r="F32" s="31">
        <v>7028400</v>
      </c>
      <c r="H32" s="31">
        <v>51.558847</v>
      </c>
      <c r="I32" s="31">
        <v>15954800</v>
      </c>
      <c r="J32" s="31">
        <v>1879</v>
      </c>
    </row>
    <row r="33" spans="1:10" x14ac:dyDescent="0.25">
      <c r="A33" s="31">
        <v>102078.822894</v>
      </c>
      <c r="B33" s="31">
        <v>14946481</v>
      </c>
      <c r="C33" s="31">
        <v>15943700</v>
      </c>
      <c r="D33" s="31"/>
      <c r="E33" s="31">
        <v>1032.198672</v>
      </c>
      <c r="F33" s="31">
        <v>18889500</v>
      </c>
      <c r="H33" s="31">
        <v>51.609934000000003</v>
      </c>
      <c r="I33" s="31">
        <v>12300</v>
      </c>
      <c r="J33" s="31">
        <v>1679</v>
      </c>
    </row>
    <row r="34" spans="1:10" x14ac:dyDescent="0.25">
      <c r="A34" s="31">
        <v>102144.477818</v>
      </c>
      <c r="B34" s="31">
        <v>14973681</v>
      </c>
      <c r="C34" s="31">
        <v>14991200</v>
      </c>
      <c r="D34" s="31"/>
      <c r="E34" s="31">
        <v>1033.221415</v>
      </c>
      <c r="F34" s="31">
        <v>13854200</v>
      </c>
      <c r="H34" s="31">
        <v>51.661071</v>
      </c>
      <c r="I34" s="31">
        <v>2600</v>
      </c>
      <c r="J34" s="31">
        <v>1579</v>
      </c>
    </row>
    <row r="35" spans="1:10" x14ac:dyDescent="0.25">
      <c r="A35" s="31">
        <v>102210.174971</v>
      </c>
      <c r="B35" s="31">
        <v>16004381</v>
      </c>
      <c r="C35" s="31">
        <v>14968600</v>
      </c>
      <c r="D35" s="31"/>
      <c r="E35" s="31">
        <v>1034.245171</v>
      </c>
      <c r="F35" s="31">
        <v>14476300</v>
      </c>
      <c r="H35" s="31">
        <v>51.712259000000003</v>
      </c>
      <c r="I35" s="31">
        <v>1700</v>
      </c>
      <c r="J35" s="31">
        <v>279</v>
      </c>
    </row>
    <row r="36" spans="1:10" x14ac:dyDescent="0.25">
      <c r="A36" s="31">
        <v>102275.914378</v>
      </c>
      <c r="B36" s="31">
        <v>14980681</v>
      </c>
      <c r="C36" s="31">
        <v>17121600</v>
      </c>
      <c r="D36" s="31"/>
      <c r="E36" s="31">
        <v>1035.2699419999999</v>
      </c>
      <c r="F36" s="31">
        <v>13941900</v>
      </c>
      <c r="H36" s="31">
        <v>51.763497000000001</v>
      </c>
      <c r="I36" s="31">
        <v>100</v>
      </c>
      <c r="J36" s="31">
        <v>179</v>
      </c>
    </row>
    <row r="37" spans="1:10" x14ac:dyDescent="0.25">
      <c r="A37" s="31">
        <v>102341.696067</v>
      </c>
      <c r="B37" s="31">
        <v>15401781</v>
      </c>
      <c r="C37" s="31">
        <v>14961300</v>
      </c>
      <c r="D37" s="31"/>
      <c r="E37" s="31">
        <v>1036.2957280000001</v>
      </c>
      <c r="F37" s="31">
        <v>15401800</v>
      </c>
      <c r="H37" s="31">
        <v>51.814785999999998</v>
      </c>
      <c r="I37" s="31">
        <v>1600</v>
      </c>
      <c r="J37" s="31">
        <v>15475179</v>
      </c>
    </row>
    <row r="38" spans="1:10" x14ac:dyDescent="0.25">
      <c r="A38" s="31">
        <v>102407.520066</v>
      </c>
      <c r="B38" s="31">
        <v>15289081</v>
      </c>
      <c r="C38" s="31">
        <v>18632700</v>
      </c>
      <c r="D38" s="31"/>
      <c r="E38" s="31">
        <v>1037.322531</v>
      </c>
      <c r="F38" s="31">
        <v>16010600</v>
      </c>
      <c r="H38" s="31">
        <v>51.866126999999999</v>
      </c>
      <c r="I38" s="31">
        <v>100</v>
      </c>
      <c r="J38" s="31">
        <v>14946879</v>
      </c>
    </row>
    <row r="39" spans="1:10" x14ac:dyDescent="0.25">
      <c r="A39" s="31">
        <v>102473.386402</v>
      </c>
      <c r="B39" s="31">
        <v>15641781</v>
      </c>
      <c r="C39" s="31">
        <v>13662400</v>
      </c>
      <c r="D39" s="31"/>
      <c r="E39" s="31">
        <v>1038.350351</v>
      </c>
      <c r="F39" s="31">
        <v>15978200</v>
      </c>
      <c r="H39" s="31">
        <v>51.917518000000001</v>
      </c>
      <c r="I39" s="31">
        <v>1600</v>
      </c>
      <c r="J39" s="31">
        <v>179</v>
      </c>
    </row>
    <row r="40" spans="1:10" x14ac:dyDescent="0.25">
      <c r="A40" s="31">
        <v>102539.295101</v>
      </c>
      <c r="B40" s="31">
        <v>16213481</v>
      </c>
      <c r="C40" s="31">
        <v>13949100</v>
      </c>
      <c r="D40" s="31"/>
      <c r="E40" s="31">
        <v>1039.379189</v>
      </c>
      <c r="F40" s="31">
        <v>16056300</v>
      </c>
      <c r="H40" s="31">
        <v>51.968958999999998</v>
      </c>
      <c r="I40" s="31">
        <v>15884500</v>
      </c>
      <c r="J40" s="31">
        <v>3179</v>
      </c>
    </row>
    <row r="41" spans="1:10" x14ac:dyDescent="0.25">
      <c r="A41" s="31">
        <v>102605.24619200001</v>
      </c>
      <c r="B41" s="31">
        <v>14774081</v>
      </c>
      <c r="C41" s="31">
        <v>14467900</v>
      </c>
      <c r="D41" s="31"/>
      <c r="E41" s="31">
        <v>1040.4090470000001</v>
      </c>
      <c r="F41" s="31">
        <v>14879200</v>
      </c>
      <c r="H41" s="31">
        <v>52.020451999999999</v>
      </c>
      <c r="I41" s="31">
        <v>300</v>
      </c>
      <c r="J41" s="31">
        <v>14998179</v>
      </c>
    </row>
    <row r="42" spans="1:10" x14ac:dyDescent="0.25">
      <c r="A42" s="31">
        <v>102671.23970000001</v>
      </c>
      <c r="B42" s="31">
        <v>15937081</v>
      </c>
      <c r="C42" s="31">
        <v>14514800</v>
      </c>
      <c r="D42" s="31"/>
      <c r="E42" s="31">
        <v>1041.4399249999999</v>
      </c>
      <c r="F42" s="31">
        <v>17424700</v>
      </c>
      <c r="H42" s="31">
        <v>52.071995999999999</v>
      </c>
      <c r="I42" s="31">
        <v>2200</v>
      </c>
      <c r="J42" s="31">
        <v>279</v>
      </c>
    </row>
    <row r="43" spans="1:10" x14ac:dyDescent="0.25">
      <c r="A43" s="31">
        <v>102737.275655</v>
      </c>
      <c r="B43" s="31">
        <v>20274781</v>
      </c>
      <c r="C43" s="31">
        <v>16015800</v>
      </c>
      <c r="D43" s="31"/>
      <c r="E43" s="31">
        <v>1042.4718250000001</v>
      </c>
      <c r="F43" s="31">
        <v>14415500</v>
      </c>
      <c r="H43" s="31">
        <v>52.123590999999998</v>
      </c>
      <c r="I43" s="31">
        <v>15968200</v>
      </c>
      <c r="J43" s="31">
        <v>2979</v>
      </c>
    </row>
    <row r="44" spans="1:10" x14ac:dyDescent="0.25">
      <c r="A44" s="31">
        <v>102803.35408200001</v>
      </c>
      <c r="B44" s="31">
        <v>9696481</v>
      </c>
      <c r="C44" s="31">
        <v>14797900</v>
      </c>
      <c r="D44" s="31"/>
      <c r="E44" s="31">
        <v>1043.504747</v>
      </c>
      <c r="F44" s="31">
        <v>15352700</v>
      </c>
      <c r="H44" s="31">
        <v>52.175237000000003</v>
      </c>
      <c r="I44" s="31">
        <v>2700</v>
      </c>
      <c r="J44" s="31">
        <v>1779</v>
      </c>
    </row>
    <row r="45" spans="1:10" x14ac:dyDescent="0.25">
      <c r="A45" s="31">
        <v>102869.475009</v>
      </c>
      <c r="B45" s="31">
        <v>28301881</v>
      </c>
      <c r="C45" s="31">
        <v>15988300</v>
      </c>
      <c r="D45" s="31"/>
      <c r="E45" s="31">
        <v>1044.5386920000001</v>
      </c>
      <c r="F45" s="31">
        <v>16326400</v>
      </c>
      <c r="H45" s="31">
        <v>52.226934999999997</v>
      </c>
      <c r="I45" s="31">
        <v>100</v>
      </c>
      <c r="J45" s="31">
        <v>1879</v>
      </c>
    </row>
    <row r="46" spans="1:10" x14ac:dyDescent="0.25">
      <c r="A46" s="31">
        <v>102935.638464</v>
      </c>
      <c r="B46" s="31">
        <v>2109481</v>
      </c>
      <c r="C46" s="31">
        <v>15901400</v>
      </c>
      <c r="D46" s="31"/>
      <c r="E46" s="31">
        <v>1045.573662</v>
      </c>
      <c r="F46" s="31">
        <v>17441800</v>
      </c>
      <c r="H46" s="31">
        <v>52.278683000000001</v>
      </c>
      <c r="I46" s="31">
        <v>1700</v>
      </c>
      <c r="J46" s="31">
        <v>15912779</v>
      </c>
    </row>
    <row r="47" spans="1:10" x14ac:dyDescent="0.25">
      <c r="A47" s="31">
        <v>103001.844474</v>
      </c>
      <c r="B47" s="31">
        <v>15974181</v>
      </c>
      <c r="C47" s="31">
        <v>14945800</v>
      </c>
      <c r="D47" s="31"/>
      <c r="E47" s="31">
        <v>1046.6096580000001</v>
      </c>
      <c r="F47" s="31">
        <v>38116900</v>
      </c>
      <c r="H47" s="31">
        <v>52.330483000000001</v>
      </c>
      <c r="I47" s="31">
        <v>1600</v>
      </c>
      <c r="J47" s="31">
        <v>179</v>
      </c>
    </row>
    <row r="48" spans="1:10" x14ac:dyDescent="0.25">
      <c r="A48" s="31">
        <v>103068.09306699999</v>
      </c>
      <c r="B48" s="31">
        <v>14503281</v>
      </c>
      <c r="C48" s="31">
        <v>15959700</v>
      </c>
      <c r="D48" s="31"/>
      <c r="E48" s="31">
        <v>1047.6466800000001</v>
      </c>
      <c r="F48" s="31">
        <v>11585700</v>
      </c>
      <c r="H48" s="31">
        <v>52.382334</v>
      </c>
      <c r="I48" s="31">
        <v>15981800</v>
      </c>
      <c r="J48" s="31">
        <v>3179</v>
      </c>
    </row>
    <row r="49" spans="1:10" x14ac:dyDescent="0.25">
      <c r="A49" s="31">
        <v>103134.384269</v>
      </c>
      <c r="B49" s="31">
        <v>15970381</v>
      </c>
      <c r="C49" s="31">
        <v>15954900</v>
      </c>
      <c r="D49" s="31"/>
      <c r="E49" s="31">
        <v>1048.6847290000001</v>
      </c>
      <c r="F49" s="31">
        <v>10054700</v>
      </c>
      <c r="H49" s="31">
        <v>52.434235999999999</v>
      </c>
      <c r="I49" s="31">
        <v>600</v>
      </c>
      <c r="J49" s="31">
        <v>179</v>
      </c>
    </row>
    <row r="50" spans="1:10" x14ac:dyDescent="0.25">
      <c r="A50" s="31">
        <v>103200.718108</v>
      </c>
      <c r="B50" s="31">
        <v>15992381</v>
      </c>
      <c r="C50" s="31">
        <v>14983800</v>
      </c>
      <c r="D50" s="31"/>
      <c r="E50" s="31">
        <v>1049.7238070000001</v>
      </c>
      <c r="F50" s="31">
        <v>15408400</v>
      </c>
      <c r="H50" s="31">
        <v>52.486190000000001</v>
      </c>
      <c r="I50" s="31">
        <v>100</v>
      </c>
      <c r="J50" s="31">
        <v>3279</v>
      </c>
    </row>
    <row r="51" spans="1:10" x14ac:dyDescent="0.25">
      <c r="A51" s="31">
        <v>103267.09461099999</v>
      </c>
      <c r="B51" s="31">
        <v>15003081</v>
      </c>
      <c r="C51" s="31">
        <v>16109500</v>
      </c>
      <c r="D51" s="31"/>
      <c r="E51" s="31">
        <v>1050.763915</v>
      </c>
      <c r="F51" s="31">
        <v>15061500</v>
      </c>
      <c r="H51" s="31">
        <v>52.538195999999999</v>
      </c>
      <c r="I51" s="31">
        <v>2800</v>
      </c>
      <c r="J51" s="31">
        <v>1579</v>
      </c>
    </row>
    <row r="52" spans="1:10" x14ac:dyDescent="0.25">
      <c r="A52" s="31">
        <v>103333.513807</v>
      </c>
      <c r="B52" s="31">
        <v>15918481</v>
      </c>
      <c r="C52" s="31">
        <v>14848900</v>
      </c>
      <c r="D52" s="31"/>
      <c r="E52" s="31">
        <v>1051.805053</v>
      </c>
      <c r="F52" s="31">
        <v>14917000</v>
      </c>
      <c r="H52" s="31">
        <v>52.590252999999997</v>
      </c>
      <c r="I52" s="31">
        <v>1500</v>
      </c>
      <c r="J52" s="31">
        <v>7279</v>
      </c>
    </row>
    <row r="53" spans="1:10" x14ac:dyDescent="0.25">
      <c r="A53" s="31">
        <v>103399.975722</v>
      </c>
      <c r="B53" s="31">
        <v>14981081</v>
      </c>
      <c r="C53" s="31">
        <v>14974800</v>
      </c>
      <c r="D53" s="31"/>
      <c r="E53" s="31">
        <v>1052.847223</v>
      </c>
      <c r="F53" s="31">
        <v>15967400</v>
      </c>
      <c r="H53" s="31">
        <v>52.642361000000001</v>
      </c>
      <c r="I53" s="31">
        <v>200</v>
      </c>
      <c r="J53" s="31">
        <v>2679</v>
      </c>
    </row>
    <row r="54" spans="1:10" x14ac:dyDescent="0.25">
      <c r="A54" s="31">
        <v>103466.480383</v>
      </c>
      <c r="B54" s="31">
        <v>14974981</v>
      </c>
      <c r="C54" s="31">
        <v>16016900</v>
      </c>
      <c r="D54" s="31"/>
      <c r="E54" s="31">
        <v>1053.8904250000001</v>
      </c>
      <c r="F54" s="31">
        <v>16003700</v>
      </c>
      <c r="H54" s="31">
        <v>52.694521000000002</v>
      </c>
      <c r="I54" s="31">
        <v>100</v>
      </c>
      <c r="J54" s="31">
        <v>79</v>
      </c>
    </row>
    <row r="55" spans="1:10" x14ac:dyDescent="0.25">
      <c r="A55" s="31">
        <v>103533.02782</v>
      </c>
      <c r="B55" s="31">
        <v>15930481</v>
      </c>
      <c r="C55" s="31">
        <v>14889700</v>
      </c>
      <c r="D55" s="31"/>
      <c r="E55" s="31">
        <v>1054.9346619999999</v>
      </c>
      <c r="F55" s="31">
        <v>16382300</v>
      </c>
      <c r="H55" s="31">
        <v>52.746732999999999</v>
      </c>
      <c r="I55" s="31">
        <v>8600</v>
      </c>
      <c r="J55" s="31">
        <v>79</v>
      </c>
    </row>
    <row r="56" spans="1:10" x14ac:dyDescent="0.25">
      <c r="A56" s="31">
        <v>103599.61805799999</v>
      </c>
      <c r="B56" s="31">
        <v>17876981</v>
      </c>
      <c r="C56" s="31">
        <v>14959800</v>
      </c>
      <c r="D56" s="31"/>
      <c r="E56" s="31">
        <v>1055.979932</v>
      </c>
      <c r="F56" s="31">
        <v>15484800</v>
      </c>
      <c r="H56" s="31">
        <v>52.798997</v>
      </c>
      <c r="I56" s="31">
        <v>1500</v>
      </c>
      <c r="J56" s="31">
        <v>1979</v>
      </c>
    </row>
    <row r="57" spans="1:10" x14ac:dyDescent="0.25">
      <c r="A57" s="31">
        <v>103666.251125</v>
      </c>
      <c r="B57" s="31">
        <v>13053381</v>
      </c>
      <c r="C57" s="31">
        <v>14977500</v>
      </c>
      <c r="D57" s="31"/>
      <c r="E57" s="31">
        <v>1057.026239</v>
      </c>
      <c r="F57" s="31">
        <v>15008600</v>
      </c>
      <c r="H57" s="31">
        <v>52.851312</v>
      </c>
      <c r="I57" s="31">
        <v>100</v>
      </c>
      <c r="J57" s="31">
        <v>14883279</v>
      </c>
    </row>
    <row r="58" spans="1:10" x14ac:dyDescent="0.25">
      <c r="A58" s="31">
        <v>103732.92705</v>
      </c>
      <c r="B58" s="31">
        <v>15662881</v>
      </c>
      <c r="C58" s="31">
        <v>14934500</v>
      </c>
      <c r="D58" s="31"/>
      <c r="E58" s="31">
        <v>1058.073582</v>
      </c>
      <c r="F58" s="31">
        <v>15187700</v>
      </c>
      <c r="H58" s="31">
        <v>52.903678999999997</v>
      </c>
      <c r="I58" s="31">
        <v>16016400</v>
      </c>
      <c r="J58" s="31">
        <v>2179</v>
      </c>
    </row>
    <row r="59" spans="1:10" x14ac:dyDescent="0.25">
      <c r="A59" s="31">
        <v>103799.645859</v>
      </c>
      <c r="B59" s="31">
        <v>16962781</v>
      </c>
      <c r="C59" s="31">
        <v>15638000</v>
      </c>
      <c r="D59" s="31"/>
      <c r="E59" s="31">
        <v>1059.1219630000001</v>
      </c>
      <c r="F59" s="31">
        <v>15502300</v>
      </c>
      <c r="H59" s="31">
        <v>52.956097999999997</v>
      </c>
      <c r="I59" s="31">
        <v>300</v>
      </c>
      <c r="J59" s="31">
        <v>15038179</v>
      </c>
    </row>
    <row r="60" spans="1:10" x14ac:dyDescent="0.25">
      <c r="A60" s="31">
        <v>103866.40758</v>
      </c>
      <c r="B60" s="31">
        <v>22916181</v>
      </c>
      <c r="C60" s="31">
        <v>15386300</v>
      </c>
      <c r="D60" s="31"/>
      <c r="E60" s="31">
        <v>1060.171382</v>
      </c>
      <c r="F60" s="31">
        <v>15763500</v>
      </c>
      <c r="H60" s="31">
        <v>53.008569000000001</v>
      </c>
      <c r="I60" s="31">
        <v>23100</v>
      </c>
      <c r="J60" s="31">
        <v>14912679</v>
      </c>
    </row>
    <row r="61" spans="1:10" x14ac:dyDescent="0.25">
      <c r="A61" s="31">
        <v>103933.212241</v>
      </c>
      <c r="B61" s="31">
        <v>5904681</v>
      </c>
      <c r="C61" s="31">
        <v>14963600</v>
      </c>
      <c r="D61" s="31"/>
      <c r="E61" s="31">
        <v>1061.2218419999999</v>
      </c>
      <c r="F61" s="31">
        <v>15532600</v>
      </c>
      <c r="H61" s="31">
        <v>53.061092000000002</v>
      </c>
      <c r="I61" s="31">
        <v>200</v>
      </c>
      <c r="J61" s="31">
        <v>1979</v>
      </c>
    </row>
    <row r="62" spans="1:10" x14ac:dyDescent="0.25">
      <c r="A62" s="31">
        <v>104000.059869</v>
      </c>
      <c r="B62" s="31">
        <v>16227981</v>
      </c>
      <c r="C62" s="31">
        <v>15958000</v>
      </c>
      <c r="D62" s="31"/>
      <c r="E62" s="31">
        <v>1062.273342</v>
      </c>
      <c r="F62" s="31">
        <v>14822300</v>
      </c>
      <c r="H62" s="31">
        <v>53.113667</v>
      </c>
      <c r="I62" s="31">
        <v>100</v>
      </c>
      <c r="J62" s="31">
        <v>979</v>
      </c>
    </row>
    <row r="63" spans="1:10" x14ac:dyDescent="0.25">
      <c r="A63" s="31">
        <v>104066.950492</v>
      </c>
      <c r="B63" s="31">
        <v>15742381</v>
      </c>
      <c r="C63" s="31">
        <v>14936900</v>
      </c>
      <c r="D63" s="31"/>
      <c r="E63" s="31">
        <v>1063.3258840000001</v>
      </c>
      <c r="F63" s="31">
        <v>14917400</v>
      </c>
      <c r="H63" s="31">
        <v>53.166294000000001</v>
      </c>
      <c r="I63" s="31">
        <v>200</v>
      </c>
      <c r="J63" s="31">
        <v>14945879</v>
      </c>
    </row>
    <row r="64" spans="1:10" x14ac:dyDescent="0.25">
      <c r="A64" s="31">
        <v>104133.88413799999</v>
      </c>
      <c r="B64" s="31">
        <v>15894381</v>
      </c>
      <c r="C64" s="31">
        <v>16012400</v>
      </c>
      <c r="D64" s="31"/>
      <c r="E64" s="31">
        <v>1064.379469</v>
      </c>
      <c r="F64" s="31">
        <v>14991400</v>
      </c>
      <c r="H64" s="31">
        <v>53.218972999999998</v>
      </c>
      <c r="I64" s="31">
        <v>35600</v>
      </c>
      <c r="J64" s="31">
        <v>179</v>
      </c>
    </row>
    <row r="65" spans="1:10" x14ac:dyDescent="0.25">
      <c r="A65" s="31">
        <v>104200.86083400001</v>
      </c>
      <c r="B65" s="31">
        <v>14999981</v>
      </c>
      <c r="C65" s="31">
        <v>15939600</v>
      </c>
      <c r="D65" s="31"/>
      <c r="E65" s="31">
        <v>1065.4340979999999</v>
      </c>
      <c r="F65" s="31">
        <v>15928900</v>
      </c>
      <c r="H65" s="31">
        <v>53.271704999999997</v>
      </c>
      <c r="I65" s="31">
        <v>2100</v>
      </c>
      <c r="J65" s="31">
        <v>79</v>
      </c>
    </row>
    <row r="66" spans="1:10" x14ac:dyDescent="0.25">
      <c r="A66" s="31">
        <v>104267.88060800001</v>
      </c>
      <c r="B66" s="31">
        <v>14956381</v>
      </c>
      <c r="C66" s="31">
        <v>14954200</v>
      </c>
      <c r="D66" s="31"/>
      <c r="E66" s="31">
        <v>1066.4897719999999</v>
      </c>
      <c r="F66" s="31">
        <v>15950500</v>
      </c>
      <c r="H66" s="31">
        <v>53.324489</v>
      </c>
      <c r="I66" s="31">
        <v>100</v>
      </c>
      <c r="J66" s="31">
        <v>14983979</v>
      </c>
    </row>
    <row r="67" spans="1:10" x14ac:dyDescent="0.25">
      <c r="A67" s="31">
        <v>104334.943488</v>
      </c>
      <c r="B67" s="31">
        <v>15635581</v>
      </c>
      <c r="C67" s="31">
        <v>15012000</v>
      </c>
      <c r="D67" s="31"/>
      <c r="E67" s="31">
        <v>1067.5464919999999</v>
      </c>
      <c r="F67" s="31">
        <v>16105400</v>
      </c>
      <c r="H67" s="31">
        <v>53.377324999999999</v>
      </c>
      <c r="I67" s="31">
        <v>100</v>
      </c>
      <c r="J67" s="31">
        <v>2879</v>
      </c>
    </row>
    <row r="68" spans="1:10" x14ac:dyDescent="0.25">
      <c r="A68" s="31">
        <v>104402.049501</v>
      </c>
      <c r="B68" s="31">
        <v>14826781</v>
      </c>
      <c r="C68" s="31">
        <v>15965200</v>
      </c>
      <c r="D68" s="31"/>
      <c r="E68" s="31">
        <v>1068.6042600000001</v>
      </c>
      <c r="F68" s="31">
        <v>14974900</v>
      </c>
      <c r="H68" s="31">
        <v>53.430213000000002</v>
      </c>
      <c r="I68" s="31">
        <v>15766600</v>
      </c>
      <c r="J68" s="31">
        <v>1979</v>
      </c>
    </row>
    <row r="69" spans="1:10" x14ac:dyDescent="0.25">
      <c r="A69" s="31">
        <v>104469.19867500001</v>
      </c>
      <c r="B69" s="31">
        <v>14577281</v>
      </c>
      <c r="C69" s="31">
        <v>14904500</v>
      </c>
      <c r="D69" s="31"/>
      <c r="E69" s="31">
        <v>1069.6630749999999</v>
      </c>
      <c r="F69" s="31">
        <v>15818400</v>
      </c>
      <c r="H69" s="31">
        <v>53.483153999999999</v>
      </c>
      <c r="I69" s="31">
        <v>400</v>
      </c>
      <c r="J69" s="31">
        <v>1979</v>
      </c>
    </row>
    <row r="70" spans="1:10" x14ac:dyDescent="0.25">
      <c r="A70" s="31">
        <v>104536.39103899999</v>
      </c>
      <c r="B70" s="31">
        <v>15963381</v>
      </c>
      <c r="C70" s="31">
        <v>14956000</v>
      </c>
      <c r="D70" s="31"/>
      <c r="E70" s="31">
        <v>1070.722939</v>
      </c>
      <c r="F70" s="31">
        <v>15961300</v>
      </c>
      <c r="H70" s="31">
        <v>53.536147</v>
      </c>
      <c r="I70" s="31">
        <v>14400</v>
      </c>
      <c r="J70" s="31">
        <v>14945879</v>
      </c>
    </row>
    <row r="71" spans="1:10" x14ac:dyDescent="0.25">
      <c r="A71" s="31">
        <v>104603.62661799999</v>
      </c>
      <c r="B71" s="31">
        <v>16013681</v>
      </c>
      <c r="C71" s="31">
        <v>14973200</v>
      </c>
      <c r="D71" s="31"/>
      <c r="E71" s="31">
        <v>1071.7838529999999</v>
      </c>
      <c r="F71" s="31">
        <v>15997100</v>
      </c>
      <c r="H71" s="31">
        <v>53.589193000000002</v>
      </c>
      <c r="I71" s="31">
        <v>200</v>
      </c>
      <c r="J71" s="31">
        <v>179</v>
      </c>
    </row>
    <row r="72" spans="1:10" x14ac:dyDescent="0.25">
      <c r="A72" s="31">
        <v>104670.905443</v>
      </c>
      <c r="B72" s="31">
        <v>15919581</v>
      </c>
      <c r="C72" s="31">
        <v>14951700</v>
      </c>
      <c r="D72" s="31"/>
      <c r="E72" s="31">
        <v>1072.8458189999999</v>
      </c>
      <c r="F72" s="31">
        <v>15953500</v>
      </c>
      <c r="H72" s="31">
        <v>53.642291</v>
      </c>
      <c r="I72" s="31">
        <v>200</v>
      </c>
      <c r="J72" s="31">
        <v>2579</v>
      </c>
    </row>
    <row r="73" spans="1:10" x14ac:dyDescent="0.25">
      <c r="A73" s="31">
        <v>104738.22754000001</v>
      </c>
      <c r="B73" s="31">
        <v>16084081</v>
      </c>
      <c r="C73" s="31">
        <v>14997900</v>
      </c>
      <c r="D73" s="31"/>
      <c r="E73" s="31">
        <v>1073.9088369999999</v>
      </c>
      <c r="F73" s="31">
        <v>16002700</v>
      </c>
      <c r="H73" s="31">
        <v>53.695442</v>
      </c>
      <c r="I73" s="31">
        <v>2700</v>
      </c>
      <c r="J73" s="31">
        <v>15011079</v>
      </c>
    </row>
    <row r="74" spans="1:10" x14ac:dyDescent="0.25">
      <c r="A74" s="31">
        <v>104805.59293699999</v>
      </c>
      <c r="B74" s="31">
        <v>15975981</v>
      </c>
      <c r="C74" s="31">
        <v>14997600</v>
      </c>
      <c r="D74" s="31"/>
      <c r="E74" s="31">
        <v>1074.972908</v>
      </c>
      <c r="F74" s="31">
        <v>14937000</v>
      </c>
      <c r="H74" s="31">
        <v>53.748645000000003</v>
      </c>
      <c r="I74" s="31">
        <v>10000</v>
      </c>
      <c r="J74" s="31">
        <v>279</v>
      </c>
    </row>
    <row r="75" spans="1:10" x14ac:dyDescent="0.25">
      <c r="A75" s="31">
        <v>104873.001661</v>
      </c>
      <c r="B75" s="31">
        <v>15000181</v>
      </c>
      <c r="C75" s="31">
        <v>14951000</v>
      </c>
      <c r="D75" s="31"/>
      <c r="E75" s="31">
        <v>1076.038033</v>
      </c>
      <c r="F75" s="31">
        <v>15016500</v>
      </c>
      <c r="H75" s="31">
        <v>53.801901999999998</v>
      </c>
      <c r="I75" s="31">
        <v>16835200</v>
      </c>
      <c r="J75" s="31">
        <v>59979</v>
      </c>
    </row>
    <row r="76" spans="1:10" x14ac:dyDescent="0.25">
      <c r="A76" s="31">
        <v>104940.453742</v>
      </c>
      <c r="B76" s="31">
        <v>14898981</v>
      </c>
      <c r="C76" s="31">
        <v>15958900</v>
      </c>
      <c r="D76" s="31"/>
      <c r="E76" s="31">
        <v>1077.104214</v>
      </c>
      <c r="F76" s="31">
        <v>15984700</v>
      </c>
      <c r="H76" s="31">
        <v>53.855210999999997</v>
      </c>
      <c r="I76" s="31">
        <v>600</v>
      </c>
      <c r="J76" s="31">
        <v>79</v>
      </c>
    </row>
    <row r="77" spans="1:10" x14ac:dyDescent="0.25">
      <c r="A77" s="31">
        <v>105007.949207</v>
      </c>
      <c r="B77" s="31">
        <v>15840481</v>
      </c>
      <c r="C77" s="31">
        <v>14985100</v>
      </c>
      <c r="D77" s="31"/>
      <c r="E77" s="31">
        <v>1078.1714509999999</v>
      </c>
      <c r="F77" s="31">
        <v>14928000</v>
      </c>
      <c r="H77" s="31">
        <v>53.908572999999997</v>
      </c>
      <c r="I77" s="31">
        <v>15004700</v>
      </c>
      <c r="J77" s="31">
        <v>2079</v>
      </c>
    </row>
    <row r="78" spans="1:10" x14ac:dyDescent="0.25">
      <c r="A78" s="31">
        <v>105075.488083</v>
      </c>
      <c r="B78" s="31">
        <v>16079081</v>
      </c>
      <c r="C78" s="31">
        <v>15000100</v>
      </c>
      <c r="D78" s="31"/>
      <c r="E78" s="31">
        <v>1079.239746</v>
      </c>
      <c r="F78" s="31">
        <v>14987900</v>
      </c>
      <c r="H78" s="31">
        <v>53.961987000000001</v>
      </c>
      <c r="I78" s="31">
        <v>2400</v>
      </c>
      <c r="J78" s="31">
        <v>79</v>
      </c>
    </row>
    <row r="79" spans="1:10" x14ac:dyDescent="0.25">
      <c r="A79" s="31">
        <v>105143.070398</v>
      </c>
      <c r="B79" s="31">
        <v>15956981</v>
      </c>
      <c r="C79" s="31">
        <v>14916600</v>
      </c>
      <c r="D79" s="31"/>
      <c r="E79" s="31">
        <v>1080.3090990000001</v>
      </c>
      <c r="F79" s="31">
        <v>15461400</v>
      </c>
      <c r="H79" s="31">
        <v>54.015455000000003</v>
      </c>
      <c r="I79" s="31">
        <v>18148900</v>
      </c>
      <c r="J79" s="31">
        <v>79</v>
      </c>
    </row>
    <row r="80" spans="1:10" x14ac:dyDescent="0.25">
      <c r="A80" s="31">
        <v>105210.696182</v>
      </c>
      <c r="B80" s="31">
        <v>16228481</v>
      </c>
      <c r="C80" s="31">
        <v>14937300</v>
      </c>
      <c r="D80" s="31"/>
      <c r="E80" s="31">
        <v>1081.379512</v>
      </c>
      <c r="F80" s="31">
        <v>15969700</v>
      </c>
      <c r="H80" s="31">
        <v>54.068975999999999</v>
      </c>
      <c r="I80" s="31">
        <v>2700</v>
      </c>
      <c r="J80" s="31">
        <v>1879</v>
      </c>
    </row>
    <row r="81" spans="1:10" x14ac:dyDescent="0.25">
      <c r="A81" s="31">
        <v>105278.36546</v>
      </c>
      <c r="B81" s="31">
        <v>15658581</v>
      </c>
      <c r="C81" s="31">
        <v>15946700</v>
      </c>
      <c r="D81" s="31"/>
      <c r="E81" s="31">
        <v>1082.4509849999999</v>
      </c>
      <c r="F81" s="31">
        <v>15956700</v>
      </c>
      <c r="H81" s="31">
        <v>54.122548999999999</v>
      </c>
      <c r="I81" s="31">
        <v>100</v>
      </c>
      <c r="J81" s="31">
        <v>1579</v>
      </c>
    </row>
    <row r="82" spans="1:10" x14ac:dyDescent="0.25">
      <c r="A82" s="31">
        <v>105346.078262</v>
      </c>
      <c r="B82" s="31">
        <v>15995681</v>
      </c>
      <c r="C82" s="31">
        <v>15008600</v>
      </c>
      <c r="D82" s="31"/>
      <c r="E82" s="31">
        <v>1083.52352</v>
      </c>
      <c r="F82" s="31">
        <v>14969700</v>
      </c>
      <c r="H82" s="31">
        <v>54.176175999999998</v>
      </c>
      <c r="I82" s="31">
        <v>1600</v>
      </c>
      <c r="J82" s="31">
        <v>1579</v>
      </c>
    </row>
    <row r="83" spans="1:10" x14ac:dyDescent="0.25">
      <c r="A83" s="31">
        <v>105413.83461599999</v>
      </c>
      <c r="B83" s="31">
        <v>16242281</v>
      </c>
      <c r="C83" s="31">
        <v>15951000</v>
      </c>
      <c r="D83" s="31"/>
      <c r="E83" s="31">
        <v>1084.5971179999999</v>
      </c>
      <c r="F83" s="31">
        <v>15048500</v>
      </c>
      <c r="H83" s="31">
        <v>54.229855999999998</v>
      </c>
      <c r="I83" s="31">
        <v>4100</v>
      </c>
      <c r="J83" s="31">
        <v>17548879</v>
      </c>
    </row>
    <row r="84" spans="1:10" x14ac:dyDescent="0.25">
      <c r="A84" s="31">
        <v>105481.63454899999</v>
      </c>
      <c r="B84" s="31">
        <v>15782181</v>
      </c>
      <c r="C84" s="31">
        <v>15985800</v>
      </c>
      <c r="D84" s="31"/>
      <c r="E84" s="31">
        <v>1085.671779</v>
      </c>
      <c r="F84" s="31">
        <v>15903400</v>
      </c>
      <c r="H84" s="31">
        <v>54.283588999999999</v>
      </c>
      <c r="I84" s="31">
        <v>3200</v>
      </c>
      <c r="J84" s="31">
        <v>79</v>
      </c>
    </row>
    <row r="85" spans="1:10" x14ac:dyDescent="0.25">
      <c r="A85" s="31">
        <v>105549.478089</v>
      </c>
      <c r="B85" s="31">
        <v>15945981</v>
      </c>
      <c r="C85" s="31">
        <v>15980800</v>
      </c>
      <c r="D85" s="31"/>
      <c r="E85" s="31">
        <v>1086.747505</v>
      </c>
      <c r="F85" s="31">
        <v>15939000</v>
      </c>
      <c r="H85" s="31">
        <v>54.337375000000002</v>
      </c>
      <c r="I85" s="31">
        <v>200</v>
      </c>
      <c r="J85" s="31">
        <v>406379</v>
      </c>
    </row>
    <row r="86" spans="1:10" x14ac:dyDescent="0.25">
      <c r="A86" s="31">
        <v>105617.365265</v>
      </c>
      <c r="B86" s="31">
        <v>14847581</v>
      </c>
      <c r="C86" s="31">
        <v>14970400</v>
      </c>
      <c r="D86" s="31"/>
      <c r="E86" s="31">
        <v>1087.824298</v>
      </c>
      <c r="F86" s="31">
        <v>14944900</v>
      </c>
      <c r="H86" s="31">
        <v>54.391215000000003</v>
      </c>
      <c r="I86" s="31">
        <v>1600</v>
      </c>
      <c r="J86" s="31">
        <v>79</v>
      </c>
    </row>
    <row r="87" spans="1:10" x14ac:dyDescent="0.25">
      <c r="A87" s="31">
        <v>105685.296105</v>
      </c>
      <c r="B87" s="31">
        <v>14901481</v>
      </c>
      <c r="C87" s="31">
        <v>14965500</v>
      </c>
      <c r="D87" s="31"/>
      <c r="E87" s="31">
        <v>1088.902157</v>
      </c>
      <c r="F87" s="31">
        <v>16036200</v>
      </c>
      <c r="H87" s="31">
        <v>54.445107999999998</v>
      </c>
      <c r="I87" s="31">
        <v>1600</v>
      </c>
      <c r="J87" s="31">
        <v>35479</v>
      </c>
    </row>
    <row r="88" spans="1:10" x14ac:dyDescent="0.25">
      <c r="A88" s="31">
        <v>105753.270636</v>
      </c>
      <c r="B88" s="31">
        <v>14915681</v>
      </c>
      <c r="C88" s="31">
        <v>15998300</v>
      </c>
      <c r="D88" s="31"/>
      <c r="E88" s="31">
        <v>1089.981084</v>
      </c>
      <c r="F88" s="31">
        <v>15900100</v>
      </c>
      <c r="H88" s="31">
        <v>54.499054000000001</v>
      </c>
      <c r="I88" s="31">
        <v>1500</v>
      </c>
      <c r="J88" s="31">
        <v>1779</v>
      </c>
    </row>
    <row r="89" spans="1:10" x14ac:dyDescent="0.25">
      <c r="A89" s="31">
        <v>105821.288887</v>
      </c>
      <c r="B89" s="31">
        <v>14961281</v>
      </c>
      <c r="C89" s="31">
        <v>14999400</v>
      </c>
      <c r="D89" s="31"/>
      <c r="E89" s="31">
        <v>1091.0610799999999</v>
      </c>
      <c r="F89" s="31">
        <v>58400</v>
      </c>
      <c r="H89" s="31">
        <v>54.553054000000003</v>
      </c>
      <c r="I89" s="31">
        <v>12747000</v>
      </c>
      <c r="J89" s="31">
        <v>1579</v>
      </c>
    </row>
    <row r="90" spans="1:10" x14ac:dyDescent="0.25">
      <c r="A90" s="31">
        <v>105889.350886</v>
      </c>
      <c r="B90" s="31">
        <v>14968781</v>
      </c>
      <c r="C90" s="31">
        <v>14951500</v>
      </c>
      <c r="D90" s="31"/>
      <c r="E90" s="31">
        <v>1092.1421459999999</v>
      </c>
      <c r="F90" s="31">
        <v>15968400</v>
      </c>
      <c r="H90" s="31">
        <v>54.607106999999999</v>
      </c>
      <c r="I90" s="31">
        <v>200</v>
      </c>
      <c r="J90" s="31">
        <v>13803479</v>
      </c>
    </row>
    <row r="91" spans="1:10" x14ac:dyDescent="0.25">
      <c r="A91" s="31">
        <v>105957.456661</v>
      </c>
      <c r="B91" s="31">
        <v>15022181</v>
      </c>
      <c r="C91" s="31">
        <v>14954800</v>
      </c>
      <c r="D91" s="31"/>
      <c r="E91" s="31">
        <v>1093.224283</v>
      </c>
      <c r="F91" s="31">
        <v>15918900</v>
      </c>
      <c r="H91" s="31">
        <v>54.661214000000001</v>
      </c>
      <c r="I91" s="31">
        <v>100</v>
      </c>
      <c r="J91" s="31">
        <v>4379</v>
      </c>
    </row>
    <row r="92" spans="1:10" x14ac:dyDescent="0.25">
      <c r="A92" s="31">
        <v>106025.60623999999</v>
      </c>
      <c r="B92" s="31">
        <v>15954581</v>
      </c>
      <c r="C92" s="31">
        <v>14955700</v>
      </c>
      <c r="D92" s="31"/>
      <c r="E92" s="31">
        <v>1094.307493</v>
      </c>
      <c r="F92" s="31">
        <v>16002900</v>
      </c>
      <c r="H92" s="31">
        <v>54.715375000000002</v>
      </c>
      <c r="I92" s="31">
        <v>200</v>
      </c>
      <c r="J92" s="31">
        <v>79</v>
      </c>
    </row>
    <row r="93" spans="1:10" x14ac:dyDescent="0.25">
      <c r="A93" s="31">
        <v>106093.79965099999</v>
      </c>
      <c r="B93" s="31">
        <v>15965281</v>
      </c>
      <c r="C93" s="31">
        <v>14930900</v>
      </c>
      <c r="D93" s="31"/>
      <c r="E93" s="31">
        <v>1095.3917759999999</v>
      </c>
      <c r="F93" s="31">
        <v>15832200</v>
      </c>
      <c r="H93" s="31">
        <v>54.769589000000003</v>
      </c>
      <c r="I93" s="31">
        <v>100</v>
      </c>
      <c r="J93" s="31">
        <v>1279</v>
      </c>
    </row>
    <row r="94" spans="1:10" x14ac:dyDescent="0.25">
      <c r="A94" s="31">
        <v>106162.03692300001</v>
      </c>
      <c r="B94" s="31">
        <v>15011681</v>
      </c>
      <c r="C94" s="31">
        <v>16017400</v>
      </c>
      <c r="D94" s="31"/>
      <c r="E94" s="31">
        <v>1096.4771330000001</v>
      </c>
      <c r="F94" s="31">
        <v>14995900</v>
      </c>
      <c r="H94" s="31">
        <v>54.823856999999997</v>
      </c>
      <c r="I94" s="31">
        <v>16600</v>
      </c>
      <c r="J94" s="31">
        <v>1379</v>
      </c>
    </row>
    <row r="95" spans="1:10" x14ac:dyDescent="0.25">
      <c r="A95" s="31">
        <v>106230.318084</v>
      </c>
      <c r="B95" s="31">
        <v>15926081</v>
      </c>
      <c r="C95" s="31">
        <v>14953200</v>
      </c>
      <c r="D95" s="31"/>
      <c r="E95" s="31">
        <v>1097.563566</v>
      </c>
      <c r="F95" s="31">
        <v>15342400</v>
      </c>
      <c r="H95" s="31">
        <v>54.878177999999998</v>
      </c>
      <c r="I95" s="31">
        <v>200</v>
      </c>
      <c r="J95" s="31">
        <v>79</v>
      </c>
    </row>
    <row r="96" spans="1:10" x14ac:dyDescent="0.25">
      <c r="A96" s="31">
        <v>106298.64316199999</v>
      </c>
      <c r="B96" s="31">
        <v>15940681</v>
      </c>
      <c r="C96" s="31">
        <v>14943500</v>
      </c>
      <c r="D96" s="31"/>
      <c r="E96" s="31">
        <v>1098.651075</v>
      </c>
      <c r="F96" s="31">
        <v>15976100</v>
      </c>
      <c r="H96" s="31">
        <v>54.932554000000003</v>
      </c>
      <c r="I96" s="31">
        <v>100</v>
      </c>
      <c r="J96" s="31">
        <v>1279</v>
      </c>
    </row>
    <row r="97" spans="1:10" x14ac:dyDescent="0.25">
      <c r="A97" s="31">
        <v>106367.012185</v>
      </c>
      <c r="B97" s="31">
        <v>15976481</v>
      </c>
      <c r="C97" s="31">
        <v>14958900</v>
      </c>
      <c r="D97" s="31"/>
      <c r="E97" s="31">
        <v>1099.739662</v>
      </c>
      <c r="F97" s="31">
        <v>16025900</v>
      </c>
      <c r="H97" s="31">
        <v>54.986983000000002</v>
      </c>
      <c r="I97" s="31">
        <v>1900</v>
      </c>
      <c r="J97" s="31">
        <v>79</v>
      </c>
    </row>
    <row r="98" spans="1:10" x14ac:dyDescent="0.25">
      <c r="A98" s="31">
        <v>106435.425181</v>
      </c>
      <c r="B98" s="31">
        <v>15961381</v>
      </c>
      <c r="C98" s="31">
        <v>15989800</v>
      </c>
      <c r="D98" s="31"/>
      <c r="E98" s="31">
        <v>1100.8293269999999</v>
      </c>
      <c r="F98" s="31">
        <v>14961100</v>
      </c>
      <c r="H98" s="31">
        <v>55.041466</v>
      </c>
      <c r="I98" s="31">
        <v>1500</v>
      </c>
      <c r="J98" s="31">
        <v>15147379</v>
      </c>
    </row>
    <row r="99" spans="1:10" x14ac:dyDescent="0.25">
      <c r="A99" s="31">
        <v>106503.88217899999</v>
      </c>
      <c r="B99" s="31">
        <v>14932981</v>
      </c>
      <c r="C99" s="31">
        <v>16015400</v>
      </c>
      <c r="D99" s="31"/>
      <c r="E99" s="31">
        <v>1101.9200719999999</v>
      </c>
      <c r="F99" s="31">
        <v>15994200</v>
      </c>
      <c r="H99" s="31">
        <v>55.096004000000001</v>
      </c>
      <c r="I99" s="31">
        <v>1600</v>
      </c>
      <c r="J99" s="31">
        <v>127779</v>
      </c>
    </row>
    <row r="100" spans="1:10" x14ac:dyDescent="0.25">
      <c r="A100" s="31">
        <v>106572.383208</v>
      </c>
      <c r="B100" s="31">
        <v>15048181</v>
      </c>
      <c r="C100" s="31">
        <v>14923500</v>
      </c>
      <c r="D100" s="31"/>
      <c r="E100" s="31">
        <v>1103.011898</v>
      </c>
      <c r="F100" s="31">
        <v>14995000</v>
      </c>
      <c r="H100" s="31">
        <v>55.150595000000003</v>
      </c>
      <c r="I100" s="31">
        <v>1500</v>
      </c>
      <c r="J100" s="31">
        <v>79</v>
      </c>
    </row>
    <row r="101" spans="1:10" x14ac:dyDescent="0.25">
      <c r="A101" s="31">
        <v>106640.928294</v>
      </c>
      <c r="B101" s="31">
        <v>15907981</v>
      </c>
      <c r="C101" s="31">
        <v>15987400</v>
      </c>
      <c r="D101" s="31"/>
      <c r="E101" s="31">
        <v>1104.1048049999999</v>
      </c>
      <c r="F101" s="31">
        <v>15894900</v>
      </c>
      <c r="H101" s="31">
        <v>55.205240000000003</v>
      </c>
      <c r="I101" s="31">
        <v>1500</v>
      </c>
      <c r="J101" s="31">
        <v>14355579</v>
      </c>
    </row>
    <row r="102" spans="1:10" x14ac:dyDescent="0.25">
      <c r="A102" s="31">
        <v>106709.51746800001</v>
      </c>
      <c r="B102" s="31">
        <v>14895881</v>
      </c>
      <c r="C102" s="31">
        <v>15961500</v>
      </c>
      <c r="D102" s="31"/>
      <c r="E102" s="31">
        <v>1105.1987959999999</v>
      </c>
      <c r="F102" s="31">
        <v>14990700</v>
      </c>
      <c r="H102" s="31">
        <v>55.25994</v>
      </c>
      <c r="I102" s="31">
        <v>200</v>
      </c>
      <c r="J102" s="31">
        <v>15918479</v>
      </c>
    </row>
    <row r="103" spans="1:10" x14ac:dyDescent="0.25">
      <c r="A103" s="31">
        <v>106778.150756</v>
      </c>
      <c r="B103" s="31">
        <v>15062581</v>
      </c>
      <c r="C103" s="31">
        <v>15966300</v>
      </c>
      <c r="D103" s="31"/>
      <c r="E103" s="31">
        <v>1106.29387</v>
      </c>
      <c r="F103" s="31">
        <v>14934400</v>
      </c>
      <c r="H103" s="31">
        <v>55.314692999999998</v>
      </c>
      <c r="I103" s="31">
        <v>16531100</v>
      </c>
      <c r="J103" s="31">
        <v>2579</v>
      </c>
    </row>
    <row r="104" spans="1:10" x14ac:dyDescent="0.25">
      <c r="A104" s="31">
        <v>106846.828188</v>
      </c>
      <c r="B104" s="31">
        <v>15894981</v>
      </c>
      <c r="C104" s="31">
        <v>15977000</v>
      </c>
      <c r="D104" s="31"/>
      <c r="E104" s="31">
        <v>1107.3900289999999</v>
      </c>
      <c r="F104" s="31">
        <v>14976800</v>
      </c>
      <c r="H104" s="31">
        <v>55.369501</v>
      </c>
      <c r="I104" s="31">
        <v>100</v>
      </c>
      <c r="J104" s="31">
        <v>15989079</v>
      </c>
    </row>
    <row r="105" spans="1:10" x14ac:dyDescent="0.25">
      <c r="A105" s="31">
        <v>106915.54979200001</v>
      </c>
      <c r="B105" s="31">
        <v>15949781</v>
      </c>
      <c r="C105" s="31">
        <v>15974600</v>
      </c>
      <c r="D105" s="31"/>
      <c r="E105" s="31">
        <v>1108.487275</v>
      </c>
      <c r="F105" s="31">
        <v>14982900</v>
      </c>
      <c r="H105" s="31">
        <v>55.424363999999997</v>
      </c>
      <c r="I105" s="31">
        <v>100</v>
      </c>
      <c r="J105" s="31">
        <v>279</v>
      </c>
    </row>
    <row r="106" spans="1:10" x14ac:dyDescent="0.25">
      <c r="A106" s="31">
        <v>106984.31559699999</v>
      </c>
      <c r="B106" s="31">
        <v>14991481</v>
      </c>
      <c r="C106" s="31">
        <v>14996300</v>
      </c>
      <c r="D106" s="31"/>
      <c r="E106" s="31">
        <v>1109.5856080000001</v>
      </c>
      <c r="F106" s="31">
        <v>15967400</v>
      </c>
      <c r="H106" s="31">
        <v>55.479280000000003</v>
      </c>
      <c r="I106" s="31">
        <v>2400</v>
      </c>
      <c r="J106" s="31">
        <v>79</v>
      </c>
    </row>
    <row r="107" spans="1:10" x14ac:dyDescent="0.25">
      <c r="A107" s="31">
        <v>107053.125629</v>
      </c>
      <c r="B107" s="31">
        <v>15013081</v>
      </c>
      <c r="C107" s="31">
        <v>14950800</v>
      </c>
      <c r="D107" s="31"/>
      <c r="E107" s="31">
        <v>1110.685029</v>
      </c>
      <c r="F107" s="31">
        <v>15922000</v>
      </c>
      <c r="H107" s="31">
        <v>55.534250999999998</v>
      </c>
      <c r="I107" s="31">
        <v>14325400</v>
      </c>
      <c r="J107" s="31">
        <v>3079</v>
      </c>
    </row>
    <row r="108" spans="1:10" x14ac:dyDescent="0.25">
      <c r="A108" s="31">
        <v>107121.979919</v>
      </c>
      <c r="B108" s="31">
        <v>16196481</v>
      </c>
      <c r="C108" s="31">
        <v>15924700</v>
      </c>
      <c r="D108" s="31"/>
      <c r="E108" s="31">
        <v>1111.785539</v>
      </c>
      <c r="F108" s="31">
        <v>15013400</v>
      </c>
      <c r="H108" s="31">
        <v>55.589277000000003</v>
      </c>
      <c r="I108" s="31">
        <v>200</v>
      </c>
      <c r="J108" s="31">
        <v>79</v>
      </c>
    </row>
    <row r="109" spans="1:10" x14ac:dyDescent="0.25">
      <c r="A109" s="31">
        <v>107190.878495</v>
      </c>
      <c r="B109" s="31">
        <v>14685581</v>
      </c>
      <c r="C109" s="31">
        <v>15044500</v>
      </c>
      <c r="D109" s="31"/>
      <c r="E109" s="31">
        <v>1112.88714</v>
      </c>
      <c r="F109" s="31">
        <v>14943700</v>
      </c>
      <c r="H109" s="31">
        <v>55.644356999999999</v>
      </c>
      <c r="I109" s="31">
        <v>3000</v>
      </c>
      <c r="J109" s="31">
        <v>15940679</v>
      </c>
    </row>
    <row r="110" spans="1:10" x14ac:dyDescent="0.25">
      <c r="A110" s="31">
        <v>107259.821385</v>
      </c>
      <c r="B110" s="31">
        <v>15043881</v>
      </c>
      <c r="C110" s="31">
        <v>15976900</v>
      </c>
      <c r="D110" s="31"/>
      <c r="E110" s="31">
        <v>1113.989832</v>
      </c>
      <c r="F110" s="31">
        <v>15215400</v>
      </c>
      <c r="H110" s="31">
        <v>55.699491999999999</v>
      </c>
      <c r="I110" s="31">
        <v>1500</v>
      </c>
      <c r="J110" s="31">
        <v>2379</v>
      </c>
    </row>
    <row r="111" spans="1:10" x14ac:dyDescent="0.25">
      <c r="A111" s="31">
        <v>107328.808617</v>
      </c>
      <c r="B111" s="31">
        <v>14984281</v>
      </c>
      <c r="C111" s="31">
        <v>15911000</v>
      </c>
      <c r="D111" s="31"/>
      <c r="E111" s="31">
        <v>1115.093617</v>
      </c>
      <c r="F111" s="31">
        <v>15783300</v>
      </c>
      <c r="H111" s="31">
        <v>55.754680999999998</v>
      </c>
      <c r="I111" s="31">
        <v>1800</v>
      </c>
      <c r="J111" s="31">
        <v>1379</v>
      </c>
    </row>
    <row r="112" spans="1:10" x14ac:dyDescent="0.25">
      <c r="A112" s="31">
        <v>107397.84022100001</v>
      </c>
      <c r="B112" s="31">
        <v>14934681</v>
      </c>
      <c r="C112" s="31">
        <v>14977100</v>
      </c>
      <c r="D112" s="31"/>
      <c r="E112" s="31">
        <v>1116.198496</v>
      </c>
      <c r="F112" s="31">
        <v>14935100</v>
      </c>
      <c r="H112" s="31">
        <v>55.809925</v>
      </c>
      <c r="I112" s="31">
        <v>100</v>
      </c>
      <c r="J112" s="31">
        <v>16183779</v>
      </c>
    </row>
    <row r="113" spans="1:10" x14ac:dyDescent="0.25">
      <c r="A113" s="31">
        <v>107466.916224</v>
      </c>
      <c r="B113" s="31">
        <v>15006881</v>
      </c>
      <c r="C113" s="31">
        <v>16006100</v>
      </c>
      <c r="D113" s="31"/>
      <c r="E113" s="31">
        <v>1117.3044689999999</v>
      </c>
      <c r="F113" s="31">
        <v>14952300</v>
      </c>
      <c r="H113" s="31">
        <v>55.865223</v>
      </c>
      <c r="I113" s="31">
        <v>200</v>
      </c>
      <c r="J113" s="31">
        <v>179</v>
      </c>
    </row>
    <row r="114" spans="1:10" x14ac:dyDescent="0.25">
      <c r="A114" s="31">
        <v>107536.036655</v>
      </c>
      <c r="B114" s="31">
        <v>14894981</v>
      </c>
      <c r="C114" s="31">
        <v>15965500</v>
      </c>
      <c r="D114" s="31"/>
      <c r="E114" s="31">
        <v>1118.4115380000001</v>
      </c>
      <c r="F114" s="31">
        <v>15946800</v>
      </c>
      <c r="H114" s="31">
        <v>55.920577000000002</v>
      </c>
      <c r="I114" s="31">
        <v>100</v>
      </c>
      <c r="J114" s="31">
        <v>3079</v>
      </c>
    </row>
    <row r="115" spans="1:10" x14ac:dyDescent="0.25">
      <c r="A115" s="31">
        <v>107605.201543</v>
      </c>
      <c r="B115" s="31">
        <v>14995781</v>
      </c>
      <c r="C115" s="31">
        <v>15956600</v>
      </c>
      <c r="D115" s="31"/>
      <c r="E115" s="31">
        <v>1119.5197049999999</v>
      </c>
      <c r="F115" s="31">
        <v>15964900</v>
      </c>
      <c r="H115" s="31">
        <v>55.975985000000001</v>
      </c>
      <c r="I115" s="31">
        <v>200</v>
      </c>
      <c r="J115" s="31">
        <v>1579</v>
      </c>
    </row>
    <row r="116" spans="1:10" x14ac:dyDescent="0.25">
      <c r="A116" s="31">
        <v>107674.410917</v>
      </c>
      <c r="B116" s="31">
        <v>15980981</v>
      </c>
      <c r="C116" s="31">
        <v>16021000</v>
      </c>
      <c r="D116" s="31"/>
      <c r="E116" s="31">
        <v>1120.6289690000001</v>
      </c>
      <c r="F116" s="31">
        <v>16043700</v>
      </c>
      <c r="H116" s="31">
        <v>56.031447999999997</v>
      </c>
      <c r="I116" s="31">
        <v>100</v>
      </c>
      <c r="J116" s="31">
        <v>79</v>
      </c>
    </row>
    <row r="117" spans="1:10" x14ac:dyDescent="0.25">
      <c r="A117" s="31">
        <v>107743.664804</v>
      </c>
      <c r="B117" s="31">
        <v>16024981</v>
      </c>
      <c r="C117" s="31">
        <v>15931000</v>
      </c>
      <c r="D117" s="31"/>
      <c r="E117" s="31">
        <v>1121.7393320000001</v>
      </c>
      <c r="F117" s="31">
        <v>15854500</v>
      </c>
      <c r="H117" s="31">
        <v>56.086967000000001</v>
      </c>
      <c r="I117" s="31">
        <v>587500</v>
      </c>
      <c r="J117" s="31">
        <v>79</v>
      </c>
    </row>
    <row r="118" spans="1:10" x14ac:dyDescent="0.25">
      <c r="A118" s="31">
        <v>107812.963234</v>
      </c>
      <c r="B118" s="31">
        <v>15074681</v>
      </c>
      <c r="C118" s="31">
        <v>15002300</v>
      </c>
      <c r="D118" s="31"/>
      <c r="E118" s="31">
        <v>1122.8507950000001</v>
      </c>
      <c r="F118" s="31">
        <v>16000300</v>
      </c>
      <c r="H118" s="31">
        <v>56.142539999999997</v>
      </c>
      <c r="I118" s="31">
        <v>20331800</v>
      </c>
      <c r="J118" s="31">
        <v>79</v>
      </c>
    </row>
    <row r="119" spans="1:10" x14ac:dyDescent="0.25">
      <c r="A119" s="31">
        <v>107882.306236</v>
      </c>
      <c r="B119" s="31">
        <v>15878681</v>
      </c>
      <c r="C119" s="31">
        <v>14942200</v>
      </c>
      <c r="D119" s="31"/>
      <c r="E119" s="31">
        <v>1123.96336</v>
      </c>
      <c r="F119" s="31">
        <v>15936500</v>
      </c>
      <c r="H119" s="31">
        <v>56.198168000000003</v>
      </c>
      <c r="I119" s="31">
        <v>300</v>
      </c>
      <c r="J119" s="31">
        <v>17479</v>
      </c>
    </row>
    <row r="120" spans="1:10" x14ac:dyDescent="0.25">
      <c r="A120" s="31">
        <v>107951.693837</v>
      </c>
      <c r="B120" s="31">
        <v>15957281</v>
      </c>
      <c r="C120" s="31">
        <v>15966100</v>
      </c>
      <c r="D120" s="31"/>
      <c r="E120" s="31">
        <v>1125.077027</v>
      </c>
      <c r="F120" s="31">
        <v>15961500</v>
      </c>
      <c r="H120" s="31">
        <v>56.253850999999997</v>
      </c>
      <c r="I120" s="31">
        <v>2197900</v>
      </c>
      <c r="J120" s="31">
        <v>16979</v>
      </c>
    </row>
    <row r="121" spans="1:10" x14ac:dyDescent="0.25">
      <c r="A121" s="31">
        <v>108021.126067</v>
      </c>
      <c r="B121" s="31">
        <v>16088681</v>
      </c>
      <c r="C121" s="31">
        <v>15007900</v>
      </c>
      <c r="D121" s="31"/>
      <c r="E121" s="31">
        <v>1126.1917980000001</v>
      </c>
      <c r="F121" s="31">
        <v>14972900</v>
      </c>
      <c r="H121" s="31">
        <v>56.30959</v>
      </c>
      <c r="I121" s="31">
        <v>3000</v>
      </c>
      <c r="J121" s="31">
        <v>79</v>
      </c>
    </row>
    <row r="122" spans="1:10" x14ac:dyDescent="0.25">
      <c r="A122" s="31">
        <v>108090.602954</v>
      </c>
      <c r="B122" s="31">
        <v>14755081</v>
      </c>
      <c r="C122" s="31">
        <v>15925400</v>
      </c>
      <c r="D122" s="31"/>
      <c r="E122" s="31">
        <v>1127.307673</v>
      </c>
      <c r="F122" s="31">
        <v>14970300</v>
      </c>
      <c r="H122" s="31">
        <v>56.365383999999999</v>
      </c>
      <c r="I122" s="31">
        <v>8759600</v>
      </c>
      <c r="J122" s="31">
        <v>1779</v>
      </c>
    </row>
    <row r="123" spans="1:10" x14ac:dyDescent="0.25">
      <c r="A123" s="31">
        <v>108160.12452700001</v>
      </c>
      <c r="B123" s="31">
        <v>16093581</v>
      </c>
      <c r="C123" s="31">
        <v>14981900</v>
      </c>
      <c r="D123" s="31"/>
      <c r="E123" s="31">
        <v>1128.4246539999999</v>
      </c>
      <c r="F123" s="31">
        <v>15976000</v>
      </c>
      <c r="H123" s="31">
        <v>56.421233000000001</v>
      </c>
      <c r="I123" s="31">
        <v>200</v>
      </c>
      <c r="J123" s="31">
        <v>1179</v>
      </c>
    </row>
    <row r="124" spans="1:10" x14ac:dyDescent="0.25">
      <c r="A124" s="31">
        <v>108229.690816</v>
      </c>
      <c r="B124" s="31">
        <v>15868781</v>
      </c>
      <c r="C124" s="31">
        <v>15960600</v>
      </c>
      <c r="D124" s="31"/>
      <c r="E124" s="31">
        <v>1129.542741</v>
      </c>
      <c r="F124" s="31">
        <v>15135400</v>
      </c>
      <c r="H124" s="31">
        <v>56.477136999999999</v>
      </c>
      <c r="I124" s="31">
        <v>2500</v>
      </c>
      <c r="J124" s="31">
        <v>1579</v>
      </c>
    </row>
    <row r="125" spans="1:10" x14ac:dyDescent="0.25">
      <c r="A125" s="31">
        <v>108299.301847</v>
      </c>
      <c r="B125" s="31">
        <v>15056981</v>
      </c>
      <c r="C125" s="31">
        <v>15990800</v>
      </c>
      <c r="D125" s="31"/>
      <c r="E125" s="31">
        <v>1130.661936</v>
      </c>
      <c r="F125" s="31">
        <v>14796200</v>
      </c>
      <c r="H125" s="31">
        <v>56.533096999999998</v>
      </c>
      <c r="I125" s="31">
        <v>1800</v>
      </c>
      <c r="J125" s="31">
        <v>1579</v>
      </c>
    </row>
    <row r="126" spans="1:10" x14ac:dyDescent="0.25">
      <c r="A126" s="31">
        <v>108368.957651</v>
      </c>
      <c r="B126" s="31">
        <v>15958881</v>
      </c>
      <c r="C126" s="31">
        <v>15974900</v>
      </c>
      <c r="D126" s="31"/>
      <c r="E126" s="31">
        <v>1131.7822410000001</v>
      </c>
      <c r="F126" s="31">
        <v>14955300</v>
      </c>
      <c r="H126" s="31">
        <v>56.589112</v>
      </c>
      <c r="I126" s="31">
        <v>1500</v>
      </c>
      <c r="J126" s="31">
        <v>1379</v>
      </c>
    </row>
    <row r="127" spans="1:10" x14ac:dyDescent="0.25">
      <c r="A127" s="31">
        <v>108438.658256</v>
      </c>
      <c r="B127" s="31">
        <v>15992881</v>
      </c>
      <c r="C127" s="31">
        <v>14970200</v>
      </c>
      <c r="D127" s="31"/>
      <c r="E127" s="31">
        <v>1132.9036550000001</v>
      </c>
      <c r="F127" s="31">
        <v>15010000</v>
      </c>
      <c r="H127" s="31">
        <v>56.645183000000003</v>
      </c>
      <c r="I127" s="31">
        <v>100</v>
      </c>
      <c r="J127" s="31">
        <v>179</v>
      </c>
    </row>
    <row r="128" spans="1:10" x14ac:dyDescent="0.25">
      <c r="A128" s="31">
        <v>108508.40369200001</v>
      </c>
      <c r="B128" s="31">
        <v>15018681</v>
      </c>
      <c r="C128" s="31">
        <v>14948600</v>
      </c>
      <c r="D128" s="31"/>
      <c r="E128" s="31">
        <v>1134.026181</v>
      </c>
      <c r="F128" s="31">
        <v>15996200</v>
      </c>
      <c r="H128" s="31">
        <v>56.701309000000002</v>
      </c>
      <c r="I128" s="31">
        <v>200</v>
      </c>
      <c r="J128" s="31">
        <v>1579</v>
      </c>
    </row>
    <row r="129" spans="1:10" x14ac:dyDescent="0.25">
      <c r="A129" s="31">
        <v>108578.19398500001</v>
      </c>
      <c r="B129" s="31">
        <v>15798381</v>
      </c>
      <c r="C129" s="31">
        <v>14974200</v>
      </c>
      <c r="D129" s="31"/>
      <c r="E129" s="31">
        <v>1135.1498180000001</v>
      </c>
      <c r="F129" s="31">
        <v>14966500</v>
      </c>
      <c r="H129" s="31">
        <v>56.757491000000002</v>
      </c>
      <c r="I129" s="31">
        <v>1600</v>
      </c>
      <c r="J129" s="31">
        <v>1879</v>
      </c>
    </row>
    <row r="130" spans="1:10" x14ac:dyDescent="0.25">
      <c r="A130" s="31">
        <v>108648.029167</v>
      </c>
      <c r="B130" s="31">
        <v>16097081</v>
      </c>
      <c r="C130" s="31">
        <v>15019200</v>
      </c>
      <c r="D130" s="31"/>
      <c r="E130" s="31">
        <v>1136.2745689999999</v>
      </c>
      <c r="F130" s="31">
        <v>14967200</v>
      </c>
      <c r="H130" s="31">
        <v>56.813727999999998</v>
      </c>
      <c r="I130" s="31">
        <v>100</v>
      </c>
      <c r="J130" s="31">
        <v>79</v>
      </c>
    </row>
    <row r="131" spans="1:10" x14ac:dyDescent="0.25">
      <c r="A131" s="31">
        <v>108717.90926499999</v>
      </c>
      <c r="B131" s="31">
        <v>14885981</v>
      </c>
      <c r="C131" s="31">
        <v>14992400</v>
      </c>
      <c r="D131" s="31"/>
      <c r="E131" s="31">
        <v>1137.400435</v>
      </c>
      <c r="F131" s="31">
        <v>15978300</v>
      </c>
      <c r="H131" s="31">
        <v>56.870021999999999</v>
      </c>
      <c r="I131" s="31">
        <v>1600</v>
      </c>
      <c r="J131" s="31">
        <v>13633879</v>
      </c>
    </row>
    <row r="132" spans="1:10" x14ac:dyDescent="0.25">
      <c r="A132" s="31">
        <v>108787.834308</v>
      </c>
      <c r="B132" s="31">
        <v>15996681</v>
      </c>
      <c r="C132" s="31">
        <v>14994400</v>
      </c>
      <c r="D132" s="31"/>
      <c r="E132" s="31">
        <v>1138.5274159999999</v>
      </c>
      <c r="F132" s="31">
        <v>16004100</v>
      </c>
      <c r="H132" s="31">
        <v>56.926371000000003</v>
      </c>
      <c r="I132" s="31">
        <v>1400</v>
      </c>
      <c r="J132" s="31">
        <v>2679</v>
      </c>
    </row>
    <row r="133" spans="1:10" x14ac:dyDescent="0.25">
      <c r="A133" s="31">
        <v>108857.804326</v>
      </c>
      <c r="B133" s="31">
        <v>14940981</v>
      </c>
      <c r="C133" s="31">
        <v>15908000</v>
      </c>
      <c r="D133" s="31"/>
      <c r="E133" s="31">
        <v>1139.655514</v>
      </c>
      <c r="F133" s="31">
        <v>15946100</v>
      </c>
      <c r="H133" s="31">
        <v>56.982776000000001</v>
      </c>
      <c r="I133" s="31">
        <v>1800</v>
      </c>
      <c r="J133" s="31">
        <v>179</v>
      </c>
    </row>
    <row r="134" spans="1:10" x14ac:dyDescent="0.25">
      <c r="A134" s="31">
        <v>108927.819347</v>
      </c>
      <c r="B134" s="31">
        <v>15064581</v>
      </c>
      <c r="C134" s="31">
        <v>14981800</v>
      </c>
      <c r="D134" s="31"/>
      <c r="E134" s="31">
        <v>1140.784729</v>
      </c>
      <c r="F134" s="31">
        <v>15945500</v>
      </c>
      <c r="H134" s="31">
        <v>57.039236000000002</v>
      </c>
      <c r="I134" s="31">
        <v>200</v>
      </c>
      <c r="J134" s="31">
        <v>1779</v>
      </c>
    </row>
    <row r="135" spans="1:10" x14ac:dyDescent="0.25">
      <c r="A135" s="31">
        <v>108997.87940000001</v>
      </c>
      <c r="B135" s="31">
        <v>15902681</v>
      </c>
      <c r="C135" s="31">
        <v>15976400</v>
      </c>
      <c r="D135" s="31"/>
      <c r="E135" s="31">
        <v>1141.9150629999999</v>
      </c>
      <c r="F135" s="31">
        <v>14949800</v>
      </c>
      <c r="H135" s="31">
        <v>57.095753000000002</v>
      </c>
      <c r="I135" s="31">
        <v>100</v>
      </c>
      <c r="J135" s="31">
        <v>79</v>
      </c>
    </row>
    <row r="136" spans="1:10" x14ac:dyDescent="0.25">
      <c r="A136" s="31">
        <v>109067.984514</v>
      </c>
      <c r="B136" s="31">
        <v>15926481</v>
      </c>
      <c r="C136" s="31">
        <v>15959100</v>
      </c>
      <c r="D136" s="31"/>
      <c r="E136" s="31">
        <v>1143.0465180000001</v>
      </c>
      <c r="F136" s="31">
        <v>15910700</v>
      </c>
      <c r="H136" s="31">
        <v>57.152326000000002</v>
      </c>
      <c r="I136" s="31">
        <v>1400</v>
      </c>
      <c r="J136" s="31">
        <v>1579</v>
      </c>
    </row>
    <row r="137" spans="1:10" x14ac:dyDescent="0.25">
      <c r="A137" s="31">
        <v>109138.13471899999</v>
      </c>
      <c r="B137" s="31">
        <v>16058781</v>
      </c>
      <c r="C137" s="31">
        <v>16011300</v>
      </c>
      <c r="D137" s="31"/>
      <c r="E137" s="31">
        <v>1144.179093</v>
      </c>
      <c r="F137" s="31">
        <v>15009600</v>
      </c>
      <c r="H137" s="31">
        <v>57.208955000000003</v>
      </c>
      <c r="I137" s="31">
        <v>1500</v>
      </c>
      <c r="J137" s="31">
        <v>79</v>
      </c>
    </row>
    <row r="138" spans="1:10" x14ac:dyDescent="0.25">
      <c r="A138" s="31">
        <v>109208.330042</v>
      </c>
      <c r="B138" s="31">
        <v>15937981</v>
      </c>
      <c r="C138" s="31">
        <v>15930300</v>
      </c>
      <c r="D138" s="31"/>
      <c r="E138" s="31">
        <v>1145.3127910000001</v>
      </c>
      <c r="F138" s="31">
        <v>16033700</v>
      </c>
      <c r="H138" s="31">
        <v>57.265639999999998</v>
      </c>
      <c r="I138" s="31">
        <v>100</v>
      </c>
      <c r="J138" s="31">
        <v>79</v>
      </c>
    </row>
    <row r="139" spans="1:10" x14ac:dyDescent="0.25">
      <c r="A139" s="31">
        <v>109278.57051400001</v>
      </c>
      <c r="B139" s="31">
        <v>15958481</v>
      </c>
      <c r="C139" s="31">
        <v>15001900</v>
      </c>
      <c r="D139" s="31"/>
      <c r="E139" s="31">
        <v>1146.4476119999999</v>
      </c>
      <c r="F139" s="31">
        <v>15929200</v>
      </c>
      <c r="H139" s="31">
        <v>57.322381</v>
      </c>
      <c r="I139" s="31">
        <v>1400</v>
      </c>
      <c r="J139" s="31">
        <v>79</v>
      </c>
    </row>
    <row r="140" spans="1:10" x14ac:dyDescent="0.25">
      <c r="A140" s="31">
        <v>109348.856162</v>
      </c>
      <c r="B140" s="31">
        <v>15933381</v>
      </c>
      <c r="C140" s="31">
        <v>15974800</v>
      </c>
      <c r="D140" s="31"/>
      <c r="E140" s="31">
        <v>1147.5835569999999</v>
      </c>
      <c r="F140" s="31">
        <v>15968400</v>
      </c>
      <c r="H140" s="31">
        <v>57.379178000000003</v>
      </c>
      <c r="I140" s="31">
        <v>100</v>
      </c>
      <c r="J140" s="31">
        <v>5979</v>
      </c>
    </row>
    <row r="141" spans="1:10" x14ac:dyDescent="0.25">
      <c r="A141" s="31">
        <v>109419.187017</v>
      </c>
      <c r="B141" s="31">
        <v>15041181</v>
      </c>
      <c r="C141" s="31">
        <v>14962900</v>
      </c>
      <c r="D141" s="31"/>
      <c r="E141" s="31">
        <v>1148.720628</v>
      </c>
      <c r="F141" s="31">
        <v>16012700</v>
      </c>
      <c r="H141" s="31">
        <v>57.436031</v>
      </c>
      <c r="I141" s="31">
        <v>100</v>
      </c>
      <c r="J141" s="31">
        <v>28507279</v>
      </c>
    </row>
    <row r="142" spans="1:10" x14ac:dyDescent="0.25">
      <c r="A142" s="31">
        <v>109489.563108</v>
      </c>
      <c r="B142" s="31">
        <v>14821681</v>
      </c>
      <c r="C142" s="31">
        <v>14960800</v>
      </c>
      <c r="D142" s="31"/>
      <c r="E142" s="31">
        <v>1149.8588259999999</v>
      </c>
      <c r="F142" s="31">
        <v>14925500</v>
      </c>
      <c r="H142" s="31">
        <v>57.492941000000002</v>
      </c>
      <c r="I142" s="31">
        <v>1500</v>
      </c>
      <c r="J142" s="31">
        <v>179</v>
      </c>
    </row>
    <row r="143" spans="1:10" x14ac:dyDescent="0.25">
      <c r="A143" s="31">
        <v>109559.98446199999</v>
      </c>
      <c r="B143" s="31">
        <v>15074281</v>
      </c>
      <c r="C143" s="31">
        <v>14992800</v>
      </c>
      <c r="D143" s="31"/>
      <c r="E143" s="31">
        <v>1150.998151</v>
      </c>
      <c r="F143" s="31">
        <v>14993800</v>
      </c>
      <c r="H143" s="31">
        <v>57.549908000000002</v>
      </c>
      <c r="I143" s="31">
        <v>200</v>
      </c>
      <c r="J143" s="31">
        <v>999479</v>
      </c>
    </row>
    <row r="144" spans="1:10" x14ac:dyDescent="0.25">
      <c r="A144" s="31">
        <v>109630.451111</v>
      </c>
      <c r="B144" s="31">
        <v>15923781</v>
      </c>
      <c r="C144" s="31">
        <v>16043500</v>
      </c>
      <c r="D144" s="31"/>
      <c r="E144" s="31">
        <v>1152.1386050000001</v>
      </c>
      <c r="F144" s="31">
        <v>15911100</v>
      </c>
      <c r="H144" s="31">
        <v>57.606929999999998</v>
      </c>
      <c r="I144" s="31">
        <v>100</v>
      </c>
      <c r="J144" s="31">
        <v>19107079</v>
      </c>
    </row>
    <row r="145" spans="1:10" x14ac:dyDescent="0.25">
      <c r="A145" s="31">
        <v>109700.96308099999</v>
      </c>
      <c r="B145" s="31">
        <v>15240781</v>
      </c>
      <c r="C145" s="31">
        <v>15875400</v>
      </c>
      <c r="D145" s="31"/>
      <c r="E145" s="31">
        <v>1153.2801890000001</v>
      </c>
      <c r="F145" s="31">
        <v>15037000</v>
      </c>
      <c r="H145" s="31">
        <v>57.664009</v>
      </c>
      <c r="I145" s="31">
        <v>100</v>
      </c>
      <c r="J145" s="31">
        <v>539279</v>
      </c>
    </row>
    <row r="146" spans="1:10" x14ac:dyDescent="0.25">
      <c r="A146" s="31">
        <v>109771.520404</v>
      </c>
      <c r="B146" s="31">
        <v>16042281</v>
      </c>
      <c r="C146" s="31">
        <v>16008000</v>
      </c>
      <c r="D146" s="31"/>
      <c r="E146" s="31">
        <v>1154.4229049999999</v>
      </c>
      <c r="F146" s="31">
        <v>15837000</v>
      </c>
      <c r="H146" s="31">
        <v>57.721145</v>
      </c>
      <c r="I146" s="31">
        <v>200</v>
      </c>
      <c r="J146" s="31">
        <v>12867279</v>
      </c>
    </row>
    <row r="147" spans="1:10" x14ac:dyDescent="0.25">
      <c r="A147" s="31">
        <v>109842.123108</v>
      </c>
      <c r="B147" s="31">
        <v>14867481</v>
      </c>
      <c r="C147" s="31">
        <v>14988200</v>
      </c>
      <c r="D147" s="31"/>
      <c r="E147" s="31">
        <v>1155.566752</v>
      </c>
      <c r="F147" s="31">
        <v>15984100</v>
      </c>
      <c r="H147" s="31">
        <v>57.778337999999998</v>
      </c>
      <c r="I147" s="31">
        <v>100</v>
      </c>
      <c r="J147" s="31">
        <v>379</v>
      </c>
    </row>
    <row r="148" spans="1:10" x14ac:dyDescent="0.25">
      <c r="A148" s="31">
        <v>109912.771222</v>
      </c>
      <c r="B148" s="31">
        <v>15020381</v>
      </c>
      <c r="C148" s="31">
        <v>15940800</v>
      </c>
      <c r="D148" s="31"/>
      <c r="E148" s="31">
        <v>1156.7117330000001</v>
      </c>
      <c r="F148" s="31">
        <v>16001300</v>
      </c>
      <c r="H148" s="31">
        <v>57.835586999999997</v>
      </c>
      <c r="I148" s="31">
        <v>100</v>
      </c>
      <c r="J148" s="31">
        <v>309379</v>
      </c>
    </row>
    <row r="149" spans="1:10" x14ac:dyDescent="0.25">
      <c r="A149" s="31">
        <v>109983.464775</v>
      </c>
      <c r="B149" s="31">
        <v>14973681</v>
      </c>
      <c r="C149" s="31">
        <v>16006300</v>
      </c>
      <c r="D149" s="31"/>
      <c r="E149" s="31">
        <v>1157.857849</v>
      </c>
      <c r="F149" s="31">
        <v>15988300</v>
      </c>
      <c r="H149" s="31">
        <v>57.892892000000003</v>
      </c>
      <c r="I149" s="31">
        <v>8000</v>
      </c>
      <c r="J149" s="31">
        <v>179</v>
      </c>
    </row>
    <row r="150" spans="1:10" x14ac:dyDescent="0.25">
      <c r="A150" s="31">
        <v>110054.203796</v>
      </c>
      <c r="B150" s="31">
        <v>15994281</v>
      </c>
      <c r="C150" s="31">
        <v>14951000</v>
      </c>
      <c r="D150" s="31"/>
      <c r="E150" s="31">
        <v>1159.0051000000001</v>
      </c>
      <c r="F150" s="31">
        <v>15897200</v>
      </c>
      <c r="H150" s="31">
        <v>57.950254999999999</v>
      </c>
      <c r="I150" s="31">
        <v>1500</v>
      </c>
      <c r="J150" s="31">
        <v>29776879</v>
      </c>
    </row>
    <row r="151" spans="1:10" x14ac:dyDescent="0.25">
      <c r="A151" s="31">
        <v>110124.988316</v>
      </c>
      <c r="B151" s="31">
        <v>14903181</v>
      </c>
      <c r="C151" s="31">
        <v>14959800</v>
      </c>
      <c r="D151" s="31"/>
      <c r="E151" s="31">
        <v>1160.1534879999999</v>
      </c>
      <c r="F151" s="31">
        <v>16020000</v>
      </c>
      <c r="H151" s="31">
        <v>58.007674000000002</v>
      </c>
      <c r="I151" s="31">
        <v>15907400</v>
      </c>
      <c r="J151" s="31">
        <v>6913179</v>
      </c>
    </row>
    <row r="152" spans="1:10" x14ac:dyDescent="0.25">
      <c r="A152" s="31">
        <v>110195.818363</v>
      </c>
      <c r="B152" s="31">
        <v>15970881</v>
      </c>
      <c r="C152" s="31">
        <v>14965900</v>
      </c>
      <c r="D152" s="31"/>
      <c r="E152" s="31">
        <v>1161.303013</v>
      </c>
      <c r="F152" s="31">
        <v>14954700</v>
      </c>
      <c r="H152" s="31">
        <v>58.065151</v>
      </c>
      <c r="I152" s="31">
        <v>15738100</v>
      </c>
      <c r="J152" s="31">
        <v>3805779</v>
      </c>
    </row>
    <row r="153" spans="1:10" x14ac:dyDescent="0.25">
      <c r="A153" s="31">
        <v>110266.69396600001</v>
      </c>
      <c r="B153" s="31">
        <v>15982681</v>
      </c>
      <c r="C153" s="31">
        <v>15926700</v>
      </c>
      <c r="D153" s="31"/>
      <c r="E153" s="31">
        <v>1162.4536780000001</v>
      </c>
      <c r="F153" s="31">
        <v>15987100</v>
      </c>
      <c r="H153" s="31">
        <v>58.122684</v>
      </c>
      <c r="I153" s="31">
        <v>267200</v>
      </c>
      <c r="J153" s="31">
        <v>1318279</v>
      </c>
    </row>
    <row r="154" spans="1:10" x14ac:dyDescent="0.25">
      <c r="A154" s="31">
        <v>110337.615154</v>
      </c>
      <c r="B154" s="31">
        <v>15953581</v>
      </c>
      <c r="C154" s="31">
        <v>15029000</v>
      </c>
      <c r="D154" s="31"/>
      <c r="E154" s="31">
        <v>1163.605483</v>
      </c>
      <c r="F154" s="31">
        <v>16002100</v>
      </c>
      <c r="H154" s="31">
        <v>58.180273999999997</v>
      </c>
      <c r="I154" s="31">
        <v>15498900</v>
      </c>
      <c r="J154" s="31">
        <v>200679</v>
      </c>
    </row>
    <row r="155" spans="1:10" x14ac:dyDescent="0.25">
      <c r="A155" s="31">
        <v>110408.581958</v>
      </c>
      <c r="B155" s="31">
        <v>15961881</v>
      </c>
      <c r="C155" s="31">
        <v>14886900</v>
      </c>
      <c r="D155" s="31"/>
      <c r="E155" s="31">
        <v>1164.758429</v>
      </c>
      <c r="F155" s="31">
        <v>14970800</v>
      </c>
      <c r="H155" s="31">
        <v>58.237921</v>
      </c>
      <c r="I155" s="31">
        <v>45300</v>
      </c>
      <c r="J155" s="31">
        <v>14779279</v>
      </c>
    </row>
    <row r="156" spans="1:10" x14ac:dyDescent="0.25">
      <c r="A156" s="31">
        <v>110479.594406</v>
      </c>
      <c r="B156" s="31">
        <v>15939481</v>
      </c>
      <c r="C156" s="31">
        <v>15101200</v>
      </c>
      <c r="D156" s="31"/>
      <c r="E156" s="31">
        <v>1165.912517</v>
      </c>
      <c r="F156" s="31">
        <v>16001100</v>
      </c>
      <c r="H156" s="31">
        <v>58.295625999999999</v>
      </c>
      <c r="I156" s="31">
        <v>100</v>
      </c>
      <c r="J156" s="31">
        <v>79</v>
      </c>
    </row>
    <row r="157" spans="1:10" x14ac:dyDescent="0.25">
      <c r="A157" s="31">
        <v>110550.65252800001</v>
      </c>
      <c r="B157" s="31">
        <v>14979081</v>
      </c>
      <c r="C157" s="31">
        <v>15995900</v>
      </c>
      <c r="D157" s="31"/>
      <c r="E157" s="31">
        <v>1167.067749</v>
      </c>
      <c r="F157" s="31">
        <v>14630500</v>
      </c>
      <c r="H157" s="31">
        <v>58.353386999999998</v>
      </c>
      <c r="I157" s="31">
        <v>11000</v>
      </c>
      <c r="J157" s="31">
        <v>68379</v>
      </c>
    </row>
    <row r="158" spans="1:10" x14ac:dyDescent="0.25">
      <c r="A158" s="31">
        <v>110621.756353</v>
      </c>
      <c r="B158" s="31">
        <v>16039981</v>
      </c>
      <c r="C158" s="31">
        <v>15939800</v>
      </c>
      <c r="D158" s="31"/>
      <c r="E158" s="31">
        <v>1168.2241260000001</v>
      </c>
      <c r="F158" s="31">
        <v>14975100</v>
      </c>
      <c r="H158" s="31">
        <v>58.411206</v>
      </c>
      <c r="I158" s="31">
        <v>15373000</v>
      </c>
      <c r="J158" s="31">
        <v>179</v>
      </c>
    </row>
    <row r="159" spans="1:10" x14ac:dyDescent="0.25">
      <c r="A159" s="31">
        <v>110692.90591</v>
      </c>
      <c r="B159" s="31">
        <v>16000381</v>
      </c>
      <c r="C159" s="31">
        <v>15994600</v>
      </c>
      <c r="D159" s="31"/>
      <c r="E159" s="31">
        <v>1169.381648</v>
      </c>
      <c r="F159" s="31">
        <v>15947300</v>
      </c>
      <c r="H159" s="31">
        <v>58.469082</v>
      </c>
      <c r="I159" s="31">
        <v>621900</v>
      </c>
      <c r="J159" s="31">
        <v>1344979</v>
      </c>
    </row>
    <row r="160" spans="1:10" x14ac:dyDescent="0.25">
      <c r="A160" s="31">
        <v>110764.10122900001</v>
      </c>
      <c r="B160" s="31">
        <v>14896081</v>
      </c>
      <c r="C160" s="31">
        <v>14959200</v>
      </c>
      <c r="D160" s="31"/>
      <c r="E160" s="31">
        <v>1170.5403180000001</v>
      </c>
      <c r="F160" s="31">
        <v>32600</v>
      </c>
      <c r="H160" s="31">
        <v>58.527016000000003</v>
      </c>
      <c r="I160" s="31">
        <v>1077700</v>
      </c>
      <c r="J160" s="31">
        <v>2526779</v>
      </c>
    </row>
    <row r="161" spans="1:10" x14ac:dyDescent="0.25">
      <c r="A161" s="31">
        <v>110835.34234</v>
      </c>
      <c r="B161" s="31">
        <v>15964781</v>
      </c>
      <c r="C161" s="31">
        <v>16019800</v>
      </c>
      <c r="D161" s="31"/>
      <c r="E161" s="31">
        <v>1171.700135</v>
      </c>
      <c r="F161" s="31">
        <v>15949000</v>
      </c>
      <c r="H161" s="31">
        <v>58.585006999999997</v>
      </c>
      <c r="I161" s="31">
        <v>914000</v>
      </c>
      <c r="J161" s="31">
        <v>479</v>
      </c>
    </row>
    <row r="162" spans="1:10" x14ac:dyDescent="0.25">
      <c r="A162" s="31">
        <v>110906.629271</v>
      </c>
      <c r="B162" s="31">
        <v>15897081</v>
      </c>
      <c r="C162" s="31">
        <v>15956200</v>
      </c>
      <c r="D162" s="31"/>
      <c r="E162" s="31">
        <v>1172.861101</v>
      </c>
      <c r="F162" s="31">
        <v>14948300</v>
      </c>
      <c r="H162" s="31">
        <v>58.643054999999997</v>
      </c>
      <c r="I162" s="31">
        <v>256300</v>
      </c>
      <c r="J162" s="31">
        <v>79</v>
      </c>
    </row>
    <row r="163" spans="1:10" x14ac:dyDescent="0.25">
      <c r="A163" s="31">
        <v>110977.962052</v>
      </c>
      <c r="B163" s="31">
        <v>14898181</v>
      </c>
      <c r="C163" s="31">
        <v>15978600</v>
      </c>
      <c r="D163" s="31"/>
      <c r="E163" s="31">
        <v>1174.023218</v>
      </c>
      <c r="F163" s="31">
        <v>15994200</v>
      </c>
      <c r="H163" s="31">
        <v>58.701160999999999</v>
      </c>
      <c r="I163" s="31">
        <v>100</v>
      </c>
      <c r="J163" s="31">
        <v>2150979</v>
      </c>
    </row>
    <row r="164" spans="1:10" x14ac:dyDescent="0.25">
      <c r="A164" s="31">
        <v>111049.34071400001</v>
      </c>
      <c r="B164" s="31">
        <v>15027181</v>
      </c>
      <c r="C164" s="31">
        <v>14962500</v>
      </c>
      <c r="D164" s="31"/>
      <c r="E164" s="31">
        <v>1175.1864869999999</v>
      </c>
      <c r="F164" s="31">
        <v>15989500</v>
      </c>
      <c r="H164" s="31">
        <v>58.759323999999999</v>
      </c>
      <c r="I164" s="31">
        <v>10400</v>
      </c>
      <c r="J164" s="31">
        <v>38979</v>
      </c>
    </row>
    <row r="165" spans="1:10" x14ac:dyDescent="0.25">
      <c r="A165" s="31">
        <v>111120.76528399999</v>
      </c>
      <c r="B165" s="31">
        <v>15982481</v>
      </c>
      <c r="C165" s="31">
        <v>14943400</v>
      </c>
      <c r="D165" s="31"/>
      <c r="E165" s="31">
        <v>1176.3509079999999</v>
      </c>
      <c r="F165" s="31">
        <v>14928000</v>
      </c>
      <c r="H165" s="31">
        <v>58.817545000000003</v>
      </c>
      <c r="I165" s="31">
        <v>9500</v>
      </c>
      <c r="J165" s="31">
        <v>15446779</v>
      </c>
    </row>
    <row r="166" spans="1:10" x14ac:dyDescent="0.25">
      <c r="A166" s="31">
        <v>111192.235793</v>
      </c>
      <c r="B166" s="31">
        <v>15967281</v>
      </c>
      <c r="C166" s="31">
        <v>15994400</v>
      </c>
      <c r="D166" s="31"/>
      <c r="E166" s="31">
        <v>1177.516482</v>
      </c>
      <c r="F166" s="31">
        <v>14987900</v>
      </c>
      <c r="H166" s="31">
        <v>58.875824000000001</v>
      </c>
      <c r="I166" s="31">
        <v>13303000</v>
      </c>
      <c r="J166" s="31">
        <v>68179</v>
      </c>
    </row>
    <row r="167" spans="1:10" x14ac:dyDescent="0.25">
      <c r="A167" s="31">
        <v>111263.752271</v>
      </c>
      <c r="B167" s="31">
        <v>15014681</v>
      </c>
      <c r="C167" s="31">
        <v>15991100</v>
      </c>
      <c r="D167" s="31"/>
      <c r="E167" s="31">
        <v>1178.6832119999999</v>
      </c>
      <c r="F167" s="31">
        <v>15951700</v>
      </c>
      <c r="H167" s="31">
        <v>58.934161000000003</v>
      </c>
      <c r="I167" s="31">
        <v>3300</v>
      </c>
      <c r="J167" s="31">
        <v>11266679</v>
      </c>
    </row>
    <row r="168" spans="1:10" x14ac:dyDescent="0.25">
      <c r="A168" s="31">
        <v>111335.314746</v>
      </c>
      <c r="B168" s="31">
        <v>15913381</v>
      </c>
      <c r="C168" s="31">
        <v>14948600</v>
      </c>
      <c r="D168" s="31"/>
      <c r="E168" s="31">
        <v>1179.8510980000001</v>
      </c>
      <c r="F168" s="31">
        <v>15979100</v>
      </c>
      <c r="H168" s="31">
        <v>58.992555000000003</v>
      </c>
      <c r="I168" s="31">
        <v>15520100</v>
      </c>
      <c r="J168" s="31">
        <v>179</v>
      </c>
    </row>
    <row r="169" spans="1:10" x14ac:dyDescent="0.25">
      <c r="A169" s="31">
        <v>111406.923249</v>
      </c>
      <c r="B169" s="31">
        <v>16000681</v>
      </c>
      <c r="C169" s="31">
        <v>14982800</v>
      </c>
      <c r="D169" s="31"/>
      <c r="E169" s="31">
        <v>1181.020141</v>
      </c>
      <c r="F169" s="31">
        <v>16035800</v>
      </c>
      <c r="H169" s="31">
        <v>59.051006999999998</v>
      </c>
      <c r="I169" s="31">
        <v>300</v>
      </c>
      <c r="J169" s="31">
        <v>356279</v>
      </c>
    </row>
    <row r="170" spans="1:10" x14ac:dyDescent="0.25">
      <c r="A170" s="31">
        <v>111478.57780899999</v>
      </c>
      <c r="B170" s="31">
        <v>14988081</v>
      </c>
      <c r="C170" s="31">
        <v>15961400</v>
      </c>
      <c r="D170" s="31"/>
      <c r="E170" s="31">
        <v>1182.1903420000001</v>
      </c>
      <c r="F170" s="31">
        <v>15887800</v>
      </c>
      <c r="H170" s="31">
        <v>59.109516999999997</v>
      </c>
      <c r="I170" s="31">
        <v>35600</v>
      </c>
      <c r="J170" s="31">
        <v>79</v>
      </c>
    </row>
    <row r="171" spans="1:10" x14ac:dyDescent="0.25">
      <c r="A171" s="31">
        <v>111550.27845500001</v>
      </c>
      <c r="B171" s="31">
        <v>15972381</v>
      </c>
      <c r="C171" s="31">
        <v>14959500</v>
      </c>
      <c r="D171" s="31"/>
      <c r="E171" s="31">
        <v>1183.3617019999999</v>
      </c>
      <c r="F171" s="31">
        <v>14990000</v>
      </c>
      <c r="H171" s="31">
        <v>59.168084999999998</v>
      </c>
      <c r="I171" s="31">
        <v>100</v>
      </c>
      <c r="J171" s="31">
        <v>11579</v>
      </c>
    </row>
    <row r="172" spans="1:10" x14ac:dyDescent="0.25">
      <c r="A172" s="31">
        <v>111622.025218</v>
      </c>
      <c r="B172" s="31">
        <v>15814681</v>
      </c>
      <c r="C172" s="31">
        <v>14948000</v>
      </c>
      <c r="D172" s="31"/>
      <c r="E172" s="31">
        <v>1184.534224</v>
      </c>
      <c r="F172" s="31">
        <v>15966700</v>
      </c>
      <c r="H172" s="31">
        <v>59.226711000000002</v>
      </c>
      <c r="I172" s="31">
        <v>15631200</v>
      </c>
      <c r="J172" s="31">
        <v>6579</v>
      </c>
    </row>
    <row r="173" spans="1:10" x14ac:dyDescent="0.25">
      <c r="A173" s="31">
        <v>111693.81812700001</v>
      </c>
      <c r="B173" s="31">
        <v>16068781</v>
      </c>
      <c r="C173" s="31">
        <v>15969800</v>
      </c>
      <c r="D173" s="31"/>
      <c r="E173" s="31">
        <v>1185.707907</v>
      </c>
      <c r="F173" s="31">
        <v>16012800</v>
      </c>
      <c r="H173" s="31">
        <v>59.285395000000001</v>
      </c>
      <c r="I173" s="31">
        <v>2900</v>
      </c>
      <c r="J173" s="31">
        <v>79</v>
      </c>
    </row>
    <row r="174" spans="1:10" x14ac:dyDescent="0.25">
      <c r="A174" s="31">
        <v>111765.65721200001</v>
      </c>
      <c r="B174" s="31">
        <v>14907681</v>
      </c>
      <c r="C174" s="31">
        <v>14900900</v>
      </c>
      <c r="D174" s="31"/>
      <c r="E174" s="31">
        <v>1186.8827530000001</v>
      </c>
      <c r="F174" s="31">
        <v>15939600</v>
      </c>
      <c r="H174" s="31">
        <v>59.344138000000001</v>
      </c>
      <c r="I174" s="31">
        <v>1400</v>
      </c>
      <c r="J174" s="31">
        <v>7079</v>
      </c>
    </row>
    <row r="175" spans="1:10" x14ac:dyDescent="0.25">
      <c r="A175" s="31">
        <v>111837.542502</v>
      </c>
      <c r="B175" s="31">
        <v>15029281</v>
      </c>
      <c r="C175" s="31">
        <v>14987100</v>
      </c>
      <c r="D175" s="31"/>
      <c r="E175" s="31">
        <v>1188.058763</v>
      </c>
      <c r="F175" s="31">
        <v>15010700</v>
      </c>
      <c r="H175" s="31">
        <v>59.402937999999999</v>
      </c>
      <c r="I175" s="31">
        <v>1400</v>
      </c>
      <c r="J175" s="31">
        <v>179</v>
      </c>
    </row>
    <row r="176" spans="1:10" x14ac:dyDescent="0.25">
      <c r="A176" s="31">
        <v>111909.474027</v>
      </c>
      <c r="B176" s="31">
        <v>14846981</v>
      </c>
      <c r="C176" s="31">
        <v>14984400</v>
      </c>
      <c r="D176" s="31"/>
      <c r="E176" s="31">
        <v>1189.235938</v>
      </c>
      <c r="F176" s="31">
        <v>14893000</v>
      </c>
      <c r="H176" s="31">
        <v>59.461796999999997</v>
      </c>
      <c r="I176" s="31">
        <v>14079000</v>
      </c>
      <c r="J176" s="31">
        <v>2979</v>
      </c>
    </row>
    <row r="177" spans="1:10" x14ac:dyDescent="0.25">
      <c r="A177" s="31">
        <v>111981.45181699999</v>
      </c>
      <c r="B177" s="31">
        <v>15998681</v>
      </c>
      <c r="C177" s="31">
        <v>14948900</v>
      </c>
      <c r="D177" s="31"/>
      <c r="E177" s="31">
        <v>1190.41428</v>
      </c>
      <c r="F177" s="31">
        <v>15004000</v>
      </c>
      <c r="H177" s="31">
        <v>59.520713999999998</v>
      </c>
      <c r="I177" s="31">
        <v>300</v>
      </c>
      <c r="J177" s="31">
        <v>25371679</v>
      </c>
    </row>
    <row r="178" spans="1:10" x14ac:dyDescent="0.25">
      <c r="A178" s="31">
        <v>112053.475901</v>
      </c>
      <c r="B178" s="31">
        <v>15960481</v>
      </c>
      <c r="C178" s="31">
        <v>15004800</v>
      </c>
      <c r="D178" s="31"/>
      <c r="E178" s="31">
        <v>1191.593789</v>
      </c>
      <c r="F178" s="31">
        <v>14928000</v>
      </c>
      <c r="H178" s="31">
        <v>59.579689000000002</v>
      </c>
      <c r="I178" s="31">
        <v>100</v>
      </c>
      <c r="J178" s="31">
        <v>79</v>
      </c>
    </row>
    <row r="179" spans="1:10" x14ac:dyDescent="0.25">
      <c r="A179" s="31">
        <v>112125.54631000001</v>
      </c>
      <c r="B179" s="31">
        <v>14976081</v>
      </c>
      <c r="C179" s="31">
        <v>15934200</v>
      </c>
      <c r="D179" s="31"/>
      <c r="E179" s="31">
        <v>1192.774467</v>
      </c>
      <c r="F179" s="31">
        <v>15025400</v>
      </c>
      <c r="H179" s="31">
        <v>59.638722999999999</v>
      </c>
      <c r="I179" s="31">
        <v>15789900</v>
      </c>
      <c r="J179" s="31">
        <v>79</v>
      </c>
    </row>
    <row r="180" spans="1:10" x14ac:dyDescent="0.25">
      <c r="A180" s="31">
        <v>112197.663073</v>
      </c>
      <c r="B180" s="31">
        <v>15989281</v>
      </c>
      <c r="C180" s="31">
        <v>15025600</v>
      </c>
      <c r="D180" s="31"/>
      <c r="E180" s="31">
        <v>1193.9563149999999</v>
      </c>
      <c r="F180" s="31">
        <v>14940700</v>
      </c>
      <c r="H180" s="31">
        <v>59.697816000000003</v>
      </c>
      <c r="I180" s="31">
        <v>198800</v>
      </c>
      <c r="J180" s="31">
        <v>2079</v>
      </c>
    </row>
    <row r="181" spans="1:10" x14ac:dyDescent="0.25">
      <c r="A181" s="31">
        <v>112269.82622</v>
      </c>
      <c r="B181" s="31">
        <v>16001881</v>
      </c>
      <c r="C181" s="31">
        <v>15963800</v>
      </c>
      <c r="D181" s="31"/>
      <c r="E181" s="31">
        <v>1195.139334</v>
      </c>
      <c r="F181" s="31">
        <v>15968800</v>
      </c>
      <c r="H181" s="31">
        <v>59.756967000000003</v>
      </c>
      <c r="I181" s="31">
        <v>100</v>
      </c>
      <c r="J181" s="31">
        <v>79</v>
      </c>
    </row>
    <row r="182" spans="1:10" x14ac:dyDescent="0.25">
      <c r="A182" s="31">
        <v>112342.035781</v>
      </c>
      <c r="B182" s="31">
        <v>15981181</v>
      </c>
      <c r="C182" s="31">
        <v>14935300</v>
      </c>
      <c r="D182" s="31"/>
      <c r="E182" s="31">
        <v>1196.323525</v>
      </c>
      <c r="F182" s="31">
        <v>16006300</v>
      </c>
      <c r="H182" s="31">
        <v>59.816175999999999</v>
      </c>
      <c r="I182" s="31">
        <v>725900</v>
      </c>
      <c r="J182" s="31">
        <v>1579</v>
      </c>
    </row>
    <row r="183" spans="1:10" x14ac:dyDescent="0.25">
      <c r="A183" s="31">
        <v>112414.29178499999</v>
      </c>
      <c r="B183" s="31">
        <v>15966981</v>
      </c>
      <c r="C183" s="31">
        <v>14985700</v>
      </c>
      <c r="D183" s="31"/>
      <c r="E183" s="31">
        <v>1197.508889</v>
      </c>
      <c r="F183" s="31">
        <v>14967100</v>
      </c>
      <c r="H183" s="31">
        <v>59.875444000000002</v>
      </c>
      <c r="I183" s="31">
        <v>13100</v>
      </c>
      <c r="J183" s="31">
        <v>1379</v>
      </c>
    </row>
    <row r="184" spans="1:10" x14ac:dyDescent="0.25">
      <c r="A184" s="31">
        <v>112486.59426300001</v>
      </c>
      <c r="B184" s="31">
        <v>15940181</v>
      </c>
      <c r="C184" s="31">
        <v>15967600</v>
      </c>
      <c r="D184" s="31"/>
      <c r="E184" s="31">
        <v>1198.695428</v>
      </c>
      <c r="F184" s="31">
        <v>14906400</v>
      </c>
      <c r="H184" s="31">
        <v>59.934770999999998</v>
      </c>
      <c r="I184" s="31">
        <v>200</v>
      </c>
      <c r="J184" s="31">
        <v>1279</v>
      </c>
    </row>
    <row r="185" spans="1:10" x14ac:dyDescent="0.25">
      <c r="A185" s="31">
        <v>112558.94324399999</v>
      </c>
      <c r="B185" s="31">
        <v>15989681</v>
      </c>
      <c r="C185" s="31">
        <v>15971200</v>
      </c>
      <c r="D185" s="31"/>
      <c r="E185" s="31">
        <v>1199.883143</v>
      </c>
      <c r="F185" s="31">
        <v>15043600</v>
      </c>
      <c r="H185" s="31">
        <v>59.994157000000001</v>
      </c>
      <c r="I185" s="31">
        <v>100</v>
      </c>
      <c r="J185" s="31">
        <v>6320779</v>
      </c>
    </row>
    <row r="186" spans="1:10" x14ac:dyDescent="0.25">
      <c r="A186" s="31">
        <v>112631.33875900001</v>
      </c>
      <c r="B186" s="31">
        <v>14912081</v>
      </c>
      <c r="C186" s="31">
        <v>15023700</v>
      </c>
      <c r="D186" s="31"/>
      <c r="E186" s="31">
        <v>1201.072034</v>
      </c>
      <c r="F186" s="31">
        <v>15957500</v>
      </c>
      <c r="H186" s="31">
        <v>60.053601999999998</v>
      </c>
      <c r="I186" s="31">
        <v>100</v>
      </c>
      <c r="J186" s="31">
        <v>30379</v>
      </c>
    </row>
    <row r="187" spans="1:10" x14ac:dyDescent="0.25">
      <c r="A187" s="31">
        <v>112703.780837</v>
      </c>
      <c r="B187" s="31">
        <v>15952581</v>
      </c>
      <c r="C187" s="31">
        <v>14956400</v>
      </c>
      <c r="D187" s="31"/>
      <c r="E187" s="31">
        <v>1202.262103</v>
      </c>
      <c r="F187" s="31">
        <v>15012400</v>
      </c>
      <c r="H187" s="31">
        <v>60.113104999999997</v>
      </c>
      <c r="I187" s="31">
        <v>100</v>
      </c>
      <c r="J187" s="31">
        <v>79</v>
      </c>
    </row>
    <row r="188" spans="1:10" x14ac:dyDescent="0.25">
      <c r="A188" s="31">
        <v>112776.269508</v>
      </c>
      <c r="B188" s="31">
        <v>14970981</v>
      </c>
      <c r="C188" s="31">
        <v>14784100</v>
      </c>
      <c r="D188" s="31"/>
      <c r="E188" s="31">
        <v>1203.453352</v>
      </c>
      <c r="F188" s="31">
        <v>14964400</v>
      </c>
      <c r="H188" s="31">
        <v>60.172668000000002</v>
      </c>
      <c r="I188" s="31">
        <v>814200</v>
      </c>
      <c r="J188" s="31">
        <v>68779</v>
      </c>
    </row>
    <row r="189" spans="1:10" x14ac:dyDescent="0.25">
      <c r="A189" s="31">
        <v>112848.804802</v>
      </c>
      <c r="B189" s="31">
        <v>15038281</v>
      </c>
      <c r="C189" s="31">
        <v>15997400</v>
      </c>
      <c r="D189" s="31"/>
      <c r="E189" s="31">
        <v>1204.6457809999999</v>
      </c>
      <c r="F189" s="31">
        <v>15028000</v>
      </c>
      <c r="H189" s="31">
        <v>60.232289000000002</v>
      </c>
      <c r="I189" s="31">
        <v>200</v>
      </c>
      <c r="J189" s="31">
        <v>14633879</v>
      </c>
    </row>
    <row r="190" spans="1:10" x14ac:dyDescent="0.25">
      <c r="A190" s="31">
        <v>112921.386749</v>
      </c>
      <c r="B190" s="31">
        <v>15963281</v>
      </c>
      <c r="C190" s="31">
        <v>15988700</v>
      </c>
      <c r="D190" s="31"/>
      <c r="E190" s="31">
        <v>1205.839391</v>
      </c>
      <c r="F190" s="31">
        <v>14862200</v>
      </c>
      <c r="H190" s="31">
        <v>60.291969999999999</v>
      </c>
      <c r="I190" s="31">
        <v>329500</v>
      </c>
      <c r="J190" s="31">
        <v>29279</v>
      </c>
    </row>
    <row r="191" spans="1:10" x14ac:dyDescent="0.25">
      <c r="A191" s="31">
        <v>112994.01538</v>
      </c>
      <c r="B191" s="31">
        <v>15980281</v>
      </c>
      <c r="C191" s="31">
        <v>15955800</v>
      </c>
      <c r="D191" s="31"/>
      <c r="E191" s="31">
        <v>1207.0341840000001</v>
      </c>
      <c r="F191" s="31">
        <v>15009600</v>
      </c>
      <c r="H191" s="31">
        <v>60.351709</v>
      </c>
      <c r="I191" s="31">
        <v>200</v>
      </c>
      <c r="J191" s="31">
        <v>1879</v>
      </c>
    </row>
    <row r="192" spans="1:10" x14ac:dyDescent="0.25">
      <c r="A192" s="31">
        <v>113066.690724</v>
      </c>
      <c r="B192" s="31">
        <v>14946781</v>
      </c>
      <c r="C192" s="31">
        <v>14927900</v>
      </c>
      <c r="D192" s="31"/>
      <c r="E192" s="31">
        <v>1208.230161</v>
      </c>
      <c r="F192" s="31">
        <v>15932100</v>
      </c>
      <c r="H192" s="31">
        <v>60.411507999999998</v>
      </c>
      <c r="I192" s="31">
        <v>24700</v>
      </c>
      <c r="J192" s="31">
        <v>14773379</v>
      </c>
    </row>
    <row r="193" spans="1:10" x14ac:dyDescent="0.25">
      <c r="A193" s="31">
        <v>113139.412811</v>
      </c>
      <c r="B193" s="31">
        <v>15971281</v>
      </c>
      <c r="C193" s="31">
        <v>15005900</v>
      </c>
      <c r="D193" s="31"/>
      <c r="E193" s="31">
        <v>1209.4273229999999</v>
      </c>
      <c r="F193" s="31">
        <v>15980800</v>
      </c>
      <c r="H193" s="31">
        <v>60.471366000000003</v>
      </c>
      <c r="I193" s="31">
        <v>11688100</v>
      </c>
      <c r="J193" s="31">
        <v>3279</v>
      </c>
    </row>
    <row r="194" spans="1:10" x14ac:dyDescent="0.25">
      <c r="A194" s="31">
        <v>113212.181671</v>
      </c>
      <c r="B194" s="31">
        <v>15975981</v>
      </c>
      <c r="C194" s="31">
        <v>14985700</v>
      </c>
      <c r="D194" s="31"/>
      <c r="E194" s="31">
        <v>1210.625671</v>
      </c>
      <c r="F194" s="31">
        <v>16060100</v>
      </c>
      <c r="H194" s="31">
        <v>60.531283999999999</v>
      </c>
      <c r="I194" s="31">
        <v>700</v>
      </c>
      <c r="J194" s="31">
        <v>2479</v>
      </c>
    </row>
    <row r="195" spans="1:10" x14ac:dyDescent="0.25">
      <c r="A195" s="31">
        <v>113284.99733499999</v>
      </c>
      <c r="B195" s="31">
        <v>14984081</v>
      </c>
      <c r="C195" s="31">
        <v>14953600</v>
      </c>
      <c r="D195" s="31"/>
      <c r="E195" s="31">
        <v>1211.8252070000001</v>
      </c>
      <c r="F195" s="31">
        <v>15917600</v>
      </c>
      <c r="H195" s="31">
        <v>60.591259999999998</v>
      </c>
      <c r="I195" s="31">
        <v>15927700</v>
      </c>
      <c r="J195" s="31">
        <v>1279</v>
      </c>
    </row>
    <row r="196" spans="1:10" x14ac:dyDescent="0.25">
      <c r="A196" s="31">
        <v>113357.859832</v>
      </c>
      <c r="B196" s="31">
        <v>14930181</v>
      </c>
      <c r="C196" s="31">
        <v>14993200</v>
      </c>
      <c r="D196" s="31"/>
      <c r="E196" s="31">
        <v>1213.0259309999999</v>
      </c>
      <c r="F196" s="31">
        <v>15056600</v>
      </c>
      <c r="H196" s="31">
        <v>60.651297</v>
      </c>
      <c r="I196" s="31">
        <v>200</v>
      </c>
      <c r="J196" s="31">
        <v>16021179</v>
      </c>
    </row>
    <row r="197" spans="1:10" x14ac:dyDescent="0.25">
      <c r="A197" s="31">
        <v>113430.769193</v>
      </c>
      <c r="B197" s="31">
        <v>15010481</v>
      </c>
      <c r="C197" s="31">
        <v>15001100</v>
      </c>
      <c r="D197" s="31"/>
      <c r="E197" s="31">
        <v>1214.2278449999999</v>
      </c>
      <c r="F197" s="31">
        <v>14884300</v>
      </c>
      <c r="H197" s="31">
        <v>60.711391999999996</v>
      </c>
      <c r="I197" s="31">
        <v>23700</v>
      </c>
      <c r="J197" s="31">
        <v>279</v>
      </c>
    </row>
    <row r="198" spans="1:10" x14ac:dyDescent="0.25">
      <c r="A198" s="31">
        <v>113503.725447</v>
      </c>
      <c r="B198" s="31">
        <v>16015781</v>
      </c>
      <c r="C198" s="31">
        <v>15910300</v>
      </c>
      <c r="D198" s="31"/>
      <c r="E198" s="31">
        <v>1215.4309490000001</v>
      </c>
      <c r="F198" s="31">
        <v>14984800</v>
      </c>
      <c r="H198" s="31">
        <v>60.771546999999998</v>
      </c>
      <c r="I198" s="31">
        <v>16373900</v>
      </c>
      <c r="J198" s="31">
        <v>79</v>
      </c>
    </row>
    <row r="199" spans="1:10" x14ac:dyDescent="0.25">
      <c r="A199" s="31">
        <v>113576.728626</v>
      </c>
      <c r="B199" s="31">
        <v>15810781</v>
      </c>
      <c r="C199" s="31">
        <v>14995300</v>
      </c>
      <c r="D199" s="31"/>
      <c r="E199" s="31">
        <v>1216.6352460000001</v>
      </c>
      <c r="F199" s="31">
        <v>14946600</v>
      </c>
      <c r="H199" s="31">
        <v>60.831761999999998</v>
      </c>
      <c r="I199" s="31">
        <v>30929800</v>
      </c>
      <c r="J199" s="31">
        <v>3479</v>
      </c>
    </row>
    <row r="200" spans="1:10" x14ac:dyDescent="0.25">
      <c r="A200" s="31">
        <v>113649.778758</v>
      </c>
      <c r="B200" s="31">
        <v>15951481</v>
      </c>
      <c r="C200" s="31">
        <v>14987900</v>
      </c>
      <c r="D200" s="31"/>
      <c r="E200" s="31">
        <v>1217.8407360000001</v>
      </c>
      <c r="F200" s="31">
        <v>15039800</v>
      </c>
      <c r="H200" s="31">
        <v>60.892037000000002</v>
      </c>
      <c r="I200" s="31">
        <v>400</v>
      </c>
      <c r="J200" s="31">
        <v>79</v>
      </c>
    </row>
    <row r="201" spans="1:10" x14ac:dyDescent="0.25">
      <c r="A201" s="31">
        <v>113722.875875</v>
      </c>
      <c r="B201" s="31">
        <v>15987481</v>
      </c>
      <c r="C201" s="31">
        <v>15933400</v>
      </c>
      <c r="D201" s="31"/>
      <c r="E201" s="31">
        <v>1219.047421</v>
      </c>
      <c r="F201" s="31">
        <v>14934000</v>
      </c>
      <c r="H201" s="31">
        <v>60.952370999999999</v>
      </c>
      <c r="I201" s="31">
        <v>3543100</v>
      </c>
      <c r="J201" s="31">
        <v>79</v>
      </c>
    </row>
    <row r="202" spans="1:10" x14ac:dyDescent="0.25">
      <c r="A202" s="31">
        <v>113796.02000600001</v>
      </c>
      <c r="B202" s="31">
        <v>14998781</v>
      </c>
      <c r="C202" s="31">
        <v>15043000</v>
      </c>
      <c r="D202" s="31"/>
      <c r="E202" s="31">
        <v>1220.2553009999999</v>
      </c>
      <c r="F202" s="31">
        <v>14949000</v>
      </c>
      <c r="H202" s="31">
        <v>61.012765000000002</v>
      </c>
      <c r="I202" s="31">
        <v>2800</v>
      </c>
      <c r="J202" s="31">
        <v>1779</v>
      </c>
    </row>
    <row r="203" spans="1:10" x14ac:dyDescent="0.25">
      <c r="A203" s="31">
        <v>113869.211182</v>
      </c>
      <c r="B203" s="31">
        <v>14907481</v>
      </c>
      <c r="C203" s="31">
        <v>14941700</v>
      </c>
      <c r="D203" s="31"/>
      <c r="E203" s="31">
        <v>1221.4643779999999</v>
      </c>
      <c r="F203" s="31">
        <v>15008800</v>
      </c>
      <c r="H203" s="31">
        <v>61.073219000000002</v>
      </c>
      <c r="I203" s="31">
        <v>12656200</v>
      </c>
      <c r="J203" s="31">
        <v>1379</v>
      </c>
    </row>
    <row r="204" spans="1:10" x14ac:dyDescent="0.25">
      <c r="A204" s="31">
        <v>113942.449433</v>
      </c>
      <c r="B204" s="31">
        <v>14956481</v>
      </c>
      <c r="C204" s="31">
        <v>14954500</v>
      </c>
      <c r="D204" s="31"/>
      <c r="E204" s="31">
        <v>1222.674653</v>
      </c>
      <c r="F204" s="31">
        <v>15928000</v>
      </c>
      <c r="H204" s="31">
        <v>61.133732999999999</v>
      </c>
      <c r="I204" s="31">
        <v>500</v>
      </c>
      <c r="J204" s="31">
        <v>79</v>
      </c>
    </row>
    <row r="205" spans="1:10" x14ac:dyDescent="0.25">
      <c r="A205" s="31">
        <v>114015.73479</v>
      </c>
      <c r="B205" s="31">
        <v>14928881</v>
      </c>
      <c r="C205" s="31">
        <v>14950700</v>
      </c>
      <c r="D205" s="31"/>
      <c r="E205" s="31">
        <v>1223.886127</v>
      </c>
      <c r="F205" s="31">
        <v>15987100</v>
      </c>
      <c r="H205" s="31">
        <v>61.194305999999997</v>
      </c>
      <c r="I205" s="31">
        <v>3700</v>
      </c>
      <c r="J205" s="31">
        <v>2679</v>
      </c>
    </row>
    <row r="206" spans="1:10" x14ac:dyDescent="0.25">
      <c r="A206" s="31">
        <v>114089.067282</v>
      </c>
      <c r="B206" s="31">
        <v>15058581</v>
      </c>
      <c r="C206" s="31">
        <v>15038400</v>
      </c>
      <c r="D206" s="31"/>
      <c r="E206" s="31">
        <v>1225.0988010000001</v>
      </c>
      <c r="F206" s="31">
        <v>15960500</v>
      </c>
      <c r="H206" s="31">
        <v>61.254939999999998</v>
      </c>
      <c r="I206" s="31">
        <v>100</v>
      </c>
      <c r="J206" s="31">
        <v>79</v>
      </c>
    </row>
    <row r="207" spans="1:10" x14ac:dyDescent="0.25">
      <c r="A207" s="31">
        <v>114162.446939</v>
      </c>
      <c r="B207" s="31">
        <v>15891481</v>
      </c>
      <c r="C207" s="31">
        <v>15956300</v>
      </c>
      <c r="D207" s="31"/>
      <c r="E207" s="31">
        <v>1226.3126769999999</v>
      </c>
      <c r="F207" s="31">
        <v>15833600</v>
      </c>
      <c r="H207" s="31">
        <v>61.315634000000003</v>
      </c>
      <c r="I207" s="31">
        <v>26300</v>
      </c>
      <c r="J207" s="31">
        <v>15730879</v>
      </c>
    </row>
    <row r="208" spans="1:10" x14ac:dyDescent="0.25">
      <c r="A208" s="31">
        <v>114235.87379300001</v>
      </c>
      <c r="B208" s="31">
        <v>15934781</v>
      </c>
      <c r="C208" s="31">
        <v>15953900</v>
      </c>
      <c r="D208" s="31"/>
      <c r="E208" s="31">
        <v>1227.527756</v>
      </c>
      <c r="F208" s="31">
        <v>15961600</v>
      </c>
      <c r="H208" s="31">
        <v>61.376387999999999</v>
      </c>
      <c r="I208" s="31">
        <v>100</v>
      </c>
      <c r="J208" s="31">
        <v>2479</v>
      </c>
    </row>
    <row r="209" spans="1:10" x14ac:dyDescent="0.25">
      <c r="A209" s="31">
        <v>114309.347874</v>
      </c>
      <c r="B209" s="31">
        <v>15995281</v>
      </c>
      <c r="C209" s="31">
        <v>16013700</v>
      </c>
      <c r="D209" s="31"/>
      <c r="E209" s="31">
        <v>1228.7440389999999</v>
      </c>
      <c r="F209" s="31">
        <v>15993000</v>
      </c>
      <c r="H209" s="31">
        <v>61.437201999999999</v>
      </c>
      <c r="I209" s="31">
        <v>14251600</v>
      </c>
      <c r="J209" s="31">
        <v>13835279</v>
      </c>
    </row>
    <row r="210" spans="1:10" x14ac:dyDescent="0.25">
      <c r="A210" s="31">
        <v>114382.86921200001</v>
      </c>
      <c r="B210" s="31">
        <v>15980881</v>
      </c>
      <c r="C210" s="31">
        <v>15955100</v>
      </c>
      <c r="D210" s="31"/>
      <c r="E210" s="31">
        <v>1229.9615269999999</v>
      </c>
      <c r="F210" s="31">
        <v>15992800</v>
      </c>
      <c r="H210" s="31">
        <v>61.498075999999998</v>
      </c>
      <c r="I210" s="31">
        <v>200</v>
      </c>
      <c r="J210" s="31">
        <v>179</v>
      </c>
    </row>
    <row r="211" spans="1:10" x14ac:dyDescent="0.25">
      <c r="A211" s="31">
        <v>114456.437837</v>
      </c>
      <c r="B211" s="31">
        <v>15889081</v>
      </c>
      <c r="C211" s="31">
        <v>14969400</v>
      </c>
      <c r="D211" s="31"/>
      <c r="E211" s="31">
        <v>1231.1802210000001</v>
      </c>
      <c r="F211" s="31">
        <v>15963800</v>
      </c>
      <c r="H211" s="31">
        <v>61.559010999999998</v>
      </c>
      <c r="I211" s="31">
        <v>100</v>
      </c>
      <c r="J211" s="31">
        <v>179</v>
      </c>
    </row>
    <row r="212" spans="1:10" x14ac:dyDescent="0.25">
      <c r="A212" s="31">
        <v>114530.05377899999</v>
      </c>
      <c r="B212" s="31">
        <v>14982981</v>
      </c>
      <c r="C212" s="31">
        <v>15921400</v>
      </c>
      <c r="D212" s="31"/>
      <c r="E212" s="31">
        <v>1232.4001229999999</v>
      </c>
      <c r="F212" s="31">
        <v>15927200</v>
      </c>
      <c r="H212" s="31">
        <v>61.620005999999997</v>
      </c>
      <c r="I212" s="31">
        <v>116000</v>
      </c>
      <c r="J212" s="31">
        <v>279</v>
      </c>
    </row>
    <row r="213" spans="1:10" x14ac:dyDescent="0.25">
      <c r="A213" s="31">
        <v>114603.71707</v>
      </c>
      <c r="B213" s="31">
        <v>14981581</v>
      </c>
      <c r="C213" s="31">
        <v>14989200</v>
      </c>
      <c r="D213" s="31"/>
      <c r="E213" s="31">
        <v>1233.6212330000001</v>
      </c>
      <c r="F213" s="31">
        <v>16001500</v>
      </c>
      <c r="H213" s="31">
        <v>61.681061999999997</v>
      </c>
      <c r="I213" s="31">
        <v>100</v>
      </c>
      <c r="J213" s="31">
        <v>71579</v>
      </c>
    </row>
    <row r="214" spans="1:10" x14ac:dyDescent="0.25">
      <c r="A214" s="31">
        <v>114677.42774</v>
      </c>
      <c r="B214" s="31">
        <v>15938381</v>
      </c>
      <c r="C214" s="31">
        <v>15033700</v>
      </c>
      <c r="D214" s="31"/>
      <c r="E214" s="31">
        <v>1234.843554</v>
      </c>
      <c r="F214" s="31">
        <v>14969900</v>
      </c>
      <c r="H214" s="31">
        <v>61.742178000000003</v>
      </c>
      <c r="I214" s="31">
        <v>100</v>
      </c>
      <c r="J214" s="31">
        <v>14710079</v>
      </c>
    </row>
    <row r="215" spans="1:10" x14ac:dyDescent="0.25">
      <c r="A215" s="31">
        <v>114751.18581900001</v>
      </c>
      <c r="B215" s="31">
        <v>15999081</v>
      </c>
      <c r="C215" s="31">
        <v>15928000</v>
      </c>
      <c r="D215" s="31"/>
      <c r="E215" s="31">
        <v>1236.0670849999999</v>
      </c>
      <c r="F215" s="31">
        <v>16009000</v>
      </c>
      <c r="H215" s="31">
        <v>61.803353999999999</v>
      </c>
      <c r="I215" s="31">
        <v>100</v>
      </c>
      <c r="J215" s="31">
        <v>179</v>
      </c>
    </row>
    <row r="216" spans="1:10" x14ac:dyDescent="0.25">
      <c r="A216" s="31">
        <v>114824.991337</v>
      </c>
      <c r="B216" s="31">
        <v>15921181</v>
      </c>
      <c r="C216" s="31">
        <v>14963500</v>
      </c>
      <c r="D216" s="31"/>
      <c r="E216" s="31">
        <v>1237.291829</v>
      </c>
      <c r="F216" s="31">
        <v>15912700</v>
      </c>
      <c r="H216" s="31">
        <v>61.864590999999997</v>
      </c>
      <c r="I216" s="31">
        <v>100</v>
      </c>
      <c r="J216" s="31">
        <v>79</v>
      </c>
    </row>
    <row r="217" spans="1:10" x14ac:dyDescent="0.25">
      <c r="A217" s="31">
        <v>114898.844325</v>
      </c>
      <c r="B217" s="31">
        <v>14952281</v>
      </c>
      <c r="C217" s="31">
        <v>14966100</v>
      </c>
      <c r="D217" s="31"/>
      <c r="E217" s="31">
        <v>1238.5177859999999</v>
      </c>
      <c r="F217" s="31">
        <v>14955600</v>
      </c>
      <c r="H217" s="31">
        <v>61.925888999999998</v>
      </c>
      <c r="I217" s="31">
        <v>100</v>
      </c>
      <c r="J217" s="31">
        <v>79</v>
      </c>
    </row>
    <row r="218" spans="1:10" x14ac:dyDescent="0.25">
      <c r="A218" s="31">
        <v>114972.744815</v>
      </c>
      <c r="B218" s="31">
        <v>15076181</v>
      </c>
      <c r="C218" s="31">
        <v>15943300</v>
      </c>
      <c r="D218" s="31"/>
      <c r="E218" s="31">
        <v>1239.7449590000001</v>
      </c>
      <c r="F218" s="31">
        <v>14971700</v>
      </c>
      <c r="H218" s="31">
        <v>61.987248000000001</v>
      </c>
      <c r="I218" s="31">
        <v>100</v>
      </c>
      <c r="J218" s="31">
        <v>79</v>
      </c>
    </row>
    <row r="219" spans="1:10" x14ac:dyDescent="0.25">
      <c r="A219" s="31">
        <v>115046.69283499999</v>
      </c>
      <c r="B219" s="31">
        <v>14914881</v>
      </c>
      <c r="C219" s="31">
        <v>15992500</v>
      </c>
      <c r="D219" s="31"/>
      <c r="E219" s="31">
        <v>1240.9733470000001</v>
      </c>
      <c r="F219" s="31">
        <v>15995500</v>
      </c>
      <c r="H219" s="31">
        <v>62.048667000000002</v>
      </c>
      <c r="I219" s="31">
        <v>8300</v>
      </c>
      <c r="J219" s="31">
        <v>10279</v>
      </c>
    </row>
    <row r="220" spans="1:10" x14ac:dyDescent="0.25">
      <c r="A220" s="31">
        <v>115120.688417</v>
      </c>
      <c r="B220" s="31">
        <v>14986581</v>
      </c>
      <c r="C220" s="31">
        <v>14972900</v>
      </c>
      <c r="D220" s="31"/>
      <c r="E220" s="31">
        <v>1242.2029520000001</v>
      </c>
      <c r="F220" s="31">
        <v>14991800</v>
      </c>
      <c r="H220" s="31">
        <v>62.110148000000002</v>
      </c>
      <c r="I220" s="31">
        <v>7900</v>
      </c>
      <c r="J220" s="31">
        <v>14879</v>
      </c>
    </row>
    <row r="221" spans="1:10" x14ac:dyDescent="0.25">
      <c r="A221" s="31">
        <v>115194.731592</v>
      </c>
      <c r="B221" s="31">
        <v>14948981</v>
      </c>
      <c r="C221" s="31">
        <v>15017100</v>
      </c>
      <c r="D221" s="31"/>
      <c r="E221" s="31">
        <v>1243.433775</v>
      </c>
      <c r="F221" s="31">
        <v>15915200</v>
      </c>
      <c r="H221" s="31">
        <v>62.171689000000001</v>
      </c>
      <c r="I221" s="31">
        <v>200</v>
      </c>
      <c r="J221" s="31">
        <v>14830179</v>
      </c>
    </row>
    <row r="222" spans="1:10" x14ac:dyDescent="0.25">
      <c r="A222" s="31">
        <v>115268.82238899999</v>
      </c>
      <c r="B222" s="31">
        <v>15959781</v>
      </c>
      <c r="C222" s="31">
        <v>14937200</v>
      </c>
      <c r="D222" s="31"/>
      <c r="E222" s="31">
        <v>1244.6658179999999</v>
      </c>
      <c r="F222" s="31">
        <v>16026300</v>
      </c>
      <c r="H222" s="31">
        <v>62.233291000000001</v>
      </c>
      <c r="I222" s="31">
        <v>1900</v>
      </c>
      <c r="J222" s="31">
        <v>15179</v>
      </c>
    </row>
    <row r="223" spans="1:10" x14ac:dyDescent="0.25">
      <c r="A223" s="31">
        <v>115342.96084</v>
      </c>
      <c r="B223" s="31">
        <v>15008481</v>
      </c>
      <c r="C223" s="31">
        <v>14992400</v>
      </c>
      <c r="D223" s="31"/>
      <c r="E223" s="31">
        <v>1245.8990819999999</v>
      </c>
      <c r="F223" s="31">
        <v>15856400</v>
      </c>
      <c r="H223" s="31">
        <v>62.294953999999997</v>
      </c>
      <c r="I223" s="31">
        <v>17013700</v>
      </c>
      <c r="J223" s="31">
        <v>1779</v>
      </c>
    </row>
    <row r="224" spans="1:10" x14ac:dyDescent="0.25">
      <c r="A224" s="31">
        <v>115417.146976</v>
      </c>
      <c r="B224" s="31">
        <v>15031281</v>
      </c>
      <c r="C224" s="31">
        <v>15953900</v>
      </c>
      <c r="D224" s="31"/>
      <c r="E224" s="31">
        <v>1247.133568</v>
      </c>
      <c r="F224" s="31">
        <v>16049400</v>
      </c>
      <c r="H224" s="31">
        <v>62.356678000000002</v>
      </c>
      <c r="I224" s="31">
        <v>629600</v>
      </c>
      <c r="J224" s="31">
        <v>14995379</v>
      </c>
    </row>
    <row r="225" spans="1:10" x14ac:dyDescent="0.25">
      <c r="A225" s="31">
        <v>115491.38082599999</v>
      </c>
      <c r="B225" s="31">
        <v>15924681</v>
      </c>
      <c r="C225" s="31">
        <v>14981200</v>
      </c>
      <c r="D225" s="31"/>
      <c r="E225" s="31">
        <v>1248.369277</v>
      </c>
      <c r="F225" s="31">
        <v>15948100</v>
      </c>
      <c r="H225" s="31">
        <v>62.418464</v>
      </c>
      <c r="I225" s="31">
        <v>27600</v>
      </c>
      <c r="J225" s="31">
        <v>179</v>
      </c>
    </row>
    <row r="226" spans="1:10" x14ac:dyDescent="0.25">
      <c r="A226" s="31">
        <v>115565.66242199999</v>
      </c>
      <c r="B226" s="31">
        <v>14991181</v>
      </c>
      <c r="C226" s="31">
        <v>15007400</v>
      </c>
      <c r="D226" s="31"/>
      <c r="E226" s="31">
        <v>1249.6062099999999</v>
      </c>
      <c r="F226" s="31">
        <v>15979900</v>
      </c>
      <c r="H226" s="31">
        <v>62.480311</v>
      </c>
      <c r="I226" s="31">
        <v>100</v>
      </c>
      <c r="J226" s="31">
        <v>79</v>
      </c>
    </row>
    <row r="227" spans="1:10" x14ac:dyDescent="0.25">
      <c r="A227" s="31">
        <v>115639.99179499999</v>
      </c>
      <c r="B227" s="31">
        <v>15928081</v>
      </c>
      <c r="C227" s="31">
        <v>14976500</v>
      </c>
      <c r="D227" s="31"/>
      <c r="E227" s="31">
        <v>1250.8443689999999</v>
      </c>
      <c r="F227" s="31">
        <v>14993200</v>
      </c>
      <c r="H227" s="31">
        <v>62.542217999999998</v>
      </c>
      <c r="I227" s="31">
        <v>16800</v>
      </c>
      <c r="J227" s="31">
        <v>2579</v>
      </c>
    </row>
    <row r="228" spans="1:10" x14ac:dyDescent="0.25">
      <c r="A228" s="31">
        <v>115714.368974</v>
      </c>
      <c r="B228" s="31">
        <v>15941481</v>
      </c>
      <c r="C228" s="31">
        <v>14933400</v>
      </c>
      <c r="D228" s="31"/>
      <c r="E228" s="31">
        <v>1252.0837550000001</v>
      </c>
      <c r="F228" s="31">
        <v>14930300</v>
      </c>
      <c r="H228" s="31">
        <v>62.604188000000001</v>
      </c>
      <c r="I228" s="31">
        <v>200</v>
      </c>
      <c r="J228" s="31">
        <v>1279</v>
      </c>
    </row>
    <row r="229" spans="1:10" x14ac:dyDescent="0.25">
      <c r="A229" s="31">
        <v>115788.793991</v>
      </c>
      <c r="B229" s="31">
        <v>15050781</v>
      </c>
      <c r="C229" s="31">
        <v>14992600</v>
      </c>
      <c r="D229" s="31"/>
      <c r="E229" s="31">
        <v>1253.3243689999999</v>
      </c>
      <c r="F229" s="31">
        <v>15977100</v>
      </c>
      <c r="H229" s="31">
        <v>62.666218000000001</v>
      </c>
      <c r="I229" s="31">
        <v>100</v>
      </c>
      <c r="J229" s="31">
        <v>1679</v>
      </c>
    </row>
    <row r="230" spans="1:10" x14ac:dyDescent="0.25">
      <c r="A230" s="31">
        <v>115863.266877</v>
      </c>
      <c r="B230" s="31">
        <v>14904481</v>
      </c>
      <c r="C230" s="31">
        <v>14951900</v>
      </c>
      <c r="D230" s="31"/>
      <c r="E230" s="31">
        <v>1254.566212</v>
      </c>
      <c r="F230" s="31">
        <v>16009200</v>
      </c>
      <c r="H230" s="31">
        <v>62.728310999999998</v>
      </c>
      <c r="I230" s="31">
        <v>16500</v>
      </c>
      <c r="J230" s="31">
        <v>15842379</v>
      </c>
    </row>
    <row r="231" spans="1:10" x14ac:dyDescent="0.25">
      <c r="A231" s="31">
        <v>115937.787662</v>
      </c>
      <c r="B231" s="31">
        <v>14975681</v>
      </c>
      <c r="C231" s="31">
        <v>14985700</v>
      </c>
      <c r="D231" s="31"/>
      <c r="E231" s="31">
        <v>1255.809285</v>
      </c>
      <c r="F231" s="31">
        <v>15955700</v>
      </c>
      <c r="H231" s="31">
        <v>62.790464</v>
      </c>
      <c r="I231" s="31">
        <v>100</v>
      </c>
      <c r="J231" s="31">
        <v>79</v>
      </c>
    </row>
    <row r="232" spans="1:10" x14ac:dyDescent="0.25">
      <c r="A232" s="31">
        <v>116012.356378</v>
      </c>
      <c r="B232" s="31">
        <v>14977881</v>
      </c>
      <c r="C232" s="31">
        <v>15987200</v>
      </c>
      <c r="D232" s="31"/>
      <c r="E232" s="31">
        <v>1257.0535910000001</v>
      </c>
      <c r="F232" s="31">
        <v>15945800</v>
      </c>
      <c r="H232" s="31">
        <v>62.852679999999999</v>
      </c>
      <c r="I232" s="31">
        <v>100</v>
      </c>
      <c r="J232" s="31">
        <v>2179</v>
      </c>
    </row>
    <row r="233" spans="1:10" x14ac:dyDescent="0.25">
      <c r="A233" s="31">
        <v>116086.973054</v>
      </c>
      <c r="B233" s="31">
        <v>14950681</v>
      </c>
      <c r="C233" s="31">
        <v>14913800</v>
      </c>
      <c r="D233" s="31"/>
      <c r="E233" s="31">
        <v>1258.299129</v>
      </c>
      <c r="F233" s="31">
        <v>14980500</v>
      </c>
      <c r="H233" s="31">
        <v>62.914955999999997</v>
      </c>
      <c r="I233" s="31">
        <v>100</v>
      </c>
      <c r="J233" s="31">
        <v>15293379</v>
      </c>
    </row>
    <row r="234" spans="1:10" x14ac:dyDescent="0.25">
      <c r="A234" s="31">
        <v>116161.637722</v>
      </c>
      <c r="B234" s="31">
        <v>14973781</v>
      </c>
      <c r="C234" s="31">
        <v>15062900</v>
      </c>
      <c r="D234" s="31"/>
      <c r="E234" s="31">
        <v>1259.545901</v>
      </c>
      <c r="F234" s="31">
        <v>15965600</v>
      </c>
      <c r="H234" s="31">
        <v>62.977294999999998</v>
      </c>
      <c r="I234" s="31">
        <v>200</v>
      </c>
      <c r="J234" s="31">
        <v>2479</v>
      </c>
    </row>
    <row r="235" spans="1:10" x14ac:dyDescent="0.25">
      <c r="A235" s="31">
        <v>116236.35041299999</v>
      </c>
      <c r="B235" s="31">
        <v>16004681</v>
      </c>
      <c r="C235" s="31">
        <v>15957600</v>
      </c>
      <c r="D235" s="31"/>
      <c r="E235" s="31">
        <v>1260.793909</v>
      </c>
      <c r="F235" s="31">
        <v>14970100</v>
      </c>
      <c r="H235" s="31">
        <v>63.039695000000002</v>
      </c>
      <c r="I235" s="31">
        <v>200</v>
      </c>
      <c r="J235" s="31">
        <v>14932479</v>
      </c>
    </row>
    <row r="236" spans="1:10" x14ac:dyDescent="0.25">
      <c r="A236" s="31">
        <v>116311.111158</v>
      </c>
      <c r="B236" s="31">
        <v>14957581</v>
      </c>
      <c r="C236" s="31">
        <v>14910500</v>
      </c>
      <c r="D236" s="31"/>
      <c r="E236" s="31">
        <v>1262.0431530000001</v>
      </c>
      <c r="F236" s="31">
        <v>14950300</v>
      </c>
      <c r="H236" s="31">
        <v>63.102158000000003</v>
      </c>
      <c r="I236" s="31">
        <v>8900</v>
      </c>
      <c r="J236" s="31">
        <v>181079</v>
      </c>
    </row>
    <row r="237" spans="1:10" x14ac:dyDescent="0.25">
      <c r="A237" s="31">
        <v>116385.919987</v>
      </c>
      <c r="B237" s="31">
        <v>15017481</v>
      </c>
      <c r="C237" s="31">
        <v>15977200</v>
      </c>
      <c r="D237" s="31"/>
      <c r="E237" s="31">
        <v>1263.293635</v>
      </c>
      <c r="F237" s="31">
        <v>16004400</v>
      </c>
      <c r="H237" s="31">
        <v>63.164681999999999</v>
      </c>
      <c r="I237" s="31">
        <v>21500</v>
      </c>
      <c r="J237" s="31">
        <v>2179</v>
      </c>
    </row>
    <row r="238" spans="1:10" x14ac:dyDescent="0.25">
      <c r="A238" s="31">
        <v>116460.77693199999</v>
      </c>
      <c r="B238" s="31">
        <v>15958481</v>
      </c>
      <c r="C238" s="31">
        <v>15955600</v>
      </c>
      <c r="D238" s="31"/>
      <c r="E238" s="31">
        <v>1264.5453560000001</v>
      </c>
      <c r="F238" s="31">
        <v>14955100</v>
      </c>
      <c r="H238" s="31">
        <v>63.227268000000002</v>
      </c>
      <c r="I238" s="31">
        <v>12889700</v>
      </c>
      <c r="J238" s="31">
        <v>1479</v>
      </c>
    </row>
    <row r="239" spans="1:10" x14ac:dyDescent="0.25">
      <c r="A239" s="31">
        <v>116535.68202199999</v>
      </c>
      <c r="B239" s="31">
        <v>16039181</v>
      </c>
      <c r="C239" s="31">
        <v>15987500</v>
      </c>
      <c r="D239" s="31"/>
      <c r="E239" s="31">
        <v>1265.798317</v>
      </c>
      <c r="F239" s="31">
        <v>16006600</v>
      </c>
      <c r="H239" s="31">
        <v>63.289915999999998</v>
      </c>
      <c r="I239" s="31">
        <v>200</v>
      </c>
      <c r="J239" s="31">
        <v>1479</v>
      </c>
    </row>
    <row r="240" spans="1:10" x14ac:dyDescent="0.25">
      <c r="A240" s="31">
        <v>116610.635291</v>
      </c>
      <c r="B240" s="31">
        <v>14901281</v>
      </c>
      <c r="C240" s="31">
        <v>15975000</v>
      </c>
      <c r="D240" s="31"/>
      <c r="E240" s="31">
        <v>1267.05252</v>
      </c>
      <c r="F240" s="31">
        <v>15907600</v>
      </c>
      <c r="H240" s="31">
        <v>63.352626000000001</v>
      </c>
      <c r="I240" s="31">
        <v>14925500</v>
      </c>
      <c r="J240" s="31">
        <v>79</v>
      </c>
    </row>
    <row r="241" spans="1:10" x14ac:dyDescent="0.25">
      <c r="A241" s="31">
        <v>116685.636767</v>
      </c>
      <c r="B241" s="31">
        <v>14926281</v>
      </c>
      <c r="C241" s="31">
        <v>15951600</v>
      </c>
      <c r="D241" s="31"/>
      <c r="E241" s="31">
        <v>1268.307965</v>
      </c>
      <c r="F241" s="31">
        <v>15207700</v>
      </c>
      <c r="H241" s="31">
        <v>63.415398000000003</v>
      </c>
      <c r="I241" s="31">
        <v>600</v>
      </c>
      <c r="J241" s="31">
        <v>79</v>
      </c>
    </row>
    <row r="242" spans="1:10" x14ac:dyDescent="0.25">
      <c r="A242" s="31">
        <v>116760.686483</v>
      </c>
      <c r="B242" s="31">
        <v>16053981</v>
      </c>
      <c r="C242" s="31">
        <v>14973000</v>
      </c>
      <c r="D242" s="31"/>
      <c r="E242" s="31">
        <v>1269.5646549999999</v>
      </c>
      <c r="F242" s="31">
        <v>15776200</v>
      </c>
      <c r="H242" s="31">
        <v>63.478233000000003</v>
      </c>
      <c r="I242" s="31">
        <v>3100</v>
      </c>
      <c r="J242" s="31">
        <v>79</v>
      </c>
    </row>
    <row r="243" spans="1:10" x14ac:dyDescent="0.25">
      <c r="A243" s="31">
        <v>116835.78447</v>
      </c>
      <c r="B243" s="31">
        <v>15021081</v>
      </c>
      <c r="C243" s="31">
        <v>16012200</v>
      </c>
      <c r="D243" s="31"/>
      <c r="E243" s="31">
        <v>1270.8225890000001</v>
      </c>
      <c r="F243" s="31">
        <v>15929300</v>
      </c>
      <c r="H243" s="31">
        <v>63.541128999999998</v>
      </c>
      <c r="I243" s="31">
        <v>100</v>
      </c>
      <c r="J243" s="31">
        <v>1479</v>
      </c>
    </row>
    <row r="244" spans="1:10" x14ac:dyDescent="0.25">
      <c r="A244" s="31">
        <v>116910.930758</v>
      </c>
      <c r="B244" s="31">
        <v>14930681</v>
      </c>
      <c r="C244" s="31">
        <v>15927900</v>
      </c>
      <c r="D244" s="31"/>
      <c r="E244" s="31">
        <v>1272.08177</v>
      </c>
      <c r="F244" s="31">
        <v>15006400</v>
      </c>
      <c r="H244" s="31">
        <v>63.604089000000002</v>
      </c>
      <c r="I244" s="31">
        <v>1600</v>
      </c>
      <c r="J244" s="31">
        <v>79</v>
      </c>
    </row>
    <row r="245" spans="1:10" x14ac:dyDescent="0.25">
      <c r="A245" s="31">
        <v>116986.125378</v>
      </c>
      <c r="B245" s="31">
        <v>15944081</v>
      </c>
      <c r="C245" s="31">
        <v>15966000</v>
      </c>
      <c r="D245" s="31"/>
      <c r="E245" s="31">
        <v>1273.3421989999999</v>
      </c>
      <c r="F245" s="31">
        <v>14959000</v>
      </c>
      <c r="H245" s="31">
        <v>63.667110000000001</v>
      </c>
      <c r="I245" s="31">
        <v>1200</v>
      </c>
      <c r="J245" s="31">
        <v>14484179</v>
      </c>
    </row>
    <row r="246" spans="1:10" x14ac:dyDescent="0.25">
      <c r="A246" s="31">
        <v>117061.36836199999</v>
      </c>
      <c r="B246" s="31">
        <v>16017181</v>
      </c>
      <c r="C246" s="31">
        <v>14997800</v>
      </c>
      <c r="D246" s="31"/>
      <c r="E246" s="31">
        <v>1274.6038759999999</v>
      </c>
      <c r="F246" s="31">
        <v>15954300</v>
      </c>
      <c r="H246" s="31">
        <v>63.730193999999997</v>
      </c>
      <c r="I246" s="31">
        <v>34300</v>
      </c>
      <c r="J246" s="31">
        <v>48179</v>
      </c>
    </row>
    <row r="247" spans="1:10" x14ac:dyDescent="0.25">
      <c r="A247" s="31">
        <v>117136.65974</v>
      </c>
      <c r="B247" s="31">
        <v>15919281</v>
      </c>
      <c r="C247" s="31">
        <v>14961100</v>
      </c>
      <c r="D247" s="31"/>
      <c r="E247" s="31">
        <v>1275.866804</v>
      </c>
      <c r="F247" s="31">
        <v>15436600</v>
      </c>
      <c r="H247" s="31">
        <v>63.793340000000001</v>
      </c>
      <c r="I247" s="31">
        <v>2200</v>
      </c>
      <c r="J247" s="31">
        <v>14779</v>
      </c>
    </row>
    <row r="248" spans="1:10" x14ac:dyDescent="0.25">
      <c r="A248" s="31">
        <v>117211.999545</v>
      </c>
      <c r="B248" s="31">
        <v>15993481</v>
      </c>
      <c r="C248" s="31">
        <v>14968000</v>
      </c>
      <c r="D248" s="31"/>
      <c r="E248" s="31">
        <v>1277.130983</v>
      </c>
      <c r="F248" s="31">
        <v>15345300</v>
      </c>
      <c r="H248" s="31">
        <v>63.856549000000001</v>
      </c>
      <c r="I248" s="31">
        <v>1900</v>
      </c>
      <c r="J248" s="31">
        <v>34268979</v>
      </c>
    </row>
    <row r="249" spans="1:10" x14ac:dyDescent="0.25">
      <c r="A249" s="31">
        <v>117287.387806</v>
      </c>
      <c r="B249" s="31">
        <v>15002581</v>
      </c>
      <c r="C249" s="31">
        <v>14983000</v>
      </c>
      <c r="D249" s="31"/>
      <c r="E249" s="31">
        <v>1278.396414</v>
      </c>
      <c r="F249" s="31">
        <v>14910800</v>
      </c>
      <c r="H249" s="31">
        <v>63.919820999999999</v>
      </c>
      <c r="I249" s="31">
        <v>100</v>
      </c>
      <c r="J249" s="31">
        <v>2479</v>
      </c>
    </row>
    <row r="250" spans="1:10" x14ac:dyDescent="0.25">
      <c r="A250" s="31">
        <v>117362.824555</v>
      </c>
      <c r="B250" s="31">
        <v>14903881</v>
      </c>
      <c r="C250" s="31">
        <v>15959600</v>
      </c>
      <c r="D250" s="31"/>
      <c r="E250" s="31">
        <v>1279.6631</v>
      </c>
      <c r="F250" s="31">
        <v>14985900</v>
      </c>
      <c r="H250" s="31">
        <v>63.983154999999996</v>
      </c>
      <c r="I250" s="31">
        <v>100</v>
      </c>
      <c r="J250" s="31">
        <v>22879</v>
      </c>
    </row>
    <row r="251" spans="1:10" x14ac:dyDescent="0.25">
      <c r="A251" s="31">
        <v>117438.309824</v>
      </c>
      <c r="B251" s="31">
        <v>15013681</v>
      </c>
      <c r="C251" s="31">
        <v>15950100</v>
      </c>
      <c r="D251" s="31"/>
      <c r="E251" s="31">
        <v>1280.9310399999999</v>
      </c>
      <c r="F251" s="31">
        <v>15989600</v>
      </c>
      <c r="H251" s="31">
        <v>64.046552000000005</v>
      </c>
      <c r="I251" s="31">
        <v>1600</v>
      </c>
      <c r="J251" s="31">
        <v>1779</v>
      </c>
    </row>
    <row r="252" spans="1:10" x14ac:dyDescent="0.25">
      <c r="A252" s="31">
        <v>117513.84364399999</v>
      </c>
      <c r="B252" s="31">
        <v>14935881</v>
      </c>
      <c r="C252" s="31">
        <v>15033900</v>
      </c>
      <c r="D252" s="31"/>
      <c r="E252" s="31">
        <v>1282.200237</v>
      </c>
      <c r="F252" s="31">
        <v>7300</v>
      </c>
      <c r="H252" s="31">
        <v>64.110011999999998</v>
      </c>
      <c r="I252" s="31">
        <v>100</v>
      </c>
      <c r="J252" s="31">
        <v>19136179</v>
      </c>
    </row>
    <row r="253" spans="1:10" x14ac:dyDescent="0.25">
      <c r="A253" s="31">
        <v>117589.426045</v>
      </c>
      <c r="B253" s="31">
        <v>14976281</v>
      </c>
      <c r="C253" s="31">
        <v>15913400</v>
      </c>
      <c r="D253" s="31"/>
      <c r="E253" s="31">
        <v>1283.4706920000001</v>
      </c>
      <c r="F253" s="31">
        <v>14938900</v>
      </c>
      <c r="H253" s="31">
        <v>64.173535000000001</v>
      </c>
      <c r="I253" s="31">
        <v>14721000</v>
      </c>
      <c r="J253" s="31">
        <v>179</v>
      </c>
    </row>
    <row r="254" spans="1:10" x14ac:dyDescent="0.25">
      <c r="A254" s="31">
        <v>117665.057059</v>
      </c>
      <c r="B254" s="31">
        <v>14971781</v>
      </c>
      <c r="C254" s="31">
        <v>15984700</v>
      </c>
      <c r="D254" s="31"/>
      <c r="E254" s="31">
        <v>1284.742405</v>
      </c>
      <c r="F254" s="31">
        <v>15030800</v>
      </c>
      <c r="H254" s="31">
        <v>64.237120000000004</v>
      </c>
      <c r="I254" s="31">
        <v>300</v>
      </c>
      <c r="J254" s="31">
        <v>7781979</v>
      </c>
    </row>
    <row r="255" spans="1:10" x14ac:dyDescent="0.25">
      <c r="A255" s="31">
        <v>117740.73671700001</v>
      </c>
      <c r="B255" s="31">
        <v>14993881</v>
      </c>
      <c r="C255" s="31">
        <v>16031500</v>
      </c>
      <c r="D255" s="31"/>
      <c r="E255" s="31">
        <v>1286.0153780000001</v>
      </c>
      <c r="F255" s="31">
        <v>15875700</v>
      </c>
      <c r="H255" s="31">
        <v>64.300769000000003</v>
      </c>
      <c r="I255" s="31">
        <v>200</v>
      </c>
      <c r="J255" s="31">
        <v>279</v>
      </c>
    </row>
    <row r="256" spans="1:10" x14ac:dyDescent="0.25">
      <c r="A256" s="31">
        <v>117816.46505100001</v>
      </c>
      <c r="B256" s="31">
        <v>14956681</v>
      </c>
      <c r="C256" s="31">
        <v>15988500</v>
      </c>
      <c r="D256" s="31"/>
      <c r="E256" s="31">
        <v>1287.2896129999999</v>
      </c>
      <c r="F256" s="31">
        <v>16188500</v>
      </c>
      <c r="H256" s="31">
        <v>64.364480999999998</v>
      </c>
      <c r="I256" s="31">
        <v>9000</v>
      </c>
      <c r="J256" s="31">
        <v>179</v>
      </c>
    </row>
    <row r="257" spans="1:10" x14ac:dyDescent="0.25">
      <c r="A257" s="31">
        <v>117892.24209099999</v>
      </c>
      <c r="B257" s="31">
        <v>14989781</v>
      </c>
      <c r="C257" s="31">
        <v>14974100</v>
      </c>
      <c r="D257" s="31"/>
      <c r="E257" s="31">
        <v>1288.56511</v>
      </c>
      <c r="F257" s="31">
        <v>15861500</v>
      </c>
      <c r="H257" s="31">
        <v>64.428254999999993</v>
      </c>
      <c r="I257" s="31">
        <v>200</v>
      </c>
      <c r="J257" s="31">
        <v>79</v>
      </c>
    </row>
    <row r="258" spans="1:10" x14ac:dyDescent="0.25">
      <c r="A258" s="31">
        <v>117968.06787</v>
      </c>
      <c r="B258" s="31">
        <v>14945381</v>
      </c>
      <c r="C258" s="31">
        <v>14937300</v>
      </c>
      <c r="D258" s="31"/>
      <c r="E258" s="31">
        <v>1289.8418710000001</v>
      </c>
      <c r="F258" s="31">
        <v>15891900</v>
      </c>
      <c r="H258" s="31">
        <v>64.492093999999994</v>
      </c>
      <c r="I258" s="31">
        <v>100</v>
      </c>
      <c r="J258" s="31">
        <v>79</v>
      </c>
    </row>
    <row r="259" spans="1:10" x14ac:dyDescent="0.25">
      <c r="A259" s="31">
        <v>118043.94241800001</v>
      </c>
      <c r="B259" s="31">
        <v>15963781</v>
      </c>
      <c r="C259" s="31">
        <v>14942200</v>
      </c>
      <c r="D259" s="31"/>
      <c r="E259" s="31">
        <v>1291.119897</v>
      </c>
      <c r="F259" s="31">
        <v>15994800</v>
      </c>
      <c r="H259" s="31">
        <v>64.555994999999996</v>
      </c>
      <c r="I259" s="31">
        <v>17049800</v>
      </c>
      <c r="J259" s="31">
        <v>2175179</v>
      </c>
    </row>
    <row r="260" spans="1:10" x14ac:dyDescent="0.25">
      <c r="A260" s="31">
        <v>118119.865768</v>
      </c>
      <c r="B260" s="31">
        <v>15985181</v>
      </c>
      <c r="C260" s="31">
        <v>15026000</v>
      </c>
      <c r="D260" s="31"/>
      <c r="E260" s="31">
        <v>1292.399189</v>
      </c>
      <c r="F260" s="31">
        <v>15975500</v>
      </c>
      <c r="H260" s="31">
        <v>64.619958999999994</v>
      </c>
      <c r="I260" s="31">
        <v>200</v>
      </c>
      <c r="J260" s="31">
        <v>19379</v>
      </c>
    </row>
    <row r="261" spans="1:10" x14ac:dyDescent="0.25">
      <c r="A261" s="31">
        <v>118195.83794899999</v>
      </c>
      <c r="B261" s="31">
        <v>15932581</v>
      </c>
      <c r="C261" s="31">
        <v>15981400</v>
      </c>
      <c r="D261" s="31"/>
      <c r="E261" s="31">
        <v>1293.6797489999999</v>
      </c>
      <c r="F261" s="31">
        <v>16019000</v>
      </c>
      <c r="H261" s="31">
        <v>64.683987000000002</v>
      </c>
      <c r="I261" s="31">
        <v>10000</v>
      </c>
      <c r="J261" s="31">
        <v>79</v>
      </c>
    </row>
    <row r="262" spans="1:10" x14ac:dyDescent="0.25">
      <c r="A262" s="31">
        <v>118271.858995</v>
      </c>
      <c r="B262" s="31">
        <v>16043381</v>
      </c>
      <c r="C262" s="31">
        <v>14961600</v>
      </c>
      <c r="D262" s="31"/>
      <c r="E262" s="31">
        <v>1294.9615779999999</v>
      </c>
      <c r="F262" s="31">
        <v>15010800</v>
      </c>
      <c r="H262" s="31">
        <v>64.748079000000004</v>
      </c>
      <c r="I262" s="31">
        <v>100</v>
      </c>
      <c r="J262" s="31">
        <v>79</v>
      </c>
    </row>
    <row r="263" spans="1:10" x14ac:dyDescent="0.25">
      <c r="A263" s="31">
        <v>118347.928935</v>
      </c>
      <c r="B263" s="31">
        <v>15914281</v>
      </c>
      <c r="C263" s="31">
        <v>14945800</v>
      </c>
      <c r="D263" s="31"/>
      <c r="E263" s="31">
        <v>1296.2446769999999</v>
      </c>
      <c r="F263" s="31">
        <v>14882600</v>
      </c>
      <c r="H263" s="31">
        <v>64.812234000000004</v>
      </c>
      <c r="I263" s="31">
        <v>100</v>
      </c>
      <c r="J263" s="31">
        <v>44379</v>
      </c>
    </row>
    <row r="264" spans="1:10" x14ac:dyDescent="0.25">
      <c r="A264" s="31">
        <v>118424.047802</v>
      </c>
      <c r="B264" s="31">
        <v>16035281</v>
      </c>
      <c r="C264" s="31">
        <v>16000400</v>
      </c>
      <c r="D264" s="31"/>
      <c r="E264" s="31">
        <v>1297.529047</v>
      </c>
      <c r="F264" s="31">
        <v>15932400</v>
      </c>
      <c r="H264" s="31">
        <v>64.876452</v>
      </c>
      <c r="I264" s="31">
        <v>200</v>
      </c>
      <c r="J264" s="31">
        <v>79</v>
      </c>
    </row>
    <row r="265" spans="1:10" x14ac:dyDescent="0.25">
      <c r="A265" s="31">
        <v>118500.215627</v>
      </c>
      <c r="B265" s="31">
        <v>14864981</v>
      </c>
      <c r="C265" s="31">
        <v>14920800</v>
      </c>
      <c r="D265" s="31"/>
      <c r="E265" s="31">
        <v>1298.8146899999999</v>
      </c>
      <c r="F265" s="31">
        <v>15997800</v>
      </c>
      <c r="H265" s="31">
        <v>64.940734000000006</v>
      </c>
      <c r="I265" s="31">
        <v>100</v>
      </c>
      <c r="J265" s="31">
        <v>79</v>
      </c>
    </row>
    <row r="266" spans="1:10" x14ac:dyDescent="0.25">
      <c r="A266" s="31">
        <v>118576.432441</v>
      </c>
      <c r="B266" s="31">
        <v>14925881</v>
      </c>
      <c r="C266" s="31">
        <v>14990300</v>
      </c>
      <c r="D266" s="31"/>
      <c r="E266" s="31">
        <v>1300.1016059999999</v>
      </c>
      <c r="F266" s="31">
        <v>14973700</v>
      </c>
      <c r="H266" s="31">
        <v>65.005080000000007</v>
      </c>
      <c r="I266" s="31">
        <v>14778700</v>
      </c>
      <c r="J266" s="31">
        <v>69779</v>
      </c>
    </row>
    <row r="267" spans="1:10" x14ac:dyDescent="0.25">
      <c r="A267" s="31">
        <v>118652.698277</v>
      </c>
      <c r="B267" s="31">
        <v>16011281</v>
      </c>
      <c r="C267" s="31">
        <v>16008900</v>
      </c>
      <c r="D267" s="31"/>
      <c r="E267" s="31">
        <v>1301.3897979999999</v>
      </c>
      <c r="F267" s="31">
        <v>15996500</v>
      </c>
      <c r="H267" s="31">
        <v>65.069490000000002</v>
      </c>
      <c r="I267" s="31">
        <v>2500</v>
      </c>
      <c r="J267" s="31">
        <v>13248579</v>
      </c>
    </row>
    <row r="268" spans="1:10" x14ac:dyDescent="0.25">
      <c r="A268" s="31">
        <v>118729.013165</v>
      </c>
      <c r="B268" s="31">
        <v>15991781</v>
      </c>
      <c r="C268" s="31">
        <v>15917900</v>
      </c>
      <c r="D268" s="31"/>
      <c r="E268" s="31">
        <v>1302.6792660000001</v>
      </c>
      <c r="F268" s="31">
        <v>14938500</v>
      </c>
      <c r="H268" s="31">
        <v>65.133962999999994</v>
      </c>
      <c r="I268" s="31">
        <v>1400</v>
      </c>
      <c r="J268" s="31">
        <v>16179</v>
      </c>
    </row>
    <row r="269" spans="1:10" x14ac:dyDescent="0.25">
      <c r="A269" s="31">
        <v>118805.377137</v>
      </c>
      <c r="B269" s="31">
        <v>15971681</v>
      </c>
      <c r="C269" s="31">
        <v>16038400</v>
      </c>
      <c r="D269" s="31"/>
      <c r="E269" s="31">
        <v>1303.970012</v>
      </c>
      <c r="F269" s="31">
        <v>14986600</v>
      </c>
      <c r="H269" s="31">
        <v>65.198500999999993</v>
      </c>
      <c r="I269" s="31">
        <v>16064900</v>
      </c>
      <c r="J269" s="31">
        <v>79</v>
      </c>
    </row>
    <row r="270" spans="1:10" x14ac:dyDescent="0.25">
      <c r="A270" s="31">
        <v>118881.790225</v>
      </c>
      <c r="B270" s="31">
        <v>15022081</v>
      </c>
      <c r="C270" s="31">
        <v>15914700</v>
      </c>
      <c r="D270" s="31"/>
      <c r="E270" s="31">
        <v>1305.262037</v>
      </c>
      <c r="F270" s="31">
        <v>15008000</v>
      </c>
      <c r="H270" s="31">
        <v>65.263102000000003</v>
      </c>
      <c r="I270" s="31">
        <v>200</v>
      </c>
      <c r="J270" s="31">
        <v>79</v>
      </c>
    </row>
    <row r="271" spans="1:10" x14ac:dyDescent="0.25">
      <c r="A271" s="31">
        <v>118958.25246</v>
      </c>
      <c r="B271" s="31">
        <v>15977681</v>
      </c>
      <c r="C271" s="31">
        <v>15982800</v>
      </c>
      <c r="D271" s="31"/>
      <c r="E271" s="31">
        <v>1306.5553420000001</v>
      </c>
      <c r="F271" s="31">
        <v>14948600</v>
      </c>
      <c r="H271" s="31">
        <v>65.327766999999994</v>
      </c>
      <c r="I271" s="31">
        <v>100</v>
      </c>
      <c r="J271" s="31">
        <v>79</v>
      </c>
    </row>
    <row r="272" spans="1:10" x14ac:dyDescent="0.25">
      <c r="A272" s="31">
        <v>119034.763874</v>
      </c>
      <c r="B272" s="31">
        <v>14879181</v>
      </c>
      <c r="C272" s="31">
        <v>16006700</v>
      </c>
      <c r="D272" s="31"/>
      <c r="E272" s="31">
        <v>1307.8499280000001</v>
      </c>
      <c r="F272" s="31">
        <v>14932800</v>
      </c>
      <c r="H272" s="31">
        <v>65.392495999999994</v>
      </c>
      <c r="I272" s="31">
        <v>4800</v>
      </c>
      <c r="J272" s="31">
        <v>79</v>
      </c>
    </row>
    <row r="273" spans="1:10" x14ac:dyDescent="0.25">
      <c r="A273" s="31">
        <v>119111.324498</v>
      </c>
      <c r="B273" s="31">
        <v>15006581</v>
      </c>
      <c r="C273" s="31">
        <v>14920200</v>
      </c>
      <c r="D273" s="31"/>
      <c r="E273" s="31">
        <v>1309.1457969999999</v>
      </c>
      <c r="F273" s="31">
        <v>15997100</v>
      </c>
      <c r="H273" s="31">
        <v>65.45729</v>
      </c>
      <c r="I273" s="31">
        <v>2200</v>
      </c>
      <c r="J273" s="31">
        <v>79</v>
      </c>
    </row>
    <row r="274" spans="1:10" x14ac:dyDescent="0.25">
      <c r="A274" s="31">
        <v>119187.93436499999</v>
      </c>
      <c r="B274" s="31">
        <v>15990181</v>
      </c>
      <c r="C274" s="31">
        <v>14966000</v>
      </c>
      <c r="D274" s="31"/>
      <c r="E274" s="31">
        <v>1310.4429500000001</v>
      </c>
      <c r="F274" s="31">
        <v>16005100</v>
      </c>
      <c r="H274" s="31">
        <v>65.522148000000001</v>
      </c>
      <c r="I274" s="31">
        <v>200</v>
      </c>
      <c r="J274" s="31">
        <v>79</v>
      </c>
    </row>
    <row r="275" spans="1:10" x14ac:dyDescent="0.25">
      <c r="A275" s="31">
        <v>119264.593506</v>
      </c>
      <c r="B275" s="31">
        <v>14981681</v>
      </c>
      <c r="C275" s="31">
        <v>15989600</v>
      </c>
      <c r="D275" s="31"/>
      <c r="E275" s="31">
        <v>1311.741389</v>
      </c>
      <c r="F275" s="31">
        <v>15925000</v>
      </c>
      <c r="H275" s="31">
        <v>65.587069</v>
      </c>
      <c r="I275" s="31">
        <v>200</v>
      </c>
      <c r="J275" s="31">
        <v>79</v>
      </c>
    </row>
    <row r="276" spans="1:10" x14ac:dyDescent="0.25">
      <c r="A276" s="31">
        <v>119341.30195199999</v>
      </c>
      <c r="B276" s="31">
        <v>14944581</v>
      </c>
      <c r="C276" s="31">
        <v>15980600</v>
      </c>
      <c r="D276" s="31"/>
      <c r="E276" s="31">
        <v>1313.0411140000001</v>
      </c>
      <c r="F276" s="31">
        <v>15980500</v>
      </c>
      <c r="H276" s="31">
        <v>65.652056000000002</v>
      </c>
      <c r="I276" s="31">
        <v>15868500</v>
      </c>
      <c r="J276" s="31">
        <v>79</v>
      </c>
    </row>
    <row r="277" spans="1:10" x14ac:dyDescent="0.25">
      <c r="A277" s="31">
        <v>119418.059735</v>
      </c>
      <c r="B277" s="31">
        <v>14962781</v>
      </c>
      <c r="C277" s="31">
        <v>15977800</v>
      </c>
      <c r="D277" s="31"/>
      <c r="E277" s="31">
        <v>1314.3421269999999</v>
      </c>
      <c r="F277" s="31">
        <v>14945000</v>
      </c>
      <c r="H277" s="31">
        <v>65.717106000000001</v>
      </c>
      <c r="I277" s="31">
        <v>200</v>
      </c>
      <c r="J277" s="31">
        <v>12579</v>
      </c>
    </row>
    <row r="278" spans="1:10" x14ac:dyDescent="0.25">
      <c r="A278" s="31">
        <v>119494.866887</v>
      </c>
      <c r="B278" s="31">
        <v>15030581</v>
      </c>
      <c r="C278" s="31">
        <v>14940300</v>
      </c>
      <c r="D278" s="31"/>
      <c r="E278" s="31">
        <v>1315.6444280000001</v>
      </c>
      <c r="F278" s="31">
        <v>15927000</v>
      </c>
      <c r="H278" s="31">
        <v>65.782221000000007</v>
      </c>
      <c r="I278" s="31">
        <v>50700</v>
      </c>
      <c r="J278" s="31">
        <v>13818779</v>
      </c>
    </row>
    <row r="279" spans="1:10" x14ac:dyDescent="0.25">
      <c r="A279" s="31">
        <v>119571.72344</v>
      </c>
      <c r="B279" s="31">
        <v>14857581</v>
      </c>
      <c r="C279" s="31">
        <v>15012900</v>
      </c>
      <c r="D279" s="31"/>
      <c r="E279" s="31">
        <v>1316.9480209999999</v>
      </c>
      <c r="F279" s="31">
        <v>15018700</v>
      </c>
      <c r="H279" s="31">
        <v>65.847401000000005</v>
      </c>
      <c r="I279" s="31">
        <v>2300</v>
      </c>
      <c r="J279" s="31">
        <v>79</v>
      </c>
    </row>
    <row r="280" spans="1:10" x14ac:dyDescent="0.25">
      <c r="A280" s="31">
        <v>119648.629426</v>
      </c>
      <c r="B280" s="31">
        <v>16028581</v>
      </c>
      <c r="C280" s="31">
        <v>15904100</v>
      </c>
      <c r="D280" s="31"/>
      <c r="E280" s="31">
        <v>1318.2529039999999</v>
      </c>
      <c r="F280" s="31">
        <v>14965800</v>
      </c>
      <c r="H280" s="31">
        <v>65.912644999999998</v>
      </c>
      <c r="I280" s="31">
        <v>1400</v>
      </c>
      <c r="J280" s="31">
        <v>42479</v>
      </c>
    </row>
    <row r="281" spans="1:10" x14ac:dyDescent="0.25">
      <c r="A281" s="31">
        <v>119725.584875</v>
      </c>
      <c r="B281" s="31">
        <v>14917581</v>
      </c>
      <c r="C281" s="31">
        <v>14979400</v>
      </c>
      <c r="D281" s="31"/>
      <c r="E281" s="31">
        <v>1319.5590810000001</v>
      </c>
      <c r="F281" s="31">
        <v>15500400</v>
      </c>
      <c r="H281" s="31">
        <v>65.977953999999997</v>
      </c>
      <c r="I281" s="31">
        <v>100</v>
      </c>
      <c r="J281" s="31">
        <v>179</v>
      </c>
    </row>
    <row r="282" spans="1:10" x14ac:dyDescent="0.25">
      <c r="A282" s="31">
        <v>119802.589821</v>
      </c>
      <c r="B282" s="31">
        <v>15978881</v>
      </c>
      <c r="C282" s="31">
        <v>14937800</v>
      </c>
      <c r="D282" s="31"/>
      <c r="E282" s="31">
        <v>1320.866552</v>
      </c>
      <c r="F282" s="31">
        <v>15055400</v>
      </c>
      <c r="H282" s="31">
        <v>66.043328000000002</v>
      </c>
      <c r="I282" s="31">
        <v>1500</v>
      </c>
      <c r="J282" s="31">
        <v>16018279</v>
      </c>
    </row>
    <row r="283" spans="1:10" x14ac:dyDescent="0.25">
      <c r="A283" s="31">
        <v>119879.64429500001</v>
      </c>
      <c r="B283" s="31">
        <v>15931381</v>
      </c>
      <c r="C283" s="31">
        <v>15033200</v>
      </c>
      <c r="D283" s="31"/>
      <c r="E283" s="31">
        <v>1322.1753189999999</v>
      </c>
      <c r="F283" s="31">
        <v>15871700</v>
      </c>
      <c r="H283" s="31">
        <v>66.108766000000003</v>
      </c>
      <c r="I283" s="31">
        <v>17495700</v>
      </c>
      <c r="J283" s="31">
        <v>179</v>
      </c>
    </row>
    <row r="284" spans="1:10" x14ac:dyDescent="0.25">
      <c r="A284" s="31">
        <v>119956.74832899999</v>
      </c>
      <c r="B284" s="31">
        <v>15983781</v>
      </c>
      <c r="C284" s="31">
        <v>15996600</v>
      </c>
      <c r="D284" s="31"/>
      <c r="E284" s="31">
        <v>1323.4853820000001</v>
      </c>
      <c r="F284" s="31">
        <v>15960100</v>
      </c>
      <c r="H284" s="31">
        <v>66.174268999999995</v>
      </c>
      <c r="I284" s="31">
        <v>15500</v>
      </c>
      <c r="J284" s="31">
        <v>179</v>
      </c>
    </row>
    <row r="285" spans="1:10" x14ac:dyDescent="0.25">
      <c r="A285" s="31">
        <v>120033.901954</v>
      </c>
      <c r="B285" s="31">
        <v>16063781</v>
      </c>
      <c r="C285" s="31">
        <v>15958500</v>
      </c>
      <c r="D285" s="31"/>
      <c r="E285" s="31">
        <v>1324.7967430000001</v>
      </c>
      <c r="F285" s="31">
        <v>15013700</v>
      </c>
      <c r="H285" s="31">
        <v>66.239836999999994</v>
      </c>
      <c r="I285" s="31">
        <v>100</v>
      </c>
      <c r="J285" s="31">
        <v>79</v>
      </c>
    </row>
    <row r="286" spans="1:10" x14ac:dyDescent="0.25">
      <c r="A286" s="31">
        <v>120111.105203</v>
      </c>
      <c r="B286" s="31">
        <v>15942381</v>
      </c>
      <c r="C286" s="31">
        <v>15965200</v>
      </c>
      <c r="D286" s="31"/>
      <c r="E286" s="31">
        <v>1326.109404</v>
      </c>
      <c r="F286" s="31">
        <v>15014300</v>
      </c>
      <c r="H286" s="31">
        <v>66.30547</v>
      </c>
      <c r="I286" s="31">
        <v>4000</v>
      </c>
      <c r="J286" s="31">
        <v>2379</v>
      </c>
    </row>
    <row r="287" spans="1:10" x14ac:dyDescent="0.25">
      <c r="A287" s="31">
        <v>120188.35810699999</v>
      </c>
      <c r="B287" s="31">
        <v>15941681</v>
      </c>
      <c r="C287" s="31">
        <v>15937900</v>
      </c>
      <c r="D287" s="31"/>
      <c r="E287" s="31">
        <v>1327.4233650000001</v>
      </c>
      <c r="F287" s="31">
        <v>16003200</v>
      </c>
      <c r="H287" s="31">
        <v>66.371167999999997</v>
      </c>
      <c r="I287" s="31">
        <v>1500</v>
      </c>
      <c r="J287" s="31">
        <v>79</v>
      </c>
    </row>
    <row r="288" spans="1:10" x14ac:dyDescent="0.25">
      <c r="A288" s="31">
        <v>120265.660699</v>
      </c>
      <c r="B288" s="31">
        <v>14960081</v>
      </c>
      <c r="C288" s="31">
        <v>16017700</v>
      </c>
      <c r="D288" s="31"/>
      <c r="E288" s="31">
        <v>1328.7386289999999</v>
      </c>
      <c r="F288" s="31">
        <v>15903300</v>
      </c>
      <c r="H288" s="31">
        <v>66.436931000000001</v>
      </c>
      <c r="I288" s="31">
        <v>100</v>
      </c>
      <c r="J288" s="31">
        <v>1179</v>
      </c>
    </row>
    <row r="289" spans="1:10" x14ac:dyDescent="0.25">
      <c r="A289" s="31">
        <v>120343.01301</v>
      </c>
      <c r="B289" s="31">
        <v>14982181</v>
      </c>
      <c r="C289" s="31">
        <v>15953000</v>
      </c>
      <c r="D289" s="31"/>
      <c r="E289" s="31">
        <v>1330.0551949999999</v>
      </c>
      <c r="F289" s="31">
        <v>15980200</v>
      </c>
      <c r="H289" s="31">
        <v>66.502759999999995</v>
      </c>
      <c r="I289" s="31">
        <v>1400</v>
      </c>
      <c r="J289" s="31">
        <v>15825079</v>
      </c>
    </row>
    <row r="290" spans="1:10" x14ac:dyDescent="0.25">
      <c r="A290" s="31">
        <v>120420.415072</v>
      </c>
      <c r="B290" s="31">
        <v>15979581</v>
      </c>
      <c r="C290" s="31">
        <v>15945100</v>
      </c>
      <c r="D290" s="31"/>
      <c r="E290" s="31">
        <v>1331.3730660000001</v>
      </c>
      <c r="F290" s="31">
        <v>15948800</v>
      </c>
      <c r="H290" s="31">
        <v>66.568652999999998</v>
      </c>
      <c r="I290" s="31">
        <v>12679000</v>
      </c>
      <c r="J290" s="31">
        <v>3479</v>
      </c>
    </row>
    <row r="291" spans="1:10" x14ac:dyDescent="0.25">
      <c r="A291" s="31">
        <v>120497.866918</v>
      </c>
      <c r="B291" s="31">
        <v>14955281</v>
      </c>
      <c r="C291" s="31">
        <v>15977300</v>
      </c>
      <c r="D291" s="31"/>
      <c r="E291" s="31">
        <v>1332.692243</v>
      </c>
      <c r="F291" s="31">
        <v>15949500</v>
      </c>
      <c r="H291" s="31">
        <v>66.634612000000004</v>
      </c>
      <c r="I291" s="31">
        <v>15991900</v>
      </c>
      <c r="J291" s="31">
        <v>79</v>
      </c>
    </row>
    <row r="292" spans="1:10" x14ac:dyDescent="0.25">
      <c r="A292" s="31">
        <v>120575.36857999999</v>
      </c>
      <c r="B292" s="31">
        <v>15978581</v>
      </c>
      <c r="C292" s="31">
        <v>15996000</v>
      </c>
      <c r="D292" s="31"/>
      <c r="E292" s="31">
        <v>1334.012727</v>
      </c>
      <c r="F292" s="31">
        <v>15999500</v>
      </c>
      <c r="H292" s="31">
        <v>66.700636000000003</v>
      </c>
      <c r="I292" s="31">
        <v>13900</v>
      </c>
      <c r="J292" s="31">
        <v>79</v>
      </c>
    </row>
    <row r="293" spans="1:10" x14ac:dyDescent="0.25">
      <c r="A293" s="31">
        <v>120652.920088</v>
      </c>
      <c r="B293" s="31">
        <v>15922181</v>
      </c>
      <c r="C293" s="31">
        <v>15979500</v>
      </c>
      <c r="D293" s="31"/>
      <c r="E293" s="31">
        <v>1335.334519</v>
      </c>
      <c r="F293" s="31">
        <v>16003300</v>
      </c>
      <c r="H293" s="31">
        <v>66.766726000000006</v>
      </c>
      <c r="I293" s="31">
        <v>100</v>
      </c>
      <c r="J293" s="31">
        <v>2279</v>
      </c>
    </row>
    <row r="294" spans="1:10" x14ac:dyDescent="0.25">
      <c r="A294" s="31">
        <v>120730.52147599999</v>
      </c>
      <c r="B294" s="31">
        <v>14968981</v>
      </c>
      <c r="C294" s="31">
        <v>15953500</v>
      </c>
      <c r="D294" s="31"/>
      <c r="E294" s="31">
        <v>1336.6576210000001</v>
      </c>
      <c r="F294" s="31">
        <v>15921700</v>
      </c>
      <c r="H294" s="31">
        <v>66.832881</v>
      </c>
      <c r="I294" s="31">
        <v>13400</v>
      </c>
      <c r="J294" s="31">
        <v>15279</v>
      </c>
    </row>
    <row r="295" spans="1:10" x14ac:dyDescent="0.25">
      <c r="A295" s="31">
        <v>120808.17277600001</v>
      </c>
      <c r="B295" s="31">
        <v>14960281</v>
      </c>
      <c r="C295" s="31">
        <v>15997100</v>
      </c>
      <c r="D295" s="31"/>
      <c r="E295" s="31">
        <v>1337.9820340000001</v>
      </c>
      <c r="F295" s="31">
        <v>14984200</v>
      </c>
      <c r="H295" s="31">
        <v>66.899101999999999</v>
      </c>
      <c r="I295" s="31">
        <v>9100</v>
      </c>
      <c r="J295" s="31">
        <v>9379</v>
      </c>
    </row>
    <row r="296" spans="1:10" x14ac:dyDescent="0.25">
      <c r="A296" s="31">
        <v>120885.874019</v>
      </c>
      <c r="B296" s="31">
        <v>15939781</v>
      </c>
      <c r="C296" s="31">
        <v>14987800</v>
      </c>
      <c r="D296" s="31"/>
      <c r="E296" s="31">
        <v>1339.307759</v>
      </c>
      <c r="F296" s="31">
        <v>15008200</v>
      </c>
      <c r="H296" s="31">
        <v>66.965388000000004</v>
      </c>
      <c r="I296" s="31">
        <v>200</v>
      </c>
      <c r="J296" s="31">
        <v>15922079</v>
      </c>
    </row>
    <row r="297" spans="1:10" x14ac:dyDescent="0.25">
      <c r="A297" s="31">
        <v>120963.62523799999</v>
      </c>
      <c r="B297" s="31">
        <v>15983781</v>
      </c>
      <c r="C297" s="31">
        <v>14943500</v>
      </c>
      <c r="D297" s="31"/>
      <c r="E297" s="31">
        <v>1340.634798</v>
      </c>
      <c r="F297" s="31">
        <v>14925200</v>
      </c>
      <c r="H297" s="31">
        <v>67.031739999999999</v>
      </c>
      <c r="I297" s="31">
        <v>13000</v>
      </c>
      <c r="J297" s="31">
        <v>53179</v>
      </c>
    </row>
    <row r="298" spans="1:10" x14ac:dyDescent="0.25">
      <c r="A298" s="31">
        <v>121041.426466</v>
      </c>
      <c r="B298" s="31">
        <v>15946281</v>
      </c>
      <c r="C298" s="31">
        <v>15937500</v>
      </c>
      <c r="D298" s="31"/>
      <c r="E298" s="31">
        <v>1341.963152</v>
      </c>
      <c r="F298" s="31">
        <v>14962600</v>
      </c>
      <c r="H298" s="31">
        <v>67.098157999999998</v>
      </c>
      <c r="I298" s="31">
        <v>8900</v>
      </c>
      <c r="J298" s="31">
        <v>11079</v>
      </c>
    </row>
    <row r="299" spans="1:10" x14ac:dyDescent="0.25">
      <c r="A299" s="31">
        <v>121119.277733</v>
      </c>
      <c r="B299" s="31">
        <v>15004981</v>
      </c>
      <c r="C299" s="31">
        <v>16013200</v>
      </c>
      <c r="D299" s="31"/>
      <c r="E299" s="31">
        <v>1343.292821</v>
      </c>
      <c r="F299" s="31">
        <v>15978700</v>
      </c>
      <c r="H299" s="31">
        <v>67.164641000000003</v>
      </c>
      <c r="I299" s="31">
        <v>12700</v>
      </c>
      <c r="J299" s="31">
        <v>79</v>
      </c>
    </row>
    <row r="300" spans="1:10" x14ac:dyDescent="0.25">
      <c r="A300" s="31">
        <v>121197.179072</v>
      </c>
      <c r="B300" s="31">
        <v>16006881</v>
      </c>
      <c r="C300" s="31">
        <v>15971700</v>
      </c>
      <c r="D300" s="31"/>
      <c r="E300" s="31">
        <v>1344.6238089999999</v>
      </c>
      <c r="F300" s="31">
        <v>15006000</v>
      </c>
      <c r="H300" s="31">
        <v>67.231189999999998</v>
      </c>
      <c r="I300" s="31">
        <v>200</v>
      </c>
      <c r="J300" s="31">
        <v>15804979</v>
      </c>
    </row>
    <row r="301" spans="1:10" x14ac:dyDescent="0.25">
      <c r="A301" s="31">
        <v>121275.130516</v>
      </c>
      <c r="B301" s="31">
        <v>14930981</v>
      </c>
      <c r="C301" s="31">
        <v>15980100</v>
      </c>
      <c r="D301" s="31"/>
      <c r="E301" s="31">
        <v>1345.956115</v>
      </c>
      <c r="F301" s="31">
        <v>14933500</v>
      </c>
      <c r="H301" s="31">
        <v>67.297805999999994</v>
      </c>
      <c r="I301" s="31">
        <v>200</v>
      </c>
      <c r="J301" s="31">
        <v>79</v>
      </c>
    </row>
    <row r="302" spans="1:10" x14ac:dyDescent="0.25">
      <c r="A302" s="31">
        <v>121353.13209699999</v>
      </c>
      <c r="B302" s="31">
        <v>15008581</v>
      </c>
      <c r="C302" s="31">
        <v>15963000</v>
      </c>
      <c r="D302" s="31"/>
      <c r="E302" s="31">
        <v>1347.289741</v>
      </c>
      <c r="F302" s="31">
        <v>16009300</v>
      </c>
      <c r="H302" s="31">
        <v>67.364486999999997</v>
      </c>
      <c r="I302" s="31">
        <v>9900</v>
      </c>
      <c r="J302" s="31">
        <v>79</v>
      </c>
    </row>
    <row r="303" spans="1:10" x14ac:dyDescent="0.25">
      <c r="A303" s="31">
        <v>121431.183846</v>
      </c>
      <c r="B303" s="31">
        <v>15949081</v>
      </c>
      <c r="C303" s="31">
        <v>15984200</v>
      </c>
      <c r="D303" s="31"/>
      <c r="E303" s="31">
        <v>1348.624689</v>
      </c>
      <c r="F303" s="31">
        <v>15023800</v>
      </c>
      <c r="H303" s="31">
        <v>67.431234000000003</v>
      </c>
      <c r="I303" s="31">
        <v>2000</v>
      </c>
      <c r="J303" s="31">
        <v>2079</v>
      </c>
    </row>
    <row r="304" spans="1:10" x14ac:dyDescent="0.25">
      <c r="A304" s="31">
        <v>121509.285797</v>
      </c>
      <c r="B304" s="31">
        <v>14990781</v>
      </c>
      <c r="C304" s="31">
        <v>15940400</v>
      </c>
      <c r="D304" s="31"/>
      <c r="E304" s="31">
        <v>1349.960959</v>
      </c>
      <c r="F304" s="31">
        <v>15721300</v>
      </c>
      <c r="H304" s="31">
        <v>67.498047999999997</v>
      </c>
      <c r="I304" s="31">
        <v>1400</v>
      </c>
      <c r="J304" s="31">
        <v>79</v>
      </c>
    </row>
    <row r="305" spans="1:10" x14ac:dyDescent="0.25">
      <c r="A305" s="31">
        <v>121587.437981</v>
      </c>
      <c r="B305" s="31">
        <v>14897581</v>
      </c>
      <c r="C305" s="31">
        <v>16007700</v>
      </c>
      <c r="D305" s="31"/>
      <c r="E305" s="31">
        <v>1351.2985530000001</v>
      </c>
      <c r="F305" s="31">
        <v>14974600</v>
      </c>
      <c r="H305" s="31">
        <v>67.564927999999995</v>
      </c>
      <c r="I305" s="31">
        <v>15627400</v>
      </c>
      <c r="J305" s="31">
        <v>1279</v>
      </c>
    </row>
    <row r="306" spans="1:10" x14ac:dyDescent="0.25">
      <c r="A306" s="31">
        <v>121665.64043100001</v>
      </c>
      <c r="B306" s="31">
        <v>15968081</v>
      </c>
      <c r="C306" s="31">
        <v>15958600</v>
      </c>
      <c r="D306" s="31"/>
      <c r="E306" s="31">
        <v>1352.637473</v>
      </c>
      <c r="F306" s="31">
        <v>15025100</v>
      </c>
      <c r="H306" s="31">
        <v>67.631873999999996</v>
      </c>
      <c r="I306" s="31">
        <v>25200</v>
      </c>
      <c r="J306" s="31">
        <v>16011779</v>
      </c>
    </row>
    <row r="307" spans="1:10" x14ac:dyDescent="0.25">
      <c r="A307" s="31">
        <v>121743.89318</v>
      </c>
      <c r="B307" s="31">
        <v>14996681</v>
      </c>
      <c r="C307" s="31">
        <v>15908700</v>
      </c>
      <c r="D307" s="31"/>
      <c r="E307" s="31">
        <v>1353.9777200000001</v>
      </c>
      <c r="F307" s="31">
        <v>14899200</v>
      </c>
      <c r="H307" s="31">
        <v>67.698886000000002</v>
      </c>
      <c r="I307" s="31">
        <v>16015600</v>
      </c>
      <c r="J307" s="31">
        <v>279</v>
      </c>
    </row>
    <row r="308" spans="1:10" x14ac:dyDescent="0.25">
      <c r="A308" s="31">
        <v>121822.196258</v>
      </c>
      <c r="B308" s="31">
        <v>15958581</v>
      </c>
      <c r="C308" s="31">
        <v>15984900</v>
      </c>
      <c r="D308" s="31"/>
      <c r="E308" s="31">
        <v>1355.3192939999999</v>
      </c>
      <c r="F308" s="31">
        <v>14981600</v>
      </c>
      <c r="H308" s="31">
        <v>67.765964999999994</v>
      </c>
      <c r="I308" s="31">
        <v>200</v>
      </c>
      <c r="J308" s="31">
        <v>79</v>
      </c>
    </row>
    <row r="309" spans="1:10" x14ac:dyDescent="0.25">
      <c r="A309" s="31">
        <v>121900.5497</v>
      </c>
      <c r="B309" s="31">
        <v>15959881</v>
      </c>
      <c r="C309" s="31">
        <v>16030200</v>
      </c>
      <c r="D309" s="31"/>
      <c r="E309" s="31">
        <v>1356.662198</v>
      </c>
      <c r="F309" s="31">
        <v>15982600</v>
      </c>
      <c r="H309" s="31">
        <v>67.833110000000005</v>
      </c>
      <c r="I309" s="31">
        <v>100</v>
      </c>
      <c r="J309" s="31">
        <v>3579</v>
      </c>
    </row>
    <row r="310" spans="1:10" x14ac:dyDescent="0.25">
      <c r="A310" s="31">
        <v>121978.95353699999</v>
      </c>
      <c r="B310" s="31">
        <v>16116481</v>
      </c>
      <c r="C310" s="31">
        <v>15946800</v>
      </c>
      <c r="D310" s="31"/>
      <c r="E310" s="31">
        <v>1358.0064319999999</v>
      </c>
      <c r="F310" s="31">
        <v>14992000</v>
      </c>
      <c r="H310" s="31">
        <v>67.900322000000003</v>
      </c>
      <c r="I310" s="31">
        <v>100</v>
      </c>
      <c r="J310" s="31">
        <v>79</v>
      </c>
    </row>
    <row r="311" spans="1:10" x14ac:dyDescent="0.25">
      <c r="A311" s="31">
        <v>122057.407802</v>
      </c>
      <c r="B311" s="31">
        <v>14883381</v>
      </c>
      <c r="C311" s="31">
        <v>16027700</v>
      </c>
      <c r="D311" s="31"/>
      <c r="E311" s="31">
        <v>1359.3519980000001</v>
      </c>
      <c r="F311" s="31">
        <v>14931900</v>
      </c>
      <c r="H311" s="31">
        <v>67.967600000000004</v>
      </c>
      <c r="I311" s="31">
        <v>100</v>
      </c>
      <c r="J311" s="31">
        <v>15869379</v>
      </c>
    </row>
    <row r="312" spans="1:10" x14ac:dyDescent="0.25">
      <c r="A312" s="31">
        <v>122135.912526</v>
      </c>
      <c r="B312" s="31">
        <v>15940181</v>
      </c>
      <c r="C312" s="31">
        <v>15908000</v>
      </c>
      <c r="D312" s="31"/>
      <c r="E312" s="31">
        <v>1360.698897</v>
      </c>
      <c r="F312" s="31">
        <v>16396000</v>
      </c>
      <c r="H312" s="31">
        <v>68.034944999999993</v>
      </c>
      <c r="I312" s="31">
        <v>2500</v>
      </c>
      <c r="J312" s="31">
        <v>2279</v>
      </c>
    </row>
    <row r="313" spans="1:10" x14ac:dyDescent="0.25">
      <c r="A313" s="31">
        <v>122214.46774399999</v>
      </c>
      <c r="B313" s="31">
        <v>16011381</v>
      </c>
      <c r="C313" s="31">
        <v>15981200</v>
      </c>
      <c r="D313" s="31"/>
      <c r="E313" s="31">
        <v>1362.047131</v>
      </c>
      <c r="F313" s="31">
        <v>15116600</v>
      </c>
      <c r="H313" s="31">
        <v>68.102356999999998</v>
      </c>
      <c r="I313" s="31">
        <v>1300</v>
      </c>
      <c r="J313" s="31">
        <v>179</v>
      </c>
    </row>
    <row r="314" spans="1:10" x14ac:dyDescent="0.25">
      <c r="A314" s="31">
        <v>122293.07348599999</v>
      </c>
      <c r="B314" s="31">
        <v>15934381</v>
      </c>
      <c r="C314" s="31">
        <v>15062800</v>
      </c>
      <c r="D314" s="31"/>
      <c r="E314" s="31">
        <v>1363.3967009999999</v>
      </c>
      <c r="F314" s="31">
        <v>15974900</v>
      </c>
      <c r="H314" s="31">
        <v>68.169835000000006</v>
      </c>
      <c r="I314" s="31">
        <v>1300</v>
      </c>
      <c r="J314" s="31">
        <v>16036779</v>
      </c>
    </row>
    <row r="315" spans="1:10" x14ac:dyDescent="0.25">
      <c r="A315" s="31">
        <v>122371.729786</v>
      </c>
      <c r="B315" s="31">
        <v>14991881</v>
      </c>
      <c r="C315" s="31">
        <v>15968000</v>
      </c>
      <c r="D315" s="31"/>
      <c r="E315" s="31">
        <v>1364.7476079999999</v>
      </c>
      <c r="F315" s="31">
        <v>16021500</v>
      </c>
      <c r="H315" s="31">
        <v>68.237380000000002</v>
      </c>
      <c r="I315" s="31">
        <v>15902500</v>
      </c>
      <c r="J315" s="31">
        <v>179</v>
      </c>
    </row>
    <row r="316" spans="1:10" x14ac:dyDescent="0.25">
      <c r="A316" s="31">
        <v>122450.436676</v>
      </c>
      <c r="B316" s="31">
        <v>14937481</v>
      </c>
      <c r="C316" s="31">
        <v>15847800</v>
      </c>
      <c r="D316" s="31"/>
      <c r="E316" s="31">
        <v>1366.0998540000001</v>
      </c>
      <c r="F316" s="31">
        <v>15982800</v>
      </c>
      <c r="H316" s="31">
        <v>68.304992999999996</v>
      </c>
      <c r="I316" s="31">
        <v>400</v>
      </c>
      <c r="J316" s="31">
        <v>179</v>
      </c>
    </row>
    <row r="317" spans="1:10" x14ac:dyDescent="0.25">
      <c r="A317" s="31">
        <v>122529.19418799999</v>
      </c>
      <c r="B317" s="31">
        <v>14995181</v>
      </c>
      <c r="C317" s="31">
        <v>15021300</v>
      </c>
      <c r="D317" s="31"/>
      <c r="E317" s="31">
        <v>1367.4534389999999</v>
      </c>
      <c r="F317" s="31">
        <v>14967900</v>
      </c>
      <c r="H317" s="31">
        <v>68.372671999999994</v>
      </c>
      <c r="I317" s="31">
        <v>100</v>
      </c>
      <c r="J317" s="31">
        <v>15706579</v>
      </c>
    </row>
    <row r="318" spans="1:10" x14ac:dyDescent="0.25">
      <c r="A318" s="31">
        <v>122608.002356</v>
      </c>
      <c r="B318" s="31">
        <v>14971681</v>
      </c>
      <c r="C318" s="31">
        <v>16063400</v>
      </c>
      <c r="D318" s="31"/>
      <c r="E318" s="31">
        <v>1368.808366</v>
      </c>
      <c r="F318" s="31">
        <v>15001900</v>
      </c>
      <c r="H318" s="31">
        <v>68.440417999999994</v>
      </c>
      <c r="I318" s="31">
        <v>100</v>
      </c>
      <c r="J318" s="31">
        <v>179</v>
      </c>
    </row>
    <row r="319" spans="1:10" x14ac:dyDescent="0.25">
      <c r="A319" s="31">
        <v>122686.861211</v>
      </c>
      <c r="B319" s="31">
        <v>14988681</v>
      </c>
      <c r="C319" s="31">
        <v>15833200</v>
      </c>
      <c r="D319" s="31"/>
      <c r="E319" s="31">
        <v>1370.1646350000001</v>
      </c>
      <c r="F319" s="31">
        <v>14927000</v>
      </c>
      <c r="H319" s="31">
        <v>68.508232000000007</v>
      </c>
      <c r="I319" s="31">
        <v>2600</v>
      </c>
      <c r="J319" s="31">
        <v>79</v>
      </c>
    </row>
    <row r="320" spans="1:10" x14ac:dyDescent="0.25">
      <c r="A320" s="31">
        <v>122765.770787</v>
      </c>
      <c r="B320" s="31">
        <v>15031181</v>
      </c>
      <c r="C320" s="31">
        <v>16085300</v>
      </c>
      <c r="D320" s="31"/>
      <c r="E320" s="31">
        <v>1371.522248</v>
      </c>
      <c r="F320" s="31">
        <v>15953900</v>
      </c>
      <c r="H320" s="31">
        <v>68.576111999999995</v>
      </c>
      <c r="I320" s="31">
        <v>1400</v>
      </c>
      <c r="J320" s="31">
        <v>79</v>
      </c>
    </row>
    <row r="321" spans="1:10" x14ac:dyDescent="0.25">
      <c r="A321" s="31">
        <v>122844.731116</v>
      </c>
      <c r="B321" s="31">
        <v>14849581</v>
      </c>
      <c r="C321" s="31">
        <v>15861500</v>
      </c>
      <c r="D321" s="31"/>
      <c r="E321" s="31">
        <v>1372.881206</v>
      </c>
      <c r="F321" s="31">
        <v>14987200</v>
      </c>
      <c r="H321" s="31">
        <v>68.644059999999996</v>
      </c>
      <c r="I321" s="31">
        <v>100</v>
      </c>
      <c r="J321" s="31">
        <v>79</v>
      </c>
    </row>
    <row r="322" spans="1:10" x14ac:dyDescent="0.25">
      <c r="A322" s="31">
        <v>122923.74223</v>
      </c>
      <c r="B322" s="31">
        <v>14991281</v>
      </c>
      <c r="C322" s="31">
        <v>14914400</v>
      </c>
      <c r="D322" s="31"/>
      <c r="E322" s="31">
        <v>1374.2415109999999</v>
      </c>
      <c r="F322" s="31">
        <v>14996100</v>
      </c>
      <c r="H322" s="31">
        <v>68.712075999999996</v>
      </c>
      <c r="I322" s="31">
        <v>2300</v>
      </c>
      <c r="J322" s="31">
        <v>3279</v>
      </c>
    </row>
    <row r="323" spans="1:10" x14ac:dyDescent="0.25">
      <c r="A323" s="31">
        <v>123002.804162</v>
      </c>
      <c r="B323" s="31">
        <v>14991081</v>
      </c>
      <c r="C323" s="31">
        <v>15021500</v>
      </c>
      <c r="D323" s="31"/>
      <c r="E323" s="31">
        <v>1375.603163</v>
      </c>
      <c r="F323" s="31">
        <v>15918500</v>
      </c>
      <c r="H323" s="31">
        <v>68.780158</v>
      </c>
      <c r="I323" s="31">
        <v>300</v>
      </c>
      <c r="J323" s="31">
        <v>18898679</v>
      </c>
    </row>
    <row r="324" spans="1:10" x14ac:dyDescent="0.25">
      <c r="A324" s="31">
        <v>123081.916946</v>
      </c>
      <c r="B324" s="31">
        <v>15932881</v>
      </c>
      <c r="C324" s="31">
        <v>14970800</v>
      </c>
      <c r="D324" s="31"/>
      <c r="E324" s="31">
        <v>1376.966165</v>
      </c>
      <c r="F324" s="31">
        <v>14950500</v>
      </c>
      <c r="H324" s="31">
        <v>68.848308000000003</v>
      </c>
      <c r="I324" s="31">
        <v>15971200</v>
      </c>
      <c r="J324" s="31">
        <v>179</v>
      </c>
    </row>
    <row r="325" spans="1:10" x14ac:dyDescent="0.25">
      <c r="A325" s="31">
        <v>123161.080613</v>
      </c>
      <c r="B325" s="31">
        <v>16074681</v>
      </c>
      <c r="C325" s="31">
        <v>14993300</v>
      </c>
      <c r="D325" s="31"/>
      <c r="E325" s="31">
        <v>1378.3305170000001</v>
      </c>
      <c r="F325" s="31">
        <v>14974100</v>
      </c>
      <c r="H325" s="31">
        <v>68.916526000000005</v>
      </c>
      <c r="I325" s="31">
        <v>300</v>
      </c>
      <c r="J325" s="31">
        <v>79</v>
      </c>
    </row>
    <row r="326" spans="1:10" x14ac:dyDescent="0.25">
      <c r="A326" s="31">
        <v>123240.295197</v>
      </c>
      <c r="B326" s="31">
        <v>15970081</v>
      </c>
      <c r="C326" s="31">
        <v>15950900</v>
      </c>
      <c r="D326" s="31"/>
      <c r="E326" s="31">
        <v>1379.6962209999999</v>
      </c>
      <c r="F326" s="31">
        <v>15994500</v>
      </c>
      <c r="H326" s="31">
        <v>68.984810999999993</v>
      </c>
      <c r="I326" s="31">
        <v>100</v>
      </c>
      <c r="J326" s="31">
        <v>39379</v>
      </c>
    </row>
    <row r="327" spans="1:10" x14ac:dyDescent="0.25">
      <c r="A327" s="31">
        <v>123319.560729</v>
      </c>
      <c r="B327" s="31">
        <v>14937081</v>
      </c>
      <c r="C327" s="31">
        <v>14988000</v>
      </c>
      <c r="D327" s="31"/>
      <c r="E327" s="31">
        <v>1381.063279</v>
      </c>
      <c r="F327" s="31">
        <v>15944500</v>
      </c>
      <c r="H327" s="31">
        <v>69.053163999999995</v>
      </c>
      <c r="I327" s="31">
        <v>2600</v>
      </c>
      <c r="J327" s="31">
        <v>12472179</v>
      </c>
    </row>
    <row r="328" spans="1:10" x14ac:dyDescent="0.25">
      <c r="A328" s="31">
        <v>123398.877244</v>
      </c>
      <c r="B328" s="31">
        <v>14962281</v>
      </c>
      <c r="C328" s="31">
        <v>15941900</v>
      </c>
      <c r="D328" s="31"/>
      <c r="E328" s="31">
        <v>1382.4316899999999</v>
      </c>
      <c r="F328" s="31">
        <v>16009200</v>
      </c>
      <c r="H328" s="31">
        <v>69.121584999999996</v>
      </c>
      <c r="I328" s="31">
        <v>1400</v>
      </c>
      <c r="J328" s="31">
        <v>179</v>
      </c>
    </row>
    <row r="329" spans="1:10" x14ac:dyDescent="0.25">
      <c r="A329" s="31">
        <v>123478.244773</v>
      </c>
      <c r="B329" s="31">
        <v>15906181</v>
      </c>
      <c r="C329" s="31">
        <v>14967600</v>
      </c>
      <c r="D329" s="31"/>
      <c r="E329" s="31">
        <v>1383.8014579999999</v>
      </c>
      <c r="F329" s="31">
        <v>15949900</v>
      </c>
      <c r="H329" s="31">
        <v>69.190072999999998</v>
      </c>
      <c r="I329" s="31">
        <v>1500</v>
      </c>
      <c r="J329" s="31">
        <v>257579</v>
      </c>
    </row>
    <row r="330" spans="1:10" x14ac:dyDescent="0.25">
      <c r="A330" s="31">
        <v>123557.66335</v>
      </c>
      <c r="B330" s="31">
        <v>15046481</v>
      </c>
      <c r="C330" s="31">
        <v>15974800</v>
      </c>
      <c r="D330" s="31"/>
      <c r="E330" s="31">
        <v>1385.172583</v>
      </c>
      <c r="F330" s="31">
        <v>14962100</v>
      </c>
      <c r="H330" s="31">
        <v>69.258628999999999</v>
      </c>
      <c r="I330" s="31">
        <v>14921300</v>
      </c>
      <c r="J330" s="31">
        <v>179</v>
      </c>
    </row>
    <row r="331" spans="1:10" x14ac:dyDescent="0.25">
      <c r="A331" s="31">
        <v>123637.133007</v>
      </c>
      <c r="B331" s="31">
        <v>14916381</v>
      </c>
      <c r="C331" s="31">
        <v>14937700</v>
      </c>
      <c r="D331" s="31"/>
      <c r="E331" s="31">
        <v>1386.5450659999999</v>
      </c>
      <c r="F331" s="31">
        <v>14926400</v>
      </c>
      <c r="H331" s="31">
        <v>69.327252999999999</v>
      </c>
      <c r="I331" s="31">
        <v>300</v>
      </c>
      <c r="J331" s="31">
        <v>179</v>
      </c>
    </row>
    <row r="332" spans="1:10" x14ac:dyDescent="0.25">
      <c r="A332" s="31">
        <v>123716.653777</v>
      </c>
      <c r="B332" s="31">
        <v>14945281</v>
      </c>
      <c r="C332" s="31">
        <v>14990000</v>
      </c>
      <c r="D332" s="31"/>
      <c r="E332" s="31">
        <v>1387.9189100000001</v>
      </c>
      <c r="F332" s="31">
        <v>14977800</v>
      </c>
      <c r="H332" s="31">
        <v>69.395944999999998</v>
      </c>
      <c r="I332" s="31">
        <v>2500</v>
      </c>
      <c r="J332" s="31">
        <v>279</v>
      </c>
    </row>
    <row r="333" spans="1:10" x14ac:dyDescent="0.25">
      <c r="A333" s="31">
        <v>123796.22569399999</v>
      </c>
      <c r="B333" s="31">
        <v>14994081</v>
      </c>
      <c r="C333" s="31">
        <v>15979000</v>
      </c>
      <c r="D333" s="31"/>
      <c r="E333" s="31">
        <v>1389.294114</v>
      </c>
      <c r="F333" s="31">
        <v>16006400</v>
      </c>
      <c r="H333" s="31">
        <v>69.464706000000007</v>
      </c>
      <c r="I333" s="31">
        <v>15117200</v>
      </c>
      <c r="J333" s="31">
        <v>6879</v>
      </c>
    </row>
    <row r="334" spans="1:10" x14ac:dyDescent="0.25">
      <c r="A334" s="31">
        <v>123875.848789</v>
      </c>
      <c r="B334" s="31">
        <v>16036781</v>
      </c>
      <c r="C334" s="31">
        <v>14956300</v>
      </c>
      <c r="D334" s="31"/>
      <c r="E334" s="31">
        <v>1390.6706819999999</v>
      </c>
      <c r="F334" s="31">
        <v>14955200</v>
      </c>
      <c r="H334" s="31">
        <v>69.533534000000003</v>
      </c>
      <c r="I334" s="31">
        <v>300</v>
      </c>
      <c r="J334" s="31">
        <v>15551479</v>
      </c>
    </row>
    <row r="335" spans="1:10" x14ac:dyDescent="0.25">
      <c r="A335" s="31">
        <v>123955.523096</v>
      </c>
      <c r="B335" s="31">
        <v>15900481</v>
      </c>
      <c r="C335" s="31">
        <v>14952100</v>
      </c>
      <c r="D335" s="31"/>
      <c r="E335" s="31">
        <v>1392.0486129999999</v>
      </c>
      <c r="F335" s="31">
        <v>14962600</v>
      </c>
      <c r="H335" s="31">
        <v>69.602430999999996</v>
      </c>
      <c r="I335" s="31">
        <v>42900</v>
      </c>
      <c r="J335" s="31">
        <v>179</v>
      </c>
    </row>
    <row r="336" spans="1:10" x14ac:dyDescent="0.25">
      <c r="A336" s="31">
        <v>124035.24864799999</v>
      </c>
      <c r="B336" s="31">
        <v>14981581</v>
      </c>
      <c r="C336" s="31">
        <v>15005900</v>
      </c>
      <c r="D336" s="31"/>
      <c r="E336" s="31">
        <v>1393.427909</v>
      </c>
      <c r="F336" s="31">
        <v>15974500</v>
      </c>
      <c r="H336" s="31">
        <v>69.671395000000004</v>
      </c>
      <c r="I336" s="31">
        <v>20800</v>
      </c>
      <c r="J336" s="31">
        <v>2379</v>
      </c>
    </row>
    <row r="337" spans="1:10" x14ac:dyDescent="0.25">
      <c r="A337" s="31">
        <v>124115.025478</v>
      </c>
      <c r="B337" s="31">
        <v>14993681</v>
      </c>
      <c r="C337" s="31">
        <v>15942500</v>
      </c>
      <c r="D337" s="31"/>
      <c r="E337" s="31">
        <v>1394.8085719999999</v>
      </c>
      <c r="F337" s="31">
        <v>15960800</v>
      </c>
      <c r="H337" s="31">
        <v>69.740429000000006</v>
      </c>
      <c r="I337" s="31">
        <v>14000</v>
      </c>
      <c r="J337" s="31">
        <v>1379</v>
      </c>
    </row>
    <row r="338" spans="1:10" x14ac:dyDescent="0.25">
      <c r="A338" s="31">
        <v>124194.853619</v>
      </c>
      <c r="B338" s="31">
        <v>15911281</v>
      </c>
      <c r="C338" s="31">
        <v>16059000</v>
      </c>
      <c r="D338" s="31"/>
      <c r="E338" s="31">
        <v>1396.1906039999999</v>
      </c>
      <c r="F338" s="31">
        <v>16000600</v>
      </c>
      <c r="H338" s="31">
        <v>69.809529999999995</v>
      </c>
      <c r="I338" s="31">
        <v>15762300</v>
      </c>
      <c r="J338" s="31">
        <v>1279</v>
      </c>
    </row>
    <row r="339" spans="1:10" x14ac:dyDescent="0.25">
      <c r="A339" s="31">
        <v>124274.73310300001</v>
      </c>
      <c r="B339" s="31">
        <v>16003981</v>
      </c>
      <c r="C339" s="31">
        <v>15917500</v>
      </c>
      <c r="D339" s="31"/>
      <c r="E339" s="31">
        <v>1397.5740040000001</v>
      </c>
      <c r="F339" s="31">
        <v>15981900</v>
      </c>
      <c r="H339" s="31">
        <v>69.878699999999995</v>
      </c>
      <c r="I339" s="31">
        <v>300</v>
      </c>
      <c r="J339" s="31">
        <v>14830879</v>
      </c>
    </row>
    <row r="340" spans="1:10" x14ac:dyDescent="0.25">
      <c r="A340" s="31">
        <v>124354.66396400001</v>
      </c>
      <c r="B340" s="31">
        <v>16008681</v>
      </c>
      <c r="C340" s="31">
        <v>15983700</v>
      </c>
      <c r="D340" s="31"/>
      <c r="E340" s="31">
        <v>1398.9587750000001</v>
      </c>
      <c r="F340" s="31">
        <v>15916800</v>
      </c>
      <c r="H340" s="31">
        <v>69.947939000000005</v>
      </c>
      <c r="I340" s="31">
        <v>3800</v>
      </c>
      <c r="J340" s="31">
        <v>279</v>
      </c>
    </row>
    <row r="341" spans="1:10" x14ac:dyDescent="0.25">
      <c r="A341" s="31">
        <v>124434.64623499999</v>
      </c>
      <c r="B341" s="31">
        <v>15995581</v>
      </c>
      <c r="C341" s="31">
        <v>15971300</v>
      </c>
      <c r="D341" s="31"/>
      <c r="E341" s="31">
        <v>1400.3449189999999</v>
      </c>
      <c r="F341" s="31">
        <v>15965800</v>
      </c>
      <c r="H341" s="31">
        <v>70.017246</v>
      </c>
      <c r="I341" s="31">
        <v>200</v>
      </c>
      <c r="J341" s="31">
        <v>7979</v>
      </c>
    </row>
    <row r="342" spans="1:10" x14ac:dyDescent="0.25">
      <c r="A342" s="31">
        <v>124514.679949</v>
      </c>
      <c r="B342" s="31">
        <v>14952681</v>
      </c>
      <c r="C342" s="31">
        <v>14964600</v>
      </c>
      <c r="D342" s="31"/>
      <c r="E342" s="31">
        <v>1401.732436</v>
      </c>
      <c r="F342" s="31">
        <v>15987800</v>
      </c>
      <c r="H342" s="31">
        <v>70.086622000000006</v>
      </c>
      <c r="I342" s="31">
        <v>100</v>
      </c>
      <c r="J342" s="31">
        <v>6779</v>
      </c>
    </row>
    <row r="343" spans="1:10" x14ac:dyDescent="0.25">
      <c r="A343" s="31">
        <v>124594.765139</v>
      </c>
      <c r="B343" s="31">
        <v>15853281</v>
      </c>
      <c r="C343" s="31">
        <v>14981300</v>
      </c>
      <c r="D343" s="31"/>
      <c r="E343" s="31">
        <v>1403.1213270000001</v>
      </c>
      <c r="F343" s="31">
        <v>14970900</v>
      </c>
      <c r="H343" s="31">
        <v>70.156065999999996</v>
      </c>
      <c r="I343" s="31">
        <v>15864900</v>
      </c>
      <c r="J343" s="31">
        <v>15637479</v>
      </c>
    </row>
    <row r="344" spans="1:10" x14ac:dyDescent="0.25">
      <c r="A344" s="31">
        <v>124674.90183800001</v>
      </c>
      <c r="B344" s="31">
        <v>14974481</v>
      </c>
      <c r="C344" s="31">
        <v>15008100</v>
      </c>
      <c r="D344" s="31"/>
      <c r="E344" s="31">
        <v>1404.5115949999999</v>
      </c>
      <c r="F344" s="31">
        <v>14960700</v>
      </c>
      <c r="H344" s="31">
        <v>70.225579999999994</v>
      </c>
      <c r="I344" s="31">
        <v>2400</v>
      </c>
      <c r="J344" s="31">
        <v>679</v>
      </c>
    </row>
    <row r="345" spans="1:10" x14ac:dyDescent="0.25">
      <c r="A345" s="31">
        <v>124755.090079</v>
      </c>
      <c r="B345" s="31">
        <v>15892381</v>
      </c>
      <c r="C345" s="31">
        <v>15958000</v>
      </c>
      <c r="D345" s="31"/>
      <c r="E345" s="31">
        <v>1405.9032400000001</v>
      </c>
      <c r="F345" s="31">
        <v>16078700</v>
      </c>
      <c r="H345" s="31">
        <v>70.295162000000005</v>
      </c>
      <c r="I345" s="31">
        <v>1500</v>
      </c>
      <c r="J345" s="31">
        <v>79</v>
      </c>
    </row>
    <row r="346" spans="1:10" x14ac:dyDescent="0.25">
      <c r="A346" s="31">
        <v>124835.329895</v>
      </c>
      <c r="B346" s="31">
        <v>16032681</v>
      </c>
      <c r="C346" s="31">
        <v>14971300</v>
      </c>
      <c r="D346" s="31"/>
      <c r="E346" s="31">
        <v>1407.2962640000001</v>
      </c>
      <c r="F346" s="31">
        <v>14907000</v>
      </c>
      <c r="H346" s="31">
        <v>70.364812999999998</v>
      </c>
      <c r="I346" s="31">
        <v>100</v>
      </c>
      <c r="J346" s="31">
        <v>3179</v>
      </c>
    </row>
    <row r="347" spans="1:10" x14ac:dyDescent="0.25">
      <c r="A347" s="31">
        <v>124915.62132000001</v>
      </c>
      <c r="B347" s="31">
        <v>15953981</v>
      </c>
      <c r="C347" s="31">
        <v>15971700</v>
      </c>
      <c r="D347" s="31"/>
      <c r="E347" s="31">
        <v>1408.6906690000001</v>
      </c>
      <c r="F347" s="31">
        <v>14885000</v>
      </c>
      <c r="H347" s="31">
        <v>70.434533000000002</v>
      </c>
      <c r="I347" s="31">
        <v>1300</v>
      </c>
      <c r="J347" s="31">
        <v>15933979</v>
      </c>
    </row>
    <row r="348" spans="1:10" x14ac:dyDescent="0.25">
      <c r="A348" s="31">
        <v>124995.964387</v>
      </c>
      <c r="B348" s="31">
        <v>14985081</v>
      </c>
      <c r="C348" s="31">
        <v>16006700</v>
      </c>
      <c r="D348" s="31"/>
      <c r="E348" s="31">
        <v>1410.0864549999999</v>
      </c>
      <c r="F348" s="31">
        <v>16008500</v>
      </c>
      <c r="H348" s="31">
        <v>70.504322999999999</v>
      </c>
      <c r="I348" s="31">
        <v>1400</v>
      </c>
      <c r="J348" s="31">
        <v>279</v>
      </c>
    </row>
    <row r="349" spans="1:10" x14ac:dyDescent="0.25">
      <c r="A349" s="31">
        <v>125076.359129</v>
      </c>
      <c r="B349" s="31">
        <v>14950081</v>
      </c>
      <c r="C349" s="31">
        <v>15983700</v>
      </c>
      <c r="D349" s="31"/>
      <c r="E349" s="31">
        <v>1411.483624</v>
      </c>
      <c r="F349" s="31">
        <v>15959500</v>
      </c>
      <c r="H349" s="31">
        <v>70.574180999999996</v>
      </c>
      <c r="I349" s="31">
        <v>1400</v>
      </c>
      <c r="J349" s="31">
        <v>79</v>
      </c>
    </row>
    <row r="350" spans="1:10" x14ac:dyDescent="0.25">
      <c r="A350" s="31">
        <v>125156.805578</v>
      </c>
      <c r="B350" s="31">
        <v>14971081</v>
      </c>
      <c r="C350" s="31">
        <v>16055600</v>
      </c>
      <c r="D350" s="31"/>
      <c r="E350" s="31">
        <v>1412.8821780000001</v>
      </c>
      <c r="F350" s="31">
        <v>14979400</v>
      </c>
      <c r="H350" s="31">
        <v>70.644109</v>
      </c>
      <c r="I350" s="31">
        <v>2000</v>
      </c>
      <c r="J350" s="31">
        <v>2679</v>
      </c>
    </row>
    <row r="351" spans="1:10" x14ac:dyDescent="0.25">
      <c r="A351" s="31">
        <v>125237.30377</v>
      </c>
      <c r="B351" s="31">
        <v>15998981</v>
      </c>
      <c r="C351" s="31">
        <v>15879600</v>
      </c>
      <c r="D351" s="31"/>
      <c r="E351" s="31">
        <v>1414.282117</v>
      </c>
      <c r="F351" s="31">
        <v>15947000</v>
      </c>
      <c r="H351" s="31">
        <v>70.714106000000001</v>
      </c>
      <c r="I351" s="31">
        <v>1300</v>
      </c>
      <c r="J351" s="31">
        <v>79</v>
      </c>
    </row>
    <row r="352" spans="1:10" x14ac:dyDescent="0.25">
      <c r="A352" s="31">
        <v>125317.853736</v>
      </c>
      <c r="B352" s="31">
        <v>14941181</v>
      </c>
      <c r="C352" s="31">
        <v>15957100</v>
      </c>
      <c r="D352" s="31"/>
      <c r="E352" s="31">
        <v>1415.6834429999999</v>
      </c>
      <c r="F352" s="31">
        <v>15027300</v>
      </c>
      <c r="H352" s="31">
        <v>70.784171999999998</v>
      </c>
      <c r="I352" s="31">
        <v>15978000</v>
      </c>
      <c r="J352" s="31">
        <v>79</v>
      </c>
    </row>
    <row r="353" spans="1:10" x14ac:dyDescent="0.25">
      <c r="A353" s="31">
        <v>125398.45551</v>
      </c>
      <c r="B353" s="31">
        <v>14984881</v>
      </c>
      <c r="C353" s="31">
        <v>15937300</v>
      </c>
      <c r="D353" s="31"/>
      <c r="E353" s="31">
        <v>1417.0861580000001</v>
      </c>
      <c r="F353" s="31">
        <v>14715200</v>
      </c>
      <c r="H353" s="31">
        <v>70.854308000000003</v>
      </c>
      <c r="I353" s="31">
        <v>300</v>
      </c>
      <c r="J353" s="31">
        <v>79</v>
      </c>
    </row>
    <row r="354" spans="1:10" x14ac:dyDescent="0.25">
      <c r="A354" s="31">
        <v>125479.109125</v>
      </c>
      <c r="B354" s="31">
        <v>15990681</v>
      </c>
      <c r="C354" s="31">
        <v>15972100</v>
      </c>
      <c r="D354" s="31"/>
      <c r="E354" s="31">
        <v>1418.4902629999999</v>
      </c>
      <c r="F354" s="31">
        <v>16002100</v>
      </c>
      <c r="H354" s="31">
        <v>70.924513000000005</v>
      </c>
      <c r="I354" s="31">
        <v>15925800</v>
      </c>
      <c r="J354" s="31">
        <v>1379</v>
      </c>
    </row>
    <row r="355" spans="1:10" x14ac:dyDescent="0.25">
      <c r="A355" s="31">
        <v>125559.814615</v>
      </c>
      <c r="B355" s="31">
        <v>16018681</v>
      </c>
      <c r="C355" s="31">
        <v>15939100</v>
      </c>
      <c r="D355" s="31"/>
      <c r="E355" s="31">
        <v>1419.8957579999999</v>
      </c>
      <c r="F355" s="31">
        <v>15969100</v>
      </c>
      <c r="H355" s="31">
        <v>70.994788</v>
      </c>
      <c r="I355" s="31">
        <v>400</v>
      </c>
      <c r="J355" s="31">
        <v>1379</v>
      </c>
    </row>
    <row r="356" spans="1:10" x14ac:dyDescent="0.25">
      <c r="A356" s="31">
        <v>125640.572014</v>
      </c>
      <c r="B356" s="31">
        <v>15910681</v>
      </c>
      <c r="C356" s="31">
        <v>16024100</v>
      </c>
      <c r="D356" s="31"/>
      <c r="E356" s="31">
        <v>1421.302647</v>
      </c>
      <c r="F356" s="31">
        <v>15959800</v>
      </c>
      <c r="H356" s="31">
        <v>71.065132000000006</v>
      </c>
      <c r="I356" s="31">
        <v>3100</v>
      </c>
      <c r="J356" s="31">
        <v>16018179</v>
      </c>
    </row>
    <row r="357" spans="1:10" x14ac:dyDescent="0.25">
      <c r="A357" s="31">
        <v>125721.381353</v>
      </c>
      <c r="B357" s="31">
        <v>15945181</v>
      </c>
      <c r="C357" s="31">
        <v>15988300</v>
      </c>
      <c r="D357" s="31"/>
      <c r="E357" s="31">
        <v>1422.71093</v>
      </c>
      <c r="F357" s="31">
        <v>16051400</v>
      </c>
      <c r="H357" s="31">
        <v>71.135546000000005</v>
      </c>
      <c r="I357" s="31">
        <v>15949700</v>
      </c>
      <c r="J357" s="31">
        <v>179</v>
      </c>
    </row>
    <row r="358" spans="1:10" x14ac:dyDescent="0.25">
      <c r="A358" s="31">
        <v>125802.24266800001</v>
      </c>
      <c r="B358" s="31">
        <v>15990981</v>
      </c>
      <c r="C358" s="31">
        <v>15949800</v>
      </c>
      <c r="D358" s="31"/>
      <c r="E358" s="31">
        <v>1424.1206070000001</v>
      </c>
      <c r="F358" s="31">
        <v>15990800</v>
      </c>
      <c r="H358" s="31">
        <v>71.206029999999998</v>
      </c>
      <c r="I358" s="31">
        <v>4600</v>
      </c>
      <c r="J358" s="31">
        <v>607379</v>
      </c>
    </row>
    <row r="359" spans="1:10" x14ac:dyDescent="0.25">
      <c r="A359" s="31">
        <v>125883.15599</v>
      </c>
      <c r="B359" s="31">
        <v>15042681</v>
      </c>
      <c r="C359" s="31">
        <v>14965200</v>
      </c>
      <c r="D359" s="31"/>
      <c r="E359" s="31">
        <v>1425.531682</v>
      </c>
      <c r="F359" s="31">
        <v>15936700</v>
      </c>
      <c r="H359" s="31">
        <v>71.276584</v>
      </c>
      <c r="I359" s="31">
        <v>100</v>
      </c>
      <c r="J359" s="31">
        <v>279</v>
      </c>
    </row>
    <row r="360" spans="1:10" x14ac:dyDescent="0.25">
      <c r="A360" s="31">
        <v>125964.121355</v>
      </c>
      <c r="B360" s="31">
        <v>15892281</v>
      </c>
      <c r="C360" s="31">
        <v>15993200</v>
      </c>
      <c r="D360" s="31"/>
      <c r="E360" s="31">
        <v>1426.9441549999999</v>
      </c>
      <c r="F360" s="31">
        <v>15039600</v>
      </c>
      <c r="H360" s="31">
        <v>71.347207999999995</v>
      </c>
      <c r="I360" s="31">
        <v>1800</v>
      </c>
      <c r="J360" s="31">
        <v>79</v>
      </c>
    </row>
    <row r="361" spans="1:10" x14ac:dyDescent="0.25">
      <c r="A361" s="31">
        <v>126045.138794</v>
      </c>
      <c r="B361" s="31">
        <v>14960581</v>
      </c>
      <c r="C361" s="31">
        <v>15933700</v>
      </c>
      <c r="D361" s="31"/>
      <c r="E361" s="31">
        <v>1428.358027</v>
      </c>
      <c r="F361" s="31">
        <v>14824400</v>
      </c>
      <c r="H361" s="31">
        <v>71.417901000000001</v>
      </c>
      <c r="I361" s="31">
        <v>15968700</v>
      </c>
      <c r="J361" s="31">
        <v>2479</v>
      </c>
    </row>
    <row r="362" spans="1:10" x14ac:dyDescent="0.25">
      <c r="A362" s="31">
        <v>126126.20834300001</v>
      </c>
      <c r="B362" s="31">
        <v>15989181</v>
      </c>
      <c r="C362" s="31">
        <v>15000500</v>
      </c>
      <c r="D362" s="31"/>
      <c r="E362" s="31">
        <v>1429.7733009999999</v>
      </c>
      <c r="F362" s="31">
        <v>15981200</v>
      </c>
      <c r="H362" s="31">
        <v>71.488664999999997</v>
      </c>
      <c r="I362" s="31">
        <v>400</v>
      </c>
      <c r="J362" s="31">
        <v>79</v>
      </c>
    </row>
    <row r="363" spans="1:10" x14ac:dyDescent="0.25">
      <c r="A363" s="31">
        <v>126207.33003300001</v>
      </c>
      <c r="B363" s="31">
        <v>14909181</v>
      </c>
      <c r="C363" s="31">
        <v>15977000</v>
      </c>
      <c r="D363" s="31"/>
      <c r="E363" s="31">
        <v>1431.1899759999999</v>
      </c>
      <c r="F363" s="31">
        <v>14992700</v>
      </c>
      <c r="H363" s="31">
        <v>71.559499000000002</v>
      </c>
      <c r="I363" s="31">
        <v>13200</v>
      </c>
      <c r="J363" s="31">
        <v>14913579</v>
      </c>
    </row>
    <row r="364" spans="1:10" x14ac:dyDescent="0.25">
      <c r="A364" s="31">
        <v>126288.5039</v>
      </c>
      <c r="B364" s="31">
        <v>15012781</v>
      </c>
      <c r="C364" s="31">
        <v>15951900</v>
      </c>
      <c r="D364" s="31"/>
      <c r="E364" s="31">
        <v>1432.6080549999999</v>
      </c>
      <c r="F364" s="31">
        <v>15205200</v>
      </c>
      <c r="H364" s="31">
        <v>71.630403000000001</v>
      </c>
      <c r="I364" s="31">
        <v>100</v>
      </c>
      <c r="J364" s="31">
        <v>94479</v>
      </c>
    </row>
    <row r="365" spans="1:10" x14ac:dyDescent="0.25">
      <c r="A365" s="31">
        <v>126369.72997499999</v>
      </c>
      <c r="B365" s="31">
        <v>14912481</v>
      </c>
      <c r="C365" s="31">
        <v>14966600</v>
      </c>
      <c r="D365" s="31"/>
      <c r="E365" s="31">
        <v>1434.02754</v>
      </c>
      <c r="F365" s="31">
        <v>14993800</v>
      </c>
      <c r="H365" s="31">
        <v>71.701376999999994</v>
      </c>
      <c r="I365" s="31">
        <v>100</v>
      </c>
      <c r="J365" s="31">
        <v>179</v>
      </c>
    </row>
    <row r="366" spans="1:10" x14ac:dyDescent="0.25">
      <c r="A366" s="31">
        <v>126451.008294</v>
      </c>
      <c r="B366" s="31">
        <v>14956381</v>
      </c>
      <c r="C366" s="31">
        <v>15959900</v>
      </c>
      <c r="D366" s="31"/>
      <c r="E366" s="31">
        <v>1435.448431</v>
      </c>
      <c r="F366" s="31">
        <v>15928300</v>
      </c>
      <c r="H366" s="31">
        <v>71.772422000000006</v>
      </c>
      <c r="I366" s="31">
        <v>100</v>
      </c>
      <c r="J366" s="31">
        <v>13979</v>
      </c>
    </row>
    <row r="367" spans="1:10" x14ac:dyDescent="0.25">
      <c r="A367" s="31">
        <v>126532.33888900001</v>
      </c>
      <c r="B367" s="31">
        <v>14996081</v>
      </c>
      <c r="C367" s="31">
        <v>16026600</v>
      </c>
      <c r="D367" s="31"/>
      <c r="E367" s="31">
        <v>1436.870729</v>
      </c>
      <c r="F367" s="31">
        <v>16015900</v>
      </c>
      <c r="H367" s="31">
        <v>71.843536</v>
      </c>
      <c r="I367" s="31">
        <v>16208800</v>
      </c>
      <c r="J367" s="31">
        <v>5979</v>
      </c>
    </row>
    <row r="368" spans="1:10" x14ac:dyDescent="0.25">
      <c r="A368" s="31">
        <v>126613.721794</v>
      </c>
      <c r="B368" s="31">
        <v>14975781</v>
      </c>
      <c r="C368" s="31">
        <v>14875700</v>
      </c>
      <c r="D368" s="31"/>
      <c r="E368" s="31">
        <v>1438.294437</v>
      </c>
      <c r="F368" s="31">
        <v>15930600</v>
      </c>
      <c r="H368" s="31">
        <v>71.914721999999998</v>
      </c>
      <c r="I368" s="31">
        <v>400</v>
      </c>
      <c r="J368" s="31">
        <v>15140079</v>
      </c>
    </row>
    <row r="369" spans="1:10" x14ac:dyDescent="0.25">
      <c r="A369" s="31">
        <v>126695.15704200001</v>
      </c>
      <c r="B369" s="31">
        <v>16080981</v>
      </c>
      <c r="C369" s="31">
        <v>15046900</v>
      </c>
      <c r="D369" s="31"/>
      <c r="E369" s="31">
        <v>1439.719556</v>
      </c>
      <c r="F369" s="31">
        <v>14985400</v>
      </c>
      <c r="H369" s="31">
        <v>71.985978000000003</v>
      </c>
      <c r="I369" s="31">
        <v>100</v>
      </c>
      <c r="J369" s="31">
        <v>104179</v>
      </c>
    </row>
    <row r="370" spans="1:10" x14ac:dyDescent="0.25">
      <c r="A370" s="31">
        <v>126776.644669</v>
      </c>
      <c r="B370" s="31">
        <v>15004581</v>
      </c>
      <c r="C370" s="31">
        <v>15923900</v>
      </c>
      <c r="D370" s="31"/>
      <c r="E370" s="31">
        <v>1441.1460870000001</v>
      </c>
      <c r="F370" s="31">
        <v>14966600</v>
      </c>
      <c r="H370" s="31">
        <v>72.057304000000002</v>
      </c>
      <c r="I370" s="31">
        <v>100</v>
      </c>
      <c r="J370" s="31">
        <v>2279</v>
      </c>
    </row>
    <row r="371" spans="1:10" x14ac:dyDescent="0.25">
      <c r="A371" s="31">
        <v>126858.184706</v>
      </c>
      <c r="B371" s="31">
        <v>15706281</v>
      </c>
      <c r="C371" s="31">
        <v>15958600</v>
      </c>
      <c r="D371" s="31"/>
      <c r="E371" s="31">
        <v>1442.5740310000001</v>
      </c>
      <c r="F371" s="31">
        <v>15983700</v>
      </c>
      <c r="H371" s="31">
        <v>72.128702000000004</v>
      </c>
      <c r="I371" s="31">
        <v>4200</v>
      </c>
      <c r="J371" s="31">
        <v>1279</v>
      </c>
    </row>
    <row r="372" spans="1:10" x14ac:dyDescent="0.25">
      <c r="A372" s="31">
        <v>126939.77718799999</v>
      </c>
      <c r="B372" s="31">
        <v>15940881</v>
      </c>
      <c r="C372" s="31">
        <v>14950200</v>
      </c>
      <c r="D372" s="31"/>
      <c r="E372" s="31">
        <v>1444.0033900000001</v>
      </c>
      <c r="F372" s="31">
        <v>16116200</v>
      </c>
      <c r="H372" s="31">
        <v>72.20017</v>
      </c>
      <c r="I372" s="31">
        <v>2100</v>
      </c>
      <c r="J372" s="31">
        <v>14558579</v>
      </c>
    </row>
    <row r="373" spans="1:10" x14ac:dyDescent="0.25">
      <c r="A373" s="31">
        <v>127021.42214900001</v>
      </c>
      <c r="B373" s="31">
        <v>16039981</v>
      </c>
      <c r="C373" s="31">
        <v>14992900</v>
      </c>
      <c r="D373" s="31"/>
      <c r="E373" s="31">
        <v>1445.4341649999999</v>
      </c>
      <c r="F373" s="31">
        <v>14773600</v>
      </c>
      <c r="H373" s="31">
        <v>72.271708000000004</v>
      </c>
      <c r="I373" s="31">
        <v>2000</v>
      </c>
      <c r="J373" s="31">
        <v>26279</v>
      </c>
    </row>
    <row r="374" spans="1:10" x14ac:dyDescent="0.25">
      <c r="A374" s="31">
        <v>127103.119622</v>
      </c>
      <c r="B374" s="31">
        <v>15025581</v>
      </c>
      <c r="C374" s="31">
        <v>15933600</v>
      </c>
      <c r="D374" s="31"/>
      <c r="E374" s="31">
        <v>1446.866358</v>
      </c>
      <c r="F374" s="31">
        <v>15994900</v>
      </c>
      <c r="H374" s="31">
        <v>72.343317999999996</v>
      </c>
      <c r="I374" s="31">
        <v>14711400</v>
      </c>
      <c r="J374" s="31">
        <v>79</v>
      </c>
    </row>
    <row r="375" spans="1:10" x14ac:dyDescent="0.25">
      <c r="A375" s="31">
        <v>127184.869641</v>
      </c>
      <c r="B375" s="31">
        <v>14941481</v>
      </c>
      <c r="C375" s="31">
        <v>15971500</v>
      </c>
      <c r="D375" s="31"/>
      <c r="E375" s="31">
        <v>1448.2999709999999</v>
      </c>
      <c r="F375" s="31">
        <v>15970800</v>
      </c>
      <c r="H375" s="31">
        <v>72.414998999999995</v>
      </c>
      <c r="I375" s="31">
        <v>200</v>
      </c>
      <c r="J375" s="31">
        <v>26879</v>
      </c>
    </row>
    <row r="376" spans="1:10" x14ac:dyDescent="0.25">
      <c r="A376" s="31">
        <v>127266.67224</v>
      </c>
      <c r="B376" s="31">
        <v>15091881</v>
      </c>
      <c r="C376" s="31">
        <v>15988400</v>
      </c>
      <c r="D376" s="31"/>
      <c r="E376" s="31">
        <v>1449.735003</v>
      </c>
      <c r="F376" s="31">
        <v>15915800</v>
      </c>
      <c r="H376" s="31">
        <v>72.486750000000001</v>
      </c>
      <c r="I376" s="31">
        <v>44900</v>
      </c>
      <c r="J376" s="31">
        <v>14829079</v>
      </c>
    </row>
    <row r="377" spans="1:10" x14ac:dyDescent="0.25">
      <c r="A377" s="31">
        <v>127348.52745199999</v>
      </c>
      <c r="B377" s="31">
        <v>15768381</v>
      </c>
      <c r="C377" s="31">
        <v>15923000</v>
      </c>
      <c r="D377" s="31"/>
      <c r="E377" s="31">
        <v>1451.1714569999999</v>
      </c>
      <c r="F377" s="31">
        <v>16025200</v>
      </c>
      <c r="H377" s="31">
        <v>72.558572999999996</v>
      </c>
      <c r="I377" s="31">
        <v>2700</v>
      </c>
      <c r="J377" s="31">
        <v>3279</v>
      </c>
    </row>
    <row r="378" spans="1:10" x14ac:dyDescent="0.25">
      <c r="A378" s="31">
        <v>127430.43531299999</v>
      </c>
      <c r="B378" s="31">
        <v>15031281</v>
      </c>
      <c r="C378" s="31">
        <v>14936200</v>
      </c>
      <c r="D378" s="31"/>
      <c r="E378" s="31">
        <v>1452.6093350000001</v>
      </c>
      <c r="F378" s="31">
        <v>15929300</v>
      </c>
      <c r="H378" s="31">
        <v>72.630466999999996</v>
      </c>
      <c r="I378" s="31">
        <v>7300</v>
      </c>
      <c r="J378" s="31">
        <v>15005179</v>
      </c>
    </row>
    <row r="379" spans="1:10" x14ac:dyDescent="0.25">
      <c r="A379" s="31">
        <v>127512.395854</v>
      </c>
      <c r="B379" s="31">
        <v>15955181</v>
      </c>
      <c r="C379" s="31">
        <v>14977900</v>
      </c>
      <c r="D379" s="31"/>
      <c r="E379" s="31">
        <v>1454.048638</v>
      </c>
      <c r="F379" s="31">
        <v>15065300</v>
      </c>
      <c r="H379" s="31">
        <v>72.702432000000002</v>
      </c>
      <c r="I379" s="31">
        <v>14682600</v>
      </c>
      <c r="J379" s="31">
        <v>179</v>
      </c>
    </row>
    <row r="380" spans="1:10" x14ac:dyDescent="0.25">
      <c r="A380" s="31">
        <v>127594.409111</v>
      </c>
      <c r="B380" s="31">
        <v>14986681</v>
      </c>
      <c r="C380" s="31">
        <v>14976400</v>
      </c>
      <c r="D380" s="31"/>
      <c r="E380" s="31">
        <v>1455.489366</v>
      </c>
      <c r="F380" s="31">
        <v>14938100</v>
      </c>
      <c r="H380" s="31">
        <v>72.774467999999999</v>
      </c>
      <c r="I380" s="31">
        <v>3800</v>
      </c>
      <c r="J380" s="31">
        <v>2279</v>
      </c>
    </row>
    <row r="381" spans="1:10" x14ac:dyDescent="0.25">
      <c r="A381" s="31">
        <v>127676.47511699999</v>
      </c>
      <c r="B381" s="31">
        <v>15000481</v>
      </c>
      <c r="C381" s="31">
        <v>14953700</v>
      </c>
      <c r="D381" s="31"/>
      <c r="E381" s="31">
        <v>1456.9315220000001</v>
      </c>
      <c r="F381" s="31">
        <v>15946700</v>
      </c>
      <c r="H381" s="31">
        <v>72.846575999999999</v>
      </c>
      <c r="I381" s="31">
        <v>15700300</v>
      </c>
      <c r="J381" s="31">
        <v>15029279</v>
      </c>
    </row>
    <row r="382" spans="1:10" x14ac:dyDescent="0.25">
      <c r="A382" s="31">
        <v>127758.59390599999</v>
      </c>
      <c r="B382" s="31">
        <v>15864781</v>
      </c>
      <c r="C382" s="31">
        <v>15982000</v>
      </c>
      <c r="D382" s="31"/>
      <c r="E382" s="31">
        <v>1458.3751070000001</v>
      </c>
      <c r="F382" s="31">
        <v>15945500</v>
      </c>
      <c r="H382" s="31">
        <v>72.918755000000004</v>
      </c>
      <c r="I382" s="31">
        <v>300</v>
      </c>
      <c r="J382" s="31">
        <v>11379</v>
      </c>
    </row>
    <row r="383" spans="1:10" x14ac:dyDescent="0.25">
      <c r="A383" s="31">
        <v>127840.765512</v>
      </c>
      <c r="B383" s="31">
        <v>15046781</v>
      </c>
      <c r="C383" s="31">
        <v>15018100</v>
      </c>
      <c r="D383" s="31"/>
      <c r="E383" s="31">
        <v>1459.820123</v>
      </c>
      <c r="F383" s="31">
        <v>15013300</v>
      </c>
      <c r="H383" s="31">
        <v>72.991005999999999</v>
      </c>
      <c r="I383" s="31">
        <v>12700</v>
      </c>
      <c r="J383" s="31">
        <v>14864779</v>
      </c>
    </row>
    <row r="384" spans="1:10" x14ac:dyDescent="0.25">
      <c r="A384" s="31">
        <v>127922.989969</v>
      </c>
      <c r="B384" s="31">
        <v>14924081</v>
      </c>
      <c r="C384" s="31">
        <v>14991200</v>
      </c>
      <c r="D384" s="31"/>
      <c r="E384" s="31">
        <v>1461.26657</v>
      </c>
      <c r="F384" s="31">
        <v>14977800</v>
      </c>
      <c r="H384" s="31">
        <v>73.063327999999998</v>
      </c>
      <c r="I384" s="31">
        <v>100</v>
      </c>
      <c r="J384" s="31">
        <v>79</v>
      </c>
    </row>
    <row r="385" spans="1:10" x14ac:dyDescent="0.25">
      <c r="A385" s="31">
        <v>128005.267312</v>
      </c>
      <c r="B385" s="31">
        <v>14932981</v>
      </c>
      <c r="C385" s="31">
        <v>14959400</v>
      </c>
      <c r="D385" s="31"/>
      <c r="E385" s="31">
        <v>1462.7144499999999</v>
      </c>
      <c r="F385" s="31">
        <v>15917200</v>
      </c>
      <c r="H385" s="31">
        <v>73.135722999999999</v>
      </c>
      <c r="I385" s="31">
        <v>15785400</v>
      </c>
      <c r="J385" s="31">
        <v>3879</v>
      </c>
    </row>
    <row r="386" spans="1:10" x14ac:dyDescent="0.25">
      <c r="A386" s="31">
        <v>128087.59757300001</v>
      </c>
      <c r="B386" s="31">
        <v>14903981</v>
      </c>
      <c r="C386" s="31">
        <v>15906000</v>
      </c>
      <c r="D386" s="31"/>
      <c r="E386" s="31">
        <v>1464.163765</v>
      </c>
      <c r="F386" s="31">
        <v>16004300</v>
      </c>
      <c r="H386" s="31">
        <v>73.208188000000007</v>
      </c>
      <c r="I386" s="31">
        <v>400</v>
      </c>
      <c r="J386" s="31">
        <v>1879</v>
      </c>
    </row>
    <row r="387" spans="1:10" x14ac:dyDescent="0.25">
      <c r="A387" s="31">
        <v>128169.98078699999</v>
      </c>
      <c r="B387" s="31">
        <v>14973581</v>
      </c>
      <c r="C387" s="31">
        <v>14957500</v>
      </c>
      <c r="D387" s="31"/>
      <c r="E387" s="31">
        <v>1465.6145160000001</v>
      </c>
      <c r="F387" s="31">
        <v>15949200</v>
      </c>
      <c r="H387" s="31">
        <v>73.280726000000001</v>
      </c>
      <c r="I387" s="31">
        <v>11000</v>
      </c>
      <c r="J387" s="31">
        <v>14924979</v>
      </c>
    </row>
    <row r="388" spans="1:10" x14ac:dyDescent="0.25">
      <c r="A388" s="31">
        <v>128252.416989</v>
      </c>
      <c r="B388" s="31">
        <v>15006581</v>
      </c>
      <c r="C388" s="31">
        <v>15012700</v>
      </c>
      <c r="D388" s="31"/>
      <c r="E388" s="31">
        <v>1467.066705</v>
      </c>
      <c r="F388" s="31">
        <v>14929000</v>
      </c>
      <c r="H388" s="31">
        <v>73.353335000000001</v>
      </c>
      <c r="I388" s="31">
        <v>2000</v>
      </c>
      <c r="J388" s="31">
        <v>14679</v>
      </c>
    </row>
    <row r="389" spans="1:10" x14ac:dyDescent="0.25">
      <c r="A389" s="31">
        <v>128334.90621099999</v>
      </c>
      <c r="B389" s="31">
        <v>15942781</v>
      </c>
      <c r="C389" s="31">
        <v>15982100</v>
      </c>
      <c r="D389" s="31"/>
      <c r="E389" s="31">
        <v>1468.5203320000001</v>
      </c>
      <c r="F389" s="31">
        <v>14929900</v>
      </c>
      <c r="H389" s="31">
        <v>73.426017000000002</v>
      </c>
      <c r="I389" s="31">
        <v>14970000</v>
      </c>
      <c r="J389" s="31">
        <v>1879</v>
      </c>
    </row>
    <row r="390" spans="1:10" x14ac:dyDescent="0.25">
      <c r="A390" s="31">
        <v>128417.448489</v>
      </c>
      <c r="B390" s="31">
        <v>14972081</v>
      </c>
      <c r="C390" s="31">
        <v>15935400</v>
      </c>
      <c r="D390" s="31"/>
      <c r="E390" s="31">
        <v>1469.9754</v>
      </c>
      <c r="F390" s="31">
        <v>15999500</v>
      </c>
      <c r="H390" s="31">
        <v>73.498769999999993</v>
      </c>
      <c r="I390" s="31">
        <v>2200</v>
      </c>
      <c r="J390" s="31">
        <v>979</v>
      </c>
    </row>
    <row r="391" spans="1:10" x14ac:dyDescent="0.25">
      <c r="A391" s="31">
        <v>128500.043857</v>
      </c>
      <c r="B391" s="31">
        <v>15999681</v>
      </c>
      <c r="C391" s="31">
        <v>15039600</v>
      </c>
      <c r="D391" s="31"/>
      <c r="E391" s="31">
        <v>1471.4319089999999</v>
      </c>
      <c r="F391" s="31">
        <v>15970200</v>
      </c>
      <c r="H391" s="31">
        <v>73.571595000000002</v>
      </c>
      <c r="I391" s="31">
        <v>15958500</v>
      </c>
      <c r="J391" s="31">
        <v>14972079</v>
      </c>
    </row>
    <row r="392" spans="1:10" x14ac:dyDescent="0.25">
      <c r="A392" s="31">
        <v>128582.692348</v>
      </c>
      <c r="B392" s="31">
        <v>15932481</v>
      </c>
      <c r="C392" s="31">
        <v>14942100</v>
      </c>
      <c r="D392" s="31"/>
      <c r="E392" s="31">
        <v>1472.889862</v>
      </c>
      <c r="F392" s="31">
        <v>16020800</v>
      </c>
      <c r="H392" s="31">
        <v>73.644492999999997</v>
      </c>
      <c r="I392" s="31">
        <v>20400</v>
      </c>
      <c r="J392" s="31">
        <v>179</v>
      </c>
    </row>
    <row r="393" spans="1:10" x14ac:dyDescent="0.25">
      <c r="A393" s="31">
        <v>128665.393996</v>
      </c>
      <c r="B393" s="31">
        <v>15054381</v>
      </c>
      <c r="C393" s="31">
        <v>15951900</v>
      </c>
      <c r="D393" s="31"/>
      <c r="E393" s="31">
        <v>1474.3492590000001</v>
      </c>
      <c r="F393" s="31">
        <v>15902900</v>
      </c>
      <c r="H393" s="31">
        <v>73.717462999999995</v>
      </c>
      <c r="I393" s="31">
        <v>2200</v>
      </c>
      <c r="J393" s="31">
        <v>2979</v>
      </c>
    </row>
    <row r="394" spans="1:10" x14ac:dyDescent="0.25">
      <c r="A394" s="31">
        <v>128748.148837</v>
      </c>
      <c r="B394" s="31">
        <v>15911781</v>
      </c>
      <c r="C394" s="31">
        <v>14951600</v>
      </c>
      <c r="D394" s="31"/>
      <c r="E394" s="31">
        <v>1475.8101019999999</v>
      </c>
      <c r="F394" s="31">
        <v>16012600</v>
      </c>
      <c r="H394" s="31">
        <v>73.790504999999996</v>
      </c>
      <c r="I394" s="31">
        <v>15955900</v>
      </c>
      <c r="J394" s="31">
        <v>1579</v>
      </c>
    </row>
    <row r="395" spans="1:10" x14ac:dyDescent="0.25">
      <c r="A395" s="31">
        <v>128830.95690400001</v>
      </c>
      <c r="B395" s="31">
        <v>15986981</v>
      </c>
      <c r="C395" s="31">
        <v>15940800</v>
      </c>
      <c r="D395" s="31"/>
      <c r="E395" s="31">
        <v>1477.272393</v>
      </c>
      <c r="F395" s="31">
        <v>14917800</v>
      </c>
      <c r="H395" s="31">
        <v>73.863619999999997</v>
      </c>
      <c r="I395" s="31">
        <v>400</v>
      </c>
      <c r="J395" s="31">
        <v>14979279</v>
      </c>
    </row>
    <row r="396" spans="1:10" x14ac:dyDescent="0.25">
      <c r="A396" s="31">
        <v>128913.818231</v>
      </c>
      <c r="B396" s="31">
        <v>14925381</v>
      </c>
      <c r="C396" s="31">
        <v>15971200</v>
      </c>
      <c r="D396" s="31"/>
      <c r="E396" s="31">
        <v>1478.736132</v>
      </c>
      <c r="F396" s="31">
        <v>15008500</v>
      </c>
      <c r="H396" s="31">
        <v>73.936807000000002</v>
      </c>
      <c r="I396" s="31">
        <v>2500</v>
      </c>
      <c r="J396" s="31">
        <v>6679</v>
      </c>
    </row>
    <row r="397" spans="1:10" x14ac:dyDescent="0.25">
      <c r="A397" s="31">
        <v>128996.73285299999</v>
      </c>
      <c r="B397" s="31">
        <v>15991381</v>
      </c>
      <c r="C397" s="31">
        <v>15017600</v>
      </c>
      <c r="D397" s="31"/>
      <c r="E397" s="31">
        <v>1480.2013219999999</v>
      </c>
      <c r="F397" s="31">
        <v>15956600</v>
      </c>
      <c r="H397" s="31">
        <v>74.010065999999995</v>
      </c>
      <c r="I397" s="31">
        <v>15899000</v>
      </c>
      <c r="J397" s="31">
        <v>14988579</v>
      </c>
    </row>
    <row r="398" spans="1:10" x14ac:dyDescent="0.25">
      <c r="A398" s="31">
        <v>129079.70080399999</v>
      </c>
      <c r="B398" s="31">
        <v>15991681</v>
      </c>
      <c r="C398" s="31">
        <v>16036400</v>
      </c>
      <c r="D398" s="31"/>
      <c r="E398" s="31">
        <v>1481.667964</v>
      </c>
      <c r="F398" s="31">
        <v>14886500</v>
      </c>
      <c r="H398" s="31">
        <v>74.083398000000003</v>
      </c>
      <c r="I398" s="31">
        <v>31200</v>
      </c>
      <c r="J398" s="31">
        <v>179</v>
      </c>
    </row>
    <row r="399" spans="1:10" x14ac:dyDescent="0.25">
      <c r="A399" s="31">
        <v>129162.72211800001</v>
      </c>
      <c r="B399" s="31">
        <v>14940381</v>
      </c>
      <c r="C399" s="31">
        <v>15894100</v>
      </c>
      <c r="D399" s="31"/>
      <c r="E399" s="31">
        <v>1483.1360589999999</v>
      </c>
      <c r="F399" s="31">
        <v>14978400</v>
      </c>
      <c r="H399" s="31">
        <v>74.156802999999996</v>
      </c>
      <c r="I399" s="31">
        <v>100</v>
      </c>
      <c r="J399" s="31">
        <v>2979</v>
      </c>
    </row>
    <row r="400" spans="1:10" x14ac:dyDescent="0.25">
      <c r="A400" s="31">
        <v>129245.796829</v>
      </c>
      <c r="B400" s="31">
        <v>14975981</v>
      </c>
      <c r="C400" s="31">
        <v>16000500</v>
      </c>
      <c r="D400" s="31"/>
      <c r="E400" s="31">
        <v>1484.6056080000001</v>
      </c>
      <c r="F400" s="31">
        <v>15952200</v>
      </c>
      <c r="H400" s="31">
        <v>74.230279999999993</v>
      </c>
      <c r="I400" s="31">
        <v>100</v>
      </c>
      <c r="J400" s="31">
        <v>15829179</v>
      </c>
    </row>
    <row r="401" spans="1:10" x14ac:dyDescent="0.25">
      <c r="A401" s="31">
        <v>129328.92497199999</v>
      </c>
      <c r="B401" s="31">
        <v>16010281</v>
      </c>
      <c r="C401" s="31">
        <v>14960300</v>
      </c>
      <c r="D401" s="31"/>
      <c r="E401" s="31">
        <v>1486.0766140000001</v>
      </c>
      <c r="F401" s="31">
        <v>14983700</v>
      </c>
      <c r="H401" s="31">
        <v>74.303831000000002</v>
      </c>
      <c r="I401" s="31">
        <v>14961500</v>
      </c>
      <c r="J401" s="31">
        <v>4679</v>
      </c>
    </row>
    <row r="402" spans="1:10" x14ac:dyDescent="0.25">
      <c r="A402" s="31">
        <v>129412.10658199999</v>
      </c>
      <c r="B402" s="31">
        <v>14942881</v>
      </c>
      <c r="C402" s="31">
        <v>14938100</v>
      </c>
      <c r="D402" s="31"/>
      <c r="E402" s="31">
        <v>1487.5490769999999</v>
      </c>
      <c r="F402" s="31">
        <v>14981300</v>
      </c>
      <c r="H402" s="31">
        <v>74.377454</v>
      </c>
      <c r="I402" s="31">
        <v>3900</v>
      </c>
      <c r="J402" s="31">
        <v>15940479</v>
      </c>
    </row>
    <row r="403" spans="1:10" x14ac:dyDescent="0.25">
      <c r="A403" s="31">
        <v>129495.341692</v>
      </c>
      <c r="B403" s="31">
        <v>15006881</v>
      </c>
      <c r="C403" s="31">
        <v>15118300</v>
      </c>
      <c r="D403" s="31"/>
      <c r="E403" s="31">
        <v>1489.022999</v>
      </c>
      <c r="F403" s="31">
        <v>15054000</v>
      </c>
      <c r="H403" s="31">
        <v>74.451149999999998</v>
      </c>
      <c r="I403" s="31">
        <v>300</v>
      </c>
      <c r="J403" s="31">
        <v>179</v>
      </c>
    </row>
    <row r="404" spans="1:10" x14ac:dyDescent="0.25">
      <c r="A404" s="31">
        <v>129578.630338</v>
      </c>
      <c r="B404" s="31">
        <v>14969781</v>
      </c>
      <c r="C404" s="31">
        <v>14858000</v>
      </c>
      <c r="D404" s="31"/>
      <c r="E404" s="31">
        <v>1490.498382</v>
      </c>
      <c r="F404" s="31">
        <v>15856400</v>
      </c>
      <c r="H404" s="31">
        <v>74.524918999999997</v>
      </c>
      <c r="I404" s="31">
        <v>14877900</v>
      </c>
      <c r="J404" s="31">
        <v>15930679</v>
      </c>
    </row>
    <row r="405" spans="1:10" x14ac:dyDescent="0.25">
      <c r="A405" s="31">
        <v>129661.972553</v>
      </c>
      <c r="B405" s="31">
        <v>16183681</v>
      </c>
      <c r="C405" s="31">
        <v>15912900</v>
      </c>
      <c r="D405" s="31"/>
      <c r="E405" s="31">
        <v>1491.975226</v>
      </c>
      <c r="F405" s="31">
        <v>15956700</v>
      </c>
      <c r="H405" s="31">
        <v>74.598760999999996</v>
      </c>
      <c r="I405" s="31">
        <v>200</v>
      </c>
      <c r="J405" s="31">
        <v>15926279</v>
      </c>
    </row>
    <row r="406" spans="1:10" x14ac:dyDescent="0.25">
      <c r="A406" s="31">
        <v>129745.368371</v>
      </c>
      <c r="B406" s="31">
        <v>15721981</v>
      </c>
      <c r="C406" s="31">
        <v>16040500</v>
      </c>
      <c r="D406" s="31"/>
      <c r="E406" s="31">
        <v>1493.453534</v>
      </c>
      <c r="F406" s="31">
        <v>16007100</v>
      </c>
      <c r="H406" s="31">
        <v>74.672676999999993</v>
      </c>
      <c r="I406" s="31">
        <v>2600</v>
      </c>
      <c r="J406" s="31">
        <v>2979</v>
      </c>
    </row>
    <row r="407" spans="1:10" x14ac:dyDescent="0.25">
      <c r="A407" s="31">
        <v>129828.817828</v>
      </c>
      <c r="B407" s="31">
        <v>16111781</v>
      </c>
      <c r="C407" s="31">
        <v>15942100</v>
      </c>
      <c r="D407" s="31"/>
      <c r="E407" s="31">
        <v>1494.9333059999999</v>
      </c>
      <c r="F407" s="31">
        <v>15915800</v>
      </c>
      <c r="H407" s="31">
        <v>74.746664999999993</v>
      </c>
      <c r="I407" s="31">
        <v>10000</v>
      </c>
      <c r="J407" s="31">
        <v>79</v>
      </c>
    </row>
    <row r="408" spans="1:10" x14ac:dyDescent="0.25">
      <c r="A408" s="31">
        <v>129912.320959</v>
      </c>
      <c r="B408" s="31">
        <v>15882181</v>
      </c>
      <c r="C408" s="31">
        <v>15054700</v>
      </c>
      <c r="D408" s="31"/>
      <c r="E408" s="31">
        <v>1496.4145450000001</v>
      </c>
      <c r="F408" s="31">
        <v>15997100</v>
      </c>
      <c r="H408" s="31">
        <v>74.820727000000005</v>
      </c>
      <c r="I408" s="31">
        <v>2600</v>
      </c>
      <c r="J408" s="31">
        <v>15976279</v>
      </c>
    </row>
    <row r="409" spans="1:10" x14ac:dyDescent="0.25">
      <c r="A409" s="31">
        <v>129995.877796</v>
      </c>
      <c r="B409" s="31">
        <v>15810781</v>
      </c>
      <c r="C409" s="31">
        <v>14891200</v>
      </c>
      <c r="D409" s="31"/>
      <c r="E409" s="31">
        <v>1497.8972510000001</v>
      </c>
      <c r="F409" s="31">
        <v>15970800</v>
      </c>
      <c r="H409" s="31">
        <v>74.894863000000001</v>
      </c>
      <c r="I409" s="31">
        <v>100</v>
      </c>
      <c r="J409" s="31">
        <v>179</v>
      </c>
    </row>
    <row r="410" spans="1:10" x14ac:dyDescent="0.25">
      <c r="A410" s="31">
        <v>130079.48837599999</v>
      </c>
      <c r="B410" s="31">
        <v>15155481</v>
      </c>
      <c r="C410" s="31">
        <v>16020700</v>
      </c>
      <c r="D410" s="31"/>
      <c r="E410" s="31">
        <v>1499.381427</v>
      </c>
      <c r="F410" s="31">
        <v>16037000</v>
      </c>
      <c r="H410" s="31">
        <v>74.969071</v>
      </c>
      <c r="I410" s="31">
        <v>14300</v>
      </c>
      <c r="J410" s="31">
        <v>2179</v>
      </c>
    </row>
    <row r="411" spans="1:10" x14ac:dyDescent="0.25">
      <c r="A411" s="31">
        <v>130163.152732</v>
      </c>
      <c r="B411" s="31">
        <v>14828081</v>
      </c>
      <c r="C411" s="31">
        <v>16091300</v>
      </c>
      <c r="D411" s="31"/>
      <c r="E411" s="31">
        <v>1500.8670729999999</v>
      </c>
      <c r="F411" s="31">
        <v>14958300</v>
      </c>
      <c r="H411" s="31">
        <v>75.043353999999994</v>
      </c>
      <c r="I411" s="31">
        <v>200</v>
      </c>
      <c r="J411" s="31">
        <v>79</v>
      </c>
    </row>
    <row r="412" spans="1:10" x14ac:dyDescent="0.25">
      <c r="A412" s="31">
        <v>130246.870899</v>
      </c>
      <c r="B412" s="31">
        <v>14933881</v>
      </c>
      <c r="C412" s="31">
        <v>14841700</v>
      </c>
      <c r="D412" s="31"/>
      <c r="E412" s="31">
        <v>1502.3541909999999</v>
      </c>
      <c r="F412" s="31">
        <v>14857200</v>
      </c>
      <c r="H412" s="31">
        <v>75.117710000000002</v>
      </c>
      <c r="I412" s="31">
        <v>100</v>
      </c>
      <c r="J412" s="31">
        <v>2179</v>
      </c>
    </row>
    <row r="413" spans="1:10" x14ac:dyDescent="0.25">
      <c r="A413" s="31">
        <v>130330.642912</v>
      </c>
      <c r="B413" s="31">
        <v>14931681</v>
      </c>
      <c r="C413" s="31">
        <v>15960700</v>
      </c>
      <c r="D413" s="31"/>
      <c r="E413" s="31">
        <v>1503.8427830000001</v>
      </c>
      <c r="F413" s="31">
        <v>16043700</v>
      </c>
      <c r="H413" s="31">
        <v>75.192138999999997</v>
      </c>
      <c r="I413" s="31">
        <v>100</v>
      </c>
      <c r="J413" s="31">
        <v>14999679</v>
      </c>
    </row>
    <row r="414" spans="1:10" x14ac:dyDescent="0.25">
      <c r="A414" s="31">
        <v>130414.468805</v>
      </c>
      <c r="B414" s="31">
        <v>15989081</v>
      </c>
      <c r="C414" s="31">
        <v>14939900</v>
      </c>
      <c r="D414" s="31"/>
      <c r="E414" s="31">
        <v>1505.3328489999999</v>
      </c>
      <c r="F414" s="31">
        <v>14892800</v>
      </c>
      <c r="H414" s="31">
        <v>75.266642000000004</v>
      </c>
      <c r="I414" s="31">
        <v>95100</v>
      </c>
      <c r="J414" s="31">
        <v>42779</v>
      </c>
    </row>
    <row r="415" spans="1:10" x14ac:dyDescent="0.25">
      <c r="A415" s="31">
        <v>130498.34861299999</v>
      </c>
      <c r="B415" s="31">
        <v>14942181</v>
      </c>
      <c r="C415" s="31">
        <v>14926900</v>
      </c>
      <c r="D415" s="31"/>
      <c r="E415" s="31">
        <v>1506.824392</v>
      </c>
      <c r="F415" s="31">
        <v>15024100</v>
      </c>
      <c r="H415" s="31">
        <v>75.341220000000007</v>
      </c>
      <c r="I415" s="31">
        <v>200</v>
      </c>
      <c r="J415" s="31">
        <v>79</v>
      </c>
    </row>
    <row r="416" spans="1:10" x14ac:dyDescent="0.25">
      <c r="A416" s="31">
        <v>130582.28237099999</v>
      </c>
      <c r="B416" s="31">
        <v>14914381</v>
      </c>
      <c r="C416" s="31">
        <v>15045700</v>
      </c>
      <c r="D416" s="31"/>
      <c r="E416" s="31">
        <v>1508.317413</v>
      </c>
      <c r="F416" s="31">
        <v>14941600</v>
      </c>
      <c r="H416" s="31">
        <v>75.415870999999996</v>
      </c>
      <c r="I416" s="31">
        <v>15842700</v>
      </c>
      <c r="J416" s="31">
        <v>2379</v>
      </c>
    </row>
    <row r="417" spans="1:10" x14ac:dyDescent="0.25">
      <c r="A417" s="31">
        <v>130666.270114</v>
      </c>
      <c r="B417" s="31">
        <v>15953481</v>
      </c>
      <c r="C417" s="31">
        <v>15945100</v>
      </c>
      <c r="D417" s="31"/>
      <c r="E417" s="31">
        <v>1509.811913</v>
      </c>
      <c r="F417" s="31">
        <v>14957100</v>
      </c>
      <c r="H417" s="31">
        <v>75.490595999999996</v>
      </c>
      <c r="I417" s="31">
        <v>8500</v>
      </c>
      <c r="J417" s="31">
        <v>179</v>
      </c>
    </row>
    <row r="418" spans="1:10" x14ac:dyDescent="0.25">
      <c r="A418" s="31">
        <v>130750.311875</v>
      </c>
      <c r="B418" s="31">
        <v>16015181</v>
      </c>
      <c r="C418" s="31">
        <v>15935300</v>
      </c>
      <c r="D418" s="31"/>
      <c r="E418" s="31">
        <v>1511.307894</v>
      </c>
      <c r="F418" s="31">
        <v>15000000</v>
      </c>
      <c r="H418" s="31">
        <v>75.565394999999995</v>
      </c>
      <c r="I418" s="31">
        <v>100</v>
      </c>
      <c r="J418" s="31">
        <v>1879</v>
      </c>
    </row>
    <row r="419" spans="1:10" x14ac:dyDescent="0.25">
      <c r="A419" s="31">
        <v>130834.407691</v>
      </c>
      <c r="B419" s="31">
        <v>14941881</v>
      </c>
      <c r="C419" s="31">
        <v>14977000</v>
      </c>
      <c r="D419" s="31"/>
      <c r="E419" s="31">
        <v>1512.805357</v>
      </c>
      <c r="F419" s="31">
        <v>14911000</v>
      </c>
      <c r="H419" s="31">
        <v>75.640268000000006</v>
      </c>
      <c r="I419" s="31">
        <v>100</v>
      </c>
      <c r="J419" s="31">
        <v>1479</v>
      </c>
    </row>
    <row r="420" spans="1:10" x14ac:dyDescent="0.25">
      <c r="A420" s="31">
        <v>130918.55759500001</v>
      </c>
      <c r="B420" s="31">
        <v>14787781</v>
      </c>
      <c r="C420" s="31">
        <v>14992900</v>
      </c>
      <c r="D420" s="31"/>
      <c r="E420" s="31">
        <v>1514.304304</v>
      </c>
      <c r="F420" s="31">
        <v>14977700</v>
      </c>
      <c r="H420" s="31">
        <v>75.715215000000001</v>
      </c>
      <c r="I420" s="31">
        <v>100</v>
      </c>
      <c r="J420" s="31">
        <v>179</v>
      </c>
    </row>
    <row r="421" spans="1:10" x14ac:dyDescent="0.25">
      <c r="A421" s="31">
        <v>131002.76162200001</v>
      </c>
      <c r="B421" s="31">
        <v>15964081</v>
      </c>
      <c r="C421" s="31">
        <v>14967000</v>
      </c>
      <c r="D421" s="31"/>
      <c r="E421" s="31">
        <v>1515.8047369999999</v>
      </c>
      <c r="F421" s="31">
        <v>14997800</v>
      </c>
      <c r="H421" s="31">
        <v>75.790237000000005</v>
      </c>
      <c r="I421" s="31">
        <v>200</v>
      </c>
      <c r="J421" s="31">
        <v>79</v>
      </c>
    </row>
    <row r="422" spans="1:10" x14ac:dyDescent="0.25">
      <c r="A422" s="31">
        <v>131087.01980800001</v>
      </c>
      <c r="B422" s="31">
        <v>15057381</v>
      </c>
      <c r="C422" s="31">
        <v>16039400</v>
      </c>
      <c r="D422" s="31"/>
      <c r="E422" s="31">
        <v>1517.306656</v>
      </c>
      <c r="F422" s="31">
        <v>14992500</v>
      </c>
      <c r="H422" s="31">
        <v>75.865333000000007</v>
      </c>
      <c r="I422" s="31">
        <v>100</v>
      </c>
      <c r="J422" s="31">
        <v>1579</v>
      </c>
    </row>
    <row r="423" spans="1:10" x14ac:dyDescent="0.25">
      <c r="A423" s="31">
        <v>131171.33218699999</v>
      </c>
      <c r="B423" s="31">
        <v>14901381</v>
      </c>
      <c r="C423" s="31">
        <v>15901300</v>
      </c>
      <c r="D423" s="31"/>
      <c r="E423" s="31">
        <v>1518.8100629999999</v>
      </c>
      <c r="F423" s="31">
        <v>16022600</v>
      </c>
      <c r="H423" s="31">
        <v>75.940503000000007</v>
      </c>
      <c r="I423" s="31">
        <v>2800</v>
      </c>
      <c r="J423" s="31">
        <v>79</v>
      </c>
    </row>
    <row r="424" spans="1:10" x14ac:dyDescent="0.25">
      <c r="A424" s="31">
        <v>131255.698794</v>
      </c>
      <c r="B424" s="31">
        <v>16038481</v>
      </c>
      <c r="C424" s="31">
        <v>15958600</v>
      </c>
      <c r="D424" s="31"/>
      <c r="E424" s="31">
        <v>1520.314959</v>
      </c>
      <c r="F424" s="31">
        <v>15961900</v>
      </c>
      <c r="H424" s="31">
        <v>76.015748000000002</v>
      </c>
      <c r="I424" s="31">
        <v>100</v>
      </c>
      <c r="J424" s="31">
        <v>179</v>
      </c>
    </row>
    <row r="425" spans="1:10" x14ac:dyDescent="0.25">
      <c r="A425" s="31">
        <v>131340.11966299999</v>
      </c>
      <c r="B425" s="31">
        <v>14911681</v>
      </c>
      <c r="C425" s="31">
        <v>16036400</v>
      </c>
      <c r="D425" s="31"/>
      <c r="E425" s="31">
        <v>1521.8213470000001</v>
      </c>
      <c r="F425" s="31">
        <v>15917900</v>
      </c>
      <c r="H425" s="31">
        <v>76.091066999999995</v>
      </c>
      <c r="I425" s="31">
        <v>15827300</v>
      </c>
      <c r="J425" s="31">
        <v>1579</v>
      </c>
    </row>
    <row r="426" spans="1:10" x14ac:dyDescent="0.25">
      <c r="A426" s="31">
        <v>131424.59482999999</v>
      </c>
      <c r="B426" s="31">
        <v>14984481</v>
      </c>
      <c r="C426" s="31">
        <v>15910500</v>
      </c>
      <c r="D426" s="31"/>
      <c r="E426" s="31">
        <v>1523.3292280000001</v>
      </c>
      <c r="F426" s="31">
        <v>15973800</v>
      </c>
      <c r="H426" s="31">
        <v>76.166460999999998</v>
      </c>
      <c r="I426" s="31">
        <v>200</v>
      </c>
      <c r="J426" s="31">
        <v>14803379</v>
      </c>
    </row>
    <row r="427" spans="1:10" x14ac:dyDescent="0.25">
      <c r="A427" s="31">
        <v>131509.12432999999</v>
      </c>
      <c r="B427" s="31">
        <v>15997081</v>
      </c>
      <c r="C427" s="31">
        <v>15996400</v>
      </c>
      <c r="D427" s="31"/>
      <c r="E427" s="31">
        <v>1524.838602</v>
      </c>
      <c r="F427" s="31">
        <v>15002500</v>
      </c>
      <c r="H427" s="31">
        <v>76.241929999999996</v>
      </c>
      <c r="I427" s="31">
        <v>3700</v>
      </c>
      <c r="J427" s="31">
        <v>179</v>
      </c>
    </row>
    <row r="428" spans="1:10" x14ac:dyDescent="0.25">
      <c r="A428" s="31">
        <v>131593.70819800001</v>
      </c>
      <c r="B428" s="31">
        <v>14964881</v>
      </c>
      <c r="C428" s="31">
        <v>15941400</v>
      </c>
      <c r="D428" s="31"/>
      <c r="E428" s="31">
        <v>1526.3494720000001</v>
      </c>
      <c r="F428" s="31">
        <v>15956100</v>
      </c>
      <c r="H428" s="31">
        <v>76.317474000000004</v>
      </c>
      <c r="I428" s="31">
        <v>1100</v>
      </c>
      <c r="J428" s="31">
        <v>15899379</v>
      </c>
    </row>
    <row r="429" spans="1:10" x14ac:dyDescent="0.25">
      <c r="A429" s="31">
        <v>131678.346468</v>
      </c>
      <c r="B429" s="31">
        <v>15954681</v>
      </c>
      <c r="C429" s="31">
        <v>16011300</v>
      </c>
      <c r="D429" s="31"/>
      <c r="E429" s="31">
        <v>1527.8618389999999</v>
      </c>
      <c r="F429" s="31">
        <v>15933100</v>
      </c>
      <c r="H429" s="31">
        <v>76.393091999999996</v>
      </c>
      <c r="I429" s="31">
        <v>16056100</v>
      </c>
      <c r="J429" s="31">
        <v>2779</v>
      </c>
    </row>
    <row r="430" spans="1:10" x14ac:dyDescent="0.25">
      <c r="A430" s="31">
        <v>131763.03917500001</v>
      </c>
      <c r="B430" s="31">
        <v>16023481</v>
      </c>
      <c r="C430" s="31">
        <v>15919600</v>
      </c>
      <c r="D430" s="31"/>
      <c r="E430" s="31">
        <v>1529.3757049999999</v>
      </c>
      <c r="F430" s="31">
        <v>16217500</v>
      </c>
      <c r="H430" s="31">
        <v>76.468784999999997</v>
      </c>
      <c r="I430" s="31">
        <v>2300</v>
      </c>
      <c r="J430" s="31">
        <v>13079</v>
      </c>
    </row>
    <row r="431" spans="1:10" x14ac:dyDescent="0.25">
      <c r="A431" s="31">
        <v>131847.78635499999</v>
      </c>
      <c r="B431" s="31">
        <v>15892081</v>
      </c>
      <c r="C431" s="31">
        <v>16139900</v>
      </c>
      <c r="D431" s="31"/>
      <c r="E431" s="31">
        <v>1530.8910699999999</v>
      </c>
      <c r="F431" s="31">
        <v>15738800</v>
      </c>
      <c r="H431" s="31">
        <v>76.544554000000005</v>
      </c>
      <c r="I431" s="31">
        <v>2000</v>
      </c>
      <c r="J431" s="31">
        <v>13379</v>
      </c>
    </row>
    <row r="432" spans="1:10" x14ac:dyDescent="0.25">
      <c r="A432" s="31">
        <v>131932.588043</v>
      </c>
      <c r="B432" s="31">
        <v>15977981</v>
      </c>
      <c r="C432" s="31">
        <v>15847300</v>
      </c>
      <c r="D432" s="31"/>
      <c r="E432" s="31">
        <v>1532.4079369999999</v>
      </c>
      <c r="F432" s="31">
        <v>15964400</v>
      </c>
      <c r="H432" s="31">
        <v>76.620396999999997</v>
      </c>
      <c r="I432" s="31">
        <v>15810300</v>
      </c>
      <c r="J432" s="31">
        <v>14889679</v>
      </c>
    </row>
    <row r="433" spans="1:10" x14ac:dyDescent="0.25">
      <c r="A433" s="31">
        <v>132017.444273</v>
      </c>
      <c r="B433" s="31">
        <v>15993981</v>
      </c>
      <c r="C433" s="31">
        <v>14906500</v>
      </c>
      <c r="D433" s="31"/>
      <c r="E433" s="31">
        <v>1533.926307</v>
      </c>
      <c r="F433" s="31">
        <v>15988000</v>
      </c>
      <c r="H433" s="31">
        <v>76.696314999999998</v>
      </c>
      <c r="I433" s="31">
        <v>200</v>
      </c>
      <c r="J433" s="31">
        <v>3679</v>
      </c>
    </row>
    <row r="434" spans="1:10" x14ac:dyDescent="0.25">
      <c r="A434" s="31">
        <v>132102.35508099999</v>
      </c>
      <c r="B434" s="31">
        <v>16069781</v>
      </c>
      <c r="C434" s="31">
        <v>14993700</v>
      </c>
      <c r="D434" s="31"/>
      <c r="E434" s="31">
        <v>1535.4461819999999</v>
      </c>
      <c r="F434" s="31">
        <v>15986100</v>
      </c>
      <c r="H434" s="31">
        <v>76.772309000000007</v>
      </c>
      <c r="I434" s="31">
        <v>100</v>
      </c>
      <c r="J434" s="31">
        <v>15970279</v>
      </c>
    </row>
    <row r="435" spans="1:10" x14ac:dyDescent="0.25">
      <c r="A435" s="31">
        <v>132187.32050199999</v>
      </c>
      <c r="B435" s="31">
        <v>14854481</v>
      </c>
      <c r="C435" s="31">
        <v>15844000</v>
      </c>
      <c r="D435" s="31"/>
      <c r="E435" s="31">
        <v>1536.967562</v>
      </c>
      <c r="F435" s="31">
        <v>14921500</v>
      </c>
      <c r="H435" s="31">
        <v>76.848377999999997</v>
      </c>
      <c r="I435" s="31">
        <v>2400</v>
      </c>
      <c r="J435" s="31">
        <v>2779</v>
      </c>
    </row>
    <row r="436" spans="1:10" x14ac:dyDescent="0.25">
      <c r="A436" s="31">
        <v>132272.34057100001</v>
      </c>
      <c r="B436" s="31">
        <v>14971481</v>
      </c>
      <c r="C436" s="31">
        <v>14950400</v>
      </c>
      <c r="D436" s="31"/>
      <c r="E436" s="31">
        <v>1538.49045</v>
      </c>
      <c r="F436" s="31">
        <v>14977000</v>
      </c>
      <c r="H436" s="31">
        <v>76.924522999999994</v>
      </c>
      <c r="I436" s="31">
        <v>1400</v>
      </c>
      <c r="J436" s="31">
        <v>1679</v>
      </c>
    </row>
    <row r="437" spans="1:10" x14ac:dyDescent="0.25">
      <c r="A437" s="31">
        <v>132357.41532299999</v>
      </c>
      <c r="B437" s="31">
        <v>15016781</v>
      </c>
      <c r="C437" s="31">
        <v>15031200</v>
      </c>
      <c r="D437" s="31"/>
      <c r="E437" s="31">
        <v>1540.0148469999999</v>
      </c>
      <c r="F437" s="31">
        <v>15292000</v>
      </c>
      <c r="H437" s="31">
        <v>77.000742000000002</v>
      </c>
      <c r="I437" s="31">
        <v>100</v>
      </c>
      <c r="J437" s="31">
        <v>79</v>
      </c>
    </row>
    <row r="438" spans="1:10" x14ac:dyDescent="0.25">
      <c r="A438" s="31">
        <v>132442.54479300001</v>
      </c>
      <c r="B438" s="31">
        <v>14922981</v>
      </c>
      <c r="C438" s="31">
        <v>15931100</v>
      </c>
      <c r="D438" s="31"/>
      <c r="E438" s="31">
        <v>1541.5407540000001</v>
      </c>
      <c r="F438" s="31">
        <v>14652400</v>
      </c>
      <c r="H438" s="31">
        <v>77.077038000000002</v>
      </c>
      <c r="I438" s="31">
        <v>2000</v>
      </c>
      <c r="J438" s="31">
        <v>2079</v>
      </c>
    </row>
    <row r="439" spans="1:10" x14ac:dyDescent="0.25">
      <c r="A439" s="31">
        <v>132527.729016</v>
      </c>
      <c r="B439" s="31">
        <v>15028081</v>
      </c>
      <c r="C439" s="31">
        <v>14994400</v>
      </c>
      <c r="D439" s="31"/>
      <c r="E439" s="31">
        <v>1543.0681729999999</v>
      </c>
      <c r="F439" s="31">
        <v>15972900</v>
      </c>
      <c r="H439" s="31">
        <v>77.153408999999996</v>
      </c>
      <c r="I439" s="31">
        <v>15406900</v>
      </c>
      <c r="J439" s="31">
        <v>15997979</v>
      </c>
    </row>
    <row r="440" spans="1:10" x14ac:dyDescent="0.25">
      <c r="A440" s="31">
        <v>132612.96802900001</v>
      </c>
      <c r="B440" s="31">
        <v>15934781</v>
      </c>
      <c r="C440" s="31">
        <v>15984800</v>
      </c>
      <c r="D440" s="31"/>
      <c r="E440" s="31">
        <v>1544.5971059999999</v>
      </c>
      <c r="F440" s="31">
        <v>15998600</v>
      </c>
      <c r="H440" s="31">
        <v>77.229855000000001</v>
      </c>
      <c r="I440" s="31">
        <v>1500</v>
      </c>
      <c r="J440" s="31">
        <v>279</v>
      </c>
    </row>
    <row r="441" spans="1:10" x14ac:dyDescent="0.25">
      <c r="A441" s="31">
        <v>132698.26186500001</v>
      </c>
      <c r="B441" s="31">
        <v>14988081</v>
      </c>
      <c r="C441" s="31">
        <v>15974300</v>
      </c>
      <c r="D441" s="31"/>
      <c r="E441" s="31">
        <v>1546.1275539999999</v>
      </c>
      <c r="F441" s="31">
        <v>15947400</v>
      </c>
      <c r="H441" s="31">
        <v>77.306377999999995</v>
      </c>
      <c r="I441" s="31">
        <v>100</v>
      </c>
      <c r="J441" s="31">
        <v>179</v>
      </c>
    </row>
    <row r="442" spans="1:10" x14ac:dyDescent="0.25">
      <c r="A442" s="31">
        <v>132783.61056</v>
      </c>
      <c r="B442" s="31">
        <v>15902181</v>
      </c>
      <c r="C442" s="31">
        <v>14970000</v>
      </c>
      <c r="D442" s="31"/>
      <c r="E442" s="31">
        <v>1547.6595179999999</v>
      </c>
      <c r="F442" s="31">
        <v>14985100</v>
      </c>
      <c r="H442" s="31">
        <v>77.382975999999999</v>
      </c>
      <c r="I442" s="31">
        <v>100</v>
      </c>
      <c r="J442" s="31">
        <v>6979</v>
      </c>
    </row>
    <row r="443" spans="1:10" x14ac:dyDescent="0.25">
      <c r="A443" s="31">
        <v>132869.01415</v>
      </c>
      <c r="B443" s="31">
        <v>15985381</v>
      </c>
      <c r="C443" s="31">
        <v>15917600</v>
      </c>
      <c r="D443" s="31"/>
      <c r="E443" s="31">
        <v>1549.1929990000001</v>
      </c>
      <c r="F443" s="31">
        <v>15020500</v>
      </c>
      <c r="H443" s="31">
        <v>77.459649999999996</v>
      </c>
      <c r="I443" s="31">
        <v>15911500</v>
      </c>
      <c r="J443" s="31">
        <v>5879</v>
      </c>
    </row>
    <row r="444" spans="1:10" x14ac:dyDescent="0.25">
      <c r="A444" s="31">
        <v>132954.47266999999</v>
      </c>
      <c r="B444" s="31">
        <v>14964681</v>
      </c>
      <c r="C444" s="31">
        <v>16159900</v>
      </c>
      <c r="D444" s="31"/>
      <c r="E444" s="31">
        <v>1550.7280009999999</v>
      </c>
      <c r="F444" s="31">
        <v>15914300</v>
      </c>
      <c r="H444" s="31">
        <v>77.5364</v>
      </c>
      <c r="I444" s="31">
        <v>4300</v>
      </c>
      <c r="J444" s="31">
        <v>79</v>
      </c>
    </row>
    <row r="445" spans="1:10" x14ac:dyDescent="0.25">
      <c r="A445" s="31">
        <v>133039.98615400001</v>
      </c>
      <c r="B445" s="31">
        <v>15005981</v>
      </c>
      <c r="C445" s="31">
        <v>15858300</v>
      </c>
      <c r="D445" s="31"/>
      <c r="E445" s="31">
        <v>1552.2645230000001</v>
      </c>
      <c r="F445" s="31">
        <v>15970800</v>
      </c>
      <c r="H445" s="31">
        <v>77.613225999999997</v>
      </c>
      <c r="I445" s="31">
        <v>3000</v>
      </c>
      <c r="J445" s="31">
        <v>79</v>
      </c>
    </row>
    <row r="446" spans="1:10" x14ac:dyDescent="0.25">
      <c r="A446" s="31">
        <v>133125.55463900001</v>
      </c>
      <c r="B446" s="31">
        <v>14939481</v>
      </c>
      <c r="C446" s="31">
        <v>14913600</v>
      </c>
      <c r="D446" s="31"/>
      <c r="E446" s="31">
        <v>1553.8025680000001</v>
      </c>
      <c r="F446" s="31">
        <v>14972500</v>
      </c>
      <c r="H446" s="31">
        <v>77.690128000000001</v>
      </c>
      <c r="I446" s="31">
        <v>100</v>
      </c>
      <c r="J446" s="31">
        <v>79</v>
      </c>
    </row>
    <row r="447" spans="1:10" x14ac:dyDescent="0.25">
      <c r="A447" s="31">
        <v>133211.17816000001</v>
      </c>
      <c r="B447" s="31">
        <v>15999581</v>
      </c>
      <c r="C447" s="31">
        <v>15995400</v>
      </c>
      <c r="D447" s="31"/>
      <c r="E447" s="31">
        <v>1555.342136</v>
      </c>
      <c r="F447" s="31">
        <v>14958400</v>
      </c>
      <c r="H447" s="31">
        <v>77.767106999999996</v>
      </c>
      <c r="I447" s="31">
        <v>1600</v>
      </c>
      <c r="J447" s="31">
        <v>12879</v>
      </c>
    </row>
    <row r="448" spans="1:10" x14ac:dyDescent="0.25">
      <c r="A448" s="31">
        <v>133296.856753</v>
      </c>
      <c r="B448" s="31">
        <v>15970281</v>
      </c>
      <c r="C448" s="31">
        <v>15972000</v>
      </c>
      <c r="D448" s="31"/>
      <c r="E448" s="31">
        <v>1556.883231</v>
      </c>
      <c r="F448" s="31">
        <v>15975800</v>
      </c>
      <c r="H448" s="31">
        <v>77.844161999999997</v>
      </c>
      <c r="I448" s="31">
        <v>100</v>
      </c>
      <c r="J448" s="31">
        <v>1879</v>
      </c>
    </row>
    <row r="449" spans="1:10" x14ac:dyDescent="0.25">
      <c r="A449" s="31">
        <v>133382.590451</v>
      </c>
      <c r="B449" s="31">
        <v>16018981</v>
      </c>
      <c r="C449" s="31">
        <v>14957700</v>
      </c>
      <c r="D449" s="31"/>
      <c r="E449" s="31">
        <v>1558.4258520000001</v>
      </c>
      <c r="F449" s="31">
        <v>15929400</v>
      </c>
      <c r="H449" s="31">
        <v>77.921293000000006</v>
      </c>
      <c r="I449" s="31">
        <v>1500</v>
      </c>
      <c r="J449" s="31">
        <v>79</v>
      </c>
    </row>
    <row r="450" spans="1:10" x14ac:dyDescent="0.25">
      <c r="A450" s="31">
        <v>133468.379292</v>
      </c>
      <c r="B450" s="31">
        <v>14939081</v>
      </c>
      <c r="C450" s="31">
        <v>14933700</v>
      </c>
      <c r="D450" s="31"/>
      <c r="E450" s="31">
        <v>1559.9700009999999</v>
      </c>
      <c r="F450" s="31">
        <v>15961500</v>
      </c>
      <c r="H450" s="31">
        <v>77.998500000000007</v>
      </c>
      <c r="I450" s="31">
        <v>15109900</v>
      </c>
      <c r="J450" s="31">
        <v>1879</v>
      </c>
    </row>
    <row r="451" spans="1:10" x14ac:dyDescent="0.25">
      <c r="A451" s="31">
        <v>133554.22331100001</v>
      </c>
      <c r="B451" s="31">
        <v>14973881</v>
      </c>
      <c r="C451" s="31">
        <v>15993600</v>
      </c>
      <c r="D451" s="31"/>
      <c r="E451" s="31">
        <v>1561.5156810000001</v>
      </c>
      <c r="F451" s="31">
        <v>16037400</v>
      </c>
      <c r="H451" s="31">
        <v>78.075783999999999</v>
      </c>
      <c r="I451" s="31">
        <v>400</v>
      </c>
      <c r="J451" s="31">
        <v>79</v>
      </c>
    </row>
    <row r="452" spans="1:10" x14ac:dyDescent="0.25">
      <c r="A452" s="31">
        <v>133640.122542</v>
      </c>
      <c r="B452" s="31">
        <v>15945581</v>
      </c>
      <c r="C452" s="31">
        <v>14950800</v>
      </c>
      <c r="D452" s="31"/>
      <c r="E452" s="31">
        <v>1563.0628919999999</v>
      </c>
      <c r="F452" s="31">
        <v>14951600</v>
      </c>
      <c r="H452" s="31">
        <v>78.153144999999995</v>
      </c>
      <c r="I452" s="31">
        <v>100</v>
      </c>
      <c r="J452" s="31">
        <v>7279</v>
      </c>
    </row>
    <row r="453" spans="1:10" x14ac:dyDescent="0.25">
      <c r="A453" s="31">
        <v>133726.07702299999</v>
      </c>
      <c r="B453" s="31">
        <v>16022181</v>
      </c>
      <c r="C453" s="31">
        <v>16005600</v>
      </c>
      <c r="D453" s="31"/>
      <c r="E453" s="31">
        <v>1564.6116360000001</v>
      </c>
      <c r="F453" s="31">
        <v>14933900</v>
      </c>
      <c r="H453" s="31">
        <v>78.230581999999998</v>
      </c>
      <c r="I453" s="31">
        <v>15500</v>
      </c>
      <c r="J453" s="31">
        <v>5479</v>
      </c>
    </row>
    <row r="454" spans="1:10" x14ac:dyDescent="0.25">
      <c r="A454" s="31">
        <v>133812.08678700001</v>
      </c>
      <c r="B454" s="31">
        <v>15021581</v>
      </c>
      <c r="C454" s="31">
        <v>14935800</v>
      </c>
      <c r="D454" s="31"/>
      <c r="E454" s="31">
        <v>1566.1619149999999</v>
      </c>
      <c r="F454" s="31">
        <v>15032900</v>
      </c>
      <c r="H454" s="31">
        <v>78.308096000000006</v>
      </c>
      <c r="I454" s="31">
        <v>100</v>
      </c>
      <c r="J454" s="31">
        <v>15730779</v>
      </c>
    </row>
    <row r="455" spans="1:10" x14ac:dyDescent="0.25">
      <c r="A455" s="31">
        <v>133898.15187100001</v>
      </c>
      <c r="B455" s="31">
        <v>15961681</v>
      </c>
      <c r="C455" s="31">
        <v>15034800</v>
      </c>
      <c r="D455" s="31"/>
      <c r="E455" s="31">
        <v>1567.7137299999999</v>
      </c>
      <c r="F455" s="31">
        <v>15933200</v>
      </c>
      <c r="H455" s="31">
        <v>78.385686000000007</v>
      </c>
      <c r="I455" s="31">
        <v>15256100</v>
      </c>
      <c r="J455" s="31">
        <v>40279</v>
      </c>
    </row>
    <row r="456" spans="1:10" x14ac:dyDescent="0.25">
      <c r="A456" s="31">
        <v>133984.27231</v>
      </c>
      <c r="B456" s="31">
        <v>15947981</v>
      </c>
      <c r="C456" s="31">
        <v>15963600</v>
      </c>
      <c r="D456" s="31"/>
      <c r="E456" s="31">
        <v>1569.2670820000001</v>
      </c>
      <c r="F456" s="31">
        <v>15966000</v>
      </c>
      <c r="H456" s="31">
        <v>78.463353999999995</v>
      </c>
      <c r="I456" s="31">
        <v>400</v>
      </c>
      <c r="J456" s="31">
        <v>79</v>
      </c>
    </row>
    <row r="457" spans="1:10" x14ac:dyDescent="0.25">
      <c r="A457" s="31">
        <v>134070.44813999999</v>
      </c>
      <c r="B457" s="31">
        <v>14935181</v>
      </c>
      <c r="C457" s="31">
        <v>14966100</v>
      </c>
      <c r="D457" s="31"/>
      <c r="E457" s="31">
        <v>1570.821974</v>
      </c>
      <c r="F457" s="31">
        <v>15958500</v>
      </c>
      <c r="H457" s="31">
        <v>78.541099000000003</v>
      </c>
      <c r="I457" s="31">
        <v>2300</v>
      </c>
      <c r="J457" s="31">
        <v>279</v>
      </c>
    </row>
    <row r="458" spans="1:10" x14ac:dyDescent="0.25">
      <c r="A458" s="31">
        <v>134156.67939599999</v>
      </c>
      <c r="B458" s="31">
        <v>15991181</v>
      </c>
      <c r="C458" s="31">
        <v>15936300</v>
      </c>
      <c r="D458" s="31"/>
      <c r="E458" s="31">
        <v>1572.378406</v>
      </c>
      <c r="F458" s="31">
        <v>15941100</v>
      </c>
      <c r="H458" s="31">
        <v>78.618920000000003</v>
      </c>
      <c r="I458" s="31">
        <v>100</v>
      </c>
      <c r="J458" s="31">
        <v>279</v>
      </c>
    </row>
    <row r="459" spans="1:10" x14ac:dyDescent="0.25">
      <c r="A459" s="31">
        <v>134242.96611400001</v>
      </c>
      <c r="B459" s="31">
        <v>15988681</v>
      </c>
      <c r="C459" s="31">
        <v>16001700</v>
      </c>
      <c r="D459" s="31"/>
      <c r="E459" s="31">
        <v>1573.9363800000001</v>
      </c>
      <c r="F459" s="31">
        <v>14987900</v>
      </c>
      <c r="H459" s="31">
        <v>78.696819000000005</v>
      </c>
      <c r="I459" s="31">
        <v>1500</v>
      </c>
      <c r="J459" s="31">
        <v>79</v>
      </c>
    </row>
    <row r="460" spans="1:10" x14ac:dyDescent="0.25">
      <c r="A460" s="31">
        <v>134329.30833100001</v>
      </c>
      <c r="B460" s="31">
        <v>15977281</v>
      </c>
      <c r="C460" s="31">
        <v>14975300</v>
      </c>
      <c r="D460" s="31"/>
      <c r="E460" s="31">
        <v>1575.4958979999999</v>
      </c>
      <c r="F460" s="31">
        <v>14982600</v>
      </c>
      <c r="H460" s="31">
        <v>78.774794999999997</v>
      </c>
      <c r="I460" s="31">
        <v>15558800</v>
      </c>
      <c r="J460" s="31">
        <v>79</v>
      </c>
    </row>
    <row r="461" spans="1:10" x14ac:dyDescent="0.25">
      <c r="A461" s="31">
        <v>134415.70608</v>
      </c>
      <c r="B461" s="31">
        <v>14970581</v>
      </c>
      <c r="C461" s="31">
        <v>14949900</v>
      </c>
      <c r="D461" s="31"/>
      <c r="E461" s="31">
        <v>1577.056961</v>
      </c>
      <c r="F461" s="31">
        <v>15983000</v>
      </c>
      <c r="H461" s="31">
        <v>78.852847999999994</v>
      </c>
      <c r="I461" s="31">
        <v>9300</v>
      </c>
      <c r="J461" s="31">
        <v>2779</v>
      </c>
    </row>
    <row r="462" spans="1:10" x14ac:dyDescent="0.25">
      <c r="A462" s="31">
        <v>134502.159399</v>
      </c>
      <c r="B462" s="31">
        <v>14987381</v>
      </c>
      <c r="C462" s="31">
        <v>14972900</v>
      </c>
      <c r="D462" s="31"/>
      <c r="E462" s="31">
        <v>1578.619571</v>
      </c>
      <c r="F462" s="31">
        <v>14891900</v>
      </c>
      <c r="H462" s="31">
        <v>78.930978999999994</v>
      </c>
      <c r="I462" s="31">
        <v>100</v>
      </c>
      <c r="J462" s="31">
        <v>79</v>
      </c>
    </row>
    <row r="463" spans="1:10" x14ac:dyDescent="0.25">
      <c r="A463" s="31">
        <v>134588.66832299999</v>
      </c>
      <c r="B463" s="31">
        <v>14968281</v>
      </c>
      <c r="C463" s="31">
        <v>15986900</v>
      </c>
      <c r="D463" s="31"/>
      <c r="E463" s="31">
        <v>1580.18373</v>
      </c>
      <c r="F463" s="31">
        <v>15014600</v>
      </c>
      <c r="H463" s="31">
        <v>79.009186</v>
      </c>
      <c r="I463" s="31">
        <v>15030700</v>
      </c>
      <c r="J463" s="31">
        <v>2579</v>
      </c>
    </row>
    <row r="464" spans="1:10" x14ac:dyDescent="0.25">
      <c r="A464" s="31">
        <v>134675.232888</v>
      </c>
      <c r="B464" s="31">
        <v>14886081</v>
      </c>
      <c r="C464" s="31">
        <v>16073900</v>
      </c>
      <c r="D464" s="31"/>
      <c r="E464" s="31">
        <v>1581.7494380000001</v>
      </c>
      <c r="F464" s="31">
        <v>15908800</v>
      </c>
      <c r="H464" s="31">
        <v>79.087472000000005</v>
      </c>
      <c r="I464" s="31">
        <v>2300</v>
      </c>
      <c r="J464" s="31">
        <v>2079</v>
      </c>
    </row>
    <row r="465" spans="1:10" x14ac:dyDescent="0.25">
      <c r="A465" s="31">
        <v>134761.853129</v>
      </c>
      <c r="B465" s="31">
        <v>16016481</v>
      </c>
      <c r="C465" s="31">
        <v>14917200</v>
      </c>
      <c r="D465" s="31"/>
      <c r="E465" s="31">
        <v>1583.316697</v>
      </c>
      <c r="F465" s="31">
        <v>15924700</v>
      </c>
      <c r="H465" s="31">
        <v>79.165835000000001</v>
      </c>
      <c r="I465" s="31">
        <v>1200</v>
      </c>
      <c r="J465" s="31">
        <v>79</v>
      </c>
    </row>
    <row r="466" spans="1:10" x14ac:dyDescent="0.25">
      <c r="A466" s="31">
        <v>134848.52908199999</v>
      </c>
      <c r="B466" s="31">
        <v>15919781</v>
      </c>
      <c r="C466" s="31">
        <v>15900700</v>
      </c>
      <c r="D466" s="31"/>
      <c r="E466" s="31">
        <v>1584.8855100000001</v>
      </c>
      <c r="F466" s="31">
        <v>15052500</v>
      </c>
      <c r="H466" s="31">
        <v>79.244275000000002</v>
      </c>
      <c r="I466" s="31">
        <v>1000</v>
      </c>
      <c r="J466" s="31">
        <v>79</v>
      </c>
    </row>
    <row r="467" spans="1:10" x14ac:dyDescent="0.25">
      <c r="A467" s="31">
        <v>134935.26078300001</v>
      </c>
      <c r="B467" s="31">
        <v>16070581</v>
      </c>
      <c r="C467" s="31">
        <v>16017500</v>
      </c>
      <c r="D467" s="31"/>
      <c r="E467" s="31">
        <v>1586.4558770000001</v>
      </c>
      <c r="F467" s="31">
        <v>15974200</v>
      </c>
      <c r="H467" s="31">
        <v>79.322794000000002</v>
      </c>
      <c r="I467" s="31">
        <v>16091000</v>
      </c>
      <c r="J467" s="31">
        <v>15972179</v>
      </c>
    </row>
    <row r="468" spans="1:10" x14ac:dyDescent="0.25">
      <c r="A468" s="31">
        <v>135022.04826899999</v>
      </c>
      <c r="B468" s="31">
        <v>15901281</v>
      </c>
      <c r="C468" s="31">
        <v>14985100</v>
      </c>
      <c r="D468" s="31"/>
      <c r="E468" s="31">
        <v>1588.0278000000001</v>
      </c>
      <c r="F468" s="31">
        <v>15956300</v>
      </c>
      <c r="H468" s="31">
        <v>79.401390000000006</v>
      </c>
      <c r="I468" s="31">
        <v>600</v>
      </c>
      <c r="J468" s="31">
        <v>79</v>
      </c>
    </row>
    <row r="469" spans="1:10" x14ac:dyDescent="0.25">
      <c r="A469" s="31">
        <v>135108.89157400001</v>
      </c>
      <c r="B469" s="31">
        <v>16007081</v>
      </c>
      <c r="C469" s="31">
        <v>14941500</v>
      </c>
      <c r="D469" s="31"/>
      <c r="E469" s="31">
        <v>1589.6012800000001</v>
      </c>
      <c r="F469" s="31">
        <v>15951600</v>
      </c>
      <c r="H469" s="31">
        <v>79.480063999999999</v>
      </c>
      <c r="I469" s="31">
        <v>1800</v>
      </c>
      <c r="J469" s="31">
        <v>79</v>
      </c>
    </row>
    <row r="470" spans="1:10" x14ac:dyDescent="0.25">
      <c r="A470" s="31">
        <v>135195.79073499999</v>
      </c>
      <c r="B470" s="31">
        <v>15813981</v>
      </c>
      <c r="C470" s="31">
        <v>15934800</v>
      </c>
      <c r="D470" s="31"/>
      <c r="E470" s="31">
        <v>1591.1763189999999</v>
      </c>
      <c r="F470" s="31">
        <v>14985400</v>
      </c>
      <c r="H470" s="31">
        <v>79.558815999999993</v>
      </c>
      <c r="I470" s="31">
        <v>1000</v>
      </c>
      <c r="J470" s="31">
        <v>143679</v>
      </c>
    </row>
    <row r="471" spans="1:10" x14ac:dyDescent="0.25">
      <c r="A471" s="31">
        <v>135282.745788</v>
      </c>
      <c r="B471" s="31">
        <v>16027381</v>
      </c>
      <c r="C471" s="31">
        <v>14975100</v>
      </c>
      <c r="D471" s="31"/>
      <c r="E471" s="31">
        <v>1592.752919</v>
      </c>
      <c r="F471" s="31">
        <v>15957200</v>
      </c>
      <c r="H471" s="31">
        <v>79.637646000000004</v>
      </c>
      <c r="I471" s="31">
        <v>15446200</v>
      </c>
      <c r="J471" s="31">
        <v>79</v>
      </c>
    </row>
    <row r="472" spans="1:10" x14ac:dyDescent="0.25">
      <c r="A472" s="31">
        <v>135369.75676799999</v>
      </c>
      <c r="B472" s="31">
        <v>16039181</v>
      </c>
      <c r="C472" s="31">
        <v>15931800</v>
      </c>
      <c r="D472" s="31"/>
      <c r="E472" s="31">
        <v>1594.3310819999999</v>
      </c>
      <c r="F472" s="31">
        <v>14920000</v>
      </c>
      <c r="H472" s="31">
        <v>79.716554000000002</v>
      </c>
      <c r="I472" s="31">
        <v>300</v>
      </c>
      <c r="J472" s="31">
        <v>9179</v>
      </c>
    </row>
    <row r="473" spans="1:10" x14ac:dyDescent="0.25">
      <c r="A473" s="31">
        <v>135456.82371200001</v>
      </c>
      <c r="B473" s="31">
        <v>14840181</v>
      </c>
      <c r="C473" s="31">
        <v>15036600</v>
      </c>
      <c r="D473" s="31"/>
      <c r="E473" s="31">
        <v>1595.9108080000001</v>
      </c>
      <c r="F473" s="31">
        <v>14991300</v>
      </c>
      <c r="H473" s="31">
        <v>79.795540000000003</v>
      </c>
      <c r="I473" s="31">
        <v>2400</v>
      </c>
      <c r="J473" s="31">
        <v>79</v>
      </c>
    </row>
    <row r="474" spans="1:10" x14ac:dyDescent="0.25">
      <c r="A474" s="31">
        <v>135543.94665599999</v>
      </c>
      <c r="B474" s="31">
        <v>16089181</v>
      </c>
      <c r="C474" s="31">
        <v>14949600</v>
      </c>
      <c r="D474" s="31"/>
      <c r="E474" s="31">
        <v>1597.4920990000001</v>
      </c>
      <c r="F474" s="31">
        <v>15997100</v>
      </c>
      <c r="H474" s="31">
        <v>79.874605000000003</v>
      </c>
      <c r="I474" s="31">
        <v>15436800</v>
      </c>
      <c r="J474" s="31">
        <v>15725479</v>
      </c>
    </row>
    <row r="475" spans="1:10" x14ac:dyDescent="0.25">
      <c r="A475" s="31">
        <v>135631.125635</v>
      </c>
      <c r="B475" s="31">
        <v>15929881</v>
      </c>
      <c r="C475" s="31">
        <v>15992400</v>
      </c>
      <c r="D475" s="31"/>
      <c r="E475" s="31">
        <v>1599.074957</v>
      </c>
      <c r="F475" s="31">
        <v>15984400</v>
      </c>
      <c r="H475" s="31">
        <v>79.953748000000004</v>
      </c>
      <c r="I475" s="31">
        <v>1800</v>
      </c>
      <c r="J475" s="31">
        <v>10979</v>
      </c>
    </row>
    <row r="476" spans="1:10" x14ac:dyDescent="0.25">
      <c r="A476" s="31">
        <v>135718.360686</v>
      </c>
      <c r="B476" s="31">
        <v>14936681</v>
      </c>
      <c r="C476" s="31">
        <v>15969600</v>
      </c>
      <c r="D476" s="31"/>
      <c r="E476" s="31">
        <v>1600.6593829999999</v>
      </c>
      <c r="F476" s="31">
        <v>16011100</v>
      </c>
      <c r="H476" s="31">
        <v>80.032968999999994</v>
      </c>
      <c r="I476" s="31">
        <v>15854100</v>
      </c>
      <c r="J476" s="31">
        <v>79</v>
      </c>
    </row>
    <row r="477" spans="1:10" x14ac:dyDescent="0.25">
      <c r="A477" s="31">
        <v>135805.65184400001</v>
      </c>
      <c r="B477" s="31">
        <v>14972281</v>
      </c>
      <c r="C477" s="31">
        <v>14907300</v>
      </c>
      <c r="D477" s="31"/>
      <c r="E477" s="31">
        <v>1602.245379</v>
      </c>
      <c r="F477" s="31">
        <v>15922100</v>
      </c>
      <c r="H477" s="31">
        <v>80.112268999999998</v>
      </c>
      <c r="I477" s="31">
        <v>300</v>
      </c>
      <c r="J477" s="31">
        <v>15887679</v>
      </c>
    </row>
    <row r="478" spans="1:10" x14ac:dyDescent="0.25">
      <c r="A478" s="31">
        <v>135892.99914699999</v>
      </c>
      <c r="B478" s="31">
        <v>15018581</v>
      </c>
      <c r="C478" s="31">
        <v>14989700</v>
      </c>
      <c r="D478" s="31"/>
      <c r="E478" s="31">
        <v>1603.8329470000001</v>
      </c>
      <c r="F478" s="31">
        <v>14970200</v>
      </c>
      <c r="H478" s="31">
        <v>80.191647000000003</v>
      </c>
      <c r="I478" s="31">
        <v>2500</v>
      </c>
      <c r="J478" s="31">
        <v>279</v>
      </c>
    </row>
    <row r="479" spans="1:10" x14ac:dyDescent="0.25">
      <c r="A479" s="31">
        <v>135980.40262899999</v>
      </c>
      <c r="B479" s="31">
        <v>14922481</v>
      </c>
      <c r="C479" s="31">
        <v>15001900</v>
      </c>
      <c r="D479" s="31"/>
      <c r="E479" s="31">
        <v>1605.422088</v>
      </c>
      <c r="F479" s="31">
        <v>14959200</v>
      </c>
      <c r="H479" s="31">
        <v>80.271103999999994</v>
      </c>
      <c r="I479" s="31">
        <v>200</v>
      </c>
      <c r="J479" s="31">
        <v>132179</v>
      </c>
    </row>
    <row r="480" spans="1:10" x14ac:dyDescent="0.25">
      <c r="A480" s="31">
        <v>136067.86232799999</v>
      </c>
      <c r="B480" s="31">
        <v>14988581</v>
      </c>
      <c r="C480" s="31">
        <v>14956500</v>
      </c>
      <c r="D480" s="31"/>
      <c r="E480" s="31">
        <v>1607.0128030000001</v>
      </c>
      <c r="F480" s="31">
        <v>15088200</v>
      </c>
      <c r="H480" s="31">
        <v>80.350639999999999</v>
      </c>
      <c r="I480" s="31">
        <v>1900</v>
      </c>
      <c r="J480" s="31">
        <v>15901779</v>
      </c>
    </row>
    <row r="481" spans="1:10" x14ac:dyDescent="0.25">
      <c r="A481" s="31">
        <v>136155.37827799999</v>
      </c>
      <c r="B481" s="31">
        <v>14893281</v>
      </c>
      <c r="C481" s="31">
        <v>14981200</v>
      </c>
      <c r="D481" s="31"/>
      <c r="E481" s="31">
        <v>1608.605094</v>
      </c>
      <c r="F481" s="31">
        <v>15874100</v>
      </c>
      <c r="H481" s="31">
        <v>80.430255000000002</v>
      </c>
      <c r="I481" s="31">
        <v>100</v>
      </c>
      <c r="J481" s="31">
        <v>9579</v>
      </c>
    </row>
    <row r="482" spans="1:10" x14ac:dyDescent="0.25">
      <c r="A482" s="31">
        <v>136242.95051699999</v>
      </c>
      <c r="B482" s="31">
        <v>15014081</v>
      </c>
      <c r="C482" s="31">
        <v>16028900</v>
      </c>
      <c r="D482" s="31"/>
      <c r="E482" s="31">
        <v>1610.1989639999999</v>
      </c>
      <c r="F482" s="31">
        <v>15952600</v>
      </c>
      <c r="H482" s="31">
        <v>80.509947999999994</v>
      </c>
      <c r="I482" s="31">
        <v>1700</v>
      </c>
      <c r="J482" s="31">
        <v>2279</v>
      </c>
    </row>
    <row r="483" spans="1:10" x14ac:dyDescent="0.25">
      <c r="A483" s="31">
        <v>136330.579081</v>
      </c>
      <c r="B483" s="31">
        <v>14961981</v>
      </c>
      <c r="C483" s="31">
        <v>15908100</v>
      </c>
      <c r="D483" s="31"/>
      <c r="E483" s="31">
        <v>1611.794412</v>
      </c>
      <c r="F483" s="31">
        <v>15988800</v>
      </c>
      <c r="H483" s="31">
        <v>80.589720999999997</v>
      </c>
      <c r="I483" s="31">
        <v>1500</v>
      </c>
      <c r="J483" s="31">
        <v>1679</v>
      </c>
    </row>
    <row r="484" spans="1:10" x14ac:dyDescent="0.25">
      <c r="A484" s="31">
        <v>136418.264005</v>
      </c>
      <c r="B484" s="31">
        <v>15948681</v>
      </c>
      <c r="C484" s="31">
        <v>15961300</v>
      </c>
      <c r="D484" s="31"/>
      <c r="E484" s="31">
        <v>1613.391441</v>
      </c>
      <c r="F484" s="31">
        <v>15910200</v>
      </c>
      <c r="H484" s="31">
        <v>80.669572000000002</v>
      </c>
      <c r="I484" s="31">
        <v>100</v>
      </c>
      <c r="J484" s="31">
        <v>15963479</v>
      </c>
    </row>
    <row r="485" spans="1:10" x14ac:dyDescent="0.25">
      <c r="A485" s="31">
        <v>136506.00532699999</v>
      </c>
      <c r="B485" s="31">
        <v>15937781</v>
      </c>
      <c r="C485" s="31">
        <v>15990700</v>
      </c>
      <c r="D485" s="31"/>
      <c r="E485" s="31">
        <v>1614.990053</v>
      </c>
      <c r="F485" s="31">
        <v>16018800</v>
      </c>
      <c r="H485" s="31">
        <v>80.749503000000004</v>
      </c>
      <c r="I485" s="31">
        <v>15476700</v>
      </c>
      <c r="J485" s="31">
        <v>39479</v>
      </c>
    </row>
    <row r="486" spans="1:10" x14ac:dyDescent="0.25">
      <c r="A486" s="31">
        <v>136593.803082</v>
      </c>
      <c r="B486" s="31">
        <v>15951881</v>
      </c>
      <c r="C486" s="31">
        <v>14946900</v>
      </c>
      <c r="D486" s="31"/>
      <c r="E486" s="31">
        <v>1616.5902490000001</v>
      </c>
      <c r="F486" s="31">
        <v>15995200</v>
      </c>
      <c r="H486" s="31">
        <v>80.829511999999994</v>
      </c>
      <c r="I486" s="31">
        <v>2300</v>
      </c>
      <c r="J486" s="31">
        <v>3379</v>
      </c>
    </row>
    <row r="487" spans="1:10" x14ac:dyDescent="0.25">
      <c r="A487" s="31">
        <v>136681.65730600001</v>
      </c>
      <c r="B487" s="31">
        <v>16013381</v>
      </c>
      <c r="C487" s="31">
        <v>15029700</v>
      </c>
      <c r="D487" s="31"/>
      <c r="E487" s="31">
        <v>1618.1920299999999</v>
      </c>
      <c r="F487" s="31">
        <v>15915400</v>
      </c>
      <c r="H487" s="31">
        <v>80.909600999999995</v>
      </c>
      <c r="I487" s="31">
        <v>100</v>
      </c>
      <c r="J487" s="31">
        <v>2779</v>
      </c>
    </row>
    <row r="488" spans="1:10" x14ac:dyDescent="0.25">
      <c r="A488" s="31">
        <v>136769.56803699999</v>
      </c>
      <c r="B488" s="31">
        <v>15964981</v>
      </c>
      <c r="C488" s="31">
        <v>14960100</v>
      </c>
      <c r="D488" s="31"/>
      <c r="E488" s="31">
        <v>1619.795398</v>
      </c>
      <c r="F488" s="31">
        <v>15016400</v>
      </c>
      <c r="H488" s="31">
        <v>80.989769999999993</v>
      </c>
      <c r="I488" s="31">
        <v>100</v>
      </c>
      <c r="J488" s="31">
        <v>15785679</v>
      </c>
    </row>
    <row r="489" spans="1:10" x14ac:dyDescent="0.25">
      <c r="A489" s="31">
        <v>136857.535309</v>
      </c>
      <c r="B489" s="31">
        <v>14941181</v>
      </c>
      <c r="C489" s="31">
        <v>15948000</v>
      </c>
      <c r="D489" s="31"/>
      <c r="E489" s="31">
        <v>1621.400355</v>
      </c>
      <c r="F489" s="31">
        <v>14964500</v>
      </c>
      <c r="H489" s="31">
        <v>81.070018000000005</v>
      </c>
      <c r="I489" s="31">
        <v>100</v>
      </c>
      <c r="J489" s="31">
        <v>79</v>
      </c>
    </row>
    <row r="490" spans="1:10" x14ac:dyDescent="0.25">
      <c r="A490" s="31">
        <v>136945.55916100001</v>
      </c>
      <c r="B490" s="31">
        <v>15987381</v>
      </c>
      <c r="C490" s="31">
        <v>14966100</v>
      </c>
      <c r="D490" s="31"/>
      <c r="E490" s="31">
        <v>1623.0069020000001</v>
      </c>
      <c r="F490" s="31">
        <v>15965100</v>
      </c>
      <c r="H490" s="31">
        <v>81.150345000000002</v>
      </c>
      <c r="I490" s="31">
        <v>1800</v>
      </c>
      <c r="J490" s="31">
        <v>2679</v>
      </c>
    </row>
    <row r="491" spans="1:10" x14ac:dyDescent="0.25">
      <c r="A491" s="31">
        <v>137033.639627</v>
      </c>
      <c r="B491" s="31">
        <v>15954881</v>
      </c>
      <c r="C491" s="31">
        <v>15971300</v>
      </c>
      <c r="D491" s="31"/>
      <c r="E491" s="31">
        <v>1624.615041</v>
      </c>
      <c r="F491" s="31">
        <v>14967300</v>
      </c>
      <c r="H491" s="31">
        <v>81.230751999999995</v>
      </c>
      <c r="I491" s="31">
        <v>200</v>
      </c>
      <c r="J491" s="31">
        <v>979</v>
      </c>
    </row>
    <row r="492" spans="1:10" x14ac:dyDescent="0.25">
      <c r="A492" s="31">
        <v>137121.77674500001</v>
      </c>
      <c r="B492" s="31">
        <v>14976881</v>
      </c>
      <c r="C492" s="31">
        <v>16024700</v>
      </c>
      <c r="D492" s="31"/>
      <c r="E492" s="31">
        <v>1626.224774</v>
      </c>
      <c r="F492" s="31">
        <v>14982400</v>
      </c>
      <c r="H492" s="31">
        <v>81.311239</v>
      </c>
      <c r="I492" s="31">
        <v>100</v>
      </c>
      <c r="J492" s="31">
        <v>79</v>
      </c>
    </row>
    <row r="493" spans="1:10" x14ac:dyDescent="0.25">
      <c r="A493" s="31">
        <v>137209.97055100001</v>
      </c>
      <c r="B493" s="31">
        <v>14970881</v>
      </c>
      <c r="C493" s="31">
        <v>14946300</v>
      </c>
      <c r="D493" s="31"/>
      <c r="E493" s="31">
        <v>1627.8361010000001</v>
      </c>
      <c r="F493" s="31">
        <v>15939200</v>
      </c>
      <c r="H493" s="31">
        <v>81.391805000000005</v>
      </c>
      <c r="I493" s="31">
        <v>100</v>
      </c>
      <c r="J493" s="31">
        <v>79</v>
      </c>
    </row>
    <row r="494" spans="1:10" x14ac:dyDescent="0.25">
      <c r="A494" s="31">
        <v>137298.221082</v>
      </c>
      <c r="B494" s="31">
        <v>15930181</v>
      </c>
      <c r="C494" s="31">
        <v>15952900</v>
      </c>
      <c r="D494" s="31"/>
      <c r="E494" s="31">
        <v>1629.4490249999999</v>
      </c>
      <c r="F494" s="31">
        <v>16033700</v>
      </c>
      <c r="H494" s="31">
        <v>81.472451000000007</v>
      </c>
      <c r="I494" s="31">
        <v>200</v>
      </c>
      <c r="J494" s="31">
        <v>15915179</v>
      </c>
    </row>
    <row r="495" spans="1:10" x14ac:dyDescent="0.25">
      <c r="A495" s="31">
        <v>137386.52837300001</v>
      </c>
      <c r="B495" s="31">
        <v>15030981</v>
      </c>
      <c r="C495" s="31">
        <v>15981900</v>
      </c>
      <c r="D495" s="31"/>
      <c r="E495" s="31">
        <v>1631.063547</v>
      </c>
      <c r="F495" s="31">
        <v>15937800</v>
      </c>
      <c r="H495" s="31">
        <v>81.553177000000005</v>
      </c>
      <c r="I495" s="31">
        <v>3000</v>
      </c>
      <c r="J495" s="31">
        <v>78879</v>
      </c>
    </row>
    <row r="496" spans="1:10" x14ac:dyDescent="0.25">
      <c r="A496" s="31">
        <v>137474.89246100001</v>
      </c>
      <c r="B496" s="31">
        <v>15932781</v>
      </c>
      <c r="C496" s="31">
        <v>14970100</v>
      </c>
      <c r="D496" s="31"/>
      <c r="E496" s="31">
        <v>1632.6796690000001</v>
      </c>
      <c r="F496" s="31">
        <v>15971900</v>
      </c>
      <c r="H496" s="31">
        <v>81.633983000000001</v>
      </c>
      <c r="I496" s="31">
        <v>15408300</v>
      </c>
      <c r="J496" s="31">
        <v>279</v>
      </c>
    </row>
    <row r="497" spans="1:10" x14ac:dyDescent="0.25">
      <c r="A497" s="31">
        <v>137563.31338400001</v>
      </c>
      <c r="B497" s="31">
        <v>15985481</v>
      </c>
      <c r="C497" s="31">
        <v>14903700</v>
      </c>
      <c r="D497" s="31"/>
      <c r="E497" s="31">
        <v>1634.2973919999999</v>
      </c>
      <c r="F497" s="31">
        <v>15956600</v>
      </c>
      <c r="H497" s="31">
        <v>81.714870000000005</v>
      </c>
      <c r="I497" s="31">
        <v>200</v>
      </c>
      <c r="J497" s="31">
        <v>2579</v>
      </c>
    </row>
    <row r="498" spans="1:10" x14ac:dyDescent="0.25">
      <c r="A498" s="31">
        <v>137651.79117700001</v>
      </c>
      <c r="B498" s="31">
        <v>14948381</v>
      </c>
      <c r="C498" s="31">
        <v>14988600</v>
      </c>
      <c r="D498" s="31"/>
      <c r="E498" s="31">
        <v>1635.9167190000001</v>
      </c>
      <c r="F498" s="31">
        <v>14897400</v>
      </c>
      <c r="H498" s="31">
        <v>81.795835999999994</v>
      </c>
      <c r="I498" s="31">
        <v>100</v>
      </c>
      <c r="J498" s="31">
        <v>15927979</v>
      </c>
    </row>
    <row r="499" spans="1:10" x14ac:dyDescent="0.25">
      <c r="A499" s="31">
        <v>137740.32587599999</v>
      </c>
      <c r="B499" s="31">
        <v>14953881</v>
      </c>
      <c r="C499" s="31">
        <v>15194300</v>
      </c>
      <c r="D499" s="31"/>
      <c r="E499" s="31">
        <v>1637.5376490000001</v>
      </c>
      <c r="F499" s="31">
        <v>14957400</v>
      </c>
      <c r="H499" s="31">
        <v>81.876881999999995</v>
      </c>
      <c r="I499" s="31">
        <v>2300</v>
      </c>
      <c r="J499" s="31">
        <v>179</v>
      </c>
    </row>
    <row r="500" spans="1:10" x14ac:dyDescent="0.25">
      <c r="A500" s="31">
        <v>137828.91751999999</v>
      </c>
      <c r="B500" s="31">
        <v>15984181</v>
      </c>
      <c r="C500" s="31">
        <v>15128000</v>
      </c>
      <c r="D500" s="31"/>
      <c r="E500" s="31">
        <v>1639.1601860000001</v>
      </c>
      <c r="F500" s="31">
        <v>15951700</v>
      </c>
      <c r="H500" s="31">
        <v>81.958009000000004</v>
      </c>
      <c r="I500" s="31">
        <v>15665100</v>
      </c>
      <c r="J500" s="31">
        <v>2379</v>
      </c>
    </row>
    <row r="501" spans="1:10" x14ac:dyDescent="0.25">
      <c r="A501" s="31">
        <v>137917.56614400001</v>
      </c>
      <c r="B501" s="31">
        <v>15980381</v>
      </c>
      <c r="C501" s="31">
        <v>14923700</v>
      </c>
      <c r="D501" s="31"/>
      <c r="E501" s="31">
        <v>1640.78433</v>
      </c>
      <c r="F501" s="31">
        <v>14976700</v>
      </c>
      <c r="H501" s="31">
        <v>82.039216999999994</v>
      </c>
      <c r="I501" s="31">
        <v>2300</v>
      </c>
      <c r="J501" s="31">
        <v>79</v>
      </c>
    </row>
    <row r="502" spans="1:10" x14ac:dyDescent="0.25">
      <c r="A502" s="31">
        <v>138006.27178400001</v>
      </c>
      <c r="B502" s="31">
        <v>15926881</v>
      </c>
      <c r="C502" s="31">
        <v>15971900</v>
      </c>
      <c r="D502" s="31"/>
      <c r="E502" s="31">
        <v>1642.4100840000001</v>
      </c>
      <c r="F502" s="31">
        <v>15271900</v>
      </c>
      <c r="H502" s="31">
        <v>82.120503999999997</v>
      </c>
      <c r="I502" s="31">
        <v>1000</v>
      </c>
      <c r="J502" s="31">
        <v>15850579</v>
      </c>
    </row>
    <row r="503" spans="1:10" x14ac:dyDescent="0.25">
      <c r="A503" s="31">
        <v>138095.03447899999</v>
      </c>
      <c r="B503" s="31">
        <v>16040581</v>
      </c>
      <c r="C503" s="31">
        <v>14968500</v>
      </c>
      <c r="D503" s="31"/>
      <c r="E503" s="31">
        <v>1644.037448</v>
      </c>
      <c r="F503" s="31">
        <v>15710800</v>
      </c>
      <c r="H503" s="31">
        <v>82.201871999999995</v>
      </c>
      <c r="I503" s="31">
        <v>100</v>
      </c>
      <c r="J503" s="31">
        <v>479</v>
      </c>
    </row>
    <row r="504" spans="1:10" x14ac:dyDescent="0.25">
      <c r="A504" s="31">
        <v>138183.85426299999</v>
      </c>
      <c r="B504" s="31">
        <v>15877581</v>
      </c>
      <c r="C504" s="31">
        <v>15018700</v>
      </c>
      <c r="D504" s="31"/>
      <c r="E504" s="31">
        <v>1645.6664249999999</v>
      </c>
      <c r="F504" s="31">
        <v>15950600</v>
      </c>
      <c r="H504" s="31">
        <v>82.283321000000001</v>
      </c>
      <c r="I504" s="31">
        <v>15713100</v>
      </c>
      <c r="J504" s="31">
        <v>15379</v>
      </c>
    </row>
    <row r="505" spans="1:10" x14ac:dyDescent="0.25">
      <c r="A505" s="31">
        <v>138272.73117499999</v>
      </c>
      <c r="B505" s="31">
        <v>16030781</v>
      </c>
      <c r="C505" s="31">
        <v>14923300</v>
      </c>
      <c r="D505" s="31"/>
      <c r="E505" s="31">
        <v>1647.297016</v>
      </c>
      <c r="F505" s="31">
        <v>15977000</v>
      </c>
      <c r="H505" s="31">
        <v>82.364851000000002</v>
      </c>
      <c r="I505" s="31">
        <v>200</v>
      </c>
      <c r="J505" s="31">
        <v>1979</v>
      </c>
    </row>
    <row r="506" spans="1:10" x14ac:dyDescent="0.25">
      <c r="A506" s="31">
        <v>138361.66524999999</v>
      </c>
      <c r="B506" s="31">
        <v>14971881</v>
      </c>
      <c r="C506" s="31">
        <v>16051300</v>
      </c>
      <c r="D506" s="31"/>
      <c r="E506" s="31">
        <v>1648.9292230000001</v>
      </c>
      <c r="F506" s="31">
        <v>15982200</v>
      </c>
      <c r="H506" s="31">
        <v>82.446460999999999</v>
      </c>
      <c r="I506" s="31">
        <v>2400</v>
      </c>
      <c r="J506" s="31">
        <v>14900879</v>
      </c>
    </row>
    <row r="507" spans="1:10" x14ac:dyDescent="0.25">
      <c r="A507" s="31">
        <v>138450.65652600001</v>
      </c>
      <c r="B507" s="31">
        <v>14934781</v>
      </c>
      <c r="C507" s="31">
        <v>14863000</v>
      </c>
      <c r="D507" s="31"/>
      <c r="E507" s="31">
        <v>1650.5630470000001</v>
      </c>
      <c r="F507" s="31">
        <v>14904600</v>
      </c>
      <c r="H507" s="31">
        <v>82.528152000000006</v>
      </c>
      <c r="I507" s="31">
        <v>14719000</v>
      </c>
      <c r="J507" s="31">
        <v>179</v>
      </c>
    </row>
    <row r="508" spans="1:10" x14ac:dyDescent="0.25">
      <c r="A508" s="31">
        <v>138539.70503899999</v>
      </c>
      <c r="B508" s="31">
        <v>14996281</v>
      </c>
      <c r="C508" s="31">
        <v>14985900</v>
      </c>
      <c r="D508" s="31"/>
      <c r="E508" s="31">
        <v>1652.19849</v>
      </c>
      <c r="F508" s="31">
        <v>14993000</v>
      </c>
      <c r="H508" s="31">
        <v>82.609924000000007</v>
      </c>
      <c r="I508" s="31">
        <v>300</v>
      </c>
      <c r="J508" s="31">
        <v>27979</v>
      </c>
    </row>
    <row r="509" spans="1:10" x14ac:dyDescent="0.25">
      <c r="A509" s="31">
        <v>138628.810826</v>
      </c>
      <c r="B509" s="31">
        <v>15952781</v>
      </c>
      <c r="C509" s="31">
        <v>16350200</v>
      </c>
      <c r="D509" s="31"/>
      <c r="E509" s="31">
        <v>1653.8355529999999</v>
      </c>
      <c r="F509" s="31">
        <v>14982700</v>
      </c>
      <c r="H509" s="31">
        <v>82.691777999999999</v>
      </c>
      <c r="I509" s="31">
        <v>200</v>
      </c>
      <c r="J509" s="31">
        <v>79</v>
      </c>
    </row>
    <row r="510" spans="1:10" x14ac:dyDescent="0.25">
      <c r="A510" s="31">
        <v>138717.97392399999</v>
      </c>
      <c r="B510" s="31">
        <v>14931381</v>
      </c>
      <c r="C510" s="31">
        <v>15604500</v>
      </c>
      <c r="D510" s="31"/>
      <c r="E510" s="31">
        <v>1655.474238</v>
      </c>
      <c r="F510" s="31">
        <v>15010500</v>
      </c>
      <c r="H510" s="31">
        <v>82.773712000000003</v>
      </c>
      <c r="I510" s="31">
        <v>2600</v>
      </c>
      <c r="J510" s="31">
        <v>1279</v>
      </c>
    </row>
    <row r="511" spans="1:10" x14ac:dyDescent="0.25">
      <c r="A511" s="31">
        <v>138807.19437000001</v>
      </c>
      <c r="B511" s="31">
        <v>15055681</v>
      </c>
      <c r="C511" s="31">
        <v>15004900</v>
      </c>
      <c r="D511" s="31"/>
      <c r="E511" s="31">
        <v>1657.1145469999999</v>
      </c>
      <c r="F511" s="31">
        <v>14988600</v>
      </c>
      <c r="H511" s="31">
        <v>82.855727000000002</v>
      </c>
      <c r="I511" s="31">
        <v>15718400</v>
      </c>
      <c r="J511" s="31">
        <v>2279</v>
      </c>
    </row>
    <row r="512" spans="1:10" x14ac:dyDescent="0.25">
      <c r="A512" s="31">
        <v>138896.472201</v>
      </c>
      <c r="B512" s="31">
        <v>14915481</v>
      </c>
      <c r="C512" s="31">
        <v>14966300</v>
      </c>
      <c r="D512" s="31"/>
      <c r="E512" s="31">
        <v>1658.7564809999999</v>
      </c>
      <c r="F512" s="31">
        <v>15962600</v>
      </c>
      <c r="H512" s="31">
        <v>82.937824000000006</v>
      </c>
      <c r="I512" s="31">
        <v>29400</v>
      </c>
      <c r="J512" s="31">
        <v>1779</v>
      </c>
    </row>
    <row r="513" spans="1:10" x14ac:dyDescent="0.25">
      <c r="A513" s="31">
        <v>138985.80745299999</v>
      </c>
      <c r="B513" s="31">
        <v>14971481</v>
      </c>
      <c r="C513" s="31">
        <v>15959300</v>
      </c>
      <c r="D513" s="31"/>
      <c r="E513" s="31">
        <v>1660.400042</v>
      </c>
      <c r="F513" s="31">
        <v>15960200</v>
      </c>
      <c r="H513" s="31">
        <v>83.020002000000005</v>
      </c>
      <c r="I513" s="31">
        <v>200</v>
      </c>
      <c r="J513" s="31">
        <v>79</v>
      </c>
    </row>
    <row r="514" spans="1:10" x14ac:dyDescent="0.25">
      <c r="A514" s="31">
        <v>139075.20016400001</v>
      </c>
      <c r="B514" s="31">
        <v>15947881</v>
      </c>
      <c r="C514" s="31">
        <v>14943900</v>
      </c>
      <c r="D514" s="31"/>
      <c r="E514" s="31">
        <v>1662.0452319999999</v>
      </c>
      <c r="F514" s="31">
        <v>15040300</v>
      </c>
      <c r="H514" s="31">
        <v>83.102261999999996</v>
      </c>
      <c r="I514" s="31">
        <v>2200</v>
      </c>
      <c r="J514" s="31">
        <v>79</v>
      </c>
    </row>
    <row r="515" spans="1:10" x14ac:dyDescent="0.25">
      <c r="A515" s="31">
        <v>139164.65036999999</v>
      </c>
      <c r="B515" s="31">
        <v>15956981</v>
      </c>
      <c r="C515" s="31">
        <v>15940600</v>
      </c>
      <c r="D515" s="31"/>
      <c r="E515" s="31">
        <v>1663.6920520000001</v>
      </c>
      <c r="F515" s="31">
        <v>15886200</v>
      </c>
      <c r="H515" s="31">
        <v>83.184602999999996</v>
      </c>
      <c r="I515" s="31">
        <v>1500</v>
      </c>
      <c r="J515" s="31">
        <v>1579</v>
      </c>
    </row>
    <row r="516" spans="1:10" x14ac:dyDescent="0.25">
      <c r="A516" s="31">
        <v>139254.15810900001</v>
      </c>
      <c r="B516" s="31">
        <v>15998381</v>
      </c>
      <c r="C516" s="31">
        <v>15977200</v>
      </c>
      <c r="D516" s="31"/>
      <c r="E516" s="31">
        <v>1665.3405029999999</v>
      </c>
      <c r="F516" s="31">
        <v>15027500</v>
      </c>
      <c r="H516" s="31">
        <v>83.267025000000004</v>
      </c>
      <c r="I516" s="31">
        <v>1600</v>
      </c>
      <c r="J516" s="31">
        <v>1379</v>
      </c>
    </row>
    <row r="517" spans="1:10" x14ac:dyDescent="0.25">
      <c r="A517" s="31">
        <v>139343.723417</v>
      </c>
      <c r="B517" s="31">
        <v>14961081</v>
      </c>
      <c r="C517" s="31">
        <v>14976300</v>
      </c>
      <c r="D517" s="31"/>
      <c r="E517" s="31">
        <v>1666.9905879999999</v>
      </c>
      <c r="F517" s="31">
        <v>14936400</v>
      </c>
      <c r="H517" s="31">
        <v>83.349529000000004</v>
      </c>
      <c r="I517" s="31">
        <v>1700</v>
      </c>
      <c r="J517" s="31">
        <v>15957679</v>
      </c>
    </row>
    <row r="518" spans="1:10" x14ac:dyDescent="0.25">
      <c r="A518" s="31">
        <v>139433.34633199999</v>
      </c>
      <c r="B518" s="31">
        <v>14970481</v>
      </c>
      <c r="C518" s="31">
        <v>14909900</v>
      </c>
      <c r="D518" s="31"/>
      <c r="E518" s="31">
        <v>1668.642308</v>
      </c>
      <c r="F518" s="31">
        <v>14970300</v>
      </c>
      <c r="H518" s="31">
        <v>83.432114999999996</v>
      </c>
      <c r="I518" s="31">
        <v>100</v>
      </c>
      <c r="J518" s="31">
        <v>15974479</v>
      </c>
    </row>
    <row r="519" spans="1:10" x14ac:dyDescent="0.25">
      <c r="A519" s="31">
        <v>139523.02689000001</v>
      </c>
      <c r="B519" s="31">
        <v>14978281</v>
      </c>
      <c r="C519" s="31">
        <v>16036600</v>
      </c>
      <c r="D519" s="31"/>
      <c r="E519" s="31">
        <v>1670.295664</v>
      </c>
      <c r="F519" s="31">
        <v>15977800</v>
      </c>
      <c r="H519" s="31">
        <v>83.514782999999994</v>
      </c>
      <c r="I519" s="31">
        <v>1400</v>
      </c>
      <c r="J519" s="31">
        <v>279</v>
      </c>
    </row>
    <row r="520" spans="1:10" x14ac:dyDescent="0.25">
      <c r="A520" s="31">
        <v>139612.76512900001</v>
      </c>
      <c r="B520" s="31">
        <v>14993581</v>
      </c>
      <c r="C520" s="31">
        <v>14895100</v>
      </c>
      <c r="D520" s="31"/>
      <c r="E520" s="31">
        <v>1671.9506590000001</v>
      </c>
      <c r="F520" s="31">
        <v>14968500</v>
      </c>
      <c r="H520" s="31">
        <v>83.597532999999999</v>
      </c>
      <c r="I520" s="31">
        <v>2600</v>
      </c>
      <c r="J520" s="31">
        <v>79</v>
      </c>
    </row>
    <row r="521" spans="1:10" x14ac:dyDescent="0.25">
      <c r="A521" s="31">
        <v>139702.56108499999</v>
      </c>
      <c r="B521" s="31">
        <v>14572281</v>
      </c>
      <c r="C521" s="31">
        <v>14976200</v>
      </c>
      <c r="D521" s="31"/>
      <c r="E521" s="31">
        <v>1673.607293</v>
      </c>
      <c r="F521" s="31">
        <v>14955300</v>
      </c>
      <c r="H521" s="31">
        <v>83.680364999999995</v>
      </c>
      <c r="I521" s="31">
        <v>16113200</v>
      </c>
      <c r="J521" s="31">
        <v>3279</v>
      </c>
    </row>
    <row r="522" spans="1:10" x14ac:dyDescent="0.25">
      <c r="A522" s="31">
        <v>139792.414797</v>
      </c>
      <c r="B522" s="31">
        <v>15343581</v>
      </c>
      <c r="C522" s="31">
        <v>15980200</v>
      </c>
      <c r="D522" s="31"/>
      <c r="E522" s="31">
        <v>1675.2655689999999</v>
      </c>
      <c r="F522" s="31">
        <v>15992400</v>
      </c>
      <c r="H522" s="31">
        <v>83.763278</v>
      </c>
      <c r="I522" s="31">
        <v>2600</v>
      </c>
      <c r="J522" s="31">
        <v>16064679</v>
      </c>
    </row>
    <row r="523" spans="1:10" x14ac:dyDescent="0.25">
      <c r="A523" s="31">
        <v>139882.32629999999</v>
      </c>
      <c r="B523" s="31">
        <v>15981281</v>
      </c>
      <c r="C523" s="31">
        <v>14963600</v>
      </c>
      <c r="D523" s="31"/>
      <c r="E523" s="31">
        <v>1676.9254880000001</v>
      </c>
      <c r="F523" s="31">
        <v>15902800</v>
      </c>
      <c r="H523" s="31">
        <v>83.846273999999994</v>
      </c>
      <c r="I523" s="31">
        <v>2000</v>
      </c>
      <c r="J523" s="31">
        <v>15805379</v>
      </c>
    </row>
    <row r="524" spans="1:10" x14ac:dyDescent="0.25">
      <c r="A524" s="31">
        <v>139972.295633</v>
      </c>
      <c r="B524" s="31">
        <v>14949181</v>
      </c>
      <c r="C524" s="31">
        <v>15006300</v>
      </c>
      <c r="D524" s="31"/>
      <c r="E524" s="31">
        <v>1678.5870520000001</v>
      </c>
      <c r="F524" s="31">
        <v>16016400</v>
      </c>
      <c r="H524" s="31">
        <v>83.929353000000006</v>
      </c>
      <c r="I524" s="31">
        <v>1800</v>
      </c>
      <c r="J524" s="31">
        <v>279</v>
      </c>
    </row>
    <row r="525" spans="1:10" x14ac:dyDescent="0.25">
      <c r="A525" s="31">
        <v>140062.32283200001</v>
      </c>
      <c r="B525" s="31">
        <v>15944481</v>
      </c>
      <c r="C525" s="31">
        <v>14907400</v>
      </c>
      <c r="D525" s="31"/>
      <c r="E525" s="31">
        <v>1680.250262</v>
      </c>
      <c r="F525" s="31">
        <v>15983000</v>
      </c>
      <c r="H525" s="31">
        <v>84.012512999999998</v>
      </c>
      <c r="I525" s="31">
        <v>15603200</v>
      </c>
      <c r="J525" s="31">
        <v>2979</v>
      </c>
    </row>
    <row r="526" spans="1:10" x14ac:dyDescent="0.25">
      <c r="A526" s="31">
        <v>140152.40793399999</v>
      </c>
      <c r="B526" s="31">
        <v>15943481</v>
      </c>
      <c r="C526" s="31">
        <v>16041400</v>
      </c>
      <c r="D526" s="31"/>
      <c r="E526" s="31">
        <v>1681.9151199999999</v>
      </c>
      <c r="F526" s="31">
        <v>15966700</v>
      </c>
      <c r="H526" s="31">
        <v>84.095755999999994</v>
      </c>
      <c r="I526" s="31">
        <v>200</v>
      </c>
      <c r="J526" s="31">
        <v>1679</v>
      </c>
    </row>
    <row r="527" spans="1:10" x14ac:dyDescent="0.25">
      <c r="A527" s="31">
        <v>140242.55097800001</v>
      </c>
      <c r="B527" s="31">
        <v>16034981</v>
      </c>
      <c r="C527" s="31">
        <v>14934800</v>
      </c>
      <c r="D527" s="31"/>
      <c r="E527" s="31">
        <v>1683.5816279999999</v>
      </c>
      <c r="F527" s="31">
        <v>15986700</v>
      </c>
      <c r="H527" s="31">
        <v>84.179080999999996</v>
      </c>
      <c r="I527" s="31">
        <v>7900</v>
      </c>
      <c r="J527" s="31">
        <v>79</v>
      </c>
    </row>
    <row r="528" spans="1:10" x14ac:dyDescent="0.25">
      <c r="A528" s="31">
        <v>140332.751999</v>
      </c>
      <c r="B528" s="31">
        <v>15003381</v>
      </c>
      <c r="C528" s="31">
        <v>15003900</v>
      </c>
      <c r="D528" s="31"/>
      <c r="E528" s="31">
        <v>1685.2497860000001</v>
      </c>
      <c r="F528" s="31">
        <v>15958300</v>
      </c>
      <c r="H528" s="31">
        <v>84.262489000000002</v>
      </c>
      <c r="I528" s="31">
        <v>200</v>
      </c>
      <c r="J528" s="31">
        <v>15005779</v>
      </c>
    </row>
    <row r="529" spans="1:10" x14ac:dyDescent="0.25">
      <c r="A529" s="31">
        <v>140423.01103600001</v>
      </c>
      <c r="B529" s="31">
        <v>15937381</v>
      </c>
      <c r="C529" s="31">
        <v>15907400</v>
      </c>
      <c r="D529" s="31"/>
      <c r="E529" s="31">
        <v>1686.919598</v>
      </c>
      <c r="F529" s="31">
        <v>15957600</v>
      </c>
      <c r="H529" s="31">
        <v>84.345979999999997</v>
      </c>
      <c r="I529" s="31">
        <v>15734500</v>
      </c>
      <c r="J529" s="31">
        <v>179</v>
      </c>
    </row>
    <row r="530" spans="1:10" x14ac:dyDescent="0.25">
      <c r="A530" s="31">
        <v>140513.328125</v>
      </c>
      <c r="B530" s="31">
        <v>14967981</v>
      </c>
      <c r="C530" s="31">
        <v>14989700</v>
      </c>
      <c r="D530" s="31"/>
      <c r="E530" s="31">
        <v>1688.591064</v>
      </c>
      <c r="F530" s="31">
        <v>14995000</v>
      </c>
      <c r="H530" s="31">
        <v>84.429552999999999</v>
      </c>
      <c r="I530" s="31">
        <v>200</v>
      </c>
      <c r="J530" s="31">
        <v>179</v>
      </c>
    </row>
    <row r="531" spans="1:10" x14ac:dyDescent="0.25">
      <c r="A531" s="31">
        <v>140603.703305</v>
      </c>
      <c r="B531" s="31">
        <v>14962181</v>
      </c>
      <c r="C531" s="31">
        <v>14950800</v>
      </c>
      <c r="D531" s="31"/>
      <c r="E531" s="31">
        <v>1690.264187</v>
      </c>
      <c r="F531" s="31">
        <v>15041600</v>
      </c>
      <c r="H531" s="31">
        <v>84.513209000000003</v>
      </c>
      <c r="I531" s="31">
        <v>58100</v>
      </c>
      <c r="J531" s="31">
        <v>2879</v>
      </c>
    </row>
    <row r="532" spans="1:10" x14ac:dyDescent="0.25">
      <c r="A532" s="31">
        <v>140694.136612</v>
      </c>
      <c r="B532" s="31">
        <v>15009181</v>
      </c>
      <c r="C532" s="31">
        <v>16030700</v>
      </c>
      <c r="D532" s="31"/>
      <c r="E532" s="31">
        <v>1691.938967</v>
      </c>
      <c r="F532" s="31">
        <v>14933100</v>
      </c>
      <c r="H532" s="31">
        <v>84.596947999999998</v>
      </c>
      <c r="I532" s="31">
        <v>400</v>
      </c>
      <c r="J532" s="31">
        <v>15873479</v>
      </c>
    </row>
    <row r="533" spans="1:10" x14ac:dyDescent="0.25">
      <c r="A533" s="31">
        <v>140784.62808299999</v>
      </c>
      <c r="B533" s="31">
        <v>14966081</v>
      </c>
      <c r="C533" s="31">
        <v>14984100</v>
      </c>
      <c r="D533" s="31"/>
      <c r="E533" s="31">
        <v>1693.615407</v>
      </c>
      <c r="F533" s="31">
        <v>14937600</v>
      </c>
      <c r="H533" s="31">
        <v>84.680769999999995</v>
      </c>
      <c r="I533" s="31">
        <v>1300</v>
      </c>
      <c r="J533" s="31">
        <v>15679</v>
      </c>
    </row>
    <row r="534" spans="1:10" x14ac:dyDescent="0.25">
      <c r="A534" s="31">
        <v>140875.177757</v>
      </c>
      <c r="B534" s="31">
        <v>14962281</v>
      </c>
      <c r="C534" s="31">
        <v>14907200</v>
      </c>
      <c r="D534" s="31"/>
      <c r="E534" s="31">
        <v>1695.2935070000001</v>
      </c>
      <c r="F534" s="31">
        <v>14929300</v>
      </c>
      <c r="H534" s="31">
        <v>84.764674999999997</v>
      </c>
      <c r="I534" s="31">
        <v>300</v>
      </c>
      <c r="J534" s="31">
        <v>2279</v>
      </c>
    </row>
    <row r="535" spans="1:10" x14ac:dyDescent="0.25">
      <c r="A535" s="31">
        <v>140965.78567099999</v>
      </c>
      <c r="B535" s="31">
        <v>15052281</v>
      </c>
      <c r="C535" s="31">
        <v>14976400</v>
      </c>
      <c r="D535" s="31"/>
      <c r="E535" s="31">
        <v>1696.9732710000001</v>
      </c>
      <c r="F535" s="31">
        <v>15027700</v>
      </c>
      <c r="H535" s="31">
        <v>84.848663999999999</v>
      </c>
      <c r="I535" s="31">
        <v>47500</v>
      </c>
      <c r="J535" s="31">
        <v>15895579</v>
      </c>
    </row>
    <row r="536" spans="1:10" x14ac:dyDescent="0.25">
      <c r="A536" s="31">
        <v>141056.45186100001</v>
      </c>
      <c r="B536" s="31">
        <v>14920081</v>
      </c>
      <c r="C536" s="31">
        <v>15367600</v>
      </c>
      <c r="D536" s="31"/>
      <c r="E536" s="31">
        <v>1698.6546989999999</v>
      </c>
      <c r="F536" s="31">
        <v>14959000</v>
      </c>
      <c r="H536" s="31">
        <v>84.932734999999994</v>
      </c>
      <c r="I536" s="31">
        <v>400</v>
      </c>
      <c r="J536" s="31">
        <v>279</v>
      </c>
    </row>
    <row r="537" spans="1:10" x14ac:dyDescent="0.25">
      <c r="A537" s="31">
        <v>141147.176366</v>
      </c>
      <c r="B537" s="31">
        <v>14964081</v>
      </c>
      <c r="C537" s="31">
        <v>15964100</v>
      </c>
      <c r="D537" s="31"/>
      <c r="E537" s="31">
        <v>1700.3377929999999</v>
      </c>
      <c r="F537" s="31">
        <v>14999800</v>
      </c>
      <c r="H537" s="31">
        <v>85.016890000000004</v>
      </c>
      <c r="I537" s="31">
        <v>4000</v>
      </c>
      <c r="J537" s="31">
        <v>79</v>
      </c>
    </row>
    <row r="538" spans="1:10" x14ac:dyDescent="0.25">
      <c r="A538" s="31">
        <v>141237.95922399999</v>
      </c>
      <c r="B538" s="31">
        <v>14998181</v>
      </c>
      <c r="C538" s="31">
        <v>15352300</v>
      </c>
      <c r="D538" s="31"/>
      <c r="E538" s="31">
        <v>1702.0225539999999</v>
      </c>
      <c r="F538" s="31">
        <v>14936500</v>
      </c>
      <c r="H538" s="31">
        <v>85.101128000000003</v>
      </c>
      <c r="I538" s="31">
        <v>200</v>
      </c>
      <c r="J538" s="31">
        <v>79</v>
      </c>
    </row>
    <row r="539" spans="1:10" x14ac:dyDescent="0.25">
      <c r="A539" s="31">
        <v>141328.80046999999</v>
      </c>
      <c r="B539" s="31">
        <v>15904281</v>
      </c>
      <c r="C539" s="31">
        <v>15334800</v>
      </c>
      <c r="D539" s="31"/>
      <c r="E539" s="31">
        <v>1703.708985</v>
      </c>
      <c r="F539" s="31">
        <v>15005600</v>
      </c>
      <c r="H539" s="31">
        <v>85.185449000000006</v>
      </c>
      <c r="I539" s="31">
        <v>3200</v>
      </c>
      <c r="J539" s="31">
        <v>3079</v>
      </c>
    </row>
    <row r="540" spans="1:10" x14ac:dyDescent="0.25">
      <c r="A540" s="31">
        <v>141419.700144</v>
      </c>
      <c r="B540" s="31">
        <v>16002681</v>
      </c>
      <c r="C540" s="31">
        <v>15274700</v>
      </c>
      <c r="D540" s="31"/>
      <c r="E540" s="31">
        <v>1705.3970870000001</v>
      </c>
      <c r="F540" s="31">
        <v>14956400</v>
      </c>
      <c r="H540" s="31">
        <v>85.269853999999995</v>
      </c>
      <c r="I540" s="31">
        <v>200</v>
      </c>
      <c r="J540" s="31">
        <v>179</v>
      </c>
    </row>
    <row r="541" spans="1:10" x14ac:dyDescent="0.25">
      <c r="A541" s="31">
        <v>141510.658283</v>
      </c>
      <c r="B541" s="31">
        <v>15948081</v>
      </c>
      <c r="C541" s="31">
        <v>16102700</v>
      </c>
      <c r="D541" s="31"/>
      <c r="E541" s="31">
        <v>1707.086861</v>
      </c>
      <c r="F541" s="31">
        <v>15990600</v>
      </c>
      <c r="H541" s="31">
        <v>85.354343</v>
      </c>
      <c r="I541" s="31">
        <v>300</v>
      </c>
      <c r="J541" s="31">
        <v>1679</v>
      </c>
    </row>
    <row r="542" spans="1:10" x14ac:dyDescent="0.25">
      <c r="A542" s="31">
        <v>141601.67492399999</v>
      </c>
      <c r="B542" s="31">
        <v>15977181</v>
      </c>
      <c r="C542" s="31">
        <v>15514800</v>
      </c>
      <c r="D542" s="31"/>
      <c r="E542" s="31">
        <v>1708.7783099999999</v>
      </c>
      <c r="F542" s="31">
        <v>14814100</v>
      </c>
      <c r="H542" s="31">
        <v>85.438916000000006</v>
      </c>
      <c r="I542" s="31">
        <v>200</v>
      </c>
      <c r="J542" s="31">
        <v>15979779</v>
      </c>
    </row>
    <row r="543" spans="1:10" x14ac:dyDescent="0.25">
      <c r="A543" s="31">
        <v>141692.75010500001</v>
      </c>
      <c r="B543" s="31">
        <v>14941481</v>
      </c>
      <c r="C543" s="31">
        <v>16057100</v>
      </c>
      <c r="D543" s="31"/>
      <c r="E543" s="31">
        <v>1710.4714349999999</v>
      </c>
      <c r="F543" s="31">
        <v>14937900</v>
      </c>
      <c r="H543" s="31">
        <v>85.523572000000001</v>
      </c>
      <c r="I543" s="31">
        <v>2900</v>
      </c>
      <c r="J543" s="31">
        <v>16075279</v>
      </c>
    </row>
    <row r="544" spans="1:10" x14ac:dyDescent="0.25">
      <c r="A544" s="31">
        <v>141783.883864</v>
      </c>
      <c r="B544" s="31">
        <v>16012781</v>
      </c>
      <c r="C544" s="31">
        <v>15697900</v>
      </c>
      <c r="D544" s="31"/>
      <c r="E544" s="31">
        <v>1712.1662369999999</v>
      </c>
      <c r="F544" s="31">
        <v>15072300</v>
      </c>
      <c r="H544" s="31">
        <v>85.608311999999998</v>
      </c>
      <c r="I544" s="31">
        <v>200</v>
      </c>
      <c r="J544" s="31">
        <v>279</v>
      </c>
    </row>
    <row r="545" spans="1:10" x14ac:dyDescent="0.25">
      <c r="A545" s="31">
        <v>141875.07623800001</v>
      </c>
      <c r="B545" s="31">
        <v>15948081</v>
      </c>
      <c r="C545" s="31">
        <v>15597800</v>
      </c>
      <c r="D545" s="31"/>
      <c r="E545" s="31">
        <v>1713.862719</v>
      </c>
      <c r="F545" s="31">
        <v>16025500</v>
      </c>
      <c r="H545" s="31">
        <v>85.693135999999996</v>
      </c>
      <c r="I545" s="31">
        <v>200</v>
      </c>
      <c r="J545" s="31">
        <v>79</v>
      </c>
    </row>
    <row r="546" spans="1:10" x14ac:dyDescent="0.25">
      <c r="A546" s="31">
        <v>141966.327265</v>
      </c>
      <c r="B546" s="31">
        <v>14987981</v>
      </c>
      <c r="C546" s="31">
        <v>15198700</v>
      </c>
      <c r="D546" s="31"/>
      <c r="E546" s="31">
        <v>1715.5608810000001</v>
      </c>
      <c r="F546" s="31">
        <v>14973900</v>
      </c>
      <c r="H546" s="31">
        <v>85.778043999999994</v>
      </c>
      <c r="I546" s="31">
        <v>3100</v>
      </c>
      <c r="J546" s="31">
        <v>13879</v>
      </c>
    </row>
    <row r="547" spans="1:10" x14ac:dyDescent="0.25">
      <c r="A547" s="31">
        <v>142057.636982</v>
      </c>
      <c r="B547" s="31">
        <v>14919381</v>
      </c>
      <c r="C547" s="31">
        <v>15331400</v>
      </c>
      <c r="D547" s="31"/>
      <c r="E547" s="31">
        <v>1717.260726</v>
      </c>
      <c r="F547" s="31">
        <v>15124400</v>
      </c>
      <c r="H547" s="31">
        <v>85.863035999999994</v>
      </c>
      <c r="I547" s="31">
        <v>200</v>
      </c>
      <c r="J547" s="31">
        <v>2179</v>
      </c>
    </row>
    <row r="548" spans="1:10" x14ac:dyDescent="0.25">
      <c r="A548" s="31">
        <v>142149.005428</v>
      </c>
      <c r="B548" s="31">
        <v>15008781</v>
      </c>
      <c r="C548" s="31">
        <v>15198900</v>
      </c>
      <c r="D548" s="31"/>
      <c r="E548" s="31">
        <v>1718.962256</v>
      </c>
      <c r="F548" s="31">
        <v>16023600</v>
      </c>
      <c r="H548" s="31">
        <v>85.948113000000006</v>
      </c>
      <c r="I548" s="31">
        <v>200</v>
      </c>
      <c r="J548" s="31">
        <v>1179</v>
      </c>
    </row>
    <row r="549" spans="1:10" x14ac:dyDescent="0.25">
      <c r="A549" s="31">
        <v>142240.43264099999</v>
      </c>
      <c r="B549" s="31">
        <v>14927981</v>
      </c>
      <c r="C549" s="31">
        <v>15873600</v>
      </c>
      <c r="D549" s="31"/>
      <c r="E549" s="31">
        <v>1720.665471</v>
      </c>
      <c r="F549" s="31">
        <v>15443000</v>
      </c>
      <c r="H549" s="31">
        <v>86.033274000000006</v>
      </c>
      <c r="I549" s="31">
        <v>200</v>
      </c>
      <c r="J549" s="31">
        <v>79</v>
      </c>
    </row>
    <row r="550" spans="1:10" x14ac:dyDescent="0.25">
      <c r="A550" s="31">
        <v>142331.918657</v>
      </c>
      <c r="B550" s="31">
        <v>15012681</v>
      </c>
      <c r="C550" s="31">
        <v>15250000</v>
      </c>
      <c r="D550" s="31"/>
      <c r="E550" s="31">
        <v>1722.3703740000001</v>
      </c>
      <c r="F550" s="31">
        <v>14927600</v>
      </c>
      <c r="H550" s="31">
        <v>86.118519000000006</v>
      </c>
      <c r="I550" s="31">
        <v>200</v>
      </c>
      <c r="J550" s="31">
        <v>3079</v>
      </c>
    </row>
    <row r="551" spans="1:10" x14ac:dyDescent="0.25">
      <c r="A551" s="31">
        <v>142423.46351500001</v>
      </c>
      <c r="B551" s="31">
        <v>15970481</v>
      </c>
      <c r="C551" s="31">
        <v>15815700</v>
      </c>
      <c r="D551" s="31"/>
      <c r="E551" s="31">
        <v>1724.076967</v>
      </c>
      <c r="F551" s="31">
        <v>15363000</v>
      </c>
      <c r="H551" s="31">
        <v>86.203847999999994</v>
      </c>
      <c r="I551" s="31">
        <v>200</v>
      </c>
      <c r="J551" s="31">
        <v>5679</v>
      </c>
    </row>
    <row r="552" spans="1:10" x14ac:dyDescent="0.25">
      <c r="A552" s="31">
        <v>142515.06725299999</v>
      </c>
      <c r="B552" s="31">
        <v>15949281</v>
      </c>
      <c r="C552" s="31">
        <v>15552100</v>
      </c>
      <c r="D552" s="31"/>
      <c r="E552" s="31">
        <v>1725.7852499999999</v>
      </c>
      <c r="F552" s="31">
        <v>15165100</v>
      </c>
      <c r="H552" s="31">
        <v>86.289261999999994</v>
      </c>
      <c r="I552" s="31">
        <v>200</v>
      </c>
      <c r="J552" s="31">
        <v>1679</v>
      </c>
    </row>
    <row r="553" spans="1:10" x14ac:dyDescent="0.25">
      <c r="A553" s="31">
        <v>142606.72990899999</v>
      </c>
      <c r="B553" s="31">
        <v>15970681</v>
      </c>
      <c r="C553" s="31">
        <v>15137400</v>
      </c>
      <c r="D553" s="31"/>
      <c r="E553" s="31">
        <v>1727.495226</v>
      </c>
      <c r="F553" s="31">
        <v>15038000</v>
      </c>
      <c r="H553" s="31">
        <v>86.374761000000007</v>
      </c>
      <c r="I553" s="31">
        <v>3000</v>
      </c>
      <c r="J553" s="31">
        <v>15804279</v>
      </c>
    </row>
    <row r="554" spans="1:10" x14ac:dyDescent="0.25">
      <c r="A554" s="31">
        <v>142698.45151899999</v>
      </c>
      <c r="B554" s="31">
        <v>14986881</v>
      </c>
      <c r="C554" s="31">
        <v>15181900</v>
      </c>
      <c r="D554" s="31"/>
      <c r="E554" s="31">
        <v>1729.2068959999999</v>
      </c>
      <c r="F554" s="31">
        <v>17100</v>
      </c>
      <c r="H554" s="31">
        <v>86.460345000000004</v>
      </c>
      <c r="I554" s="31">
        <v>200</v>
      </c>
      <c r="J554" s="31">
        <v>15938979</v>
      </c>
    </row>
    <row r="555" spans="1:10" x14ac:dyDescent="0.25">
      <c r="A555" s="31">
        <v>142790.232124</v>
      </c>
      <c r="B555" s="31">
        <v>14988281</v>
      </c>
      <c r="C555" s="31">
        <v>15551400</v>
      </c>
      <c r="D555" s="31"/>
      <c r="E555" s="31">
        <v>1730.9202620000001</v>
      </c>
      <c r="F555" s="31">
        <v>15410800</v>
      </c>
      <c r="H555" s="31">
        <v>86.546013000000002</v>
      </c>
      <c r="I555" s="31">
        <v>300</v>
      </c>
      <c r="J555" s="31">
        <v>3779</v>
      </c>
    </row>
    <row r="556" spans="1:10" x14ac:dyDescent="0.25">
      <c r="A556" s="31">
        <v>142882.07175900001</v>
      </c>
      <c r="B556" s="31">
        <v>14935181</v>
      </c>
      <c r="C556" s="31">
        <v>15446200</v>
      </c>
      <c r="D556" s="31"/>
      <c r="E556" s="31">
        <v>1732.6353260000001</v>
      </c>
      <c r="F556" s="31">
        <v>15026200</v>
      </c>
      <c r="H556" s="31">
        <v>86.631765999999999</v>
      </c>
      <c r="I556" s="31">
        <v>3100</v>
      </c>
      <c r="J556" s="31">
        <v>79</v>
      </c>
    </row>
    <row r="557" spans="1:10" x14ac:dyDescent="0.25">
      <c r="A557" s="31">
        <v>142973.97046400001</v>
      </c>
      <c r="B557" s="31">
        <v>16016981</v>
      </c>
      <c r="C557" s="31">
        <v>14923800</v>
      </c>
      <c r="D557" s="31"/>
      <c r="E557" s="31">
        <v>1734.352089</v>
      </c>
      <c r="F557" s="31">
        <v>15882400</v>
      </c>
      <c r="H557" s="31">
        <v>86.717603999999994</v>
      </c>
      <c r="I557" s="31">
        <v>200</v>
      </c>
      <c r="J557" s="31">
        <v>79</v>
      </c>
    </row>
    <row r="558" spans="1:10" x14ac:dyDescent="0.25">
      <c r="A558" s="31">
        <v>143065.928277</v>
      </c>
      <c r="B558" s="31">
        <v>15998581</v>
      </c>
      <c r="C558" s="31">
        <v>14685700</v>
      </c>
      <c r="D558" s="31"/>
      <c r="E558" s="31">
        <v>1736.070553</v>
      </c>
      <c r="F558" s="31">
        <v>14986300</v>
      </c>
      <c r="H558" s="31">
        <v>86.803528</v>
      </c>
      <c r="I558" s="31">
        <v>300</v>
      </c>
      <c r="J558" s="31">
        <v>18079</v>
      </c>
    </row>
    <row r="559" spans="1:10" x14ac:dyDescent="0.25">
      <c r="A559" s="31">
        <v>143157.94523400001</v>
      </c>
      <c r="B559" s="31">
        <v>15946581</v>
      </c>
      <c r="C559" s="31">
        <v>15526500</v>
      </c>
      <c r="D559" s="31"/>
      <c r="E559" s="31">
        <v>1737.79072</v>
      </c>
      <c r="F559" s="31">
        <v>16047200</v>
      </c>
      <c r="H559" s="31">
        <v>86.889536000000007</v>
      </c>
      <c r="I559" s="31">
        <v>200</v>
      </c>
      <c r="J559" s="31">
        <v>14937879</v>
      </c>
    </row>
    <row r="560" spans="1:10" x14ac:dyDescent="0.25">
      <c r="A560" s="31">
        <v>143250.02137500001</v>
      </c>
      <c r="B560" s="31">
        <v>15964981</v>
      </c>
      <c r="C560" s="31">
        <v>15628800</v>
      </c>
      <c r="D560" s="31"/>
      <c r="E560" s="31">
        <v>1739.512592</v>
      </c>
      <c r="F560" s="31">
        <v>15948400</v>
      </c>
      <c r="H560" s="31">
        <v>86.975629999999995</v>
      </c>
      <c r="I560" s="31">
        <v>200</v>
      </c>
      <c r="J560" s="31">
        <v>2979</v>
      </c>
    </row>
    <row r="561" spans="1:10" x14ac:dyDescent="0.25">
      <c r="A561" s="31">
        <v>143342.15673700001</v>
      </c>
      <c r="B561" s="31">
        <v>15989581</v>
      </c>
      <c r="C561" s="31">
        <v>14376300</v>
      </c>
      <c r="D561" s="31"/>
      <c r="E561" s="31">
        <v>1741.236169</v>
      </c>
      <c r="F561" s="31">
        <v>15541100</v>
      </c>
      <c r="H561" s="31">
        <v>87.061807999999999</v>
      </c>
      <c r="I561" s="31">
        <v>200</v>
      </c>
      <c r="J561" s="31">
        <v>1979</v>
      </c>
    </row>
    <row r="562" spans="1:10" x14ac:dyDescent="0.25">
      <c r="A562" s="31">
        <v>143434.35135899999</v>
      </c>
      <c r="B562" s="31">
        <v>15980881</v>
      </c>
      <c r="C562" s="31">
        <v>16085800</v>
      </c>
      <c r="D562" s="31"/>
      <c r="E562" s="31">
        <v>1742.961454</v>
      </c>
      <c r="F562" s="31">
        <v>15689500</v>
      </c>
      <c r="H562" s="31">
        <v>87.148072999999997</v>
      </c>
      <c r="I562" s="31">
        <v>200</v>
      </c>
      <c r="J562" s="31">
        <v>15966279</v>
      </c>
    </row>
    <row r="563" spans="1:10" x14ac:dyDescent="0.25">
      <c r="A563" s="31">
        <v>143526.60527900001</v>
      </c>
      <c r="B563" s="31">
        <v>14954181</v>
      </c>
      <c r="C563" s="31">
        <v>15233800</v>
      </c>
      <c r="D563" s="31"/>
      <c r="E563" s="31">
        <v>1744.688449</v>
      </c>
      <c r="F563" s="31">
        <v>15177700</v>
      </c>
      <c r="H563" s="31">
        <v>87.234421999999995</v>
      </c>
      <c r="I563" s="31">
        <v>300</v>
      </c>
      <c r="J563" s="31">
        <v>379</v>
      </c>
    </row>
    <row r="564" spans="1:10" x14ac:dyDescent="0.25">
      <c r="A564" s="31">
        <v>143618.918534</v>
      </c>
      <c r="B564" s="31">
        <v>14943281</v>
      </c>
      <c r="C564" s="31">
        <v>16220100</v>
      </c>
      <c r="D564" s="31"/>
      <c r="E564" s="31">
        <v>1746.4171550000001</v>
      </c>
      <c r="F564" s="31">
        <v>15963100</v>
      </c>
      <c r="H564" s="31">
        <v>87.320858000000001</v>
      </c>
      <c r="I564" s="31">
        <v>3600</v>
      </c>
      <c r="J564" s="31">
        <v>1979</v>
      </c>
    </row>
    <row r="565" spans="1:10" x14ac:dyDescent="0.25">
      <c r="A565" s="31">
        <v>143711.29116299999</v>
      </c>
      <c r="B565" s="31">
        <v>15062781</v>
      </c>
      <c r="C565" s="31">
        <v>16150100</v>
      </c>
      <c r="D565" s="31"/>
      <c r="E565" s="31">
        <v>1748.1475740000001</v>
      </c>
      <c r="F565" s="31">
        <v>14934400</v>
      </c>
      <c r="H565" s="31">
        <v>87.407379000000006</v>
      </c>
      <c r="I565" s="31">
        <v>2800</v>
      </c>
      <c r="J565" s="31">
        <v>15906279</v>
      </c>
    </row>
    <row r="566" spans="1:10" x14ac:dyDescent="0.25">
      <c r="A566" s="31">
        <v>143803.72320400001</v>
      </c>
      <c r="B566" s="31">
        <v>14886581</v>
      </c>
      <c r="C566" s="31">
        <v>14106500</v>
      </c>
      <c r="D566" s="31"/>
      <c r="E566" s="31">
        <v>1749.8797070000001</v>
      </c>
      <c r="F566" s="31">
        <v>15215400</v>
      </c>
      <c r="H566" s="31">
        <v>87.493984999999995</v>
      </c>
      <c r="I566" s="31">
        <v>200</v>
      </c>
      <c r="J566" s="31">
        <v>179</v>
      </c>
    </row>
    <row r="567" spans="1:10" x14ac:dyDescent="0.25">
      <c r="A567" s="31">
        <v>143896.21469600001</v>
      </c>
      <c r="B567" s="31">
        <v>14980781</v>
      </c>
      <c r="C567" s="31">
        <v>14872000</v>
      </c>
      <c r="D567" s="31"/>
      <c r="E567" s="31">
        <v>1751.6135569999999</v>
      </c>
      <c r="F567" s="31">
        <v>15354600</v>
      </c>
      <c r="H567" s="31">
        <v>87.580678000000006</v>
      </c>
      <c r="I567" s="31">
        <v>100</v>
      </c>
      <c r="J567" s="31">
        <v>23179</v>
      </c>
    </row>
    <row r="568" spans="1:10" x14ac:dyDescent="0.25">
      <c r="A568" s="31">
        <v>143988.76567600001</v>
      </c>
      <c r="B568" s="31">
        <v>14882481</v>
      </c>
      <c r="C568" s="31">
        <v>15979600</v>
      </c>
      <c r="D568" s="31"/>
      <c r="E568" s="31">
        <v>1753.3491240000001</v>
      </c>
      <c r="F568" s="31">
        <v>15627500</v>
      </c>
      <c r="H568" s="31">
        <v>87.667456000000001</v>
      </c>
      <c r="I568" s="31">
        <v>300</v>
      </c>
      <c r="J568" s="31">
        <v>2579</v>
      </c>
    </row>
    <row r="569" spans="1:10" x14ac:dyDescent="0.25">
      <c r="A569" s="31">
        <v>144081.37618299999</v>
      </c>
      <c r="B569" s="31">
        <v>16024881</v>
      </c>
      <c r="C569" s="31">
        <v>14996100</v>
      </c>
      <c r="D569" s="31"/>
      <c r="E569" s="31">
        <v>1755.086411</v>
      </c>
      <c r="F569" s="31">
        <v>15259400</v>
      </c>
      <c r="H569" s="31">
        <v>87.754321000000004</v>
      </c>
      <c r="I569" s="31">
        <v>300</v>
      </c>
      <c r="J569" s="31">
        <v>1279</v>
      </c>
    </row>
    <row r="570" spans="1:10" x14ac:dyDescent="0.25">
      <c r="A570" s="31">
        <v>144174.04625499999</v>
      </c>
      <c r="B570" s="31">
        <v>15976081</v>
      </c>
      <c r="C570" s="31">
        <v>15849400</v>
      </c>
      <c r="D570" s="31"/>
      <c r="E570" s="31">
        <v>1756.8254199999999</v>
      </c>
      <c r="F570" s="31">
        <v>14848500</v>
      </c>
      <c r="H570" s="31">
        <v>87.841271000000006</v>
      </c>
      <c r="I570" s="31">
        <v>300</v>
      </c>
      <c r="J570" s="31">
        <v>79</v>
      </c>
    </row>
    <row r="571" spans="1:10" x14ac:dyDescent="0.25">
      <c r="A571" s="31">
        <v>144266.77593</v>
      </c>
      <c r="B571" s="31">
        <v>16014481</v>
      </c>
      <c r="C571" s="31">
        <v>15107700</v>
      </c>
      <c r="D571" s="31"/>
      <c r="E571" s="31">
        <v>1758.5661520000001</v>
      </c>
      <c r="F571" s="31">
        <v>15098500</v>
      </c>
      <c r="H571" s="31">
        <v>87.928308000000001</v>
      </c>
      <c r="I571" s="31">
        <v>200</v>
      </c>
      <c r="J571" s="31">
        <v>22879</v>
      </c>
    </row>
    <row r="572" spans="1:10" x14ac:dyDescent="0.25">
      <c r="A572" s="31">
        <v>144359.56524699999</v>
      </c>
      <c r="B572" s="31">
        <v>15066181</v>
      </c>
      <c r="C572" s="31">
        <v>14951400</v>
      </c>
      <c r="D572" s="31"/>
      <c r="E572" s="31">
        <v>1760.308608</v>
      </c>
      <c r="F572" s="31">
        <v>15128500</v>
      </c>
      <c r="H572" s="31">
        <v>88.015429999999995</v>
      </c>
      <c r="I572" s="31">
        <v>200</v>
      </c>
      <c r="J572" s="31">
        <v>1979</v>
      </c>
    </row>
    <row r="573" spans="1:10" x14ac:dyDescent="0.25">
      <c r="A573" s="31">
        <v>144452.41424499999</v>
      </c>
      <c r="B573" s="31">
        <v>15003181</v>
      </c>
      <c r="C573" s="31">
        <v>14943500</v>
      </c>
      <c r="D573" s="31"/>
      <c r="E573" s="31">
        <v>1762.0527910000001</v>
      </c>
      <c r="F573" s="31">
        <v>15337400</v>
      </c>
      <c r="H573" s="31">
        <v>88.102639999999994</v>
      </c>
      <c r="I573" s="31">
        <v>100</v>
      </c>
      <c r="J573" s="31">
        <v>14962279</v>
      </c>
    </row>
    <row r="574" spans="1:10" x14ac:dyDescent="0.25">
      <c r="A574" s="31">
        <v>144545.322961</v>
      </c>
      <c r="B574" s="31">
        <v>15685881</v>
      </c>
      <c r="C574" s="31">
        <v>15679300</v>
      </c>
      <c r="D574" s="31"/>
      <c r="E574" s="31">
        <v>1763.798702</v>
      </c>
      <c r="F574" s="31">
        <v>16054800</v>
      </c>
      <c r="H574" s="31">
        <v>88.189935000000006</v>
      </c>
      <c r="I574" s="31">
        <v>3400</v>
      </c>
      <c r="J574" s="31">
        <v>179</v>
      </c>
    </row>
    <row r="575" spans="1:10" x14ac:dyDescent="0.25">
      <c r="A575" s="31">
        <v>144638.29143300001</v>
      </c>
      <c r="B575" s="31">
        <v>15667681</v>
      </c>
      <c r="C575" s="31">
        <v>15577800</v>
      </c>
      <c r="D575" s="31"/>
      <c r="E575" s="31">
        <v>1765.546343</v>
      </c>
      <c r="F575" s="31">
        <v>15119500</v>
      </c>
      <c r="H575" s="31">
        <v>88.277316999999996</v>
      </c>
      <c r="I575" s="31">
        <v>2200</v>
      </c>
      <c r="J575" s="31">
        <v>879</v>
      </c>
    </row>
    <row r="576" spans="1:10" x14ac:dyDescent="0.25">
      <c r="A576" s="31">
        <v>144731.319701</v>
      </c>
      <c r="B576" s="31">
        <v>15290781</v>
      </c>
      <c r="C576" s="31">
        <v>14975900</v>
      </c>
      <c r="D576" s="31"/>
      <c r="E576" s="31">
        <v>1767.2957160000001</v>
      </c>
      <c r="F576" s="31">
        <v>15418100</v>
      </c>
      <c r="H576" s="31">
        <v>88.364785999999995</v>
      </c>
      <c r="I576" s="31">
        <v>100</v>
      </c>
      <c r="J576" s="31">
        <v>3479</v>
      </c>
    </row>
    <row r="577" spans="1:10" x14ac:dyDescent="0.25">
      <c r="A577" s="31">
        <v>144824.40780300001</v>
      </c>
      <c r="B577" s="31">
        <v>15639081</v>
      </c>
      <c r="C577" s="31">
        <v>15035200</v>
      </c>
      <c r="D577" s="31"/>
      <c r="E577" s="31">
        <v>1769.046822</v>
      </c>
      <c r="F577" s="31">
        <v>15956800</v>
      </c>
      <c r="H577" s="31">
        <v>88.452341000000004</v>
      </c>
      <c r="I577" s="31">
        <v>200</v>
      </c>
      <c r="J577" s="31">
        <v>79</v>
      </c>
    </row>
    <row r="578" spans="1:10" x14ac:dyDescent="0.25">
      <c r="A578" s="31">
        <v>144917.555777</v>
      </c>
      <c r="B578" s="31">
        <v>15291681</v>
      </c>
      <c r="C578" s="31">
        <v>15947200</v>
      </c>
      <c r="D578" s="31"/>
      <c r="E578" s="31">
        <v>1770.799663</v>
      </c>
      <c r="F578" s="31">
        <v>14720700</v>
      </c>
      <c r="H578" s="31">
        <v>88.539983000000007</v>
      </c>
      <c r="I578" s="31">
        <v>100</v>
      </c>
      <c r="J578" s="31">
        <v>1579</v>
      </c>
    </row>
    <row r="579" spans="1:10" x14ac:dyDescent="0.25">
      <c r="A579" s="31">
        <v>145010.76366200001</v>
      </c>
      <c r="B579" s="31">
        <v>15099281</v>
      </c>
      <c r="C579" s="31">
        <v>15927300</v>
      </c>
      <c r="D579" s="31"/>
      <c r="E579" s="31">
        <v>1772.554241</v>
      </c>
      <c r="F579" s="31">
        <v>15448900</v>
      </c>
      <c r="H579" s="31">
        <v>88.627712000000002</v>
      </c>
      <c r="I579" s="31">
        <v>100</v>
      </c>
      <c r="J579" s="31">
        <v>79</v>
      </c>
    </row>
    <row r="580" spans="1:10" x14ac:dyDescent="0.25">
      <c r="A580" s="31">
        <v>145104.03149600001</v>
      </c>
      <c r="B580" s="31">
        <v>14827481</v>
      </c>
      <c r="C580" s="31">
        <v>15995900</v>
      </c>
      <c r="D580" s="31"/>
      <c r="E580" s="31">
        <v>1774.3105579999999</v>
      </c>
      <c r="F580" s="31">
        <v>16092400</v>
      </c>
      <c r="H580" s="31">
        <v>88.715528000000006</v>
      </c>
      <c r="I580" s="31">
        <v>3000</v>
      </c>
      <c r="J580" s="31">
        <v>15885379</v>
      </c>
    </row>
    <row r="581" spans="1:10" x14ac:dyDescent="0.25">
      <c r="A581" s="31">
        <v>145197.35931900001</v>
      </c>
      <c r="B581" s="31">
        <v>15087281</v>
      </c>
      <c r="C581" s="31">
        <v>15573700</v>
      </c>
      <c r="D581" s="31"/>
      <c r="E581" s="31">
        <v>1776.068614</v>
      </c>
      <c r="F581" s="31">
        <v>15780000</v>
      </c>
      <c r="H581" s="31">
        <v>88.803431000000003</v>
      </c>
      <c r="I581" s="31">
        <v>15479600</v>
      </c>
      <c r="J581" s="31">
        <v>279</v>
      </c>
    </row>
    <row r="582" spans="1:10" x14ac:dyDescent="0.25">
      <c r="A582" s="31">
        <v>145290.74716699999</v>
      </c>
      <c r="B582" s="31">
        <v>15615381</v>
      </c>
      <c r="C582" s="31">
        <v>15928100</v>
      </c>
      <c r="D582" s="31"/>
      <c r="E582" s="31">
        <v>1777.828413</v>
      </c>
      <c r="F582" s="31">
        <v>15906800</v>
      </c>
      <c r="H582" s="31">
        <v>88.891420999999994</v>
      </c>
      <c r="I582" s="31">
        <v>400</v>
      </c>
      <c r="J582" s="31">
        <v>79</v>
      </c>
    </row>
    <row r="583" spans="1:10" x14ac:dyDescent="0.25">
      <c r="A583" s="31">
        <v>145384.19508100001</v>
      </c>
      <c r="B583" s="31">
        <v>15547781</v>
      </c>
      <c r="C583" s="31">
        <v>15894600</v>
      </c>
      <c r="D583" s="31"/>
      <c r="E583" s="31">
        <v>1779.5899549999999</v>
      </c>
      <c r="F583" s="31">
        <v>15618200</v>
      </c>
      <c r="H583" s="31">
        <v>88.979498000000007</v>
      </c>
      <c r="I583" s="31">
        <v>200</v>
      </c>
      <c r="J583" s="31">
        <v>10379</v>
      </c>
    </row>
    <row r="584" spans="1:10" x14ac:dyDescent="0.25">
      <c r="A584" s="31">
        <v>145477.703098</v>
      </c>
      <c r="B584" s="31">
        <v>15445581</v>
      </c>
      <c r="C584" s="31">
        <v>15883500</v>
      </c>
      <c r="D584" s="31"/>
      <c r="E584" s="31">
        <v>1781.353243</v>
      </c>
      <c r="F584" s="31">
        <v>14552200</v>
      </c>
      <c r="H584" s="31">
        <v>89.067661999999999</v>
      </c>
      <c r="I584" s="31">
        <v>200</v>
      </c>
      <c r="J584" s="31">
        <v>15171579</v>
      </c>
    </row>
    <row r="585" spans="1:10" x14ac:dyDescent="0.25">
      <c r="A585" s="31">
        <v>145571.27125799999</v>
      </c>
      <c r="B585" s="31">
        <v>16126781</v>
      </c>
      <c r="C585" s="31">
        <v>15455700</v>
      </c>
      <c r="D585" s="31"/>
      <c r="E585" s="31">
        <v>1783.1182779999999</v>
      </c>
      <c r="F585" s="31">
        <v>15876300</v>
      </c>
      <c r="H585" s="31">
        <v>89.155913999999996</v>
      </c>
      <c r="I585" s="31">
        <v>200</v>
      </c>
      <c r="J585" s="31">
        <v>2579</v>
      </c>
    </row>
    <row r="586" spans="1:10" x14ac:dyDescent="0.25">
      <c r="A586" s="31">
        <v>145664.899599</v>
      </c>
      <c r="B586" s="31">
        <v>15573181</v>
      </c>
      <c r="C586" s="31">
        <v>15361700</v>
      </c>
      <c r="D586" s="31"/>
      <c r="E586" s="31">
        <v>1784.885061</v>
      </c>
      <c r="F586" s="31">
        <v>15054700</v>
      </c>
      <c r="H586" s="31">
        <v>89.244253</v>
      </c>
      <c r="I586" s="31">
        <v>200</v>
      </c>
      <c r="J586" s="31">
        <v>1479</v>
      </c>
    </row>
    <row r="587" spans="1:10" x14ac:dyDescent="0.25">
      <c r="A587" s="31">
        <v>145758.58815900001</v>
      </c>
      <c r="B587" s="31">
        <v>15082281</v>
      </c>
      <c r="C587" s="31">
        <v>15121800</v>
      </c>
      <c r="D587" s="31"/>
      <c r="E587" s="31">
        <v>1786.6535960000001</v>
      </c>
      <c r="F587" s="31">
        <v>15476000</v>
      </c>
      <c r="H587" s="31">
        <v>89.332679999999996</v>
      </c>
      <c r="I587" s="31">
        <v>200</v>
      </c>
      <c r="J587" s="31">
        <v>1579</v>
      </c>
    </row>
    <row r="588" spans="1:10" x14ac:dyDescent="0.25">
      <c r="A588" s="31">
        <v>145852.33697800001</v>
      </c>
      <c r="B588" s="31">
        <v>15941581</v>
      </c>
      <c r="C588" s="31">
        <v>14934900</v>
      </c>
      <c r="D588" s="31"/>
      <c r="E588" s="31">
        <v>1788.423882</v>
      </c>
      <c r="F588" s="31">
        <v>15870400</v>
      </c>
      <c r="H588" s="31">
        <v>89.421194</v>
      </c>
      <c r="I588" s="31">
        <v>300</v>
      </c>
      <c r="J588" s="31">
        <v>15676079</v>
      </c>
    </row>
    <row r="589" spans="1:10" x14ac:dyDescent="0.25">
      <c r="A589" s="31">
        <v>145946.146095</v>
      </c>
      <c r="B589" s="31">
        <v>14826681</v>
      </c>
      <c r="C589" s="31">
        <v>16233800</v>
      </c>
      <c r="D589" s="31"/>
      <c r="E589" s="31">
        <v>1790.195923</v>
      </c>
      <c r="F589" s="31">
        <v>15227700</v>
      </c>
      <c r="H589" s="31">
        <v>89.509795999999994</v>
      </c>
      <c r="I589" s="31">
        <v>100</v>
      </c>
      <c r="J589" s="31">
        <v>179</v>
      </c>
    </row>
    <row r="590" spans="1:10" x14ac:dyDescent="0.25">
      <c r="A590" s="31">
        <v>146040.01554699999</v>
      </c>
      <c r="B590" s="31">
        <v>14639781</v>
      </c>
      <c r="C590" s="31">
        <v>15366900</v>
      </c>
      <c r="D590" s="31"/>
      <c r="E590" s="31">
        <v>1791.9697200000001</v>
      </c>
      <c r="F590" s="31">
        <v>14418700</v>
      </c>
      <c r="H590" s="31">
        <v>89.598485999999994</v>
      </c>
      <c r="I590" s="31">
        <v>200</v>
      </c>
      <c r="J590" s="31">
        <v>54979</v>
      </c>
    </row>
    <row r="591" spans="1:10" x14ac:dyDescent="0.25">
      <c r="A591" s="31">
        <v>146133.945374</v>
      </c>
      <c r="B591" s="31">
        <v>15650481</v>
      </c>
      <c r="C591" s="31">
        <v>14878400</v>
      </c>
      <c r="D591" s="31"/>
      <c r="E591" s="31">
        <v>1793.7452740000001</v>
      </c>
      <c r="F591" s="31">
        <v>15057000</v>
      </c>
      <c r="H591" s="31">
        <v>89.687263999999999</v>
      </c>
      <c r="I591" s="31">
        <v>200</v>
      </c>
      <c r="J591" s="31">
        <v>79</v>
      </c>
    </row>
    <row r="592" spans="1:10" x14ac:dyDescent="0.25">
      <c r="A592" s="31">
        <v>146227.93561499999</v>
      </c>
      <c r="B592" s="31">
        <v>14988181</v>
      </c>
      <c r="C592" s="31">
        <v>15015600</v>
      </c>
      <c r="D592" s="31"/>
      <c r="E592" s="31">
        <v>1795.5225869999999</v>
      </c>
      <c r="F592" s="31">
        <v>15836700</v>
      </c>
      <c r="H592" s="31">
        <v>89.776128999999997</v>
      </c>
      <c r="I592" s="31">
        <v>200</v>
      </c>
      <c r="J592" s="31">
        <v>2079</v>
      </c>
    </row>
    <row r="593" spans="1:10" x14ac:dyDescent="0.25">
      <c r="A593" s="31">
        <v>146321.98630799999</v>
      </c>
      <c r="B593" s="31">
        <v>14837381</v>
      </c>
      <c r="C593" s="31">
        <v>15028500</v>
      </c>
      <c r="D593" s="31"/>
      <c r="E593" s="31">
        <v>1797.301661</v>
      </c>
      <c r="F593" s="31">
        <v>15982100</v>
      </c>
      <c r="H593" s="31">
        <v>89.865082999999998</v>
      </c>
      <c r="I593" s="31">
        <v>200</v>
      </c>
      <c r="J593" s="31">
        <v>15909879</v>
      </c>
    </row>
    <row r="594" spans="1:10" x14ac:dyDescent="0.25">
      <c r="A594" s="31">
        <v>146416.09749300001</v>
      </c>
      <c r="B594" s="31">
        <v>16095981</v>
      </c>
      <c r="C594" s="31">
        <v>15426000</v>
      </c>
      <c r="D594" s="31"/>
      <c r="E594" s="31">
        <v>1799.082498</v>
      </c>
      <c r="F594" s="31">
        <v>14949600</v>
      </c>
      <c r="H594" s="31">
        <v>89.954125000000005</v>
      </c>
      <c r="I594" s="31">
        <v>6300</v>
      </c>
      <c r="J594" s="31">
        <v>2879</v>
      </c>
    </row>
    <row r="595" spans="1:10" x14ac:dyDescent="0.25">
      <c r="A595" s="31">
        <v>146510.26920800001</v>
      </c>
      <c r="B595" s="31">
        <v>14645881</v>
      </c>
      <c r="C595" s="31">
        <v>14903300</v>
      </c>
      <c r="D595" s="31"/>
      <c r="E595" s="31">
        <v>1800.8651</v>
      </c>
      <c r="F595" s="31">
        <v>14979500</v>
      </c>
      <c r="H595" s="31">
        <v>90.043255000000002</v>
      </c>
      <c r="I595" s="31">
        <v>300</v>
      </c>
      <c r="J595" s="31">
        <v>79</v>
      </c>
    </row>
    <row r="596" spans="1:10" x14ac:dyDescent="0.25">
      <c r="A596" s="31">
        <v>146604.50149200001</v>
      </c>
      <c r="B596" s="31">
        <v>15372181</v>
      </c>
      <c r="C596" s="31">
        <v>15038400</v>
      </c>
      <c r="D596" s="31"/>
      <c r="E596" s="31">
        <v>1802.6494680000001</v>
      </c>
      <c r="F596" s="31">
        <v>15926000</v>
      </c>
      <c r="H596" s="31">
        <v>90.132473000000005</v>
      </c>
      <c r="I596" s="31">
        <v>100</v>
      </c>
      <c r="J596" s="31">
        <v>1579</v>
      </c>
    </row>
    <row r="597" spans="1:10" x14ac:dyDescent="0.25">
      <c r="A597" s="31">
        <v>146698.79438499999</v>
      </c>
      <c r="B597" s="31">
        <v>16048681</v>
      </c>
      <c r="C597" s="31">
        <v>15079800</v>
      </c>
      <c r="D597" s="31"/>
      <c r="E597" s="31">
        <v>1804.435604</v>
      </c>
      <c r="F597" s="31">
        <v>15085900</v>
      </c>
      <c r="H597" s="31">
        <v>90.221779999999995</v>
      </c>
      <c r="I597" s="31">
        <v>100</v>
      </c>
      <c r="J597" s="31">
        <v>9979</v>
      </c>
    </row>
    <row r="598" spans="1:10" x14ac:dyDescent="0.25">
      <c r="A598" s="31">
        <v>146793.14792399999</v>
      </c>
      <c r="B598" s="31">
        <v>15867981</v>
      </c>
      <c r="C598" s="31">
        <v>15681500</v>
      </c>
      <c r="D598" s="31"/>
      <c r="E598" s="31">
        <v>1806.22351</v>
      </c>
      <c r="F598" s="31">
        <v>15978400</v>
      </c>
      <c r="H598" s="31">
        <v>90.311175000000006</v>
      </c>
      <c r="I598" s="31">
        <v>300</v>
      </c>
      <c r="J598" s="31">
        <v>79</v>
      </c>
    </row>
    <row r="599" spans="1:10" x14ac:dyDescent="0.25">
      <c r="A599" s="31">
        <v>146887.56215000001</v>
      </c>
      <c r="B599" s="31">
        <v>15885481</v>
      </c>
      <c r="C599" s="31">
        <v>14941800</v>
      </c>
      <c r="D599" s="31"/>
      <c r="E599" s="31">
        <v>1808.013187</v>
      </c>
      <c r="F599" s="31">
        <v>14972900</v>
      </c>
      <c r="H599" s="31">
        <v>90.400659000000005</v>
      </c>
      <c r="I599" s="31">
        <v>3300</v>
      </c>
      <c r="J599" s="31">
        <v>1479</v>
      </c>
    </row>
    <row r="600" spans="1:10" x14ac:dyDescent="0.25">
      <c r="A600" s="31">
        <v>146982.03710099999</v>
      </c>
      <c r="B600" s="31">
        <v>16126981</v>
      </c>
      <c r="C600" s="31">
        <v>15236300</v>
      </c>
      <c r="D600" s="31"/>
      <c r="E600" s="31">
        <v>1809.8046380000001</v>
      </c>
      <c r="F600" s="31">
        <v>15033200</v>
      </c>
      <c r="H600" s="31">
        <v>90.490232000000006</v>
      </c>
      <c r="I600" s="31">
        <v>300</v>
      </c>
      <c r="J600" s="31">
        <v>14996579</v>
      </c>
    </row>
    <row r="601" spans="1:10" x14ac:dyDescent="0.25">
      <c r="A601" s="31">
        <v>147076.57281700001</v>
      </c>
      <c r="B601" s="31">
        <v>15528381</v>
      </c>
      <c r="C601" s="31">
        <v>15132000</v>
      </c>
      <c r="D601" s="31"/>
      <c r="E601" s="31">
        <v>1811.597863</v>
      </c>
      <c r="F601" s="31">
        <v>15951500</v>
      </c>
      <c r="H601" s="31">
        <v>90.579892999999998</v>
      </c>
      <c r="I601" s="31">
        <v>3600</v>
      </c>
      <c r="J601" s="31">
        <v>579</v>
      </c>
    </row>
    <row r="602" spans="1:10" x14ac:dyDescent="0.25">
      <c r="A602" s="31">
        <v>147171.16933500001</v>
      </c>
      <c r="B602" s="31">
        <v>15939381</v>
      </c>
      <c r="C602" s="31">
        <v>15426900</v>
      </c>
      <c r="D602" s="31"/>
      <c r="E602" s="31">
        <v>1813.3928659999999</v>
      </c>
      <c r="F602" s="31">
        <v>14874700</v>
      </c>
      <c r="H602" s="31">
        <v>90.669642999999994</v>
      </c>
      <c r="I602" s="31">
        <v>100</v>
      </c>
      <c r="J602" s="31">
        <v>79</v>
      </c>
    </row>
    <row r="603" spans="1:10" x14ac:dyDescent="0.25">
      <c r="A603" s="31">
        <v>147265.82669700001</v>
      </c>
      <c r="B603" s="31">
        <v>15553681</v>
      </c>
      <c r="C603" s="31">
        <v>15683400</v>
      </c>
      <c r="D603" s="31"/>
      <c r="E603" s="31">
        <v>1815.189646</v>
      </c>
      <c r="F603" s="31">
        <v>16045500</v>
      </c>
      <c r="H603" s="31">
        <v>90.759482000000006</v>
      </c>
      <c r="I603" s="31">
        <v>15313400</v>
      </c>
      <c r="J603" s="31">
        <v>79</v>
      </c>
    </row>
    <row r="604" spans="1:10" x14ac:dyDescent="0.25">
      <c r="A604" s="31">
        <v>147360.54493900001</v>
      </c>
      <c r="B604" s="31">
        <v>14954781</v>
      </c>
      <c r="C604" s="31">
        <v>14995600</v>
      </c>
      <c r="D604" s="31"/>
      <c r="E604" s="31">
        <v>1816.988208</v>
      </c>
      <c r="F604" s="31">
        <v>15712800</v>
      </c>
      <c r="H604" s="31">
        <v>90.849410000000006</v>
      </c>
      <c r="I604" s="31">
        <v>400</v>
      </c>
      <c r="J604" s="31">
        <v>21279</v>
      </c>
    </row>
    <row r="605" spans="1:10" x14ac:dyDescent="0.25">
      <c r="A605" s="31">
        <v>147455.32410299999</v>
      </c>
      <c r="B605" s="31">
        <v>15609981</v>
      </c>
      <c r="C605" s="31">
        <v>15153000</v>
      </c>
      <c r="D605" s="31"/>
      <c r="E605" s="31">
        <v>1818.7885510000001</v>
      </c>
      <c r="F605" s="31">
        <v>15935400</v>
      </c>
      <c r="H605" s="31">
        <v>90.939428000000007</v>
      </c>
      <c r="I605" s="31">
        <v>4000</v>
      </c>
      <c r="J605" s="31">
        <v>79</v>
      </c>
    </row>
    <row r="606" spans="1:10" x14ac:dyDescent="0.25">
      <c r="A606" s="31">
        <v>147550.16422599999</v>
      </c>
      <c r="B606" s="31">
        <v>15088881</v>
      </c>
      <c r="C606" s="31">
        <v>15404400</v>
      </c>
      <c r="D606" s="31"/>
      <c r="E606" s="31">
        <v>1820.590678</v>
      </c>
      <c r="F606" s="31">
        <v>15014400</v>
      </c>
      <c r="H606" s="31">
        <v>91.029533999999998</v>
      </c>
      <c r="I606" s="31">
        <v>2200</v>
      </c>
      <c r="J606" s="31">
        <v>179</v>
      </c>
    </row>
    <row r="607" spans="1:10" x14ac:dyDescent="0.25">
      <c r="A607" s="31">
        <v>147645.06534900001</v>
      </c>
      <c r="B607" s="31">
        <v>16044581</v>
      </c>
      <c r="C607" s="31">
        <v>15631300</v>
      </c>
      <c r="D607" s="31"/>
      <c r="E607" s="31">
        <v>1822.394591</v>
      </c>
      <c r="F607" s="31">
        <v>15198900</v>
      </c>
      <c r="H607" s="31">
        <v>91.119730000000004</v>
      </c>
      <c r="I607" s="31">
        <v>15535100</v>
      </c>
      <c r="J607" s="31">
        <v>15761279</v>
      </c>
    </row>
    <row r="608" spans="1:10" x14ac:dyDescent="0.25">
      <c r="A608" s="31">
        <v>147740.02751000001</v>
      </c>
      <c r="B608" s="31">
        <v>16052281</v>
      </c>
      <c r="C608" s="31">
        <v>15533600</v>
      </c>
      <c r="D608" s="31"/>
      <c r="E608" s="31">
        <v>1824.2002910000001</v>
      </c>
      <c r="F608" s="31">
        <v>15297200</v>
      </c>
      <c r="H608" s="31">
        <v>91.210014999999999</v>
      </c>
      <c r="I608" s="31">
        <v>29300</v>
      </c>
      <c r="J608" s="31">
        <v>17479</v>
      </c>
    </row>
    <row r="609" spans="1:10" x14ac:dyDescent="0.25">
      <c r="A609" s="31">
        <v>147835.05074800001</v>
      </c>
      <c r="B609" s="31">
        <v>15280381</v>
      </c>
      <c r="C609" s="31">
        <v>14933900</v>
      </c>
      <c r="D609" s="31"/>
      <c r="E609" s="31">
        <v>1826.007781</v>
      </c>
      <c r="F609" s="31">
        <v>14887200</v>
      </c>
      <c r="H609" s="31">
        <v>91.300388999999996</v>
      </c>
      <c r="I609" s="31">
        <v>300</v>
      </c>
      <c r="J609" s="31">
        <v>5779</v>
      </c>
    </row>
    <row r="610" spans="1:10" x14ac:dyDescent="0.25">
      <c r="A610" s="31">
        <v>147930.13510399999</v>
      </c>
      <c r="B610" s="31">
        <v>14910681</v>
      </c>
      <c r="C610" s="31">
        <v>15127100</v>
      </c>
      <c r="D610" s="31"/>
      <c r="E610" s="31">
        <v>1827.817061</v>
      </c>
      <c r="F610" s="31">
        <v>14936100</v>
      </c>
      <c r="H610" s="31">
        <v>91.390853000000007</v>
      </c>
      <c r="I610" s="31">
        <v>300</v>
      </c>
      <c r="J610" s="31">
        <v>79</v>
      </c>
    </row>
    <row r="611" spans="1:10" x14ac:dyDescent="0.25">
      <c r="A611" s="31">
        <v>148025.280616</v>
      </c>
      <c r="B611" s="31">
        <v>15475281</v>
      </c>
      <c r="C611" s="31">
        <v>15418100</v>
      </c>
      <c r="D611" s="31"/>
      <c r="E611" s="31">
        <v>1829.628134</v>
      </c>
      <c r="F611" s="31">
        <v>15072900</v>
      </c>
      <c r="H611" s="31">
        <v>91.481407000000004</v>
      </c>
      <c r="I611" s="31">
        <v>200</v>
      </c>
      <c r="J611" s="31">
        <v>79</v>
      </c>
    </row>
    <row r="612" spans="1:10" x14ac:dyDescent="0.25">
      <c r="A612" s="31">
        <v>148120.48732300001</v>
      </c>
      <c r="B612" s="31">
        <v>15237381</v>
      </c>
      <c r="C612" s="31">
        <v>15221200</v>
      </c>
      <c r="D612" s="31"/>
      <c r="E612" s="31">
        <v>1831.4410009999999</v>
      </c>
      <c r="F612" s="31">
        <v>14936300</v>
      </c>
      <c r="H612" s="31">
        <v>91.572050000000004</v>
      </c>
      <c r="I612" s="31">
        <v>4400</v>
      </c>
      <c r="J612" s="31">
        <v>79</v>
      </c>
    </row>
    <row r="613" spans="1:10" x14ac:dyDescent="0.25">
      <c r="A613" s="31">
        <v>148215.75526500001</v>
      </c>
      <c r="B613" s="31">
        <v>16025381</v>
      </c>
      <c r="C613" s="31">
        <v>14889300</v>
      </c>
      <c r="D613" s="31"/>
      <c r="E613" s="31">
        <v>1833.2556649999999</v>
      </c>
      <c r="F613" s="31">
        <v>15062400</v>
      </c>
      <c r="H613" s="31">
        <v>91.662783000000005</v>
      </c>
      <c r="I613" s="31">
        <v>300</v>
      </c>
      <c r="J613" s="31">
        <v>15890879</v>
      </c>
    </row>
    <row r="614" spans="1:10" x14ac:dyDescent="0.25">
      <c r="A614" s="31">
        <v>148311.08448200001</v>
      </c>
      <c r="B614" s="31">
        <v>15048981</v>
      </c>
      <c r="C614" s="31">
        <v>14410600</v>
      </c>
      <c r="D614" s="31"/>
      <c r="E614" s="31">
        <v>1835.0721269999999</v>
      </c>
      <c r="F614" s="31">
        <v>15397600</v>
      </c>
      <c r="H614" s="31">
        <v>91.753606000000005</v>
      </c>
      <c r="I614" s="31">
        <v>3100</v>
      </c>
      <c r="J614" s="31">
        <v>179</v>
      </c>
    </row>
    <row r="615" spans="1:10" x14ac:dyDescent="0.25">
      <c r="A615" s="31">
        <v>148406.47501200001</v>
      </c>
      <c r="B615" s="31">
        <v>16020681</v>
      </c>
      <c r="C615" s="31">
        <v>15409400</v>
      </c>
      <c r="D615" s="31"/>
      <c r="E615" s="31">
        <v>1836.8903889999999</v>
      </c>
      <c r="F615" s="31">
        <v>14606200</v>
      </c>
      <c r="H615" s="31">
        <v>91.844519000000005</v>
      </c>
      <c r="I615" s="31">
        <v>200</v>
      </c>
      <c r="J615" s="31">
        <v>15004179</v>
      </c>
    </row>
    <row r="616" spans="1:10" x14ac:dyDescent="0.25">
      <c r="A616" s="31">
        <v>148501.92689599999</v>
      </c>
      <c r="B616" s="31">
        <v>15204981</v>
      </c>
      <c r="C616" s="31">
        <v>15539000</v>
      </c>
      <c r="D616" s="31"/>
      <c r="E616" s="31">
        <v>1838.710452</v>
      </c>
      <c r="F616" s="31">
        <v>15092200</v>
      </c>
      <c r="H616" s="31">
        <v>91.935523000000003</v>
      </c>
      <c r="I616" s="31">
        <v>2900</v>
      </c>
      <c r="J616" s="31">
        <v>279</v>
      </c>
    </row>
    <row r="617" spans="1:10" x14ac:dyDescent="0.25">
      <c r="A617" s="31">
        <v>148597.440172</v>
      </c>
      <c r="B617" s="31">
        <v>14613981</v>
      </c>
      <c r="C617" s="31">
        <v>15917900</v>
      </c>
      <c r="D617" s="31"/>
      <c r="E617" s="31">
        <v>1840.532318</v>
      </c>
      <c r="F617" s="31">
        <v>15579200</v>
      </c>
      <c r="H617" s="31">
        <v>92.026616000000004</v>
      </c>
      <c r="I617" s="31">
        <v>2600</v>
      </c>
      <c r="J617" s="31">
        <v>16032079</v>
      </c>
    </row>
    <row r="618" spans="1:10" x14ac:dyDescent="0.25">
      <c r="A618" s="31">
        <v>148693.01488</v>
      </c>
      <c r="B618" s="31">
        <v>15363981</v>
      </c>
      <c r="C618" s="31">
        <v>15966200</v>
      </c>
      <c r="D618" s="31"/>
      <c r="E618" s="31">
        <v>1842.35599</v>
      </c>
      <c r="F618" s="31">
        <v>15032200</v>
      </c>
      <c r="H618" s="31">
        <v>92.117800000000003</v>
      </c>
      <c r="I618" s="31">
        <v>200</v>
      </c>
      <c r="J618" s="31">
        <v>279</v>
      </c>
    </row>
    <row r="619" spans="1:10" x14ac:dyDescent="0.25">
      <c r="A619" s="31">
        <v>148788.65106</v>
      </c>
      <c r="B619" s="31">
        <v>14943481</v>
      </c>
      <c r="C619" s="31">
        <v>14958500</v>
      </c>
      <c r="D619" s="31"/>
      <c r="E619" s="31">
        <v>1844.1814690000001</v>
      </c>
      <c r="F619" s="31">
        <v>15503200</v>
      </c>
      <c r="H619" s="31">
        <v>92.209073000000004</v>
      </c>
      <c r="I619" s="31">
        <v>15393500</v>
      </c>
      <c r="J619" s="31">
        <v>14934579</v>
      </c>
    </row>
    <row r="620" spans="1:10" x14ac:dyDescent="0.25">
      <c r="A620" s="31">
        <v>148884.34875100001</v>
      </c>
      <c r="B620" s="31">
        <v>15425081</v>
      </c>
      <c r="C620" s="31">
        <v>16182200</v>
      </c>
      <c r="D620" s="31"/>
      <c r="E620" s="31">
        <v>1846.0087559999999</v>
      </c>
      <c r="F620" s="31">
        <v>16077800</v>
      </c>
      <c r="H620" s="31">
        <v>92.300438</v>
      </c>
      <c r="I620" s="31">
        <v>300</v>
      </c>
      <c r="J620" s="31">
        <v>179</v>
      </c>
    </row>
    <row r="621" spans="1:10" x14ac:dyDescent="0.25">
      <c r="A621" s="31">
        <v>148980.107992</v>
      </c>
      <c r="B621" s="31">
        <v>16081381</v>
      </c>
      <c r="C621" s="31">
        <v>15377100</v>
      </c>
      <c r="D621" s="31"/>
      <c r="E621" s="31">
        <v>1847.8378540000001</v>
      </c>
      <c r="F621" s="31">
        <v>14560500</v>
      </c>
      <c r="H621" s="31">
        <v>92.391892999999996</v>
      </c>
      <c r="I621" s="31">
        <v>4900</v>
      </c>
      <c r="J621" s="31">
        <v>2479</v>
      </c>
    </row>
    <row r="622" spans="1:10" x14ac:dyDescent="0.25">
      <c r="A622" s="31">
        <v>149075.928824</v>
      </c>
      <c r="B622" s="31">
        <v>15101381</v>
      </c>
      <c r="C622" s="31">
        <v>15987400</v>
      </c>
      <c r="D622" s="31"/>
      <c r="E622" s="31">
        <v>1849.6687649999999</v>
      </c>
      <c r="F622" s="31">
        <v>15151000</v>
      </c>
      <c r="H622" s="31">
        <v>92.483438000000007</v>
      </c>
      <c r="I622" s="31">
        <v>200</v>
      </c>
      <c r="J622" s="31">
        <v>79</v>
      </c>
    </row>
    <row r="623" spans="1:10" x14ac:dyDescent="0.25">
      <c r="A623" s="31">
        <v>149171.81128600001</v>
      </c>
      <c r="B623" s="31">
        <v>15062681</v>
      </c>
      <c r="C623" s="31">
        <v>15441100</v>
      </c>
      <c r="D623" s="31"/>
      <c r="E623" s="31">
        <v>1851.501489</v>
      </c>
      <c r="F623" s="31">
        <v>23400</v>
      </c>
      <c r="H623" s="31">
        <v>92.575074000000001</v>
      </c>
      <c r="I623" s="31">
        <v>3100</v>
      </c>
      <c r="J623" s="31">
        <v>15930579</v>
      </c>
    </row>
    <row r="624" spans="1:10" x14ac:dyDescent="0.25">
      <c r="A624" s="31">
        <v>149267.75541799999</v>
      </c>
      <c r="B624" s="31">
        <v>15325881</v>
      </c>
      <c r="C624" s="31">
        <v>15821700</v>
      </c>
      <c r="D624" s="31"/>
      <c r="E624" s="31">
        <v>1853.3360299999999</v>
      </c>
      <c r="F624" s="31">
        <v>15849600</v>
      </c>
      <c r="H624" s="31">
        <v>92.666801000000007</v>
      </c>
      <c r="I624" s="31">
        <v>200</v>
      </c>
      <c r="J624" s="31">
        <v>179</v>
      </c>
    </row>
    <row r="625" spans="1:10" x14ac:dyDescent="0.25">
      <c r="A625" s="31">
        <v>149363.76125800001</v>
      </c>
      <c r="B625" s="31">
        <v>15090681</v>
      </c>
      <c r="C625" s="31">
        <v>15171700</v>
      </c>
      <c r="D625" s="31"/>
      <c r="E625" s="31">
        <v>1855.172388</v>
      </c>
      <c r="F625" s="31">
        <v>15175100</v>
      </c>
      <c r="H625" s="31">
        <v>92.758618999999996</v>
      </c>
      <c r="I625" s="31">
        <v>3000</v>
      </c>
      <c r="J625" s="31">
        <v>79</v>
      </c>
    </row>
    <row r="626" spans="1:10" x14ac:dyDescent="0.25">
      <c r="A626" s="31">
        <v>149459.828848</v>
      </c>
      <c r="B626" s="31">
        <v>14748081</v>
      </c>
      <c r="C626" s="31">
        <v>15666900</v>
      </c>
      <c r="D626" s="31"/>
      <c r="E626" s="31">
        <v>1857.0105659999999</v>
      </c>
      <c r="F626" s="31">
        <v>14832500</v>
      </c>
      <c r="H626" s="31">
        <v>92.850527999999997</v>
      </c>
      <c r="I626" s="31">
        <v>400</v>
      </c>
      <c r="J626" s="31">
        <v>2979</v>
      </c>
    </row>
    <row r="627" spans="1:10" x14ac:dyDescent="0.25">
      <c r="A627" s="31">
        <v>149555.95822599999</v>
      </c>
      <c r="B627" s="31">
        <v>15270081</v>
      </c>
      <c r="C627" s="31">
        <v>15321900</v>
      </c>
      <c r="D627" s="31"/>
      <c r="E627" s="31">
        <v>1858.850565</v>
      </c>
      <c r="F627" s="31">
        <v>15121800</v>
      </c>
      <c r="H627" s="31">
        <v>92.942527999999996</v>
      </c>
      <c r="I627" s="31">
        <v>200</v>
      </c>
      <c r="J627" s="31">
        <v>79</v>
      </c>
    </row>
    <row r="628" spans="1:10" x14ac:dyDescent="0.25">
      <c r="A628" s="31">
        <v>149652.14943300001</v>
      </c>
      <c r="B628" s="31">
        <v>16254881</v>
      </c>
      <c r="C628" s="31">
        <v>15629600</v>
      </c>
      <c r="D628" s="31"/>
      <c r="E628" s="31">
        <v>1860.6923870000001</v>
      </c>
      <c r="F628" s="31">
        <v>23200</v>
      </c>
      <c r="H628" s="31">
        <v>93.034619000000006</v>
      </c>
      <c r="I628" s="31">
        <v>200</v>
      </c>
      <c r="J628" s="31">
        <v>79</v>
      </c>
    </row>
    <row r="629" spans="1:10" x14ac:dyDescent="0.25">
      <c r="A629" s="31">
        <v>149748.40250699999</v>
      </c>
      <c r="B629" s="31">
        <v>16228481</v>
      </c>
      <c r="C629" s="31">
        <v>15255200</v>
      </c>
      <c r="D629" s="31"/>
      <c r="E629" s="31">
        <v>1862.536034</v>
      </c>
      <c r="F629" s="31">
        <v>12800</v>
      </c>
      <c r="H629" s="31">
        <v>93.126801999999998</v>
      </c>
      <c r="I629" s="31">
        <v>200</v>
      </c>
      <c r="J629" s="31">
        <v>1179</v>
      </c>
    </row>
    <row r="630" spans="1:10" x14ac:dyDescent="0.25">
      <c r="A630" s="31">
        <v>149844.71749000001</v>
      </c>
      <c r="B630" s="31">
        <v>14498781</v>
      </c>
      <c r="C630" s="31">
        <v>14551900</v>
      </c>
      <c r="D630" s="31"/>
      <c r="E630" s="31">
        <v>1864.3815079999999</v>
      </c>
      <c r="F630" s="31">
        <v>15371000</v>
      </c>
      <c r="H630" s="31">
        <v>93.219075000000004</v>
      </c>
      <c r="I630" s="31">
        <v>100</v>
      </c>
      <c r="J630" s="31">
        <v>14925979</v>
      </c>
    </row>
    <row r="631" spans="1:10" x14ac:dyDescent="0.25">
      <c r="A631" s="31">
        <v>149941.09442000001</v>
      </c>
      <c r="B631" s="31">
        <v>15804881</v>
      </c>
      <c r="C631" s="31">
        <v>16091300</v>
      </c>
      <c r="D631" s="31"/>
      <c r="E631" s="31">
        <v>1866.228811</v>
      </c>
      <c r="F631" s="31">
        <v>14960100</v>
      </c>
      <c r="H631" s="31">
        <v>93.311441000000002</v>
      </c>
      <c r="I631" s="31">
        <v>200</v>
      </c>
      <c r="J631" s="31">
        <v>14995979</v>
      </c>
    </row>
    <row r="632" spans="1:10" x14ac:dyDescent="0.25">
      <c r="A632" s="31">
        <v>150037.53333800001</v>
      </c>
      <c r="B632" s="31">
        <v>15002681</v>
      </c>
      <c r="C632" s="31">
        <v>15579100</v>
      </c>
      <c r="D632" s="31"/>
      <c r="E632" s="31">
        <v>1868.077943</v>
      </c>
      <c r="F632" s="31">
        <v>15808300</v>
      </c>
      <c r="H632" s="31">
        <v>93.403897000000001</v>
      </c>
      <c r="I632" s="31">
        <v>5100</v>
      </c>
      <c r="J632" s="31">
        <v>2479</v>
      </c>
    </row>
    <row r="633" spans="1:10" x14ac:dyDescent="0.25">
      <c r="A633" s="31">
        <v>150134.03428399999</v>
      </c>
      <c r="B633" s="31">
        <v>15945381</v>
      </c>
      <c r="C633" s="31">
        <v>15258800</v>
      </c>
      <c r="D633" s="31"/>
      <c r="E633" s="31">
        <v>1869.928909</v>
      </c>
      <c r="F633" s="31">
        <v>15506300</v>
      </c>
      <c r="H633" s="31">
        <v>93.496444999999994</v>
      </c>
      <c r="I633" s="31">
        <v>200</v>
      </c>
      <c r="J633" s="31">
        <v>79</v>
      </c>
    </row>
    <row r="634" spans="1:10" x14ac:dyDescent="0.25">
      <c r="A634" s="31">
        <v>150230.597297</v>
      </c>
      <c r="B634" s="31">
        <v>15947381</v>
      </c>
      <c r="C634" s="31">
        <v>15951700</v>
      </c>
      <c r="D634" s="31"/>
      <c r="E634" s="31">
        <v>1871.781708</v>
      </c>
      <c r="F634" s="31">
        <v>16116700</v>
      </c>
      <c r="H634" s="31">
        <v>93.589084999999997</v>
      </c>
      <c r="I634" s="31">
        <v>300</v>
      </c>
      <c r="J634" s="31">
        <v>16040479</v>
      </c>
    </row>
    <row r="635" spans="1:10" x14ac:dyDescent="0.25">
      <c r="A635" s="31">
        <v>150327.22241700001</v>
      </c>
      <c r="B635" s="31">
        <v>15476981</v>
      </c>
      <c r="C635" s="31">
        <v>15213700</v>
      </c>
      <c r="D635" s="31"/>
      <c r="E635" s="31">
        <v>1873.6363429999999</v>
      </c>
      <c r="F635" s="31">
        <v>14677100</v>
      </c>
      <c r="H635" s="31">
        <v>93.681816999999995</v>
      </c>
      <c r="I635" s="31">
        <v>200</v>
      </c>
      <c r="J635" s="31">
        <v>2279</v>
      </c>
    </row>
    <row r="636" spans="1:10" x14ac:dyDescent="0.25">
      <c r="A636" s="31">
        <v>150423.90968400001</v>
      </c>
      <c r="B636" s="31">
        <v>15437581</v>
      </c>
      <c r="C636" s="31">
        <v>15169400</v>
      </c>
      <c r="D636" s="31"/>
      <c r="E636" s="31">
        <v>1875.4928150000001</v>
      </c>
      <c r="F636" s="31">
        <v>15766100</v>
      </c>
      <c r="H636" s="31">
        <v>93.774641000000003</v>
      </c>
      <c r="I636" s="31">
        <v>200</v>
      </c>
      <c r="J636" s="31">
        <v>1679</v>
      </c>
    </row>
    <row r="637" spans="1:10" x14ac:dyDescent="0.25">
      <c r="A637" s="31">
        <v>150520.65913799999</v>
      </c>
      <c r="B637" s="31">
        <v>15991981</v>
      </c>
      <c r="C637" s="31">
        <v>15229600</v>
      </c>
      <c r="D637" s="31"/>
      <c r="E637" s="31">
        <v>1877.3511269999999</v>
      </c>
      <c r="F637" s="31">
        <v>14469500</v>
      </c>
      <c r="H637" s="31">
        <v>93.867555999999993</v>
      </c>
      <c r="I637" s="31">
        <v>3100</v>
      </c>
      <c r="J637" s="31">
        <v>15922779</v>
      </c>
    </row>
    <row r="638" spans="1:10" x14ac:dyDescent="0.25">
      <c r="A638" s="31">
        <v>150617.47081999999</v>
      </c>
      <c r="B638" s="31">
        <v>15125281</v>
      </c>
      <c r="C638" s="31">
        <v>16090000</v>
      </c>
      <c r="D638" s="31"/>
      <c r="E638" s="31">
        <v>1879.21128</v>
      </c>
      <c r="F638" s="31">
        <v>15080000</v>
      </c>
      <c r="H638" s="31">
        <v>93.960564000000005</v>
      </c>
      <c r="I638" s="31">
        <v>200</v>
      </c>
      <c r="J638" s="31">
        <v>179</v>
      </c>
    </row>
    <row r="639" spans="1:10" x14ac:dyDescent="0.25">
      <c r="A639" s="31">
        <v>150714.34476899999</v>
      </c>
      <c r="B639" s="31">
        <v>15431281</v>
      </c>
      <c r="C639" s="31">
        <v>15294800</v>
      </c>
      <c r="D639" s="31"/>
      <c r="E639" s="31">
        <v>1881.073277</v>
      </c>
      <c r="F639" s="31">
        <v>16109600</v>
      </c>
      <c r="H639" s="31">
        <v>94.053663999999998</v>
      </c>
      <c r="I639" s="31">
        <v>200</v>
      </c>
      <c r="J639" s="31">
        <v>39079</v>
      </c>
    </row>
    <row r="640" spans="1:10" x14ac:dyDescent="0.25">
      <c r="A640" s="31">
        <v>150811.281025</v>
      </c>
      <c r="B640" s="31">
        <v>15358581</v>
      </c>
      <c r="C640" s="31">
        <v>15969000</v>
      </c>
      <c r="D640" s="31"/>
      <c r="E640" s="31">
        <v>1882.9371180000001</v>
      </c>
      <c r="F640" s="31">
        <v>15541400</v>
      </c>
      <c r="H640" s="31">
        <v>94.146856</v>
      </c>
      <c r="I640" s="31">
        <v>3000</v>
      </c>
      <c r="J640" s="31">
        <v>1579</v>
      </c>
    </row>
    <row r="641" spans="1:10" x14ac:dyDescent="0.25">
      <c r="A641" s="31">
        <v>150908.279629</v>
      </c>
      <c r="B641" s="31">
        <v>14777181</v>
      </c>
      <c r="C641" s="31">
        <v>13878900</v>
      </c>
      <c r="D641" s="31"/>
      <c r="E641" s="31">
        <v>1884.8028059999999</v>
      </c>
      <c r="F641" s="31">
        <v>14975800</v>
      </c>
      <c r="H641" s="31">
        <v>94.240139999999997</v>
      </c>
      <c r="I641" s="31">
        <v>200</v>
      </c>
      <c r="J641" s="31">
        <v>79</v>
      </c>
    </row>
    <row r="642" spans="1:10" x14ac:dyDescent="0.25">
      <c r="A642" s="31">
        <v>151005.340619</v>
      </c>
      <c r="B642" s="31">
        <v>15311081</v>
      </c>
      <c r="C642" s="31">
        <v>16048700</v>
      </c>
      <c r="D642" s="31"/>
      <c r="E642" s="31">
        <v>1886.670343</v>
      </c>
      <c r="F642" s="31">
        <v>16144900</v>
      </c>
      <c r="H642" s="31">
        <v>94.333517000000001</v>
      </c>
      <c r="I642" s="31">
        <v>3700</v>
      </c>
      <c r="J642" s="31">
        <v>979</v>
      </c>
    </row>
    <row r="643" spans="1:10" x14ac:dyDescent="0.25">
      <c r="A643" s="31">
        <v>151102.46403800001</v>
      </c>
      <c r="B643" s="31">
        <v>16164981</v>
      </c>
      <c r="C643" s="31">
        <v>15834500</v>
      </c>
      <c r="D643" s="31"/>
      <c r="E643" s="31">
        <v>1888.53973</v>
      </c>
      <c r="F643" s="31">
        <v>15465600</v>
      </c>
      <c r="H643" s="31">
        <v>94.426986999999997</v>
      </c>
      <c r="I643" s="31">
        <v>200</v>
      </c>
      <c r="J643" s="31">
        <v>79</v>
      </c>
    </row>
    <row r="644" spans="1:10" x14ac:dyDescent="0.25">
      <c r="A644" s="31">
        <v>151199.649924</v>
      </c>
      <c r="B644" s="31">
        <v>15036581</v>
      </c>
      <c r="C644" s="31">
        <v>15030000</v>
      </c>
      <c r="D644" s="31"/>
      <c r="E644" s="31">
        <v>1890.4109699999999</v>
      </c>
      <c r="F644" s="31">
        <v>14552700</v>
      </c>
      <c r="H644" s="31">
        <v>94.520548000000005</v>
      </c>
      <c r="I644" s="31">
        <v>200</v>
      </c>
      <c r="J644" s="31">
        <v>14853079</v>
      </c>
    </row>
    <row r="645" spans="1:10" x14ac:dyDescent="0.25">
      <c r="A645" s="31">
        <v>151296.89831799999</v>
      </c>
      <c r="B645" s="31">
        <v>14794981</v>
      </c>
      <c r="C645" s="31">
        <v>15963900</v>
      </c>
      <c r="D645" s="31"/>
      <c r="E645" s="31">
        <v>1892.2840630000001</v>
      </c>
      <c r="F645" s="31">
        <v>15590700</v>
      </c>
      <c r="H645" s="31">
        <v>94.614203000000003</v>
      </c>
      <c r="I645" s="31">
        <v>400</v>
      </c>
      <c r="J645" s="31">
        <v>279</v>
      </c>
    </row>
    <row r="646" spans="1:10" x14ac:dyDescent="0.25">
      <c r="A646" s="31">
        <v>151394.20926</v>
      </c>
      <c r="B646" s="31">
        <v>15653481</v>
      </c>
      <c r="C646" s="31">
        <v>15922700</v>
      </c>
      <c r="D646" s="31"/>
      <c r="E646" s="31">
        <v>1894.1590120000001</v>
      </c>
      <c r="F646" s="31">
        <v>15990400</v>
      </c>
      <c r="H646" s="31">
        <v>94.707950999999994</v>
      </c>
      <c r="I646" s="31">
        <v>200</v>
      </c>
      <c r="J646" s="31">
        <v>2679</v>
      </c>
    </row>
    <row r="647" spans="1:10" x14ac:dyDescent="0.25">
      <c r="A647" s="31">
        <v>151491.58279099999</v>
      </c>
      <c r="B647" s="31">
        <v>15332181</v>
      </c>
      <c r="C647" s="31">
        <v>15996900</v>
      </c>
      <c r="D647" s="31"/>
      <c r="E647" s="31">
        <v>1896.0358200000001</v>
      </c>
      <c r="F647" s="31">
        <v>15967500</v>
      </c>
      <c r="H647" s="31">
        <v>94.801790999999994</v>
      </c>
      <c r="I647" s="31">
        <v>200</v>
      </c>
      <c r="J647" s="31">
        <v>14991479</v>
      </c>
    </row>
    <row r="648" spans="1:10" x14ac:dyDescent="0.25">
      <c r="A648" s="31">
        <v>151589.01895</v>
      </c>
      <c r="B648" s="31">
        <v>15315781</v>
      </c>
      <c r="C648" s="31">
        <v>15087500</v>
      </c>
      <c r="D648" s="31"/>
      <c r="E648" s="31">
        <v>1897.914487</v>
      </c>
      <c r="F648" s="31">
        <v>15931900</v>
      </c>
      <c r="H648" s="31">
        <v>94.895724000000001</v>
      </c>
      <c r="I648" s="31">
        <v>200</v>
      </c>
      <c r="J648" s="31">
        <v>279</v>
      </c>
    </row>
    <row r="649" spans="1:10" x14ac:dyDescent="0.25">
      <c r="A649" s="31">
        <v>151686.51777800001</v>
      </c>
      <c r="B649" s="31">
        <v>15059781</v>
      </c>
      <c r="C649" s="31">
        <v>15148500</v>
      </c>
      <c r="D649" s="31"/>
      <c r="E649" s="31">
        <v>1899.7950149999999</v>
      </c>
      <c r="F649" s="31">
        <v>16132100</v>
      </c>
      <c r="H649" s="31">
        <v>94.989750999999998</v>
      </c>
      <c r="I649" s="31">
        <v>200</v>
      </c>
      <c r="J649" s="31">
        <v>16111979</v>
      </c>
    </row>
    <row r="650" spans="1:10" x14ac:dyDescent="0.25">
      <c r="A650" s="31">
        <v>151784.07931500001</v>
      </c>
      <c r="B650" s="31">
        <v>16110281</v>
      </c>
      <c r="C650" s="31">
        <v>15438800</v>
      </c>
      <c r="D650" s="31"/>
      <c r="E650" s="31">
        <v>1901.677406</v>
      </c>
      <c r="F650" s="31">
        <v>14964700</v>
      </c>
      <c r="H650" s="31">
        <v>95.083870000000005</v>
      </c>
      <c r="I650" s="31">
        <v>200</v>
      </c>
      <c r="J650" s="31">
        <v>11279</v>
      </c>
    </row>
    <row r="651" spans="1:10" x14ac:dyDescent="0.25">
      <c r="A651" s="31">
        <v>151881.70360099999</v>
      </c>
      <c r="B651" s="31">
        <v>15276581</v>
      </c>
      <c r="C651" s="31">
        <v>15702800</v>
      </c>
      <c r="D651" s="31"/>
      <c r="E651" s="31">
        <v>1903.561663</v>
      </c>
      <c r="F651" s="31">
        <v>14953900</v>
      </c>
      <c r="H651" s="31">
        <v>95.178083000000001</v>
      </c>
      <c r="I651" s="31">
        <v>200</v>
      </c>
      <c r="J651" s="31">
        <v>2079</v>
      </c>
    </row>
    <row r="652" spans="1:10" x14ac:dyDescent="0.25">
      <c r="A652" s="31">
        <v>151979.390678</v>
      </c>
      <c r="B652" s="31">
        <v>15252781</v>
      </c>
      <c r="C652" s="31">
        <v>15654400</v>
      </c>
      <c r="D652" s="31"/>
      <c r="E652" s="31">
        <v>1905.4477870000001</v>
      </c>
      <c r="F652" s="31">
        <v>15128100</v>
      </c>
      <c r="H652" s="31">
        <v>95.272389000000004</v>
      </c>
      <c r="I652" s="31">
        <v>200</v>
      </c>
      <c r="J652" s="31">
        <v>15813679</v>
      </c>
    </row>
    <row r="653" spans="1:10" x14ac:dyDescent="0.25">
      <c r="A653" s="31">
        <v>152077.14058499999</v>
      </c>
      <c r="B653" s="31">
        <v>15881581</v>
      </c>
      <c r="C653" s="31">
        <v>15460500</v>
      </c>
      <c r="D653" s="31"/>
      <c r="E653" s="31">
        <v>1907.335779</v>
      </c>
      <c r="F653" s="31">
        <v>16001600</v>
      </c>
      <c r="H653" s="31">
        <v>95.366788999999997</v>
      </c>
      <c r="I653" s="31">
        <v>200</v>
      </c>
      <c r="J653" s="31">
        <v>2579</v>
      </c>
    </row>
    <row r="654" spans="1:10" x14ac:dyDescent="0.25">
      <c r="A654" s="31">
        <v>152174.953362</v>
      </c>
      <c r="B654" s="31">
        <v>15246081</v>
      </c>
      <c r="C654" s="31">
        <v>15546700</v>
      </c>
      <c r="D654" s="31"/>
      <c r="E654" s="31">
        <v>1909.225643</v>
      </c>
      <c r="F654" s="31">
        <v>15791600</v>
      </c>
      <c r="H654" s="31">
        <v>95.461281999999997</v>
      </c>
      <c r="I654" s="31">
        <v>400</v>
      </c>
      <c r="J654" s="31">
        <v>1479</v>
      </c>
    </row>
    <row r="655" spans="1:10" x14ac:dyDescent="0.25">
      <c r="A655" s="31">
        <v>152272.82905</v>
      </c>
      <c r="B655" s="31">
        <v>14695481</v>
      </c>
      <c r="C655" s="31">
        <v>15909100</v>
      </c>
      <c r="D655" s="31"/>
      <c r="E655" s="31">
        <v>1911.117379</v>
      </c>
      <c r="F655" s="31">
        <v>15872600</v>
      </c>
      <c r="H655" s="31">
        <v>95.555869000000001</v>
      </c>
      <c r="I655" s="31">
        <v>400</v>
      </c>
      <c r="J655" s="31">
        <v>14962879</v>
      </c>
    </row>
    <row r="656" spans="1:10" x14ac:dyDescent="0.25">
      <c r="A656" s="31">
        <v>152370.76769099999</v>
      </c>
      <c r="B656" s="31">
        <v>15043181</v>
      </c>
      <c r="C656" s="31">
        <v>15383800</v>
      </c>
      <c r="D656" s="31"/>
      <c r="E656" s="31">
        <v>1913.0109890000001</v>
      </c>
      <c r="F656" s="31">
        <v>15323400</v>
      </c>
      <c r="H656" s="31">
        <v>95.650548999999998</v>
      </c>
      <c r="I656" s="31">
        <v>100</v>
      </c>
      <c r="J656" s="31">
        <v>2479</v>
      </c>
    </row>
    <row r="657" spans="1:10" x14ac:dyDescent="0.25">
      <c r="A657" s="31">
        <v>152468.76932299999</v>
      </c>
      <c r="B657" s="31">
        <v>15684681</v>
      </c>
      <c r="C657" s="31">
        <v>15451500</v>
      </c>
      <c r="D657" s="31"/>
      <c r="E657" s="31">
        <v>1914.906475</v>
      </c>
      <c r="F657" s="31">
        <v>15222700</v>
      </c>
      <c r="H657" s="31">
        <v>95.745323999999997</v>
      </c>
      <c r="I657" s="31">
        <v>4700</v>
      </c>
      <c r="J657" s="31">
        <v>1179</v>
      </c>
    </row>
    <row r="658" spans="1:10" x14ac:dyDescent="0.25">
      <c r="A658" s="31">
        <v>152566.83398699999</v>
      </c>
      <c r="B658" s="31">
        <v>15206081</v>
      </c>
      <c r="C658" s="31">
        <v>16106600</v>
      </c>
      <c r="D658" s="31"/>
      <c r="E658" s="31">
        <v>1916.80384</v>
      </c>
      <c r="F658" s="31">
        <v>15368700</v>
      </c>
      <c r="H658" s="31">
        <v>95.840192000000002</v>
      </c>
      <c r="I658" s="31">
        <v>100</v>
      </c>
      <c r="J658" s="31">
        <v>979</v>
      </c>
    </row>
    <row r="659" spans="1:10" x14ac:dyDescent="0.25">
      <c r="A659" s="31">
        <v>152664.961725</v>
      </c>
      <c r="B659" s="31">
        <v>16003281</v>
      </c>
      <c r="C659" s="31">
        <v>15292800</v>
      </c>
      <c r="D659" s="31"/>
      <c r="E659" s="31">
        <v>1918.703084</v>
      </c>
      <c r="F659" s="31">
        <v>14948200</v>
      </c>
      <c r="H659" s="31">
        <v>95.935153999999997</v>
      </c>
      <c r="I659" s="31">
        <v>100</v>
      </c>
      <c r="J659" s="31">
        <v>15975179</v>
      </c>
    </row>
    <row r="660" spans="1:10" x14ac:dyDescent="0.25">
      <c r="A660" s="31">
        <v>152763.15257599999</v>
      </c>
      <c r="B660" s="31">
        <v>15978581</v>
      </c>
      <c r="C660" s="31">
        <v>15960600</v>
      </c>
      <c r="D660" s="31"/>
      <c r="E660" s="31">
        <v>1920.6042110000001</v>
      </c>
      <c r="F660" s="31">
        <v>15061100</v>
      </c>
      <c r="H660" s="31">
        <v>96.030210999999994</v>
      </c>
      <c r="I660" s="31">
        <v>2200</v>
      </c>
      <c r="J660" s="31">
        <v>179</v>
      </c>
    </row>
    <row r="661" spans="1:10" x14ac:dyDescent="0.25">
      <c r="A661" s="31">
        <v>152861.406582</v>
      </c>
      <c r="B661" s="31">
        <v>15157681</v>
      </c>
      <c r="C661" s="31">
        <v>16192600</v>
      </c>
      <c r="D661" s="31"/>
      <c r="E661" s="31">
        <v>1922.5072210000001</v>
      </c>
      <c r="F661" s="31">
        <v>15311700</v>
      </c>
      <c r="H661" s="31">
        <v>96.125360999999998</v>
      </c>
      <c r="I661" s="31">
        <v>2200</v>
      </c>
      <c r="J661" s="31">
        <v>79</v>
      </c>
    </row>
    <row r="662" spans="1:10" x14ac:dyDescent="0.25">
      <c r="A662" s="31">
        <v>152959.72378299999</v>
      </c>
      <c r="B662" s="31">
        <v>16047081</v>
      </c>
      <c r="C662" s="31">
        <v>15224900</v>
      </c>
      <c r="D662" s="31"/>
      <c r="E662" s="31">
        <v>1924.4121170000001</v>
      </c>
      <c r="F662" s="31">
        <v>16042400</v>
      </c>
      <c r="H662" s="31">
        <v>96.220606000000004</v>
      </c>
      <c r="I662" s="31">
        <v>100</v>
      </c>
      <c r="J662" s="31">
        <v>6779</v>
      </c>
    </row>
    <row r="663" spans="1:10" x14ac:dyDescent="0.25">
      <c r="A663" s="31">
        <v>153058.104219</v>
      </c>
      <c r="B663" s="31">
        <v>15991081</v>
      </c>
      <c r="C663" s="31">
        <v>15658800</v>
      </c>
      <c r="D663" s="31"/>
      <c r="E663" s="31">
        <v>1926.3189</v>
      </c>
      <c r="F663" s="31">
        <v>16039400</v>
      </c>
      <c r="H663" s="31">
        <v>96.315944999999999</v>
      </c>
      <c r="I663" s="31">
        <v>100</v>
      </c>
      <c r="J663" s="31">
        <v>15983079</v>
      </c>
    </row>
    <row r="664" spans="1:10" x14ac:dyDescent="0.25">
      <c r="A664" s="31">
        <v>153156.54793100001</v>
      </c>
      <c r="B664" s="31">
        <v>14829481</v>
      </c>
      <c r="C664" s="31">
        <v>14710300</v>
      </c>
      <c r="D664" s="31"/>
      <c r="E664" s="31">
        <v>1928.227572</v>
      </c>
      <c r="F664" s="31">
        <v>15688100</v>
      </c>
      <c r="H664" s="31">
        <v>96.411378999999997</v>
      </c>
      <c r="I664" s="31">
        <v>100</v>
      </c>
      <c r="J664" s="31">
        <v>179</v>
      </c>
    </row>
    <row r="665" spans="1:10" x14ac:dyDescent="0.25">
      <c r="A665" s="31">
        <v>153255.05496000001</v>
      </c>
      <c r="B665" s="31">
        <v>14931981</v>
      </c>
      <c r="C665" s="31">
        <v>15024400</v>
      </c>
      <c r="D665" s="31"/>
      <c r="E665" s="31">
        <v>1930.138136</v>
      </c>
      <c r="F665" s="31">
        <v>14895200</v>
      </c>
      <c r="H665" s="31">
        <v>96.506906999999998</v>
      </c>
      <c r="I665" s="31">
        <v>3500</v>
      </c>
      <c r="J665" s="31">
        <v>15879</v>
      </c>
    </row>
    <row r="666" spans="1:10" x14ac:dyDescent="0.25">
      <c r="A666" s="31">
        <v>153353.62534699999</v>
      </c>
      <c r="B666" s="31">
        <v>15642581</v>
      </c>
      <c r="C666" s="31">
        <v>15044300</v>
      </c>
      <c r="D666" s="31"/>
      <c r="E666" s="31">
        <v>1932.0505929999999</v>
      </c>
      <c r="F666" s="31">
        <v>15281000</v>
      </c>
      <c r="H666" s="31">
        <v>96.602530000000002</v>
      </c>
      <c r="I666" s="31">
        <v>300</v>
      </c>
      <c r="J666" s="31">
        <v>6879</v>
      </c>
    </row>
    <row r="667" spans="1:10" x14ac:dyDescent="0.25">
      <c r="A667" s="31">
        <v>153452.25913200001</v>
      </c>
      <c r="B667" s="31">
        <v>14776881</v>
      </c>
      <c r="C667" s="31">
        <v>16058900</v>
      </c>
      <c r="D667" s="31"/>
      <c r="E667" s="31">
        <v>1933.9649449999999</v>
      </c>
      <c r="F667" s="31">
        <v>14627100</v>
      </c>
      <c r="H667" s="31">
        <v>96.698246999999995</v>
      </c>
      <c r="I667" s="31">
        <v>200</v>
      </c>
      <c r="J667" s="31">
        <v>14875179</v>
      </c>
    </row>
    <row r="668" spans="1:10" x14ac:dyDescent="0.25">
      <c r="A668" s="31">
        <v>153550.95635600001</v>
      </c>
      <c r="B668" s="31">
        <v>15015481</v>
      </c>
      <c r="C668" s="31">
        <v>15163200</v>
      </c>
      <c r="D668" s="31"/>
      <c r="E668" s="31">
        <v>1935.8811929999999</v>
      </c>
      <c r="F668" s="31">
        <v>15084300</v>
      </c>
      <c r="H668" s="31">
        <v>96.794060000000002</v>
      </c>
      <c r="I668" s="31">
        <v>300</v>
      </c>
      <c r="J668" s="31">
        <v>1979</v>
      </c>
    </row>
    <row r="669" spans="1:10" x14ac:dyDescent="0.25">
      <c r="A669" s="31">
        <v>153649.717061</v>
      </c>
      <c r="B669" s="31">
        <v>15233181</v>
      </c>
      <c r="C669" s="31">
        <v>15766000</v>
      </c>
      <c r="D669" s="31"/>
      <c r="E669" s="31">
        <v>1937.79934</v>
      </c>
      <c r="F669" s="31">
        <v>15990500</v>
      </c>
      <c r="H669" s="31">
        <v>96.889966999999999</v>
      </c>
      <c r="I669" s="31">
        <v>200</v>
      </c>
      <c r="J669" s="31">
        <v>79</v>
      </c>
    </row>
    <row r="670" spans="1:10" x14ac:dyDescent="0.25">
      <c r="A670" s="31">
        <v>153748.54128599999</v>
      </c>
      <c r="B670" s="31">
        <v>15409481</v>
      </c>
      <c r="C670" s="31">
        <v>15168500</v>
      </c>
      <c r="D670" s="31"/>
      <c r="E670" s="31">
        <v>1939.719388</v>
      </c>
      <c r="F670" s="31">
        <v>14969200</v>
      </c>
      <c r="H670" s="31">
        <v>96.985968999999997</v>
      </c>
      <c r="I670" s="31">
        <v>3300</v>
      </c>
      <c r="J670" s="31">
        <v>15936779</v>
      </c>
    </row>
    <row r="671" spans="1:10" x14ac:dyDescent="0.25">
      <c r="A671" s="31">
        <v>153847.429072</v>
      </c>
      <c r="B671" s="31">
        <v>15947681</v>
      </c>
      <c r="C671" s="31">
        <v>14874100</v>
      </c>
      <c r="D671" s="31"/>
      <c r="E671" s="31">
        <v>1941.6413379999999</v>
      </c>
      <c r="F671" s="31">
        <v>15042300</v>
      </c>
      <c r="H671" s="31">
        <v>97.082066999999995</v>
      </c>
      <c r="I671" s="31">
        <v>2300</v>
      </c>
      <c r="J671" s="31">
        <v>279</v>
      </c>
    </row>
    <row r="672" spans="1:10" x14ac:dyDescent="0.25">
      <c r="A672" s="31">
        <v>153946.380462</v>
      </c>
      <c r="B672" s="31">
        <v>14886481</v>
      </c>
      <c r="C672" s="31">
        <v>15901000</v>
      </c>
      <c r="D672" s="31"/>
      <c r="E672" s="31">
        <v>1943.5651929999999</v>
      </c>
      <c r="F672" s="31">
        <v>15384100</v>
      </c>
      <c r="H672" s="31">
        <v>97.178259999999995</v>
      </c>
      <c r="I672" s="31">
        <v>100</v>
      </c>
      <c r="J672" s="31">
        <v>15991479</v>
      </c>
    </row>
    <row r="673" spans="1:10" x14ac:dyDescent="0.25">
      <c r="A673" s="31">
        <v>154045.395494</v>
      </c>
      <c r="B673" s="31">
        <v>14739081</v>
      </c>
      <c r="C673" s="31">
        <v>14845300</v>
      </c>
      <c r="D673" s="31"/>
      <c r="E673" s="31">
        <v>1945.4909540000001</v>
      </c>
      <c r="F673" s="31">
        <v>14633500</v>
      </c>
      <c r="H673" s="31">
        <v>97.274547999999996</v>
      </c>
      <c r="I673" s="31">
        <v>100</v>
      </c>
      <c r="J673" s="31">
        <v>179</v>
      </c>
    </row>
    <row r="674" spans="1:10" x14ac:dyDescent="0.25">
      <c r="A674" s="31">
        <v>154144.47421099999</v>
      </c>
      <c r="B674" s="31">
        <v>15138281</v>
      </c>
      <c r="C674" s="31">
        <v>14883700</v>
      </c>
      <c r="D674" s="31"/>
      <c r="E674" s="31">
        <v>1947.418623</v>
      </c>
      <c r="F674" s="31">
        <v>15137500</v>
      </c>
      <c r="H674" s="31">
        <v>97.370930999999999</v>
      </c>
      <c r="I674" s="31">
        <v>2300</v>
      </c>
      <c r="J674" s="31">
        <v>14987379</v>
      </c>
    </row>
    <row r="675" spans="1:10" x14ac:dyDescent="0.25">
      <c r="A675" s="31">
        <v>154243.61665400001</v>
      </c>
      <c r="B675" s="31">
        <v>15981381</v>
      </c>
      <c r="C675" s="31">
        <v>15986400</v>
      </c>
      <c r="D675" s="31"/>
      <c r="E675" s="31">
        <v>1949.348201</v>
      </c>
      <c r="F675" s="31">
        <v>15254200</v>
      </c>
      <c r="H675" s="31">
        <v>97.467410000000001</v>
      </c>
      <c r="I675" s="31">
        <v>100</v>
      </c>
      <c r="J675" s="31">
        <v>2379</v>
      </c>
    </row>
    <row r="676" spans="1:10" x14ac:dyDescent="0.25">
      <c r="A676" s="31">
        <v>154342.822862</v>
      </c>
      <c r="B676" s="31">
        <v>15364981</v>
      </c>
      <c r="C676" s="31">
        <v>16078400</v>
      </c>
      <c r="D676" s="31"/>
      <c r="E676" s="31">
        <v>1951.2796920000001</v>
      </c>
      <c r="F676" s="31">
        <v>15913900</v>
      </c>
      <c r="H676" s="31">
        <v>97.563985000000002</v>
      </c>
      <c r="I676" s="31">
        <v>100</v>
      </c>
      <c r="J676" s="31">
        <v>79</v>
      </c>
    </row>
    <row r="677" spans="1:10" x14ac:dyDescent="0.25">
      <c r="A677" s="31">
        <v>154442.092878</v>
      </c>
      <c r="B677" s="31">
        <v>15424281</v>
      </c>
      <c r="C677" s="31">
        <v>15990800</v>
      </c>
      <c r="D677" s="31"/>
      <c r="E677" s="31">
        <v>1953.2130970000001</v>
      </c>
      <c r="F677" s="31">
        <v>15399100</v>
      </c>
      <c r="H677" s="31">
        <v>97.660655000000006</v>
      </c>
      <c r="I677" s="31">
        <v>100</v>
      </c>
      <c r="J677" s="31">
        <v>15923279</v>
      </c>
    </row>
    <row r="678" spans="1:10" x14ac:dyDescent="0.25">
      <c r="A678" s="31">
        <v>154541.42674200001</v>
      </c>
      <c r="B678" s="31">
        <v>15101881</v>
      </c>
      <c r="C678" s="31">
        <v>15678400</v>
      </c>
      <c r="D678" s="31"/>
      <c r="E678" s="31">
        <v>1955.1484170000001</v>
      </c>
      <c r="F678" s="31">
        <v>16061200</v>
      </c>
      <c r="H678" s="31">
        <v>97.757420999999994</v>
      </c>
      <c r="I678" s="31">
        <v>14608100</v>
      </c>
      <c r="J678" s="31">
        <v>2679</v>
      </c>
    </row>
    <row r="679" spans="1:10" x14ac:dyDescent="0.25">
      <c r="A679" s="31">
        <v>154640.82449599999</v>
      </c>
      <c r="B679" s="31">
        <v>15679181</v>
      </c>
      <c r="C679" s="31">
        <v>15631400</v>
      </c>
      <c r="D679" s="31"/>
      <c r="E679" s="31">
        <v>1957.0856550000001</v>
      </c>
      <c r="F679" s="31">
        <v>16030100</v>
      </c>
      <c r="H679" s="31">
        <v>97.854282999999995</v>
      </c>
      <c r="I679" s="31">
        <v>400</v>
      </c>
      <c r="J679" s="31">
        <v>79</v>
      </c>
    </row>
    <row r="680" spans="1:10" x14ac:dyDescent="0.25">
      <c r="A680" s="31">
        <v>154740.28618</v>
      </c>
      <c r="B680" s="31">
        <v>15446581</v>
      </c>
      <c r="C680" s="31">
        <v>15974000</v>
      </c>
      <c r="D680" s="31"/>
      <c r="E680" s="31">
        <v>1959.024813</v>
      </c>
      <c r="F680" s="31">
        <v>15607000</v>
      </c>
      <c r="H680" s="31">
        <v>97.951240999999996</v>
      </c>
      <c r="I680" s="31">
        <v>200</v>
      </c>
      <c r="J680" s="31">
        <v>1879</v>
      </c>
    </row>
    <row r="681" spans="1:10" x14ac:dyDescent="0.25">
      <c r="A681" s="31">
        <v>154839.81183600001</v>
      </c>
      <c r="B681" s="31">
        <v>15830481</v>
      </c>
      <c r="C681" s="31">
        <v>14993200</v>
      </c>
      <c r="D681" s="31"/>
      <c r="E681" s="31">
        <v>1960.9658910000001</v>
      </c>
      <c r="F681" s="31">
        <v>15020600</v>
      </c>
      <c r="H681" s="31">
        <v>98.048294999999996</v>
      </c>
      <c r="I681" s="31">
        <v>100</v>
      </c>
      <c r="J681" s="31">
        <v>79</v>
      </c>
    </row>
    <row r="682" spans="1:10" x14ac:dyDescent="0.25">
      <c r="A682" s="31">
        <v>154939.40150499999</v>
      </c>
      <c r="B682" s="31">
        <v>15811581</v>
      </c>
      <c r="C682" s="31">
        <v>15729700</v>
      </c>
      <c r="D682" s="31"/>
      <c r="E682" s="31">
        <v>1962.908893</v>
      </c>
      <c r="F682" s="31">
        <v>15769100</v>
      </c>
      <c r="H682" s="31">
        <v>98.145444999999995</v>
      </c>
      <c r="I682" s="31">
        <v>400</v>
      </c>
      <c r="J682" s="31">
        <v>79</v>
      </c>
    </row>
    <row r="683" spans="1:10" x14ac:dyDescent="0.25">
      <c r="A683" s="31">
        <v>155039.05522800001</v>
      </c>
      <c r="B683" s="31">
        <v>15040681</v>
      </c>
      <c r="C683" s="31">
        <v>15278800</v>
      </c>
      <c r="D683" s="31"/>
      <c r="E683" s="31">
        <v>1964.8538209999999</v>
      </c>
      <c r="F683" s="31">
        <v>14572300</v>
      </c>
      <c r="H683" s="31">
        <v>98.242690999999994</v>
      </c>
      <c r="I683" s="31">
        <v>300</v>
      </c>
      <c r="J683" s="31">
        <v>79</v>
      </c>
    </row>
    <row r="684" spans="1:10" x14ac:dyDescent="0.25">
      <c r="A684" s="31">
        <v>155138.77304500001</v>
      </c>
      <c r="B684" s="31">
        <v>14435781</v>
      </c>
      <c r="C684" s="31">
        <v>15317300</v>
      </c>
      <c r="D684" s="31"/>
      <c r="E684" s="31">
        <v>1966.800675</v>
      </c>
      <c r="F684" s="31">
        <v>15969500</v>
      </c>
      <c r="H684" s="31">
        <v>98.340034000000003</v>
      </c>
      <c r="I684" s="31">
        <v>300</v>
      </c>
      <c r="J684" s="31">
        <v>279</v>
      </c>
    </row>
    <row r="685" spans="1:10" x14ac:dyDescent="0.25">
      <c r="A685" s="31">
        <v>155238.55499900001</v>
      </c>
      <c r="B685" s="31">
        <v>15821981</v>
      </c>
      <c r="C685" s="31">
        <v>15185400</v>
      </c>
      <c r="D685" s="31"/>
      <c r="E685" s="31">
        <v>1968.7494589999999</v>
      </c>
      <c r="F685" s="31">
        <v>15080100</v>
      </c>
      <c r="H685" s="31">
        <v>98.437472999999997</v>
      </c>
      <c r="I685" s="31">
        <v>200</v>
      </c>
      <c r="J685" s="31">
        <v>14994779</v>
      </c>
    </row>
    <row r="686" spans="1:10" x14ac:dyDescent="0.25">
      <c r="A686" s="31">
        <v>155338.40113099999</v>
      </c>
      <c r="B686" s="31">
        <v>16026781</v>
      </c>
      <c r="C686" s="31">
        <v>15451400</v>
      </c>
      <c r="D686" s="31"/>
      <c r="E686" s="31">
        <v>1970.7001729999999</v>
      </c>
      <c r="F686" s="31">
        <v>16025400</v>
      </c>
      <c r="H686" s="31">
        <v>98.535009000000002</v>
      </c>
      <c r="I686" s="31">
        <v>300</v>
      </c>
      <c r="J686" s="31">
        <v>279</v>
      </c>
    </row>
    <row r="687" spans="1:10" x14ac:dyDescent="0.25">
      <c r="A687" s="31">
        <v>155438.31148199999</v>
      </c>
      <c r="B687" s="31">
        <v>15270881</v>
      </c>
      <c r="C687" s="31">
        <v>15543600</v>
      </c>
      <c r="D687" s="31"/>
      <c r="E687" s="31">
        <v>1972.65282</v>
      </c>
      <c r="F687" s="31">
        <v>14710400</v>
      </c>
      <c r="H687" s="31">
        <v>98.632641000000007</v>
      </c>
      <c r="I687" s="31">
        <v>100</v>
      </c>
      <c r="J687" s="31">
        <v>42779</v>
      </c>
    </row>
    <row r="688" spans="1:10" x14ac:dyDescent="0.25">
      <c r="A688" s="31">
        <v>155538.286093</v>
      </c>
      <c r="B688" s="31">
        <v>15454381</v>
      </c>
      <c r="C688" s="31">
        <v>15220700</v>
      </c>
      <c r="D688" s="31"/>
      <c r="E688" s="31">
        <v>1974.6074020000001</v>
      </c>
      <c r="F688" s="31">
        <v>15973700</v>
      </c>
      <c r="H688" s="31">
        <v>98.730369999999994</v>
      </c>
      <c r="I688" s="31">
        <v>100</v>
      </c>
      <c r="J688" s="31">
        <v>179</v>
      </c>
    </row>
    <row r="689" spans="1:10" x14ac:dyDescent="0.25">
      <c r="A689" s="31">
        <v>155638.32500499999</v>
      </c>
      <c r="B689" s="31">
        <v>14765381</v>
      </c>
      <c r="C689" s="31">
        <v>15463300</v>
      </c>
      <c r="D689" s="31"/>
      <c r="E689" s="31">
        <v>1976.5639209999999</v>
      </c>
      <c r="F689" s="31">
        <v>16113400</v>
      </c>
      <c r="H689" s="31">
        <v>98.828196000000005</v>
      </c>
      <c r="I689" s="31">
        <v>4300</v>
      </c>
      <c r="J689" s="31">
        <v>79</v>
      </c>
    </row>
    <row r="690" spans="1:10" x14ac:dyDescent="0.25">
      <c r="A690" s="31">
        <v>155738.42826099999</v>
      </c>
      <c r="B690" s="31">
        <v>14506881</v>
      </c>
      <c r="C690" s="31">
        <v>15076100</v>
      </c>
      <c r="D690" s="31"/>
      <c r="E690" s="31">
        <v>1978.5223779999999</v>
      </c>
      <c r="F690" s="31">
        <v>15542100</v>
      </c>
      <c r="H690" s="31">
        <v>98.926119</v>
      </c>
      <c r="I690" s="31">
        <v>2200</v>
      </c>
      <c r="J690" s="31">
        <v>79</v>
      </c>
    </row>
    <row r="691" spans="1:10" x14ac:dyDescent="0.25">
      <c r="A691" s="31">
        <v>155838.59589999999</v>
      </c>
      <c r="B691" s="31">
        <v>14869281</v>
      </c>
      <c r="C691" s="31">
        <v>14784200</v>
      </c>
      <c r="D691" s="31"/>
      <c r="E691" s="31">
        <v>1980.4827760000001</v>
      </c>
      <c r="F691" s="31">
        <v>14753000</v>
      </c>
      <c r="H691" s="31">
        <v>99.024139000000005</v>
      </c>
      <c r="I691" s="31">
        <v>15153800</v>
      </c>
      <c r="J691" s="31">
        <v>79</v>
      </c>
    </row>
    <row r="692" spans="1:10" x14ac:dyDescent="0.25">
      <c r="A692" s="31">
        <v>155938.827965</v>
      </c>
      <c r="B692" s="31">
        <v>14851781</v>
      </c>
      <c r="C692" s="31">
        <v>15742800</v>
      </c>
      <c r="D692" s="31"/>
      <c r="E692" s="31">
        <v>1982.4451160000001</v>
      </c>
      <c r="F692" s="31">
        <v>15163400</v>
      </c>
      <c r="H692" s="31">
        <v>99.122255999999993</v>
      </c>
      <c r="I692" s="31">
        <v>300</v>
      </c>
      <c r="J692" s="31">
        <v>1879</v>
      </c>
    </row>
    <row r="693" spans="1:10" x14ac:dyDescent="0.25">
      <c r="A693" s="31">
        <v>156039.12449799999</v>
      </c>
      <c r="B693" s="31">
        <v>15004581</v>
      </c>
      <c r="C693" s="31">
        <v>15612700</v>
      </c>
      <c r="D693" s="31"/>
      <c r="E693" s="31">
        <v>1984.4094009999999</v>
      </c>
      <c r="F693" s="31">
        <v>15614200</v>
      </c>
      <c r="H693" s="31">
        <v>99.220470000000006</v>
      </c>
      <c r="I693" s="31">
        <v>200</v>
      </c>
      <c r="J693" s="31">
        <v>15774879</v>
      </c>
    </row>
    <row r="694" spans="1:10" x14ac:dyDescent="0.25">
      <c r="A694" s="31">
        <v>156139.48553899999</v>
      </c>
      <c r="B694" s="31">
        <v>15013081</v>
      </c>
      <c r="C694" s="31">
        <v>15146100</v>
      </c>
      <c r="D694" s="31"/>
      <c r="E694" s="31">
        <v>1986.3756310000001</v>
      </c>
      <c r="F694" s="31">
        <v>15002000</v>
      </c>
      <c r="H694" s="31">
        <v>99.318781999999999</v>
      </c>
      <c r="I694" s="31">
        <v>6300</v>
      </c>
      <c r="J694" s="31">
        <v>79</v>
      </c>
    </row>
    <row r="695" spans="1:10" x14ac:dyDescent="0.25">
      <c r="A695" s="31">
        <v>156239.91112999999</v>
      </c>
      <c r="B695" s="31">
        <v>14943381</v>
      </c>
      <c r="C695" s="31">
        <v>15642600</v>
      </c>
      <c r="D695" s="31"/>
      <c r="E695" s="31">
        <v>1988.3438100000001</v>
      </c>
      <c r="F695" s="31">
        <v>14925900</v>
      </c>
      <c r="H695" s="31">
        <v>99.417191000000003</v>
      </c>
      <c r="I695" s="31">
        <v>2400</v>
      </c>
      <c r="J695" s="31">
        <v>2279</v>
      </c>
    </row>
    <row r="696" spans="1:10" x14ac:dyDescent="0.25">
      <c r="A696" s="31">
        <v>156340.40131300001</v>
      </c>
      <c r="B696" s="31">
        <v>14989581</v>
      </c>
      <c r="C696" s="31">
        <v>15048600</v>
      </c>
      <c r="D696" s="31"/>
      <c r="E696" s="31">
        <v>1990.31394</v>
      </c>
      <c r="F696" s="31">
        <v>15003800</v>
      </c>
      <c r="H696" s="31">
        <v>99.515697000000003</v>
      </c>
      <c r="I696" s="31">
        <v>15944700</v>
      </c>
      <c r="J696" s="31">
        <v>14982079</v>
      </c>
    </row>
    <row r="697" spans="1:10" x14ac:dyDescent="0.25">
      <c r="A697" s="31">
        <v>156440.956129</v>
      </c>
      <c r="B697" s="31">
        <v>14879881</v>
      </c>
      <c r="C697" s="31">
        <v>16055300</v>
      </c>
      <c r="D697" s="31"/>
      <c r="E697" s="31">
        <v>1992.2860209999999</v>
      </c>
      <c r="F697" s="31">
        <v>16000300</v>
      </c>
      <c r="H697" s="31">
        <v>99.614300999999998</v>
      </c>
      <c r="I697" s="31">
        <v>500</v>
      </c>
      <c r="J697" s="31">
        <v>2779</v>
      </c>
    </row>
    <row r="698" spans="1:10" x14ac:dyDescent="0.25">
      <c r="A698" s="31">
        <v>156541.57561900001</v>
      </c>
      <c r="B698" s="31">
        <v>16231781</v>
      </c>
      <c r="C698" s="31">
        <v>15240800</v>
      </c>
      <c r="D698" s="31"/>
      <c r="E698" s="31">
        <v>1994.2600560000001</v>
      </c>
      <c r="F698" s="31">
        <v>15282000</v>
      </c>
      <c r="H698" s="31">
        <v>99.713003</v>
      </c>
      <c r="I698" s="31">
        <v>200</v>
      </c>
      <c r="J698" s="31">
        <v>15979079</v>
      </c>
    </row>
    <row r="699" spans="1:10" x14ac:dyDescent="0.25">
      <c r="A699" s="31">
        <v>156642.25982599999</v>
      </c>
      <c r="B699" s="31">
        <v>15802081</v>
      </c>
      <c r="C699" s="31">
        <v>15748900</v>
      </c>
      <c r="D699" s="31"/>
      <c r="E699" s="31">
        <v>1996.2360470000001</v>
      </c>
      <c r="F699" s="31">
        <v>14859000</v>
      </c>
      <c r="H699" s="31">
        <v>99.811802</v>
      </c>
      <c r="I699" s="31">
        <v>400</v>
      </c>
      <c r="J699" s="31">
        <v>1679</v>
      </c>
    </row>
    <row r="700" spans="1:10" x14ac:dyDescent="0.25">
      <c r="A700" s="31">
        <v>156743.008791</v>
      </c>
      <c r="B700" s="31">
        <v>16095581</v>
      </c>
      <c r="C700" s="31">
        <v>15292500</v>
      </c>
      <c r="D700" s="31"/>
      <c r="E700" s="31">
        <v>1998.2139970000001</v>
      </c>
      <c r="F700" s="31">
        <v>15248700</v>
      </c>
      <c r="H700" s="31">
        <v>99.910700000000006</v>
      </c>
      <c r="I700" s="31">
        <v>200</v>
      </c>
      <c r="J700" s="31">
        <v>79</v>
      </c>
    </row>
    <row r="701" spans="1:10" x14ac:dyDescent="0.25">
      <c r="A701" s="31">
        <v>156843.82255499999</v>
      </c>
      <c r="B701" s="31">
        <v>16221781</v>
      </c>
      <c r="C701" s="31">
        <v>15480300</v>
      </c>
      <c r="D701" s="31"/>
      <c r="E701" s="31">
        <v>2000.193906</v>
      </c>
      <c r="F701" s="31">
        <v>15860000</v>
      </c>
      <c r="H701" s="31">
        <v>100.00969499999999</v>
      </c>
      <c r="I701" s="31">
        <v>300</v>
      </c>
      <c r="J701" s="31">
        <v>79</v>
      </c>
    </row>
    <row r="702" spans="1:10" x14ac:dyDescent="0.25">
      <c r="A702" s="31">
        <v>156944.701161</v>
      </c>
      <c r="B702" s="31">
        <v>15103181</v>
      </c>
      <c r="C702" s="31">
        <v>14870100</v>
      </c>
      <c r="D702" s="31"/>
      <c r="E702" s="31">
        <v>2002.175776</v>
      </c>
      <c r="F702" s="31">
        <v>15252800</v>
      </c>
      <c r="H702" s="31">
        <v>100.108789</v>
      </c>
      <c r="I702" s="31">
        <v>5000</v>
      </c>
      <c r="J702" s="31">
        <v>10279</v>
      </c>
    </row>
    <row r="703" spans="1:10" x14ac:dyDescent="0.25">
      <c r="A703" s="31">
        <v>157045.64465</v>
      </c>
      <c r="B703" s="31">
        <v>15806081</v>
      </c>
      <c r="C703" s="31">
        <v>16326500</v>
      </c>
      <c r="D703" s="31"/>
      <c r="E703" s="31">
        <v>2004.159611</v>
      </c>
      <c r="F703" s="31">
        <v>14815300</v>
      </c>
      <c r="H703" s="31">
        <v>100.207981</v>
      </c>
      <c r="I703" s="31">
        <v>3000</v>
      </c>
      <c r="J703" s="31">
        <v>15679</v>
      </c>
    </row>
    <row r="704" spans="1:10" x14ac:dyDescent="0.25">
      <c r="A704" s="31">
        <v>157146.65306300001</v>
      </c>
      <c r="B704" s="31">
        <v>14910281</v>
      </c>
      <c r="C704" s="31">
        <v>14888200</v>
      </c>
      <c r="D704" s="31"/>
      <c r="E704" s="31">
        <v>2006.145411</v>
      </c>
      <c r="F704" s="31">
        <v>15174400</v>
      </c>
      <c r="H704" s="31">
        <v>100.307271</v>
      </c>
      <c r="I704" s="31">
        <v>2600</v>
      </c>
      <c r="J704" s="31">
        <v>2679</v>
      </c>
    </row>
    <row r="705" spans="1:10" x14ac:dyDescent="0.25">
      <c r="A705" s="31">
        <v>157247.72644299999</v>
      </c>
      <c r="B705" s="31">
        <v>14993981</v>
      </c>
      <c r="C705" s="31">
        <v>16127800</v>
      </c>
      <c r="D705" s="31"/>
      <c r="E705" s="31">
        <v>2008.1331789999999</v>
      </c>
      <c r="F705" s="31">
        <v>15991100</v>
      </c>
      <c r="H705" s="31">
        <v>100.406659</v>
      </c>
      <c r="I705" s="31">
        <v>2300</v>
      </c>
      <c r="J705" s="31">
        <v>979</v>
      </c>
    </row>
    <row r="706" spans="1:10" x14ac:dyDescent="0.25">
      <c r="A706" s="31">
        <v>157348.86483100001</v>
      </c>
      <c r="B706" s="31">
        <v>14685181</v>
      </c>
      <c r="C706" s="31">
        <v>15702700</v>
      </c>
      <c r="D706" s="31"/>
      <c r="E706" s="31">
        <v>2010.122916</v>
      </c>
      <c r="F706" s="31">
        <v>14982000</v>
      </c>
      <c r="H706" s="31">
        <v>100.506146</v>
      </c>
      <c r="I706" s="31">
        <v>2300</v>
      </c>
      <c r="J706" s="31">
        <v>15850079</v>
      </c>
    </row>
    <row r="707" spans="1:10" x14ac:dyDescent="0.25">
      <c r="A707" s="31">
        <v>157450.06826900001</v>
      </c>
      <c r="B707" s="31">
        <v>15283181</v>
      </c>
      <c r="C707" s="31">
        <v>16036400</v>
      </c>
      <c r="D707" s="31"/>
      <c r="E707" s="31">
        <v>2012.1146249999999</v>
      </c>
      <c r="F707" s="31">
        <v>15136100</v>
      </c>
      <c r="H707" s="31">
        <v>100.60573100000001</v>
      </c>
      <c r="I707" s="31">
        <v>2300</v>
      </c>
      <c r="J707" s="31">
        <v>3179</v>
      </c>
    </row>
    <row r="708" spans="1:10" x14ac:dyDescent="0.25">
      <c r="A708" s="31">
        <v>157551.33679900001</v>
      </c>
      <c r="B708" s="31">
        <v>16111481</v>
      </c>
      <c r="C708" s="31">
        <v>15953700</v>
      </c>
      <c r="D708" s="31"/>
      <c r="E708" s="31">
        <v>2014.108307</v>
      </c>
      <c r="F708" s="31">
        <v>15379000</v>
      </c>
      <c r="H708" s="31">
        <v>100.705415</v>
      </c>
      <c r="I708" s="31">
        <v>15970200</v>
      </c>
      <c r="J708" s="31">
        <v>15018179</v>
      </c>
    </row>
    <row r="709" spans="1:10" x14ac:dyDescent="0.25">
      <c r="A709" s="31">
        <v>157652.67046299999</v>
      </c>
      <c r="B709" s="31">
        <v>15569581</v>
      </c>
      <c r="C709" s="31">
        <v>14925100</v>
      </c>
      <c r="D709" s="31"/>
      <c r="E709" s="31">
        <v>2016.103965</v>
      </c>
      <c r="F709" s="31">
        <v>14987200</v>
      </c>
      <c r="H709" s="31">
        <v>100.805198</v>
      </c>
      <c r="I709" s="31">
        <v>5200</v>
      </c>
      <c r="J709" s="31">
        <v>14960079</v>
      </c>
    </row>
    <row r="710" spans="1:10" x14ac:dyDescent="0.25">
      <c r="A710" s="31">
        <v>157754.06930199999</v>
      </c>
      <c r="B710" s="31">
        <v>15105081</v>
      </c>
      <c r="C710" s="31">
        <v>15029700</v>
      </c>
      <c r="D710" s="31"/>
      <c r="E710" s="31">
        <v>2018.1016</v>
      </c>
      <c r="F710" s="31">
        <v>15762800</v>
      </c>
      <c r="H710" s="31">
        <v>100.90508</v>
      </c>
      <c r="I710" s="31">
        <v>2000</v>
      </c>
      <c r="J710" s="31">
        <v>2979</v>
      </c>
    </row>
    <row r="711" spans="1:10" x14ac:dyDescent="0.25">
      <c r="A711" s="31">
        <v>157855.53335899999</v>
      </c>
      <c r="B711" s="31">
        <v>15437981</v>
      </c>
      <c r="C711" s="31">
        <v>14953700</v>
      </c>
      <c r="D711" s="31"/>
      <c r="E711" s="31">
        <v>2020.101214</v>
      </c>
      <c r="F711" s="31">
        <v>15166700</v>
      </c>
      <c r="H711" s="31">
        <v>101.005061</v>
      </c>
      <c r="I711" s="31">
        <v>1800</v>
      </c>
      <c r="J711" s="31">
        <v>15977579</v>
      </c>
    </row>
    <row r="712" spans="1:10" x14ac:dyDescent="0.25">
      <c r="A712" s="31">
        <v>157957.062676</v>
      </c>
      <c r="B712" s="31">
        <v>15755781</v>
      </c>
      <c r="C712" s="31">
        <v>15215300</v>
      </c>
      <c r="D712" s="31"/>
      <c r="E712" s="31">
        <v>2022.1028100000001</v>
      </c>
      <c r="F712" s="31">
        <v>15809700</v>
      </c>
      <c r="H712" s="31">
        <v>101.10514000000001</v>
      </c>
      <c r="I712" s="31">
        <v>1700</v>
      </c>
      <c r="J712" s="31">
        <v>2879</v>
      </c>
    </row>
    <row r="713" spans="1:10" x14ac:dyDescent="0.25">
      <c r="A713" s="31">
        <v>158058.657294</v>
      </c>
      <c r="B713" s="31">
        <v>15240581</v>
      </c>
      <c r="C713" s="31">
        <v>15447900</v>
      </c>
      <c r="D713" s="31"/>
      <c r="E713" s="31">
        <v>2024.106389</v>
      </c>
      <c r="F713" s="31">
        <v>16015300</v>
      </c>
      <c r="H713" s="31">
        <v>101.205319</v>
      </c>
      <c r="I713" s="31">
        <v>15317200</v>
      </c>
      <c r="J713" s="31">
        <v>14840279</v>
      </c>
    </row>
    <row r="714" spans="1:10" x14ac:dyDescent="0.25">
      <c r="A714" s="31">
        <v>158160.317255</v>
      </c>
      <c r="B714" s="31">
        <v>15683981</v>
      </c>
      <c r="C714" s="31">
        <v>14937800</v>
      </c>
      <c r="D714" s="31"/>
      <c r="E714" s="31">
        <v>2026.1119530000001</v>
      </c>
      <c r="F714" s="31">
        <v>15625700</v>
      </c>
      <c r="H714" s="31">
        <v>101.305598</v>
      </c>
      <c r="I714" s="31">
        <v>15200700</v>
      </c>
      <c r="J714" s="31">
        <v>15920479</v>
      </c>
    </row>
    <row r="715" spans="1:10" x14ac:dyDescent="0.25">
      <c r="A715" s="31">
        <v>158262.042602</v>
      </c>
      <c r="B715" s="31">
        <v>14802381</v>
      </c>
      <c r="C715" s="31">
        <v>14829100</v>
      </c>
      <c r="D715" s="31"/>
      <c r="E715" s="31">
        <v>2028.119504</v>
      </c>
      <c r="F715" s="31">
        <v>15185400</v>
      </c>
      <c r="H715" s="31">
        <v>101.405975</v>
      </c>
      <c r="I715" s="31">
        <v>15392300</v>
      </c>
      <c r="J715" s="31">
        <v>16334679</v>
      </c>
    </row>
    <row r="716" spans="1:10" x14ac:dyDescent="0.25">
      <c r="A716" s="31">
        <v>158363.833377</v>
      </c>
      <c r="B716" s="31">
        <v>15079181</v>
      </c>
      <c r="C716" s="31">
        <v>15265300</v>
      </c>
      <c r="D716" s="31"/>
      <c r="E716" s="31">
        <v>2030.1290449999999</v>
      </c>
      <c r="F716" s="31">
        <v>15364900</v>
      </c>
      <c r="H716" s="31">
        <v>101.506452</v>
      </c>
      <c r="I716" s="31">
        <v>15847200</v>
      </c>
      <c r="J716" s="31">
        <v>11679</v>
      </c>
    </row>
    <row r="717" spans="1:10" x14ac:dyDescent="0.25">
      <c r="A717" s="31">
        <v>158465.689621</v>
      </c>
      <c r="B717" s="31">
        <v>15487281</v>
      </c>
      <c r="C717" s="31">
        <v>15714400</v>
      </c>
      <c r="D717" s="31"/>
      <c r="E717" s="31">
        <v>2032.1405769999999</v>
      </c>
      <c r="F717" s="31">
        <v>15341000</v>
      </c>
      <c r="H717" s="31">
        <v>101.607029</v>
      </c>
      <c r="I717" s="31">
        <v>6800</v>
      </c>
      <c r="J717" s="31">
        <v>15600279</v>
      </c>
    </row>
    <row r="718" spans="1:10" x14ac:dyDescent="0.25">
      <c r="A718" s="31">
        <v>158567.61137699999</v>
      </c>
      <c r="B718" s="31">
        <v>16029181</v>
      </c>
      <c r="C718" s="31">
        <v>15930200</v>
      </c>
      <c r="D718" s="31"/>
      <c r="E718" s="31">
        <v>2034.1541010000001</v>
      </c>
      <c r="F718" s="31">
        <v>15458400</v>
      </c>
      <c r="H718" s="31">
        <v>101.707705</v>
      </c>
      <c r="I718" s="31">
        <v>4700</v>
      </c>
      <c r="J718" s="31">
        <v>2879</v>
      </c>
    </row>
    <row r="719" spans="1:10" x14ac:dyDescent="0.25">
      <c r="A719" s="31">
        <v>158669.59868699999</v>
      </c>
      <c r="B719" s="31">
        <v>15400181</v>
      </c>
      <c r="C719" s="31">
        <v>15567200</v>
      </c>
      <c r="D719" s="31"/>
      <c r="E719" s="31">
        <v>2036.169621</v>
      </c>
      <c r="F719" s="31">
        <v>15503000</v>
      </c>
      <c r="H719" s="31">
        <v>101.808481</v>
      </c>
      <c r="I719" s="31">
        <v>31500</v>
      </c>
      <c r="J719" s="31">
        <v>1279</v>
      </c>
    </row>
    <row r="720" spans="1:10" x14ac:dyDescent="0.25">
      <c r="A720" s="31">
        <v>158771.65159299999</v>
      </c>
      <c r="B720" s="31">
        <v>15426981</v>
      </c>
      <c r="C720" s="31">
        <v>15949400</v>
      </c>
      <c r="D720" s="31"/>
      <c r="E720" s="31">
        <v>2038.187138</v>
      </c>
      <c r="F720" s="31">
        <v>16113500</v>
      </c>
      <c r="H720" s="31">
        <v>101.909357</v>
      </c>
      <c r="I720" s="31">
        <v>6300</v>
      </c>
      <c r="J720" s="31">
        <v>1279</v>
      </c>
    </row>
    <row r="721" spans="1:10" x14ac:dyDescent="0.25">
      <c r="A721" s="31">
        <v>158873.77013700001</v>
      </c>
      <c r="B721" s="31">
        <v>15892881</v>
      </c>
      <c r="C721" s="31">
        <v>15178100</v>
      </c>
      <c r="D721" s="31"/>
      <c r="E721" s="31">
        <v>2040.2066540000001</v>
      </c>
      <c r="F721" s="31">
        <v>16111000</v>
      </c>
      <c r="H721" s="31">
        <v>102.010333</v>
      </c>
      <c r="I721" s="31">
        <v>4400</v>
      </c>
      <c r="J721" s="31">
        <v>16023579</v>
      </c>
    </row>
    <row r="722" spans="1:10" x14ac:dyDescent="0.25">
      <c r="A722" s="31">
        <v>158975.95436199999</v>
      </c>
      <c r="B722" s="31">
        <v>16111781</v>
      </c>
      <c r="C722" s="31">
        <v>15374200</v>
      </c>
      <c r="D722" s="31"/>
      <c r="E722" s="31">
        <v>2042.228171</v>
      </c>
      <c r="F722" s="31">
        <v>14866100</v>
      </c>
      <c r="H722" s="31">
        <v>102.11140899999999</v>
      </c>
      <c r="I722" s="31">
        <v>3900</v>
      </c>
      <c r="J722" s="31">
        <v>3379</v>
      </c>
    </row>
    <row r="723" spans="1:10" x14ac:dyDescent="0.25">
      <c r="A723" s="31">
        <v>159078.20430899999</v>
      </c>
      <c r="B723" s="31">
        <v>15347881</v>
      </c>
      <c r="C723" s="31">
        <v>15443200</v>
      </c>
      <c r="D723" s="31"/>
      <c r="E723" s="31">
        <v>2044.2516909999999</v>
      </c>
      <c r="F723" s="31">
        <v>15097900</v>
      </c>
      <c r="H723" s="31">
        <v>102.212585</v>
      </c>
      <c r="I723" s="31">
        <v>15244300</v>
      </c>
      <c r="J723" s="31">
        <v>15944479</v>
      </c>
    </row>
    <row r="724" spans="1:10" x14ac:dyDescent="0.25">
      <c r="A724" s="31">
        <v>159180.52002200001</v>
      </c>
      <c r="B724" s="31">
        <v>15380381</v>
      </c>
      <c r="C724" s="31">
        <v>15519200</v>
      </c>
      <c r="D724" s="31"/>
      <c r="E724" s="31">
        <v>2046.277216</v>
      </c>
      <c r="F724" s="31">
        <v>15372200</v>
      </c>
      <c r="H724" s="31">
        <v>102.313861</v>
      </c>
      <c r="I724" s="31">
        <v>500</v>
      </c>
      <c r="J724" s="31">
        <v>3379</v>
      </c>
    </row>
    <row r="725" spans="1:10" x14ac:dyDescent="0.25">
      <c r="A725" s="31">
        <v>159282.901541</v>
      </c>
      <c r="B725" s="31">
        <v>15037781</v>
      </c>
      <c r="C725" s="31">
        <v>15118200</v>
      </c>
      <c r="D725" s="31"/>
      <c r="E725" s="31">
        <v>2048.304748</v>
      </c>
      <c r="F725" s="31">
        <v>9100</v>
      </c>
      <c r="H725" s="31">
        <v>102.415237</v>
      </c>
      <c r="I725" s="31">
        <v>7800</v>
      </c>
      <c r="J725" s="31">
        <v>14934379</v>
      </c>
    </row>
    <row r="726" spans="1:10" x14ac:dyDescent="0.25">
      <c r="A726" s="31">
        <v>159385.34891100001</v>
      </c>
      <c r="B726" s="31">
        <v>15073781</v>
      </c>
      <c r="C726" s="31">
        <v>15978900</v>
      </c>
      <c r="D726" s="31"/>
      <c r="E726" s="31">
        <v>2050.3342889999999</v>
      </c>
      <c r="F726" s="31">
        <v>14952400</v>
      </c>
      <c r="H726" s="31">
        <v>102.51671399999999</v>
      </c>
      <c r="I726" s="31">
        <v>5100</v>
      </c>
      <c r="J726" s="31">
        <v>78579</v>
      </c>
    </row>
    <row r="727" spans="1:10" x14ac:dyDescent="0.25">
      <c r="A727" s="31">
        <v>159487.86217199999</v>
      </c>
      <c r="B727" s="31">
        <v>15977581</v>
      </c>
      <c r="C727" s="31">
        <v>14740000</v>
      </c>
      <c r="D727" s="31"/>
      <c r="E727" s="31">
        <v>2052.3658409999998</v>
      </c>
      <c r="F727" s="31">
        <v>14629900</v>
      </c>
      <c r="H727" s="31">
        <v>102.618292</v>
      </c>
      <c r="I727" s="31">
        <v>4500</v>
      </c>
      <c r="J727" s="31">
        <v>15059879</v>
      </c>
    </row>
    <row r="728" spans="1:10" x14ac:dyDescent="0.25">
      <c r="A728" s="31">
        <v>159590.441368</v>
      </c>
      <c r="B728" s="31">
        <v>15759781</v>
      </c>
      <c r="C728" s="31">
        <v>14873000</v>
      </c>
      <c r="D728" s="31"/>
      <c r="E728" s="31">
        <v>2054.3994050000001</v>
      </c>
      <c r="F728" s="31">
        <v>15930600</v>
      </c>
      <c r="H728" s="31">
        <v>102.71997</v>
      </c>
      <c r="I728" s="31">
        <v>3600</v>
      </c>
      <c r="J728" s="31">
        <v>10479</v>
      </c>
    </row>
    <row r="729" spans="1:10" x14ac:dyDescent="0.25">
      <c r="A729" s="31">
        <v>159693.08653999999</v>
      </c>
      <c r="B729" s="31">
        <v>14817781</v>
      </c>
      <c r="C729" s="31">
        <v>15561300</v>
      </c>
      <c r="D729" s="31"/>
      <c r="E729" s="31">
        <v>2056.4349849999999</v>
      </c>
      <c r="F729" s="31">
        <v>14858800</v>
      </c>
      <c r="H729" s="31">
        <v>102.821749</v>
      </c>
      <c r="I729" s="31">
        <v>3400</v>
      </c>
      <c r="J729" s="31">
        <v>15775079</v>
      </c>
    </row>
    <row r="730" spans="1:10" x14ac:dyDescent="0.25">
      <c r="A730" s="31">
        <v>159795.79773200001</v>
      </c>
      <c r="B730" s="31">
        <v>14974581</v>
      </c>
      <c r="C730" s="31">
        <v>15308600</v>
      </c>
      <c r="D730" s="31"/>
      <c r="E730" s="31">
        <v>2058.4725819999999</v>
      </c>
      <c r="F730" s="31">
        <v>15711900</v>
      </c>
      <c r="H730" s="31">
        <v>102.92362900000001</v>
      </c>
      <c r="I730" s="31">
        <v>15701900</v>
      </c>
      <c r="J730" s="31">
        <v>3079</v>
      </c>
    </row>
    <row r="731" spans="1:10" x14ac:dyDescent="0.25">
      <c r="A731" s="31">
        <v>159898.57498500001</v>
      </c>
      <c r="B731" s="31">
        <v>15166881</v>
      </c>
      <c r="C731" s="31">
        <v>16103000</v>
      </c>
      <c r="D731" s="31"/>
      <c r="E731" s="31">
        <v>2060.512197</v>
      </c>
      <c r="F731" s="31">
        <v>15393600</v>
      </c>
      <c r="H731" s="31">
        <v>103.02561</v>
      </c>
      <c r="I731" s="31">
        <v>500</v>
      </c>
      <c r="J731" s="31">
        <v>15992279</v>
      </c>
    </row>
    <row r="732" spans="1:10" x14ac:dyDescent="0.25">
      <c r="A732" s="31">
        <v>160001.41834199999</v>
      </c>
      <c r="B732" s="31">
        <v>15934681</v>
      </c>
      <c r="C732" s="31">
        <v>14962600</v>
      </c>
      <c r="D732" s="31"/>
      <c r="E732" s="31">
        <v>2062.5538339999998</v>
      </c>
      <c r="F732" s="31">
        <v>15780900</v>
      </c>
      <c r="H732" s="31">
        <v>103.127692</v>
      </c>
      <c r="I732" s="31">
        <v>11400</v>
      </c>
      <c r="J732" s="31">
        <v>3079</v>
      </c>
    </row>
    <row r="733" spans="1:10" x14ac:dyDescent="0.25">
      <c r="A733" s="31">
        <v>160104.327846</v>
      </c>
      <c r="B733" s="31">
        <v>15392981</v>
      </c>
      <c r="C733" s="31">
        <v>15918500</v>
      </c>
      <c r="D733" s="31"/>
      <c r="E733" s="31">
        <v>2064.5974930000002</v>
      </c>
      <c r="F733" s="31">
        <v>15157600</v>
      </c>
      <c r="H733" s="31">
        <v>103.22987500000001</v>
      </c>
      <c r="I733" s="31">
        <v>5300</v>
      </c>
      <c r="J733" s="31">
        <v>1779</v>
      </c>
    </row>
    <row r="734" spans="1:10" x14ac:dyDescent="0.25">
      <c r="A734" s="31">
        <v>160207.30353899999</v>
      </c>
      <c r="B734" s="31">
        <v>14696181</v>
      </c>
      <c r="C734" s="31">
        <v>15100000</v>
      </c>
      <c r="D734" s="31"/>
      <c r="E734" s="31">
        <v>2066.6431779999998</v>
      </c>
      <c r="F734" s="31">
        <v>15516700</v>
      </c>
      <c r="H734" s="31">
        <v>103.332159</v>
      </c>
      <c r="I734" s="31">
        <v>4700</v>
      </c>
      <c r="J734" s="31">
        <v>1379</v>
      </c>
    </row>
    <row r="735" spans="1:10" x14ac:dyDescent="0.25">
      <c r="A735" s="31">
        <v>160310.34546400001</v>
      </c>
      <c r="B735" s="31">
        <v>15057281</v>
      </c>
      <c r="C735" s="31">
        <v>15597000</v>
      </c>
      <c r="D735" s="31"/>
      <c r="E735" s="31">
        <v>2068.690889</v>
      </c>
      <c r="F735" s="31">
        <v>16024300</v>
      </c>
      <c r="H735" s="31">
        <v>103.434544</v>
      </c>
      <c r="I735" s="31">
        <v>15711600</v>
      </c>
      <c r="J735" s="31">
        <v>14924479</v>
      </c>
    </row>
    <row r="736" spans="1:10" x14ac:dyDescent="0.25">
      <c r="A736" s="31">
        <v>160413.453664</v>
      </c>
      <c r="B736" s="31">
        <v>15491481</v>
      </c>
      <c r="C736" s="31">
        <v>15958500</v>
      </c>
      <c r="D736" s="31"/>
      <c r="E736" s="31">
        <v>2070.7406289999999</v>
      </c>
      <c r="F736" s="31">
        <v>15017800</v>
      </c>
      <c r="H736" s="31">
        <v>103.537031</v>
      </c>
      <c r="I736" s="31">
        <v>600</v>
      </c>
      <c r="J736" s="31">
        <v>3879</v>
      </c>
    </row>
    <row r="737" spans="1:10" x14ac:dyDescent="0.25">
      <c r="A737" s="31">
        <v>160516.62818</v>
      </c>
      <c r="B737" s="31">
        <v>16005281</v>
      </c>
      <c r="C737" s="31">
        <v>15704300</v>
      </c>
      <c r="D737" s="31"/>
      <c r="E737" s="31">
        <v>2072.7923999999998</v>
      </c>
      <c r="F737" s="31">
        <v>15999700</v>
      </c>
      <c r="H737" s="31">
        <v>103.63961999999999</v>
      </c>
      <c r="I737" s="31">
        <v>7200</v>
      </c>
      <c r="J737" s="31">
        <v>14977279</v>
      </c>
    </row>
    <row r="738" spans="1:10" x14ac:dyDescent="0.25">
      <c r="A738" s="31">
        <v>160619.869056</v>
      </c>
      <c r="B738" s="31">
        <v>15422881</v>
      </c>
      <c r="C738" s="31">
        <v>15635100</v>
      </c>
      <c r="D738" s="31"/>
      <c r="E738" s="31">
        <v>2074.8462039999999</v>
      </c>
      <c r="F738" s="31">
        <v>15404000</v>
      </c>
      <c r="H738" s="31">
        <v>103.74231</v>
      </c>
      <c r="I738" s="31">
        <v>5000</v>
      </c>
      <c r="J738" s="31">
        <v>2779</v>
      </c>
    </row>
    <row r="739" spans="1:10" x14ac:dyDescent="0.25">
      <c r="A739" s="31">
        <v>160723.17633399999</v>
      </c>
      <c r="B739" s="31">
        <v>15759881</v>
      </c>
      <c r="C739" s="31">
        <v>15934300</v>
      </c>
      <c r="D739" s="31"/>
      <c r="E739" s="31">
        <v>2076.9020439999999</v>
      </c>
      <c r="F739" s="31">
        <v>15159200</v>
      </c>
      <c r="H739" s="31">
        <v>103.845102</v>
      </c>
      <c r="I739" s="31">
        <v>4200</v>
      </c>
      <c r="J739" s="31">
        <v>15936579</v>
      </c>
    </row>
    <row r="740" spans="1:10" x14ac:dyDescent="0.25">
      <c r="A740" s="31">
        <v>160826.55005799999</v>
      </c>
      <c r="B740" s="31">
        <v>16023681</v>
      </c>
      <c r="C740" s="31">
        <v>15620900</v>
      </c>
      <c r="D740" s="31"/>
      <c r="E740" s="31">
        <v>2078.9599199999998</v>
      </c>
      <c r="F740" s="31">
        <v>14467100</v>
      </c>
      <c r="H740" s="31">
        <v>103.947996</v>
      </c>
      <c r="I740" s="31">
        <v>500</v>
      </c>
      <c r="J740" s="31">
        <v>3979</v>
      </c>
    </row>
    <row r="741" spans="1:10" x14ac:dyDescent="0.25">
      <c r="A741" s="31">
        <v>160929.990269</v>
      </c>
      <c r="B741" s="31">
        <v>15569881</v>
      </c>
      <c r="C741" s="31">
        <v>15961900</v>
      </c>
      <c r="D741" s="31"/>
      <c r="E741" s="31">
        <v>2081.0198350000001</v>
      </c>
      <c r="F741" s="31">
        <v>15065700</v>
      </c>
      <c r="H741" s="31">
        <v>104.05099199999999</v>
      </c>
      <c r="I741" s="31">
        <v>5800</v>
      </c>
      <c r="J741" s="31">
        <v>1779</v>
      </c>
    </row>
    <row r="742" spans="1:10" x14ac:dyDescent="0.25">
      <c r="A742" s="31">
        <v>161033.497011</v>
      </c>
      <c r="B742" s="31">
        <v>16002381</v>
      </c>
      <c r="C742" s="31">
        <v>15160400</v>
      </c>
      <c r="D742" s="31"/>
      <c r="E742" s="31">
        <v>2083.0817910000001</v>
      </c>
      <c r="F742" s="31">
        <v>15301900</v>
      </c>
      <c r="H742" s="31">
        <v>104.15409</v>
      </c>
      <c r="I742" s="31">
        <v>9400</v>
      </c>
      <c r="J742" s="31">
        <v>2779</v>
      </c>
    </row>
    <row r="743" spans="1:10" x14ac:dyDescent="0.25">
      <c r="A743" s="31">
        <v>161137.07032599999</v>
      </c>
      <c r="B743" s="31">
        <v>16014181</v>
      </c>
      <c r="C743" s="31">
        <v>15028300</v>
      </c>
      <c r="D743" s="31"/>
      <c r="E743" s="31">
        <v>2085.1457909999999</v>
      </c>
      <c r="F743" s="31">
        <v>15480800</v>
      </c>
      <c r="H743" s="31">
        <v>104.25729</v>
      </c>
      <c r="I743" s="31">
        <v>4600</v>
      </c>
      <c r="J743" s="31">
        <v>15928979</v>
      </c>
    </row>
    <row r="744" spans="1:10" x14ac:dyDescent="0.25">
      <c r="A744" s="31">
        <v>161240.710257</v>
      </c>
      <c r="B744" s="31">
        <v>15526481</v>
      </c>
      <c r="C744" s="31">
        <v>15082200</v>
      </c>
      <c r="D744" s="31"/>
      <c r="E744" s="31">
        <v>2087.2118350000001</v>
      </c>
      <c r="F744" s="31">
        <v>14989100</v>
      </c>
      <c r="H744" s="31">
        <v>104.360592</v>
      </c>
      <c r="I744" s="31">
        <v>5700</v>
      </c>
      <c r="J744" s="31">
        <v>15895579</v>
      </c>
    </row>
    <row r="745" spans="1:10" x14ac:dyDescent="0.25">
      <c r="A745" s="31">
        <v>161344.41684699999</v>
      </c>
      <c r="B745" s="31">
        <v>15940881</v>
      </c>
      <c r="C745" s="31">
        <v>15861600</v>
      </c>
      <c r="D745" s="31"/>
      <c r="E745" s="31">
        <v>2089.279927</v>
      </c>
      <c r="F745" s="31">
        <v>14678000</v>
      </c>
      <c r="H745" s="31">
        <v>104.46399599999999</v>
      </c>
      <c r="I745" s="31">
        <v>4500</v>
      </c>
      <c r="J745" s="31">
        <v>14885879</v>
      </c>
    </row>
    <row r="746" spans="1:10" x14ac:dyDescent="0.25">
      <c r="A746" s="31">
        <v>161448.19013900001</v>
      </c>
      <c r="B746" s="31">
        <v>15593981</v>
      </c>
      <c r="C746" s="31">
        <v>14671600</v>
      </c>
      <c r="D746" s="31"/>
      <c r="E746" s="31">
        <v>2091.3500669999999</v>
      </c>
      <c r="F746" s="31">
        <v>14902300</v>
      </c>
      <c r="H746" s="31">
        <v>104.567503</v>
      </c>
      <c r="I746" s="31">
        <v>4300</v>
      </c>
      <c r="J746" s="31">
        <v>15000879</v>
      </c>
    </row>
    <row r="747" spans="1:10" x14ac:dyDescent="0.25">
      <c r="A747" s="31">
        <v>161552.030176</v>
      </c>
      <c r="B747" s="31">
        <v>14841781</v>
      </c>
      <c r="C747" s="31">
        <v>15376400</v>
      </c>
      <c r="D747" s="31"/>
      <c r="E747" s="31">
        <v>2093.4222589999999</v>
      </c>
      <c r="F747" s="31">
        <v>15115300</v>
      </c>
      <c r="H747" s="31">
        <v>104.67111300000001</v>
      </c>
      <c r="I747" s="31">
        <v>5000</v>
      </c>
      <c r="J747" s="31">
        <v>2679</v>
      </c>
    </row>
    <row r="748" spans="1:10" x14ac:dyDescent="0.25">
      <c r="A748" s="31">
        <v>161655.93700000001</v>
      </c>
      <c r="B748" s="31">
        <v>15078981</v>
      </c>
      <c r="C748" s="31">
        <v>16069600</v>
      </c>
      <c r="D748" s="31"/>
      <c r="E748" s="31">
        <v>2095.4965040000002</v>
      </c>
      <c r="F748" s="31">
        <v>15051400</v>
      </c>
      <c r="H748" s="31">
        <v>104.77482500000001</v>
      </c>
      <c r="I748" s="31">
        <v>4900</v>
      </c>
      <c r="J748" s="31">
        <v>14988679</v>
      </c>
    </row>
    <row r="749" spans="1:10" x14ac:dyDescent="0.25">
      <c r="A749" s="31">
        <v>161759.91065599999</v>
      </c>
      <c r="B749" s="31">
        <v>16008481</v>
      </c>
      <c r="C749" s="31">
        <v>15091500</v>
      </c>
      <c r="D749" s="31"/>
      <c r="E749" s="31">
        <v>2097.5728049999998</v>
      </c>
      <c r="F749" s="31">
        <v>15932300</v>
      </c>
      <c r="H749" s="31">
        <v>104.87864</v>
      </c>
      <c r="I749" s="31">
        <v>4300</v>
      </c>
      <c r="J749" s="31">
        <v>2879</v>
      </c>
    </row>
    <row r="750" spans="1:10" x14ac:dyDescent="0.25">
      <c r="A750" s="31">
        <v>161863.95118400001</v>
      </c>
      <c r="B750" s="31">
        <v>15959881</v>
      </c>
      <c r="C750" s="31">
        <v>15975900</v>
      </c>
      <c r="D750" s="31"/>
      <c r="E750" s="31">
        <v>2099.6511620000001</v>
      </c>
      <c r="F750" s="31">
        <v>14805000</v>
      </c>
      <c r="H750" s="31">
        <v>104.982558</v>
      </c>
      <c r="I750" s="31">
        <v>5100</v>
      </c>
      <c r="J750" s="31">
        <v>14938779</v>
      </c>
    </row>
    <row r="751" spans="1:10" x14ac:dyDescent="0.25">
      <c r="A751" s="31">
        <v>161968.05863000001</v>
      </c>
      <c r="B751" s="31">
        <v>15337481</v>
      </c>
      <c r="C751" s="31">
        <v>16030900</v>
      </c>
      <c r="D751" s="31"/>
      <c r="E751" s="31">
        <v>2101.7315789999998</v>
      </c>
      <c r="F751" s="31">
        <v>15263100</v>
      </c>
      <c r="H751" s="31">
        <v>105.086579</v>
      </c>
      <c r="I751" s="31">
        <v>5100</v>
      </c>
      <c r="J751" s="31">
        <v>15970779</v>
      </c>
    </row>
    <row r="752" spans="1:10" x14ac:dyDescent="0.25">
      <c r="A752" s="31">
        <v>162072.23303500001</v>
      </c>
      <c r="B752" s="31">
        <v>15242881</v>
      </c>
      <c r="C752" s="31">
        <v>15218700</v>
      </c>
      <c r="D752" s="31"/>
      <c r="E752" s="31">
        <v>2103.814057</v>
      </c>
      <c r="F752" s="31">
        <v>14507400</v>
      </c>
      <c r="H752" s="31">
        <v>105.190703</v>
      </c>
      <c r="I752" s="31">
        <v>4600</v>
      </c>
      <c r="J752" s="31">
        <v>379</v>
      </c>
    </row>
    <row r="753" spans="1:10" x14ac:dyDescent="0.25">
      <c r="A753" s="31">
        <v>162176.47444300001</v>
      </c>
      <c r="B753" s="31">
        <v>15061681</v>
      </c>
      <c r="C753" s="31">
        <v>15146200</v>
      </c>
      <c r="D753" s="31"/>
      <c r="E753" s="31">
        <v>2105.8985990000001</v>
      </c>
      <c r="F753" s="31">
        <v>15092400</v>
      </c>
      <c r="H753" s="31">
        <v>105.29492999999999</v>
      </c>
      <c r="I753" s="31">
        <v>8600</v>
      </c>
      <c r="J753" s="31">
        <v>15995779</v>
      </c>
    </row>
    <row r="754" spans="1:10" x14ac:dyDescent="0.25">
      <c r="A754" s="31">
        <v>162280.782897</v>
      </c>
      <c r="B754" s="31">
        <v>15513781</v>
      </c>
      <c r="C754" s="31">
        <v>15163900</v>
      </c>
      <c r="D754" s="31"/>
      <c r="E754" s="31">
        <v>2107.9852059999998</v>
      </c>
      <c r="F754" s="31">
        <v>15792600</v>
      </c>
      <c r="H754" s="31">
        <v>105.39926</v>
      </c>
      <c r="I754" s="31">
        <v>4000</v>
      </c>
      <c r="J754" s="31">
        <v>2779</v>
      </c>
    </row>
    <row r="755" spans="1:10" x14ac:dyDescent="0.25">
      <c r="A755" s="31">
        <v>162385.15844</v>
      </c>
      <c r="B755" s="31">
        <v>15866781</v>
      </c>
      <c r="C755" s="31">
        <v>15905800</v>
      </c>
      <c r="D755" s="31"/>
      <c r="E755" s="31">
        <v>2110.0738809999998</v>
      </c>
      <c r="F755" s="31">
        <v>15320600</v>
      </c>
      <c r="H755" s="31">
        <v>105.503694</v>
      </c>
      <c r="I755" s="31">
        <v>4100</v>
      </c>
      <c r="J755" s="31">
        <v>15945979</v>
      </c>
    </row>
    <row r="756" spans="1:10" x14ac:dyDescent="0.25">
      <c r="A756" s="31">
        <v>162489.60111399999</v>
      </c>
      <c r="B756" s="31">
        <v>15919081</v>
      </c>
      <c r="C756" s="31">
        <v>14393100</v>
      </c>
      <c r="D756" s="31"/>
      <c r="E756" s="31">
        <v>2112.1646249999999</v>
      </c>
      <c r="F756" s="31">
        <v>15280600</v>
      </c>
      <c r="H756" s="31">
        <v>105.608231</v>
      </c>
      <c r="I756" s="31">
        <v>4800</v>
      </c>
      <c r="J756" s="31">
        <v>15974879</v>
      </c>
    </row>
    <row r="757" spans="1:10" x14ac:dyDescent="0.25">
      <c r="A757" s="31">
        <v>162594.110965</v>
      </c>
      <c r="B757" s="31">
        <v>15924181</v>
      </c>
      <c r="C757" s="31">
        <v>15745200</v>
      </c>
      <c r="D757" s="31"/>
      <c r="E757" s="31">
        <v>2114.2574410000002</v>
      </c>
      <c r="F757" s="31">
        <v>15186100</v>
      </c>
      <c r="H757" s="31">
        <v>105.712872</v>
      </c>
      <c r="I757" s="31">
        <v>5100</v>
      </c>
      <c r="J757" s="31">
        <v>2479</v>
      </c>
    </row>
    <row r="758" spans="1:10" x14ac:dyDescent="0.25">
      <c r="A758" s="31">
        <v>162698.68803300001</v>
      </c>
      <c r="B758" s="31">
        <v>15860581</v>
      </c>
      <c r="C758" s="31">
        <v>15037800</v>
      </c>
      <c r="D758" s="31"/>
      <c r="E758" s="31">
        <v>2116.3523300000002</v>
      </c>
      <c r="F758" s="31">
        <v>15300900</v>
      </c>
      <c r="H758" s="31">
        <v>105.817617</v>
      </c>
      <c r="I758" s="31">
        <v>6100</v>
      </c>
      <c r="J758" s="31">
        <v>14964879</v>
      </c>
    </row>
    <row r="759" spans="1:10" x14ac:dyDescent="0.25">
      <c r="A759" s="31">
        <v>162803.332364</v>
      </c>
      <c r="B759" s="31">
        <v>15379481</v>
      </c>
      <c r="C759" s="31">
        <v>15346300</v>
      </c>
      <c r="D759" s="31"/>
      <c r="E759" s="31">
        <v>2118.4492949999999</v>
      </c>
      <c r="F759" s="31">
        <v>15285000</v>
      </c>
      <c r="H759" s="31">
        <v>105.922465</v>
      </c>
      <c r="I759" s="31">
        <v>3400</v>
      </c>
      <c r="J759" s="31">
        <v>16979</v>
      </c>
    </row>
    <row r="760" spans="1:10" x14ac:dyDescent="0.25">
      <c r="A760" s="31">
        <v>162908.04399899999</v>
      </c>
      <c r="B760" s="31">
        <v>15058181</v>
      </c>
      <c r="C760" s="31">
        <v>16017700</v>
      </c>
      <c r="D760" s="31"/>
      <c r="E760" s="31">
        <v>2120.5483380000001</v>
      </c>
      <c r="F760" s="31">
        <v>15154500</v>
      </c>
      <c r="H760" s="31">
        <v>106.027417</v>
      </c>
      <c r="I760" s="31">
        <v>14854200</v>
      </c>
      <c r="J760" s="31">
        <v>15933779</v>
      </c>
    </row>
    <row r="761" spans="1:10" x14ac:dyDescent="0.25">
      <c r="A761" s="31">
        <v>163012.82298299999</v>
      </c>
      <c r="B761" s="31">
        <v>15890181</v>
      </c>
      <c r="C761" s="31">
        <v>15588400</v>
      </c>
      <c r="D761" s="31"/>
      <c r="E761" s="31">
        <v>2122.649461</v>
      </c>
      <c r="F761" s="31">
        <v>15665100</v>
      </c>
      <c r="H761" s="31">
        <v>106.132473</v>
      </c>
      <c r="I761" s="31">
        <v>6800</v>
      </c>
      <c r="J761" s="31">
        <v>10079</v>
      </c>
    </row>
    <row r="762" spans="1:10" x14ac:dyDescent="0.25">
      <c r="A762" s="31">
        <v>163117.66935800001</v>
      </c>
      <c r="B762" s="31">
        <v>15953381</v>
      </c>
      <c r="C762" s="31">
        <v>14979600</v>
      </c>
      <c r="D762" s="31"/>
      <c r="E762" s="31">
        <v>2124.752665</v>
      </c>
      <c r="F762" s="31">
        <v>15781300</v>
      </c>
      <c r="H762" s="31">
        <v>106.237633</v>
      </c>
      <c r="I762" s="31">
        <v>3400</v>
      </c>
      <c r="J762" s="31">
        <v>1679</v>
      </c>
    </row>
    <row r="763" spans="1:10" x14ac:dyDescent="0.25">
      <c r="A763" s="31">
        <v>163222.58316800001</v>
      </c>
      <c r="B763" s="31">
        <v>15005381</v>
      </c>
      <c r="C763" s="31">
        <v>14848400</v>
      </c>
      <c r="D763" s="31"/>
      <c r="E763" s="31">
        <v>2126.8579540000001</v>
      </c>
      <c r="F763" s="31">
        <v>15585600</v>
      </c>
      <c r="H763" s="31">
        <v>106.34289800000001</v>
      </c>
      <c r="I763" s="31">
        <v>3200</v>
      </c>
      <c r="J763" s="31">
        <v>15914979</v>
      </c>
    </row>
    <row r="764" spans="1:10" x14ac:dyDescent="0.25">
      <c r="A764" s="31">
        <v>163327.564457</v>
      </c>
      <c r="B764" s="31">
        <v>15000781</v>
      </c>
      <c r="C764" s="31">
        <v>16056500</v>
      </c>
      <c r="D764" s="31"/>
      <c r="E764" s="31">
        <v>2128.9653280000002</v>
      </c>
      <c r="F764" s="31">
        <v>15759500</v>
      </c>
      <c r="H764" s="31">
        <v>106.448266</v>
      </c>
      <c r="I764" s="31">
        <v>3200</v>
      </c>
      <c r="J764" s="31">
        <v>2479</v>
      </c>
    </row>
    <row r="765" spans="1:10" x14ac:dyDescent="0.25">
      <c r="A765" s="31">
        <v>163432.61326700001</v>
      </c>
      <c r="B765" s="31">
        <v>15430881</v>
      </c>
      <c r="C765" s="31">
        <v>14851100</v>
      </c>
      <c r="D765" s="31"/>
      <c r="E765" s="31">
        <v>2131.074791</v>
      </c>
      <c r="F765" s="31">
        <v>15088100</v>
      </c>
      <c r="H765" s="31">
        <v>106.55374</v>
      </c>
      <c r="I765" s="31">
        <v>3200</v>
      </c>
      <c r="J765" s="31">
        <v>15997879</v>
      </c>
    </row>
    <row r="766" spans="1:10" x14ac:dyDescent="0.25">
      <c r="A766" s="31">
        <v>163537.729643</v>
      </c>
      <c r="B766" s="31">
        <v>14969881</v>
      </c>
      <c r="C766" s="31">
        <v>15222100</v>
      </c>
      <c r="D766" s="31"/>
      <c r="E766" s="31">
        <v>2133.1863429999999</v>
      </c>
      <c r="F766" s="31">
        <v>14887100</v>
      </c>
      <c r="H766" s="31">
        <v>106.659317</v>
      </c>
      <c r="I766" s="31">
        <v>15619900</v>
      </c>
      <c r="J766" s="31">
        <v>14934379</v>
      </c>
    </row>
    <row r="767" spans="1:10" x14ac:dyDescent="0.25">
      <c r="A767" s="31">
        <v>163642.913627</v>
      </c>
      <c r="B767" s="31">
        <v>14891381</v>
      </c>
      <c r="C767" s="31">
        <v>14900200</v>
      </c>
      <c r="D767" s="31"/>
      <c r="E767" s="31">
        <v>2135.2999880000002</v>
      </c>
      <c r="F767" s="31">
        <v>16347000</v>
      </c>
      <c r="H767" s="31">
        <v>106.764999</v>
      </c>
      <c r="I767" s="31">
        <v>500</v>
      </c>
      <c r="J767" s="31">
        <v>2279</v>
      </c>
    </row>
    <row r="768" spans="1:10" x14ac:dyDescent="0.25">
      <c r="A768" s="31">
        <v>163748.165263</v>
      </c>
      <c r="B768" s="31">
        <v>15862681</v>
      </c>
      <c r="C768" s="31">
        <v>15782300</v>
      </c>
      <c r="D768" s="31"/>
      <c r="E768" s="31">
        <v>2137.4157270000001</v>
      </c>
      <c r="F768" s="31">
        <v>14290200</v>
      </c>
      <c r="H768" s="31">
        <v>106.870786</v>
      </c>
      <c r="I768" s="31">
        <v>53700</v>
      </c>
      <c r="J768" s="31">
        <v>1179</v>
      </c>
    </row>
    <row r="769" spans="1:10" x14ac:dyDescent="0.25">
      <c r="A769" s="31">
        <v>163853.48459499999</v>
      </c>
      <c r="B769" s="31">
        <v>15301681</v>
      </c>
      <c r="C769" s="31">
        <v>16364000</v>
      </c>
      <c r="D769" s="31"/>
      <c r="E769" s="31">
        <v>2139.533563</v>
      </c>
      <c r="F769" s="31">
        <v>14851200</v>
      </c>
      <c r="H769" s="31">
        <v>106.97667800000001</v>
      </c>
      <c r="I769" s="31">
        <v>4900</v>
      </c>
      <c r="J769" s="31">
        <v>14939579</v>
      </c>
    </row>
    <row r="770" spans="1:10" x14ac:dyDescent="0.25">
      <c r="A770" s="31">
        <v>163958.87166599999</v>
      </c>
      <c r="B770" s="31">
        <v>16248581</v>
      </c>
      <c r="C770" s="31">
        <v>15559100</v>
      </c>
      <c r="D770" s="31"/>
      <c r="E770" s="31">
        <v>2141.6534969999998</v>
      </c>
      <c r="F770" s="31">
        <v>15677100</v>
      </c>
      <c r="H770" s="31">
        <v>107.08267499999999</v>
      </c>
      <c r="I770" s="31">
        <v>15946200</v>
      </c>
      <c r="J770" s="31">
        <v>3779</v>
      </c>
    </row>
    <row r="771" spans="1:10" x14ac:dyDescent="0.25">
      <c r="A771" s="31">
        <v>164064.32652</v>
      </c>
      <c r="B771" s="31">
        <v>15984681</v>
      </c>
      <c r="C771" s="31">
        <v>15741900</v>
      </c>
      <c r="D771" s="31"/>
      <c r="E771" s="31">
        <v>2143.7755309999998</v>
      </c>
      <c r="F771" s="31">
        <v>15317400</v>
      </c>
      <c r="H771" s="31">
        <v>107.188777</v>
      </c>
      <c r="I771" s="31">
        <v>500</v>
      </c>
      <c r="J771" s="31">
        <v>16014979</v>
      </c>
    </row>
    <row r="772" spans="1:10" x14ac:dyDescent="0.25">
      <c r="A772" s="31">
        <v>164169.8492</v>
      </c>
      <c r="B772" s="31">
        <v>15313681</v>
      </c>
      <c r="C772" s="31">
        <v>15031000</v>
      </c>
      <c r="D772" s="31"/>
      <c r="E772" s="31">
        <v>2145.899668</v>
      </c>
      <c r="F772" s="31">
        <v>14566400</v>
      </c>
      <c r="H772" s="31">
        <v>107.294983</v>
      </c>
      <c r="I772" s="31">
        <v>500</v>
      </c>
      <c r="J772" s="31">
        <v>14980279</v>
      </c>
    </row>
    <row r="773" spans="1:10" x14ac:dyDescent="0.25">
      <c r="A773" s="31">
        <v>164275.43974999999</v>
      </c>
      <c r="B773" s="31">
        <v>15737381</v>
      </c>
      <c r="C773" s="31">
        <v>14879000</v>
      </c>
      <c r="D773" s="31"/>
      <c r="E773" s="31">
        <v>2148.0259099999998</v>
      </c>
      <c r="F773" s="31">
        <v>15149200</v>
      </c>
      <c r="H773" s="31">
        <v>107.401296</v>
      </c>
      <c r="I773" s="31">
        <v>5800</v>
      </c>
      <c r="J773" s="31">
        <v>8679</v>
      </c>
    </row>
    <row r="774" spans="1:10" x14ac:dyDescent="0.25">
      <c r="A774" s="31">
        <v>164381.09821299999</v>
      </c>
      <c r="B774" s="31">
        <v>15262981</v>
      </c>
      <c r="C774" s="31">
        <v>15028000</v>
      </c>
      <c r="D774" s="31"/>
      <c r="E774" s="31">
        <v>2150.1542589999999</v>
      </c>
      <c r="F774" s="31">
        <v>15551500</v>
      </c>
      <c r="H774" s="31">
        <v>107.507713</v>
      </c>
      <c r="I774" s="31">
        <v>3300</v>
      </c>
      <c r="J774" s="31">
        <v>14940379</v>
      </c>
    </row>
    <row r="775" spans="1:10" x14ac:dyDescent="0.25">
      <c r="A775" s="31">
        <v>164486.82463399999</v>
      </c>
      <c r="B775" s="31">
        <v>16061581</v>
      </c>
      <c r="C775" s="31">
        <v>15936100</v>
      </c>
      <c r="D775" s="31"/>
      <c r="E775" s="31">
        <v>2152.2847160000001</v>
      </c>
      <c r="F775" s="31">
        <v>14806700</v>
      </c>
      <c r="H775" s="31">
        <v>107.61423600000001</v>
      </c>
      <c r="I775" s="31">
        <v>3300</v>
      </c>
      <c r="J775" s="31">
        <v>2379</v>
      </c>
    </row>
    <row r="776" spans="1:10" x14ac:dyDescent="0.25">
      <c r="A776" s="31">
        <v>164592.619056</v>
      </c>
      <c r="B776" s="31">
        <v>15303981</v>
      </c>
      <c r="C776" s="31">
        <v>15030200</v>
      </c>
      <c r="D776" s="31"/>
      <c r="E776" s="31">
        <v>2154.4172840000001</v>
      </c>
      <c r="F776" s="31">
        <v>15130000</v>
      </c>
      <c r="H776" s="31">
        <v>107.72086400000001</v>
      </c>
      <c r="I776" s="31">
        <v>3200</v>
      </c>
      <c r="J776" s="31">
        <v>15947879</v>
      </c>
    </row>
    <row r="777" spans="1:10" x14ac:dyDescent="0.25">
      <c r="A777" s="31">
        <v>164698.48152199999</v>
      </c>
      <c r="B777" s="31">
        <v>15330881</v>
      </c>
      <c r="C777" s="31">
        <v>15683100</v>
      </c>
      <c r="D777" s="31"/>
      <c r="E777" s="31">
        <v>2156.551966</v>
      </c>
      <c r="F777" s="31">
        <v>16441200</v>
      </c>
      <c r="H777" s="31">
        <v>107.82759799999999</v>
      </c>
      <c r="I777" s="31">
        <v>15035200</v>
      </c>
      <c r="J777" s="31">
        <v>3179</v>
      </c>
    </row>
    <row r="778" spans="1:10" x14ac:dyDescent="0.25">
      <c r="A778" s="31">
        <v>164804.41207699999</v>
      </c>
      <c r="B778" s="31">
        <v>15808481</v>
      </c>
      <c r="C778" s="31">
        <v>15182600</v>
      </c>
      <c r="D778" s="31"/>
      <c r="E778" s="31">
        <v>2158.6887620000002</v>
      </c>
      <c r="F778" s="31">
        <v>14248600</v>
      </c>
      <c r="H778" s="31">
        <v>107.934438</v>
      </c>
      <c r="I778" s="31">
        <v>6700</v>
      </c>
      <c r="J778" s="31">
        <v>15968779</v>
      </c>
    </row>
    <row r="779" spans="1:10" x14ac:dyDescent="0.25">
      <c r="A779" s="31">
        <v>164910.41076500001</v>
      </c>
      <c r="B779" s="31">
        <v>14829981</v>
      </c>
      <c r="C779" s="31">
        <v>16019700</v>
      </c>
      <c r="D779" s="31"/>
      <c r="E779" s="31">
        <v>2160.8276759999999</v>
      </c>
      <c r="F779" s="31">
        <v>15097100</v>
      </c>
      <c r="H779" s="31">
        <v>108.04138399999999</v>
      </c>
      <c r="I779" s="31">
        <v>6100</v>
      </c>
      <c r="J779" s="31">
        <v>14984979</v>
      </c>
    </row>
    <row r="780" spans="1:10" x14ac:dyDescent="0.25">
      <c r="A780" s="31">
        <v>165016.47762799999</v>
      </c>
      <c r="B780" s="31">
        <v>15305381</v>
      </c>
      <c r="C780" s="31">
        <v>15079200</v>
      </c>
      <c r="D780" s="31"/>
      <c r="E780" s="31">
        <v>2162.9687090000002</v>
      </c>
      <c r="F780" s="31">
        <v>15068900</v>
      </c>
      <c r="H780" s="31">
        <v>108.14843500000001</v>
      </c>
      <c r="I780" s="31">
        <v>4400</v>
      </c>
      <c r="J780" s="31">
        <v>14934279</v>
      </c>
    </row>
    <row r="781" spans="1:10" x14ac:dyDescent="0.25">
      <c r="A781" s="31">
        <v>165122.61271099999</v>
      </c>
      <c r="B781" s="31">
        <v>15765681</v>
      </c>
      <c r="C781" s="31">
        <v>16038200</v>
      </c>
      <c r="D781" s="31"/>
      <c r="E781" s="31">
        <v>2165.1118630000001</v>
      </c>
      <c r="F781" s="31">
        <v>15444200</v>
      </c>
      <c r="H781" s="31">
        <v>108.255593</v>
      </c>
      <c r="I781" s="31">
        <v>4600</v>
      </c>
      <c r="J781" s="31">
        <v>3179</v>
      </c>
    </row>
    <row r="782" spans="1:10" x14ac:dyDescent="0.25">
      <c r="A782" s="31">
        <v>165228.816059</v>
      </c>
      <c r="B782" s="31">
        <v>15135781</v>
      </c>
      <c r="C782" s="31">
        <v>14594300</v>
      </c>
      <c r="D782" s="31"/>
      <c r="E782" s="31">
        <v>2167.257141</v>
      </c>
      <c r="F782" s="31">
        <v>15630200</v>
      </c>
      <c r="H782" s="31">
        <v>108.36285700000001</v>
      </c>
      <c r="I782" s="31">
        <v>4400</v>
      </c>
      <c r="J782" s="31">
        <v>14986479</v>
      </c>
    </row>
    <row r="783" spans="1:10" x14ac:dyDescent="0.25">
      <c r="A783" s="31">
        <v>165335.08771299999</v>
      </c>
      <c r="B783" s="31">
        <v>15644181</v>
      </c>
      <c r="C783" s="31">
        <v>14880500</v>
      </c>
      <c r="D783" s="31"/>
      <c r="E783" s="31">
        <v>2169.4045449999999</v>
      </c>
      <c r="F783" s="31">
        <v>15385200</v>
      </c>
      <c r="H783" s="31">
        <v>108.47022699999999</v>
      </c>
      <c r="I783" s="31">
        <v>4300</v>
      </c>
      <c r="J783" s="31">
        <v>3879</v>
      </c>
    </row>
    <row r="784" spans="1:10" x14ac:dyDescent="0.25">
      <c r="A784" s="31">
        <v>165441.42772000001</v>
      </c>
      <c r="B784" s="31">
        <v>14955081</v>
      </c>
      <c r="C784" s="31">
        <v>15980400</v>
      </c>
      <c r="D784" s="31"/>
      <c r="E784" s="31">
        <v>2171.5540759999999</v>
      </c>
      <c r="F784" s="31">
        <v>15828700</v>
      </c>
      <c r="H784" s="31">
        <v>108.577704</v>
      </c>
      <c r="I784" s="31">
        <v>4100</v>
      </c>
      <c r="J784" s="31">
        <v>14901379</v>
      </c>
    </row>
    <row r="785" spans="1:10" x14ac:dyDescent="0.25">
      <c r="A785" s="31">
        <v>165547.83612200001</v>
      </c>
      <c r="B785" s="31">
        <v>15166681</v>
      </c>
      <c r="C785" s="31">
        <v>14562600</v>
      </c>
      <c r="D785" s="31"/>
      <c r="E785" s="31">
        <v>2173.7057370000002</v>
      </c>
      <c r="F785" s="31">
        <v>14787800</v>
      </c>
      <c r="H785" s="31">
        <v>108.685287</v>
      </c>
      <c r="I785" s="31">
        <v>3900</v>
      </c>
      <c r="J785" s="31">
        <v>16054579</v>
      </c>
    </row>
    <row r="786" spans="1:10" x14ac:dyDescent="0.25">
      <c r="A786" s="31">
        <v>165654.31296400001</v>
      </c>
      <c r="B786" s="31">
        <v>14659581</v>
      </c>
      <c r="C786" s="31">
        <v>15097000</v>
      </c>
      <c r="D786" s="31"/>
      <c r="E786" s="31">
        <v>2175.8595300000002</v>
      </c>
      <c r="F786" s="31">
        <v>14599800</v>
      </c>
      <c r="H786" s="31">
        <v>108.79297699999999</v>
      </c>
      <c r="I786" s="31">
        <v>4200</v>
      </c>
      <c r="J786" s="31">
        <v>15949179</v>
      </c>
    </row>
    <row r="787" spans="1:10" x14ac:dyDescent="0.25">
      <c r="A787" s="31">
        <v>165760.858289</v>
      </c>
      <c r="B787" s="31">
        <v>15462881</v>
      </c>
      <c r="C787" s="31">
        <v>15041100</v>
      </c>
      <c r="D787" s="31"/>
      <c r="E787" s="31">
        <v>2178.0154579999999</v>
      </c>
      <c r="F787" s="31">
        <v>15173000</v>
      </c>
      <c r="H787" s="31">
        <v>108.900773</v>
      </c>
      <c r="I787" s="31">
        <v>8000</v>
      </c>
      <c r="J787" s="31">
        <v>15920479</v>
      </c>
    </row>
    <row r="788" spans="1:10" x14ac:dyDescent="0.25">
      <c r="A788" s="31">
        <v>165867.47214299999</v>
      </c>
      <c r="B788" s="31">
        <v>15138881</v>
      </c>
      <c r="C788" s="31">
        <v>15561200</v>
      </c>
      <c r="D788" s="31"/>
      <c r="E788" s="31">
        <v>2180.1735210000002</v>
      </c>
      <c r="F788" s="31">
        <v>15021900</v>
      </c>
      <c r="H788" s="31">
        <v>109.00867599999999</v>
      </c>
      <c r="I788" s="31">
        <v>4000</v>
      </c>
      <c r="J788" s="31">
        <v>2979</v>
      </c>
    </row>
    <row r="789" spans="1:10" x14ac:dyDescent="0.25">
      <c r="A789" s="31">
        <v>165974.15456699999</v>
      </c>
      <c r="B789" s="31">
        <v>15643681</v>
      </c>
      <c r="C789" s="31">
        <v>15099100</v>
      </c>
      <c r="D789" s="31"/>
      <c r="E789" s="31">
        <v>2182.3337230000002</v>
      </c>
      <c r="F789" s="31">
        <v>15493600</v>
      </c>
      <c r="H789" s="31">
        <v>109.116686</v>
      </c>
      <c r="I789" s="31">
        <v>4500</v>
      </c>
      <c r="J789" s="31">
        <v>16047079</v>
      </c>
    </row>
    <row r="790" spans="1:10" x14ac:dyDescent="0.25">
      <c r="A790" s="31">
        <v>166080.905608</v>
      </c>
      <c r="B790" s="31">
        <v>15991881</v>
      </c>
      <c r="C790" s="31">
        <v>15117700</v>
      </c>
      <c r="D790" s="31"/>
      <c r="E790" s="31">
        <v>2184.4960649999998</v>
      </c>
      <c r="F790" s="31">
        <v>14917600</v>
      </c>
      <c r="H790" s="31">
        <v>109.22480299999999</v>
      </c>
      <c r="I790" s="31">
        <v>4100</v>
      </c>
      <c r="J790" s="31">
        <v>14923979</v>
      </c>
    </row>
    <row r="791" spans="1:10" x14ac:dyDescent="0.25">
      <c r="A791" s="31">
        <v>166187.725309</v>
      </c>
      <c r="B791" s="31">
        <v>16022381</v>
      </c>
      <c r="C791" s="31">
        <v>15269600</v>
      </c>
      <c r="D791" s="31"/>
      <c r="E791" s="31">
        <v>2186.6605490000002</v>
      </c>
      <c r="F791" s="31">
        <v>14907600</v>
      </c>
      <c r="H791" s="31">
        <v>109.333027</v>
      </c>
      <c r="I791" s="31">
        <v>4200</v>
      </c>
      <c r="J791" s="31">
        <v>2679</v>
      </c>
    </row>
    <row r="792" spans="1:10" x14ac:dyDescent="0.25">
      <c r="A792" s="31">
        <v>166294.61371400001</v>
      </c>
      <c r="B792" s="31">
        <v>14824281</v>
      </c>
      <c r="C792" s="31">
        <v>15030500</v>
      </c>
      <c r="D792" s="31"/>
      <c r="E792" s="31">
        <v>2188.827178</v>
      </c>
      <c r="F792" s="31">
        <v>15964600</v>
      </c>
      <c r="H792" s="31">
        <v>109.44135900000001</v>
      </c>
      <c r="I792" s="31">
        <v>4000</v>
      </c>
      <c r="J792" s="31">
        <v>14941779</v>
      </c>
    </row>
    <row r="793" spans="1:10" x14ac:dyDescent="0.25">
      <c r="A793" s="31">
        <v>166401.570867</v>
      </c>
      <c r="B793" s="31">
        <v>14891481</v>
      </c>
      <c r="C793" s="31">
        <v>15588500</v>
      </c>
      <c r="D793" s="31"/>
      <c r="E793" s="31">
        <v>2190.995954</v>
      </c>
      <c r="F793" s="31">
        <v>15950300</v>
      </c>
      <c r="H793" s="31">
        <v>109.549798</v>
      </c>
      <c r="I793" s="31">
        <v>4000</v>
      </c>
      <c r="J793" s="31">
        <v>579</v>
      </c>
    </row>
    <row r="794" spans="1:10" x14ac:dyDescent="0.25">
      <c r="A794" s="31">
        <v>166508.59681300001</v>
      </c>
      <c r="B794" s="31">
        <v>15485781</v>
      </c>
      <c r="C794" s="31">
        <v>15567700</v>
      </c>
      <c r="D794" s="31"/>
      <c r="E794" s="31">
        <v>2193.1668789999999</v>
      </c>
      <c r="F794" s="31">
        <v>15915100</v>
      </c>
      <c r="H794" s="31">
        <v>109.658344</v>
      </c>
      <c r="I794" s="31">
        <v>4000</v>
      </c>
      <c r="J794" s="31">
        <v>3079</v>
      </c>
    </row>
    <row r="795" spans="1:10" x14ac:dyDescent="0.25">
      <c r="A795" s="31">
        <v>166615.69159500001</v>
      </c>
      <c r="B795" s="31">
        <v>16285481</v>
      </c>
      <c r="C795" s="31">
        <v>15758700</v>
      </c>
      <c r="D795" s="31"/>
      <c r="E795" s="31">
        <v>2195.3399549999999</v>
      </c>
      <c r="F795" s="31">
        <v>16039800</v>
      </c>
      <c r="H795" s="31">
        <v>109.766998</v>
      </c>
      <c r="I795" s="31">
        <v>4000</v>
      </c>
      <c r="J795" s="31">
        <v>15958579</v>
      </c>
    </row>
    <row r="796" spans="1:10" x14ac:dyDescent="0.25">
      <c r="A796" s="31">
        <v>166722.855259</v>
      </c>
      <c r="B796" s="31">
        <v>14765281</v>
      </c>
      <c r="C796" s="31">
        <v>15008000</v>
      </c>
      <c r="D796" s="31"/>
      <c r="E796" s="31">
        <v>2197.5151839999999</v>
      </c>
      <c r="F796" s="31">
        <v>14945400</v>
      </c>
      <c r="H796" s="31">
        <v>109.875759</v>
      </c>
      <c r="I796" s="31">
        <v>4200</v>
      </c>
      <c r="J796" s="31">
        <v>2979</v>
      </c>
    </row>
    <row r="797" spans="1:10" x14ac:dyDescent="0.25">
      <c r="A797" s="31">
        <v>166830.087848</v>
      </c>
      <c r="B797" s="31">
        <v>15537881</v>
      </c>
      <c r="C797" s="31">
        <v>16411900</v>
      </c>
      <c r="D797" s="31"/>
      <c r="E797" s="31">
        <v>2199.6925689999998</v>
      </c>
      <c r="F797" s="31">
        <v>15926700</v>
      </c>
      <c r="H797" s="31">
        <v>109.984628</v>
      </c>
      <c r="I797" s="31">
        <v>5100</v>
      </c>
      <c r="J797" s="31">
        <v>15959179</v>
      </c>
    </row>
    <row r="798" spans="1:10" x14ac:dyDescent="0.25">
      <c r="A798" s="31">
        <v>166937.38940700001</v>
      </c>
      <c r="B798" s="31">
        <v>15949381</v>
      </c>
      <c r="C798" s="31">
        <v>15116700</v>
      </c>
      <c r="D798" s="31"/>
      <c r="E798" s="31">
        <v>2201.8721110000001</v>
      </c>
      <c r="F798" s="31">
        <v>15096900</v>
      </c>
      <c r="H798" s="31">
        <v>110.09360599999999</v>
      </c>
      <c r="I798" s="31">
        <v>5000</v>
      </c>
      <c r="J798" s="31">
        <v>16017679</v>
      </c>
    </row>
    <row r="799" spans="1:10" x14ac:dyDescent="0.25">
      <c r="A799" s="31">
        <v>167044.75998</v>
      </c>
      <c r="B799" s="31">
        <v>15968881</v>
      </c>
      <c r="C799" s="31">
        <v>14982600</v>
      </c>
      <c r="D799" s="31"/>
      <c r="E799" s="31">
        <v>2204.0538120000001</v>
      </c>
      <c r="F799" s="31">
        <v>15979100</v>
      </c>
      <c r="H799" s="31">
        <v>110.202691</v>
      </c>
      <c r="I799" s="31">
        <v>4600</v>
      </c>
      <c r="J799" s="31">
        <v>2879</v>
      </c>
    </row>
    <row r="800" spans="1:10" x14ac:dyDescent="0.25">
      <c r="A800" s="31">
        <v>167152.19961099999</v>
      </c>
      <c r="B800" s="31">
        <v>15023181</v>
      </c>
      <c r="C800" s="31">
        <v>16082600</v>
      </c>
      <c r="D800" s="31"/>
      <c r="E800" s="31">
        <v>2206.2376749999999</v>
      </c>
      <c r="F800" s="31">
        <v>15876600</v>
      </c>
      <c r="H800" s="31">
        <v>110.31188400000001</v>
      </c>
      <c r="I800" s="31">
        <v>7500</v>
      </c>
      <c r="J800" s="31">
        <v>15935379</v>
      </c>
    </row>
    <row r="801" spans="1:10" x14ac:dyDescent="0.25">
      <c r="A801" s="31">
        <v>167259.70834499999</v>
      </c>
      <c r="B801" s="31">
        <v>14922081</v>
      </c>
      <c r="C801" s="31">
        <v>16114900</v>
      </c>
      <c r="D801" s="31"/>
      <c r="E801" s="31">
        <v>2208.423702</v>
      </c>
      <c r="F801" s="31">
        <v>15340200</v>
      </c>
      <c r="H801" s="31">
        <v>110.42118499999999</v>
      </c>
      <c r="I801" s="31">
        <v>4400</v>
      </c>
      <c r="J801" s="31">
        <v>15982979</v>
      </c>
    </row>
    <row r="802" spans="1:10" x14ac:dyDescent="0.25">
      <c r="A802" s="31">
        <v>167367.286227</v>
      </c>
      <c r="B802" s="31">
        <v>14921381</v>
      </c>
      <c r="C802" s="31">
        <v>15404300</v>
      </c>
      <c r="D802" s="31"/>
      <c r="E802" s="31">
        <v>2210.611895</v>
      </c>
      <c r="F802" s="31">
        <v>15938100</v>
      </c>
      <c r="H802" s="31">
        <v>110.53059500000001</v>
      </c>
      <c r="I802" s="31">
        <v>400</v>
      </c>
      <c r="J802" s="31">
        <v>14936079</v>
      </c>
    </row>
    <row r="803" spans="1:10" x14ac:dyDescent="0.25">
      <c r="A803" s="31">
        <v>167474.9333</v>
      </c>
      <c r="B803" s="31">
        <v>15937381</v>
      </c>
      <c r="C803" s="31">
        <v>15169100</v>
      </c>
      <c r="D803" s="31"/>
      <c r="E803" s="31">
        <v>2212.8022569999998</v>
      </c>
      <c r="F803" s="31">
        <v>15247200</v>
      </c>
      <c r="H803" s="31">
        <v>110.640113</v>
      </c>
      <c r="I803" s="31">
        <v>4600</v>
      </c>
      <c r="J803" s="31">
        <v>9879</v>
      </c>
    </row>
    <row r="804" spans="1:10" x14ac:dyDescent="0.25">
      <c r="A804" s="31">
        <v>167582.64960999999</v>
      </c>
      <c r="B804" s="31">
        <v>15934081</v>
      </c>
      <c r="C804" s="31">
        <v>15545200</v>
      </c>
      <c r="D804" s="31"/>
      <c r="E804" s="31">
        <v>2214.994788</v>
      </c>
      <c r="F804" s="31">
        <v>14993900</v>
      </c>
      <c r="H804" s="31">
        <v>110.74973900000001</v>
      </c>
      <c r="I804" s="31">
        <v>4300</v>
      </c>
      <c r="J804" s="31">
        <v>15967779</v>
      </c>
    </row>
    <row r="805" spans="1:10" x14ac:dyDescent="0.25">
      <c r="A805" s="31">
        <v>167690.43520000001</v>
      </c>
      <c r="B805" s="31">
        <v>15010281</v>
      </c>
      <c r="C805" s="31">
        <v>14810200</v>
      </c>
      <c r="D805" s="31"/>
      <c r="E805" s="31">
        <v>2217.189492</v>
      </c>
      <c r="F805" s="31">
        <v>15523500</v>
      </c>
      <c r="H805" s="31">
        <v>110.859475</v>
      </c>
      <c r="I805" s="31">
        <v>4500</v>
      </c>
      <c r="J805" s="31">
        <v>15951679</v>
      </c>
    </row>
    <row r="806" spans="1:10" x14ac:dyDescent="0.25">
      <c r="A806" s="31">
        <v>167798.29011599999</v>
      </c>
      <c r="B806" s="31">
        <v>15964381</v>
      </c>
      <c r="C806" s="31">
        <v>15137300</v>
      </c>
      <c r="D806" s="31"/>
      <c r="E806" s="31">
        <v>2219.3863700000002</v>
      </c>
      <c r="F806" s="31">
        <v>15045400</v>
      </c>
      <c r="H806" s="31">
        <v>110.969319</v>
      </c>
      <c r="I806" s="31">
        <v>4000</v>
      </c>
      <c r="J806" s="31">
        <v>15988179</v>
      </c>
    </row>
    <row r="807" spans="1:10" x14ac:dyDescent="0.25">
      <c r="A807" s="31">
        <v>167906.21440200001</v>
      </c>
      <c r="B807" s="31">
        <v>15919481</v>
      </c>
      <c r="C807" s="31">
        <v>15105700</v>
      </c>
      <c r="D807" s="31"/>
      <c r="E807" s="31">
        <v>2221.5854260000001</v>
      </c>
      <c r="F807" s="31">
        <v>15326000</v>
      </c>
      <c r="H807" s="31">
        <v>111.07927100000001</v>
      </c>
      <c r="I807" s="31">
        <v>4100</v>
      </c>
      <c r="J807" s="31">
        <v>3479</v>
      </c>
    </row>
    <row r="808" spans="1:10" x14ac:dyDescent="0.25">
      <c r="A808" s="31">
        <v>168014.208102</v>
      </c>
      <c r="B808" s="31">
        <v>14993281</v>
      </c>
      <c r="C808" s="31">
        <v>15097100</v>
      </c>
      <c r="D808" s="31"/>
      <c r="E808" s="31">
        <v>2223.7866600000002</v>
      </c>
      <c r="F808" s="31">
        <v>15201500</v>
      </c>
      <c r="H808" s="31">
        <v>111.189333</v>
      </c>
      <c r="I808" s="31">
        <v>4100</v>
      </c>
      <c r="J808" s="31">
        <v>15944679</v>
      </c>
    </row>
    <row r="809" spans="1:10" x14ac:dyDescent="0.25">
      <c r="A809" s="31">
        <v>168122.27126199999</v>
      </c>
      <c r="B809" s="31">
        <v>15989581</v>
      </c>
      <c r="C809" s="31">
        <v>15192900</v>
      </c>
      <c r="D809" s="31"/>
      <c r="E809" s="31">
        <v>2225.9900750000002</v>
      </c>
      <c r="F809" s="31">
        <v>15078100</v>
      </c>
      <c r="H809" s="31">
        <v>111.299504</v>
      </c>
      <c r="I809" s="31">
        <v>4200</v>
      </c>
      <c r="J809" s="31">
        <v>15992379</v>
      </c>
    </row>
    <row r="810" spans="1:10" x14ac:dyDescent="0.25">
      <c r="A810" s="31">
        <v>168230.403926</v>
      </c>
      <c r="B810" s="31">
        <v>15929381</v>
      </c>
      <c r="C810" s="31">
        <v>15112000</v>
      </c>
      <c r="D810" s="31"/>
      <c r="E810" s="31">
        <v>2228.1956740000001</v>
      </c>
      <c r="F810" s="31">
        <v>15426000</v>
      </c>
      <c r="H810" s="31">
        <v>111.409784</v>
      </c>
      <c r="I810" s="31">
        <v>4300</v>
      </c>
      <c r="J810" s="31">
        <v>15998779</v>
      </c>
    </row>
    <row r="811" spans="1:10" x14ac:dyDescent="0.25">
      <c r="A811" s="31">
        <v>168338.606138</v>
      </c>
      <c r="B811" s="31">
        <v>15023281</v>
      </c>
      <c r="C811" s="31">
        <v>14689100</v>
      </c>
      <c r="D811" s="31"/>
      <c r="E811" s="31">
        <v>2230.4034579999998</v>
      </c>
      <c r="F811" s="31">
        <v>15958000</v>
      </c>
      <c r="H811" s="31">
        <v>111.520173</v>
      </c>
      <c r="I811" s="31">
        <v>4100</v>
      </c>
      <c r="J811" s="31">
        <v>14933279</v>
      </c>
    </row>
    <row r="812" spans="1:10" x14ac:dyDescent="0.25">
      <c r="A812" s="31">
        <v>168446.87794400001</v>
      </c>
      <c r="B812" s="31">
        <v>14922281</v>
      </c>
      <c r="C812" s="31">
        <v>14914500</v>
      </c>
      <c r="D812" s="31"/>
      <c r="E812" s="31">
        <v>2232.613429</v>
      </c>
      <c r="F812" s="31">
        <v>15740600</v>
      </c>
      <c r="H812" s="31">
        <v>111.63067100000001</v>
      </c>
      <c r="I812" s="31">
        <v>7000</v>
      </c>
      <c r="J812" s="31">
        <v>15072079</v>
      </c>
    </row>
    <row r="813" spans="1:10" x14ac:dyDescent="0.25">
      <c r="A813" s="31">
        <v>168555.21938699999</v>
      </c>
      <c r="B813" s="31">
        <v>14964681</v>
      </c>
      <c r="C813" s="31">
        <v>14741600</v>
      </c>
      <c r="D813" s="31"/>
      <c r="E813" s="31">
        <v>2234.8255899999999</v>
      </c>
      <c r="F813" s="31">
        <v>15803000</v>
      </c>
      <c r="H813" s="31">
        <v>111.74128</v>
      </c>
      <c r="I813" s="31">
        <v>4200</v>
      </c>
      <c r="J813" s="31">
        <v>2779</v>
      </c>
    </row>
    <row r="814" spans="1:10" x14ac:dyDescent="0.25">
      <c r="A814" s="31">
        <v>168663.63051399999</v>
      </c>
      <c r="B814" s="31">
        <v>16023781</v>
      </c>
      <c r="C814" s="31">
        <v>15221700</v>
      </c>
      <c r="D814" s="31"/>
      <c r="E814" s="31">
        <v>2237.0399430000002</v>
      </c>
      <c r="F814" s="31">
        <v>14813000</v>
      </c>
      <c r="H814" s="31">
        <v>111.851997</v>
      </c>
      <c r="I814" s="31">
        <v>4000</v>
      </c>
      <c r="J814" s="31">
        <v>15844979</v>
      </c>
    </row>
    <row r="815" spans="1:10" x14ac:dyDescent="0.25">
      <c r="A815" s="31">
        <v>168772.11136800001</v>
      </c>
      <c r="B815" s="31">
        <v>14973281</v>
      </c>
      <c r="C815" s="31">
        <v>14991900</v>
      </c>
      <c r="D815" s="31"/>
      <c r="E815" s="31">
        <v>2239.2564900000002</v>
      </c>
      <c r="F815" s="31">
        <v>15084800</v>
      </c>
      <c r="H815" s="31">
        <v>111.962825</v>
      </c>
      <c r="I815" s="31">
        <v>4200</v>
      </c>
      <c r="J815" s="31">
        <v>3279</v>
      </c>
    </row>
    <row r="816" spans="1:10" x14ac:dyDescent="0.25">
      <c r="A816" s="31">
        <v>168880.661995</v>
      </c>
      <c r="B816" s="31">
        <v>15995681</v>
      </c>
      <c r="C816" s="31">
        <v>15469700</v>
      </c>
      <c r="D816" s="31"/>
      <c r="E816" s="31">
        <v>2241.475234</v>
      </c>
      <c r="F816" s="31">
        <v>15221800</v>
      </c>
      <c r="H816" s="31">
        <v>112.073762</v>
      </c>
      <c r="I816" s="31">
        <v>4100</v>
      </c>
      <c r="J816" s="31">
        <v>1679</v>
      </c>
    </row>
    <row r="817" spans="1:10" x14ac:dyDescent="0.25">
      <c r="A817" s="31">
        <v>168989.28244000001</v>
      </c>
      <c r="B817" s="31">
        <v>15945381</v>
      </c>
      <c r="C817" s="31">
        <v>16014200</v>
      </c>
      <c r="D817" s="31"/>
      <c r="E817" s="31">
        <v>2243.696175</v>
      </c>
      <c r="F817" s="31">
        <v>15238400</v>
      </c>
      <c r="H817" s="31">
        <v>112.184809</v>
      </c>
      <c r="I817" s="31">
        <v>4100</v>
      </c>
      <c r="J817" s="31">
        <v>1379</v>
      </c>
    </row>
    <row r="818" spans="1:10" x14ac:dyDescent="0.25">
      <c r="A818" s="31">
        <v>169097.97274699999</v>
      </c>
      <c r="B818" s="31">
        <v>14935181</v>
      </c>
      <c r="C818" s="31">
        <v>15864500</v>
      </c>
      <c r="D818" s="31"/>
      <c r="E818" s="31">
        <v>2245.9193180000002</v>
      </c>
      <c r="F818" s="31">
        <v>14934200</v>
      </c>
      <c r="H818" s="31">
        <v>112.29596600000001</v>
      </c>
      <c r="I818" s="31">
        <v>4400</v>
      </c>
      <c r="J818" s="31">
        <v>15990079</v>
      </c>
    </row>
    <row r="819" spans="1:10" x14ac:dyDescent="0.25">
      <c r="A819" s="31">
        <v>169206.732961</v>
      </c>
      <c r="B819" s="31">
        <v>15015081</v>
      </c>
      <c r="C819" s="31">
        <v>15172700</v>
      </c>
      <c r="D819" s="31"/>
      <c r="E819" s="31">
        <v>2248.144663</v>
      </c>
      <c r="F819" s="31">
        <v>15212200</v>
      </c>
      <c r="H819" s="31">
        <v>112.40723300000001</v>
      </c>
      <c r="I819" s="31">
        <v>4200</v>
      </c>
      <c r="J819" s="31">
        <v>15936279</v>
      </c>
    </row>
    <row r="820" spans="1:10" x14ac:dyDescent="0.25">
      <c r="A820" s="31">
        <v>169315.563127</v>
      </c>
      <c r="B820" s="31">
        <v>15000481</v>
      </c>
      <c r="C820" s="31">
        <v>14814300</v>
      </c>
      <c r="D820" s="31"/>
      <c r="E820" s="31">
        <v>2250.3722130000001</v>
      </c>
      <c r="F820" s="31">
        <v>15063700</v>
      </c>
      <c r="H820" s="31">
        <v>112.51861100000001</v>
      </c>
      <c r="I820" s="31">
        <v>4200</v>
      </c>
      <c r="J820" s="31">
        <v>15998079</v>
      </c>
    </row>
    <row r="821" spans="1:10" x14ac:dyDescent="0.25">
      <c r="A821" s="31">
        <v>169424.46329000001</v>
      </c>
      <c r="B821" s="31">
        <v>15002981</v>
      </c>
      <c r="C821" s="31">
        <v>14544300</v>
      </c>
      <c r="D821" s="31"/>
      <c r="E821" s="31">
        <v>2252.6019700000002</v>
      </c>
      <c r="F821" s="31">
        <v>15041700</v>
      </c>
      <c r="H821" s="31">
        <v>112.630099</v>
      </c>
      <c r="I821" s="31">
        <v>4300</v>
      </c>
      <c r="J821" s="31">
        <v>15907479</v>
      </c>
    </row>
    <row r="822" spans="1:10" x14ac:dyDescent="0.25">
      <c r="A822" s="31">
        <v>169533.43349600001</v>
      </c>
      <c r="B822" s="31">
        <v>15955181</v>
      </c>
      <c r="C822" s="31">
        <v>15710000</v>
      </c>
      <c r="D822" s="31"/>
      <c r="E822" s="31">
        <v>2254.8339369999999</v>
      </c>
      <c r="F822" s="31">
        <v>14973500</v>
      </c>
      <c r="H822" s="31">
        <v>112.741697</v>
      </c>
      <c r="I822" s="31">
        <v>4100</v>
      </c>
      <c r="J822" s="31">
        <v>60979</v>
      </c>
    </row>
    <row r="823" spans="1:10" x14ac:dyDescent="0.25">
      <c r="A823" s="31">
        <v>169642.47378900001</v>
      </c>
      <c r="B823" s="31">
        <v>15975781</v>
      </c>
      <c r="C823" s="31">
        <v>14693800</v>
      </c>
      <c r="D823" s="31"/>
      <c r="E823" s="31">
        <v>2257.068115</v>
      </c>
      <c r="F823" s="31">
        <v>15275700</v>
      </c>
      <c r="H823" s="31">
        <v>112.85340600000001</v>
      </c>
      <c r="I823" s="31">
        <v>4200</v>
      </c>
      <c r="J823" s="31">
        <v>15954979</v>
      </c>
    </row>
    <row r="824" spans="1:10" x14ac:dyDescent="0.25">
      <c r="A824" s="31">
        <v>169751.58421500001</v>
      </c>
      <c r="B824" s="31">
        <v>16016181</v>
      </c>
      <c r="C824" s="31">
        <v>14889000</v>
      </c>
      <c r="D824" s="31"/>
      <c r="E824" s="31">
        <v>2259.3045069999998</v>
      </c>
      <c r="F824" s="31">
        <v>15328900</v>
      </c>
      <c r="H824" s="31">
        <v>112.965225</v>
      </c>
      <c r="I824" s="31">
        <v>4100</v>
      </c>
      <c r="J824" s="31">
        <v>14922179</v>
      </c>
    </row>
    <row r="825" spans="1:10" x14ac:dyDescent="0.25">
      <c r="A825" s="31">
        <v>169860.764818</v>
      </c>
      <c r="B825" s="31">
        <v>15953681</v>
      </c>
      <c r="C825" s="31">
        <v>15393200</v>
      </c>
      <c r="D825" s="31"/>
      <c r="E825" s="31">
        <v>2261.5431149999999</v>
      </c>
      <c r="F825" s="31">
        <v>15456700</v>
      </c>
      <c r="H825" s="31">
        <v>113.077156</v>
      </c>
      <c r="I825" s="31">
        <v>4100</v>
      </c>
      <c r="J825" s="31">
        <v>3179</v>
      </c>
    </row>
    <row r="826" spans="1:10" x14ac:dyDescent="0.25">
      <c r="A826" s="31">
        <v>169970.015644</v>
      </c>
      <c r="B826" s="31">
        <v>14961181</v>
      </c>
      <c r="C826" s="31">
        <v>14382100</v>
      </c>
      <c r="D826" s="31"/>
      <c r="E826" s="31">
        <v>2263.7839399999998</v>
      </c>
      <c r="F826" s="31">
        <v>15510800</v>
      </c>
      <c r="H826" s="31">
        <v>113.18919699999999</v>
      </c>
      <c r="I826" s="31">
        <v>400</v>
      </c>
      <c r="J826" s="31">
        <v>15012679</v>
      </c>
    </row>
    <row r="827" spans="1:10" x14ac:dyDescent="0.25">
      <c r="A827" s="31">
        <v>170079.33673700001</v>
      </c>
      <c r="B827" s="31">
        <v>15957381</v>
      </c>
      <c r="C827" s="31">
        <v>15271500</v>
      </c>
      <c r="D827" s="31"/>
      <c r="E827" s="31">
        <v>2266.0269859999999</v>
      </c>
      <c r="F827" s="31">
        <v>15363500</v>
      </c>
      <c r="H827" s="31">
        <v>113.301349</v>
      </c>
      <c r="I827" s="31">
        <v>4200</v>
      </c>
      <c r="J827" s="31">
        <v>2679</v>
      </c>
    </row>
    <row r="828" spans="1:10" x14ac:dyDescent="0.25">
      <c r="A828" s="31">
        <v>170188.72814299999</v>
      </c>
      <c r="B828" s="31">
        <v>14974881</v>
      </c>
      <c r="C828" s="31">
        <v>14977000</v>
      </c>
      <c r="D828" s="31"/>
      <c r="E828" s="31">
        <v>2268.2722549999999</v>
      </c>
      <c r="F828" s="31">
        <v>15649300</v>
      </c>
      <c r="H828" s="31">
        <v>113.413613</v>
      </c>
      <c r="I828" s="31">
        <v>4100</v>
      </c>
      <c r="J828" s="31">
        <v>15945179</v>
      </c>
    </row>
    <row r="829" spans="1:10" x14ac:dyDescent="0.25">
      <c r="A829" s="31">
        <v>170298.189908</v>
      </c>
      <c r="B829" s="31">
        <v>15976781</v>
      </c>
      <c r="C829" s="31">
        <v>15662800</v>
      </c>
      <c r="D829" s="31"/>
      <c r="E829" s="31">
        <v>2270.5197480000002</v>
      </c>
      <c r="F829" s="31">
        <v>16063800</v>
      </c>
      <c r="H829" s="31">
        <v>113.525987</v>
      </c>
      <c r="I829" s="31">
        <v>4100</v>
      </c>
      <c r="J829" s="31">
        <v>2279</v>
      </c>
    </row>
    <row r="830" spans="1:10" x14ac:dyDescent="0.25">
      <c r="A830" s="31">
        <v>170407.72207600001</v>
      </c>
      <c r="B830" s="31">
        <v>14956881</v>
      </c>
      <c r="C830" s="31">
        <v>15604700</v>
      </c>
      <c r="D830" s="31"/>
      <c r="E830" s="31">
        <v>2272.7694689999998</v>
      </c>
      <c r="F830" s="31">
        <v>15230800</v>
      </c>
      <c r="H830" s="31">
        <v>113.638473</v>
      </c>
      <c r="I830" s="31">
        <v>4100</v>
      </c>
      <c r="J830" s="31">
        <v>16003079</v>
      </c>
    </row>
    <row r="831" spans="1:10" x14ac:dyDescent="0.25">
      <c r="A831" s="31">
        <v>170517.324693</v>
      </c>
      <c r="B831" s="31">
        <v>15019981</v>
      </c>
      <c r="C831" s="31">
        <v>14867700</v>
      </c>
      <c r="D831" s="31"/>
      <c r="E831" s="31">
        <v>2275.0214179999998</v>
      </c>
      <c r="F831" s="31">
        <v>15845100</v>
      </c>
      <c r="H831" s="31">
        <v>113.751071</v>
      </c>
      <c r="I831" s="31">
        <v>4100</v>
      </c>
      <c r="J831" s="31">
        <v>2679</v>
      </c>
    </row>
    <row r="832" spans="1:10" x14ac:dyDescent="0.25">
      <c r="A832" s="31">
        <v>170626.99780400001</v>
      </c>
      <c r="B832" s="31">
        <v>14977881</v>
      </c>
      <c r="C832" s="31">
        <v>15471900</v>
      </c>
      <c r="D832" s="31"/>
      <c r="E832" s="31">
        <v>2277.2755990000001</v>
      </c>
      <c r="F832" s="31">
        <v>15243900</v>
      </c>
      <c r="H832" s="31">
        <v>113.86378000000001</v>
      </c>
      <c r="I832" s="31">
        <v>4100</v>
      </c>
      <c r="J832" s="31">
        <v>2279</v>
      </c>
    </row>
    <row r="833" spans="1:10" x14ac:dyDescent="0.25">
      <c r="A833" s="31">
        <v>170736.74145500001</v>
      </c>
      <c r="B833" s="31">
        <v>14944981</v>
      </c>
      <c r="C833" s="31">
        <v>15133300</v>
      </c>
      <c r="D833" s="31"/>
      <c r="E833" s="31">
        <v>2279.532013</v>
      </c>
      <c r="F833" s="31">
        <v>15603900</v>
      </c>
      <c r="H833" s="31">
        <v>113.976601</v>
      </c>
      <c r="I833" s="31">
        <v>4100</v>
      </c>
      <c r="J833" s="31">
        <v>15889679</v>
      </c>
    </row>
    <row r="834" spans="1:10" x14ac:dyDescent="0.25">
      <c r="A834" s="31">
        <v>170846.55569000001</v>
      </c>
      <c r="B834" s="31">
        <v>15009181</v>
      </c>
      <c r="C834" s="31">
        <v>15229300</v>
      </c>
      <c r="D834" s="31"/>
      <c r="E834" s="31">
        <v>2281.7906630000002</v>
      </c>
      <c r="F834" s="31">
        <v>14839200</v>
      </c>
      <c r="H834" s="31">
        <v>114.089533</v>
      </c>
      <c r="I834" s="31">
        <v>4200</v>
      </c>
      <c r="J834" s="31">
        <v>15054679</v>
      </c>
    </row>
    <row r="835" spans="1:10" x14ac:dyDescent="0.25">
      <c r="A835" s="31">
        <v>170956.44055500001</v>
      </c>
      <c r="B835" s="31">
        <v>14933581</v>
      </c>
      <c r="C835" s="31">
        <v>15805300</v>
      </c>
      <c r="D835" s="31"/>
      <c r="E835" s="31">
        <v>2284.051551</v>
      </c>
      <c r="F835" s="31">
        <v>15124200</v>
      </c>
      <c r="H835" s="31">
        <v>114.202578</v>
      </c>
      <c r="I835" s="31">
        <v>4100</v>
      </c>
      <c r="J835" s="31">
        <v>2179</v>
      </c>
    </row>
    <row r="836" spans="1:10" x14ac:dyDescent="0.25">
      <c r="A836" s="31">
        <v>171066.39609600001</v>
      </c>
      <c r="B836" s="31">
        <v>16074381</v>
      </c>
      <c r="C836" s="31">
        <v>13930300</v>
      </c>
      <c r="D836" s="31"/>
      <c r="E836" s="31">
        <v>2286.3146790000001</v>
      </c>
      <c r="F836" s="31">
        <v>15004800</v>
      </c>
      <c r="H836" s="31">
        <v>114.31573400000001</v>
      </c>
      <c r="I836" s="31">
        <v>4300</v>
      </c>
      <c r="J836" s="31">
        <v>15973679</v>
      </c>
    </row>
    <row r="837" spans="1:10" x14ac:dyDescent="0.25">
      <c r="A837" s="31">
        <v>171176.42235800001</v>
      </c>
      <c r="B837" s="31">
        <v>14863481</v>
      </c>
      <c r="C837" s="31">
        <v>14864600</v>
      </c>
      <c r="D837" s="31"/>
      <c r="E837" s="31">
        <v>2288.5800490000001</v>
      </c>
      <c r="F837" s="31">
        <v>15669900</v>
      </c>
      <c r="H837" s="31">
        <v>114.429002</v>
      </c>
      <c r="I837" s="31">
        <v>4100</v>
      </c>
      <c r="J837" s="31">
        <v>279</v>
      </c>
    </row>
    <row r="838" spans="1:10" x14ac:dyDescent="0.25">
      <c r="A838" s="31">
        <v>171286.51938700001</v>
      </c>
      <c r="B838" s="31">
        <v>15191281</v>
      </c>
      <c r="C838" s="31">
        <v>15971500</v>
      </c>
      <c r="D838" s="31"/>
      <c r="E838" s="31">
        <v>2290.8476639999999</v>
      </c>
      <c r="F838" s="31">
        <v>15214700</v>
      </c>
      <c r="H838" s="31">
        <v>114.542383</v>
      </c>
      <c r="I838" s="31">
        <v>4200</v>
      </c>
      <c r="J838" s="31">
        <v>45979</v>
      </c>
    </row>
    <row r="839" spans="1:10" x14ac:dyDescent="0.25">
      <c r="A839" s="31">
        <v>171396.68722699999</v>
      </c>
      <c r="B839" s="31">
        <v>15781981</v>
      </c>
      <c r="C839" s="31">
        <v>16015700</v>
      </c>
      <c r="D839" s="31"/>
      <c r="E839" s="31">
        <v>2293.117526</v>
      </c>
      <c r="F839" s="31">
        <v>15925700</v>
      </c>
      <c r="H839" s="31">
        <v>114.65587600000001</v>
      </c>
      <c r="I839" s="31">
        <v>4500</v>
      </c>
      <c r="J839" s="31">
        <v>15840179</v>
      </c>
    </row>
    <row r="840" spans="1:10" x14ac:dyDescent="0.25">
      <c r="A840" s="31">
        <v>171506.92592499999</v>
      </c>
      <c r="B840" s="31">
        <v>14969181</v>
      </c>
      <c r="C840" s="31">
        <v>15931800</v>
      </c>
      <c r="D840" s="31"/>
      <c r="E840" s="31">
        <v>2295.3896370000002</v>
      </c>
      <c r="F840" s="31">
        <v>15375000</v>
      </c>
      <c r="H840" s="31">
        <v>114.769482</v>
      </c>
      <c r="I840" s="31">
        <v>4100</v>
      </c>
      <c r="J840" s="31">
        <v>3679</v>
      </c>
    </row>
    <row r="841" spans="1:10" x14ac:dyDescent="0.25">
      <c r="A841" s="31">
        <v>171617.23552700001</v>
      </c>
      <c r="B841" s="31">
        <v>14934381</v>
      </c>
      <c r="C841" s="31">
        <v>15566700</v>
      </c>
      <c r="D841" s="31"/>
      <c r="E841" s="31">
        <v>2297.6639989999999</v>
      </c>
      <c r="F841" s="31">
        <v>15331100</v>
      </c>
      <c r="H841" s="31">
        <v>114.8832</v>
      </c>
      <c r="I841" s="31">
        <v>4200</v>
      </c>
      <c r="J841" s="31">
        <v>15950079</v>
      </c>
    </row>
    <row r="842" spans="1:10" x14ac:dyDescent="0.25">
      <c r="A842" s="31">
        <v>171727.61607700001</v>
      </c>
      <c r="B842" s="31">
        <v>16019181</v>
      </c>
      <c r="C842" s="31">
        <v>15232700</v>
      </c>
      <c r="D842" s="31"/>
      <c r="E842" s="31">
        <v>2299.940615</v>
      </c>
      <c r="F842" s="31">
        <v>15973500</v>
      </c>
      <c r="H842" s="31">
        <v>114.99703100000001</v>
      </c>
      <c r="I842" s="31">
        <v>4200</v>
      </c>
      <c r="J842" s="31">
        <v>16009079</v>
      </c>
    </row>
    <row r="843" spans="1:10" x14ac:dyDescent="0.25">
      <c r="A843" s="31">
        <v>171838.067622</v>
      </c>
      <c r="B843" s="31">
        <v>15975681</v>
      </c>
      <c r="C843" s="31">
        <v>15572900</v>
      </c>
      <c r="D843" s="31"/>
      <c r="E843" s="31">
        <v>2302.2194869999998</v>
      </c>
      <c r="F843" s="31">
        <v>14972300</v>
      </c>
      <c r="H843" s="31">
        <v>115.110974</v>
      </c>
      <c r="I843" s="31">
        <v>400</v>
      </c>
      <c r="J843" s="31">
        <v>2979</v>
      </c>
    </row>
    <row r="844" spans="1:10" x14ac:dyDescent="0.25">
      <c r="A844" s="31">
        <v>171948.59020599999</v>
      </c>
      <c r="B844" s="31">
        <v>15968381</v>
      </c>
      <c r="C844" s="31">
        <v>14834900</v>
      </c>
      <c r="D844" s="31"/>
      <c r="E844" s="31">
        <v>2304.5006159999998</v>
      </c>
      <c r="F844" s="31">
        <v>15336300</v>
      </c>
      <c r="H844" s="31">
        <v>115.225031</v>
      </c>
      <c r="I844" s="31">
        <v>4200</v>
      </c>
      <c r="J844" s="31">
        <v>14934979</v>
      </c>
    </row>
    <row r="845" spans="1:10" x14ac:dyDescent="0.25">
      <c r="A845" s="31">
        <v>172059.183877</v>
      </c>
      <c r="B845" s="31">
        <v>15381681</v>
      </c>
      <c r="C845" s="31">
        <v>14928000</v>
      </c>
      <c r="D845" s="31"/>
      <c r="E845" s="31">
        <v>2306.7840059999999</v>
      </c>
      <c r="F845" s="31">
        <v>15346200</v>
      </c>
      <c r="H845" s="31">
        <v>115.33920000000001</v>
      </c>
      <c r="I845" s="31">
        <v>4100</v>
      </c>
      <c r="J845" s="31">
        <v>379</v>
      </c>
    </row>
    <row r="846" spans="1:10" x14ac:dyDescent="0.25">
      <c r="A846" s="31">
        <v>172169.84867899999</v>
      </c>
      <c r="B846" s="31">
        <v>15974381</v>
      </c>
      <c r="C846" s="31">
        <v>15973600</v>
      </c>
      <c r="D846" s="31"/>
      <c r="E846" s="31">
        <v>2309.0696589999998</v>
      </c>
      <c r="F846" s="31">
        <v>15078400</v>
      </c>
      <c r="H846" s="31">
        <v>115.45348300000001</v>
      </c>
      <c r="I846" s="31">
        <v>4000</v>
      </c>
      <c r="J846" s="31">
        <v>3379</v>
      </c>
    </row>
    <row r="847" spans="1:10" x14ac:dyDescent="0.25">
      <c r="A847" s="31">
        <v>172280.58465800001</v>
      </c>
      <c r="B847" s="31">
        <v>14988081</v>
      </c>
      <c r="C847" s="31">
        <v>15022600</v>
      </c>
      <c r="D847" s="31"/>
      <c r="E847" s="31">
        <v>2311.3575759999999</v>
      </c>
      <c r="F847" s="31">
        <v>16835800</v>
      </c>
      <c r="H847" s="31">
        <v>115.567879</v>
      </c>
      <c r="I847" s="31">
        <v>400</v>
      </c>
      <c r="J847" s="31">
        <v>14915079</v>
      </c>
    </row>
    <row r="848" spans="1:10" x14ac:dyDescent="0.25">
      <c r="A848" s="31">
        <v>172391.39186</v>
      </c>
      <c r="B848" s="31">
        <v>15376181</v>
      </c>
      <c r="C848" s="31">
        <v>15031700</v>
      </c>
      <c r="D848" s="31"/>
      <c r="E848" s="31">
        <v>2313.647759</v>
      </c>
      <c r="F848" s="31">
        <v>14354400</v>
      </c>
      <c r="H848" s="31">
        <v>115.682388</v>
      </c>
      <c r="I848" s="31">
        <v>4100</v>
      </c>
      <c r="J848" s="31">
        <v>2379</v>
      </c>
    </row>
    <row r="849" spans="1:10" x14ac:dyDescent="0.25">
      <c r="A849" s="31">
        <v>172502.27033100001</v>
      </c>
      <c r="B849" s="31">
        <v>15174981</v>
      </c>
      <c r="C849" s="31">
        <v>14770400</v>
      </c>
      <c r="D849" s="31"/>
      <c r="E849" s="31">
        <v>2315.9402129999999</v>
      </c>
      <c r="F849" s="31">
        <v>15906800</v>
      </c>
      <c r="H849" s="31">
        <v>115.797011</v>
      </c>
      <c r="I849" s="31">
        <v>4000</v>
      </c>
      <c r="J849" s="31">
        <v>14992779</v>
      </c>
    </row>
    <row r="850" spans="1:10" x14ac:dyDescent="0.25">
      <c r="A850" s="31">
        <v>172613.22011699999</v>
      </c>
      <c r="B850" s="31">
        <v>14985581</v>
      </c>
      <c r="C850" s="31">
        <v>15466800</v>
      </c>
      <c r="D850" s="31"/>
      <c r="E850" s="31">
        <v>2318.2349370000002</v>
      </c>
      <c r="F850" s="31">
        <v>15092900</v>
      </c>
      <c r="H850" s="31">
        <v>115.91174700000001</v>
      </c>
      <c r="I850" s="31">
        <v>4200</v>
      </c>
      <c r="J850" s="31">
        <v>14960279</v>
      </c>
    </row>
    <row r="851" spans="1:10" x14ac:dyDescent="0.25">
      <c r="A851" s="31">
        <v>172724.241263</v>
      </c>
      <c r="B851" s="31">
        <v>16065981</v>
      </c>
      <c r="C851" s="31">
        <v>15245100</v>
      </c>
      <c r="D851" s="31"/>
      <c r="E851" s="31">
        <v>2320.5319359999999</v>
      </c>
      <c r="F851" s="31">
        <v>15186000</v>
      </c>
      <c r="H851" s="31">
        <v>116.026597</v>
      </c>
      <c r="I851" s="31">
        <v>400</v>
      </c>
      <c r="J851" s="31">
        <v>24479</v>
      </c>
    </row>
    <row r="852" spans="1:10" x14ac:dyDescent="0.25">
      <c r="A852" s="31">
        <v>172835.333816</v>
      </c>
      <c r="B852" s="31">
        <v>15795281</v>
      </c>
      <c r="C852" s="31">
        <v>15959600</v>
      </c>
      <c r="D852" s="31"/>
      <c r="E852" s="31">
        <v>2322.8312099999998</v>
      </c>
      <c r="F852" s="31">
        <v>15801400</v>
      </c>
      <c r="H852" s="31">
        <v>116.14156</v>
      </c>
      <c r="I852" s="31">
        <v>4600</v>
      </c>
      <c r="J852" s="31">
        <v>15955379</v>
      </c>
    </row>
    <row r="853" spans="1:10" x14ac:dyDescent="0.25">
      <c r="A853" s="31">
        <v>172946.497821</v>
      </c>
      <c r="B853" s="31">
        <v>15342381</v>
      </c>
      <c r="C853" s="31">
        <v>15249700</v>
      </c>
      <c r="D853" s="31"/>
      <c r="E853" s="31">
        <v>2325.1327620000002</v>
      </c>
      <c r="F853" s="31">
        <v>15086100</v>
      </c>
      <c r="H853" s="31">
        <v>116.256638</v>
      </c>
      <c r="I853" s="31">
        <v>4100</v>
      </c>
      <c r="J853" s="31">
        <v>15937179</v>
      </c>
    </row>
    <row r="854" spans="1:10" x14ac:dyDescent="0.25">
      <c r="A854" s="31">
        <v>173057.73332500001</v>
      </c>
      <c r="B854" s="31">
        <v>15831181</v>
      </c>
      <c r="C854" s="31">
        <v>15180900</v>
      </c>
      <c r="D854" s="31"/>
      <c r="E854" s="31">
        <v>2327.4365950000001</v>
      </c>
      <c r="F854" s="31">
        <v>15551900</v>
      </c>
      <c r="H854" s="31">
        <v>116.37183</v>
      </c>
      <c r="I854" s="31">
        <v>4100</v>
      </c>
      <c r="J854" s="31">
        <v>2779</v>
      </c>
    </row>
    <row r="855" spans="1:10" x14ac:dyDescent="0.25">
      <c r="A855" s="31">
        <v>173169.04037199999</v>
      </c>
      <c r="B855" s="31">
        <v>14901981</v>
      </c>
      <c r="C855" s="31">
        <v>15466800</v>
      </c>
      <c r="D855" s="31"/>
      <c r="E855" s="31">
        <v>2329.7427109999999</v>
      </c>
      <c r="F855" s="31">
        <v>15560100</v>
      </c>
      <c r="H855" s="31">
        <v>116.48713600000001</v>
      </c>
      <c r="I855" s="31">
        <v>400</v>
      </c>
      <c r="J855" s="31">
        <v>179</v>
      </c>
    </row>
    <row r="856" spans="1:10" x14ac:dyDescent="0.25">
      <c r="A856" s="31">
        <v>173280.41901000001</v>
      </c>
      <c r="B856" s="31">
        <v>15350381</v>
      </c>
      <c r="C856" s="31">
        <v>15279900</v>
      </c>
      <c r="D856" s="31"/>
      <c r="E856" s="31">
        <v>2332.0511120000001</v>
      </c>
      <c r="F856" s="31">
        <v>15777000</v>
      </c>
      <c r="H856" s="31">
        <v>116.60255600000001</v>
      </c>
      <c r="I856" s="31">
        <v>5200</v>
      </c>
      <c r="J856" s="31">
        <v>1879</v>
      </c>
    </row>
    <row r="857" spans="1:10" x14ac:dyDescent="0.25">
      <c r="A857" s="31">
        <v>173391.86928499999</v>
      </c>
      <c r="B857" s="31">
        <v>14767081</v>
      </c>
      <c r="C857" s="31">
        <v>14897600</v>
      </c>
      <c r="D857" s="31"/>
      <c r="E857" s="31">
        <v>2334.3618000000001</v>
      </c>
      <c r="F857" s="31">
        <v>15257500</v>
      </c>
      <c r="H857" s="31">
        <v>116.71809</v>
      </c>
      <c r="I857" s="31">
        <v>4200</v>
      </c>
      <c r="J857" s="31">
        <v>15963179</v>
      </c>
    </row>
    <row r="858" spans="1:10" x14ac:dyDescent="0.25">
      <c r="A858" s="31">
        <v>173503.391241</v>
      </c>
      <c r="B858" s="31">
        <v>15652281</v>
      </c>
      <c r="C858" s="31">
        <v>15184500</v>
      </c>
      <c r="D858" s="31"/>
      <c r="E858" s="31">
        <v>2336.6747770000002</v>
      </c>
      <c r="F858" s="31">
        <v>15240600</v>
      </c>
      <c r="H858" s="31">
        <v>116.83373899999999</v>
      </c>
      <c r="I858" s="31">
        <v>4300</v>
      </c>
      <c r="J858" s="31">
        <v>15136579</v>
      </c>
    </row>
    <row r="859" spans="1:10" x14ac:dyDescent="0.25">
      <c r="A859" s="31">
        <v>173614.98492700001</v>
      </c>
      <c r="B859" s="31">
        <v>15248381</v>
      </c>
      <c r="C859" s="31">
        <v>15425000</v>
      </c>
      <c r="D859" s="31"/>
      <c r="E859" s="31">
        <v>2338.9900459999999</v>
      </c>
      <c r="F859" s="31">
        <v>16056300</v>
      </c>
      <c r="H859" s="31">
        <v>116.949502</v>
      </c>
      <c r="I859" s="31">
        <v>4000</v>
      </c>
      <c r="J859" s="31">
        <v>3679</v>
      </c>
    </row>
    <row r="860" spans="1:10" x14ac:dyDescent="0.25">
      <c r="A860" s="31">
        <v>173726.650387</v>
      </c>
      <c r="B860" s="31">
        <v>15159581</v>
      </c>
      <c r="C860" s="31">
        <v>15144400</v>
      </c>
      <c r="D860" s="31"/>
      <c r="E860" s="31">
        <v>2341.307609</v>
      </c>
      <c r="F860" s="31">
        <v>14552400</v>
      </c>
      <c r="H860" s="31">
        <v>117.06538</v>
      </c>
      <c r="I860" s="31">
        <v>4100</v>
      </c>
      <c r="J860" s="31">
        <v>10679</v>
      </c>
    </row>
    <row r="861" spans="1:10" x14ac:dyDescent="0.25">
      <c r="A861" s="31">
        <v>173838.38766800001</v>
      </c>
      <c r="B861" s="31">
        <v>15091481</v>
      </c>
      <c r="C861" s="31">
        <v>14880100</v>
      </c>
      <c r="D861" s="31"/>
      <c r="E861" s="31">
        <v>2343.627469</v>
      </c>
      <c r="F861" s="31">
        <v>14825400</v>
      </c>
      <c r="H861" s="31">
        <v>117.18137299999999</v>
      </c>
      <c r="I861" s="31">
        <v>4100</v>
      </c>
      <c r="J861" s="31">
        <v>14751079</v>
      </c>
    </row>
    <row r="862" spans="1:10" x14ac:dyDescent="0.25">
      <c r="A862" s="31">
        <v>173950.19681600001</v>
      </c>
      <c r="B862" s="31">
        <v>15531181</v>
      </c>
      <c r="C862" s="31">
        <v>14770900</v>
      </c>
      <c r="D862" s="31"/>
      <c r="E862" s="31">
        <v>2345.949627</v>
      </c>
      <c r="F862" s="31">
        <v>14809700</v>
      </c>
      <c r="H862" s="31">
        <v>117.297481</v>
      </c>
      <c r="I862" s="31">
        <v>4100</v>
      </c>
      <c r="J862" s="31">
        <v>15014079</v>
      </c>
    </row>
    <row r="863" spans="1:10" x14ac:dyDescent="0.25">
      <c r="A863" s="31">
        <v>174062.077877</v>
      </c>
      <c r="B863" s="31">
        <v>16183881</v>
      </c>
      <c r="C863" s="31">
        <v>15252500</v>
      </c>
      <c r="D863" s="31"/>
      <c r="E863" s="31">
        <v>2348.2740859999999</v>
      </c>
      <c r="F863" s="31">
        <v>16082700</v>
      </c>
      <c r="H863" s="31">
        <v>117.413704</v>
      </c>
      <c r="I863" s="31">
        <v>4200</v>
      </c>
      <c r="J863" s="31">
        <v>15981779</v>
      </c>
    </row>
    <row r="864" spans="1:10" x14ac:dyDescent="0.25">
      <c r="A864" s="31">
        <v>174174.030898</v>
      </c>
      <c r="B864" s="31">
        <v>15263381</v>
      </c>
      <c r="C864" s="31">
        <v>15896300</v>
      </c>
      <c r="D864" s="31"/>
      <c r="E864" s="31">
        <v>2350.6008489999999</v>
      </c>
      <c r="F864" s="31">
        <v>15978900</v>
      </c>
      <c r="H864" s="31">
        <v>117.53004199999999</v>
      </c>
      <c r="I864" s="31">
        <v>4100</v>
      </c>
      <c r="J864" s="31">
        <v>2479</v>
      </c>
    </row>
    <row r="865" spans="1:10" x14ac:dyDescent="0.25">
      <c r="A865" s="31">
        <v>174286.05592399999</v>
      </c>
      <c r="B865" s="31">
        <v>15382881</v>
      </c>
      <c r="C865" s="31">
        <v>16085000</v>
      </c>
      <c r="D865" s="31"/>
      <c r="E865" s="31">
        <v>2352.929916</v>
      </c>
      <c r="F865" s="31">
        <v>15884600</v>
      </c>
      <c r="H865" s="31">
        <v>117.646496</v>
      </c>
      <c r="I865" s="31">
        <v>4200</v>
      </c>
      <c r="J865" s="31">
        <v>14954779</v>
      </c>
    </row>
    <row r="866" spans="1:10" x14ac:dyDescent="0.25">
      <c r="A866" s="31">
        <v>174398.15300300001</v>
      </c>
      <c r="B866" s="31">
        <v>15350781</v>
      </c>
      <c r="C866" s="31">
        <v>14850300</v>
      </c>
      <c r="D866" s="31"/>
      <c r="E866" s="31">
        <v>2355.2612920000001</v>
      </c>
      <c r="F866" s="31">
        <v>15065700</v>
      </c>
      <c r="H866" s="31">
        <v>117.763065</v>
      </c>
      <c r="I866" s="31">
        <v>4000</v>
      </c>
      <c r="J866" s="31">
        <v>14970279</v>
      </c>
    </row>
    <row r="867" spans="1:10" x14ac:dyDescent="0.25">
      <c r="A867" s="31">
        <v>174510.32217999999</v>
      </c>
      <c r="B867" s="31">
        <v>14941681</v>
      </c>
      <c r="C867" s="31">
        <v>14931200</v>
      </c>
      <c r="D867" s="31"/>
      <c r="E867" s="31">
        <v>2357.5949770000002</v>
      </c>
      <c r="F867" s="31">
        <v>15200500</v>
      </c>
      <c r="H867" s="31">
        <v>117.879749</v>
      </c>
      <c r="I867" s="31">
        <v>300</v>
      </c>
      <c r="J867" s="31">
        <v>2579</v>
      </c>
    </row>
    <row r="868" spans="1:10" x14ac:dyDescent="0.25">
      <c r="A868" s="31">
        <v>174622.563502</v>
      </c>
      <c r="B868" s="31">
        <v>15368181</v>
      </c>
      <c r="C868" s="31">
        <v>15959700</v>
      </c>
      <c r="D868" s="31"/>
      <c r="E868" s="31">
        <v>2359.9309750000002</v>
      </c>
      <c r="F868" s="31">
        <v>15429400</v>
      </c>
      <c r="H868" s="31">
        <v>117.996549</v>
      </c>
      <c r="I868" s="31">
        <v>4000</v>
      </c>
      <c r="J868" s="31">
        <v>1279</v>
      </c>
    </row>
    <row r="869" spans="1:10" x14ac:dyDescent="0.25">
      <c r="A869" s="31">
        <v>174734.87701500001</v>
      </c>
      <c r="B869" s="31">
        <v>15284081</v>
      </c>
      <c r="C869" s="31">
        <v>15979900</v>
      </c>
      <c r="D869" s="31"/>
      <c r="E869" s="31">
        <v>2362.269288</v>
      </c>
      <c r="F869" s="31">
        <v>15258600</v>
      </c>
      <c r="H869" s="31">
        <v>118.11346399999999</v>
      </c>
      <c r="I869" s="31">
        <v>4000</v>
      </c>
      <c r="J869" s="31">
        <v>14990079</v>
      </c>
    </row>
    <row r="870" spans="1:10" x14ac:dyDescent="0.25">
      <c r="A870" s="31">
        <v>174847.262766</v>
      </c>
      <c r="B870" s="31">
        <v>15116181</v>
      </c>
      <c r="C870" s="31">
        <v>15970200</v>
      </c>
      <c r="D870" s="31"/>
      <c r="E870" s="31">
        <v>2364.6099170000002</v>
      </c>
      <c r="F870" s="31">
        <v>15475100</v>
      </c>
      <c r="H870" s="31">
        <v>118.230496</v>
      </c>
      <c r="I870" s="31">
        <v>4200</v>
      </c>
      <c r="J870" s="31">
        <v>22979</v>
      </c>
    </row>
    <row r="871" spans="1:10" x14ac:dyDescent="0.25">
      <c r="A871" s="31">
        <v>174959.72080099999</v>
      </c>
      <c r="B871" s="31">
        <v>15160581</v>
      </c>
      <c r="C871" s="31">
        <v>15991900</v>
      </c>
      <c r="D871" s="31"/>
      <c r="E871" s="31">
        <v>2366.9528650000002</v>
      </c>
      <c r="F871" s="31">
        <v>15766200</v>
      </c>
      <c r="H871" s="31">
        <v>118.34764300000001</v>
      </c>
      <c r="I871" s="31">
        <v>4200</v>
      </c>
      <c r="J871" s="31">
        <v>14849879</v>
      </c>
    </row>
    <row r="872" spans="1:10" x14ac:dyDescent="0.25">
      <c r="A872" s="31">
        <v>175072.251166</v>
      </c>
      <c r="B872" s="31">
        <v>15548281</v>
      </c>
      <c r="C872" s="31">
        <v>16079400</v>
      </c>
      <c r="D872" s="31"/>
      <c r="E872" s="31">
        <v>2369.298135</v>
      </c>
      <c r="F872" s="31">
        <v>16066800</v>
      </c>
      <c r="H872" s="31">
        <v>118.464907</v>
      </c>
      <c r="I872" s="31">
        <v>400</v>
      </c>
      <c r="J872" s="31">
        <v>2979</v>
      </c>
    </row>
    <row r="873" spans="1:10" x14ac:dyDescent="0.25">
      <c r="A873" s="31">
        <v>175184.853909</v>
      </c>
      <c r="B873" s="31">
        <v>15184181</v>
      </c>
      <c r="C873" s="31">
        <v>15588500</v>
      </c>
      <c r="D873" s="31"/>
      <c r="E873" s="31">
        <v>2371.6457289999998</v>
      </c>
      <c r="F873" s="31">
        <v>15331700</v>
      </c>
      <c r="H873" s="31">
        <v>118.582286</v>
      </c>
      <c r="I873" s="31">
        <v>400</v>
      </c>
      <c r="J873" s="31">
        <v>14989479</v>
      </c>
    </row>
    <row r="874" spans="1:10" x14ac:dyDescent="0.25">
      <c r="A874" s="31">
        <v>175297.529075</v>
      </c>
      <c r="B874" s="31">
        <v>14650481</v>
      </c>
      <c r="C874" s="31">
        <v>16009500</v>
      </c>
      <c r="D874" s="31"/>
      <c r="E874" s="31">
        <v>2373.995649</v>
      </c>
      <c r="F874" s="31">
        <v>14878600</v>
      </c>
      <c r="H874" s="31">
        <v>118.699782</v>
      </c>
      <c r="I874" s="31">
        <v>4100</v>
      </c>
      <c r="J874" s="31">
        <v>14950679</v>
      </c>
    </row>
    <row r="875" spans="1:10" x14ac:dyDescent="0.25">
      <c r="A875" s="31">
        <v>175410.27671199999</v>
      </c>
      <c r="B875" s="31">
        <v>15328081</v>
      </c>
      <c r="C875" s="31">
        <v>15841900</v>
      </c>
      <c r="D875" s="31"/>
      <c r="E875" s="31">
        <v>2376.3478970000001</v>
      </c>
      <c r="F875" s="31">
        <v>14946700</v>
      </c>
      <c r="H875" s="31">
        <v>118.817395</v>
      </c>
      <c r="I875" s="31">
        <v>5400</v>
      </c>
      <c r="J875" s="31">
        <v>15951679</v>
      </c>
    </row>
    <row r="876" spans="1:10" x14ac:dyDescent="0.25">
      <c r="A876" s="31">
        <v>175523.096865</v>
      </c>
      <c r="B876" s="31">
        <v>16044981</v>
      </c>
      <c r="C876" s="31">
        <v>15377100</v>
      </c>
      <c r="D876" s="31"/>
      <c r="E876" s="31">
        <v>2378.7024759999999</v>
      </c>
      <c r="F876" s="31">
        <v>15743000</v>
      </c>
      <c r="H876" s="31">
        <v>118.935124</v>
      </c>
      <c r="I876" s="31">
        <v>4000</v>
      </c>
      <c r="J876" s="31">
        <v>2179</v>
      </c>
    </row>
    <row r="877" spans="1:10" x14ac:dyDescent="0.25">
      <c r="A877" s="31">
        <v>175635.98958200001</v>
      </c>
      <c r="B877" s="31">
        <v>14796881</v>
      </c>
      <c r="C877" s="31">
        <v>15261500</v>
      </c>
      <c r="D877" s="31"/>
      <c r="E877" s="31">
        <v>2381.0593880000001</v>
      </c>
      <c r="F877" s="31">
        <v>15061200</v>
      </c>
      <c r="H877" s="31">
        <v>119.052969</v>
      </c>
      <c r="I877" s="31">
        <v>4100</v>
      </c>
      <c r="J877" s="31">
        <v>15932579</v>
      </c>
    </row>
    <row r="878" spans="1:10" x14ac:dyDescent="0.25">
      <c r="A878" s="31">
        <v>175748.95490899999</v>
      </c>
      <c r="B878" s="31">
        <v>14778181</v>
      </c>
      <c r="C878" s="31">
        <v>16085800</v>
      </c>
      <c r="D878" s="31"/>
      <c r="E878" s="31">
        <v>2383.418635</v>
      </c>
      <c r="F878" s="31">
        <v>15639700</v>
      </c>
      <c r="H878" s="31">
        <v>119.17093199999999</v>
      </c>
      <c r="I878" s="31">
        <v>400</v>
      </c>
      <c r="J878" s="31">
        <v>15022579</v>
      </c>
    </row>
    <row r="879" spans="1:10" x14ac:dyDescent="0.25">
      <c r="A879" s="31">
        <v>175861.992894</v>
      </c>
      <c r="B879" s="31">
        <v>16119681</v>
      </c>
      <c r="C879" s="31">
        <v>15326400</v>
      </c>
      <c r="D879" s="31"/>
      <c r="E879" s="31">
        <v>2385.7802200000001</v>
      </c>
      <c r="F879" s="31">
        <v>15271700</v>
      </c>
      <c r="H879" s="31">
        <v>119.289011</v>
      </c>
      <c r="I879" s="31">
        <v>4100</v>
      </c>
      <c r="J879" s="31">
        <v>2679</v>
      </c>
    </row>
    <row r="880" spans="1:10" x14ac:dyDescent="0.25">
      <c r="A880" s="31">
        <v>175975.103581</v>
      </c>
      <c r="B880" s="31">
        <v>15280381</v>
      </c>
      <c r="C880" s="31">
        <v>15863900</v>
      </c>
      <c r="D880" s="31"/>
      <c r="E880" s="31">
        <v>2388.1441450000002</v>
      </c>
      <c r="F880" s="31">
        <v>15143300</v>
      </c>
      <c r="H880" s="31">
        <v>119.407207</v>
      </c>
      <c r="I880" s="31">
        <v>4000</v>
      </c>
      <c r="J880" s="31">
        <v>15986079</v>
      </c>
    </row>
    <row r="881" spans="1:10" x14ac:dyDescent="0.25">
      <c r="A881" s="31">
        <v>176088.28701900001</v>
      </c>
      <c r="B881" s="31">
        <v>15524781</v>
      </c>
      <c r="C881" s="31">
        <v>15510300</v>
      </c>
      <c r="D881" s="31"/>
      <c r="E881" s="31">
        <v>2390.5104120000001</v>
      </c>
      <c r="F881" s="31">
        <v>16102600</v>
      </c>
      <c r="H881" s="31">
        <v>119.525521</v>
      </c>
      <c r="I881" s="31">
        <v>4000</v>
      </c>
      <c r="J881" s="31">
        <v>2679</v>
      </c>
    </row>
    <row r="882" spans="1:10" x14ac:dyDescent="0.25">
      <c r="A882" s="31">
        <v>176201.543255</v>
      </c>
      <c r="B882" s="31">
        <v>15377081</v>
      </c>
      <c r="C882" s="31">
        <v>15983900</v>
      </c>
      <c r="D882" s="31"/>
      <c r="E882" s="31">
        <v>2392.8790239999998</v>
      </c>
      <c r="F882" s="31">
        <v>15629200</v>
      </c>
      <c r="H882" s="31">
        <v>119.643951</v>
      </c>
      <c r="I882" s="31">
        <v>400</v>
      </c>
      <c r="J882" s="31">
        <v>1679</v>
      </c>
    </row>
    <row r="883" spans="1:10" x14ac:dyDescent="0.25">
      <c r="A883" s="31">
        <v>176314.87233400001</v>
      </c>
      <c r="B883" s="31">
        <v>15636581</v>
      </c>
      <c r="C883" s="31">
        <v>15431900</v>
      </c>
      <c r="D883" s="31"/>
      <c r="E883" s="31">
        <v>2395.2499819999998</v>
      </c>
      <c r="F883" s="31">
        <v>15196400</v>
      </c>
      <c r="H883" s="31">
        <v>119.76249900000001</v>
      </c>
      <c r="I883" s="31">
        <v>4300</v>
      </c>
      <c r="J883" s="31">
        <v>14936079</v>
      </c>
    </row>
    <row r="884" spans="1:10" x14ac:dyDescent="0.25">
      <c r="A884" s="31">
        <v>176428.27430399999</v>
      </c>
      <c r="B884" s="31">
        <v>15260381</v>
      </c>
      <c r="C884" s="31">
        <v>15224400</v>
      </c>
      <c r="D884" s="31"/>
      <c r="E884" s="31">
        <v>2397.62329</v>
      </c>
      <c r="F884" s="31">
        <v>14848900</v>
      </c>
      <c r="H884" s="31">
        <v>119.881165</v>
      </c>
      <c r="I884" s="31">
        <v>4100</v>
      </c>
      <c r="J884" s="31">
        <v>2879</v>
      </c>
    </row>
    <row r="885" spans="1:10" x14ac:dyDescent="0.25">
      <c r="A885" s="31">
        <v>176541.749212</v>
      </c>
      <c r="B885" s="31">
        <v>15741281</v>
      </c>
      <c r="C885" s="31">
        <v>15546200</v>
      </c>
      <c r="D885" s="31"/>
      <c r="E885" s="31">
        <v>2399.9989489999998</v>
      </c>
      <c r="F885" s="31">
        <v>15207300</v>
      </c>
      <c r="H885" s="31">
        <v>119.99994700000001</v>
      </c>
      <c r="I885" s="31">
        <v>4100</v>
      </c>
      <c r="J885" s="31">
        <v>14946379</v>
      </c>
    </row>
    <row r="886" spans="1:10" x14ac:dyDescent="0.25">
      <c r="A886" s="31">
        <v>176655.297104</v>
      </c>
      <c r="B886" s="31">
        <v>15236781</v>
      </c>
      <c r="C886" s="31">
        <v>14567600</v>
      </c>
      <c r="D886" s="31"/>
      <c r="E886" s="31">
        <v>2402.3769630000002</v>
      </c>
      <c r="F886" s="31">
        <v>15544100</v>
      </c>
      <c r="H886" s="31">
        <v>120.118848</v>
      </c>
      <c r="I886" s="31">
        <v>4100</v>
      </c>
      <c r="J886" s="31">
        <v>2079</v>
      </c>
    </row>
    <row r="887" spans="1:10" x14ac:dyDescent="0.25">
      <c r="A887" s="31">
        <v>176768.91802899999</v>
      </c>
      <c r="B887" s="31">
        <v>15560781</v>
      </c>
      <c r="C887" s="31">
        <v>15104900</v>
      </c>
      <c r="D887" s="31"/>
      <c r="E887" s="31">
        <v>2404.7573320000001</v>
      </c>
      <c r="F887" s="31">
        <v>14536800</v>
      </c>
      <c r="H887" s="31">
        <v>120.23786699999999</v>
      </c>
      <c r="I887" s="31">
        <v>4200</v>
      </c>
      <c r="J887" s="31">
        <v>14992379</v>
      </c>
    </row>
    <row r="888" spans="1:10" x14ac:dyDescent="0.25">
      <c r="A888" s="31">
        <v>176882.612031</v>
      </c>
      <c r="B888" s="31">
        <v>15130681</v>
      </c>
      <c r="C888" s="31">
        <v>15743000</v>
      </c>
      <c r="D888" s="31"/>
      <c r="E888" s="31">
        <v>2407.1400600000002</v>
      </c>
      <c r="F888" s="31">
        <v>14887200</v>
      </c>
      <c r="H888" s="31">
        <v>120.35700300000001</v>
      </c>
      <c r="I888" s="31">
        <v>4100</v>
      </c>
      <c r="J888" s="31">
        <v>15964879</v>
      </c>
    </row>
    <row r="889" spans="1:10" x14ac:dyDescent="0.25">
      <c r="A889" s="31">
        <v>176996.379159</v>
      </c>
      <c r="B889" s="31">
        <v>16006081</v>
      </c>
      <c r="C889" s="31">
        <v>15646500</v>
      </c>
      <c r="D889" s="31"/>
      <c r="E889" s="31">
        <v>2409.5251490000001</v>
      </c>
      <c r="F889" s="31">
        <v>16055700</v>
      </c>
      <c r="H889" s="31">
        <v>120.476257</v>
      </c>
      <c r="I889" s="31">
        <v>4200</v>
      </c>
      <c r="J889" s="31">
        <v>20179</v>
      </c>
    </row>
    <row r="890" spans="1:10" x14ac:dyDescent="0.25">
      <c r="A890" s="31">
        <v>177110.21945999999</v>
      </c>
      <c r="B890" s="31">
        <v>15299681</v>
      </c>
      <c r="C890" s="31">
        <v>15425900</v>
      </c>
      <c r="D890" s="31"/>
      <c r="E890" s="31">
        <v>2411.9126019999999</v>
      </c>
      <c r="F890" s="31">
        <v>14888100</v>
      </c>
      <c r="H890" s="31">
        <v>120.59563</v>
      </c>
      <c r="I890" s="31">
        <v>400</v>
      </c>
      <c r="J890" s="31">
        <v>14961079</v>
      </c>
    </row>
    <row r="891" spans="1:10" x14ac:dyDescent="0.25">
      <c r="A891" s="31">
        <v>177224.132981</v>
      </c>
      <c r="B891" s="31">
        <v>15244381</v>
      </c>
      <c r="C891" s="31">
        <v>15103800</v>
      </c>
      <c r="D891" s="31"/>
      <c r="E891" s="31">
        <v>2414.30242</v>
      </c>
      <c r="F891" s="31">
        <v>16076300</v>
      </c>
      <c r="H891" s="31">
        <v>120.715121</v>
      </c>
      <c r="I891" s="31">
        <v>4100</v>
      </c>
      <c r="J891" s="31">
        <v>14983179</v>
      </c>
    </row>
    <row r="892" spans="1:10" x14ac:dyDescent="0.25">
      <c r="A892" s="31">
        <v>177338.119768</v>
      </c>
      <c r="B892" s="31">
        <v>15731281</v>
      </c>
      <c r="C892" s="31">
        <v>15278400</v>
      </c>
      <c r="D892" s="31"/>
      <c r="E892" s="31">
        <v>2416.6946050000001</v>
      </c>
      <c r="F892" s="31">
        <v>14959200</v>
      </c>
      <c r="H892" s="31">
        <v>120.83472999999999</v>
      </c>
      <c r="I892" s="31">
        <v>4100</v>
      </c>
      <c r="J892" s="31">
        <v>15994879</v>
      </c>
    </row>
    <row r="893" spans="1:10" x14ac:dyDescent="0.25">
      <c r="A893" s="31">
        <v>177452.17986900001</v>
      </c>
      <c r="B893" s="31">
        <v>15351381</v>
      </c>
      <c r="C893" s="31">
        <v>15460300</v>
      </c>
      <c r="D893" s="31"/>
      <c r="E893" s="31">
        <v>2419.0891609999999</v>
      </c>
      <c r="F893" s="31">
        <v>16183600</v>
      </c>
      <c r="H893" s="31">
        <v>120.954458</v>
      </c>
      <c r="I893" s="31">
        <v>4000</v>
      </c>
      <c r="J893" s="31">
        <v>4379</v>
      </c>
    </row>
    <row r="894" spans="1:10" x14ac:dyDescent="0.25">
      <c r="A894" s="31">
        <v>177566.31333100001</v>
      </c>
      <c r="B894" s="31">
        <v>15050781</v>
      </c>
      <c r="C894" s="31">
        <v>15196100</v>
      </c>
      <c r="D894" s="31"/>
      <c r="E894" s="31">
        <v>2421.4860899999999</v>
      </c>
      <c r="F894" s="31">
        <v>15598500</v>
      </c>
      <c r="H894" s="31">
        <v>121.074304</v>
      </c>
      <c r="I894" s="31">
        <v>4200</v>
      </c>
      <c r="J894" s="31">
        <v>15980079</v>
      </c>
    </row>
    <row r="895" spans="1:10" x14ac:dyDescent="0.25">
      <c r="A895" s="31">
        <v>177680.52020100001</v>
      </c>
      <c r="B895" s="31">
        <v>15817481</v>
      </c>
      <c r="C895" s="31">
        <v>16036100</v>
      </c>
      <c r="D895" s="31"/>
      <c r="E895" s="31">
        <v>2423.8853939999999</v>
      </c>
      <c r="F895" s="31">
        <v>15899900</v>
      </c>
      <c r="H895" s="31">
        <v>121.19427</v>
      </c>
      <c r="I895" s="31">
        <v>4100</v>
      </c>
      <c r="J895" s="31">
        <v>3379</v>
      </c>
    </row>
    <row r="896" spans="1:10" x14ac:dyDescent="0.25">
      <c r="A896" s="31">
        <v>177794.80052700001</v>
      </c>
      <c r="B896" s="31">
        <v>15268381</v>
      </c>
      <c r="C896" s="31">
        <v>15188400</v>
      </c>
      <c r="D896" s="31"/>
      <c r="E896" s="31">
        <v>2426.2870739999998</v>
      </c>
      <c r="F896" s="31">
        <v>16014600</v>
      </c>
      <c r="H896" s="31">
        <v>121.31435399999999</v>
      </c>
      <c r="I896" s="31">
        <v>4000</v>
      </c>
      <c r="J896" s="31">
        <v>19779</v>
      </c>
    </row>
    <row r="897" spans="1:10" x14ac:dyDescent="0.25">
      <c r="A897" s="31">
        <v>177909.15435600001</v>
      </c>
      <c r="B897" s="31">
        <v>15498781</v>
      </c>
      <c r="C897" s="31">
        <v>16087900</v>
      </c>
      <c r="D897" s="31"/>
      <c r="E897" s="31">
        <v>2428.691135</v>
      </c>
      <c r="F897" s="31">
        <v>15181500</v>
      </c>
      <c r="H897" s="31">
        <v>121.434557</v>
      </c>
      <c r="I897" s="31">
        <v>13813800</v>
      </c>
      <c r="J897" s="31">
        <v>15884079</v>
      </c>
    </row>
    <row r="898" spans="1:10" x14ac:dyDescent="0.25">
      <c r="A898" s="31">
        <v>178023.58173400001</v>
      </c>
      <c r="B898" s="31">
        <v>15808781</v>
      </c>
      <c r="C898" s="31">
        <v>16015300</v>
      </c>
      <c r="D898" s="31"/>
      <c r="E898" s="31">
        <v>2431.0975779999999</v>
      </c>
      <c r="F898" s="31">
        <v>14704600</v>
      </c>
      <c r="H898" s="31">
        <v>121.554879</v>
      </c>
      <c r="I898" s="31">
        <v>26000</v>
      </c>
      <c r="J898" s="31">
        <v>2979</v>
      </c>
    </row>
    <row r="899" spans="1:10" x14ac:dyDescent="0.25">
      <c r="A899" s="31">
        <v>178138.08270900001</v>
      </c>
      <c r="B899" s="31">
        <v>15242081</v>
      </c>
      <c r="C899" s="31">
        <v>15805000</v>
      </c>
      <c r="D899" s="31"/>
      <c r="E899" s="31">
        <v>2433.5064050000001</v>
      </c>
      <c r="F899" s="31">
        <v>16016300</v>
      </c>
      <c r="H899" s="31">
        <v>121.67532</v>
      </c>
      <c r="I899" s="31">
        <v>6600</v>
      </c>
      <c r="J899" s="31">
        <v>15960079</v>
      </c>
    </row>
    <row r="900" spans="1:10" x14ac:dyDescent="0.25">
      <c r="A900" s="31">
        <v>178252.65732999999</v>
      </c>
      <c r="B900" s="31">
        <v>15464581</v>
      </c>
      <c r="C900" s="31">
        <v>16104700</v>
      </c>
      <c r="D900" s="31"/>
      <c r="E900" s="31">
        <v>2435.9176189999998</v>
      </c>
      <c r="F900" s="31">
        <v>15814400</v>
      </c>
      <c r="H900" s="31">
        <v>121.79588099999999</v>
      </c>
      <c r="I900" s="31">
        <v>6300</v>
      </c>
      <c r="J900" s="31">
        <v>15964679</v>
      </c>
    </row>
    <row r="901" spans="1:10" x14ac:dyDescent="0.25">
      <c r="A901" s="31">
        <v>178367.30564199999</v>
      </c>
      <c r="B901" s="31">
        <v>15568381</v>
      </c>
      <c r="C901" s="31">
        <v>14972800</v>
      </c>
      <c r="D901" s="31"/>
      <c r="E901" s="31">
        <v>2438.3312219999998</v>
      </c>
      <c r="F901" s="31">
        <v>14602800</v>
      </c>
      <c r="H901" s="31">
        <v>121.916561</v>
      </c>
      <c r="I901" s="31">
        <v>4300</v>
      </c>
      <c r="J901" s="31">
        <v>14975179</v>
      </c>
    </row>
    <row r="902" spans="1:10" x14ac:dyDescent="0.25">
      <c r="A902" s="31">
        <v>178482.02769300001</v>
      </c>
      <c r="B902" s="31">
        <v>16052681</v>
      </c>
      <c r="C902" s="31">
        <v>15856900</v>
      </c>
      <c r="D902" s="31"/>
      <c r="E902" s="31">
        <v>2440.7472160000002</v>
      </c>
      <c r="F902" s="31">
        <v>15804600</v>
      </c>
      <c r="H902" s="31">
        <v>122.037361</v>
      </c>
      <c r="I902" s="31">
        <v>3400</v>
      </c>
      <c r="J902" s="31">
        <v>2279</v>
      </c>
    </row>
    <row r="903" spans="1:10" x14ac:dyDescent="0.25">
      <c r="A903" s="31">
        <v>178596.82353200001</v>
      </c>
      <c r="B903" s="31">
        <v>15142981</v>
      </c>
      <c r="C903" s="31">
        <v>14668000</v>
      </c>
      <c r="D903" s="31"/>
      <c r="E903" s="31">
        <v>2443.1656039999998</v>
      </c>
      <c r="F903" s="31">
        <v>15346500</v>
      </c>
      <c r="H903" s="31">
        <v>122.15828</v>
      </c>
      <c r="I903" s="31">
        <v>3300</v>
      </c>
      <c r="J903" s="31">
        <v>15943079</v>
      </c>
    </row>
    <row r="904" spans="1:10" x14ac:dyDescent="0.25">
      <c r="A904" s="31">
        <v>178711.69320400001</v>
      </c>
      <c r="B904" s="31">
        <v>15691681</v>
      </c>
      <c r="C904" s="31">
        <v>15031200</v>
      </c>
      <c r="D904" s="31"/>
      <c r="E904" s="31">
        <v>2445.5863890000001</v>
      </c>
      <c r="F904" s="31">
        <v>15503900</v>
      </c>
      <c r="H904" s="31">
        <v>122.279319</v>
      </c>
      <c r="I904" s="31">
        <v>3200</v>
      </c>
      <c r="J904" s="31">
        <v>16044279</v>
      </c>
    </row>
    <row r="905" spans="1:10" x14ac:dyDescent="0.25">
      <c r="A905" s="31">
        <v>178826.63675800001</v>
      </c>
      <c r="B905" s="31">
        <v>15646681</v>
      </c>
      <c r="C905" s="31">
        <v>14975900</v>
      </c>
      <c r="D905" s="31"/>
      <c r="E905" s="31">
        <v>2448.0095719999999</v>
      </c>
      <c r="F905" s="31">
        <v>15407000</v>
      </c>
      <c r="H905" s="31">
        <v>122.400479</v>
      </c>
      <c r="I905" s="31">
        <v>3200</v>
      </c>
      <c r="J905" s="31">
        <v>2679</v>
      </c>
    </row>
    <row r="906" spans="1:10" x14ac:dyDescent="0.25">
      <c r="A906" s="31">
        <v>178941.65424199999</v>
      </c>
      <c r="B906" s="31">
        <v>15201281</v>
      </c>
      <c r="C906" s="31">
        <v>14790400</v>
      </c>
      <c r="D906" s="31"/>
      <c r="E906" s="31">
        <v>2450.435156</v>
      </c>
      <c r="F906" s="31">
        <v>15089800</v>
      </c>
      <c r="H906" s="31">
        <v>122.52175800000001</v>
      </c>
      <c r="I906" s="31">
        <v>15013800</v>
      </c>
      <c r="J906" s="31">
        <v>14926479</v>
      </c>
    </row>
    <row r="907" spans="1:10" x14ac:dyDescent="0.25">
      <c r="A907" s="31">
        <v>179056.74570199999</v>
      </c>
      <c r="B907" s="31">
        <v>16148881</v>
      </c>
      <c r="C907" s="31">
        <v>15079000</v>
      </c>
      <c r="D907" s="31"/>
      <c r="E907" s="31">
        <v>2452.8631439999999</v>
      </c>
      <c r="F907" s="31">
        <v>15504100</v>
      </c>
      <c r="H907" s="31">
        <v>122.643157</v>
      </c>
      <c r="I907" s="31">
        <v>51300</v>
      </c>
      <c r="J907" s="31">
        <v>2479</v>
      </c>
    </row>
    <row r="908" spans="1:10" x14ac:dyDescent="0.25">
      <c r="A908" s="31">
        <v>179171.91118699999</v>
      </c>
      <c r="B908" s="31">
        <v>15311781</v>
      </c>
      <c r="C908" s="31">
        <v>15261000</v>
      </c>
      <c r="D908" s="31"/>
      <c r="E908" s="31">
        <v>2455.293537</v>
      </c>
      <c r="F908" s="31">
        <v>15589500</v>
      </c>
      <c r="H908" s="31">
        <v>122.76467700000001</v>
      </c>
      <c r="I908" s="31">
        <v>6400</v>
      </c>
      <c r="J908" s="31">
        <v>14976179</v>
      </c>
    </row>
    <row r="909" spans="1:10" x14ac:dyDescent="0.25">
      <c r="A909" s="31">
        <v>179287.15074400001</v>
      </c>
      <c r="B909" s="31">
        <v>15106281</v>
      </c>
      <c r="C909" s="31">
        <v>14871400</v>
      </c>
      <c r="D909" s="31"/>
      <c r="E909" s="31">
        <v>2457.7263379999999</v>
      </c>
      <c r="F909" s="31">
        <v>15290900</v>
      </c>
      <c r="H909" s="31">
        <v>122.88631700000001</v>
      </c>
      <c r="I909" s="31">
        <v>3500</v>
      </c>
      <c r="J909" s="31">
        <v>2979</v>
      </c>
    </row>
    <row r="910" spans="1:10" x14ac:dyDescent="0.25">
      <c r="A910" s="31">
        <v>179402.46442</v>
      </c>
      <c r="B910" s="31">
        <v>15505481</v>
      </c>
      <c r="C910" s="31">
        <v>15501800</v>
      </c>
      <c r="D910" s="31"/>
      <c r="E910" s="31">
        <v>2460.1615499999998</v>
      </c>
      <c r="F910" s="31">
        <v>15000300</v>
      </c>
      <c r="H910" s="31">
        <v>123.008078</v>
      </c>
      <c r="I910" s="31">
        <v>3300</v>
      </c>
      <c r="J910" s="31">
        <v>15822879</v>
      </c>
    </row>
    <row r="911" spans="1:10" x14ac:dyDescent="0.25">
      <c r="A911" s="31">
        <v>179517.85226300001</v>
      </c>
      <c r="B911" s="31">
        <v>14898881</v>
      </c>
      <c r="C911" s="31">
        <v>15950600</v>
      </c>
      <c r="D911" s="31"/>
      <c r="E911" s="31">
        <v>2462.5991749999998</v>
      </c>
      <c r="F911" s="31">
        <v>14695300</v>
      </c>
      <c r="H911" s="31">
        <v>123.129959</v>
      </c>
      <c r="I911" s="31">
        <v>3300</v>
      </c>
      <c r="J911" s="31">
        <v>14884979</v>
      </c>
    </row>
    <row r="912" spans="1:10" x14ac:dyDescent="0.25">
      <c r="A912" s="31">
        <v>179633.31432199999</v>
      </c>
      <c r="B912" s="31">
        <v>16012181</v>
      </c>
      <c r="C912" s="31">
        <v>15694400</v>
      </c>
      <c r="D912" s="31"/>
      <c r="E912" s="31">
        <v>2465.0392149999998</v>
      </c>
      <c r="F912" s="31">
        <v>15274200</v>
      </c>
      <c r="H912" s="31">
        <v>123.25196099999999</v>
      </c>
      <c r="I912" s="31">
        <v>3200</v>
      </c>
      <c r="J912" s="31">
        <v>2379</v>
      </c>
    </row>
    <row r="913" spans="1:10" x14ac:dyDescent="0.25">
      <c r="A913" s="31">
        <v>179748.85064300001</v>
      </c>
      <c r="B913" s="31">
        <v>14329281</v>
      </c>
      <c r="C913" s="31">
        <v>15274500</v>
      </c>
      <c r="D913" s="31"/>
      <c r="E913" s="31">
        <v>2467.4816729999998</v>
      </c>
      <c r="F913" s="31">
        <v>15430700</v>
      </c>
      <c r="H913" s="31">
        <v>123.374084</v>
      </c>
      <c r="I913" s="31">
        <v>15929200</v>
      </c>
      <c r="J913" s="31">
        <v>14990779</v>
      </c>
    </row>
    <row r="914" spans="1:10" x14ac:dyDescent="0.25">
      <c r="A914" s="31">
        <v>179864.46127500001</v>
      </c>
      <c r="B914" s="31">
        <v>15930081</v>
      </c>
      <c r="C914" s="31">
        <v>16179800</v>
      </c>
      <c r="D914" s="31"/>
      <c r="E914" s="31">
        <v>2469.9265500000001</v>
      </c>
      <c r="F914" s="31">
        <v>15254200</v>
      </c>
      <c r="H914" s="31">
        <v>123.49632800000001</v>
      </c>
      <c r="I914" s="31">
        <v>500</v>
      </c>
      <c r="J914" s="31">
        <v>16021879</v>
      </c>
    </row>
    <row r="915" spans="1:10" x14ac:dyDescent="0.25">
      <c r="A915" s="31">
        <v>179980.14626499999</v>
      </c>
      <c r="B915" s="31">
        <v>15324181</v>
      </c>
      <c r="C915" s="31">
        <v>15097400</v>
      </c>
      <c r="D915" s="31"/>
      <c r="E915" s="31">
        <v>2472.3738509999998</v>
      </c>
      <c r="F915" s="31">
        <v>15441600</v>
      </c>
      <c r="H915" s="31">
        <v>123.61869299999999</v>
      </c>
      <c r="I915" s="31">
        <v>500</v>
      </c>
      <c r="J915" s="31">
        <v>12079</v>
      </c>
    </row>
    <row r="916" spans="1:10" x14ac:dyDescent="0.25">
      <c r="A916" s="31">
        <v>180095.905662</v>
      </c>
      <c r="B916" s="31">
        <v>14573581</v>
      </c>
      <c r="C916" s="31">
        <v>15009400</v>
      </c>
      <c r="D916" s="31"/>
      <c r="E916" s="31">
        <v>2474.8235759999998</v>
      </c>
      <c r="F916" s="31">
        <v>14979800</v>
      </c>
      <c r="H916" s="31">
        <v>123.741179</v>
      </c>
      <c r="I916" s="31">
        <v>6600</v>
      </c>
      <c r="J916" s="31">
        <v>14887979</v>
      </c>
    </row>
    <row r="917" spans="1:10" x14ac:dyDescent="0.25">
      <c r="A917" s="31">
        <v>180211.739512</v>
      </c>
      <c r="B917" s="31">
        <v>16188381</v>
      </c>
      <c r="C917" s="31">
        <v>15624500</v>
      </c>
      <c r="D917" s="31"/>
      <c r="E917" s="31">
        <v>2477.2757280000001</v>
      </c>
      <c r="F917" s="31">
        <v>15939800</v>
      </c>
      <c r="H917" s="31">
        <v>123.863786</v>
      </c>
      <c r="I917" s="31">
        <v>3900</v>
      </c>
      <c r="J917" s="31">
        <v>2279</v>
      </c>
    </row>
    <row r="918" spans="1:10" x14ac:dyDescent="0.25">
      <c r="A918" s="31">
        <v>180327.647864</v>
      </c>
      <c r="B918" s="31">
        <v>15749781</v>
      </c>
      <c r="C918" s="31">
        <v>15237600</v>
      </c>
      <c r="D918" s="31"/>
      <c r="E918" s="31">
        <v>2479.7303109999998</v>
      </c>
      <c r="F918" s="31">
        <v>15088900</v>
      </c>
      <c r="H918" s="31">
        <v>123.98651599999999</v>
      </c>
      <c r="I918" s="31">
        <v>4500</v>
      </c>
      <c r="J918" s="31">
        <v>14990579</v>
      </c>
    </row>
    <row r="919" spans="1:10" x14ac:dyDescent="0.25">
      <c r="A919" s="31">
        <v>180443.63076599999</v>
      </c>
      <c r="B919" s="31">
        <v>15247881</v>
      </c>
      <c r="C919" s="31">
        <v>15951500</v>
      </c>
      <c r="D919" s="31"/>
      <c r="E919" s="31">
        <v>2482.1873249999999</v>
      </c>
      <c r="F919" s="31">
        <v>15195900</v>
      </c>
      <c r="H919" s="31">
        <v>124.10936599999999</v>
      </c>
      <c r="I919" s="31">
        <v>600</v>
      </c>
      <c r="J919" s="31">
        <v>15970579</v>
      </c>
    </row>
    <row r="920" spans="1:10" x14ac:dyDescent="0.25">
      <c r="A920" s="31">
        <v>180559.688265</v>
      </c>
      <c r="B920" s="31">
        <v>15918481</v>
      </c>
      <c r="C920" s="31">
        <v>15239600</v>
      </c>
      <c r="D920" s="31"/>
      <c r="E920" s="31">
        <v>2484.6467739999998</v>
      </c>
      <c r="F920" s="31">
        <v>15189900</v>
      </c>
      <c r="H920" s="31">
        <v>124.232339</v>
      </c>
      <c r="I920" s="31">
        <v>3500</v>
      </c>
      <c r="J920" s="31">
        <v>16020879</v>
      </c>
    </row>
    <row r="921" spans="1:10" x14ac:dyDescent="0.25">
      <c r="A921" s="31">
        <v>180675.82041099999</v>
      </c>
      <c r="B921" s="31">
        <v>15517581</v>
      </c>
      <c r="C921" s="31">
        <v>15229600</v>
      </c>
      <c r="D921" s="31"/>
      <c r="E921" s="31">
        <v>2487.108659</v>
      </c>
      <c r="F921" s="31">
        <v>15044500</v>
      </c>
      <c r="H921" s="31">
        <v>124.355433</v>
      </c>
      <c r="I921" s="31">
        <v>15890200</v>
      </c>
      <c r="J921" s="31">
        <v>14941979</v>
      </c>
    </row>
    <row r="922" spans="1:10" x14ac:dyDescent="0.25">
      <c r="A922" s="31">
        <v>180792.02725000001</v>
      </c>
      <c r="B922" s="31">
        <v>15201081</v>
      </c>
      <c r="C922" s="31">
        <v>15114800</v>
      </c>
      <c r="D922" s="31"/>
      <c r="E922" s="31">
        <v>2489.5729839999999</v>
      </c>
      <c r="F922" s="31">
        <v>16108300</v>
      </c>
      <c r="H922" s="31">
        <v>124.478649</v>
      </c>
      <c r="I922" s="31">
        <v>7300</v>
      </c>
      <c r="J922" s="31">
        <v>4279</v>
      </c>
    </row>
    <row r="923" spans="1:10" x14ac:dyDescent="0.25">
      <c r="A923" s="31">
        <v>180908.30882999999</v>
      </c>
      <c r="B923" s="31">
        <v>14953781</v>
      </c>
      <c r="C923" s="31">
        <v>16104100</v>
      </c>
      <c r="D923" s="31"/>
      <c r="E923" s="31">
        <v>2492.0397509999998</v>
      </c>
      <c r="F923" s="31">
        <v>15937200</v>
      </c>
      <c r="H923" s="31">
        <v>124.60198800000001</v>
      </c>
      <c r="I923" s="31">
        <v>4100</v>
      </c>
      <c r="J923" s="31">
        <v>14963979</v>
      </c>
    </row>
    <row r="924" spans="1:10" x14ac:dyDescent="0.25">
      <c r="A924" s="31">
        <v>181024.665201</v>
      </c>
      <c r="B924" s="31">
        <v>16180981</v>
      </c>
      <c r="C924" s="31">
        <v>15428800</v>
      </c>
      <c r="D924" s="31"/>
      <c r="E924" s="31">
        <v>2494.5089619999999</v>
      </c>
      <c r="F924" s="31">
        <v>15844400</v>
      </c>
      <c r="H924" s="31">
        <v>124.725448</v>
      </c>
      <c r="I924" s="31">
        <v>600</v>
      </c>
      <c r="J924" s="31">
        <v>9179</v>
      </c>
    </row>
    <row r="925" spans="1:10" x14ac:dyDescent="0.25">
      <c r="A925" s="31">
        <v>181141.09641</v>
      </c>
      <c r="B925" s="31">
        <v>15798481</v>
      </c>
      <c r="C925" s="31">
        <v>15102000</v>
      </c>
      <c r="D925" s="31"/>
      <c r="E925" s="31">
        <v>2496.9806199999998</v>
      </c>
      <c r="F925" s="31">
        <v>15804400</v>
      </c>
      <c r="H925" s="31">
        <v>124.849031</v>
      </c>
      <c r="I925" s="31">
        <v>4900</v>
      </c>
      <c r="J925" s="31">
        <v>15960679</v>
      </c>
    </row>
    <row r="926" spans="1:10" x14ac:dyDescent="0.25">
      <c r="A926" s="31">
        <v>181257.60250400001</v>
      </c>
      <c r="B926" s="31">
        <v>15942781</v>
      </c>
      <c r="C926" s="31">
        <v>15292200</v>
      </c>
      <c r="D926" s="31"/>
      <c r="E926" s="31">
        <v>2499.4547259999999</v>
      </c>
      <c r="F926" s="31">
        <v>15000000</v>
      </c>
      <c r="H926" s="31">
        <v>124.972736</v>
      </c>
      <c r="I926" s="31">
        <v>15926000</v>
      </c>
      <c r="J926" s="31">
        <v>379</v>
      </c>
    </row>
    <row r="927" spans="1:10" x14ac:dyDescent="0.25">
      <c r="A927" s="31">
        <v>181374.183533</v>
      </c>
      <c r="B927" s="31">
        <v>15805581</v>
      </c>
      <c r="C927" s="31">
        <v>15176900</v>
      </c>
      <c r="D927" s="31"/>
      <c r="E927" s="31">
        <v>2501.9312839999998</v>
      </c>
      <c r="F927" s="31">
        <v>16127000</v>
      </c>
      <c r="H927" s="31">
        <v>125.096564</v>
      </c>
      <c r="I927" s="31">
        <v>8300</v>
      </c>
      <c r="J927" s="31">
        <v>15947379</v>
      </c>
    </row>
    <row r="928" spans="1:10" x14ac:dyDescent="0.25">
      <c r="A928" s="31">
        <v>181490.839545</v>
      </c>
      <c r="B928" s="31">
        <v>15894781</v>
      </c>
      <c r="C928" s="31">
        <v>15403600</v>
      </c>
      <c r="D928" s="31"/>
      <c r="E928" s="31">
        <v>2504.410296</v>
      </c>
      <c r="F928" s="31">
        <v>15516500</v>
      </c>
      <c r="H928" s="31">
        <v>125.22051500000001</v>
      </c>
      <c r="I928" s="31">
        <v>4700</v>
      </c>
      <c r="J928" s="31">
        <v>8879</v>
      </c>
    </row>
    <row r="929" spans="1:10" x14ac:dyDescent="0.25">
      <c r="A929" s="31">
        <v>181607.57058699999</v>
      </c>
      <c r="B929" s="31">
        <v>15142881</v>
      </c>
      <c r="C929" s="31">
        <v>15261500</v>
      </c>
      <c r="D929" s="31"/>
      <c r="E929" s="31">
        <v>2506.891764</v>
      </c>
      <c r="F929" s="31">
        <v>15337200</v>
      </c>
      <c r="H929" s="31">
        <v>125.344588</v>
      </c>
      <c r="I929" s="31">
        <v>4400</v>
      </c>
      <c r="J929" s="31">
        <v>15942379</v>
      </c>
    </row>
    <row r="930" spans="1:10" x14ac:dyDescent="0.25">
      <c r="A930" s="31">
        <v>181724.37670699999</v>
      </c>
      <c r="B930" s="31">
        <v>15911681</v>
      </c>
      <c r="C930" s="31">
        <v>15463600</v>
      </c>
      <c r="D930" s="31"/>
      <c r="E930" s="31">
        <v>2509.3756910000002</v>
      </c>
      <c r="F930" s="31">
        <v>15982000</v>
      </c>
      <c r="H930" s="31">
        <v>125.468785</v>
      </c>
      <c r="I930" s="31">
        <v>19500</v>
      </c>
      <c r="J930" s="31">
        <v>15963479</v>
      </c>
    </row>
    <row r="931" spans="1:10" x14ac:dyDescent="0.25">
      <c r="A931" s="31">
        <v>181841.25795599999</v>
      </c>
      <c r="B931" s="31">
        <v>15953481</v>
      </c>
      <c r="C931" s="31">
        <v>15050100</v>
      </c>
      <c r="D931" s="31"/>
      <c r="E931" s="31">
        <v>2511.862079</v>
      </c>
      <c r="F931" s="31">
        <v>15513800</v>
      </c>
      <c r="H931" s="31">
        <v>125.593104</v>
      </c>
      <c r="I931" s="31">
        <v>400</v>
      </c>
      <c r="J931" s="31">
        <v>14991979</v>
      </c>
    </row>
    <row r="932" spans="1:10" x14ac:dyDescent="0.25">
      <c r="A932" s="31">
        <v>181958.21437900001</v>
      </c>
      <c r="B932" s="31">
        <v>14660281</v>
      </c>
      <c r="C932" s="31">
        <v>15931100</v>
      </c>
      <c r="D932" s="31"/>
      <c r="E932" s="31">
        <v>2514.3509309999999</v>
      </c>
      <c r="F932" s="31">
        <v>14968400</v>
      </c>
      <c r="H932" s="31">
        <v>125.717547</v>
      </c>
      <c r="I932" s="31">
        <v>4800</v>
      </c>
      <c r="J932" s="31">
        <v>14918779</v>
      </c>
    </row>
    <row r="933" spans="1:10" x14ac:dyDescent="0.25">
      <c r="A933" s="31">
        <v>182075.24602699999</v>
      </c>
      <c r="B933" s="31">
        <v>15850681</v>
      </c>
      <c r="C933" s="31">
        <v>15306400</v>
      </c>
      <c r="D933" s="31"/>
      <c r="E933" s="31">
        <v>2516.8422489999998</v>
      </c>
      <c r="F933" s="31">
        <v>15837000</v>
      </c>
      <c r="H933" s="31">
        <v>125.842112</v>
      </c>
      <c r="I933" s="31">
        <v>5300</v>
      </c>
      <c r="J933" s="31">
        <v>16011079</v>
      </c>
    </row>
    <row r="934" spans="1:10" x14ac:dyDescent="0.25">
      <c r="A934" s="31">
        <v>182192.352946</v>
      </c>
      <c r="B934" s="31">
        <v>15394681</v>
      </c>
      <c r="C934" s="31">
        <v>15316700</v>
      </c>
      <c r="D934" s="31"/>
      <c r="E934" s="31">
        <v>2519.3360349999998</v>
      </c>
      <c r="F934" s="31">
        <v>15581800</v>
      </c>
      <c r="H934" s="31">
        <v>125.966802</v>
      </c>
      <c r="I934" s="31">
        <v>4400</v>
      </c>
      <c r="J934" s="31">
        <v>3779</v>
      </c>
    </row>
    <row r="935" spans="1:10" x14ac:dyDescent="0.25">
      <c r="A935" s="31">
        <v>182309.535187</v>
      </c>
      <c r="B935" s="31">
        <v>16103881</v>
      </c>
      <c r="C935" s="31">
        <v>15230000</v>
      </c>
      <c r="D935" s="31"/>
      <c r="E935" s="31">
        <v>2521.8322920000001</v>
      </c>
      <c r="F935" s="31">
        <v>15768800</v>
      </c>
      <c r="H935" s="31">
        <v>126.091615</v>
      </c>
      <c r="I935" s="31">
        <v>600</v>
      </c>
      <c r="J935" s="31">
        <v>15995579</v>
      </c>
    </row>
    <row r="936" spans="1:10" x14ac:dyDescent="0.25">
      <c r="A936" s="31">
        <v>182426.792797</v>
      </c>
      <c r="B936" s="31">
        <v>15297381</v>
      </c>
      <c r="C936" s="31">
        <v>15157000</v>
      </c>
      <c r="D936" s="31"/>
      <c r="E936" s="31">
        <v>2524.3310230000002</v>
      </c>
      <c r="F936" s="31">
        <v>15200800</v>
      </c>
      <c r="H936" s="31">
        <v>126.216551</v>
      </c>
      <c r="I936" s="31">
        <v>4500</v>
      </c>
      <c r="J936" s="31">
        <v>2479</v>
      </c>
    </row>
    <row r="937" spans="1:10" x14ac:dyDescent="0.25">
      <c r="A937" s="31">
        <v>182544.12582399999</v>
      </c>
      <c r="B937" s="31">
        <v>15414881</v>
      </c>
      <c r="C937" s="31">
        <v>15156600</v>
      </c>
      <c r="D937" s="31"/>
      <c r="E937" s="31">
        <v>2526.8322290000001</v>
      </c>
      <c r="F937" s="31">
        <v>16099000</v>
      </c>
      <c r="H937" s="31">
        <v>126.341611</v>
      </c>
      <c r="I937" s="31">
        <v>4300</v>
      </c>
      <c r="J937" s="31">
        <v>15907579</v>
      </c>
    </row>
    <row r="938" spans="1:10" x14ac:dyDescent="0.25">
      <c r="A938" s="31">
        <v>182661.53431700001</v>
      </c>
      <c r="B938" s="31">
        <v>16058581</v>
      </c>
      <c r="C938" s="31">
        <v>15302400</v>
      </c>
      <c r="D938" s="31"/>
      <c r="E938" s="31">
        <v>2529.3359139999998</v>
      </c>
      <c r="F938" s="31">
        <v>15799800</v>
      </c>
      <c r="H938" s="31">
        <v>126.466796</v>
      </c>
      <c r="I938" s="31">
        <v>4200</v>
      </c>
      <c r="J938" s="31">
        <v>3279</v>
      </c>
    </row>
    <row r="939" spans="1:10" x14ac:dyDescent="0.25">
      <c r="A939" s="31">
        <v>182779.01832500001</v>
      </c>
      <c r="B939" s="31">
        <v>15960181</v>
      </c>
      <c r="C939" s="31">
        <v>15240200</v>
      </c>
      <c r="D939" s="31"/>
      <c r="E939" s="31">
        <v>2531.842079</v>
      </c>
      <c r="F939" s="31">
        <v>15253600</v>
      </c>
      <c r="H939" s="31">
        <v>126.59210400000001</v>
      </c>
      <c r="I939" s="31">
        <v>4100</v>
      </c>
      <c r="J939" s="31">
        <v>15959479</v>
      </c>
    </row>
    <row r="940" spans="1:10" x14ac:dyDescent="0.25">
      <c r="A940" s="31">
        <v>182896.577896</v>
      </c>
      <c r="B940" s="31">
        <v>16038181</v>
      </c>
      <c r="C940" s="31">
        <v>15880000</v>
      </c>
      <c r="D940" s="31"/>
      <c r="E940" s="31">
        <v>2534.3507279999999</v>
      </c>
      <c r="F940" s="31">
        <v>14855000</v>
      </c>
      <c r="H940" s="31">
        <v>126.717536</v>
      </c>
      <c r="I940" s="31">
        <v>4200</v>
      </c>
      <c r="J940" s="31">
        <v>2579</v>
      </c>
    </row>
    <row r="941" spans="1:10" x14ac:dyDescent="0.25">
      <c r="A941" s="31">
        <v>183014.21307900001</v>
      </c>
      <c r="B941" s="31">
        <v>14807481</v>
      </c>
      <c r="C941" s="31">
        <v>15850500</v>
      </c>
      <c r="D941" s="31"/>
      <c r="E941" s="31">
        <v>2536.8618620000002</v>
      </c>
      <c r="F941" s="31">
        <v>15005300</v>
      </c>
      <c r="H941" s="31">
        <v>126.843093</v>
      </c>
      <c r="I941" s="31">
        <v>4300</v>
      </c>
      <c r="J941" s="31">
        <v>14985079</v>
      </c>
    </row>
    <row r="942" spans="1:10" x14ac:dyDescent="0.25">
      <c r="A942" s="31">
        <v>183131.92392199999</v>
      </c>
      <c r="B942" s="31">
        <v>15497081</v>
      </c>
      <c r="C942" s="31">
        <v>15090900</v>
      </c>
      <c r="D942" s="31"/>
      <c r="E942" s="31">
        <v>2539.375485</v>
      </c>
      <c r="F942" s="31">
        <v>15874900</v>
      </c>
      <c r="H942" s="31">
        <v>126.968774</v>
      </c>
      <c r="I942" s="31">
        <v>4200</v>
      </c>
      <c r="J942" s="31">
        <v>3779</v>
      </c>
    </row>
    <row r="943" spans="1:10" x14ac:dyDescent="0.25">
      <c r="A943" s="31">
        <v>183249.710475</v>
      </c>
      <c r="B943" s="31">
        <v>14994581</v>
      </c>
      <c r="C943" s="31">
        <v>15132200</v>
      </c>
      <c r="D943" s="31"/>
      <c r="E943" s="31">
        <v>2541.8915980000002</v>
      </c>
      <c r="F943" s="31">
        <v>15286900</v>
      </c>
      <c r="H943" s="31">
        <v>127.09457999999999</v>
      </c>
      <c r="I943" s="31">
        <v>4200</v>
      </c>
      <c r="J943" s="31">
        <v>15954579</v>
      </c>
    </row>
    <row r="944" spans="1:10" x14ac:dyDescent="0.25">
      <c r="A944" s="31">
        <v>183367.572785</v>
      </c>
      <c r="B944" s="31">
        <v>15441881</v>
      </c>
      <c r="C944" s="31">
        <v>15780400</v>
      </c>
      <c r="D944" s="31"/>
      <c r="E944" s="31">
        <v>2544.4102039999998</v>
      </c>
      <c r="F944" s="31">
        <v>15215900</v>
      </c>
      <c r="H944" s="31">
        <v>127.22051</v>
      </c>
      <c r="I944" s="31">
        <v>4200</v>
      </c>
      <c r="J944" s="31">
        <v>2779</v>
      </c>
    </row>
    <row r="945" spans="1:10" x14ac:dyDescent="0.25">
      <c r="A945" s="31">
        <v>183485.51090200001</v>
      </c>
      <c r="B945" s="31">
        <v>15625081</v>
      </c>
      <c r="C945" s="31">
        <v>15161100</v>
      </c>
      <c r="D945" s="31"/>
      <c r="E945" s="31">
        <v>2546.9313059999999</v>
      </c>
      <c r="F945" s="31">
        <v>14472700</v>
      </c>
      <c r="H945" s="31">
        <v>127.346565</v>
      </c>
      <c r="I945" s="31">
        <v>4100</v>
      </c>
      <c r="J945" s="31">
        <v>15961879</v>
      </c>
    </row>
    <row r="946" spans="1:10" x14ac:dyDescent="0.25">
      <c r="A946" s="31">
        <v>183603.524874</v>
      </c>
      <c r="B946" s="31">
        <v>15533681</v>
      </c>
      <c r="C946" s="31">
        <v>15331700</v>
      </c>
      <c r="D946" s="31"/>
      <c r="E946" s="31">
        <v>2549.4549050000001</v>
      </c>
      <c r="F946" s="31">
        <v>15077800</v>
      </c>
      <c r="H946" s="31">
        <v>127.472745</v>
      </c>
      <c r="I946" s="31">
        <v>4200</v>
      </c>
      <c r="J946" s="31">
        <v>2279</v>
      </c>
    </row>
    <row r="947" spans="1:10" x14ac:dyDescent="0.25">
      <c r="A947" s="31">
        <v>183721.61475000001</v>
      </c>
      <c r="B947" s="31">
        <v>15584581</v>
      </c>
      <c r="C947" s="31">
        <v>15148800</v>
      </c>
      <c r="D947" s="31"/>
      <c r="E947" s="31">
        <v>2551.981006</v>
      </c>
      <c r="F947" s="31">
        <v>15017700</v>
      </c>
      <c r="H947" s="31">
        <v>127.59905000000001</v>
      </c>
      <c r="I947" s="31">
        <v>4200</v>
      </c>
      <c r="J947" s="31">
        <v>15969979</v>
      </c>
    </row>
    <row r="948" spans="1:10" x14ac:dyDescent="0.25">
      <c r="A948" s="31">
        <v>183839.78057900001</v>
      </c>
      <c r="B948" s="31">
        <v>15193881</v>
      </c>
      <c r="C948" s="31">
        <v>15180600</v>
      </c>
      <c r="D948" s="31"/>
      <c r="E948" s="31">
        <v>2554.5096090000002</v>
      </c>
      <c r="F948" s="31">
        <v>15672900</v>
      </c>
      <c r="H948" s="31">
        <v>127.72548</v>
      </c>
      <c r="I948" s="31">
        <v>400</v>
      </c>
      <c r="J948" s="31">
        <v>2779</v>
      </c>
    </row>
    <row r="949" spans="1:10" x14ac:dyDescent="0.25">
      <c r="A949" s="31">
        <v>183958.02241000001</v>
      </c>
      <c r="B949" s="31">
        <v>15431981</v>
      </c>
      <c r="C949" s="31">
        <v>15786500</v>
      </c>
      <c r="D949" s="31"/>
      <c r="E949" s="31">
        <v>2557.0407169999999</v>
      </c>
      <c r="F949" s="31">
        <v>15352600</v>
      </c>
      <c r="H949" s="31">
        <v>127.852036</v>
      </c>
      <c r="I949" s="31">
        <v>500</v>
      </c>
      <c r="J949" s="31">
        <v>15076979</v>
      </c>
    </row>
    <row r="950" spans="1:10" x14ac:dyDescent="0.25">
      <c r="A950" s="31">
        <v>184076.34029200001</v>
      </c>
      <c r="B950" s="31">
        <v>15996481</v>
      </c>
      <c r="C950" s="31">
        <v>14827400</v>
      </c>
      <c r="D950" s="31"/>
      <c r="E950" s="31">
        <v>2559.5743339999999</v>
      </c>
      <c r="F950" s="31">
        <v>14955600</v>
      </c>
      <c r="H950" s="31">
        <v>127.978717</v>
      </c>
      <c r="I950" s="31">
        <v>4300</v>
      </c>
      <c r="J950" s="31">
        <v>4179</v>
      </c>
    </row>
    <row r="951" spans="1:10" x14ac:dyDescent="0.25">
      <c r="A951" s="31">
        <v>184194.73427300001</v>
      </c>
      <c r="B951" s="31">
        <v>15591581</v>
      </c>
      <c r="C951" s="31">
        <v>15065400</v>
      </c>
      <c r="D951" s="31"/>
      <c r="E951" s="31">
        <v>2562.1104599999999</v>
      </c>
      <c r="F951" s="31">
        <v>15588300</v>
      </c>
      <c r="H951" s="31">
        <v>128.10552300000001</v>
      </c>
      <c r="I951" s="31">
        <v>4100</v>
      </c>
      <c r="J951" s="31">
        <v>14879279</v>
      </c>
    </row>
    <row r="952" spans="1:10" x14ac:dyDescent="0.25">
      <c r="A952" s="31">
        <v>184313.204402</v>
      </c>
      <c r="B952" s="31">
        <v>15386281</v>
      </c>
      <c r="C952" s="31">
        <v>15641700</v>
      </c>
      <c r="D952" s="31"/>
      <c r="E952" s="31">
        <v>2564.6491000000001</v>
      </c>
      <c r="F952" s="31">
        <v>15971300</v>
      </c>
      <c r="H952" s="31">
        <v>128.23245499999999</v>
      </c>
      <c r="I952" s="31">
        <v>4200</v>
      </c>
      <c r="J952" s="31">
        <v>4679</v>
      </c>
    </row>
    <row r="953" spans="1:10" x14ac:dyDescent="0.25">
      <c r="A953" s="31">
        <v>184431.75072899999</v>
      </c>
      <c r="B953" s="31">
        <v>15981081</v>
      </c>
      <c r="C953" s="31">
        <v>15512100</v>
      </c>
      <c r="D953" s="31"/>
      <c r="E953" s="31">
        <v>2567.190255</v>
      </c>
      <c r="F953" s="31">
        <v>14836500</v>
      </c>
      <c r="H953" s="31">
        <v>128.35951299999999</v>
      </c>
      <c r="I953" s="31">
        <v>4200</v>
      </c>
      <c r="J953" s="31">
        <v>15918579</v>
      </c>
    </row>
    <row r="954" spans="1:10" x14ac:dyDescent="0.25">
      <c r="A954" s="31">
        <v>184550.37330199999</v>
      </c>
      <c r="B954" s="31">
        <v>15226081</v>
      </c>
      <c r="C954" s="31">
        <v>14549300</v>
      </c>
      <c r="D954" s="31"/>
      <c r="E954" s="31">
        <v>2569.7339280000001</v>
      </c>
      <c r="F954" s="31">
        <v>14665900</v>
      </c>
      <c r="H954" s="31">
        <v>128.48669599999999</v>
      </c>
      <c r="I954" s="31">
        <v>4200</v>
      </c>
      <c r="J954" s="31">
        <v>10979</v>
      </c>
    </row>
    <row r="955" spans="1:10" x14ac:dyDescent="0.25">
      <c r="A955" s="31">
        <v>184669.07217100001</v>
      </c>
      <c r="B955" s="31">
        <v>15835381</v>
      </c>
      <c r="C955" s="31">
        <v>15393700</v>
      </c>
      <c r="D955" s="31"/>
      <c r="E955" s="31">
        <v>2572.2801220000001</v>
      </c>
      <c r="F955" s="31">
        <v>14790900</v>
      </c>
      <c r="H955" s="31">
        <v>128.61400599999999</v>
      </c>
      <c r="I955" s="31">
        <v>4100</v>
      </c>
      <c r="J955" s="31">
        <v>14929079</v>
      </c>
    </row>
    <row r="956" spans="1:10" x14ac:dyDescent="0.25">
      <c r="A956" s="31">
        <v>184787.847385</v>
      </c>
      <c r="B956" s="31">
        <v>15420581</v>
      </c>
      <c r="C956" s="31">
        <v>15157800</v>
      </c>
      <c r="D956" s="31"/>
      <c r="E956" s="31">
        <v>2574.8288379999999</v>
      </c>
      <c r="F956" s="31">
        <v>15942700</v>
      </c>
      <c r="H956" s="31">
        <v>128.74144200000001</v>
      </c>
      <c r="I956" s="31">
        <v>5700</v>
      </c>
      <c r="J956" s="31">
        <v>14924479</v>
      </c>
    </row>
    <row r="957" spans="1:10" x14ac:dyDescent="0.25">
      <c r="A957" s="31">
        <v>184906.69899199999</v>
      </c>
      <c r="B957" s="31">
        <v>15773681</v>
      </c>
      <c r="C957" s="31">
        <v>15021000</v>
      </c>
      <c r="D957" s="31"/>
      <c r="E957" s="31">
        <v>2577.3800799999999</v>
      </c>
      <c r="F957" s="31">
        <v>15013900</v>
      </c>
      <c r="H957" s="31">
        <v>128.86900399999999</v>
      </c>
      <c r="I957" s="31">
        <v>500</v>
      </c>
      <c r="J957" s="31">
        <v>15871879</v>
      </c>
    </row>
    <row r="958" spans="1:10" x14ac:dyDescent="0.25">
      <c r="A958" s="31">
        <v>185025.62704200001</v>
      </c>
      <c r="B958" s="31">
        <v>15845981</v>
      </c>
      <c r="C958" s="31">
        <v>15494900</v>
      </c>
      <c r="D958" s="31"/>
      <c r="E958" s="31">
        <v>2579.933849</v>
      </c>
      <c r="F958" s="31">
        <v>15059500</v>
      </c>
      <c r="H958" s="31">
        <v>128.996692</v>
      </c>
      <c r="I958" s="31">
        <v>21400</v>
      </c>
      <c r="J958" s="31">
        <v>16068779</v>
      </c>
    </row>
    <row r="959" spans="1:10" x14ac:dyDescent="0.25">
      <c r="A959" s="31">
        <v>185144.63158399999</v>
      </c>
      <c r="B959" s="31">
        <v>15552881</v>
      </c>
      <c r="C959" s="31">
        <v>15064200</v>
      </c>
      <c r="D959" s="31"/>
      <c r="E959" s="31">
        <v>2582.4901490000002</v>
      </c>
      <c r="F959" s="31">
        <v>14714000</v>
      </c>
      <c r="H959" s="31">
        <v>129.12450699999999</v>
      </c>
      <c r="I959" s="31">
        <v>6300</v>
      </c>
      <c r="J959" s="31">
        <v>11079</v>
      </c>
    </row>
    <row r="960" spans="1:10" x14ac:dyDescent="0.25">
      <c r="A960" s="31">
        <v>185263.71266700001</v>
      </c>
      <c r="B960" s="31">
        <v>15424781</v>
      </c>
      <c r="C960" s="31">
        <v>15307100</v>
      </c>
      <c r="D960" s="31"/>
      <c r="E960" s="31">
        <v>2585.0489819999998</v>
      </c>
      <c r="F960" s="31">
        <v>14543800</v>
      </c>
      <c r="H960" s="31">
        <v>129.25244900000001</v>
      </c>
      <c r="I960" s="31">
        <v>4500</v>
      </c>
      <c r="J960" s="31">
        <v>14884979</v>
      </c>
    </row>
    <row r="961" spans="1:10" x14ac:dyDescent="0.25">
      <c r="A961" s="31">
        <v>185382.870341</v>
      </c>
      <c r="B961" s="31">
        <v>15959181</v>
      </c>
      <c r="C961" s="31">
        <v>15328800</v>
      </c>
      <c r="D961" s="31"/>
      <c r="E961" s="31">
        <v>2587.6103499999999</v>
      </c>
      <c r="F961" s="31">
        <v>15246300</v>
      </c>
      <c r="H961" s="31">
        <v>129.380518</v>
      </c>
      <c r="I961" s="31">
        <v>4400</v>
      </c>
      <c r="J961" s="31">
        <v>2379</v>
      </c>
    </row>
    <row r="962" spans="1:10" x14ac:dyDescent="0.25">
      <c r="A962" s="31">
        <v>185502.104654</v>
      </c>
      <c r="B962" s="31">
        <v>15364881</v>
      </c>
      <c r="C962" s="31">
        <v>15392600</v>
      </c>
      <c r="D962" s="31"/>
      <c r="E962" s="31">
        <v>2590.1742559999998</v>
      </c>
      <c r="F962" s="31">
        <v>14907900</v>
      </c>
      <c r="H962" s="31">
        <v>129.508713</v>
      </c>
      <c r="I962" s="31">
        <v>400</v>
      </c>
      <c r="J962" s="31">
        <v>15951179</v>
      </c>
    </row>
    <row r="963" spans="1:10" x14ac:dyDescent="0.25">
      <c r="A963" s="31">
        <v>185621.415656</v>
      </c>
      <c r="B963" s="31">
        <v>15182481</v>
      </c>
      <c r="C963" s="31">
        <v>15895000</v>
      </c>
      <c r="D963" s="31"/>
      <c r="E963" s="31">
        <v>2592.7407029999999</v>
      </c>
      <c r="F963" s="31">
        <v>15253200</v>
      </c>
      <c r="H963" s="31">
        <v>129.637035</v>
      </c>
      <c r="I963" s="31">
        <v>4500</v>
      </c>
      <c r="J963" s="31">
        <v>15970779</v>
      </c>
    </row>
    <row r="964" spans="1:10" x14ac:dyDescent="0.25">
      <c r="A964" s="31">
        <v>185740.80339700001</v>
      </c>
      <c r="B964" s="31">
        <v>14809381</v>
      </c>
      <c r="C964" s="31">
        <v>15890500</v>
      </c>
      <c r="D964" s="31"/>
      <c r="E964" s="31">
        <v>2595.3096919999998</v>
      </c>
      <c r="F964" s="31">
        <v>15232700</v>
      </c>
      <c r="H964" s="31">
        <v>129.76548500000001</v>
      </c>
      <c r="I964" s="31">
        <v>4200</v>
      </c>
      <c r="J964" s="31">
        <v>279</v>
      </c>
    </row>
    <row r="965" spans="1:10" x14ac:dyDescent="0.25">
      <c r="A965" s="31">
        <v>185860.26792499999</v>
      </c>
      <c r="B965" s="31">
        <v>15366481</v>
      </c>
      <c r="C965" s="31">
        <v>16049700</v>
      </c>
      <c r="D965" s="31"/>
      <c r="E965" s="31">
        <v>2597.8812269999999</v>
      </c>
      <c r="F965" s="31">
        <v>15769900</v>
      </c>
      <c r="H965" s="31">
        <v>129.89406099999999</v>
      </c>
      <c r="I965" s="31">
        <v>4400</v>
      </c>
      <c r="J965" s="31">
        <v>5479</v>
      </c>
    </row>
    <row r="966" spans="1:10" x14ac:dyDescent="0.25">
      <c r="A966" s="31">
        <v>185979.80929</v>
      </c>
      <c r="B966" s="31">
        <v>15251881</v>
      </c>
      <c r="C966" s="31">
        <v>15668800</v>
      </c>
      <c r="D966" s="31"/>
      <c r="E966" s="31">
        <v>2600.4553099999998</v>
      </c>
      <c r="F966" s="31">
        <v>14882200</v>
      </c>
      <c r="H966" s="31">
        <v>130.02276499999999</v>
      </c>
      <c r="I966" s="31">
        <v>500</v>
      </c>
      <c r="J966" s="31">
        <v>14948779</v>
      </c>
    </row>
    <row r="967" spans="1:10" x14ac:dyDescent="0.25">
      <c r="A967" s="31">
        <v>186099.42754199999</v>
      </c>
      <c r="B967" s="31">
        <v>15808381</v>
      </c>
      <c r="C967" s="31">
        <v>14942500</v>
      </c>
      <c r="D967" s="31"/>
      <c r="E967" s="31">
        <v>2603.031943</v>
      </c>
      <c r="F967" s="31">
        <v>15713500</v>
      </c>
      <c r="H967" s="31">
        <v>130.15159700000001</v>
      </c>
      <c r="I967" s="31">
        <v>9500</v>
      </c>
      <c r="J967" s="31">
        <v>2779</v>
      </c>
    </row>
    <row r="968" spans="1:10" x14ac:dyDescent="0.25">
      <c r="A968" s="31">
        <v>186219.12273</v>
      </c>
      <c r="B968" s="31">
        <v>15819781</v>
      </c>
      <c r="C968" s="31">
        <v>16081300</v>
      </c>
      <c r="D968" s="31"/>
      <c r="E968" s="31">
        <v>2605.6111289999999</v>
      </c>
      <c r="F968" s="31">
        <v>14786000</v>
      </c>
      <c r="H968" s="31">
        <v>130.28055599999999</v>
      </c>
      <c r="I968" s="31">
        <v>4300</v>
      </c>
      <c r="J968" s="31">
        <v>15015479</v>
      </c>
    </row>
    <row r="969" spans="1:10" x14ac:dyDescent="0.25">
      <c r="A969" s="31">
        <v>186338.89490300001</v>
      </c>
      <c r="B969" s="31">
        <v>14776081</v>
      </c>
      <c r="C969" s="31">
        <v>15358900</v>
      </c>
      <c r="D969" s="31"/>
      <c r="E969" s="31">
        <v>2608.1928710000002</v>
      </c>
      <c r="F969" s="31">
        <v>14994100</v>
      </c>
      <c r="H969" s="31">
        <v>130.40964399999999</v>
      </c>
      <c r="I969" s="31">
        <v>4400</v>
      </c>
      <c r="J969" s="31">
        <v>27379</v>
      </c>
    </row>
    <row r="970" spans="1:10" x14ac:dyDescent="0.25">
      <c r="A970" s="31">
        <v>186458.74411100001</v>
      </c>
      <c r="B970" s="31">
        <v>14925281</v>
      </c>
      <c r="C970" s="31">
        <v>14922500</v>
      </c>
      <c r="D970" s="31"/>
      <c r="E970" s="31">
        <v>2610.7771710000002</v>
      </c>
      <c r="F970" s="31">
        <v>15965300</v>
      </c>
      <c r="H970" s="31">
        <v>130.538859</v>
      </c>
      <c r="I970" s="31">
        <v>400</v>
      </c>
      <c r="J970" s="31">
        <v>2179</v>
      </c>
    </row>
    <row r="971" spans="1:10" x14ac:dyDescent="0.25">
      <c r="A971" s="31">
        <v>186578.670403</v>
      </c>
      <c r="B971" s="31">
        <v>16112981</v>
      </c>
      <c r="C971" s="31">
        <v>15350200</v>
      </c>
      <c r="D971" s="31"/>
      <c r="E971" s="31">
        <v>2613.364032</v>
      </c>
      <c r="F971" s="31">
        <v>14961700</v>
      </c>
      <c r="H971" s="31">
        <v>130.66820200000001</v>
      </c>
      <c r="I971" s="31">
        <v>4300</v>
      </c>
      <c r="J971" s="31">
        <v>15901579</v>
      </c>
    </row>
    <row r="972" spans="1:10" x14ac:dyDescent="0.25">
      <c r="A972" s="31">
        <v>186698.67382900001</v>
      </c>
      <c r="B972" s="31">
        <v>14917281</v>
      </c>
      <c r="C972" s="31">
        <v>14831500</v>
      </c>
      <c r="D972" s="31"/>
      <c r="E972" s="31">
        <v>2615.9534560000002</v>
      </c>
      <c r="F972" s="31">
        <v>15150900</v>
      </c>
      <c r="H972" s="31">
        <v>130.797673</v>
      </c>
      <c r="I972" s="31">
        <v>4600</v>
      </c>
      <c r="J972" s="31">
        <v>15989579</v>
      </c>
    </row>
    <row r="973" spans="1:10" x14ac:dyDescent="0.25">
      <c r="A973" s="31">
        <v>186818.75443900001</v>
      </c>
      <c r="B973" s="31">
        <v>15036681</v>
      </c>
      <c r="C973" s="31">
        <v>15592100</v>
      </c>
      <c r="D973" s="31"/>
      <c r="E973" s="31">
        <v>2618.5454450000002</v>
      </c>
      <c r="F973" s="31">
        <v>15650200</v>
      </c>
      <c r="H973" s="31">
        <v>130.92727199999999</v>
      </c>
      <c r="I973" s="31">
        <v>4600</v>
      </c>
      <c r="J973" s="31">
        <v>15937279</v>
      </c>
    </row>
    <row r="974" spans="1:10" x14ac:dyDescent="0.25">
      <c r="A974" s="31">
        <v>186938.91228300001</v>
      </c>
      <c r="B974" s="31">
        <v>15267781</v>
      </c>
      <c r="C974" s="31">
        <v>16063400</v>
      </c>
      <c r="D974" s="31"/>
      <c r="E974" s="31">
        <v>2621.140003</v>
      </c>
      <c r="F974" s="31">
        <v>16044600</v>
      </c>
      <c r="H974" s="31">
        <v>131.05699999999999</v>
      </c>
      <c r="I974" s="31">
        <v>400</v>
      </c>
      <c r="J974" s="31">
        <v>2779</v>
      </c>
    </row>
    <row r="975" spans="1:10" x14ac:dyDescent="0.25">
      <c r="A975" s="31">
        <v>187059.147409</v>
      </c>
      <c r="B975" s="31">
        <v>14750381</v>
      </c>
      <c r="C975" s="31">
        <v>15969700</v>
      </c>
      <c r="D975" s="31"/>
      <c r="E975" s="31">
        <v>2623.7371320000002</v>
      </c>
      <c r="F975" s="31">
        <v>15319200</v>
      </c>
      <c r="H975" s="31">
        <v>131.186857</v>
      </c>
      <c r="I975" s="31">
        <v>4300</v>
      </c>
      <c r="J975" s="31">
        <v>16053279</v>
      </c>
    </row>
    <row r="976" spans="1:10" x14ac:dyDescent="0.25">
      <c r="A976" s="31">
        <v>187179.45986800001</v>
      </c>
      <c r="B976" s="31">
        <v>15992381</v>
      </c>
      <c r="C976" s="31">
        <v>15301800</v>
      </c>
      <c r="D976" s="31"/>
      <c r="E976" s="31">
        <v>2626.3368340000002</v>
      </c>
      <c r="F976" s="31">
        <v>15924700</v>
      </c>
      <c r="H976" s="31">
        <v>131.31684200000001</v>
      </c>
      <c r="I976" s="31">
        <v>4500</v>
      </c>
      <c r="J976" s="31">
        <v>2579</v>
      </c>
    </row>
    <row r="977" spans="1:10" x14ac:dyDescent="0.25">
      <c r="A977" s="31">
        <v>187299.84971000001</v>
      </c>
      <c r="B977" s="31">
        <v>14898381</v>
      </c>
      <c r="C977" s="31">
        <v>16063500</v>
      </c>
      <c r="D977" s="31"/>
      <c r="E977" s="31">
        <v>2628.9391110000001</v>
      </c>
      <c r="F977" s="31">
        <v>15782500</v>
      </c>
      <c r="H977" s="31">
        <v>131.446956</v>
      </c>
      <c r="I977" s="31">
        <v>500</v>
      </c>
      <c r="J977" s="31">
        <v>1379</v>
      </c>
    </row>
    <row r="978" spans="1:10" x14ac:dyDescent="0.25">
      <c r="A978" s="31">
        <v>187420.316983</v>
      </c>
      <c r="B978" s="31">
        <v>15992381</v>
      </c>
      <c r="C978" s="31">
        <v>16086800</v>
      </c>
      <c r="D978" s="31"/>
      <c r="E978" s="31">
        <v>2631.5439679999999</v>
      </c>
      <c r="F978" s="31">
        <v>15225300</v>
      </c>
      <c r="H978" s="31">
        <v>131.57719800000001</v>
      </c>
      <c r="I978" s="31">
        <v>300</v>
      </c>
      <c r="J978" s="31">
        <v>15919479</v>
      </c>
    </row>
    <row r="979" spans="1:10" x14ac:dyDescent="0.25">
      <c r="A979" s="31">
        <v>187540.86173900001</v>
      </c>
      <c r="B979" s="31">
        <v>14943981</v>
      </c>
      <c r="C979" s="31">
        <v>15893800</v>
      </c>
      <c r="D979" s="31"/>
      <c r="E979" s="31">
        <v>2634.1514050000001</v>
      </c>
      <c r="F979" s="31">
        <v>15494400</v>
      </c>
      <c r="H979" s="31">
        <v>131.70757</v>
      </c>
      <c r="I979" s="31">
        <v>4700</v>
      </c>
      <c r="J979" s="31">
        <v>22979</v>
      </c>
    </row>
    <row r="980" spans="1:10" x14ac:dyDescent="0.25">
      <c r="A980" s="31">
        <v>187661.48402599999</v>
      </c>
      <c r="B980" s="31">
        <v>14977981</v>
      </c>
      <c r="C980" s="31">
        <v>15668800</v>
      </c>
      <c r="D980" s="31"/>
      <c r="E980" s="31">
        <v>2636.761426</v>
      </c>
      <c r="F980" s="31">
        <v>15441000</v>
      </c>
      <c r="H980" s="31">
        <v>131.83807100000001</v>
      </c>
      <c r="I980" s="31">
        <v>6300</v>
      </c>
      <c r="J980" s="31">
        <v>15929379</v>
      </c>
    </row>
    <row r="981" spans="1:10" x14ac:dyDescent="0.25">
      <c r="A981" s="31">
        <v>187782.18389499999</v>
      </c>
      <c r="B981" s="31">
        <v>14960981</v>
      </c>
      <c r="C981" s="31">
        <v>14813800</v>
      </c>
      <c r="D981" s="31"/>
      <c r="E981" s="31">
        <v>2639.3740330000001</v>
      </c>
      <c r="F981" s="31">
        <v>15429000</v>
      </c>
      <c r="H981" s="31">
        <v>131.96870200000001</v>
      </c>
      <c r="I981" s="31">
        <v>4400</v>
      </c>
      <c r="J981" s="31">
        <v>15988979</v>
      </c>
    </row>
    <row r="982" spans="1:10" x14ac:dyDescent="0.25">
      <c r="A982" s="31">
        <v>187902.961396</v>
      </c>
      <c r="B982" s="31">
        <v>14927581</v>
      </c>
      <c r="C982" s="31">
        <v>14846900</v>
      </c>
      <c r="D982" s="31"/>
      <c r="E982" s="31">
        <v>2641.9892279999999</v>
      </c>
      <c r="F982" s="31">
        <v>15157800</v>
      </c>
      <c r="H982" s="31">
        <v>132.09946099999999</v>
      </c>
      <c r="I982" s="31">
        <v>4500</v>
      </c>
      <c r="J982" s="31">
        <v>279</v>
      </c>
    </row>
    <row r="983" spans="1:10" x14ac:dyDescent="0.25">
      <c r="A983" s="31">
        <v>188023.816578</v>
      </c>
      <c r="B983" s="31">
        <v>16026081</v>
      </c>
      <c r="C983" s="31">
        <v>15394500</v>
      </c>
      <c r="D983" s="31"/>
      <c r="E983" s="31">
        <v>2644.607015</v>
      </c>
      <c r="F983" s="31">
        <v>16033900</v>
      </c>
      <c r="H983" s="31">
        <v>132.23035100000001</v>
      </c>
      <c r="I983" s="31">
        <v>400</v>
      </c>
      <c r="J983" s="31">
        <v>14954579</v>
      </c>
    </row>
    <row r="984" spans="1:10" x14ac:dyDescent="0.25">
      <c r="A984" s="31">
        <v>188144.749492</v>
      </c>
      <c r="B984" s="31">
        <v>15928681</v>
      </c>
      <c r="C984" s="31">
        <v>15893600</v>
      </c>
      <c r="D984" s="31"/>
      <c r="E984" s="31">
        <v>2647.2273949999999</v>
      </c>
      <c r="F984" s="31">
        <v>15948400</v>
      </c>
      <c r="H984" s="31">
        <v>132.36136999999999</v>
      </c>
      <c r="I984" s="31">
        <v>4500</v>
      </c>
      <c r="J984" s="31">
        <v>2179</v>
      </c>
    </row>
    <row r="985" spans="1:10" x14ac:dyDescent="0.25">
      <c r="A985" s="31">
        <v>188265.76018700001</v>
      </c>
      <c r="B985" s="31">
        <v>16031681</v>
      </c>
      <c r="C985" s="31">
        <v>15799800</v>
      </c>
      <c r="D985" s="31"/>
      <c r="E985" s="31">
        <v>2649.8503719999999</v>
      </c>
      <c r="F985" s="31">
        <v>14847000</v>
      </c>
      <c r="H985" s="31">
        <v>132.49251899999999</v>
      </c>
      <c r="I985" s="31">
        <v>4700</v>
      </c>
      <c r="J985" s="31">
        <v>14928679</v>
      </c>
    </row>
    <row r="986" spans="1:10" x14ac:dyDescent="0.25">
      <c r="A986" s="31">
        <v>188386.84871300001</v>
      </c>
      <c r="B986" s="31">
        <v>16043081</v>
      </c>
      <c r="C986" s="31">
        <v>15716700</v>
      </c>
      <c r="D986" s="31"/>
      <c r="E986" s="31">
        <v>2652.4759479999998</v>
      </c>
      <c r="F986" s="31">
        <v>14801700</v>
      </c>
      <c r="H986" s="31">
        <v>132.623797</v>
      </c>
      <c r="I986" s="31">
        <v>4100</v>
      </c>
      <c r="J986" s="31">
        <v>14967179</v>
      </c>
    </row>
    <row r="987" spans="1:10" x14ac:dyDescent="0.25">
      <c r="A987" s="31">
        <v>188508.01512200001</v>
      </c>
      <c r="B987" s="31">
        <v>15887381</v>
      </c>
      <c r="C987" s="31">
        <v>15665500</v>
      </c>
      <c r="D987" s="31"/>
      <c r="E987" s="31">
        <v>2655.1041260000002</v>
      </c>
      <c r="F987" s="31">
        <v>16242300</v>
      </c>
      <c r="H987" s="31">
        <v>132.75520599999999</v>
      </c>
      <c r="I987" s="31">
        <v>4300</v>
      </c>
      <c r="J987" s="31">
        <v>2979</v>
      </c>
    </row>
    <row r="988" spans="1:10" x14ac:dyDescent="0.25">
      <c r="A988" s="31">
        <v>188629.25946100001</v>
      </c>
      <c r="B988" s="31">
        <v>14934281</v>
      </c>
      <c r="C988" s="31">
        <v>15367500</v>
      </c>
      <c r="D988" s="31"/>
      <c r="E988" s="31">
        <v>2657.734907</v>
      </c>
      <c r="F988" s="31">
        <v>15601100</v>
      </c>
      <c r="H988" s="31">
        <v>132.88674499999999</v>
      </c>
      <c r="I988" s="31">
        <v>4300</v>
      </c>
      <c r="J988" s="31">
        <v>1479</v>
      </c>
    </row>
    <row r="989" spans="1:10" x14ac:dyDescent="0.25">
      <c r="A989" s="31">
        <v>188750.581783</v>
      </c>
      <c r="B989" s="31">
        <v>14989081</v>
      </c>
      <c r="C989" s="31">
        <v>15006900</v>
      </c>
      <c r="D989" s="31"/>
      <c r="E989" s="31">
        <v>2660.3682960000001</v>
      </c>
      <c r="F989" s="31">
        <v>15303500</v>
      </c>
      <c r="H989" s="31">
        <v>133.018415</v>
      </c>
      <c r="I989" s="31">
        <v>4400</v>
      </c>
      <c r="J989" s="31">
        <v>14995479</v>
      </c>
    </row>
    <row r="990" spans="1:10" x14ac:dyDescent="0.25">
      <c r="A990" s="31">
        <v>188871.98213700001</v>
      </c>
      <c r="B990" s="31">
        <v>15965281</v>
      </c>
      <c r="C990" s="31">
        <v>14743800</v>
      </c>
      <c r="D990" s="31"/>
      <c r="E990" s="31">
        <v>2663.004293</v>
      </c>
      <c r="F990" s="31">
        <v>15956800</v>
      </c>
      <c r="H990" s="31">
        <v>133.150215</v>
      </c>
      <c r="I990" s="31">
        <v>4600</v>
      </c>
      <c r="J990" s="31">
        <v>15985579</v>
      </c>
    </row>
    <row r="991" spans="1:10" x14ac:dyDescent="0.25">
      <c r="A991" s="31">
        <v>188993.46057200001</v>
      </c>
      <c r="B991" s="31">
        <v>16048381</v>
      </c>
      <c r="C991" s="31">
        <v>14767900</v>
      </c>
      <c r="D991" s="31"/>
      <c r="E991" s="31">
        <v>2665.642902</v>
      </c>
      <c r="F991" s="31">
        <v>15901300</v>
      </c>
      <c r="H991" s="31">
        <v>133.28214500000001</v>
      </c>
      <c r="I991" s="31">
        <v>4200</v>
      </c>
      <c r="J991" s="31">
        <v>110879</v>
      </c>
    </row>
    <row r="992" spans="1:10" x14ac:dyDescent="0.25">
      <c r="A992" s="31">
        <v>189115.01714000001</v>
      </c>
      <c r="B992" s="31">
        <v>15908081</v>
      </c>
      <c r="C992" s="31">
        <v>15206700</v>
      </c>
      <c r="D992" s="31"/>
      <c r="E992" s="31">
        <v>2668.284126</v>
      </c>
      <c r="F992" s="31">
        <v>16065300</v>
      </c>
      <c r="H992" s="31">
        <v>133.41420600000001</v>
      </c>
      <c r="I992" s="31">
        <v>4200</v>
      </c>
      <c r="J992" s="31">
        <v>15087779</v>
      </c>
    </row>
    <row r="993" spans="1:10" x14ac:dyDescent="0.25">
      <c r="A993" s="31">
        <v>189236.65189099999</v>
      </c>
      <c r="B993" s="31">
        <v>15990081</v>
      </c>
      <c r="C993" s="31">
        <v>14669000</v>
      </c>
      <c r="D993" s="31"/>
      <c r="E993" s="31">
        <v>2670.9279670000001</v>
      </c>
      <c r="F993" s="31">
        <v>14966400</v>
      </c>
      <c r="H993" s="31">
        <v>133.54639800000001</v>
      </c>
      <c r="I993" s="31">
        <v>4800</v>
      </c>
      <c r="J993" s="31">
        <v>10079</v>
      </c>
    </row>
    <row r="994" spans="1:10" x14ac:dyDescent="0.25">
      <c r="A994" s="31">
        <v>189358.36487399999</v>
      </c>
      <c r="B994" s="31">
        <v>15909881</v>
      </c>
      <c r="C994" s="31">
        <v>15379200</v>
      </c>
      <c r="D994" s="31"/>
      <c r="E994" s="31">
        <v>2673.574427</v>
      </c>
      <c r="F994" s="31">
        <v>16099100</v>
      </c>
      <c r="H994" s="31">
        <v>133.678721</v>
      </c>
      <c r="I994" s="31">
        <v>400</v>
      </c>
      <c r="J994" s="31">
        <v>3779</v>
      </c>
    </row>
    <row r="995" spans="1:10" x14ac:dyDescent="0.25">
      <c r="A995" s="31">
        <v>189480.15614100001</v>
      </c>
      <c r="B995" s="31">
        <v>15989481</v>
      </c>
      <c r="C995" s="31">
        <v>16020700</v>
      </c>
      <c r="D995" s="31"/>
      <c r="E995" s="31">
        <v>2676.2235099999998</v>
      </c>
      <c r="F995" s="31">
        <v>15221800</v>
      </c>
      <c r="H995" s="31">
        <v>133.81117599999999</v>
      </c>
      <c r="I995" s="31">
        <v>500</v>
      </c>
      <c r="J995" s="31">
        <v>14617479</v>
      </c>
    </row>
    <row r="996" spans="1:10" x14ac:dyDescent="0.25">
      <c r="A996" s="31">
        <v>189602.02574099999</v>
      </c>
      <c r="B996" s="31">
        <v>15941481</v>
      </c>
      <c r="C996" s="31">
        <v>15313700</v>
      </c>
      <c r="D996" s="31"/>
      <c r="E996" s="31">
        <v>2678.8752180000001</v>
      </c>
      <c r="F996" s="31">
        <v>15132800</v>
      </c>
      <c r="H996" s="31">
        <v>133.94376099999999</v>
      </c>
      <c r="I996" s="31">
        <v>5700</v>
      </c>
      <c r="J996" s="31">
        <v>5379</v>
      </c>
    </row>
    <row r="997" spans="1:10" x14ac:dyDescent="0.25">
      <c r="A997" s="31">
        <v>189723.97372499999</v>
      </c>
      <c r="B997" s="31">
        <v>16015081</v>
      </c>
      <c r="C997" s="31">
        <v>15386800</v>
      </c>
      <c r="D997" s="31"/>
      <c r="E997" s="31">
        <v>2681.529552</v>
      </c>
      <c r="F997" s="31">
        <v>15657300</v>
      </c>
      <c r="H997" s="31">
        <v>134.07647800000001</v>
      </c>
      <c r="I997" s="31">
        <v>4400</v>
      </c>
      <c r="J997" s="31">
        <v>3879</v>
      </c>
    </row>
    <row r="998" spans="1:10" x14ac:dyDescent="0.25">
      <c r="A998" s="31">
        <v>189846.00014399999</v>
      </c>
      <c r="B998" s="31">
        <v>14958181</v>
      </c>
      <c r="C998" s="31">
        <v>16457800</v>
      </c>
      <c r="D998" s="31"/>
      <c r="E998" s="31">
        <v>2684.1865170000001</v>
      </c>
      <c r="F998" s="31">
        <v>14954400</v>
      </c>
      <c r="H998" s="31">
        <v>134.209326</v>
      </c>
      <c r="I998" s="31">
        <v>4100</v>
      </c>
      <c r="J998" s="31">
        <v>4679</v>
      </c>
    </row>
    <row r="999" spans="1:10" x14ac:dyDescent="0.25">
      <c r="A999" s="31">
        <v>189968.10504699999</v>
      </c>
      <c r="B999" s="31">
        <v>14975281</v>
      </c>
      <c r="C999" s="31">
        <v>14124700</v>
      </c>
      <c r="D999" s="31"/>
      <c r="E999" s="31">
        <v>2686.8461149999998</v>
      </c>
      <c r="F999" s="31">
        <v>15667200</v>
      </c>
      <c r="H999" s="31">
        <v>134.34230600000001</v>
      </c>
      <c r="I999" s="31">
        <v>4400</v>
      </c>
      <c r="J999" s="31">
        <v>14773279</v>
      </c>
    </row>
    <row r="1000" spans="1:10" x14ac:dyDescent="0.25">
      <c r="A1000" s="31">
        <v>190090.288486</v>
      </c>
      <c r="B1000" s="31">
        <v>14937381</v>
      </c>
      <c r="C1000" s="31">
        <v>15937000</v>
      </c>
      <c r="D1000" s="31"/>
      <c r="E1000" s="31">
        <v>2689.5083479999998</v>
      </c>
      <c r="F1000" s="31">
        <v>15667000</v>
      </c>
      <c r="H1000" s="31">
        <v>134.47541699999999</v>
      </c>
      <c r="I1000" s="31">
        <v>4500</v>
      </c>
      <c r="J1000" s="31">
        <v>55579</v>
      </c>
    </row>
    <row r="1001" spans="1:10" x14ac:dyDescent="0.25">
      <c r="A1001" s="31">
        <v>190212.55051</v>
      </c>
      <c r="B1001" s="31">
        <v>14962681</v>
      </c>
      <c r="C1001" s="31">
        <v>14853700</v>
      </c>
      <c r="D1001" s="31"/>
      <c r="E1001" s="31">
        <v>2692.1732179999999</v>
      </c>
      <c r="F1001" s="31">
        <v>15269500</v>
      </c>
      <c r="H1001" s="31">
        <v>134.60866100000001</v>
      </c>
      <c r="I1001" s="31">
        <v>400</v>
      </c>
      <c r="J1001" s="31">
        <v>4279</v>
      </c>
    </row>
    <row r="1002" spans="1:10" x14ac:dyDescent="0.25">
      <c r="A1002" s="31">
        <v>190334.891171</v>
      </c>
      <c r="B1002" s="31">
        <v>14956781</v>
      </c>
      <c r="C1002" s="31">
        <v>15070400</v>
      </c>
      <c r="D1002" s="31"/>
      <c r="E1002" s="31">
        <v>2694.840729</v>
      </c>
      <c r="F1002" s="31">
        <v>15236700</v>
      </c>
      <c r="H1002" s="31">
        <v>134.74203600000001</v>
      </c>
      <c r="I1002" s="31">
        <v>4500</v>
      </c>
      <c r="J1002" s="31">
        <v>3179</v>
      </c>
    </row>
    <row r="1003" spans="1:10" x14ac:dyDescent="0.25">
      <c r="A1003" s="31">
        <v>190457.31051800001</v>
      </c>
      <c r="B1003" s="31">
        <v>16041681</v>
      </c>
      <c r="C1003" s="31">
        <v>14913900</v>
      </c>
      <c r="D1003" s="31"/>
      <c r="E1003" s="31">
        <v>2697.5108829999999</v>
      </c>
      <c r="F1003" s="31">
        <v>15533100</v>
      </c>
      <c r="H1003" s="31">
        <v>134.87554399999999</v>
      </c>
      <c r="I1003" s="31">
        <v>4300</v>
      </c>
      <c r="J1003" s="31">
        <v>2979</v>
      </c>
    </row>
    <row r="1004" spans="1:10" x14ac:dyDescent="0.25">
      <c r="A1004" s="31">
        <v>190579.80860399999</v>
      </c>
      <c r="B1004" s="31">
        <v>15036481</v>
      </c>
      <c r="C1004" s="31">
        <v>16079700</v>
      </c>
      <c r="D1004" s="31"/>
      <c r="E1004" s="31">
        <v>2700.1836830000002</v>
      </c>
      <c r="F1004" s="31">
        <v>16049800</v>
      </c>
      <c r="H1004" s="31">
        <v>135.009184</v>
      </c>
      <c r="I1004" s="31">
        <v>4300</v>
      </c>
      <c r="J1004" s="31">
        <v>2779</v>
      </c>
    </row>
    <row r="1005" spans="1:10" x14ac:dyDescent="0.25">
      <c r="A1005" s="31">
        <v>190702.385477</v>
      </c>
      <c r="B1005" s="31">
        <v>15966981</v>
      </c>
      <c r="C1005" s="31">
        <v>16554200</v>
      </c>
      <c r="D1005" s="31"/>
      <c r="E1005" s="31">
        <v>2702.8591310000002</v>
      </c>
      <c r="F1005" s="31">
        <v>15061100</v>
      </c>
      <c r="H1005" s="31">
        <v>135.142957</v>
      </c>
      <c r="I1005" s="31">
        <v>4200</v>
      </c>
      <c r="J1005" s="31">
        <v>22279</v>
      </c>
    </row>
    <row r="1006" spans="1:10" x14ac:dyDescent="0.25">
      <c r="A1006" s="31">
        <v>190825.04118900001</v>
      </c>
      <c r="B1006" s="31">
        <v>15314781</v>
      </c>
      <c r="C1006" s="31">
        <v>15187000</v>
      </c>
      <c r="D1006" s="31"/>
      <c r="E1006" s="31">
        <v>2705.5372299999999</v>
      </c>
      <c r="F1006" s="31">
        <v>15640900</v>
      </c>
      <c r="H1006" s="31">
        <v>135.27686199999999</v>
      </c>
      <c r="I1006" s="31">
        <v>4200</v>
      </c>
      <c r="J1006" s="31">
        <v>15873179</v>
      </c>
    </row>
    <row r="1007" spans="1:10" x14ac:dyDescent="0.25">
      <c r="A1007" s="31">
        <v>190947.77579099999</v>
      </c>
      <c r="B1007" s="31">
        <v>15774381</v>
      </c>
      <c r="C1007" s="31">
        <v>15806100</v>
      </c>
      <c r="D1007" s="31"/>
      <c r="E1007" s="31">
        <v>2708.217983</v>
      </c>
      <c r="F1007" s="31">
        <v>15865400</v>
      </c>
      <c r="H1007" s="31">
        <v>135.410899</v>
      </c>
      <c r="I1007" s="31">
        <v>4300</v>
      </c>
      <c r="J1007" s="31">
        <v>15959179</v>
      </c>
    </row>
    <row r="1008" spans="1:10" x14ac:dyDescent="0.25">
      <c r="A1008" s="31">
        <v>191070.589332</v>
      </c>
      <c r="B1008" s="31">
        <v>16014381</v>
      </c>
      <c r="C1008" s="31">
        <v>16060200</v>
      </c>
      <c r="D1008" s="31"/>
      <c r="E1008" s="31">
        <v>2710.9013920000002</v>
      </c>
      <c r="F1008" s="31">
        <v>15232900</v>
      </c>
      <c r="H1008" s="31">
        <v>135.54507000000001</v>
      </c>
      <c r="I1008" s="31">
        <v>500</v>
      </c>
      <c r="J1008" s="31">
        <v>779</v>
      </c>
    </row>
    <row r="1009" spans="1:10" x14ac:dyDescent="0.25">
      <c r="A1009" s="31">
        <v>191193.48186500001</v>
      </c>
      <c r="B1009" s="31">
        <v>14986581</v>
      </c>
      <c r="C1009" s="31">
        <v>14987200</v>
      </c>
      <c r="D1009" s="31"/>
      <c r="E1009" s="31">
        <v>2713.5874600000002</v>
      </c>
      <c r="F1009" s="31">
        <v>15862600</v>
      </c>
      <c r="H1009" s="31">
        <v>135.679373</v>
      </c>
      <c r="I1009" s="31">
        <v>500</v>
      </c>
      <c r="J1009" s="31">
        <v>4379</v>
      </c>
    </row>
    <row r="1010" spans="1:10" x14ac:dyDescent="0.25">
      <c r="A1010" s="31">
        <v>191316.45344000001</v>
      </c>
      <c r="B1010" s="31">
        <v>15845681</v>
      </c>
      <c r="C1010" s="31">
        <v>15883800</v>
      </c>
      <c r="D1010" s="31"/>
      <c r="E1010" s="31">
        <v>2716.2761890000002</v>
      </c>
      <c r="F1010" s="31">
        <v>15498800</v>
      </c>
      <c r="H1010" s="31">
        <v>135.81380899999999</v>
      </c>
      <c r="I1010" s="31">
        <v>8000</v>
      </c>
      <c r="J1010" s="31">
        <v>1279</v>
      </c>
    </row>
    <row r="1011" spans="1:10" x14ac:dyDescent="0.25">
      <c r="A1011" s="31">
        <v>191439.50410799999</v>
      </c>
      <c r="B1011" s="31">
        <v>15361381</v>
      </c>
      <c r="C1011" s="31">
        <v>15825100</v>
      </c>
      <c r="D1011" s="31"/>
      <c r="E1011" s="31">
        <v>2718.9675820000002</v>
      </c>
      <c r="F1011" s="31">
        <v>14831700</v>
      </c>
      <c r="H1011" s="31">
        <v>135.94837899999999</v>
      </c>
      <c r="I1011" s="31">
        <v>19400</v>
      </c>
      <c r="J1011" s="31">
        <v>15949779</v>
      </c>
    </row>
    <row r="1012" spans="1:10" x14ac:dyDescent="0.25">
      <c r="A1012" s="31">
        <v>191562.63391900001</v>
      </c>
      <c r="B1012" s="31">
        <v>15932281</v>
      </c>
      <c r="C1012" s="31">
        <v>15274900</v>
      </c>
      <c r="D1012" s="31"/>
      <c r="E1012" s="31">
        <v>2721.661642</v>
      </c>
      <c r="F1012" s="31">
        <v>14279700</v>
      </c>
      <c r="H1012" s="31">
        <v>136.08308199999999</v>
      </c>
      <c r="I1012" s="31">
        <v>6600</v>
      </c>
      <c r="J1012" s="31">
        <v>2479</v>
      </c>
    </row>
    <row r="1013" spans="1:10" x14ac:dyDescent="0.25">
      <c r="A1013" s="31">
        <v>191685.842925</v>
      </c>
      <c r="B1013" s="31">
        <v>15898181</v>
      </c>
      <c r="C1013" s="31">
        <v>15325100</v>
      </c>
      <c r="D1013" s="31"/>
      <c r="E1013" s="31">
        <v>2724.3583709999998</v>
      </c>
      <c r="F1013" s="31">
        <v>15295100</v>
      </c>
      <c r="H1013" s="31">
        <v>136.21791899999999</v>
      </c>
      <c r="I1013" s="31">
        <v>20900</v>
      </c>
      <c r="J1013" s="31">
        <v>15972879</v>
      </c>
    </row>
    <row r="1014" spans="1:10" x14ac:dyDescent="0.25">
      <c r="A1014" s="31">
        <v>191809.131176</v>
      </c>
      <c r="B1014" s="31">
        <v>14654081</v>
      </c>
      <c r="C1014" s="31">
        <v>15894700</v>
      </c>
      <c r="D1014" s="31"/>
      <c r="E1014" s="31">
        <v>2727.057773</v>
      </c>
      <c r="F1014" s="31">
        <v>15175800</v>
      </c>
      <c r="H1014" s="31">
        <v>136.352889</v>
      </c>
      <c r="I1014" s="31">
        <v>17700</v>
      </c>
      <c r="J1014" s="31">
        <v>2979</v>
      </c>
    </row>
    <row r="1015" spans="1:10" x14ac:dyDescent="0.25">
      <c r="A1015" s="31">
        <v>191932.498723</v>
      </c>
      <c r="B1015" s="31">
        <v>14938081</v>
      </c>
      <c r="C1015" s="31">
        <v>14860200</v>
      </c>
      <c r="D1015" s="31"/>
      <c r="E1015" s="31">
        <v>2729.759849</v>
      </c>
      <c r="F1015" s="31">
        <v>16537600</v>
      </c>
      <c r="H1015" s="31">
        <v>136.48799199999999</v>
      </c>
      <c r="I1015" s="31">
        <v>16800</v>
      </c>
      <c r="J1015" s="31">
        <v>16012679</v>
      </c>
    </row>
    <row r="1016" spans="1:10" x14ac:dyDescent="0.25">
      <c r="A1016" s="31">
        <v>192055.945618</v>
      </c>
      <c r="B1016" s="31">
        <v>15307381</v>
      </c>
      <c r="C1016" s="31">
        <v>15605900</v>
      </c>
      <c r="D1016" s="31"/>
      <c r="E1016" s="31">
        <v>2732.464602</v>
      </c>
      <c r="F1016" s="31">
        <v>14495800</v>
      </c>
      <c r="H1016" s="31">
        <v>136.62323000000001</v>
      </c>
      <c r="I1016" s="31">
        <v>22500</v>
      </c>
      <c r="J1016" s="31">
        <v>15927179</v>
      </c>
    </row>
    <row r="1017" spans="1:10" x14ac:dyDescent="0.25">
      <c r="A1017" s="31">
        <v>192179.471911</v>
      </c>
      <c r="B1017" s="31">
        <v>15204381</v>
      </c>
      <c r="C1017" s="31">
        <v>14987300</v>
      </c>
      <c r="D1017" s="31"/>
      <c r="E1017" s="31">
        <v>2735.1720350000001</v>
      </c>
      <c r="F1017" s="31">
        <v>15629000</v>
      </c>
      <c r="H1017" s="31">
        <v>136.758602</v>
      </c>
      <c r="I1017" s="31">
        <v>18700</v>
      </c>
      <c r="J1017" s="31">
        <v>15956979</v>
      </c>
    </row>
    <row r="1018" spans="1:10" x14ac:dyDescent="0.25">
      <c r="A1018" s="31">
        <v>192303.07765299999</v>
      </c>
      <c r="B1018" s="31">
        <v>15826181</v>
      </c>
      <c r="C1018" s="31">
        <v>15770100</v>
      </c>
      <c r="D1018" s="31"/>
      <c r="E1018" s="31">
        <v>2737.8821509999998</v>
      </c>
      <c r="F1018" s="31">
        <v>15226000</v>
      </c>
      <c r="H1018" s="31">
        <v>136.89410799999999</v>
      </c>
      <c r="I1018" s="31">
        <v>19900</v>
      </c>
      <c r="J1018" s="31">
        <v>15965779</v>
      </c>
    </row>
    <row r="1019" spans="1:10" x14ac:dyDescent="0.25">
      <c r="A1019" s="31">
        <v>192426.76289700001</v>
      </c>
      <c r="B1019" s="31">
        <v>15241181</v>
      </c>
      <c r="C1019" s="31">
        <v>15686700</v>
      </c>
      <c r="D1019" s="31"/>
      <c r="E1019" s="31">
        <v>2740.5949529999998</v>
      </c>
      <c r="F1019" s="31">
        <v>14459400</v>
      </c>
      <c r="H1019" s="31">
        <v>137.02974800000001</v>
      </c>
      <c r="I1019" s="31">
        <v>16200</v>
      </c>
      <c r="J1019" s="31">
        <v>2379</v>
      </c>
    </row>
    <row r="1020" spans="1:10" x14ac:dyDescent="0.25">
      <c r="A1020" s="31">
        <v>192550.527692</v>
      </c>
      <c r="B1020" s="31">
        <v>15290681</v>
      </c>
      <c r="C1020" s="31">
        <v>16159200</v>
      </c>
      <c r="D1020" s="31"/>
      <c r="E1020" s="31">
        <v>2743.310442</v>
      </c>
      <c r="F1020" s="31">
        <v>15796100</v>
      </c>
      <c r="H1020" s="31">
        <v>137.16552200000001</v>
      </c>
      <c r="I1020" s="31">
        <v>400</v>
      </c>
      <c r="J1020" s="31">
        <v>15952279</v>
      </c>
    </row>
    <row r="1021" spans="1:10" x14ac:dyDescent="0.25">
      <c r="A1021" s="31">
        <v>192674.37208900001</v>
      </c>
      <c r="B1021" s="31">
        <v>15836181</v>
      </c>
      <c r="C1021" s="31">
        <v>15448500</v>
      </c>
      <c r="D1021" s="31"/>
      <c r="E1021" s="31">
        <v>2746.0286219999998</v>
      </c>
      <c r="F1021" s="31">
        <v>15425400</v>
      </c>
      <c r="H1021" s="31">
        <v>137.30143100000001</v>
      </c>
      <c r="I1021" s="31">
        <v>13800</v>
      </c>
      <c r="J1021" s="31">
        <v>379</v>
      </c>
    </row>
    <row r="1022" spans="1:10" x14ac:dyDescent="0.25">
      <c r="A1022" s="31">
        <v>192798.296141</v>
      </c>
      <c r="B1022" s="31">
        <v>16009981</v>
      </c>
      <c r="C1022" s="31">
        <v>15232900</v>
      </c>
      <c r="D1022" s="31"/>
      <c r="E1022" s="31">
        <v>2748.749495</v>
      </c>
      <c r="F1022" s="31">
        <v>15818100</v>
      </c>
      <c r="H1022" s="31">
        <v>137.43747500000001</v>
      </c>
      <c r="I1022" s="31">
        <v>12000</v>
      </c>
      <c r="J1022" s="31">
        <v>15887379</v>
      </c>
    </row>
    <row r="1023" spans="1:10" x14ac:dyDescent="0.25">
      <c r="A1023" s="31">
        <v>192922.299898</v>
      </c>
      <c r="B1023" s="31">
        <v>15663481</v>
      </c>
      <c r="C1023" s="31">
        <v>15262000</v>
      </c>
      <c r="D1023" s="31"/>
      <c r="E1023" s="31">
        <v>2751.4730639999998</v>
      </c>
      <c r="F1023" s="31">
        <v>15754900</v>
      </c>
      <c r="H1023" s="31">
        <v>137.57365300000001</v>
      </c>
      <c r="I1023" s="31">
        <v>14500</v>
      </c>
      <c r="J1023" s="31">
        <v>16004379</v>
      </c>
    </row>
    <row r="1024" spans="1:10" x14ac:dyDescent="0.25">
      <c r="A1024" s="31">
        <v>193046.383412</v>
      </c>
      <c r="B1024" s="31">
        <v>15144381</v>
      </c>
      <c r="C1024" s="31">
        <v>15331000</v>
      </c>
      <c r="D1024" s="31"/>
      <c r="E1024" s="31">
        <v>2754.1993320000001</v>
      </c>
      <c r="F1024" s="31">
        <v>15234800</v>
      </c>
      <c r="H1024" s="31">
        <v>137.70996700000001</v>
      </c>
      <c r="I1024" s="31">
        <v>14378300</v>
      </c>
      <c r="J1024" s="31">
        <v>3079</v>
      </c>
    </row>
    <row r="1025" spans="1:10" x14ac:dyDescent="0.25">
      <c r="A1025" s="31">
        <v>193170.546734</v>
      </c>
      <c r="B1025" s="31">
        <v>15015281</v>
      </c>
      <c r="C1025" s="31">
        <v>15149600</v>
      </c>
      <c r="D1025" s="31"/>
      <c r="E1025" s="31">
        <v>2756.9283009999999</v>
      </c>
      <c r="F1025" s="31">
        <v>15024400</v>
      </c>
      <c r="H1025" s="31">
        <v>137.84641500000001</v>
      </c>
      <c r="I1025" s="31">
        <v>500</v>
      </c>
      <c r="J1025" s="31">
        <v>1379</v>
      </c>
    </row>
    <row r="1026" spans="1:10" x14ac:dyDescent="0.25">
      <c r="A1026" s="31">
        <v>193294.789915</v>
      </c>
      <c r="B1026" s="31">
        <v>15077081</v>
      </c>
      <c r="C1026" s="31">
        <v>16047500</v>
      </c>
      <c r="D1026" s="31"/>
      <c r="E1026" s="31">
        <v>2759.6599740000001</v>
      </c>
      <c r="F1026" s="31">
        <v>15708800</v>
      </c>
      <c r="H1026" s="31">
        <v>137.98299900000001</v>
      </c>
      <c r="I1026" s="31">
        <v>4400</v>
      </c>
      <c r="J1026" s="31">
        <v>15963979</v>
      </c>
    </row>
    <row r="1027" spans="1:10" x14ac:dyDescent="0.25">
      <c r="A1027" s="31">
        <v>193419.113006</v>
      </c>
      <c r="B1027" s="31">
        <v>15460781</v>
      </c>
      <c r="C1027" s="31">
        <v>15867100</v>
      </c>
      <c r="D1027" s="31"/>
      <c r="E1027" s="31">
        <v>2762.3943530000001</v>
      </c>
      <c r="F1027" s="31">
        <v>15428000</v>
      </c>
      <c r="H1027" s="31">
        <v>138.11971800000001</v>
      </c>
      <c r="I1027" s="31">
        <v>2500</v>
      </c>
      <c r="J1027" s="31">
        <v>2879</v>
      </c>
    </row>
    <row r="1028" spans="1:10" x14ac:dyDescent="0.25">
      <c r="A1028" s="31">
        <v>193543.51605999999</v>
      </c>
      <c r="B1028" s="31">
        <v>15795481</v>
      </c>
      <c r="C1028" s="31">
        <v>14824800</v>
      </c>
      <c r="D1028" s="31"/>
      <c r="E1028" s="31">
        <v>2765.1314419999999</v>
      </c>
      <c r="F1028" s="31">
        <v>15349800</v>
      </c>
      <c r="H1028" s="31">
        <v>138.25657200000001</v>
      </c>
      <c r="I1028" s="31">
        <v>14795400</v>
      </c>
      <c r="J1028" s="31">
        <v>16028679</v>
      </c>
    </row>
    <row r="1029" spans="1:10" x14ac:dyDescent="0.25">
      <c r="A1029" s="31">
        <v>193667.99912600001</v>
      </c>
      <c r="B1029" s="31">
        <v>16040581</v>
      </c>
      <c r="C1029" s="31">
        <v>14863900</v>
      </c>
      <c r="D1029" s="31"/>
      <c r="E1029" s="31">
        <v>2767.871243</v>
      </c>
      <c r="F1029" s="31">
        <v>15122900</v>
      </c>
      <c r="H1029" s="31">
        <v>138.393562</v>
      </c>
      <c r="I1029" s="31">
        <v>57900</v>
      </c>
      <c r="J1029" s="31">
        <v>15909879</v>
      </c>
    </row>
    <row r="1030" spans="1:10" x14ac:dyDescent="0.25">
      <c r="A1030" s="31">
        <v>193792.56225799999</v>
      </c>
      <c r="B1030" s="31">
        <v>14871181</v>
      </c>
      <c r="C1030" s="31">
        <v>16200700</v>
      </c>
      <c r="D1030" s="31"/>
      <c r="E1030" s="31">
        <v>2770.6137589999998</v>
      </c>
      <c r="F1030" s="31">
        <v>15065800</v>
      </c>
      <c r="H1030" s="31">
        <v>138.530688</v>
      </c>
      <c r="I1030" s="31">
        <v>3900</v>
      </c>
      <c r="J1030" s="31">
        <v>10579</v>
      </c>
    </row>
    <row r="1031" spans="1:10" x14ac:dyDescent="0.25">
      <c r="A1031" s="31">
        <v>193917.205506</v>
      </c>
      <c r="B1031" s="31">
        <v>16325781</v>
      </c>
      <c r="C1031" s="31">
        <v>15377600</v>
      </c>
      <c r="D1031" s="31"/>
      <c r="E1031" s="31">
        <v>2773.3589919999999</v>
      </c>
      <c r="F1031" s="31">
        <v>15086300</v>
      </c>
      <c r="H1031" s="31">
        <v>138.66794999999999</v>
      </c>
      <c r="I1031" s="31">
        <v>2800</v>
      </c>
      <c r="J1031" s="31">
        <v>15907679</v>
      </c>
    </row>
    <row r="1032" spans="1:10" x14ac:dyDescent="0.25">
      <c r="A1032" s="31">
        <v>194041.92892199999</v>
      </c>
      <c r="B1032" s="31">
        <v>15753581</v>
      </c>
      <c r="C1032" s="31">
        <v>15071000</v>
      </c>
      <c r="D1032" s="31"/>
      <c r="E1032" s="31">
        <v>2776.106945</v>
      </c>
      <c r="F1032" s="31">
        <v>15106200</v>
      </c>
      <c r="H1032" s="31">
        <v>138.80534700000001</v>
      </c>
      <c r="I1032" s="31">
        <v>2700</v>
      </c>
      <c r="J1032" s="31">
        <v>15999779</v>
      </c>
    </row>
    <row r="1033" spans="1:10" x14ac:dyDescent="0.25">
      <c r="A1033" s="31">
        <v>194166.73255700001</v>
      </c>
      <c r="B1033" s="31">
        <v>14943081</v>
      </c>
      <c r="C1033" s="31">
        <v>15254300</v>
      </c>
      <c r="D1033" s="31"/>
      <c r="E1033" s="31">
        <v>2778.8576210000001</v>
      </c>
      <c r="F1033" s="31">
        <v>15119600</v>
      </c>
      <c r="H1033" s="31">
        <v>138.942881</v>
      </c>
      <c r="I1033" s="31">
        <v>15783300</v>
      </c>
      <c r="J1033" s="31">
        <v>15932079</v>
      </c>
    </row>
    <row r="1034" spans="1:10" x14ac:dyDescent="0.25">
      <c r="A1034" s="31">
        <v>194291.61646300001</v>
      </c>
      <c r="B1034" s="31">
        <v>15524481</v>
      </c>
      <c r="C1034" s="31">
        <v>15430500</v>
      </c>
      <c r="D1034" s="31"/>
      <c r="E1034" s="31">
        <v>2781.611022</v>
      </c>
      <c r="F1034" s="31">
        <v>15644200</v>
      </c>
      <c r="H1034" s="31">
        <v>139.08055100000001</v>
      </c>
      <c r="I1034" s="31">
        <v>15267700</v>
      </c>
      <c r="J1034" s="31">
        <v>25279</v>
      </c>
    </row>
    <row r="1035" spans="1:10" x14ac:dyDescent="0.25">
      <c r="A1035" s="31">
        <v>194416.580693</v>
      </c>
      <c r="B1035" s="31">
        <v>15827081</v>
      </c>
      <c r="C1035" s="31">
        <v>15284700</v>
      </c>
      <c r="D1035" s="31"/>
      <c r="E1035" s="31">
        <v>2784.3671519999998</v>
      </c>
      <c r="F1035" s="31">
        <v>15095800</v>
      </c>
      <c r="H1035" s="31">
        <v>139.21835799999999</v>
      </c>
      <c r="I1035" s="31">
        <v>4300</v>
      </c>
      <c r="J1035" s="31">
        <v>16017579</v>
      </c>
    </row>
    <row r="1036" spans="1:10" x14ac:dyDescent="0.25">
      <c r="A1036" s="31">
        <v>194541.62529600001</v>
      </c>
      <c r="B1036" s="31">
        <v>15099681</v>
      </c>
      <c r="C1036" s="31">
        <v>15417800</v>
      </c>
      <c r="D1036" s="31"/>
      <c r="E1036" s="31">
        <v>2787.1260120000002</v>
      </c>
      <c r="F1036" s="31">
        <v>14778300</v>
      </c>
      <c r="H1036" s="31">
        <v>139.356301</v>
      </c>
      <c r="I1036" s="31">
        <v>3100</v>
      </c>
      <c r="J1036" s="31">
        <v>14927479</v>
      </c>
    </row>
    <row r="1037" spans="1:10" x14ac:dyDescent="0.25">
      <c r="A1037" s="31">
        <v>194666.750325</v>
      </c>
      <c r="B1037" s="31">
        <v>15013481</v>
      </c>
      <c r="C1037" s="31">
        <v>15948800</v>
      </c>
      <c r="D1037" s="31"/>
      <c r="E1037" s="31">
        <v>2789.8876059999998</v>
      </c>
      <c r="F1037" s="31">
        <v>15459600</v>
      </c>
      <c r="H1037" s="31">
        <v>139.49438000000001</v>
      </c>
      <c r="I1037" s="31">
        <v>4700</v>
      </c>
      <c r="J1037" s="31">
        <v>16012779</v>
      </c>
    </row>
    <row r="1038" spans="1:10" x14ac:dyDescent="0.25">
      <c r="A1038" s="31">
        <v>194791.95583200001</v>
      </c>
      <c r="B1038" s="31">
        <v>15346481</v>
      </c>
      <c r="C1038" s="31">
        <v>15864400</v>
      </c>
      <c r="D1038" s="31"/>
      <c r="E1038" s="31">
        <v>2792.6519360000002</v>
      </c>
      <c r="F1038" s="31">
        <v>15339400</v>
      </c>
      <c r="H1038" s="31">
        <v>139.632597</v>
      </c>
      <c r="I1038" s="31">
        <v>3100</v>
      </c>
      <c r="J1038" s="31">
        <v>779</v>
      </c>
    </row>
    <row r="1039" spans="1:10" x14ac:dyDescent="0.25">
      <c r="A1039" s="31">
        <v>194917.24186899999</v>
      </c>
      <c r="B1039" s="31">
        <v>15691481</v>
      </c>
      <c r="C1039" s="31">
        <v>14907700</v>
      </c>
      <c r="D1039" s="31"/>
      <c r="E1039" s="31">
        <v>2795.4190060000001</v>
      </c>
      <c r="F1039" s="31">
        <v>15416100</v>
      </c>
      <c r="H1039" s="31">
        <v>139.77095</v>
      </c>
      <c r="I1039" s="31">
        <v>15312800</v>
      </c>
      <c r="J1039" s="31">
        <v>2079</v>
      </c>
    </row>
    <row r="1040" spans="1:10" x14ac:dyDescent="0.25">
      <c r="A1040" s="31">
        <v>195042.60848699999</v>
      </c>
      <c r="B1040" s="31">
        <v>15098681</v>
      </c>
      <c r="C1040" s="31">
        <v>15011000</v>
      </c>
      <c r="D1040" s="31"/>
      <c r="E1040" s="31">
        <v>2798.1888170000002</v>
      </c>
      <c r="F1040" s="31">
        <v>14946100</v>
      </c>
      <c r="H1040" s="31">
        <v>139.90944099999999</v>
      </c>
      <c r="I1040" s="31">
        <v>1000</v>
      </c>
      <c r="J1040" s="31">
        <v>14971079</v>
      </c>
    </row>
    <row r="1041" spans="1:10" x14ac:dyDescent="0.25">
      <c r="A1041" s="31">
        <v>195168.055738</v>
      </c>
      <c r="B1041" s="31">
        <v>15294781</v>
      </c>
      <c r="C1041" s="31">
        <v>15004900</v>
      </c>
      <c r="D1041" s="31"/>
      <c r="E1041" s="31">
        <v>2800.9613720000002</v>
      </c>
      <c r="F1041" s="31">
        <v>14946400</v>
      </c>
      <c r="H1041" s="31">
        <v>140.048069</v>
      </c>
      <c r="I1041" s="31">
        <v>12700</v>
      </c>
      <c r="J1041" s="31">
        <v>14949279</v>
      </c>
    </row>
    <row r="1042" spans="1:10" x14ac:dyDescent="0.25">
      <c r="A1042" s="31">
        <v>195293.58367399999</v>
      </c>
      <c r="B1042" s="31">
        <v>15805681</v>
      </c>
      <c r="C1042" s="31">
        <v>15155400</v>
      </c>
      <c r="D1042" s="31"/>
      <c r="E1042" s="31">
        <v>2803.7366750000001</v>
      </c>
      <c r="F1042" s="31">
        <v>15737000</v>
      </c>
      <c r="H1042" s="31">
        <v>140.186834</v>
      </c>
      <c r="I1042" s="31">
        <v>500</v>
      </c>
      <c r="J1042" s="31">
        <v>15937379</v>
      </c>
    </row>
    <row r="1043" spans="1:10" x14ac:dyDescent="0.25">
      <c r="A1043" s="31">
        <v>195419.192347</v>
      </c>
      <c r="B1043" s="31">
        <v>15236781</v>
      </c>
      <c r="C1043" s="31">
        <v>15371700</v>
      </c>
      <c r="D1043" s="31"/>
      <c r="E1043" s="31">
        <v>2806.5147270000002</v>
      </c>
      <c r="F1043" s="31">
        <v>14911300</v>
      </c>
      <c r="H1043" s="31">
        <v>140.32573600000001</v>
      </c>
      <c r="I1043" s="31">
        <v>500</v>
      </c>
      <c r="J1043" s="31">
        <v>2979</v>
      </c>
    </row>
    <row r="1044" spans="1:10" x14ac:dyDescent="0.25">
      <c r="A1044" s="31">
        <v>195544.88180900001</v>
      </c>
      <c r="B1044" s="31">
        <v>15268381</v>
      </c>
      <c r="C1044" s="31">
        <v>14888700</v>
      </c>
      <c r="D1044" s="31"/>
      <c r="E1044" s="31">
        <v>2809.2955320000001</v>
      </c>
      <c r="F1044" s="31">
        <v>14672000</v>
      </c>
      <c r="H1044" s="31">
        <v>140.464777</v>
      </c>
      <c r="I1044" s="31">
        <v>500</v>
      </c>
      <c r="J1044" s="31">
        <v>1479</v>
      </c>
    </row>
    <row r="1045" spans="1:10" x14ac:dyDescent="0.25">
      <c r="A1045" s="31">
        <v>195670.65211200001</v>
      </c>
      <c r="B1045" s="31">
        <v>16014381</v>
      </c>
      <c r="C1045" s="31">
        <v>15191800</v>
      </c>
      <c r="D1045" s="31"/>
      <c r="E1045" s="31">
        <v>2812.0790929999998</v>
      </c>
      <c r="F1045" s="31">
        <v>15358500</v>
      </c>
      <c r="H1045" s="31">
        <v>140.60395500000001</v>
      </c>
      <c r="I1045" s="31">
        <v>7200</v>
      </c>
      <c r="J1045" s="31">
        <v>1479</v>
      </c>
    </row>
    <row r="1046" spans="1:10" x14ac:dyDescent="0.25">
      <c r="A1046" s="31">
        <v>195796.50330700001</v>
      </c>
      <c r="B1046" s="31">
        <v>14953081</v>
      </c>
      <c r="C1046" s="31">
        <v>14766900</v>
      </c>
      <c r="D1046" s="31"/>
      <c r="E1046" s="31">
        <v>2814.8654110000002</v>
      </c>
      <c r="F1046" s="31">
        <v>15513600</v>
      </c>
      <c r="H1046" s="31">
        <v>140.74327099999999</v>
      </c>
      <c r="I1046" s="31">
        <v>600</v>
      </c>
      <c r="J1046" s="31">
        <v>1579</v>
      </c>
    </row>
    <row r="1047" spans="1:10" x14ac:dyDescent="0.25">
      <c r="A1047" s="31">
        <v>195922.435447</v>
      </c>
      <c r="B1047" s="31">
        <v>16050381</v>
      </c>
      <c r="C1047" s="31">
        <v>15969400</v>
      </c>
      <c r="D1047" s="31"/>
      <c r="E1047" s="31">
        <v>2817.6544909999998</v>
      </c>
      <c r="F1047" s="31">
        <v>15292400</v>
      </c>
      <c r="H1047" s="31">
        <v>140.88272499999999</v>
      </c>
      <c r="I1047" s="31">
        <v>500</v>
      </c>
      <c r="J1047" s="31">
        <v>16016379</v>
      </c>
    </row>
    <row r="1048" spans="1:10" x14ac:dyDescent="0.25">
      <c r="A1048" s="31">
        <v>196048.448584</v>
      </c>
      <c r="B1048" s="31">
        <v>14829481</v>
      </c>
      <c r="C1048" s="31">
        <v>15862400</v>
      </c>
      <c r="D1048" s="31"/>
      <c r="E1048" s="31">
        <v>2820.4463340000002</v>
      </c>
      <c r="F1048" s="31">
        <v>15828900</v>
      </c>
      <c r="H1048" s="31">
        <v>141.02231699999999</v>
      </c>
      <c r="I1048" s="31">
        <v>6400</v>
      </c>
      <c r="J1048" s="31">
        <v>15946679</v>
      </c>
    </row>
    <row r="1049" spans="1:10" x14ac:dyDescent="0.25">
      <c r="A1049" s="31">
        <v>196174.54277</v>
      </c>
      <c r="B1049" s="31">
        <v>14794381</v>
      </c>
      <c r="C1049" s="31">
        <v>16091600</v>
      </c>
      <c r="D1049" s="31"/>
      <c r="E1049" s="31">
        <v>2823.2409429999998</v>
      </c>
      <c r="F1049" s="31">
        <v>14870300</v>
      </c>
      <c r="H1049" s="31">
        <v>141.162047</v>
      </c>
      <c r="I1049" s="31">
        <v>5200</v>
      </c>
      <c r="J1049" s="31">
        <v>9879</v>
      </c>
    </row>
    <row r="1050" spans="1:10" x14ac:dyDescent="0.25">
      <c r="A1050" s="31">
        <v>196300.71805699999</v>
      </c>
      <c r="B1050" s="31">
        <v>15415581</v>
      </c>
      <c r="C1050" s="31">
        <v>15606400</v>
      </c>
      <c r="D1050" s="31"/>
      <c r="E1050" s="31">
        <v>2826.038321</v>
      </c>
      <c r="F1050" s="31">
        <v>15140000</v>
      </c>
      <c r="H1050" s="31">
        <v>141.30191600000001</v>
      </c>
      <c r="I1050" s="31">
        <v>5000</v>
      </c>
      <c r="J1050" s="31">
        <v>15905679</v>
      </c>
    </row>
    <row r="1051" spans="1:10" x14ac:dyDescent="0.25">
      <c r="A1051" s="31">
        <v>196426.974498</v>
      </c>
      <c r="B1051" s="31">
        <v>15422581</v>
      </c>
      <c r="C1051" s="31">
        <v>15024100</v>
      </c>
      <c r="D1051" s="31"/>
      <c r="E1051" s="31">
        <v>2828.838471</v>
      </c>
      <c r="F1051" s="31">
        <v>15122700</v>
      </c>
      <c r="H1051" s="31">
        <v>141.441924</v>
      </c>
      <c r="I1051" s="31">
        <v>4900</v>
      </c>
      <c r="J1051" s="31">
        <v>15975879</v>
      </c>
    </row>
    <row r="1052" spans="1:10" x14ac:dyDescent="0.25">
      <c r="A1052" s="31">
        <v>196553.31214299999</v>
      </c>
      <c r="B1052" s="31">
        <v>15123781</v>
      </c>
      <c r="C1052" s="31">
        <v>15306700</v>
      </c>
      <c r="D1052" s="31"/>
      <c r="E1052" s="31">
        <v>2831.6413950000001</v>
      </c>
      <c r="F1052" s="31">
        <v>16023000</v>
      </c>
      <c r="H1052" s="31">
        <v>141.58206999999999</v>
      </c>
      <c r="I1052" s="31">
        <v>4900</v>
      </c>
      <c r="J1052" s="31">
        <v>2479</v>
      </c>
    </row>
    <row r="1053" spans="1:10" x14ac:dyDescent="0.25">
      <c r="A1053" s="31">
        <v>196679.73104700001</v>
      </c>
      <c r="B1053" s="31">
        <v>15667581</v>
      </c>
      <c r="C1053" s="31">
        <v>15614000</v>
      </c>
      <c r="D1053" s="31"/>
      <c r="E1053" s="31">
        <v>2834.4470970000002</v>
      </c>
      <c r="F1053" s="31">
        <v>15142900</v>
      </c>
      <c r="H1053" s="31">
        <v>141.72235499999999</v>
      </c>
      <c r="I1053" s="31">
        <v>5000</v>
      </c>
      <c r="J1053" s="31">
        <v>14980279</v>
      </c>
    </row>
    <row r="1054" spans="1:10" x14ac:dyDescent="0.25">
      <c r="A1054" s="31">
        <v>196806.23126</v>
      </c>
      <c r="B1054" s="31">
        <v>15264881</v>
      </c>
      <c r="C1054" s="31">
        <v>16021000</v>
      </c>
      <c r="D1054" s="31"/>
      <c r="E1054" s="31">
        <v>2837.2555779999998</v>
      </c>
      <c r="F1054" s="31">
        <v>15900300</v>
      </c>
      <c r="H1054" s="31">
        <v>141.86277899999999</v>
      </c>
      <c r="I1054" s="31">
        <v>6100</v>
      </c>
      <c r="J1054" s="31">
        <v>15087579</v>
      </c>
    </row>
    <row r="1055" spans="1:10" x14ac:dyDescent="0.25">
      <c r="A1055" s="31">
        <v>196932.812836</v>
      </c>
      <c r="B1055" s="31">
        <v>15859181</v>
      </c>
      <c r="C1055" s="31">
        <v>14692300</v>
      </c>
      <c r="D1055" s="31"/>
      <c r="E1055" s="31">
        <v>2840.0668430000001</v>
      </c>
      <c r="F1055" s="31">
        <v>14894900</v>
      </c>
      <c r="H1055" s="31">
        <v>142.003342</v>
      </c>
      <c r="I1055" s="31">
        <v>6400</v>
      </c>
      <c r="J1055" s="31">
        <v>15854379</v>
      </c>
    </row>
    <row r="1056" spans="1:10" x14ac:dyDescent="0.25">
      <c r="A1056" s="31">
        <v>197059.47582600001</v>
      </c>
      <c r="B1056" s="31">
        <v>15168981</v>
      </c>
      <c r="C1056" s="31">
        <v>14716000</v>
      </c>
      <c r="D1056" s="31"/>
      <c r="E1056" s="31">
        <v>2842.880893</v>
      </c>
      <c r="F1056" s="31">
        <v>14930500</v>
      </c>
      <c r="H1056" s="31">
        <v>142.14404500000001</v>
      </c>
      <c r="I1056" s="31">
        <v>600</v>
      </c>
      <c r="J1056" s="31">
        <v>2779</v>
      </c>
    </row>
    <row r="1057" spans="1:10" x14ac:dyDescent="0.25">
      <c r="A1057" s="31">
        <v>197186.22028400001</v>
      </c>
      <c r="B1057" s="31">
        <v>15604481</v>
      </c>
      <c r="C1057" s="31">
        <v>15004100</v>
      </c>
      <c r="D1057" s="31"/>
      <c r="E1057" s="31">
        <v>2845.6977310000002</v>
      </c>
      <c r="F1057" s="31">
        <v>16069200</v>
      </c>
      <c r="H1057" s="31">
        <v>142.284887</v>
      </c>
      <c r="I1057" s="31">
        <v>500</v>
      </c>
      <c r="J1057" s="31">
        <v>14969279</v>
      </c>
    </row>
    <row r="1058" spans="1:10" x14ac:dyDescent="0.25">
      <c r="A1058" s="31">
        <v>197313.04626</v>
      </c>
      <c r="B1058" s="31">
        <v>15287981</v>
      </c>
      <c r="C1058" s="31">
        <v>15089900</v>
      </c>
      <c r="D1058" s="31"/>
      <c r="E1058" s="31">
        <v>2848.5173599999998</v>
      </c>
      <c r="F1058" s="31">
        <v>15928800</v>
      </c>
      <c r="H1058" s="31">
        <v>142.42586800000001</v>
      </c>
      <c r="I1058" s="31">
        <v>7000</v>
      </c>
      <c r="J1058" s="31">
        <v>3579</v>
      </c>
    </row>
    <row r="1059" spans="1:10" x14ac:dyDescent="0.25">
      <c r="A1059" s="31">
        <v>197439.95380799999</v>
      </c>
      <c r="B1059" s="31">
        <v>14960581</v>
      </c>
      <c r="C1059" s="31">
        <v>15117800</v>
      </c>
      <c r="D1059" s="31"/>
      <c r="E1059" s="31">
        <v>2851.3397829999999</v>
      </c>
      <c r="F1059" s="31">
        <v>15952800</v>
      </c>
      <c r="H1059" s="31">
        <v>142.56698900000001</v>
      </c>
      <c r="I1059" s="31">
        <v>5800</v>
      </c>
      <c r="J1059" s="31">
        <v>14933579</v>
      </c>
    </row>
    <row r="1060" spans="1:10" x14ac:dyDescent="0.25">
      <c r="A1060" s="31">
        <v>197566.942981</v>
      </c>
      <c r="B1060" s="31">
        <v>14985381</v>
      </c>
      <c r="C1060" s="31">
        <v>15989100</v>
      </c>
      <c r="D1060" s="31"/>
      <c r="E1060" s="31">
        <v>2854.1650020000002</v>
      </c>
      <c r="F1060" s="31">
        <v>15007700</v>
      </c>
      <c r="H1060" s="31">
        <v>142.70824999999999</v>
      </c>
      <c r="I1060" s="31">
        <v>5000</v>
      </c>
      <c r="J1060" s="31">
        <v>14479</v>
      </c>
    </row>
    <row r="1061" spans="1:10" x14ac:dyDescent="0.25">
      <c r="A1061" s="31">
        <v>197694.01383000001</v>
      </c>
      <c r="B1061" s="31">
        <v>14855681</v>
      </c>
      <c r="C1061" s="31">
        <v>14943400</v>
      </c>
      <c r="D1061" s="31"/>
      <c r="E1061" s="31">
        <v>2856.9930210000002</v>
      </c>
      <c r="F1061" s="31">
        <v>16006900</v>
      </c>
      <c r="H1061" s="31">
        <v>142.84965099999999</v>
      </c>
      <c r="I1061" s="31">
        <v>5000</v>
      </c>
      <c r="J1061" s="31">
        <v>14937779</v>
      </c>
    </row>
    <row r="1062" spans="1:10" x14ac:dyDescent="0.25">
      <c r="A1062" s="31">
        <v>197821.166409</v>
      </c>
      <c r="B1062" s="31">
        <v>15417281</v>
      </c>
      <c r="C1062" s="31">
        <v>16028400</v>
      </c>
      <c r="D1062" s="31"/>
      <c r="E1062" s="31">
        <v>2859.8238419999998</v>
      </c>
      <c r="F1062" s="31">
        <v>15409400</v>
      </c>
      <c r="H1062" s="31">
        <v>142.99119200000001</v>
      </c>
      <c r="I1062" s="31">
        <v>5000</v>
      </c>
      <c r="J1062" s="31">
        <v>16005579</v>
      </c>
    </row>
    <row r="1063" spans="1:10" x14ac:dyDescent="0.25">
      <c r="A1063" s="31">
        <v>197948.400769</v>
      </c>
      <c r="B1063" s="31">
        <v>16082281</v>
      </c>
      <c r="C1063" s="31">
        <v>15369300</v>
      </c>
      <c r="D1063" s="31"/>
      <c r="E1063" s="31">
        <v>2862.6574679999999</v>
      </c>
      <c r="F1063" s="31">
        <v>15554400</v>
      </c>
      <c r="H1063" s="31">
        <v>143.13287299999999</v>
      </c>
      <c r="I1063" s="31">
        <v>5000</v>
      </c>
      <c r="J1063" s="31">
        <v>779</v>
      </c>
    </row>
    <row r="1064" spans="1:10" x14ac:dyDescent="0.25">
      <c r="A1064" s="31">
        <v>198075.71696399999</v>
      </c>
      <c r="B1064" s="31">
        <v>15339081</v>
      </c>
      <c r="C1064" s="31">
        <v>15698900</v>
      </c>
      <c r="D1064" s="31"/>
      <c r="E1064" s="31">
        <v>2865.4939020000002</v>
      </c>
      <c r="F1064" s="31">
        <v>14776000</v>
      </c>
      <c r="H1064" s="31">
        <v>143.27469500000001</v>
      </c>
      <c r="I1064" s="31">
        <v>5000</v>
      </c>
      <c r="J1064" s="31">
        <v>15935279</v>
      </c>
    </row>
    <row r="1065" spans="1:10" x14ac:dyDescent="0.25">
      <c r="A1065" s="31">
        <v>198203.11504599999</v>
      </c>
      <c r="B1065" s="31">
        <v>15837281</v>
      </c>
      <c r="C1065" s="31">
        <v>15310900</v>
      </c>
      <c r="D1065" s="31"/>
      <c r="E1065" s="31">
        <v>2868.3331459999999</v>
      </c>
      <c r="F1065" s="31">
        <v>15019300</v>
      </c>
      <c r="H1065" s="31">
        <v>143.41665699999999</v>
      </c>
      <c r="I1065" s="31">
        <v>5000</v>
      </c>
      <c r="J1065" s="31">
        <v>2379</v>
      </c>
    </row>
    <row r="1066" spans="1:10" x14ac:dyDescent="0.25">
      <c r="A1066" s="31">
        <v>198330.59506699999</v>
      </c>
      <c r="B1066" s="31">
        <v>15817481</v>
      </c>
      <c r="C1066" s="31">
        <v>15190000</v>
      </c>
      <c r="D1066" s="31"/>
      <c r="E1066" s="31">
        <v>2871.1752029999998</v>
      </c>
      <c r="F1066" s="31">
        <v>15140900</v>
      </c>
      <c r="H1066" s="31">
        <v>143.55876000000001</v>
      </c>
      <c r="I1066" s="31">
        <v>5400</v>
      </c>
      <c r="J1066" s="31">
        <v>16070279</v>
      </c>
    </row>
    <row r="1067" spans="1:10" x14ac:dyDescent="0.25">
      <c r="A1067" s="31">
        <v>198458.15708100001</v>
      </c>
      <c r="B1067" s="31">
        <v>15562681</v>
      </c>
      <c r="C1067" s="31">
        <v>15666300</v>
      </c>
      <c r="D1067" s="31"/>
      <c r="E1067" s="31">
        <v>2874.0200759999998</v>
      </c>
      <c r="F1067" s="31">
        <v>15583700</v>
      </c>
      <c r="H1067" s="31">
        <v>143.70100400000001</v>
      </c>
      <c r="I1067" s="31">
        <v>5100</v>
      </c>
      <c r="J1067" s="31">
        <v>2979</v>
      </c>
    </row>
    <row r="1068" spans="1:10" x14ac:dyDescent="0.25">
      <c r="A1068" s="31">
        <v>198585.801141</v>
      </c>
      <c r="B1068" s="31">
        <v>15548281</v>
      </c>
      <c r="C1068" s="31">
        <v>15537200</v>
      </c>
      <c r="D1068" s="31"/>
      <c r="E1068" s="31">
        <v>2876.8677680000001</v>
      </c>
      <c r="F1068" s="31">
        <v>15041800</v>
      </c>
      <c r="H1068" s="31">
        <v>143.843388</v>
      </c>
      <c r="I1068" s="31">
        <v>5100</v>
      </c>
      <c r="J1068" s="31">
        <v>14931179</v>
      </c>
    </row>
    <row r="1069" spans="1:10" x14ac:dyDescent="0.25">
      <c r="A1069" s="31">
        <v>198713.527298</v>
      </c>
      <c r="B1069" s="31">
        <v>15348881</v>
      </c>
      <c r="C1069" s="31">
        <v>15802300</v>
      </c>
      <c r="D1069" s="31"/>
      <c r="E1069" s="31">
        <v>2879.7182819999998</v>
      </c>
      <c r="F1069" s="31">
        <v>15328500</v>
      </c>
      <c r="H1069" s="31">
        <v>143.98591400000001</v>
      </c>
      <c r="I1069" s="31">
        <v>5000</v>
      </c>
      <c r="J1069" s="31">
        <v>2379</v>
      </c>
    </row>
    <row r="1070" spans="1:10" x14ac:dyDescent="0.25">
      <c r="A1070" s="31">
        <v>198841.33560600001</v>
      </c>
      <c r="B1070" s="31">
        <v>15327981</v>
      </c>
      <c r="C1070" s="31">
        <v>15818900</v>
      </c>
      <c r="D1070" s="31"/>
      <c r="E1070" s="31">
        <v>2882.5716200000002</v>
      </c>
      <c r="F1070" s="31">
        <v>16115800</v>
      </c>
      <c r="H1070" s="31">
        <v>144.128581</v>
      </c>
      <c r="I1070" s="31">
        <v>5100</v>
      </c>
      <c r="J1070" s="31">
        <v>16021479</v>
      </c>
    </row>
    <row r="1071" spans="1:10" x14ac:dyDescent="0.25">
      <c r="A1071" s="31">
        <v>198969.22611700001</v>
      </c>
      <c r="B1071" s="31">
        <v>15777381</v>
      </c>
      <c r="C1071" s="31">
        <v>15166500</v>
      </c>
      <c r="D1071" s="31"/>
      <c r="E1071" s="31">
        <v>2885.4277849999999</v>
      </c>
      <c r="F1071" s="31">
        <v>15969100</v>
      </c>
      <c r="H1071" s="31">
        <v>144.271389</v>
      </c>
      <c r="I1071" s="31">
        <v>5000</v>
      </c>
      <c r="J1071" s="31">
        <v>3379</v>
      </c>
    </row>
    <row r="1072" spans="1:10" x14ac:dyDescent="0.25">
      <c r="A1072" s="31">
        <v>199097.19888499999</v>
      </c>
      <c r="B1072" s="31">
        <v>14901081</v>
      </c>
      <c r="C1072" s="31">
        <v>16230300</v>
      </c>
      <c r="D1072" s="31"/>
      <c r="E1072" s="31">
        <v>2888.2867809999998</v>
      </c>
      <c r="F1072" s="31">
        <v>15106500</v>
      </c>
      <c r="H1072" s="31">
        <v>144.41433900000001</v>
      </c>
      <c r="I1072" s="31">
        <v>5000</v>
      </c>
      <c r="J1072" s="31">
        <v>15876879</v>
      </c>
    </row>
    <row r="1073" spans="1:10" x14ac:dyDescent="0.25">
      <c r="A1073" s="31">
        <v>199225.25396199999</v>
      </c>
      <c r="B1073" s="31">
        <v>15488481</v>
      </c>
      <c r="C1073" s="31">
        <v>14930700</v>
      </c>
      <c r="D1073" s="31"/>
      <c r="E1073" s="31">
        <v>2891.1486089999999</v>
      </c>
      <c r="F1073" s="31">
        <v>14867800</v>
      </c>
      <c r="H1073" s="31">
        <v>144.55743000000001</v>
      </c>
      <c r="I1073" s="31">
        <v>5100</v>
      </c>
      <c r="J1073" s="31">
        <v>4479</v>
      </c>
    </row>
    <row r="1074" spans="1:10" x14ac:dyDescent="0.25">
      <c r="A1074" s="31">
        <v>199353.39140200001</v>
      </c>
      <c r="B1074" s="31">
        <v>15945281</v>
      </c>
      <c r="C1074" s="31">
        <v>15212000</v>
      </c>
      <c r="D1074" s="31"/>
      <c r="E1074" s="31">
        <v>2894.0132720000001</v>
      </c>
      <c r="F1074" s="31">
        <v>15179200</v>
      </c>
      <c r="H1074" s="31">
        <v>144.70066399999999</v>
      </c>
      <c r="I1074" s="31">
        <v>5000</v>
      </c>
      <c r="J1074" s="31">
        <v>15924479</v>
      </c>
    </row>
    <row r="1075" spans="1:10" x14ac:dyDescent="0.25">
      <c r="A1075" s="31">
        <v>199481.61125700001</v>
      </c>
      <c r="B1075" s="31">
        <v>14576581</v>
      </c>
      <c r="C1075" s="31">
        <v>14970400</v>
      </c>
      <c r="D1075" s="31"/>
      <c r="E1075" s="31">
        <v>2896.8807750000001</v>
      </c>
      <c r="F1075" s="31">
        <v>15707900</v>
      </c>
      <c r="H1075" s="31">
        <v>144.84403900000001</v>
      </c>
      <c r="I1075" s="31">
        <v>5000</v>
      </c>
      <c r="J1075" s="31">
        <v>3479</v>
      </c>
    </row>
    <row r="1076" spans="1:10" x14ac:dyDescent="0.25">
      <c r="A1076" s="31">
        <v>199609.91357999999</v>
      </c>
      <c r="B1076" s="31">
        <v>15372881</v>
      </c>
      <c r="C1076" s="31">
        <v>15809500</v>
      </c>
      <c r="D1076" s="31"/>
      <c r="E1076" s="31">
        <v>2899.7511180000001</v>
      </c>
      <c r="F1076" s="31">
        <v>15960900</v>
      </c>
      <c r="H1076" s="31">
        <v>144.98755600000001</v>
      </c>
      <c r="I1076" s="31">
        <v>5000</v>
      </c>
      <c r="J1076" s="31">
        <v>16026079</v>
      </c>
    </row>
    <row r="1077" spans="1:10" x14ac:dyDescent="0.25">
      <c r="A1077" s="31">
        <v>199738.29842400001</v>
      </c>
      <c r="B1077" s="31">
        <v>14635781</v>
      </c>
      <c r="C1077" s="31">
        <v>15955900</v>
      </c>
      <c r="D1077" s="31"/>
      <c r="E1077" s="31">
        <v>2902.6243049999998</v>
      </c>
      <c r="F1077" s="31">
        <v>15745900</v>
      </c>
      <c r="H1077" s="31">
        <v>145.131215</v>
      </c>
      <c r="I1077" s="31">
        <v>5000</v>
      </c>
      <c r="J1077" s="31">
        <v>14935379</v>
      </c>
    </row>
    <row r="1078" spans="1:10" x14ac:dyDescent="0.25">
      <c r="A1078" s="31">
        <v>199866.765843</v>
      </c>
      <c r="B1078" s="31">
        <v>15934981</v>
      </c>
      <c r="C1078" s="31">
        <v>14907300</v>
      </c>
      <c r="D1078" s="31"/>
      <c r="E1078" s="31">
        <v>2905.5003400000001</v>
      </c>
      <c r="F1078" s="31">
        <v>15058900</v>
      </c>
      <c r="H1078" s="31">
        <v>145.27501699999999</v>
      </c>
      <c r="I1078" s="31">
        <v>5000</v>
      </c>
      <c r="J1078" s="31">
        <v>2279</v>
      </c>
    </row>
    <row r="1079" spans="1:10" x14ac:dyDescent="0.25">
      <c r="A1079" s="31">
        <v>199995.31588899999</v>
      </c>
      <c r="B1079" s="31">
        <v>15533781</v>
      </c>
      <c r="C1079" s="31">
        <v>14835900</v>
      </c>
      <c r="D1079" s="31"/>
      <c r="E1079" s="31">
        <v>2908.3792239999998</v>
      </c>
      <c r="F1079" s="31">
        <v>15172700</v>
      </c>
      <c r="H1079" s="31">
        <v>145.418961</v>
      </c>
      <c r="I1079" s="31">
        <v>5100</v>
      </c>
      <c r="J1079" s="31">
        <v>14932679</v>
      </c>
    </row>
    <row r="1080" spans="1:10" x14ac:dyDescent="0.25">
      <c r="A1080" s="31">
        <v>200123.94861600001</v>
      </c>
      <c r="B1080" s="31">
        <v>14870981</v>
      </c>
      <c r="C1080" s="31">
        <v>16083600</v>
      </c>
      <c r="D1080" s="31"/>
      <c r="E1080" s="31">
        <v>2911.2609600000001</v>
      </c>
      <c r="F1080" s="31">
        <v>15164700</v>
      </c>
      <c r="H1080" s="31">
        <v>145.56304800000001</v>
      </c>
      <c r="I1080" s="31">
        <v>5000</v>
      </c>
      <c r="J1080" s="31">
        <v>16021879</v>
      </c>
    </row>
    <row r="1081" spans="1:10" x14ac:dyDescent="0.25">
      <c r="A1081" s="31">
        <v>200252.66407699999</v>
      </c>
      <c r="B1081" s="31">
        <v>14889881</v>
      </c>
      <c r="C1081" s="31">
        <v>15489900</v>
      </c>
      <c r="D1081" s="31"/>
      <c r="E1081" s="31">
        <v>2914.145552</v>
      </c>
      <c r="F1081" s="31">
        <v>14680900</v>
      </c>
      <c r="H1081" s="31">
        <v>145.707278</v>
      </c>
      <c r="I1081" s="31">
        <v>5000</v>
      </c>
      <c r="J1081" s="31">
        <v>15949279</v>
      </c>
    </row>
    <row r="1082" spans="1:10" x14ac:dyDescent="0.25">
      <c r="A1082" s="31">
        <v>200381.462325</v>
      </c>
      <c r="B1082" s="31">
        <v>14788881</v>
      </c>
      <c r="C1082" s="31">
        <v>16041600</v>
      </c>
      <c r="D1082" s="31"/>
      <c r="E1082" s="31">
        <v>2917.0330020000001</v>
      </c>
      <c r="F1082" s="31">
        <v>15436600</v>
      </c>
      <c r="H1082" s="31">
        <v>145.85165000000001</v>
      </c>
      <c r="I1082" s="31">
        <v>5000</v>
      </c>
      <c r="J1082" s="31">
        <v>14894879</v>
      </c>
    </row>
    <row r="1083" spans="1:10" x14ac:dyDescent="0.25">
      <c r="A1083" s="31">
        <v>200510.343413</v>
      </c>
      <c r="B1083" s="31">
        <v>15014881</v>
      </c>
      <c r="C1083" s="31">
        <v>15194700</v>
      </c>
      <c r="D1083" s="31"/>
      <c r="E1083" s="31">
        <v>2919.9233129999998</v>
      </c>
      <c r="F1083" s="31">
        <v>15202900</v>
      </c>
      <c r="H1083" s="31">
        <v>145.99616599999999</v>
      </c>
      <c r="I1083" s="31">
        <v>5100</v>
      </c>
      <c r="J1083" s="31">
        <v>50379</v>
      </c>
    </row>
    <row r="1084" spans="1:10" x14ac:dyDescent="0.25">
      <c r="A1084" s="31">
        <v>200639.30739500001</v>
      </c>
      <c r="B1084" s="31">
        <v>15537181</v>
      </c>
      <c r="C1084" s="31">
        <v>15365000</v>
      </c>
      <c r="D1084" s="31"/>
      <c r="E1084" s="31">
        <v>2922.8164879999999</v>
      </c>
      <c r="F1084" s="31">
        <v>15188300</v>
      </c>
      <c r="H1084" s="31">
        <v>146.14082400000001</v>
      </c>
      <c r="I1084" s="31">
        <v>5000</v>
      </c>
      <c r="J1084" s="31">
        <v>14954279</v>
      </c>
    </row>
    <row r="1085" spans="1:10" x14ac:dyDescent="0.25">
      <c r="A1085" s="31">
        <v>200768.35432400001</v>
      </c>
      <c r="B1085" s="31">
        <v>15284881</v>
      </c>
      <c r="C1085" s="31">
        <v>14822400</v>
      </c>
      <c r="D1085" s="31"/>
      <c r="E1085" s="31">
        <v>2925.7125289999999</v>
      </c>
      <c r="F1085" s="31">
        <v>16054400</v>
      </c>
      <c r="H1085" s="31">
        <v>146.28562600000001</v>
      </c>
      <c r="I1085" s="31">
        <v>5000</v>
      </c>
      <c r="J1085" s="31">
        <v>16006579</v>
      </c>
    </row>
    <row r="1086" spans="1:10" x14ac:dyDescent="0.25">
      <c r="A1086" s="31">
        <v>200897.48425199999</v>
      </c>
      <c r="B1086" s="31">
        <v>15041681</v>
      </c>
      <c r="C1086" s="31">
        <v>14971400</v>
      </c>
      <c r="D1086" s="31"/>
      <c r="E1086" s="31">
        <v>2928.6114400000001</v>
      </c>
      <c r="F1086" s="31">
        <v>14213600</v>
      </c>
      <c r="H1086" s="31">
        <v>146.43057200000001</v>
      </c>
      <c r="I1086" s="31">
        <v>4900</v>
      </c>
      <c r="J1086" s="31">
        <v>16034279</v>
      </c>
    </row>
    <row r="1087" spans="1:10" x14ac:dyDescent="0.25">
      <c r="A1087" s="31">
        <v>201026.697235</v>
      </c>
      <c r="B1087" s="31">
        <v>15504081</v>
      </c>
      <c r="C1087" s="31">
        <v>15348300</v>
      </c>
      <c r="D1087" s="31"/>
      <c r="E1087" s="31">
        <v>2931.5132229999999</v>
      </c>
      <c r="F1087" s="31">
        <v>16065200</v>
      </c>
      <c r="H1087" s="31">
        <v>146.575661</v>
      </c>
      <c r="I1087" s="31">
        <v>5000</v>
      </c>
      <c r="J1087" s="31">
        <v>3379</v>
      </c>
    </row>
    <row r="1088" spans="1:10" x14ac:dyDescent="0.25">
      <c r="A1088" s="31">
        <v>201155.99332400001</v>
      </c>
      <c r="B1088" s="31">
        <v>14649881</v>
      </c>
      <c r="C1088" s="31">
        <v>15038500</v>
      </c>
      <c r="D1088" s="31"/>
      <c r="E1088" s="31">
        <v>2934.4178820000002</v>
      </c>
      <c r="F1088" s="31">
        <v>15450000</v>
      </c>
      <c r="H1088" s="31">
        <v>146.72089399999999</v>
      </c>
      <c r="I1088" s="31">
        <v>5100</v>
      </c>
      <c r="J1088" s="31">
        <v>15942879</v>
      </c>
    </row>
    <row r="1089" spans="1:10" x14ac:dyDescent="0.25">
      <c r="A1089" s="31">
        <v>201285.37257400001</v>
      </c>
      <c r="B1089" s="31">
        <v>15413181</v>
      </c>
      <c r="C1089" s="31">
        <v>16072100</v>
      </c>
      <c r="D1089" s="31"/>
      <c r="E1089" s="31">
        <v>2937.3254189999998</v>
      </c>
      <c r="F1089" s="31">
        <v>15429000</v>
      </c>
      <c r="H1089" s="31">
        <v>146.86627100000001</v>
      </c>
      <c r="I1089" s="31">
        <v>5000</v>
      </c>
      <c r="J1089" s="31">
        <v>15970979</v>
      </c>
    </row>
    <row r="1090" spans="1:10" x14ac:dyDescent="0.25">
      <c r="A1090" s="31">
        <v>201414.83503799999</v>
      </c>
      <c r="B1090" s="31">
        <v>14902081</v>
      </c>
      <c r="C1090" s="31">
        <v>15638200</v>
      </c>
      <c r="D1090" s="31"/>
      <c r="E1090" s="31">
        <v>2940.2358359999998</v>
      </c>
      <c r="F1090" s="31">
        <v>15061400</v>
      </c>
      <c r="H1090" s="31">
        <v>147.01179200000001</v>
      </c>
      <c r="I1090" s="31">
        <v>5000</v>
      </c>
      <c r="J1090" s="31">
        <v>15935479</v>
      </c>
    </row>
    <row r="1091" spans="1:10" x14ac:dyDescent="0.25">
      <c r="A1091" s="31">
        <v>201544.38076999999</v>
      </c>
      <c r="B1091" s="31">
        <v>15206081</v>
      </c>
      <c r="C1091" s="31">
        <v>14680800</v>
      </c>
      <c r="D1091" s="31"/>
      <c r="E1091" s="31">
        <v>2943.1491369999999</v>
      </c>
      <c r="F1091" s="31">
        <v>15921300</v>
      </c>
      <c r="H1091" s="31">
        <v>147.15745699999999</v>
      </c>
      <c r="I1091" s="31">
        <v>5000</v>
      </c>
      <c r="J1091" s="31">
        <v>2979</v>
      </c>
    </row>
    <row r="1092" spans="1:10" x14ac:dyDescent="0.25">
      <c r="A1092" s="31">
        <v>201674.00982199999</v>
      </c>
      <c r="B1092" s="31">
        <v>15289981</v>
      </c>
      <c r="C1092" s="31">
        <v>14747900</v>
      </c>
      <c r="D1092" s="31"/>
      <c r="E1092" s="31">
        <v>2946.065325</v>
      </c>
      <c r="F1092" s="31">
        <v>15590300</v>
      </c>
      <c r="H1092" s="31">
        <v>147.30326600000001</v>
      </c>
      <c r="I1092" s="31">
        <v>5000</v>
      </c>
      <c r="J1092" s="31">
        <v>14977879</v>
      </c>
    </row>
    <row r="1093" spans="1:10" x14ac:dyDescent="0.25">
      <c r="A1093" s="31">
        <v>201803.72224999999</v>
      </c>
      <c r="B1093" s="31">
        <v>15291881</v>
      </c>
      <c r="C1093" s="31">
        <v>15855300</v>
      </c>
      <c r="D1093" s="31"/>
      <c r="E1093" s="31">
        <v>2948.984402</v>
      </c>
      <c r="F1093" s="31">
        <v>15161100</v>
      </c>
      <c r="H1093" s="31">
        <v>147.44922</v>
      </c>
      <c r="I1093" s="31">
        <v>5000</v>
      </c>
      <c r="J1093" s="31">
        <v>3179</v>
      </c>
    </row>
    <row r="1094" spans="1:10" x14ac:dyDescent="0.25">
      <c r="A1094" s="31">
        <v>201933.518105</v>
      </c>
      <c r="B1094" s="31">
        <v>15851281</v>
      </c>
      <c r="C1094" s="31">
        <v>15459100</v>
      </c>
      <c r="D1094" s="31"/>
      <c r="E1094" s="31">
        <v>2951.9063719999999</v>
      </c>
      <c r="F1094" s="31">
        <v>15050700</v>
      </c>
      <c r="H1094" s="31">
        <v>147.59531899999999</v>
      </c>
      <c r="I1094" s="31">
        <v>5000</v>
      </c>
      <c r="J1094" s="31">
        <v>14984079</v>
      </c>
    </row>
    <row r="1095" spans="1:10" x14ac:dyDescent="0.25">
      <c r="A1095" s="31">
        <v>202063.39744199999</v>
      </c>
      <c r="B1095" s="31">
        <v>15489481</v>
      </c>
      <c r="C1095" s="31">
        <v>15991600</v>
      </c>
      <c r="D1095" s="31"/>
      <c r="E1095" s="31">
        <v>2954.8312369999999</v>
      </c>
      <c r="F1095" s="31">
        <v>15567800</v>
      </c>
      <c r="H1095" s="31">
        <v>147.74156199999999</v>
      </c>
      <c r="I1095" s="31">
        <v>5100</v>
      </c>
      <c r="J1095" s="31">
        <v>15962979</v>
      </c>
    </row>
    <row r="1096" spans="1:10" x14ac:dyDescent="0.25">
      <c r="A1096" s="31">
        <v>202193.360315</v>
      </c>
      <c r="B1096" s="31">
        <v>14751581</v>
      </c>
      <c r="C1096" s="31">
        <v>15984400</v>
      </c>
      <c r="D1096" s="31"/>
      <c r="E1096" s="31">
        <v>2957.759</v>
      </c>
      <c r="F1096" s="31">
        <v>16012200</v>
      </c>
      <c r="H1096" s="31">
        <v>147.88794999999999</v>
      </c>
      <c r="I1096" s="31">
        <v>19200</v>
      </c>
      <c r="J1096" s="31">
        <v>2079</v>
      </c>
    </row>
    <row r="1097" spans="1:10" x14ac:dyDescent="0.25">
      <c r="A1097" s="31">
        <v>202323.406778</v>
      </c>
      <c r="B1097" s="31">
        <v>15285981</v>
      </c>
      <c r="C1097" s="31">
        <v>15812800</v>
      </c>
      <c r="D1097" s="31"/>
      <c r="E1097" s="31">
        <v>2960.689664</v>
      </c>
      <c r="F1097" s="31">
        <v>15572200</v>
      </c>
      <c r="H1097" s="31">
        <v>148.03448299999999</v>
      </c>
      <c r="I1097" s="31">
        <v>6900</v>
      </c>
      <c r="J1097" s="31">
        <v>15965579</v>
      </c>
    </row>
    <row r="1098" spans="1:10" x14ac:dyDescent="0.25">
      <c r="A1098" s="31">
        <v>202453.53688299999</v>
      </c>
      <c r="B1098" s="31">
        <v>14662581</v>
      </c>
      <c r="C1098" s="31">
        <v>15971100</v>
      </c>
      <c r="D1098" s="31"/>
      <c r="E1098" s="31">
        <v>2963.6232319999999</v>
      </c>
      <c r="F1098" s="31">
        <v>15526500</v>
      </c>
      <c r="H1098" s="31">
        <v>148.181162</v>
      </c>
      <c r="I1098" s="31">
        <v>7600</v>
      </c>
      <c r="J1098" s="31">
        <v>4079</v>
      </c>
    </row>
    <row r="1099" spans="1:10" x14ac:dyDescent="0.25">
      <c r="A1099" s="31">
        <v>202583.75068600001</v>
      </c>
      <c r="B1099" s="31">
        <v>14968281</v>
      </c>
      <c r="C1099" s="31">
        <v>15372500</v>
      </c>
      <c r="D1099" s="31"/>
      <c r="E1099" s="31">
        <v>2966.559706</v>
      </c>
      <c r="F1099" s="31">
        <v>15950400</v>
      </c>
      <c r="H1099" s="31">
        <v>148.32798500000001</v>
      </c>
      <c r="I1099" s="31">
        <v>6200</v>
      </c>
      <c r="J1099" s="31">
        <v>1779</v>
      </c>
    </row>
    <row r="1100" spans="1:10" x14ac:dyDescent="0.25">
      <c r="A1100" s="31">
        <v>202714.048239</v>
      </c>
      <c r="B1100" s="31">
        <v>14961881</v>
      </c>
      <c r="C1100" s="31">
        <v>16035800</v>
      </c>
      <c r="D1100" s="31"/>
      <c r="E1100" s="31">
        <v>2969.4990899999998</v>
      </c>
      <c r="F1100" s="31">
        <v>15888200</v>
      </c>
      <c r="H1100" s="31">
        <v>148.474954</v>
      </c>
      <c r="I1100" s="31">
        <v>6600</v>
      </c>
      <c r="J1100" s="31">
        <v>1279</v>
      </c>
    </row>
    <row r="1101" spans="1:10" x14ac:dyDescent="0.25">
      <c r="A1101" s="31">
        <v>202844.429596</v>
      </c>
      <c r="B1101" s="31">
        <v>15934681</v>
      </c>
      <c r="C1101" s="31">
        <v>15197300</v>
      </c>
      <c r="D1101" s="31"/>
      <c r="E1101" s="31">
        <v>2972.441386</v>
      </c>
      <c r="F1101" s="31">
        <v>15228500</v>
      </c>
      <c r="H1101" s="31">
        <v>148.62206900000001</v>
      </c>
      <c r="I1101" s="31">
        <v>5300</v>
      </c>
      <c r="J1101" s="31">
        <v>16011679</v>
      </c>
    </row>
    <row r="1102" spans="1:10" x14ac:dyDescent="0.25">
      <c r="A1102" s="31">
        <v>202974.89481299999</v>
      </c>
      <c r="B1102" s="31">
        <v>15666281</v>
      </c>
      <c r="C1102" s="31">
        <v>15028000</v>
      </c>
      <c r="D1102" s="31"/>
      <c r="E1102" s="31">
        <v>2975.386598</v>
      </c>
      <c r="F1102" s="31">
        <v>14954800</v>
      </c>
      <c r="H1102" s="31">
        <v>148.76933</v>
      </c>
      <c r="I1102" s="31">
        <v>5000</v>
      </c>
      <c r="J1102" s="31">
        <v>14865279</v>
      </c>
    </row>
    <row r="1103" spans="1:10" x14ac:dyDescent="0.25">
      <c r="A1103" s="31">
        <v>203105.443941</v>
      </c>
      <c r="B1103" s="31">
        <v>14666181</v>
      </c>
      <c r="C1103" s="31">
        <v>16053600</v>
      </c>
      <c r="D1103" s="31"/>
      <c r="E1103" s="31">
        <v>2978.3347279999998</v>
      </c>
      <c r="F1103" s="31">
        <v>15989800</v>
      </c>
      <c r="H1103" s="31">
        <v>148.91673599999999</v>
      </c>
      <c r="I1103" s="31">
        <v>4900</v>
      </c>
      <c r="J1103" s="31">
        <v>5779</v>
      </c>
    </row>
    <row r="1104" spans="1:10" x14ac:dyDescent="0.25">
      <c r="A1104" s="31">
        <v>203236.077036</v>
      </c>
      <c r="B1104" s="31">
        <v>14993781</v>
      </c>
      <c r="C1104" s="31">
        <v>15001000</v>
      </c>
      <c r="D1104" s="31"/>
      <c r="E1104" s="31">
        <v>2981.2857789999998</v>
      </c>
      <c r="F1104" s="31">
        <v>15522500</v>
      </c>
      <c r="H1104" s="31">
        <v>149.064289</v>
      </c>
      <c r="I1104" s="31">
        <v>4900</v>
      </c>
      <c r="J1104" s="31">
        <v>14954079</v>
      </c>
    </row>
    <row r="1105" spans="1:10" x14ac:dyDescent="0.25">
      <c r="A1105" s="31">
        <v>203366.79415199999</v>
      </c>
      <c r="B1105" s="31">
        <v>15694981</v>
      </c>
      <c r="C1105" s="31">
        <v>15059300</v>
      </c>
      <c r="D1105" s="31"/>
      <c r="E1105" s="31">
        <v>2984.2397550000001</v>
      </c>
      <c r="F1105" s="31">
        <v>15191600</v>
      </c>
      <c r="H1105" s="31">
        <v>149.21198799999999</v>
      </c>
      <c r="I1105" s="31">
        <v>6000</v>
      </c>
      <c r="J1105" s="31">
        <v>4079</v>
      </c>
    </row>
    <row r="1106" spans="1:10" x14ac:dyDescent="0.25">
      <c r="A1106" s="31">
        <v>203497.59534199999</v>
      </c>
      <c r="B1106" s="31">
        <v>15134481</v>
      </c>
      <c r="C1106" s="31">
        <v>15815700</v>
      </c>
      <c r="D1106" s="31"/>
      <c r="E1106" s="31">
        <v>2987.196657</v>
      </c>
      <c r="F1106" s="31">
        <v>15317900</v>
      </c>
      <c r="H1106" s="31">
        <v>149.35983300000001</v>
      </c>
      <c r="I1106" s="31">
        <v>600</v>
      </c>
      <c r="J1106" s="31">
        <v>15992479</v>
      </c>
    </row>
    <row r="1107" spans="1:10" x14ac:dyDescent="0.25">
      <c r="A1107" s="31">
        <v>203628.48066</v>
      </c>
      <c r="B1107" s="31">
        <v>15079681</v>
      </c>
      <c r="C1107" s="31">
        <v>16069600</v>
      </c>
      <c r="D1107" s="31"/>
      <c r="E1107" s="31">
        <v>2990.1564880000001</v>
      </c>
      <c r="F1107" s="31">
        <v>15022700</v>
      </c>
      <c r="H1107" s="31">
        <v>149.507824</v>
      </c>
      <c r="I1107" s="31">
        <v>10100</v>
      </c>
      <c r="J1107" s="31">
        <v>3079</v>
      </c>
    </row>
    <row r="1108" spans="1:10" x14ac:dyDescent="0.25">
      <c r="A1108" s="31">
        <v>203759.45016199999</v>
      </c>
      <c r="B1108" s="31">
        <v>15024581</v>
      </c>
      <c r="C1108" s="31">
        <v>15976900</v>
      </c>
      <c r="D1108" s="31"/>
      <c r="E1108" s="31">
        <v>2993.1192529999998</v>
      </c>
      <c r="F1108" s="31">
        <v>15020000</v>
      </c>
      <c r="H1108" s="31">
        <v>149.65596300000001</v>
      </c>
      <c r="I1108" s="31">
        <v>5100</v>
      </c>
      <c r="J1108" s="31">
        <v>1479</v>
      </c>
    </row>
    <row r="1109" spans="1:10" x14ac:dyDescent="0.25">
      <c r="A1109" s="31">
        <v>203890.50390000001</v>
      </c>
      <c r="B1109" s="31">
        <v>14753181</v>
      </c>
      <c r="C1109" s="31">
        <v>15064200</v>
      </c>
      <c r="D1109" s="31"/>
      <c r="E1109" s="31">
        <v>2996.084953</v>
      </c>
      <c r="F1109" s="31">
        <v>16147200</v>
      </c>
      <c r="H1109" s="31">
        <v>149.804248</v>
      </c>
      <c r="I1109" s="31">
        <v>5000</v>
      </c>
      <c r="J1109" s="31">
        <v>15883579</v>
      </c>
    </row>
    <row r="1110" spans="1:10" x14ac:dyDescent="0.25">
      <c r="A1110" s="31">
        <v>204021.641929</v>
      </c>
      <c r="B1110" s="31">
        <v>15018781</v>
      </c>
      <c r="C1110" s="31">
        <v>16059600</v>
      </c>
      <c r="D1110" s="31"/>
      <c r="E1110" s="31">
        <v>2999.0535920000002</v>
      </c>
      <c r="F1110" s="31">
        <v>15962000</v>
      </c>
      <c r="H1110" s="31">
        <v>149.95267999999999</v>
      </c>
      <c r="I1110" s="31">
        <v>5000</v>
      </c>
      <c r="J1110" s="31">
        <v>379</v>
      </c>
    </row>
    <row r="1111" spans="1:10" x14ac:dyDescent="0.25">
      <c r="A1111" s="31">
        <v>204152.86430300001</v>
      </c>
      <c r="B1111" s="31">
        <v>14979081</v>
      </c>
      <c r="C1111" s="31">
        <v>15723500</v>
      </c>
      <c r="D1111" s="31"/>
      <c r="E1111" s="31">
        <v>3002.0251720000001</v>
      </c>
      <c r="F1111" s="31">
        <v>15240100</v>
      </c>
      <c r="H1111" s="31">
        <v>150.101259</v>
      </c>
      <c r="I1111" s="31">
        <v>5000</v>
      </c>
      <c r="J1111" s="31">
        <v>16070679</v>
      </c>
    </row>
    <row r="1112" spans="1:10" x14ac:dyDescent="0.25">
      <c r="A1112" s="31">
        <v>204284.171076</v>
      </c>
      <c r="B1112" s="31">
        <v>14860981</v>
      </c>
      <c r="C1112" s="31">
        <v>16164500</v>
      </c>
      <c r="D1112" s="31"/>
      <c r="E1112" s="31">
        <v>3004.9996970000002</v>
      </c>
      <c r="F1112" s="31">
        <v>15284700</v>
      </c>
      <c r="H1112" s="31">
        <v>150.24998500000001</v>
      </c>
      <c r="I1112" s="31">
        <v>4900</v>
      </c>
      <c r="J1112" s="31">
        <v>14923879</v>
      </c>
    </row>
    <row r="1113" spans="1:10" x14ac:dyDescent="0.25">
      <c r="A1113" s="31">
        <v>204415.56230399999</v>
      </c>
      <c r="B1113" s="31">
        <v>14391481</v>
      </c>
      <c r="C1113" s="31">
        <v>15896400</v>
      </c>
      <c r="D1113" s="31"/>
      <c r="E1113" s="31">
        <v>3007.9771689999998</v>
      </c>
      <c r="F1113" s="31">
        <v>15276700</v>
      </c>
      <c r="H1113" s="31">
        <v>150.39885799999999</v>
      </c>
      <c r="I1113" s="31">
        <v>5000</v>
      </c>
      <c r="J1113" s="31">
        <v>3079</v>
      </c>
    </row>
    <row r="1114" spans="1:10" x14ac:dyDescent="0.25">
      <c r="A1114" s="31">
        <v>204547.03803900001</v>
      </c>
      <c r="B1114" s="31">
        <v>14972881</v>
      </c>
      <c r="C1114" s="31">
        <v>15818500</v>
      </c>
      <c r="D1114" s="31"/>
      <c r="E1114" s="31">
        <v>3010.9575909999999</v>
      </c>
      <c r="F1114" s="31">
        <v>15111700</v>
      </c>
      <c r="H1114" s="31">
        <v>150.54787999999999</v>
      </c>
      <c r="I1114" s="31">
        <v>5000</v>
      </c>
      <c r="J1114" s="31">
        <v>14954479</v>
      </c>
    </row>
    <row r="1115" spans="1:10" x14ac:dyDescent="0.25">
      <c r="A1115" s="31">
        <v>204678.598337</v>
      </c>
      <c r="B1115" s="31">
        <v>14874581</v>
      </c>
      <c r="C1115" s="31">
        <v>14909300</v>
      </c>
      <c r="D1115" s="31"/>
      <c r="E1115" s="31">
        <v>3013.9409660000001</v>
      </c>
      <c r="F1115" s="31">
        <v>14828400</v>
      </c>
      <c r="H1115" s="31">
        <v>150.697048</v>
      </c>
      <c r="I1115" s="31">
        <v>5100</v>
      </c>
      <c r="J1115" s="31">
        <v>9279</v>
      </c>
    </row>
    <row r="1116" spans="1:10" x14ac:dyDescent="0.25">
      <c r="A1116" s="31">
        <v>204810.24325100001</v>
      </c>
      <c r="B1116" s="31">
        <v>15534781</v>
      </c>
      <c r="C1116" s="31">
        <v>14888900</v>
      </c>
      <c r="D1116" s="31"/>
      <c r="E1116" s="31">
        <v>3016.9272970000002</v>
      </c>
      <c r="F1116" s="31">
        <v>15116200</v>
      </c>
      <c r="H1116" s="31">
        <v>150.84636499999999</v>
      </c>
      <c r="I1116" s="31">
        <v>5000</v>
      </c>
      <c r="J1116" s="31">
        <v>14961679</v>
      </c>
    </row>
    <row r="1117" spans="1:10" x14ac:dyDescent="0.25">
      <c r="A1117" s="31">
        <v>204941.97283700001</v>
      </c>
      <c r="B1117" s="31">
        <v>14996881</v>
      </c>
      <c r="C1117" s="31">
        <v>14993100</v>
      </c>
      <c r="D1117" s="31"/>
      <c r="E1117" s="31">
        <v>3019.9165870000002</v>
      </c>
      <c r="F1117" s="31">
        <v>14861000</v>
      </c>
      <c r="H1117" s="31">
        <v>150.99582899999999</v>
      </c>
      <c r="I1117" s="31">
        <v>5000</v>
      </c>
      <c r="J1117" s="31">
        <v>2979</v>
      </c>
    </row>
    <row r="1118" spans="1:10" x14ac:dyDescent="0.25">
      <c r="A1118" s="31">
        <v>205073.787148</v>
      </c>
      <c r="B1118" s="31">
        <v>14749381</v>
      </c>
      <c r="C1118" s="31">
        <v>14945500</v>
      </c>
      <c r="D1118" s="31"/>
      <c r="E1118" s="31">
        <v>3022.9088390000002</v>
      </c>
      <c r="F1118" s="31">
        <v>14844800</v>
      </c>
      <c r="H1118" s="31">
        <v>151.145442</v>
      </c>
      <c r="I1118" s="31">
        <v>5100</v>
      </c>
      <c r="J1118" s="31">
        <v>14950179</v>
      </c>
    </row>
    <row r="1119" spans="1:10" x14ac:dyDescent="0.25">
      <c r="A1119" s="31">
        <v>205205.68624000001</v>
      </c>
      <c r="B1119" s="31">
        <v>15685581</v>
      </c>
      <c r="C1119" s="31">
        <v>14951100</v>
      </c>
      <c r="D1119" s="31"/>
      <c r="E1119" s="31">
        <v>3025.9040559999999</v>
      </c>
      <c r="F1119" s="31">
        <v>15276800</v>
      </c>
      <c r="H1119" s="31">
        <v>151.29520299999999</v>
      </c>
      <c r="I1119" s="31">
        <v>5000</v>
      </c>
      <c r="J1119" s="31">
        <v>4479</v>
      </c>
    </row>
    <row r="1120" spans="1:10" x14ac:dyDescent="0.25">
      <c r="A1120" s="31">
        <v>205337.670166</v>
      </c>
      <c r="B1120" s="31">
        <v>15963881</v>
      </c>
      <c r="C1120" s="31">
        <v>14933200</v>
      </c>
      <c r="D1120" s="31"/>
      <c r="E1120" s="31">
        <v>3028.9022409999998</v>
      </c>
      <c r="F1120" s="31">
        <v>16160000</v>
      </c>
      <c r="H1120" s="31">
        <v>151.44511199999999</v>
      </c>
      <c r="I1120" s="31">
        <v>4900</v>
      </c>
      <c r="J1120" s="31">
        <v>14950679</v>
      </c>
    </row>
    <row r="1121" spans="1:10" x14ac:dyDescent="0.25">
      <c r="A1121" s="31">
        <v>205469.738981</v>
      </c>
      <c r="B1121" s="31">
        <v>15162281</v>
      </c>
      <c r="C1121" s="31">
        <v>14939800</v>
      </c>
      <c r="D1121" s="31"/>
      <c r="E1121" s="31">
        <v>3031.9033960000002</v>
      </c>
      <c r="F1121" s="31">
        <v>15966200</v>
      </c>
      <c r="H1121" s="31">
        <v>151.59517</v>
      </c>
      <c r="I1121" s="31">
        <v>5000</v>
      </c>
      <c r="J1121" s="31">
        <v>14948779</v>
      </c>
    </row>
    <row r="1122" spans="1:10" x14ac:dyDescent="0.25">
      <c r="A1122" s="31">
        <v>205601.89274099999</v>
      </c>
      <c r="B1122" s="31">
        <v>15422981</v>
      </c>
      <c r="C1122" s="31">
        <v>15960600</v>
      </c>
      <c r="D1122" s="31"/>
      <c r="E1122" s="31">
        <v>3034.9075250000001</v>
      </c>
      <c r="F1122" s="31">
        <v>15302000</v>
      </c>
      <c r="H1122" s="31">
        <v>151.74537599999999</v>
      </c>
      <c r="I1122" s="31">
        <v>5000</v>
      </c>
      <c r="J1122" s="31">
        <v>15021279</v>
      </c>
    </row>
    <row r="1123" spans="1:10" x14ac:dyDescent="0.25">
      <c r="A1123" s="31">
        <v>205734.13149900001</v>
      </c>
      <c r="B1123" s="31">
        <v>15521381</v>
      </c>
      <c r="C1123" s="31">
        <v>15453000</v>
      </c>
      <c r="D1123" s="31"/>
      <c r="E1123" s="31">
        <v>3037.9146310000001</v>
      </c>
      <c r="F1123" s="31">
        <v>14989300</v>
      </c>
      <c r="H1123" s="31">
        <v>151.89573200000001</v>
      </c>
      <c r="I1123" s="31">
        <v>5000</v>
      </c>
      <c r="J1123" s="31">
        <v>15945979</v>
      </c>
    </row>
    <row r="1124" spans="1:10" x14ac:dyDescent="0.25">
      <c r="A1124" s="31">
        <v>205866.45530999999</v>
      </c>
      <c r="B1124" s="31">
        <v>15643581</v>
      </c>
      <c r="C1124" s="31">
        <v>15979300</v>
      </c>
      <c r="D1124" s="31"/>
      <c r="E1124" s="31">
        <v>3040.924716</v>
      </c>
      <c r="F1124" s="31">
        <v>14611000</v>
      </c>
      <c r="H1124" s="31">
        <v>152.04623599999999</v>
      </c>
      <c r="I1124" s="31">
        <v>5000</v>
      </c>
      <c r="J1124" s="31">
        <v>14948179</v>
      </c>
    </row>
    <row r="1125" spans="1:10" x14ac:dyDescent="0.25">
      <c r="A1125" s="31">
        <v>205998.86422799999</v>
      </c>
      <c r="B1125" s="31">
        <v>15878281</v>
      </c>
      <c r="C1125" s="31">
        <v>15863000</v>
      </c>
      <c r="D1125" s="31"/>
      <c r="E1125" s="31">
        <v>3043.9377840000002</v>
      </c>
      <c r="F1125" s="31">
        <v>15318300</v>
      </c>
      <c r="H1125" s="31">
        <v>152.196889</v>
      </c>
      <c r="I1125" s="31">
        <v>5000</v>
      </c>
      <c r="J1125" s="31">
        <v>16005679</v>
      </c>
    </row>
    <row r="1126" spans="1:10" x14ac:dyDescent="0.25">
      <c r="A1126" s="31">
        <v>206131.35831000001</v>
      </c>
      <c r="B1126" s="31">
        <v>14411581</v>
      </c>
      <c r="C1126" s="31">
        <v>15068300</v>
      </c>
      <c r="D1126" s="31"/>
      <c r="E1126" s="31">
        <v>3046.953837</v>
      </c>
      <c r="F1126" s="31">
        <v>15620100</v>
      </c>
      <c r="H1126" s="31">
        <v>152.347692</v>
      </c>
      <c r="I1126" s="31">
        <v>5000</v>
      </c>
      <c r="J1126" s="31">
        <v>10179</v>
      </c>
    </row>
    <row r="1127" spans="1:10" x14ac:dyDescent="0.25">
      <c r="A1127" s="31">
        <v>206263.93760899999</v>
      </c>
      <c r="B1127" s="31">
        <v>15173881</v>
      </c>
      <c r="C1127" s="31">
        <v>15158000</v>
      </c>
      <c r="D1127" s="31"/>
      <c r="E1127" s="31">
        <v>3049.9728789999999</v>
      </c>
      <c r="F1127" s="31">
        <v>15009800</v>
      </c>
      <c r="H1127" s="31">
        <v>152.49864400000001</v>
      </c>
      <c r="I1127" s="31">
        <v>6200</v>
      </c>
      <c r="J1127" s="31">
        <v>1879</v>
      </c>
    </row>
    <row r="1128" spans="1:10" x14ac:dyDescent="0.25">
      <c r="A1128" s="31">
        <v>206396.60217900001</v>
      </c>
      <c r="B1128" s="31">
        <v>16050581</v>
      </c>
      <c r="C1128" s="31">
        <v>15015600</v>
      </c>
      <c r="D1128" s="31"/>
      <c r="E1128" s="31">
        <v>3052.9949120000001</v>
      </c>
      <c r="F1128" s="31">
        <v>15499800</v>
      </c>
      <c r="H1128" s="31">
        <v>152.64974599999999</v>
      </c>
      <c r="I1128" s="31">
        <v>14680100</v>
      </c>
      <c r="J1128" s="31">
        <v>11379</v>
      </c>
    </row>
    <row r="1129" spans="1:10" x14ac:dyDescent="0.25">
      <c r="A1129" s="31">
        <v>206529.35207699999</v>
      </c>
      <c r="B1129" s="31">
        <v>16010981</v>
      </c>
      <c r="C1129" s="31">
        <v>15714100</v>
      </c>
      <c r="D1129" s="31"/>
      <c r="E1129" s="31">
        <v>3056.0199389999998</v>
      </c>
      <c r="F1129" s="31">
        <v>15702700</v>
      </c>
      <c r="H1129" s="31">
        <v>152.800997</v>
      </c>
      <c r="I1129" s="31">
        <v>1200</v>
      </c>
      <c r="J1129" s="31">
        <v>14910879</v>
      </c>
    </row>
    <row r="1130" spans="1:10" x14ac:dyDescent="0.25">
      <c r="A1130" s="31">
        <v>206662.18735699999</v>
      </c>
      <c r="B1130" s="31">
        <v>15072281</v>
      </c>
      <c r="C1130" s="31">
        <v>15151400</v>
      </c>
      <c r="D1130" s="31"/>
      <c r="E1130" s="31">
        <v>3059.0479639999999</v>
      </c>
      <c r="F1130" s="31">
        <v>14916000</v>
      </c>
      <c r="H1130" s="31">
        <v>152.95239799999999</v>
      </c>
      <c r="I1130" s="31">
        <v>700</v>
      </c>
      <c r="J1130" s="31">
        <v>2679</v>
      </c>
    </row>
    <row r="1131" spans="1:10" x14ac:dyDescent="0.25">
      <c r="A1131" s="31">
        <v>206795.10807399999</v>
      </c>
      <c r="B1131" s="31">
        <v>15162081</v>
      </c>
      <c r="C1131" s="31">
        <v>15504700</v>
      </c>
      <c r="D1131" s="31"/>
      <c r="E1131" s="31">
        <v>3062.0789890000001</v>
      </c>
      <c r="F1131" s="31">
        <v>14939900</v>
      </c>
      <c r="H1131" s="31">
        <v>153.103949</v>
      </c>
      <c r="I1131" s="31">
        <v>10500</v>
      </c>
      <c r="J1131" s="31">
        <v>14932579</v>
      </c>
    </row>
    <row r="1132" spans="1:10" x14ac:dyDescent="0.25">
      <c r="A1132" s="31">
        <v>206928.114283</v>
      </c>
      <c r="B1132" s="31">
        <v>16261181</v>
      </c>
      <c r="C1132" s="31">
        <v>15491100</v>
      </c>
      <c r="D1132" s="31"/>
      <c r="E1132" s="31">
        <v>3065.1130170000001</v>
      </c>
      <c r="F1132" s="31">
        <v>15741800</v>
      </c>
      <c r="H1132" s="31">
        <v>153.255651</v>
      </c>
      <c r="I1132" s="31">
        <v>6400</v>
      </c>
      <c r="J1132" s="31">
        <v>16041979</v>
      </c>
    </row>
    <row r="1133" spans="1:10" x14ac:dyDescent="0.25">
      <c r="A1133" s="31">
        <v>207061.206038</v>
      </c>
      <c r="B1133" s="31">
        <v>17876381</v>
      </c>
      <c r="C1133" s="31">
        <v>14576300</v>
      </c>
      <c r="D1133" s="31"/>
      <c r="E1133" s="31">
        <v>3068.150052</v>
      </c>
      <c r="F1133" s="31">
        <v>15428100</v>
      </c>
      <c r="H1133" s="31">
        <v>153.40750299999999</v>
      </c>
      <c r="I1133" s="31">
        <v>5800</v>
      </c>
      <c r="J1133" s="31">
        <v>15876379</v>
      </c>
    </row>
    <row r="1134" spans="1:10" x14ac:dyDescent="0.25">
      <c r="A1134" s="31">
        <v>207194.38339500001</v>
      </c>
      <c r="B1134" s="31">
        <v>12424581</v>
      </c>
      <c r="C1134" s="31">
        <v>14668900</v>
      </c>
      <c r="D1134" s="31"/>
      <c r="E1134" s="31">
        <v>3071.1900949999999</v>
      </c>
      <c r="F1134" s="31">
        <v>15137900</v>
      </c>
      <c r="H1134" s="31">
        <v>153.559505</v>
      </c>
      <c r="I1134" s="31">
        <v>5600</v>
      </c>
      <c r="J1134" s="31">
        <v>379</v>
      </c>
    </row>
    <row r="1135" spans="1:10" x14ac:dyDescent="0.25">
      <c r="A1135" s="31">
        <v>207327.64640900001</v>
      </c>
      <c r="B1135" s="31">
        <v>16060081</v>
      </c>
      <c r="C1135" s="31">
        <v>15267000</v>
      </c>
      <c r="D1135" s="31"/>
      <c r="E1135" s="31">
        <v>3074.2331509999999</v>
      </c>
      <c r="F1135" s="31">
        <v>15883000</v>
      </c>
      <c r="H1135" s="31">
        <v>153.711658</v>
      </c>
      <c r="I1135" s="31">
        <v>5400</v>
      </c>
      <c r="J1135" s="31">
        <v>16037779</v>
      </c>
    </row>
    <row r="1136" spans="1:10" x14ac:dyDescent="0.25">
      <c r="A1136" s="31">
        <v>207460.995134</v>
      </c>
      <c r="B1136" s="31">
        <v>14937881</v>
      </c>
      <c r="C1136" s="31">
        <v>15448100</v>
      </c>
      <c r="D1136" s="31"/>
      <c r="E1136" s="31">
        <v>3077.2792220000001</v>
      </c>
      <c r="F1136" s="31">
        <v>14994900</v>
      </c>
      <c r="H1136" s="31">
        <v>153.86396099999999</v>
      </c>
      <c r="I1136" s="31">
        <v>5800</v>
      </c>
      <c r="J1136" s="31">
        <v>2879</v>
      </c>
    </row>
    <row r="1137" spans="1:10" x14ac:dyDescent="0.25">
      <c r="A1137" s="31">
        <v>207594.429627</v>
      </c>
      <c r="B1137" s="31">
        <v>15179281</v>
      </c>
      <c r="C1137" s="31">
        <v>15474800</v>
      </c>
      <c r="D1137" s="31"/>
      <c r="E1137" s="31">
        <v>3080.3283120000001</v>
      </c>
      <c r="F1137" s="31">
        <v>16072100</v>
      </c>
      <c r="H1137" s="31">
        <v>154.01641599999999</v>
      </c>
      <c r="I1137" s="31">
        <v>1100</v>
      </c>
      <c r="J1137" s="31">
        <v>15993079</v>
      </c>
    </row>
    <row r="1138" spans="1:10" x14ac:dyDescent="0.25">
      <c r="A1138" s="31">
        <v>207727.94994200001</v>
      </c>
      <c r="B1138" s="31">
        <v>15229881</v>
      </c>
      <c r="C1138" s="31">
        <v>15276000</v>
      </c>
      <c r="D1138" s="31"/>
      <c r="E1138" s="31">
        <v>3083.3804220000002</v>
      </c>
      <c r="F1138" s="31">
        <v>15212200</v>
      </c>
      <c r="H1138" s="31">
        <v>154.16902099999999</v>
      </c>
      <c r="I1138" s="31">
        <v>800</v>
      </c>
      <c r="J1138" s="31">
        <v>15882479</v>
      </c>
    </row>
    <row r="1139" spans="1:10" x14ac:dyDescent="0.25">
      <c r="A1139" s="31">
        <v>207861.55613499999</v>
      </c>
      <c r="B1139" s="31">
        <v>15353881</v>
      </c>
      <c r="C1139" s="31">
        <v>15171300</v>
      </c>
      <c r="D1139" s="31"/>
      <c r="E1139" s="31">
        <v>3086.4355559999999</v>
      </c>
      <c r="F1139" s="31">
        <v>15534400</v>
      </c>
      <c r="H1139" s="31">
        <v>154.32177799999999</v>
      </c>
      <c r="I1139" s="31">
        <v>700</v>
      </c>
      <c r="J1139" s="31">
        <v>16006479</v>
      </c>
    </row>
    <row r="1140" spans="1:10" x14ac:dyDescent="0.25">
      <c r="A1140" s="31">
        <v>207995.24825999999</v>
      </c>
      <c r="B1140" s="31">
        <v>15326081</v>
      </c>
      <c r="C1140" s="31">
        <v>15313000</v>
      </c>
      <c r="D1140" s="31"/>
      <c r="E1140" s="31">
        <v>3089.4937180000002</v>
      </c>
      <c r="F1140" s="31">
        <v>15448100</v>
      </c>
      <c r="H1140" s="31">
        <v>154.47468599999999</v>
      </c>
      <c r="I1140" s="31">
        <v>700</v>
      </c>
      <c r="J1140" s="31">
        <v>16010779</v>
      </c>
    </row>
    <row r="1141" spans="1:10" x14ac:dyDescent="0.25">
      <c r="A1141" s="31">
        <v>208129.026373</v>
      </c>
      <c r="B1141" s="31">
        <v>16036581</v>
      </c>
      <c r="C1141" s="31">
        <v>15984300</v>
      </c>
      <c r="D1141" s="31"/>
      <c r="E1141" s="31">
        <v>3092.5549099999998</v>
      </c>
      <c r="F1141" s="31">
        <v>15038900</v>
      </c>
      <c r="H1141" s="31">
        <v>154.627746</v>
      </c>
      <c r="I1141" s="31">
        <v>6800</v>
      </c>
      <c r="J1141" s="31">
        <v>19279</v>
      </c>
    </row>
    <row r="1142" spans="1:10" x14ac:dyDescent="0.25">
      <c r="A1142" s="31">
        <v>208262.890529</v>
      </c>
      <c r="B1142" s="31">
        <v>15816781</v>
      </c>
      <c r="C1142" s="31">
        <v>15167400</v>
      </c>
      <c r="D1142" s="31"/>
      <c r="E1142" s="31">
        <v>3095.6191349999999</v>
      </c>
      <c r="F1142" s="31">
        <v>15342300</v>
      </c>
      <c r="H1142" s="31">
        <v>154.780957</v>
      </c>
      <c r="I1142" s="31">
        <v>5000</v>
      </c>
      <c r="J1142" s="31">
        <v>15839279</v>
      </c>
    </row>
    <row r="1143" spans="1:10" x14ac:dyDescent="0.25">
      <c r="A1143" s="31">
        <v>208396.840784</v>
      </c>
      <c r="B1143" s="31">
        <v>15370781</v>
      </c>
      <c r="C1143" s="31">
        <v>15244800</v>
      </c>
      <c r="D1143" s="31"/>
      <c r="E1143" s="31">
        <v>3098.6863960000001</v>
      </c>
      <c r="F1143" s="31">
        <v>15122400</v>
      </c>
      <c r="H1143" s="31">
        <v>154.93432000000001</v>
      </c>
      <c r="I1143" s="31">
        <v>4900</v>
      </c>
      <c r="J1143" s="31">
        <v>2779</v>
      </c>
    </row>
    <row r="1144" spans="1:10" x14ac:dyDescent="0.25">
      <c r="A1144" s="31">
        <v>208530.87719299999</v>
      </c>
      <c r="B1144" s="31">
        <v>15153281</v>
      </c>
      <c r="C1144" s="31">
        <v>15609800</v>
      </c>
      <c r="D1144" s="31"/>
      <c r="E1144" s="31">
        <v>3101.7566959999999</v>
      </c>
      <c r="F1144" s="31">
        <v>15547700</v>
      </c>
      <c r="H1144" s="31">
        <v>155.08783500000001</v>
      </c>
      <c r="I1144" s="31">
        <v>4800</v>
      </c>
      <c r="J1144" s="31">
        <v>16021479</v>
      </c>
    </row>
    <row r="1145" spans="1:10" x14ac:dyDescent="0.25">
      <c r="A1145" s="31">
        <v>208664.99981099999</v>
      </c>
      <c r="B1145" s="31">
        <v>15947981</v>
      </c>
      <c r="C1145" s="31">
        <v>15134600</v>
      </c>
      <c r="D1145" s="31"/>
      <c r="E1145" s="31">
        <v>3104.8300389999999</v>
      </c>
      <c r="F1145" s="31">
        <v>15282800</v>
      </c>
      <c r="H1145" s="31">
        <v>155.241502</v>
      </c>
      <c r="I1145" s="31">
        <v>5000</v>
      </c>
      <c r="J1145" s="31">
        <v>179</v>
      </c>
    </row>
    <row r="1146" spans="1:10" x14ac:dyDescent="0.25">
      <c r="A1146" s="31">
        <v>208799.208694</v>
      </c>
      <c r="B1146" s="31">
        <v>14707581</v>
      </c>
      <c r="C1146" s="31">
        <v>15497700</v>
      </c>
      <c r="D1146" s="31"/>
      <c r="E1146" s="31">
        <v>3107.9064269999999</v>
      </c>
      <c r="F1146" s="31">
        <v>15307700</v>
      </c>
      <c r="H1146" s="31">
        <v>155.395321</v>
      </c>
      <c r="I1146" s="31">
        <v>4900</v>
      </c>
      <c r="J1146" s="31">
        <v>15010479</v>
      </c>
    </row>
    <row r="1147" spans="1:10" x14ac:dyDescent="0.25">
      <c r="A1147" s="31">
        <v>208933.503898</v>
      </c>
      <c r="B1147" s="31">
        <v>15140981</v>
      </c>
      <c r="C1147" s="31">
        <v>14875600</v>
      </c>
      <c r="D1147" s="31"/>
      <c r="E1147" s="31">
        <v>3110.985862</v>
      </c>
      <c r="F1147" s="31">
        <v>15477300</v>
      </c>
      <c r="H1147" s="31">
        <v>155.54929300000001</v>
      </c>
      <c r="I1147" s="31">
        <v>4900</v>
      </c>
      <c r="J1147" s="31">
        <v>3979</v>
      </c>
    </row>
    <row r="1148" spans="1:10" x14ac:dyDescent="0.25">
      <c r="A1148" s="31">
        <v>209067.885477</v>
      </c>
      <c r="B1148" s="31">
        <v>15973581</v>
      </c>
      <c r="C1148" s="31">
        <v>15252200</v>
      </c>
      <c r="D1148" s="31"/>
      <c r="E1148" s="31">
        <v>3114.06835</v>
      </c>
      <c r="F1148" s="31">
        <v>16169500</v>
      </c>
      <c r="H1148" s="31">
        <v>155.703417</v>
      </c>
      <c r="I1148" s="31">
        <v>4900</v>
      </c>
      <c r="J1148" s="31">
        <v>14876879</v>
      </c>
    </row>
    <row r="1149" spans="1:10" x14ac:dyDescent="0.25">
      <c r="A1149" s="31">
        <v>209202.35348699999</v>
      </c>
      <c r="B1149" s="31">
        <v>14846281</v>
      </c>
      <c r="C1149" s="31">
        <v>15808800</v>
      </c>
      <c r="D1149" s="31"/>
      <c r="E1149" s="31">
        <v>3117.1538909999999</v>
      </c>
      <c r="F1149" s="31">
        <v>15048900</v>
      </c>
      <c r="H1149" s="31">
        <v>155.85769500000001</v>
      </c>
      <c r="I1149" s="31">
        <v>4900</v>
      </c>
      <c r="J1149" s="31">
        <v>1979</v>
      </c>
    </row>
    <row r="1150" spans="1:10" x14ac:dyDescent="0.25">
      <c r="A1150" s="31">
        <v>209336.907985</v>
      </c>
      <c r="B1150" s="31">
        <v>15236281</v>
      </c>
      <c r="C1150" s="31">
        <v>15487000</v>
      </c>
      <c r="D1150" s="31"/>
      <c r="E1150" s="31">
        <v>3120.2424890000002</v>
      </c>
      <c r="F1150" s="31">
        <v>15367000</v>
      </c>
      <c r="H1150" s="31">
        <v>156.012124</v>
      </c>
      <c r="I1150" s="31">
        <v>4900</v>
      </c>
      <c r="J1150" s="31">
        <v>15939679</v>
      </c>
    </row>
    <row r="1151" spans="1:10" x14ac:dyDescent="0.25">
      <c r="A1151" s="31">
        <v>209471.54902499999</v>
      </c>
      <c r="B1151" s="31">
        <v>15680781</v>
      </c>
      <c r="C1151" s="31">
        <v>15892000</v>
      </c>
      <c r="D1151" s="31"/>
      <c r="E1151" s="31">
        <v>3123.3341479999999</v>
      </c>
      <c r="F1151" s="31">
        <v>15260900</v>
      </c>
      <c r="H1151" s="31">
        <v>156.166707</v>
      </c>
      <c r="I1151" s="31">
        <v>4900</v>
      </c>
      <c r="J1151" s="31">
        <v>16008679</v>
      </c>
    </row>
    <row r="1152" spans="1:10" x14ac:dyDescent="0.25">
      <c r="A1152" s="31">
        <v>209606.276663</v>
      </c>
      <c r="B1152" s="31">
        <v>15356581</v>
      </c>
      <c r="C1152" s="31">
        <v>15498100</v>
      </c>
      <c r="D1152" s="31"/>
      <c r="E1152" s="31">
        <v>3126.4288710000001</v>
      </c>
      <c r="F1152" s="31">
        <v>14677700</v>
      </c>
      <c r="H1152" s="31">
        <v>156.32144400000001</v>
      </c>
      <c r="I1152" s="31">
        <v>4900</v>
      </c>
      <c r="J1152" s="31">
        <v>579</v>
      </c>
    </row>
    <row r="1153" spans="1:10" x14ac:dyDescent="0.25">
      <c r="A1153" s="31">
        <v>209741.09095499999</v>
      </c>
      <c r="B1153" s="31">
        <v>15411981</v>
      </c>
      <c r="C1153" s="31">
        <v>15030600</v>
      </c>
      <c r="D1153" s="31"/>
      <c r="E1153" s="31">
        <v>3129.5266590000001</v>
      </c>
      <c r="F1153" s="31">
        <v>14985700</v>
      </c>
      <c r="H1153" s="31">
        <v>156.47633300000001</v>
      </c>
      <c r="I1153" s="31">
        <v>4900</v>
      </c>
      <c r="J1153" s="31">
        <v>3979</v>
      </c>
    </row>
    <row r="1154" spans="1:10" x14ac:dyDescent="0.25">
      <c r="A1154" s="31">
        <v>209875.99195699999</v>
      </c>
      <c r="B1154" s="31">
        <v>15073581</v>
      </c>
      <c r="C1154" s="31">
        <v>15305100</v>
      </c>
      <c r="D1154" s="31"/>
      <c r="E1154" s="31">
        <v>3132.6275169999999</v>
      </c>
      <c r="F1154" s="31">
        <v>15007700</v>
      </c>
      <c r="H1154" s="31">
        <v>156.63137599999999</v>
      </c>
      <c r="I1154" s="31">
        <v>4900</v>
      </c>
      <c r="J1154" s="31">
        <v>15862879</v>
      </c>
    </row>
    <row r="1155" spans="1:10" x14ac:dyDescent="0.25">
      <c r="A1155" s="31">
        <v>210010.97972500001</v>
      </c>
      <c r="B1155" s="31">
        <v>15551481</v>
      </c>
      <c r="C1155" s="31">
        <v>15991500</v>
      </c>
      <c r="D1155" s="31"/>
      <c r="E1155" s="31">
        <v>3135.731448</v>
      </c>
      <c r="F1155" s="31">
        <v>16216400</v>
      </c>
      <c r="H1155" s="31">
        <v>156.78657200000001</v>
      </c>
      <c r="I1155" s="31">
        <v>5000</v>
      </c>
      <c r="J1155" s="31">
        <v>15028679</v>
      </c>
    </row>
    <row r="1156" spans="1:10" x14ac:dyDescent="0.25">
      <c r="A1156" s="31">
        <v>210146.054313</v>
      </c>
      <c r="B1156" s="31">
        <v>15817081</v>
      </c>
      <c r="C1156" s="31">
        <v>15353200</v>
      </c>
      <c r="D1156" s="31"/>
      <c r="E1156" s="31">
        <v>3138.8384540000002</v>
      </c>
      <c r="F1156" s="31">
        <v>14698900</v>
      </c>
      <c r="H1156" s="31">
        <v>156.941923</v>
      </c>
      <c r="I1156" s="31">
        <v>4900</v>
      </c>
      <c r="J1156" s="31">
        <v>2179</v>
      </c>
    </row>
    <row r="1157" spans="1:10" x14ac:dyDescent="0.25">
      <c r="A1157" s="31">
        <v>210281.21577899999</v>
      </c>
      <c r="B1157" s="31">
        <v>15110381</v>
      </c>
      <c r="C1157" s="31">
        <v>14858400</v>
      </c>
      <c r="D1157" s="31"/>
      <c r="E1157" s="31">
        <v>3141.9485380000001</v>
      </c>
      <c r="F1157" s="31">
        <v>15663700</v>
      </c>
      <c r="H1157" s="31">
        <v>157.09742700000001</v>
      </c>
      <c r="I1157" s="31">
        <v>4900</v>
      </c>
      <c r="J1157" s="31">
        <v>16025879</v>
      </c>
    </row>
    <row r="1158" spans="1:10" x14ac:dyDescent="0.25">
      <c r="A1158" s="31">
        <v>210416.46417799999</v>
      </c>
      <c r="B1158" s="31">
        <v>15850881</v>
      </c>
      <c r="C1158" s="31">
        <v>14916500</v>
      </c>
      <c r="D1158" s="31"/>
      <c r="E1158" s="31">
        <v>3145.0617040000002</v>
      </c>
      <c r="F1158" s="31">
        <v>14465200</v>
      </c>
      <c r="H1158" s="31">
        <v>157.253085</v>
      </c>
      <c r="I1158" s="31">
        <v>4900</v>
      </c>
      <c r="J1158" s="31">
        <v>46379</v>
      </c>
    </row>
    <row r="1159" spans="1:10" x14ac:dyDescent="0.25">
      <c r="A1159" s="31">
        <v>210551.79956499999</v>
      </c>
      <c r="B1159" s="31">
        <v>14590981</v>
      </c>
      <c r="C1159" s="31">
        <v>15870700</v>
      </c>
      <c r="D1159" s="31"/>
      <c r="E1159" s="31">
        <v>3148.1779550000001</v>
      </c>
      <c r="F1159" s="31">
        <v>15693200</v>
      </c>
      <c r="H1159" s="31">
        <v>157.40889799999999</v>
      </c>
      <c r="I1159" s="31">
        <v>4900</v>
      </c>
      <c r="J1159" s="31">
        <v>2379</v>
      </c>
    </row>
    <row r="1160" spans="1:10" x14ac:dyDescent="0.25">
      <c r="A1160" s="31">
        <v>210687.22199799999</v>
      </c>
      <c r="B1160" s="31">
        <v>16210081</v>
      </c>
      <c r="C1160" s="31">
        <v>16105200</v>
      </c>
      <c r="D1160" s="31"/>
      <c r="E1160" s="31">
        <v>3151.297294</v>
      </c>
      <c r="F1160" s="31">
        <v>14897700</v>
      </c>
      <c r="H1160" s="31">
        <v>157.564865</v>
      </c>
      <c r="I1160" s="31">
        <v>4900</v>
      </c>
      <c r="J1160" s="31">
        <v>15781579</v>
      </c>
    </row>
    <row r="1161" spans="1:10" x14ac:dyDescent="0.25">
      <c r="A1161" s="31">
        <v>210822.731531</v>
      </c>
      <c r="B1161" s="31">
        <v>15115681</v>
      </c>
      <c r="C1161" s="31">
        <v>15927300</v>
      </c>
      <c r="D1161" s="31"/>
      <c r="E1161" s="31">
        <v>3154.419723</v>
      </c>
      <c r="F1161" s="31">
        <v>15471300</v>
      </c>
      <c r="H1161" s="31">
        <v>157.72098600000001</v>
      </c>
      <c r="I1161" s="31">
        <v>4900</v>
      </c>
      <c r="J1161" s="31">
        <v>2579</v>
      </c>
    </row>
    <row r="1162" spans="1:10" x14ac:dyDescent="0.25">
      <c r="A1162" s="31">
        <v>210958.328221</v>
      </c>
      <c r="B1162" s="31">
        <v>15980381</v>
      </c>
      <c r="C1162" s="31">
        <v>14892200</v>
      </c>
      <c r="D1162" s="31"/>
      <c r="E1162" s="31">
        <v>3157.5452460000001</v>
      </c>
      <c r="F1162" s="31">
        <v>15421200</v>
      </c>
      <c r="H1162" s="31">
        <v>157.877262</v>
      </c>
      <c r="I1162" s="31">
        <v>4900</v>
      </c>
      <c r="J1162" s="31">
        <v>15967279</v>
      </c>
    </row>
    <row r="1163" spans="1:10" x14ac:dyDescent="0.25">
      <c r="A1163" s="31">
        <v>211094.012124</v>
      </c>
      <c r="B1163" s="31">
        <v>15239681</v>
      </c>
      <c r="C1163" s="31">
        <v>15989900</v>
      </c>
      <c r="D1163" s="31"/>
      <c r="E1163" s="31">
        <v>3160.6738660000001</v>
      </c>
      <c r="F1163" s="31">
        <v>15163400</v>
      </c>
      <c r="H1163" s="31">
        <v>158.033693</v>
      </c>
      <c r="I1163" s="31">
        <v>4900</v>
      </c>
      <c r="J1163" s="31">
        <v>5479</v>
      </c>
    </row>
    <row r="1164" spans="1:10" x14ac:dyDescent="0.25">
      <c r="A1164" s="31">
        <v>211229.78329600001</v>
      </c>
      <c r="B1164" s="31">
        <v>15338881</v>
      </c>
      <c r="C1164" s="31">
        <v>15050000</v>
      </c>
      <c r="D1164" s="31"/>
      <c r="E1164" s="31">
        <v>3163.8055859999999</v>
      </c>
      <c r="F1164" s="31">
        <v>15937500</v>
      </c>
      <c r="H1164" s="31">
        <v>158.190279</v>
      </c>
      <c r="I1164" s="31">
        <v>4900</v>
      </c>
      <c r="J1164" s="31">
        <v>16065779</v>
      </c>
    </row>
    <row r="1165" spans="1:10" x14ac:dyDescent="0.25">
      <c r="A1165" s="31">
        <v>211365.64179299999</v>
      </c>
      <c r="B1165" s="31">
        <v>15003781</v>
      </c>
      <c r="C1165" s="31">
        <v>15906800</v>
      </c>
      <c r="D1165" s="31"/>
      <c r="E1165" s="31">
        <v>3166.9404089999998</v>
      </c>
      <c r="F1165" s="31">
        <v>15535900</v>
      </c>
      <c r="H1165" s="31">
        <v>158.34701999999999</v>
      </c>
      <c r="I1165" s="31">
        <v>4900</v>
      </c>
      <c r="J1165" s="31">
        <v>2579</v>
      </c>
    </row>
    <row r="1166" spans="1:10" x14ac:dyDescent="0.25">
      <c r="A1166" s="31">
        <v>211501.58767199999</v>
      </c>
      <c r="B1166" s="31">
        <v>16153281</v>
      </c>
      <c r="C1166" s="31">
        <v>15342800</v>
      </c>
      <c r="D1166" s="31"/>
      <c r="E1166" s="31">
        <v>3170.0783379999998</v>
      </c>
      <c r="F1166" s="31">
        <v>15279800</v>
      </c>
      <c r="H1166" s="31">
        <v>158.503917</v>
      </c>
      <c r="I1166" s="31">
        <v>4900</v>
      </c>
      <c r="J1166" s="31">
        <v>14799179</v>
      </c>
    </row>
    <row r="1167" spans="1:10" x14ac:dyDescent="0.25">
      <c r="A1167" s="31">
        <v>211637.62098800001</v>
      </c>
      <c r="B1167" s="31">
        <v>14977181</v>
      </c>
      <c r="C1167" s="31">
        <v>15629800</v>
      </c>
      <c r="D1167" s="31"/>
      <c r="E1167" s="31">
        <v>3173.219376</v>
      </c>
      <c r="F1167" s="31">
        <v>15951500</v>
      </c>
      <c r="H1167" s="31">
        <v>158.66096899999999</v>
      </c>
      <c r="I1167" s="31">
        <v>5000</v>
      </c>
      <c r="J1167" s="31">
        <v>15030179</v>
      </c>
    </row>
    <row r="1168" spans="1:10" x14ac:dyDescent="0.25">
      <c r="A1168" s="31">
        <v>211773.741797</v>
      </c>
      <c r="B1168" s="31">
        <v>15869981</v>
      </c>
      <c r="C1168" s="31">
        <v>14924800</v>
      </c>
      <c r="D1168" s="31"/>
      <c r="E1168" s="31">
        <v>3176.363527</v>
      </c>
      <c r="F1168" s="31">
        <v>15080200</v>
      </c>
      <c r="H1168" s="31">
        <v>158.81817599999999</v>
      </c>
      <c r="I1168" s="31">
        <v>7700</v>
      </c>
      <c r="J1168" s="31">
        <v>56579</v>
      </c>
    </row>
    <row r="1169" spans="1:10" x14ac:dyDescent="0.25">
      <c r="A1169" s="31">
        <v>211909.95015700001</v>
      </c>
      <c r="B1169" s="31">
        <v>15505481</v>
      </c>
      <c r="C1169" s="31">
        <v>15207100</v>
      </c>
      <c r="D1169" s="31"/>
      <c r="E1169" s="31">
        <v>3179.5107929999999</v>
      </c>
      <c r="F1169" s="31">
        <v>15914200</v>
      </c>
      <c r="H1169" s="31">
        <v>158.97554</v>
      </c>
      <c r="I1169" s="31">
        <v>500</v>
      </c>
      <c r="J1169" s="31">
        <v>2079</v>
      </c>
    </row>
    <row r="1170" spans="1:10" x14ac:dyDescent="0.25">
      <c r="A1170" s="31">
        <v>212046.24612299999</v>
      </c>
      <c r="B1170" s="31">
        <v>15070981</v>
      </c>
      <c r="C1170" s="31">
        <v>15278500</v>
      </c>
      <c r="D1170" s="31"/>
      <c r="E1170" s="31">
        <v>3182.661177</v>
      </c>
      <c r="F1170" s="31">
        <v>15447200</v>
      </c>
      <c r="H1170" s="31">
        <v>159.133059</v>
      </c>
      <c r="I1170" s="31">
        <v>600</v>
      </c>
      <c r="J1170" s="31">
        <v>15682779</v>
      </c>
    </row>
    <row r="1171" spans="1:10" x14ac:dyDescent="0.25">
      <c r="A1171" s="31">
        <v>212182.629751</v>
      </c>
      <c r="B1171" s="31">
        <v>15873581</v>
      </c>
      <c r="C1171" s="31">
        <v>15452500</v>
      </c>
      <c r="D1171" s="31"/>
      <c r="E1171" s="31">
        <v>3185.8146830000001</v>
      </c>
      <c r="F1171" s="31">
        <v>16137300</v>
      </c>
      <c r="H1171" s="31">
        <v>159.29073399999999</v>
      </c>
      <c r="I1171" s="31">
        <v>600</v>
      </c>
      <c r="J1171" s="31">
        <v>26479</v>
      </c>
    </row>
    <row r="1172" spans="1:10" x14ac:dyDescent="0.25">
      <c r="A1172" s="31">
        <v>212319.10109899999</v>
      </c>
      <c r="B1172" s="31">
        <v>15226781</v>
      </c>
      <c r="C1172" s="31">
        <v>15513100</v>
      </c>
      <c r="D1172" s="31"/>
      <c r="E1172" s="31">
        <v>3188.971313</v>
      </c>
      <c r="F1172" s="31">
        <v>15894700</v>
      </c>
      <c r="H1172" s="31">
        <v>159.448566</v>
      </c>
      <c r="I1172" s="31">
        <v>5400</v>
      </c>
      <c r="J1172" s="31">
        <v>15999379</v>
      </c>
    </row>
    <row r="1173" spans="1:10" x14ac:dyDescent="0.25">
      <c r="A1173" s="31">
        <v>212455.66022200001</v>
      </c>
      <c r="B1173" s="31">
        <v>15528181</v>
      </c>
      <c r="C1173" s="31">
        <v>15993900</v>
      </c>
      <c r="D1173" s="31"/>
      <c r="E1173" s="31">
        <v>3192.1310709999998</v>
      </c>
      <c r="F1173" s="31">
        <v>15905700</v>
      </c>
      <c r="H1173" s="31">
        <v>159.60655399999999</v>
      </c>
      <c r="I1173" s="31">
        <v>5000</v>
      </c>
      <c r="J1173" s="31">
        <v>33279</v>
      </c>
    </row>
    <row r="1174" spans="1:10" x14ac:dyDescent="0.25">
      <c r="A1174" s="31">
        <v>212592.30717700001</v>
      </c>
      <c r="B1174" s="31">
        <v>14918981</v>
      </c>
      <c r="C1174" s="31">
        <v>15177700</v>
      </c>
      <c r="D1174" s="31"/>
      <c r="E1174" s="31">
        <v>3195.29396</v>
      </c>
      <c r="F1174" s="31">
        <v>15376100</v>
      </c>
      <c r="H1174" s="31">
        <v>159.76469800000001</v>
      </c>
      <c r="I1174" s="31">
        <v>4900</v>
      </c>
      <c r="J1174" s="31">
        <v>15151179</v>
      </c>
    </row>
    <row r="1175" spans="1:10" x14ac:dyDescent="0.25">
      <c r="A1175" s="31">
        <v>212729.042021</v>
      </c>
      <c r="B1175" s="31">
        <v>15103481</v>
      </c>
      <c r="C1175" s="31">
        <v>15404000</v>
      </c>
      <c r="D1175" s="31"/>
      <c r="E1175" s="31">
        <v>3198.4599830000002</v>
      </c>
      <c r="F1175" s="31">
        <v>15151600</v>
      </c>
      <c r="H1175" s="31">
        <v>159.922999</v>
      </c>
      <c r="I1175" s="31">
        <v>4900</v>
      </c>
      <c r="J1175" s="31">
        <v>2579</v>
      </c>
    </row>
    <row r="1176" spans="1:10" x14ac:dyDescent="0.25">
      <c r="A1176" s="31">
        <v>212865.86480899999</v>
      </c>
      <c r="B1176" s="31">
        <v>15896381</v>
      </c>
      <c r="C1176" s="31">
        <v>15761600</v>
      </c>
      <c r="D1176" s="31"/>
      <c r="E1176" s="31">
        <v>3201.6291430000001</v>
      </c>
      <c r="F1176" s="31">
        <v>15784100</v>
      </c>
      <c r="H1176" s="31">
        <v>160.081457</v>
      </c>
      <c r="I1176" s="31">
        <v>4900</v>
      </c>
      <c r="J1176" s="31">
        <v>15691179</v>
      </c>
    </row>
    <row r="1177" spans="1:10" x14ac:dyDescent="0.25">
      <c r="A1177" s="31">
        <v>213002.77559899999</v>
      </c>
      <c r="B1177" s="31">
        <v>15538281</v>
      </c>
      <c r="C1177" s="31">
        <v>15926300</v>
      </c>
      <c r="D1177" s="31"/>
      <c r="E1177" s="31">
        <v>3204.8014429999998</v>
      </c>
      <c r="F1177" s="31">
        <v>14671600</v>
      </c>
      <c r="H1177" s="31">
        <v>160.240072</v>
      </c>
      <c r="I1177" s="31">
        <v>4900</v>
      </c>
      <c r="J1177" s="31">
        <v>12079</v>
      </c>
    </row>
    <row r="1178" spans="1:10" x14ac:dyDescent="0.25">
      <c r="A1178" s="31">
        <v>213139.774447</v>
      </c>
      <c r="B1178" s="31">
        <v>14735981</v>
      </c>
      <c r="C1178" s="31">
        <v>15318000</v>
      </c>
      <c r="D1178" s="31"/>
      <c r="E1178" s="31">
        <v>3207.9768859999999</v>
      </c>
      <c r="F1178" s="31">
        <v>14569700</v>
      </c>
      <c r="H1178" s="31">
        <v>160.398844</v>
      </c>
      <c r="I1178" s="31">
        <v>4900</v>
      </c>
      <c r="J1178" s="31">
        <v>14976079</v>
      </c>
    </row>
    <row r="1179" spans="1:10" x14ac:dyDescent="0.25">
      <c r="A1179" s="31">
        <v>213276.86141000001</v>
      </c>
      <c r="B1179" s="31">
        <v>14933581</v>
      </c>
      <c r="C1179" s="31">
        <v>15230800</v>
      </c>
      <c r="D1179" s="31"/>
      <c r="E1179" s="31">
        <v>3211.1554759999999</v>
      </c>
      <c r="F1179" s="31">
        <v>15934800</v>
      </c>
      <c r="H1179" s="31">
        <v>160.55777399999999</v>
      </c>
      <c r="I1179" s="31">
        <v>5000</v>
      </c>
      <c r="J1179" s="31">
        <v>15995079</v>
      </c>
    </row>
    <row r="1180" spans="1:10" x14ac:dyDescent="0.25">
      <c r="A1180" s="31">
        <v>213414.036544</v>
      </c>
      <c r="B1180" s="31">
        <v>15345781</v>
      </c>
      <c r="C1180" s="31">
        <v>15600900</v>
      </c>
      <c r="D1180" s="31"/>
      <c r="E1180" s="31">
        <v>3214.337215</v>
      </c>
      <c r="F1180" s="31">
        <v>15455800</v>
      </c>
      <c r="H1180" s="31">
        <v>160.71686099999999</v>
      </c>
      <c r="I1180" s="31">
        <v>5600</v>
      </c>
      <c r="J1180" s="31">
        <v>15959879</v>
      </c>
    </row>
    <row r="1181" spans="1:10" x14ac:dyDescent="0.25">
      <c r="A1181" s="31">
        <v>213551.299906</v>
      </c>
      <c r="B1181" s="31">
        <v>15147381</v>
      </c>
      <c r="C1181" s="31">
        <v>15220600</v>
      </c>
      <c r="D1181" s="31"/>
      <c r="E1181" s="31">
        <v>3217.5221069999998</v>
      </c>
      <c r="F1181" s="31">
        <v>15886700</v>
      </c>
      <c r="H1181" s="31">
        <v>160.876105</v>
      </c>
      <c r="I1181" s="31">
        <v>6800</v>
      </c>
      <c r="J1181" s="31">
        <v>2879</v>
      </c>
    </row>
    <row r="1182" spans="1:10" x14ac:dyDescent="0.25">
      <c r="A1182" s="31">
        <v>213688.651553</v>
      </c>
      <c r="B1182" s="31">
        <v>15147581</v>
      </c>
      <c r="C1182" s="31">
        <v>15404800</v>
      </c>
      <c r="D1182" s="31"/>
      <c r="E1182" s="31">
        <v>3220.7101539999999</v>
      </c>
      <c r="F1182" s="31">
        <v>15330700</v>
      </c>
      <c r="H1182" s="31">
        <v>161.03550799999999</v>
      </c>
      <c r="I1182" s="31">
        <v>600</v>
      </c>
      <c r="J1182" s="31">
        <v>15957579</v>
      </c>
    </row>
    <row r="1183" spans="1:10" x14ac:dyDescent="0.25">
      <c r="A1183" s="31">
        <v>213826.09154200001</v>
      </c>
      <c r="B1183" s="31">
        <v>15717881</v>
      </c>
      <c r="C1183" s="31">
        <v>16037400</v>
      </c>
      <c r="D1183" s="31"/>
      <c r="E1183" s="31">
        <v>3223.9013599999998</v>
      </c>
      <c r="F1183" s="31">
        <v>15920100</v>
      </c>
      <c r="H1183" s="31">
        <v>161.19506799999999</v>
      </c>
      <c r="I1183" s="31">
        <v>7400</v>
      </c>
      <c r="J1183" s="31">
        <v>379</v>
      </c>
    </row>
    <row r="1184" spans="1:10" x14ac:dyDescent="0.25">
      <c r="A1184" s="31">
        <v>213963.61992900001</v>
      </c>
      <c r="B1184" s="31">
        <v>14981681</v>
      </c>
      <c r="C1184" s="31">
        <v>16063400</v>
      </c>
      <c r="D1184" s="31"/>
      <c r="E1184" s="31">
        <v>3227.0957279999998</v>
      </c>
      <c r="F1184" s="31">
        <v>15519100</v>
      </c>
      <c r="H1184" s="31">
        <v>161.35478599999999</v>
      </c>
      <c r="I1184" s="31">
        <v>6200</v>
      </c>
      <c r="J1184" s="31">
        <v>14179</v>
      </c>
    </row>
    <row r="1185" spans="1:10" x14ac:dyDescent="0.25">
      <c r="A1185" s="31">
        <v>214101.236772</v>
      </c>
      <c r="B1185" s="31">
        <v>14662281</v>
      </c>
      <c r="C1185" s="31">
        <v>15353600</v>
      </c>
      <c r="D1185" s="31"/>
      <c r="E1185" s="31">
        <v>3230.2932620000001</v>
      </c>
      <c r="F1185" s="31">
        <v>15022300</v>
      </c>
      <c r="H1185" s="31">
        <v>161.51466300000001</v>
      </c>
      <c r="I1185" s="31">
        <v>5000</v>
      </c>
      <c r="J1185" s="31">
        <v>2779</v>
      </c>
    </row>
    <row r="1186" spans="1:10" x14ac:dyDescent="0.25">
      <c r="A1186" s="31">
        <v>214238.94212699999</v>
      </c>
      <c r="B1186" s="31">
        <v>16204481</v>
      </c>
      <c r="C1186" s="31">
        <v>16004700</v>
      </c>
      <c r="D1186" s="31"/>
      <c r="E1186" s="31">
        <v>3233.4939629999999</v>
      </c>
      <c r="F1186" s="31">
        <v>15907600</v>
      </c>
      <c r="H1186" s="31">
        <v>161.67469800000001</v>
      </c>
      <c r="I1186" s="31">
        <v>4900</v>
      </c>
      <c r="J1186" s="31">
        <v>14814579</v>
      </c>
    </row>
    <row r="1187" spans="1:10" x14ac:dyDescent="0.25">
      <c r="A1187" s="31">
        <v>214376.73605100001</v>
      </c>
      <c r="B1187" s="31">
        <v>15870581</v>
      </c>
      <c r="C1187" s="31">
        <v>15808600</v>
      </c>
      <c r="D1187" s="31"/>
      <c r="E1187" s="31">
        <v>3236.6978359999998</v>
      </c>
      <c r="F1187" s="31">
        <v>15305000</v>
      </c>
      <c r="H1187" s="31">
        <v>161.834892</v>
      </c>
      <c r="I1187" s="31">
        <v>4900</v>
      </c>
      <c r="J1187" s="31">
        <v>14966179</v>
      </c>
    </row>
    <row r="1188" spans="1:10" x14ac:dyDescent="0.25">
      <c r="A1188" s="31">
        <v>214514.61860099999</v>
      </c>
      <c r="B1188" s="31">
        <v>16122081</v>
      </c>
      <c r="C1188" s="31">
        <v>15964500</v>
      </c>
      <c r="D1188" s="31"/>
      <c r="E1188" s="31">
        <v>3239.904884</v>
      </c>
      <c r="F1188" s="31">
        <v>14888100</v>
      </c>
      <c r="H1188" s="31">
        <v>161.99524400000001</v>
      </c>
      <c r="I1188" s="31">
        <v>4900</v>
      </c>
      <c r="J1188" s="31">
        <v>13379</v>
      </c>
    </row>
    <row r="1189" spans="1:10" x14ac:dyDescent="0.25">
      <c r="A1189" s="31">
        <v>214652.58983400001</v>
      </c>
      <c r="B1189" s="31">
        <v>15859181</v>
      </c>
      <c r="C1189" s="31">
        <v>15821900</v>
      </c>
      <c r="D1189" s="31"/>
      <c r="E1189" s="31">
        <v>3243.1151089999998</v>
      </c>
      <c r="F1189" s="31">
        <v>15119600</v>
      </c>
      <c r="H1189" s="31">
        <v>162.155755</v>
      </c>
      <c r="I1189" s="31">
        <v>4900</v>
      </c>
      <c r="J1189" s="31">
        <v>15866079</v>
      </c>
    </row>
    <row r="1190" spans="1:10" x14ac:dyDescent="0.25">
      <c r="A1190" s="31">
        <v>214790.64980700001</v>
      </c>
      <c r="B1190" s="31">
        <v>15926381</v>
      </c>
      <c r="C1190" s="31">
        <v>15151400</v>
      </c>
      <c r="D1190" s="31"/>
      <c r="E1190" s="31">
        <v>3246.3285150000002</v>
      </c>
      <c r="F1190" s="31">
        <v>15256900</v>
      </c>
      <c r="H1190" s="31">
        <v>162.31642600000001</v>
      </c>
      <c r="I1190" s="31">
        <v>4900</v>
      </c>
      <c r="J1190" s="31">
        <v>17479</v>
      </c>
    </row>
    <row r="1191" spans="1:10" x14ac:dyDescent="0.25">
      <c r="A1191" s="31">
        <v>214928.79857799999</v>
      </c>
      <c r="B1191" s="31">
        <v>15324581</v>
      </c>
      <c r="C1191" s="31">
        <v>15880600</v>
      </c>
      <c r="D1191" s="31"/>
      <c r="E1191" s="31">
        <v>3249.5451050000001</v>
      </c>
      <c r="F1191" s="31">
        <v>14933600</v>
      </c>
      <c r="H1191" s="31">
        <v>162.47725500000001</v>
      </c>
      <c r="I1191" s="31">
        <v>4900</v>
      </c>
      <c r="J1191" s="31">
        <v>1879</v>
      </c>
    </row>
    <row r="1192" spans="1:10" x14ac:dyDescent="0.25">
      <c r="A1192" s="31">
        <v>215067.036203</v>
      </c>
      <c r="B1192" s="31">
        <v>16096281</v>
      </c>
      <c r="C1192" s="31">
        <v>15478000</v>
      </c>
      <c r="D1192" s="31"/>
      <c r="E1192" s="31">
        <v>3252.7648819999999</v>
      </c>
      <c r="F1192" s="31">
        <v>15463700</v>
      </c>
      <c r="H1192" s="31">
        <v>162.63824399999999</v>
      </c>
      <c r="I1192" s="31">
        <v>4900</v>
      </c>
      <c r="J1192" s="31">
        <v>1879</v>
      </c>
    </row>
    <row r="1193" spans="1:10" x14ac:dyDescent="0.25">
      <c r="A1193" s="31">
        <v>215205.36274000001</v>
      </c>
      <c r="B1193" s="31">
        <v>14968581</v>
      </c>
      <c r="C1193" s="31">
        <v>14956300</v>
      </c>
      <c r="D1193" s="31"/>
      <c r="E1193" s="31">
        <v>3255.9878490000001</v>
      </c>
      <c r="F1193" s="31">
        <v>15922300</v>
      </c>
      <c r="H1193" s="31">
        <v>162.79939200000001</v>
      </c>
      <c r="I1193" s="31">
        <v>4900</v>
      </c>
      <c r="J1193" s="31">
        <v>15935579</v>
      </c>
    </row>
    <row r="1194" spans="1:10" x14ac:dyDescent="0.25">
      <c r="A1194" s="31">
        <v>215343.77824499999</v>
      </c>
      <c r="B1194" s="31">
        <v>15780981</v>
      </c>
      <c r="C1194" s="31">
        <v>14920700</v>
      </c>
      <c r="D1194" s="31"/>
      <c r="E1194" s="31">
        <v>3259.2140100000001</v>
      </c>
      <c r="F1194" s="31">
        <v>15768900</v>
      </c>
      <c r="H1194" s="31">
        <v>162.9607</v>
      </c>
      <c r="I1194" s="31">
        <v>4900</v>
      </c>
      <c r="J1194" s="31">
        <v>579</v>
      </c>
    </row>
    <row r="1195" spans="1:10" x14ac:dyDescent="0.25">
      <c r="A1195" s="31">
        <v>215482.28277600001</v>
      </c>
      <c r="B1195" s="31">
        <v>15199481</v>
      </c>
      <c r="C1195" s="31">
        <v>16063700</v>
      </c>
      <c r="D1195" s="31"/>
      <c r="E1195" s="31">
        <v>3262.4433669999999</v>
      </c>
      <c r="F1195" s="31">
        <v>15572200</v>
      </c>
      <c r="H1195" s="31">
        <v>163.12216799999999</v>
      </c>
      <c r="I1195" s="31">
        <v>4900</v>
      </c>
      <c r="J1195" s="31">
        <v>15971379</v>
      </c>
    </row>
    <row r="1196" spans="1:10" x14ac:dyDescent="0.25">
      <c r="A1196" s="31">
        <v>215620.87638999999</v>
      </c>
      <c r="B1196" s="31">
        <v>15692881</v>
      </c>
      <c r="C1196" s="31">
        <v>15803100</v>
      </c>
      <c r="D1196" s="31"/>
      <c r="E1196" s="31">
        <v>3265.6759240000001</v>
      </c>
      <c r="F1196" s="31">
        <v>15764700</v>
      </c>
      <c r="H1196" s="31">
        <v>163.283796</v>
      </c>
      <c r="I1196" s="31">
        <v>4900</v>
      </c>
      <c r="J1196" s="31">
        <v>8679</v>
      </c>
    </row>
    <row r="1197" spans="1:10" x14ac:dyDescent="0.25">
      <c r="A1197" s="31">
        <v>215759.55914500001</v>
      </c>
      <c r="B1197" s="31">
        <v>15154081</v>
      </c>
      <c r="C1197" s="31">
        <v>15069200</v>
      </c>
      <c r="D1197" s="31"/>
      <c r="E1197" s="31">
        <v>3268.9116840000002</v>
      </c>
      <c r="F1197" s="31">
        <v>16823100</v>
      </c>
      <c r="H1197" s="31">
        <v>163.445584</v>
      </c>
      <c r="I1197" s="31">
        <v>4900</v>
      </c>
      <c r="J1197" s="31">
        <v>15968879</v>
      </c>
    </row>
    <row r="1198" spans="1:10" x14ac:dyDescent="0.25">
      <c r="A1198" s="31">
        <v>215898.33109699999</v>
      </c>
      <c r="B1198" s="31">
        <v>15121681</v>
      </c>
      <c r="C1198" s="31">
        <v>15354200</v>
      </c>
      <c r="D1198" s="31"/>
      <c r="E1198" s="31">
        <v>3272.1506509999999</v>
      </c>
      <c r="F1198" s="31">
        <v>14077000</v>
      </c>
      <c r="H1198" s="31">
        <v>163.60753299999999</v>
      </c>
      <c r="I1198" s="31">
        <v>4900</v>
      </c>
      <c r="J1198" s="31">
        <v>14890879</v>
      </c>
    </row>
    <row r="1199" spans="1:10" x14ac:dyDescent="0.25">
      <c r="A1199" s="31">
        <v>216037.192305</v>
      </c>
      <c r="B1199" s="31">
        <v>16153581</v>
      </c>
      <c r="C1199" s="31">
        <v>14934500</v>
      </c>
      <c r="D1199" s="31"/>
      <c r="E1199" s="31">
        <v>3275.3928259999998</v>
      </c>
      <c r="F1199" s="31">
        <v>15950000</v>
      </c>
      <c r="H1199" s="31">
        <v>163.76964100000001</v>
      </c>
      <c r="I1199" s="31">
        <v>4900</v>
      </c>
      <c r="J1199" s="31">
        <v>14948279</v>
      </c>
    </row>
    <row r="1200" spans="1:10" x14ac:dyDescent="0.25">
      <c r="A1200" s="31">
        <v>216176.14282499999</v>
      </c>
      <c r="B1200" s="31">
        <v>15464181</v>
      </c>
      <c r="C1200" s="31">
        <v>14955000</v>
      </c>
      <c r="D1200" s="31"/>
      <c r="E1200" s="31">
        <v>3278.6382140000001</v>
      </c>
      <c r="F1200" s="31">
        <v>15213400</v>
      </c>
      <c r="H1200" s="31">
        <v>163.93191100000001</v>
      </c>
      <c r="I1200" s="31">
        <v>4900</v>
      </c>
      <c r="J1200" s="31">
        <v>15021479</v>
      </c>
    </row>
    <row r="1201" spans="1:10" x14ac:dyDescent="0.25">
      <c r="A1201" s="31">
        <v>216315.182715</v>
      </c>
      <c r="B1201" s="31">
        <v>14835081</v>
      </c>
      <c r="C1201" s="31">
        <v>15936400</v>
      </c>
      <c r="D1201" s="31"/>
      <c r="E1201" s="31">
        <v>3281.8868179999999</v>
      </c>
      <c r="F1201" s="31">
        <v>16060200</v>
      </c>
      <c r="H1201" s="31">
        <v>164.09434099999999</v>
      </c>
      <c r="I1201" s="31">
        <v>4900</v>
      </c>
      <c r="J1201" s="31">
        <v>9279</v>
      </c>
    </row>
    <row r="1202" spans="1:10" x14ac:dyDescent="0.25">
      <c r="A1202" s="31">
        <v>216454.31203299999</v>
      </c>
      <c r="B1202" s="31">
        <v>15903681</v>
      </c>
      <c r="C1202" s="31">
        <v>14871200</v>
      </c>
      <c r="D1202" s="31"/>
      <c r="E1202" s="31">
        <v>3285.1386400000001</v>
      </c>
      <c r="F1202" s="31">
        <v>14923000</v>
      </c>
      <c r="H1202" s="31">
        <v>164.25693200000001</v>
      </c>
      <c r="I1202" s="31">
        <v>4800</v>
      </c>
      <c r="J1202" s="31">
        <v>15900079</v>
      </c>
    </row>
    <row r="1203" spans="1:10" x14ac:dyDescent="0.25">
      <c r="A1203" s="31">
        <v>216593.53083500001</v>
      </c>
      <c r="B1203" s="31">
        <v>15142281</v>
      </c>
      <c r="C1203" s="31">
        <v>14906700</v>
      </c>
      <c r="D1203" s="31"/>
      <c r="E1203" s="31">
        <v>3288.393685</v>
      </c>
      <c r="F1203" s="31">
        <v>15788700</v>
      </c>
      <c r="H1203" s="31">
        <v>164.41968399999999</v>
      </c>
      <c r="I1203" s="31">
        <v>4900</v>
      </c>
      <c r="J1203" s="31">
        <v>15040279</v>
      </c>
    </row>
    <row r="1204" spans="1:10" x14ac:dyDescent="0.25">
      <c r="A1204" s="31">
        <v>216732.83918099999</v>
      </c>
      <c r="B1204" s="31">
        <v>15547081</v>
      </c>
      <c r="C1204" s="31">
        <v>14816500</v>
      </c>
      <c r="D1204" s="31"/>
      <c r="E1204" s="31">
        <v>3291.6519539999999</v>
      </c>
      <c r="F1204" s="31">
        <v>15282600</v>
      </c>
      <c r="H1204" s="31">
        <v>164.58259799999999</v>
      </c>
      <c r="I1204" s="31">
        <v>4900</v>
      </c>
      <c r="J1204" s="31">
        <v>2679</v>
      </c>
    </row>
    <row r="1205" spans="1:10" x14ac:dyDescent="0.25">
      <c r="A1205" s="31">
        <v>216872.23712599999</v>
      </c>
      <c r="B1205" s="31">
        <v>15185381</v>
      </c>
      <c r="C1205" s="31">
        <v>15075000</v>
      </c>
      <c r="D1205" s="31"/>
      <c r="E1205" s="31">
        <v>3294.9134530000001</v>
      </c>
      <c r="F1205" s="31">
        <v>15509300</v>
      </c>
      <c r="H1205" s="31">
        <v>164.74567300000001</v>
      </c>
      <c r="I1205" s="31">
        <v>4800</v>
      </c>
      <c r="J1205" s="31">
        <v>15911879</v>
      </c>
    </row>
    <row r="1206" spans="1:10" x14ac:dyDescent="0.25">
      <c r="A1206" s="31">
        <v>217011.72472900001</v>
      </c>
      <c r="B1206" s="31">
        <v>15167481</v>
      </c>
      <c r="C1206" s="31">
        <v>15509300</v>
      </c>
      <c r="D1206" s="31"/>
      <c r="E1206" s="31">
        <v>3298.1781820000001</v>
      </c>
      <c r="F1206" s="31">
        <v>15516000</v>
      </c>
      <c r="H1206" s="31">
        <v>164.90890899999999</v>
      </c>
      <c r="I1206" s="31">
        <v>6300</v>
      </c>
      <c r="J1206" s="31">
        <v>2979</v>
      </c>
    </row>
    <row r="1207" spans="1:10" x14ac:dyDescent="0.25">
      <c r="A1207" s="31">
        <v>217151.30204800001</v>
      </c>
      <c r="B1207" s="31">
        <v>16011681</v>
      </c>
      <c r="C1207" s="31">
        <v>15247000</v>
      </c>
      <c r="D1207" s="31"/>
      <c r="E1207" s="31">
        <v>3301.4461470000001</v>
      </c>
      <c r="F1207" s="31">
        <v>15908000</v>
      </c>
      <c r="H1207" s="31">
        <v>165.072307</v>
      </c>
      <c r="I1207" s="31">
        <v>500</v>
      </c>
      <c r="J1207" s="31">
        <v>14989479</v>
      </c>
    </row>
    <row r="1208" spans="1:10" x14ac:dyDescent="0.25">
      <c r="A1208" s="31">
        <v>217290.96914</v>
      </c>
      <c r="B1208" s="31">
        <v>15111381</v>
      </c>
      <c r="C1208" s="31">
        <v>16237300</v>
      </c>
      <c r="D1208" s="31"/>
      <c r="E1208" s="31">
        <v>3304.7173499999999</v>
      </c>
      <c r="F1208" s="31">
        <v>14765600</v>
      </c>
      <c r="H1208" s="31">
        <v>165.23586700000001</v>
      </c>
      <c r="I1208" s="31">
        <v>500</v>
      </c>
      <c r="J1208" s="31">
        <v>3379</v>
      </c>
    </row>
    <row r="1209" spans="1:10" x14ac:dyDescent="0.25">
      <c r="A1209" s="31">
        <v>217430.72606300001</v>
      </c>
      <c r="B1209" s="31">
        <v>15807281</v>
      </c>
      <c r="C1209" s="31">
        <v>15187800</v>
      </c>
      <c r="D1209" s="31"/>
      <c r="E1209" s="31">
        <v>3307.9917930000001</v>
      </c>
      <c r="F1209" s="31">
        <v>15162800</v>
      </c>
      <c r="H1209" s="31">
        <v>165.39958999999999</v>
      </c>
      <c r="I1209" s="31">
        <v>500</v>
      </c>
      <c r="J1209" s="31">
        <v>15012679</v>
      </c>
    </row>
    <row r="1210" spans="1:10" x14ac:dyDescent="0.25">
      <c r="A1210" s="31">
        <v>217570.572874</v>
      </c>
      <c r="B1210" s="31">
        <v>14960681</v>
      </c>
      <c r="C1210" s="31">
        <v>15924300</v>
      </c>
      <c r="D1210" s="31"/>
      <c r="E1210" s="31">
        <v>3311.2694820000002</v>
      </c>
      <c r="F1210" s="31">
        <v>15581700</v>
      </c>
      <c r="H1210" s="31">
        <v>165.56347400000001</v>
      </c>
      <c r="I1210" s="31">
        <v>800</v>
      </c>
      <c r="J1210" s="31">
        <v>3079</v>
      </c>
    </row>
    <row r="1211" spans="1:10" x14ac:dyDescent="0.25">
      <c r="A1211" s="31">
        <v>217710.509632</v>
      </c>
      <c r="B1211" s="31">
        <v>15775181</v>
      </c>
      <c r="C1211" s="31">
        <v>15103900</v>
      </c>
      <c r="D1211" s="31"/>
      <c r="E1211" s="31">
        <v>3314.5504179999998</v>
      </c>
      <c r="F1211" s="31">
        <v>15034800</v>
      </c>
      <c r="H1211" s="31">
        <v>165.727521</v>
      </c>
      <c r="I1211" s="31">
        <v>6100</v>
      </c>
      <c r="J1211" s="31">
        <v>1379</v>
      </c>
    </row>
    <row r="1212" spans="1:10" x14ac:dyDescent="0.25">
      <c r="A1212" s="31">
        <v>217850.536394</v>
      </c>
      <c r="B1212" s="31">
        <v>16094281</v>
      </c>
      <c r="C1212" s="31">
        <v>15734400</v>
      </c>
      <c r="D1212" s="31"/>
      <c r="E1212" s="31">
        <v>3317.834605</v>
      </c>
      <c r="F1212" s="31">
        <v>15181400</v>
      </c>
      <c r="H1212" s="31">
        <v>165.89173</v>
      </c>
      <c r="I1212" s="31">
        <v>4900</v>
      </c>
      <c r="J1212" s="31">
        <v>15927579</v>
      </c>
    </row>
    <row r="1213" spans="1:10" x14ac:dyDescent="0.25">
      <c r="A1213" s="31">
        <v>217990.653219</v>
      </c>
      <c r="B1213" s="31">
        <v>15483181</v>
      </c>
      <c r="C1213" s="31">
        <v>15579900</v>
      </c>
      <c r="D1213" s="31"/>
      <c r="E1213" s="31">
        <v>3321.122046</v>
      </c>
      <c r="F1213" s="31">
        <v>16032000</v>
      </c>
      <c r="H1213" s="31">
        <v>166.05610200000001</v>
      </c>
      <c r="I1213" s="31">
        <v>5000</v>
      </c>
      <c r="J1213" s="31">
        <v>11879</v>
      </c>
    </row>
    <row r="1214" spans="1:10" x14ac:dyDescent="0.25">
      <c r="A1214" s="31">
        <v>218130.860163</v>
      </c>
      <c r="B1214" s="31">
        <v>15341681</v>
      </c>
      <c r="C1214" s="31">
        <v>16019800</v>
      </c>
      <c r="D1214" s="31"/>
      <c r="E1214" s="31">
        <v>3324.4127440000002</v>
      </c>
      <c r="F1214" s="31">
        <v>14787600</v>
      </c>
      <c r="H1214" s="31">
        <v>166.22063700000001</v>
      </c>
      <c r="I1214" s="31">
        <v>5200</v>
      </c>
      <c r="J1214" s="31">
        <v>14877179</v>
      </c>
    </row>
    <row r="1215" spans="1:10" x14ac:dyDescent="0.25">
      <c r="A1215" s="31">
        <v>218271.157286</v>
      </c>
      <c r="B1215" s="31">
        <v>16131081</v>
      </c>
      <c r="C1215" s="31">
        <v>14789400</v>
      </c>
      <c r="D1215" s="31"/>
      <c r="E1215" s="31">
        <v>3327.7067029999998</v>
      </c>
      <c r="F1215" s="31">
        <v>15289700</v>
      </c>
      <c r="H1215" s="31">
        <v>166.385335</v>
      </c>
      <c r="I1215" s="31">
        <v>7300</v>
      </c>
      <c r="J1215" s="31">
        <v>4279</v>
      </c>
    </row>
    <row r="1216" spans="1:10" x14ac:dyDescent="0.25">
      <c r="A1216" s="31">
        <v>218411.54464499999</v>
      </c>
      <c r="B1216" s="31">
        <v>15073781</v>
      </c>
      <c r="C1216" s="31">
        <v>15135900</v>
      </c>
      <c r="D1216" s="31"/>
      <c r="E1216" s="31">
        <v>3331.003925</v>
      </c>
      <c r="F1216" s="31">
        <v>15449400</v>
      </c>
      <c r="H1216" s="31">
        <v>166.550196</v>
      </c>
      <c r="I1216" s="31">
        <v>6500</v>
      </c>
      <c r="J1216" s="31">
        <v>14958879</v>
      </c>
    </row>
    <row r="1217" spans="1:10" x14ac:dyDescent="0.25">
      <c r="A1217" s="31">
        <v>218552.022298</v>
      </c>
      <c r="B1217" s="31">
        <v>15854781</v>
      </c>
      <c r="C1217" s="31">
        <v>15965700</v>
      </c>
      <c r="D1217" s="31"/>
      <c r="E1217" s="31">
        <v>3334.3044150000001</v>
      </c>
      <c r="F1217" s="31">
        <v>16071300</v>
      </c>
      <c r="H1217" s="31">
        <v>166.71522100000001</v>
      </c>
      <c r="I1217" s="31">
        <v>600</v>
      </c>
      <c r="J1217" s="31">
        <v>15995379</v>
      </c>
    </row>
    <row r="1218" spans="1:10" x14ac:dyDescent="0.25">
      <c r="A1218" s="31">
        <v>218692.590303</v>
      </c>
      <c r="B1218" s="31">
        <v>15997181</v>
      </c>
      <c r="C1218" s="31">
        <v>15033100</v>
      </c>
      <c r="D1218" s="31"/>
      <c r="E1218" s="31">
        <v>3337.6081749999998</v>
      </c>
      <c r="F1218" s="31">
        <v>15168500</v>
      </c>
      <c r="H1218" s="31">
        <v>166.88040899999999</v>
      </c>
      <c r="I1218" s="31">
        <v>600</v>
      </c>
      <c r="J1218" s="31">
        <v>15879879</v>
      </c>
    </row>
    <row r="1219" spans="1:10" x14ac:dyDescent="0.25">
      <c r="A1219" s="31">
        <v>218833.248719</v>
      </c>
      <c r="B1219" s="31">
        <v>15597581</v>
      </c>
      <c r="C1219" s="31">
        <v>15955800</v>
      </c>
      <c r="D1219" s="31"/>
      <c r="E1219" s="31">
        <v>3340.9152079999999</v>
      </c>
      <c r="F1219" s="31">
        <v>15241600</v>
      </c>
      <c r="H1219" s="31">
        <v>167.04576</v>
      </c>
      <c r="I1219" s="31">
        <v>6100</v>
      </c>
      <c r="J1219" s="31">
        <v>479</v>
      </c>
    </row>
    <row r="1220" spans="1:10" x14ac:dyDescent="0.25">
      <c r="A1220" s="31">
        <v>218973.997603</v>
      </c>
      <c r="B1220" s="31">
        <v>15621581</v>
      </c>
      <c r="C1220" s="31">
        <v>15524800</v>
      </c>
      <c r="D1220" s="31"/>
      <c r="E1220" s="31">
        <v>3344.2255180000002</v>
      </c>
      <c r="F1220" s="31">
        <v>14946300</v>
      </c>
      <c r="H1220" s="31">
        <v>167.211276</v>
      </c>
      <c r="I1220" s="31">
        <v>4900</v>
      </c>
      <c r="J1220" s="31">
        <v>12979</v>
      </c>
    </row>
    <row r="1221" spans="1:10" x14ac:dyDescent="0.25">
      <c r="A1221" s="31">
        <v>219114.83701399999</v>
      </c>
      <c r="B1221" s="31">
        <v>15466981</v>
      </c>
      <c r="C1221" s="31">
        <v>15811300</v>
      </c>
      <c r="D1221" s="31"/>
      <c r="E1221" s="31">
        <v>3347.5391079999999</v>
      </c>
      <c r="F1221" s="31">
        <v>15918100</v>
      </c>
      <c r="H1221" s="31">
        <v>167.37695500000001</v>
      </c>
      <c r="I1221" s="31">
        <v>4900</v>
      </c>
      <c r="J1221" s="31">
        <v>15016379</v>
      </c>
    </row>
    <row r="1222" spans="1:10" x14ac:dyDescent="0.25">
      <c r="A1222" s="31">
        <v>219255.76701000001</v>
      </c>
      <c r="B1222" s="31">
        <v>15036381</v>
      </c>
      <c r="C1222" s="31">
        <v>15901000</v>
      </c>
      <c r="D1222" s="31"/>
      <c r="E1222" s="31">
        <v>3350.855982</v>
      </c>
      <c r="F1222" s="31">
        <v>15528300</v>
      </c>
      <c r="H1222" s="31">
        <v>167.542799</v>
      </c>
      <c r="I1222" s="31">
        <v>4900</v>
      </c>
      <c r="J1222" s="31">
        <v>24879</v>
      </c>
    </row>
    <row r="1223" spans="1:10" x14ac:dyDescent="0.25">
      <c r="A1223" s="31">
        <v>219396.787648</v>
      </c>
      <c r="B1223" s="31">
        <v>14831581</v>
      </c>
      <c r="C1223" s="31">
        <v>15274000</v>
      </c>
      <c r="D1223" s="31"/>
      <c r="E1223" s="31">
        <v>3354.1761419999998</v>
      </c>
      <c r="F1223" s="31">
        <v>14694600</v>
      </c>
      <c r="H1223" s="31">
        <v>167.70880700000001</v>
      </c>
      <c r="I1223" s="31">
        <v>4900</v>
      </c>
      <c r="J1223" s="31">
        <v>2179</v>
      </c>
    </row>
    <row r="1224" spans="1:10" x14ac:dyDescent="0.25">
      <c r="A1224" s="31">
        <v>219537.89898900001</v>
      </c>
      <c r="B1224" s="31">
        <v>15618381</v>
      </c>
      <c r="C1224" s="31">
        <v>15903700</v>
      </c>
      <c r="D1224" s="31"/>
      <c r="E1224" s="31">
        <v>3357.4995909999998</v>
      </c>
      <c r="F1224" s="31">
        <v>15175600</v>
      </c>
      <c r="H1224" s="31">
        <v>167.87497999999999</v>
      </c>
      <c r="I1224" s="31">
        <v>5000</v>
      </c>
      <c r="J1224" s="31">
        <v>1379</v>
      </c>
    </row>
    <row r="1225" spans="1:10" x14ac:dyDescent="0.25">
      <c r="A1225" s="31">
        <v>219679.101089</v>
      </c>
      <c r="B1225" s="31">
        <v>15114681</v>
      </c>
      <c r="C1225" s="31">
        <v>15546000</v>
      </c>
      <c r="D1225" s="31"/>
      <c r="E1225" s="31">
        <v>3360.8263339999999</v>
      </c>
      <c r="F1225" s="31">
        <v>16099500</v>
      </c>
      <c r="H1225" s="31">
        <v>168.04131699999999</v>
      </c>
      <c r="I1225" s="31">
        <v>4900</v>
      </c>
      <c r="J1225" s="31">
        <v>1579</v>
      </c>
    </row>
    <row r="1226" spans="1:10" x14ac:dyDescent="0.25">
      <c r="A1226" s="31">
        <v>219820.394007</v>
      </c>
      <c r="B1226" s="31">
        <v>15826881</v>
      </c>
      <c r="C1226" s="31">
        <v>15511100</v>
      </c>
      <c r="D1226" s="31"/>
      <c r="E1226" s="31">
        <v>3364.1563729999998</v>
      </c>
      <c r="F1226" s="31">
        <v>15299700</v>
      </c>
      <c r="H1226" s="31">
        <v>168.207819</v>
      </c>
      <c r="I1226" s="31">
        <v>4900</v>
      </c>
      <c r="J1226" s="31">
        <v>1279</v>
      </c>
    </row>
    <row r="1227" spans="1:10" x14ac:dyDescent="0.25">
      <c r="A1227" s="31">
        <v>219961.777802</v>
      </c>
      <c r="B1227" s="31">
        <v>15542481</v>
      </c>
      <c r="C1227" s="31">
        <v>15691500</v>
      </c>
      <c r="D1227" s="31"/>
      <c r="E1227" s="31">
        <v>3367.4897110000002</v>
      </c>
      <c r="F1227" s="31">
        <v>15092500</v>
      </c>
      <c r="H1227" s="31">
        <v>168.37448599999999</v>
      </c>
      <c r="I1227" s="31">
        <v>5000</v>
      </c>
      <c r="J1227" s="31">
        <v>14878279</v>
      </c>
    </row>
    <row r="1228" spans="1:10" x14ac:dyDescent="0.25">
      <c r="A1228" s="31">
        <v>220103.25253200001</v>
      </c>
      <c r="B1228" s="31">
        <v>15517881</v>
      </c>
      <c r="C1228" s="31">
        <v>15188900</v>
      </c>
      <c r="D1228" s="31"/>
      <c r="E1228" s="31">
        <v>3370.826352</v>
      </c>
      <c r="F1228" s="31">
        <v>15225900</v>
      </c>
      <c r="H1228" s="31">
        <v>168.54131799999999</v>
      </c>
      <c r="I1228" s="31">
        <v>4900</v>
      </c>
      <c r="J1228" s="31">
        <v>9979</v>
      </c>
    </row>
    <row r="1229" spans="1:10" x14ac:dyDescent="0.25">
      <c r="A1229" s="31">
        <v>220244.818256</v>
      </c>
      <c r="B1229" s="31">
        <v>15884781</v>
      </c>
      <c r="C1229" s="31">
        <v>15120800</v>
      </c>
      <c r="D1229" s="31"/>
      <c r="E1229" s="31">
        <v>3374.1662999999999</v>
      </c>
      <c r="F1229" s="31">
        <v>15941200</v>
      </c>
      <c r="H1229" s="31">
        <v>168.708315</v>
      </c>
      <c r="I1229" s="31">
        <v>5600</v>
      </c>
      <c r="J1229" s="31">
        <v>15983579</v>
      </c>
    </row>
    <row r="1230" spans="1:10" x14ac:dyDescent="0.25">
      <c r="A1230" s="31">
        <v>220386.47503100001</v>
      </c>
      <c r="B1230" s="31">
        <v>15251781</v>
      </c>
      <c r="C1230" s="31">
        <v>15192500</v>
      </c>
      <c r="D1230" s="31"/>
      <c r="E1230" s="31">
        <v>3377.509556</v>
      </c>
      <c r="F1230" s="31">
        <v>14591000</v>
      </c>
      <c r="H1230" s="31">
        <v>168.87547799999999</v>
      </c>
      <c r="I1230" s="31">
        <v>6100</v>
      </c>
      <c r="J1230" s="31">
        <v>14974779</v>
      </c>
    </row>
    <row r="1231" spans="1:10" x14ac:dyDescent="0.25">
      <c r="A1231" s="31">
        <v>220528.22291700001</v>
      </c>
      <c r="B1231" s="31">
        <v>15492181</v>
      </c>
      <c r="C1231" s="31">
        <v>14929300</v>
      </c>
      <c r="D1231" s="31"/>
      <c r="E1231" s="31">
        <v>3380.8561249999998</v>
      </c>
      <c r="F1231" s="31">
        <v>14995900</v>
      </c>
      <c r="H1231" s="31">
        <v>169.04280600000001</v>
      </c>
      <c r="I1231" s="31">
        <v>600</v>
      </c>
      <c r="J1231" s="31">
        <v>14967179</v>
      </c>
    </row>
    <row r="1232" spans="1:10" x14ac:dyDescent="0.25">
      <c r="A1232" s="31">
        <v>220670.061973</v>
      </c>
      <c r="B1232" s="31">
        <v>15274681</v>
      </c>
      <c r="C1232" s="31">
        <v>15046900</v>
      </c>
      <c r="D1232" s="31"/>
      <c r="E1232" s="31">
        <v>3384.2060110000002</v>
      </c>
      <c r="F1232" s="31">
        <v>15906200</v>
      </c>
      <c r="H1232" s="31">
        <v>169.21030099999999</v>
      </c>
      <c r="I1232" s="31">
        <v>6500</v>
      </c>
      <c r="J1232" s="31">
        <v>2579</v>
      </c>
    </row>
    <row r="1233" spans="1:10" x14ac:dyDescent="0.25">
      <c r="A1233" s="31">
        <v>220811.992256</v>
      </c>
      <c r="B1233" s="31">
        <v>14603181</v>
      </c>
      <c r="C1233" s="31">
        <v>15497300</v>
      </c>
      <c r="D1233" s="31"/>
      <c r="E1233" s="31">
        <v>3387.5592150000002</v>
      </c>
      <c r="F1233" s="31">
        <v>15473800</v>
      </c>
      <c r="H1233" s="31">
        <v>169.377961</v>
      </c>
      <c r="I1233" s="31">
        <v>8400</v>
      </c>
      <c r="J1233" s="31">
        <v>15947679</v>
      </c>
    </row>
    <row r="1234" spans="1:10" x14ac:dyDescent="0.25">
      <c r="A1234" s="31">
        <v>220954.01382600001</v>
      </c>
      <c r="B1234" s="31">
        <v>15255681</v>
      </c>
      <c r="C1234" s="31">
        <v>14937700</v>
      </c>
      <c r="D1234" s="31"/>
      <c r="E1234" s="31">
        <v>3390.9157420000001</v>
      </c>
      <c r="F1234" s="31">
        <v>15722400</v>
      </c>
      <c r="H1234" s="31">
        <v>169.54578699999999</v>
      </c>
      <c r="I1234" s="31">
        <v>600</v>
      </c>
      <c r="J1234" s="31">
        <v>12379</v>
      </c>
    </row>
    <row r="1235" spans="1:10" x14ac:dyDescent="0.25">
      <c r="A1235" s="31">
        <v>221096.12674099999</v>
      </c>
      <c r="B1235" s="31">
        <v>15589081</v>
      </c>
      <c r="C1235" s="31">
        <v>15292000</v>
      </c>
      <c r="D1235" s="31"/>
      <c r="E1235" s="31">
        <v>3394.2755940000002</v>
      </c>
      <c r="F1235" s="31">
        <v>15458200</v>
      </c>
      <c r="H1235" s="31">
        <v>169.71378000000001</v>
      </c>
      <c r="I1235" s="31">
        <v>400</v>
      </c>
      <c r="J1235" s="31">
        <v>16080779</v>
      </c>
    </row>
    <row r="1236" spans="1:10" x14ac:dyDescent="0.25">
      <c r="A1236" s="31">
        <v>221238.33106</v>
      </c>
      <c r="B1236" s="31">
        <v>14942381</v>
      </c>
      <c r="C1236" s="31">
        <v>15050800</v>
      </c>
      <c r="D1236" s="31"/>
      <c r="E1236" s="31">
        <v>3397.6387759999998</v>
      </c>
      <c r="F1236" s="31">
        <v>15288400</v>
      </c>
      <c r="H1236" s="31">
        <v>169.88193899999999</v>
      </c>
      <c r="I1236" s="31">
        <v>6700</v>
      </c>
      <c r="J1236" s="31">
        <v>14792079</v>
      </c>
    </row>
    <row r="1237" spans="1:10" x14ac:dyDescent="0.25">
      <c r="A1237" s="31">
        <v>221380.626842</v>
      </c>
      <c r="B1237" s="31">
        <v>14811381</v>
      </c>
      <c r="C1237" s="31">
        <v>15759700</v>
      </c>
      <c r="D1237" s="31"/>
      <c r="E1237" s="31">
        <v>3401.0052900000001</v>
      </c>
      <c r="F1237" s="31">
        <v>15080000</v>
      </c>
      <c r="H1237" s="31">
        <v>170.050265</v>
      </c>
      <c r="I1237" s="31">
        <v>500</v>
      </c>
      <c r="J1237" s="31">
        <v>2879</v>
      </c>
    </row>
    <row r="1238" spans="1:10" x14ac:dyDescent="0.25">
      <c r="A1238" s="31">
        <v>221523.01414499999</v>
      </c>
      <c r="B1238" s="31">
        <v>15911581</v>
      </c>
      <c r="C1238" s="31">
        <v>14167000</v>
      </c>
      <c r="D1238" s="31"/>
      <c r="E1238" s="31">
        <v>3404.3751400000001</v>
      </c>
      <c r="F1238" s="31">
        <v>15879200</v>
      </c>
      <c r="H1238" s="31">
        <v>170.21875700000001</v>
      </c>
      <c r="I1238" s="31">
        <v>5900</v>
      </c>
      <c r="J1238" s="31">
        <v>2979</v>
      </c>
    </row>
    <row r="1239" spans="1:10" x14ac:dyDescent="0.25">
      <c r="A1239" s="31">
        <v>221665.493029</v>
      </c>
      <c r="B1239" s="31">
        <v>15917481</v>
      </c>
      <c r="C1239" s="31">
        <v>15374200</v>
      </c>
      <c r="D1239" s="31"/>
      <c r="E1239" s="31">
        <v>3407.748329</v>
      </c>
      <c r="F1239" s="31">
        <v>15260000</v>
      </c>
      <c r="H1239" s="31">
        <v>170.387416</v>
      </c>
      <c r="I1239" s="31">
        <v>600</v>
      </c>
      <c r="J1239" s="31">
        <v>14944579</v>
      </c>
    </row>
    <row r="1240" spans="1:10" x14ac:dyDescent="0.25">
      <c r="A1240" s="31">
        <v>221808.06355300001</v>
      </c>
      <c r="B1240" s="31">
        <v>14988781</v>
      </c>
      <c r="C1240" s="31">
        <v>16004700</v>
      </c>
      <c r="D1240" s="31"/>
      <c r="E1240" s="31">
        <v>3411.1248599999999</v>
      </c>
      <c r="F1240" s="31">
        <v>14861500</v>
      </c>
      <c r="H1240" s="31">
        <v>170.55624299999999</v>
      </c>
      <c r="I1240" s="31">
        <v>7800</v>
      </c>
      <c r="J1240" s="31">
        <v>10579</v>
      </c>
    </row>
    <row r="1241" spans="1:10" x14ac:dyDescent="0.25">
      <c r="A1241" s="31">
        <v>221950.72577399999</v>
      </c>
      <c r="B1241" s="31">
        <v>15039581</v>
      </c>
      <c r="C1241" s="31">
        <v>15920900</v>
      </c>
      <c r="D1241" s="31"/>
      <c r="E1241" s="31">
        <v>3414.5047359999999</v>
      </c>
      <c r="F1241" s="31">
        <v>15108400</v>
      </c>
      <c r="H1241" s="31">
        <v>170.72523699999999</v>
      </c>
      <c r="I1241" s="31">
        <v>400</v>
      </c>
      <c r="J1241" s="31">
        <v>15956479</v>
      </c>
    </row>
    <row r="1242" spans="1:10" x14ac:dyDescent="0.25">
      <c r="A1242" s="31">
        <v>222093.47975299999</v>
      </c>
      <c r="B1242" s="31">
        <v>15860281</v>
      </c>
      <c r="C1242" s="31">
        <v>15370300</v>
      </c>
      <c r="D1242" s="31"/>
      <c r="E1242" s="31">
        <v>3417.8879619999998</v>
      </c>
      <c r="F1242" s="31">
        <v>15102000</v>
      </c>
      <c r="H1242" s="31">
        <v>170.894398</v>
      </c>
      <c r="I1242" s="31">
        <v>10300</v>
      </c>
      <c r="J1242" s="31">
        <v>2679</v>
      </c>
    </row>
    <row r="1243" spans="1:10" x14ac:dyDescent="0.25">
      <c r="A1243" s="31">
        <v>222236.325549</v>
      </c>
      <c r="B1243" s="31">
        <v>16006981</v>
      </c>
      <c r="C1243" s="31">
        <v>15357600</v>
      </c>
      <c r="D1243" s="31"/>
      <c r="E1243" s="31">
        <v>3421.2745399999999</v>
      </c>
      <c r="F1243" s="31">
        <v>15667300</v>
      </c>
      <c r="H1243" s="31">
        <v>171.063727</v>
      </c>
      <c r="I1243" s="31">
        <v>700</v>
      </c>
      <c r="J1243" s="31">
        <v>15938779</v>
      </c>
    </row>
    <row r="1244" spans="1:10" x14ac:dyDescent="0.25">
      <c r="A1244" s="31">
        <v>222379.26321899999</v>
      </c>
      <c r="B1244" s="31">
        <v>14979681</v>
      </c>
      <c r="C1244" s="31">
        <v>15027800</v>
      </c>
      <c r="D1244" s="31"/>
      <c r="E1244" s="31">
        <v>3424.6644729999998</v>
      </c>
      <c r="F1244" s="31">
        <v>16012600</v>
      </c>
      <c r="H1244" s="31">
        <v>171.23322400000001</v>
      </c>
      <c r="I1244" s="31">
        <v>1000</v>
      </c>
      <c r="J1244" s="31">
        <v>2779</v>
      </c>
    </row>
    <row r="1245" spans="1:10" x14ac:dyDescent="0.25">
      <c r="A1245" s="31">
        <v>222522.292824</v>
      </c>
      <c r="B1245" s="31">
        <v>15759581</v>
      </c>
      <c r="C1245" s="31">
        <v>15875900</v>
      </c>
      <c r="D1245" s="31"/>
      <c r="E1245" s="31">
        <v>3428.057765</v>
      </c>
      <c r="F1245" s="31">
        <v>15326500</v>
      </c>
      <c r="H1245" s="31">
        <v>171.40288799999999</v>
      </c>
      <c r="I1245" s="31">
        <v>7300</v>
      </c>
      <c r="J1245" s="31">
        <v>15990079</v>
      </c>
    </row>
    <row r="1246" spans="1:10" x14ac:dyDescent="0.25">
      <c r="A1246" s="31">
        <v>222665.41442300001</v>
      </c>
      <c r="B1246" s="31">
        <v>15124381</v>
      </c>
      <c r="C1246" s="31">
        <v>16018100</v>
      </c>
      <c r="D1246" s="31"/>
      <c r="E1246" s="31">
        <v>3431.4544190000001</v>
      </c>
      <c r="F1246" s="31">
        <v>15951100</v>
      </c>
      <c r="H1246" s="31">
        <v>171.572721</v>
      </c>
      <c r="I1246" s="31">
        <v>13229200</v>
      </c>
      <c r="J1246" s="31">
        <v>2979</v>
      </c>
    </row>
    <row r="1247" spans="1:10" x14ac:dyDescent="0.25">
      <c r="A1247" s="31">
        <v>222808.62807400001</v>
      </c>
      <c r="B1247" s="31">
        <v>17248581</v>
      </c>
      <c r="C1247" s="31">
        <v>15151000</v>
      </c>
      <c r="D1247" s="31"/>
      <c r="E1247" s="31">
        <v>3434.8544390000002</v>
      </c>
      <c r="F1247" s="31">
        <v>15866400</v>
      </c>
      <c r="H1247" s="31">
        <v>171.74272199999999</v>
      </c>
      <c r="I1247" s="31">
        <v>1000</v>
      </c>
      <c r="J1247" s="31">
        <v>15920179</v>
      </c>
    </row>
    <row r="1248" spans="1:10" x14ac:dyDescent="0.25">
      <c r="A1248" s="31">
        <v>222951.933838</v>
      </c>
      <c r="B1248" s="31">
        <v>13644881</v>
      </c>
      <c r="C1248" s="31">
        <v>16087800</v>
      </c>
      <c r="D1248" s="31"/>
      <c r="E1248" s="31">
        <v>3438.2578279999998</v>
      </c>
      <c r="F1248" s="31">
        <v>15951900</v>
      </c>
      <c r="H1248" s="31">
        <v>171.912891</v>
      </c>
      <c r="I1248" s="31">
        <v>900</v>
      </c>
      <c r="J1248" s="31">
        <v>2979</v>
      </c>
    </row>
    <row r="1249" spans="1:10" x14ac:dyDescent="0.25">
      <c r="A1249" s="31">
        <v>223095.33177300001</v>
      </c>
      <c r="B1249" s="31">
        <v>15881481</v>
      </c>
      <c r="C1249" s="31">
        <v>15330000</v>
      </c>
      <c r="D1249" s="31"/>
      <c r="E1249" s="31">
        <v>3441.664589</v>
      </c>
      <c r="F1249" s="31">
        <v>16017100</v>
      </c>
      <c r="H1249" s="31">
        <v>172.08322899999999</v>
      </c>
      <c r="I1249" s="31">
        <v>700</v>
      </c>
      <c r="J1249" s="31">
        <v>15940379</v>
      </c>
    </row>
    <row r="1250" spans="1:10" x14ac:dyDescent="0.25">
      <c r="A1250" s="31">
        <v>223238.82193800001</v>
      </c>
      <c r="B1250" s="31">
        <v>15817881</v>
      </c>
      <c r="C1250" s="31">
        <v>15843400</v>
      </c>
      <c r="D1250" s="31"/>
      <c r="E1250" s="31">
        <v>3445.0747259999998</v>
      </c>
      <c r="F1250" s="31">
        <v>14852400</v>
      </c>
      <c r="H1250" s="31">
        <v>172.253736</v>
      </c>
      <c r="I1250" s="31">
        <v>9900</v>
      </c>
      <c r="J1250" s="31">
        <v>2579</v>
      </c>
    </row>
    <row r="1251" spans="1:10" x14ac:dyDescent="0.25">
      <c r="A1251" s="31">
        <v>223382.404393</v>
      </c>
      <c r="B1251" s="31">
        <v>15372181</v>
      </c>
      <c r="C1251" s="31">
        <v>15623100</v>
      </c>
      <c r="D1251" s="31"/>
      <c r="E1251" s="31">
        <v>3448.488241</v>
      </c>
      <c r="F1251" s="31">
        <v>14907300</v>
      </c>
      <c r="H1251" s="31">
        <v>172.42441199999999</v>
      </c>
      <c r="I1251" s="31">
        <v>6600</v>
      </c>
      <c r="J1251" s="31">
        <v>1479</v>
      </c>
    </row>
    <row r="1252" spans="1:10" x14ac:dyDescent="0.25">
      <c r="A1252" s="31">
        <v>223526.07919700001</v>
      </c>
      <c r="B1252" s="31">
        <v>15336481</v>
      </c>
      <c r="C1252" s="31">
        <v>15167200</v>
      </c>
      <c r="D1252" s="31"/>
      <c r="E1252" s="31">
        <v>3451.905139</v>
      </c>
      <c r="F1252" s="31">
        <v>14962700</v>
      </c>
      <c r="H1252" s="31">
        <v>172.595257</v>
      </c>
      <c r="I1252" s="31">
        <v>6400</v>
      </c>
      <c r="J1252" s="31">
        <v>14955979</v>
      </c>
    </row>
    <row r="1253" spans="1:10" x14ac:dyDescent="0.25">
      <c r="A1253" s="31">
        <v>223669.84641</v>
      </c>
      <c r="B1253" s="31">
        <v>15416481</v>
      </c>
      <c r="C1253" s="31">
        <v>15950500</v>
      </c>
      <c r="D1253" s="31"/>
      <c r="E1253" s="31">
        <v>3455.3254219999999</v>
      </c>
      <c r="F1253" s="31">
        <v>14912200</v>
      </c>
      <c r="H1253" s="31">
        <v>172.76627099999999</v>
      </c>
      <c r="I1253" s="31">
        <v>600</v>
      </c>
      <c r="J1253" s="31">
        <v>15991779</v>
      </c>
    </row>
    <row r="1254" spans="1:10" x14ac:dyDescent="0.25">
      <c r="A1254" s="31">
        <v>223813.70608999999</v>
      </c>
      <c r="B1254" s="31">
        <v>15221381</v>
      </c>
      <c r="C1254" s="31">
        <v>15108400</v>
      </c>
      <c r="D1254" s="31"/>
      <c r="E1254" s="31">
        <v>3458.7490950000001</v>
      </c>
      <c r="F1254" s="31">
        <v>16035700</v>
      </c>
      <c r="H1254" s="31">
        <v>172.937455</v>
      </c>
      <c r="I1254" s="31">
        <v>800</v>
      </c>
      <c r="J1254" s="31">
        <v>14983879</v>
      </c>
    </row>
    <row r="1255" spans="1:10" x14ac:dyDescent="0.25">
      <c r="A1255" s="31">
        <v>223957.65829799999</v>
      </c>
      <c r="B1255" s="31">
        <v>15589781</v>
      </c>
      <c r="C1255" s="31">
        <v>14684800</v>
      </c>
      <c r="D1255" s="31"/>
      <c r="E1255" s="31">
        <v>3462.1761590000001</v>
      </c>
      <c r="F1255" s="31">
        <v>15976900</v>
      </c>
      <c r="H1255" s="31">
        <v>173.10880800000001</v>
      </c>
      <c r="I1255" s="31">
        <v>7600</v>
      </c>
      <c r="J1255" s="31">
        <v>1579</v>
      </c>
    </row>
    <row r="1256" spans="1:10" x14ac:dyDescent="0.25">
      <c r="A1256" s="31">
        <v>224101.703094</v>
      </c>
      <c r="B1256" s="31">
        <v>15695781</v>
      </c>
      <c r="C1256" s="31">
        <v>15272600</v>
      </c>
      <c r="D1256" s="31"/>
      <c r="E1256" s="31">
        <v>3465.6066190000001</v>
      </c>
      <c r="F1256" s="31">
        <v>15076700</v>
      </c>
      <c r="H1256" s="31">
        <v>173.28033099999999</v>
      </c>
      <c r="I1256" s="31">
        <v>5200</v>
      </c>
      <c r="J1256" s="31">
        <v>16016479</v>
      </c>
    </row>
    <row r="1257" spans="1:10" x14ac:dyDescent="0.25">
      <c r="A1257" s="31">
        <v>224245.840535</v>
      </c>
      <c r="B1257" s="31">
        <v>15222281</v>
      </c>
      <c r="C1257" s="31">
        <v>14367300</v>
      </c>
      <c r="D1257" s="31"/>
      <c r="E1257" s="31">
        <v>3469.0404789999998</v>
      </c>
      <c r="F1257" s="31">
        <v>15214800</v>
      </c>
      <c r="H1257" s="31">
        <v>173.45202399999999</v>
      </c>
      <c r="I1257" s="31">
        <v>5000</v>
      </c>
      <c r="J1257" s="31">
        <v>2879</v>
      </c>
    </row>
    <row r="1258" spans="1:10" x14ac:dyDescent="0.25">
      <c r="A1258" s="31">
        <v>224390.070683</v>
      </c>
      <c r="B1258" s="31">
        <v>15221781</v>
      </c>
      <c r="C1258" s="31">
        <v>14790900</v>
      </c>
      <c r="D1258" s="31"/>
      <c r="E1258" s="31">
        <v>3472.4777399999998</v>
      </c>
      <c r="F1258" s="31">
        <v>15801100</v>
      </c>
      <c r="H1258" s="31">
        <v>173.623887</v>
      </c>
      <c r="I1258" s="31">
        <v>4900</v>
      </c>
      <c r="J1258" s="31">
        <v>14822679</v>
      </c>
    </row>
    <row r="1259" spans="1:10" x14ac:dyDescent="0.25">
      <c r="A1259" s="31">
        <v>224534.39359699999</v>
      </c>
      <c r="B1259" s="31">
        <v>15201381</v>
      </c>
      <c r="C1259" s="31">
        <v>15451500</v>
      </c>
      <c r="D1259" s="31"/>
      <c r="E1259" s="31">
        <v>3475.918408</v>
      </c>
      <c r="F1259" s="31">
        <v>14891700</v>
      </c>
      <c r="H1259" s="31">
        <v>173.79592</v>
      </c>
      <c r="I1259" s="31">
        <v>4900</v>
      </c>
      <c r="J1259" s="31">
        <v>35379</v>
      </c>
    </row>
    <row r="1260" spans="1:10" x14ac:dyDescent="0.25">
      <c r="A1260" s="31">
        <v>224678.80933600001</v>
      </c>
      <c r="B1260" s="31">
        <v>15584381</v>
      </c>
      <c r="C1260" s="31">
        <v>15212000</v>
      </c>
      <c r="D1260" s="31"/>
      <c r="E1260" s="31">
        <v>3479.3624840000002</v>
      </c>
      <c r="F1260" s="31">
        <v>15533100</v>
      </c>
      <c r="H1260" s="31">
        <v>173.96812399999999</v>
      </c>
      <c r="I1260" s="31">
        <v>5000</v>
      </c>
      <c r="J1260" s="31">
        <v>14972479</v>
      </c>
    </row>
    <row r="1261" spans="1:10" x14ac:dyDescent="0.25">
      <c r="A1261" s="31">
        <v>224823.31795999999</v>
      </c>
      <c r="B1261" s="31">
        <v>15828981</v>
      </c>
      <c r="C1261" s="31">
        <v>14959200</v>
      </c>
      <c r="D1261" s="31"/>
      <c r="E1261" s="31">
        <v>3482.8099739999998</v>
      </c>
      <c r="F1261" s="31">
        <v>16050500</v>
      </c>
      <c r="H1261" s="31">
        <v>174.14049900000001</v>
      </c>
      <c r="I1261" s="31">
        <v>4900</v>
      </c>
      <c r="J1261" s="31">
        <v>42879</v>
      </c>
    </row>
    <row r="1262" spans="1:10" x14ac:dyDescent="0.25">
      <c r="A1262" s="31">
        <v>224967.91952900001</v>
      </c>
      <c r="B1262" s="31">
        <v>15622481</v>
      </c>
      <c r="C1262" s="31">
        <v>14801200</v>
      </c>
      <c r="D1262" s="31"/>
      <c r="E1262" s="31">
        <v>3486.2608789999999</v>
      </c>
      <c r="F1262" s="31">
        <v>15114400</v>
      </c>
      <c r="H1262" s="31">
        <v>174.31304399999999</v>
      </c>
      <c r="I1262" s="31">
        <v>5000</v>
      </c>
      <c r="J1262" s="31">
        <v>14950179</v>
      </c>
    </row>
    <row r="1263" spans="1:10" x14ac:dyDescent="0.25">
      <c r="A1263" s="31">
        <v>225112.614103</v>
      </c>
      <c r="B1263" s="31">
        <v>15438681</v>
      </c>
      <c r="C1263" s="31">
        <v>16274600</v>
      </c>
      <c r="D1263" s="31"/>
      <c r="E1263" s="31">
        <v>3489.7152030000002</v>
      </c>
      <c r="F1263" s="31">
        <v>15583100</v>
      </c>
      <c r="H1263" s="31">
        <v>174.48576</v>
      </c>
      <c r="I1263" s="31">
        <v>6500</v>
      </c>
      <c r="J1263" s="31">
        <v>2579</v>
      </c>
    </row>
    <row r="1264" spans="1:10" x14ac:dyDescent="0.25">
      <c r="A1264" s="31">
        <v>225257.40174100001</v>
      </c>
      <c r="B1264" s="31">
        <v>14913281</v>
      </c>
      <c r="C1264" s="31">
        <v>14853900</v>
      </c>
      <c r="D1264" s="31"/>
      <c r="E1264" s="31">
        <v>3493.1729500000001</v>
      </c>
      <c r="F1264" s="31">
        <v>15088400</v>
      </c>
      <c r="H1264" s="31">
        <v>174.658647</v>
      </c>
      <c r="I1264" s="31">
        <v>6600</v>
      </c>
      <c r="J1264" s="31">
        <v>14961979</v>
      </c>
    </row>
    <row r="1265" spans="1:10" x14ac:dyDescent="0.25">
      <c r="A1265" s="31">
        <v>225402.282504</v>
      </c>
      <c r="B1265" s="31">
        <v>15865481</v>
      </c>
      <c r="C1265" s="31">
        <v>15446500</v>
      </c>
      <c r="D1265" s="31"/>
      <c r="E1265" s="31">
        <v>3496.6341229999998</v>
      </c>
      <c r="F1265" s="31">
        <v>15644700</v>
      </c>
      <c r="H1265" s="31">
        <v>174.831706</v>
      </c>
      <c r="I1265" s="31">
        <v>600</v>
      </c>
      <c r="J1265" s="31">
        <v>17379</v>
      </c>
    </row>
    <row r="1266" spans="1:10" x14ac:dyDescent="0.25">
      <c r="A1266" s="31">
        <v>225547.25644999999</v>
      </c>
      <c r="B1266" s="31">
        <v>14873381</v>
      </c>
      <c r="C1266" s="31">
        <v>16101900</v>
      </c>
      <c r="D1266" s="31"/>
      <c r="E1266" s="31">
        <v>3500.0987260000002</v>
      </c>
      <c r="F1266" s="31">
        <v>15158500</v>
      </c>
      <c r="H1266" s="31">
        <v>175.00493599999999</v>
      </c>
      <c r="I1266" s="31">
        <v>500</v>
      </c>
      <c r="J1266" s="31">
        <v>15958279</v>
      </c>
    </row>
    <row r="1267" spans="1:10" x14ac:dyDescent="0.25">
      <c r="A1267" s="31">
        <v>225692.323641</v>
      </c>
      <c r="B1267" s="31">
        <v>15531781</v>
      </c>
      <c r="C1267" s="31">
        <v>15555100</v>
      </c>
      <c r="D1267" s="31"/>
      <c r="E1267" s="31">
        <v>3503.566761</v>
      </c>
      <c r="F1267" s="31">
        <v>14966700</v>
      </c>
      <c r="H1267" s="31">
        <v>175.178338</v>
      </c>
      <c r="I1267" s="31">
        <v>900</v>
      </c>
      <c r="J1267" s="31">
        <v>14922479</v>
      </c>
    </row>
    <row r="1268" spans="1:10" x14ac:dyDescent="0.25">
      <c r="A1268" s="31">
        <v>225837.48413600001</v>
      </c>
      <c r="B1268" s="31">
        <v>15297781</v>
      </c>
      <c r="C1268" s="31">
        <v>15919100</v>
      </c>
      <c r="D1268" s="31"/>
      <c r="E1268" s="31">
        <v>3507.0382330000002</v>
      </c>
      <c r="F1268" s="31">
        <v>15240400</v>
      </c>
      <c r="H1268" s="31">
        <v>175.351912</v>
      </c>
      <c r="I1268" s="31">
        <v>600</v>
      </c>
      <c r="J1268" s="31">
        <v>14874479</v>
      </c>
    </row>
    <row r="1269" spans="1:10" x14ac:dyDescent="0.25">
      <c r="A1269" s="31">
        <v>225982.737995</v>
      </c>
      <c r="B1269" s="31">
        <v>15896181</v>
      </c>
      <c r="C1269" s="31">
        <v>15079700</v>
      </c>
      <c r="D1269" s="31"/>
      <c r="E1269" s="31">
        <v>3510.513144</v>
      </c>
      <c r="F1269" s="31">
        <v>10700</v>
      </c>
      <c r="H1269" s="31">
        <v>175.525657</v>
      </c>
      <c r="I1269" s="31">
        <v>7200</v>
      </c>
      <c r="J1269" s="31">
        <v>16008379</v>
      </c>
    </row>
    <row r="1270" spans="1:10" x14ac:dyDescent="0.25">
      <c r="A1270" s="31">
        <v>226128.08527899999</v>
      </c>
      <c r="B1270" s="31">
        <v>15549181</v>
      </c>
      <c r="C1270" s="31">
        <v>14891400</v>
      </c>
      <c r="D1270" s="31"/>
      <c r="E1270" s="31">
        <v>3513.9914979999999</v>
      </c>
      <c r="F1270" s="31">
        <v>15269900</v>
      </c>
      <c r="H1270" s="31">
        <v>175.69957500000001</v>
      </c>
      <c r="I1270" s="31">
        <v>5000</v>
      </c>
      <c r="J1270" s="31">
        <v>3179</v>
      </c>
    </row>
    <row r="1271" spans="1:10" x14ac:dyDescent="0.25">
      <c r="A1271" s="31">
        <v>226273.52604600001</v>
      </c>
      <c r="B1271" s="31">
        <v>15679281</v>
      </c>
      <c r="C1271" s="31">
        <v>15713100</v>
      </c>
      <c r="D1271" s="31"/>
      <c r="E1271" s="31">
        <v>3517.4732990000002</v>
      </c>
      <c r="F1271" s="31">
        <v>15570700</v>
      </c>
      <c r="H1271" s="31">
        <v>175.87366499999999</v>
      </c>
      <c r="I1271" s="31">
        <v>5000</v>
      </c>
      <c r="J1271" s="31">
        <v>15038079</v>
      </c>
    </row>
    <row r="1272" spans="1:10" x14ac:dyDescent="0.25">
      <c r="A1272" s="31">
        <v>226419.06035799999</v>
      </c>
      <c r="B1272" s="31">
        <v>15409281</v>
      </c>
      <c r="C1272" s="31">
        <v>15186400</v>
      </c>
      <c r="D1272" s="31"/>
      <c r="E1272" s="31">
        <v>3520.9585499999998</v>
      </c>
      <c r="F1272" s="31">
        <v>16068700</v>
      </c>
      <c r="H1272" s="31">
        <v>176.04792800000001</v>
      </c>
      <c r="I1272" s="31">
        <v>4900</v>
      </c>
      <c r="J1272" s="31">
        <v>12279</v>
      </c>
    </row>
    <row r="1273" spans="1:10" x14ac:dyDescent="0.25">
      <c r="A1273" s="31">
        <v>226564.68827499999</v>
      </c>
      <c r="B1273" s="31">
        <v>15562981</v>
      </c>
      <c r="C1273" s="31">
        <v>14840600</v>
      </c>
      <c r="D1273" s="31"/>
      <c r="E1273" s="31">
        <v>3524.4472540000002</v>
      </c>
      <c r="F1273" s="31">
        <v>15818600</v>
      </c>
      <c r="H1273" s="31">
        <v>176.222363</v>
      </c>
      <c r="I1273" s="31">
        <v>4900</v>
      </c>
      <c r="J1273" s="31">
        <v>15917479</v>
      </c>
    </row>
    <row r="1274" spans="1:10" x14ac:dyDescent="0.25">
      <c r="A1274" s="31">
        <v>226710.40985600001</v>
      </c>
      <c r="B1274" s="31">
        <v>14899881</v>
      </c>
      <c r="C1274" s="31">
        <v>15449800</v>
      </c>
      <c r="D1274" s="31"/>
      <c r="E1274" s="31">
        <v>3527.9394149999998</v>
      </c>
      <c r="F1274" s="31">
        <v>15187400</v>
      </c>
      <c r="H1274" s="31">
        <v>176.39697100000001</v>
      </c>
      <c r="I1274" s="31">
        <v>4900</v>
      </c>
      <c r="J1274" s="31">
        <v>2179</v>
      </c>
    </row>
    <row r="1275" spans="1:10" x14ac:dyDescent="0.25">
      <c r="A1275" s="31">
        <v>226856.225163</v>
      </c>
      <c r="B1275" s="31">
        <v>15440781</v>
      </c>
      <c r="C1275" s="31">
        <v>15787800</v>
      </c>
      <c r="D1275" s="31"/>
      <c r="E1275" s="31">
        <v>3531.4350359999999</v>
      </c>
      <c r="F1275" s="31">
        <v>15407000</v>
      </c>
      <c r="H1275" s="31">
        <v>176.571752</v>
      </c>
      <c r="I1275" s="31">
        <v>5000</v>
      </c>
      <c r="J1275" s="31">
        <v>15965179</v>
      </c>
    </row>
    <row r="1276" spans="1:10" x14ac:dyDescent="0.25">
      <c r="A1276" s="31">
        <v>227002.134254</v>
      </c>
      <c r="B1276" s="31">
        <v>15365081</v>
      </c>
      <c r="C1276" s="31">
        <v>15140600</v>
      </c>
      <c r="D1276" s="31"/>
      <c r="E1276" s="31">
        <v>3534.9341209999998</v>
      </c>
      <c r="F1276" s="31">
        <v>15405900</v>
      </c>
      <c r="H1276" s="31">
        <v>176.74670599999999</v>
      </c>
      <c r="I1276" s="31">
        <v>4900</v>
      </c>
      <c r="J1276" s="31">
        <v>15930779</v>
      </c>
    </row>
    <row r="1277" spans="1:10" x14ac:dyDescent="0.25">
      <c r="A1277" s="31">
        <v>227148.13719099999</v>
      </c>
      <c r="B1277" s="31">
        <v>15102281</v>
      </c>
      <c r="C1277" s="31">
        <v>16150000</v>
      </c>
      <c r="D1277" s="31"/>
      <c r="E1277" s="31">
        <v>3538.4366730000002</v>
      </c>
      <c r="F1277" s="31">
        <v>15764100</v>
      </c>
      <c r="H1277" s="31">
        <v>176.92183399999999</v>
      </c>
      <c r="I1277" s="31">
        <v>5000</v>
      </c>
      <c r="J1277" s="31">
        <v>2479</v>
      </c>
    </row>
    <row r="1278" spans="1:10" x14ac:dyDescent="0.25">
      <c r="A1278" s="31">
        <v>227294.234035</v>
      </c>
      <c r="B1278" s="31">
        <v>15899181</v>
      </c>
      <c r="C1278" s="31">
        <v>15839100</v>
      </c>
      <c r="D1278" s="31"/>
      <c r="E1278" s="31">
        <v>3541.9426950000002</v>
      </c>
      <c r="F1278" s="31">
        <v>15242800</v>
      </c>
      <c r="H1278" s="31">
        <v>177.09713500000001</v>
      </c>
      <c r="I1278" s="31">
        <v>4900</v>
      </c>
      <c r="J1278" s="31">
        <v>15985079</v>
      </c>
    </row>
    <row r="1279" spans="1:10" x14ac:dyDescent="0.25">
      <c r="A1279" s="31">
        <v>227440.42484399999</v>
      </c>
      <c r="B1279" s="31">
        <v>16083481</v>
      </c>
      <c r="C1279" s="31">
        <v>14907300</v>
      </c>
      <c r="D1279" s="31"/>
      <c r="E1279" s="31">
        <v>3545.4521909999999</v>
      </c>
      <c r="F1279" s="31">
        <v>15949500</v>
      </c>
      <c r="H1279" s="31">
        <v>177.27260999999999</v>
      </c>
      <c r="I1279" s="31">
        <v>5000</v>
      </c>
      <c r="J1279" s="31">
        <v>2279</v>
      </c>
    </row>
    <row r="1280" spans="1:10" x14ac:dyDescent="0.25">
      <c r="A1280" s="31">
        <v>227586.70968100001</v>
      </c>
      <c r="B1280" s="31">
        <v>15362481</v>
      </c>
      <c r="C1280" s="31">
        <v>15349800</v>
      </c>
      <c r="D1280" s="31"/>
      <c r="E1280" s="31">
        <v>3548.9651640000002</v>
      </c>
      <c r="F1280" s="31">
        <v>15710200</v>
      </c>
      <c r="H1280" s="31">
        <v>177.44825800000001</v>
      </c>
      <c r="I1280" s="31">
        <v>5000</v>
      </c>
      <c r="J1280" s="31">
        <v>15948379</v>
      </c>
    </row>
    <row r="1281" spans="1:10" x14ac:dyDescent="0.25">
      <c r="A1281" s="31">
        <v>227733.088605</v>
      </c>
      <c r="B1281" s="31">
        <v>14775981</v>
      </c>
      <c r="C1281" s="31">
        <v>15597100</v>
      </c>
      <c r="D1281" s="31"/>
      <c r="E1281" s="31">
        <v>3552.4816179999998</v>
      </c>
      <c r="F1281" s="31">
        <v>15528100</v>
      </c>
      <c r="H1281" s="31">
        <v>177.62408099999999</v>
      </c>
      <c r="I1281" s="31">
        <v>4900</v>
      </c>
      <c r="J1281" s="31">
        <v>14920579</v>
      </c>
    </row>
    <row r="1282" spans="1:10" x14ac:dyDescent="0.25">
      <c r="A1282" s="31">
        <v>227879.56167600001</v>
      </c>
      <c r="B1282" s="31">
        <v>15970981</v>
      </c>
      <c r="C1282" s="31">
        <v>16110400</v>
      </c>
      <c r="D1282" s="31"/>
      <c r="E1282" s="31">
        <v>3556.001557</v>
      </c>
      <c r="F1282" s="31">
        <v>16001000</v>
      </c>
      <c r="H1282" s="31">
        <v>177.80007800000001</v>
      </c>
      <c r="I1282" s="31">
        <v>5000</v>
      </c>
      <c r="J1282" s="31">
        <v>14972779</v>
      </c>
    </row>
    <row r="1283" spans="1:10" x14ac:dyDescent="0.25">
      <c r="A1283" s="31">
        <v>228026.128956</v>
      </c>
      <c r="B1283" s="31">
        <v>15950681</v>
      </c>
      <c r="C1283" s="31">
        <v>15175200</v>
      </c>
      <c r="D1283" s="31"/>
      <c r="E1283" s="31">
        <v>3559.5249829999998</v>
      </c>
      <c r="F1283" s="31">
        <v>14908300</v>
      </c>
      <c r="H1283" s="31">
        <v>177.976249</v>
      </c>
      <c r="I1283" s="31">
        <v>4900</v>
      </c>
      <c r="J1283" s="31">
        <v>279</v>
      </c>
    </row>
    <row r="1284" spans="1:10" x14ac:dyDescent="0.25">
      <c r="A1284" s="31">
        <v>228172.79050500001</v>
      </c>
      <c r="B1284" s="31">
        <v>14850681</v>
      </c>
      <c r="C1284" s="31">
        <v>16072500</v>
      </c>
      <c r="D1284" s="31"/>
      <c r="E1284" s="31">
        <v>3563.0518999999999</v>
      </c>
      <c r="F1284" s="31">
        <v>14602300</v>
      </c>
      <c r="H1284" s="31">
        <v>178.15259499999999</v>
      </c>
      <c r="I1284" s="31">
        <v>4900</v>
      </c>
      <c r="J1284" s="31">
        <v>16040079</v>
      </c>
    </row>
    <row r="1285" spans="1:10" x14ac:dyDescent="0.25">
      <c r="A1285" s="31">
        <v>228319.54638300001</v>
      </c>
      <c r="B1285" s="31">
        <v>15377181</v>
      </c>
      <c r="C1285" s="31">
        <v>16008200</v>
      </c>
      <c r="D1285" s="31"/>
      <c r="E1285" s="31">
        <v>3566.582312</v>
      </c>
      <c r="F1285" s="31">
        <v>15354200</v>
      </c>
      <c r="H1285" s="31">
        <v>178.329116</v>
      </c>
      <c r="I1285" s="31">
        <v>4900</v>
      </c>
      <c r="J1285" s="31">
        <v>4579</v>
      </c>
    </row>
    <row r="1286" spans="1:10" x14ac:dyDescent="0.25">
      <c r="A1286" s="31">
        <v>228466.396652</v>
      </c>
      <c r="B1286" s="31">
        <v>16051781</v>
      </c>
      <c r="C1286" s="31">
        <v>14787900</v>
      </c>
      <c r="D1286" s="31"/>
      <c r="E1286" s="31">
        <v>3570.1162220000001</v>
      </c>
      <c r="F1286" s="31">
        <v>16018300</v>
      </c>
      <c r="H1286" s="31">
        <v>178.50581099999999</v>
      </c>
      <c r="I1286" s="31">
        <v>14884000</v>
      </c>
      <c r="J1286" s="31">
        <v>15953679</v>
      </c>
    </row>
    <row r="1287" spans="1:10" x14ac:dyDescent="0.25">
      <c r="A1287" s="31">
        <v>228613.341372</v>
      </c>
      <c r="B1287" s="31">
        <v>15320181</v>
      </c>
      <c r="C1287" s="31">
        <v>15060100</v>
      </c>
      <c r="D1287" s="31"/>
      <c r="E1287" s="31">
        <v>3573.6536339999998</v>
      </c>
      <c r="F1287" s="31">
        <v>16005100</v>
      </c>
      <c r="H1287" s="31">
        <v>178.682682</v>
      </c>
      <c r="I1287" s="31">
        <v>700</v>
      </c>
      <c r="J1287" s="31">
        <v>2379</v>
      </c>
    </row>
    <row r="1288" spans="1:10" x14ac:dyDescent="0.25">
      <c r="A1288" s="31">
        <v>228760.380603</v>
      </c>
      <c r="B1288" s="31">
        <v>16009681</v>
      </c>
      <c r="C1288" s="31">
        <v>15804500</v>
      </c>
      <c r="D1288" s="31"/>
      <c r="E1288" s="31">
        <v>3577.1945500000002</v>
      </c>
      <c r="F1288" s="31">
        <v>15555500</v>
      </c>
      <c r="H1288" s="31">
        <v>178.85972799999999</v>
      </c>
      <c r="I1288" s="31">
        <v>1000</v>
      </c>
      <c r="J1288" s="31">
        <v>15908379</v>
      </c>
    </row>
    <row r="1289" spans="1:10" x14ac:dyDescent="0.25">
      <c r="A1289" s="31">
        <v>228907.51440700001</v>
      </c>
      <c r="B1289" s="31">
        <v>16024681</v>
      </c>
      <c r="C1289" s="31">
        <v>14941800</v>
      </c>
      <c r="D1289" s="31"/>
      <c r="E1289" s="31">
        <v>3580.7389750000002</v>
      </c>
      <c r="F1289" s="31">
        <v>15374400</v>
      </c>
      <c r="H1289" s="31">
        <v>179.03694899999999</v>
      </c>
      <c r="I1289" s="31">
        <v>600</v>
      </c>
      <c r="J1289" s="31">
        <v>2979</v>
      </c>
    </row>
    <row r="1290" spans="1:10" x14ac:dyDescent="0.25">
      <c r="A1290" s="31">
        <v>229054.74284399999</v>
      </c>
      <c r="B1290" s="31">
        <v>14995281</v>
      </c>
      <c r="C1290" s="31">
        <v>15360500</v>
      </c>
      <c r="D1290" s="31"/>
      <c r="E1290" s="31">
        <v>3584.286912</v>
      </c>
      <c r="F1290" s="31">
        <v>15183500</v>
      </c>
      <c r="H1290" s="31">
        <v>179.21434600000001</v>
      </c>
      <c r="I1290" s="31">
        <v>400</v>
      </c>
      <c r="J1290" s="31">
        <v>15912379</v>
      </c>
    </row>
    <row r="1291" spans="1:10" x14ac:dyDescent="0.25">
      <c r="A1291" s="31">
        <v>229202.06597600001</v>
      </c>
      <c r="B1291" s="31">
        <v>14553281</v>
      </c>
      <c r="C1291" s="31">
        <v>15649300</v>
      </c>
      <c r="D1291" s="31"/>
      <c r="E1291" s="31">
        <v>3587.8383650000001</v>
      </c>
      <c r="F1291" s="31">
        <v>15941200</v>
      </c>
      <c r="H1291" s="31">
        <v>179.391918</v>
      </c>
      <c r="I1291" s="31">
        <v>500</v>
      </c>
      <c r="J1291" s="31">
        <v>15990679</v>
      </c>
    </row>
    <row r="1292" spans="1:10" x14ac:dyDescent="0.25">
      <c r="A1292" s="31">
        <v>229349.48386199999</v>
      </c>
      <c r="B1292" s="31">
        <v>15701381</v>
      </c>
      <c r="C1292" s="31">
        <v>15145700</v>
      </c>
      <c r="D1292" s="31"/>
      <c r="E1292" s="31">
        <v>3591.3933360000001</v>
      </c>
      <c r="F1292" s="31">
        <v>15718900</v>
      </c>
      <c r="H1292" s="31">
        <v>179.56966700000001</v>
      </c>
      <c r="I1292" s="31">
        <v>600</v>
      </c>
      <c r="J1292" s="31">
        <v>15963579</v>
      </c>
    </row>
    <row r="1293" spans="1:10" x14ac:dyDescent="0.25">
      <c r="A1293" s="31">
        <v>229496.99656500001</v>
      </c>
      <c r="B1293" s="31">
        <v>14963381</v>
      </c>
      <c r="C1293" s="31">
        <v>15248900</v>
      </c>
      <c r="D1293" s="31"/>
      <c r="E1293" s="31">
        <v>3594.95183</v>
      </c>
      <c r="F1293" s="31">
        <v>14901900</v>
      </c>
      <c r="H1293" s="31">
        <v>179.747591</v>
      </c>
      <c r="I1293" s="31">
        <v>13100</v>
      </c>
      <c r="J1293" s="31">
        <v>2279</v>
      </c>
    </row>
    <row r="1294" spans="1:10" x14ac:dyDescent="0.25">
      <c r="A1294" s="31">
        <v>229644.60414400001</v>
      </c>
      <c r="B1294" s="31">
        <v>14956881</v>
      </c>
      <c r="C1294" s="31">
        <v>16115000</v>
      </c>
      <c r="D1294" s="31"/>
      <c r="E1294" s="31">
        <v>3598.5138489999999</v>
      </c>
      <c r="F1294" s="31">
        <v>15038600</v>
      </c>
      <c r="H1294" s="31">
        <v>179.925692</v>
      </c>
      <c r="I1294" s="31">
        <v>800</v>
      </c>
      <c r="J1294" s="31">
        <v>15953179</v>
      </c>
    </row>
    <row r="1295" spans="1:10" x14ac:dyDescent="0.25">
      <c r="A1295" s="31">
        <v>229792.30666199999</v>
      </c>
      <c r="B1295" s="31">
        <v>15888281</v>
      </c>
      <c r="C1295" s="31">
        <v>15953200</v>
      </c>
      <c r="D1295" s="31"/>
      <c r="E1295" s="31">
        <v>3602.0793979999999</v>
      </c>
      <c r="F1295" s="31">
        <v>15356300</v>
      </c>
      <c r="H1295" s="31">
        <v>180.10397</v>
      </c>
      <c r="I1295" s="31">
        <v>500</v>
      </c>
      <c r="J1295" s="31">
        <v>16013279</v>
      </c>
    </row>
    <row r="1296" spans="1:10" x14ac:dyDescent="0.25">
      <c r="A1296" s="31">
        <v>229940.10417899999</v>
      </c>
      <c r="B1296" s="31">
        <v>15306681</v>
      </c>
      <c r="C1296" s="31">
        <v>15746400</v>
      </c>
      <c r="D1296" s="31"/>
      <c r="E1296" s="31">
        <v>3605.6484799999998</v>
      </c>
      <c r="F1296" s="31">
        <v>14847600</v>
      </c>
      <c r="H1296" s="31">
        <v>180.28242399999999</v>
      </c>
      <c r="I1296" s="31">
        <v>400</v>
      </c>
      <c r="J1296" s="31">
        <v>2779</v>
      </c>
    </row>
    <row r="1297" spans="1:10" x14ac:dyDescent="0.25">
      <c r="A1297" s="31">
        <v>230087.99675600001</v>
      </c>
      <c r="B1297" s="31">
        <v>15838081</v>
      </c>
      <c r="C1297" s="31">
        <v>15049800</v>
      </c>
      <c r="D1297" s="31"/>
      <c r="E1297" s="31">
        <v>3609.221098</v>
      </c>
      <c r="F1297" s="31">
        <v>14808100</v>
      </c>
      <c r="H1297" s="31">
        <v>180.46105499999999</v>
      </c>
      <c r="I1297" s="31">
        <v>8700</v>
      </c>
      <c r="J1297" s="31">
        <v>1379</v>
      </c>
    </row>
    <row r="1298" spans="1:10" x14ac:dyDescent="0.25">
      <c r="A1298" s="31">
        <v>230235.98445399999</v>
      </c>
      <c r="B1298" s="31">
        <v>15816381</v>
      </c>
      <c r="C1298" s="31">
        <v>16041100</v>
      </c>
      <c r="D1298" s="31"/>
      <c r="E1298" s="31">
        <v>3612.7972559999998</v>
      </c>
      <c r="F1298" s="31">
        <v>15075500</v>
      </c>
      <c r="H1298" s="31">
        <v>180.63986299999999</v>
      </c>
      <c r="I1298" s="31">
        <v>500</v>
      </c>
      <c r="J1298" s="31">
        <v>15924879</v>
      </c>
    </row>
    <row r="1299" spans="1:10" x14ac:dyDescent="0.25">
      <c r="A1299" s="31">
        <v>230384.067335</v>
      </c>
      <c r="B1299" s="31">
        <v>16062181</v>
      </c>
      <c r="C1299" s="31">
        <v>15449700</v>
      </c>
      <c r="D1299" s="31"/>
      <c r="E1299" s="31">
        <v>3616.3769579999998</v>
      </c>
      <c r="F1299" s="31">
        <v>16037600</v>
      </c>
      <c r="H1299" s="31">
        <v>180.818848</v>
      </c>
      <c r="I1299" s="31">
        <v>15347600</v>
      </c>
      <c r="J1299" s="31">
        <v>16017479</v>
      </c>
    </row>
    <row r="1300" spans="1:10" x14ac:dyDescent="0.25">
      <c r="A1300" s="31">
        <v>230532.245459</v>
      </c>
      <c r="B1300" s="31">
        <v>15311081</v>
      </c>
      <c r="C1300" s="31">
        <v>15685100</v>
      </c>
      <c r="D1300" s="31"/>
      <c r="E1300" s="31">
        <v>3619.9602060000002</v>
      </c>
      <c r="F1300" s="31">
        <v>15859100</v>
      </c>
      <c r="H1300" s="31">
        <v>180.99800999999999</v>
      </c>
      <c r="I1300" s="31">
        <v>400</v>
      </c>
      <c r="J1300" s="31">
        <v>179</v>
      </c>
    </row>
    <row r="1301" spans="1:10" x14ac:dyDescent="0.25">
      <c r="A1301" s="31">
        <v>230680.518889</v>
      </c>
      <c r="B1301" s="31">
        <v>15416481</v>
      </c>
      <c r="C1301" s="31">
        <v>15699600</v>
      </c>
      <c r="D1301" s="31"/>
      <c r="E1301" s="31">
        <v>3623.5470049999999</v>
      </c>
      <c r="F1301" s="31">
        <v>15046300</v>
      </c>
      <c r="H1301" s="31">
        <v>181.17734999999999</v>
      </c>
      <c r="I1301" s="31">
        <v>489400</v>
      </c>
      <c r="J1301" s="31">
        <v>15955679</v>
      </c>
    </row>
    <row r="1302" spans="1:10" x14ac:dyDescent="0.25">
      <c r="A1302" s="31">
        <v>230828.88768499999</v>
      </c>
      <c r="B1302" s="31">
        <v>15880581</v>
      </c>
      <c r="C1302" s="31">
        <v>15477600</v>
      </c>
      <c r="D1302" s="31"/>
      <c r="E1302" s="31">
        <v>3627.1373579999999</v>
      </c>
      <c r="F1302" s="31">
        <v>16134900</v>
      </c>
      <c r="H1302" s="31">
        <v>181.35686799999999</v>
      </c>
      <c r="I1302" s="31">
        <v>500</v>
      </c>
      <c r="J1302" s="31">
        <v>2479</v>
      </c>
    </row>
    <row r="1303" spans="1:10" x14ac:dyDescent="0.25">
      <c r="A1303" s="31">
        <v>230977.35190800001</v>
      </c>
      <c r="B1303" s="31">
        <v>15015881</v>
      </c>
      <c r="C1303" s="31">
        <v>15068400</v>
      </c>
      <c r="D1303" s="31"/>
      <c r="E1303" s="31">
        <v>3630.731268</v>
      </c>
      <c r="F1303" s="31">
        <v>14722800</v>
      </c>
      <c r="H1303" s="31">
        <v>181.536563</v>
      </c>
      <c r="I1303" s="31">
        <v>7400</v>
      </c>
      <c r="J1303" s="31">
        <v>15966379</v>
      </c>
    </row>
    <row r="1304" spans="1:10" x14ac:dyDescent="0.25">
      <c r="A1304" s="31">
        <v>231125.91162100001</v>
      </c>
      <c r="B1304" s="31">
        <v>15791781</v>
      </c>
      <c r="C1304" s="31">
        <v>15360300</v>
      </c>
      <c r="D1304" s="31"/>
      <c r="E1304" s="31">
        <v>3634.3287399999999</v>
      </c>
      <c r="F1304" s="31">
        <v>14910100</v>
      </c>
      <c r="H1304" s="31">
        <v>181.71643700000001</v>
      </c>
      <c r="I1304" s="31">
        <v>4500</v>
      </c>
      <c r="J1304" s="31">
        <v>14933279</v>
      </c>
    </row>
    <row r="1305" spans="1:10" x14ac:dyDescent="0.25">
      <c r="A1305" s="31">
        <v>231274.566884</v>
      </c>
      <c r="B1305" s="31">
        <v>16153581</v>
      </c>
      <c r="C1305" s="31">
        <v>15574600</v>
      </c>
      <c r="D1305" s="31"/>
      <c r="E1305" s="31">
        <v>3637.9297750000001</v>
      </c>
      <c r="F1305" s="31">
        <v>14672500</v>
      </c>
      <c r="H1305" s="31">
        <v>181.896489</v>
      </c>
      <c r="I1305" s="31">
        <v>15227500</v>
      </c>
      <c r="J1305" s="31">
        <v>34679</v>
      </c>
    </row>
    <row r="1306" spans="1:10" x14ac:dyDescent="0.25">
      <c r="A1306" s="31">
        <v>231423.317759</v>
      </c>
      <c r="B1306" s="31">
        <v>14369681</v>
      </c>
      <c r="C1306" s="31">
        <v>15773200</v>
      </c>
      <c r="D1306" s="31"/>
      <c r="E1306" s="31">
        <v>3641.5343790000002</v>
      </c>
      <c r="F1306" s="31">
        <v>15192300</v>
      </c>
      <c r="H1306" s="31">
        <v>182.076719</v>
      </c>
      <c r="I1306" s="31">
        <v>6100</v>
      </c>
      <c r="J1306" s="31">
        <v>14938179</v>
      </c>
    </row>
    <row r="1307" spans="1:10" x14ac:dyDescent="0.25">
      <c r="A1307" s="31">
        <v>231572.164307</v>
      </c>
      <c r="B1307" s="31">
        <v>15252681</v>
      </c>
      <c r="C1307" s="31">
        <v>15065300</v>
      </c>
      <c r="D1307" s="31"/>
      <c r="E1307" s="31">
        <v>3645.1425549999999</v>
      </c>
      <c r="F1307" s="31">
        <v>16157500</v>
      </c>
      <c r="H1307" s="31">
        <v>182.25712799999999</v>
      </c>
      <c r="I1307" s="31">
        <v>14951400</v>
      </c>
      <c r="J1307" s="31">
        <v>3279</v>
      </c>
    </row>
    <row r="1308" spans="1:10" x14ac:dyDescent="0.25">
      <c r="A1308" s="31">
        <v>231721.10659099999</v>
      </c>
      <c r="B1308" s="31">
        <v>15924881</v>
      </c>
      <c r="C1308" s="31">
        <v>16104600</v>
      </c>
      <c r="D1308" s="31"/>
      <c r="E1308" s="31">
        <v>3648.7543049999999</v>
      </c>
      <c r="F1308" s="31">
        <v>15073600</v>
      </c>
      <c r="H1308" s="31">
        <v>182.437715</v>
      </c>
      <c r="I1308" s="31">
        <v>27000</v>
      </c>
      <c r="J1308" s="31">
        <v>14907379</v>
      </c>
    </row>
    <row r="1309" spans="1:10" x14ac:dyDescent="0.25">
      <c r="A1309" s="31">
        <v>231870.14467000001</v>
      </c>
      <c r="B1309" s="31">
        <v>15910881</v>
      </c>
      <c r="C1309" s="31">
        <v>15777000</v>
      </c>
      <c r="D1309" s="31"/>
      <c r="E1309" s="31">
        <v>3652.3696340000001</v>
      </c>
      <c r="F1309" s="31">
        <v>15399200</v>
      </c>
      <c r="H1309" s="31">
        <v>182.618482</v>
      </c>
      <c r="I1309" s="31">
        <v>3600</v>
      </c>
      <c r="J1309" s="31">
        <v>15013779</v>
      </c>
    </row>
    <row r="1310" spans="1:10" x14ac:dyDescent="0.25">
      <c r="A1310" s="31">
        <v>232019.27860799999</v>
      </c>
      <c r="B1310" s="31">
        <v>16160081</v>
      </c>
      <c r="C1310" s="31">
        <v>15442500</v>
      </c>
      <c r="D1310" s="31"/>
      <c r="E1310" s="31">
        <v>3655.988546</v>
      </c>
      <c r="F1310" s="31">
        <v>15725400</v>
      </c>
      <c r="H1310" s="31">
        <v>182.79942700000001</v>
      </c>
      <c r="I1310" s="31">
        <v>14947900</v>
      </c>
      <c r="J1310" s="31">
        <v>16001079</v>
      </c>
    </row>
    <row r="1311" spans="1:10" x14ac:dyDescent="0.25">
      <c r="A1311" s="31">
        <v>232168.508466</v>
      </c>
      <c r="B1311" s="31">
        <v>16123181</v>
      </c>
      <c r="C1311" s="31">
        <v>16078600</v>
      </c>
      <c r="D1311" s="31"/>
      <c r="E1311" s="31">
        <v>3659.6110429999999</v>
      </c>
      <c r="F1311" s="31">
        <v>15434700</v>
      </c>
      <c r="H1311" s="31">
        <v>182.98055199999999</v>
      </c>
      <c r="I1311" s="31">
        <v>3800</v>
      </c>
      <c r="J1311" s="31">
        <v>15946879</v>
      </c>
    </row>
    <row r="1312" spans="1:10" x14ac:dyDescent="0.25">
      <c r="A1312" s="31">
        <v>232317.834305</v>
      </c>
      <c r="B1312" s="31">
        <v>15747081</v>
      </c>
      <c r="C1312" s="31">
        <v>14871000</v>
      </c>
      <c r="D1312" s="31"/>
      <c r="E1312" s="31">
        <v>3663.23713</v>
      </c>
      <c r="F1312" s="31">
        <v>14961900</v>
      </c>
      <c r="H1312" s="31">
        <v>183.161856</v>
      </c>
      <c r="I1312" s="31">
        <v>2600</v>
      </c>
      <c r="J1312" s="31">
        <v>3779</v>
      </c>
    </row>
    <row r="1313" spans="1:10" x14ac:dyDescent="0.25">
      <c r="A1313" s="31">
        <v>232467.25618699999</v>
      </c>
      <c r="B1313" s="31">
        <v>14666081</v>
      </c>
      <c r="C1313" s="31">
        <v>14966600</v>
      </c>
      <c r="D1313" s="31"/>
      <c r="E1313" s="31">
        <v>3666.8668090000001</v>
      </c>
      <c r="F1313" s="31">
        <v>14923600</v>
      </c>
      <c r="H1313" s="31">
        <v>183.34334000000001</v>
      </c>
      <c r="I1313" s="31">
        <v>14920400</v>
      </c>
      <c r="J1313" s="31">
        <v>14879179</v>
      </c>
    </row>
    <row r="1314" spans="1:10" x14ac:dyDescent="0.25">
      <c r="A1314" s="31">
        <v>232616.774175</v>
      </c>
      <c r="B1314" s="31">
        <v>15571281</v>
      </c>
      <c r="C1314" s="31">
        <v>15518000</v>
      </c>
      <c r="D1314" s="31"/>
      <c r="E1314" s="31">
        <v>3670.5000850000001</v>
      </c>
      <c r="F1314" s="31">
        <v>15176900</v>
      </c>
      <c r="H1314" s="31">
        <v>183.525004</v>
      </c>
      <c r="I1314" s="31">
        <v>800</v>
      </c>
      <c r="J1314" s="31">
        <v>15965879</v>
      </c>
    </row>
    <row r="1315" spans="1:10" x14ac:dyDescent="0.25">
      <c r="A1315" s="31">
        <v>232766.38832900001</v>
      </c>
      <c r="B1315" s="31">
        <v>14795181</v>
      </c>
      <c r="C1315" s="31">
        <v>15447100</v>
      </c>
      <c r="D1315" s="31"/>
      <c r="E1315" s="31">
        <v>3674.1369599999998</v>
      </c>
      <c r="F1315" s="31">
        <v>15142000</v>
      </c>
      <c r="H1315" s="31">
        <v>183.70684800000001</v>
      </c>
      <c r="I1315" s="31">
        <v>600</v>
      </c>
      <c r="J1315" s="31">
        <v>31479</v>
      </c>
    </row>
    <row r="1316" spans="1:10" x14ac:dyDescent="0.25">
      <c r="A1316" s="31">
        <v>232916.098711</v>
      </c>
      <c r="B1316" s="31">
        <v>15708781</v>
      </c>
      <c r="C1316" s="31">
        <v>15411100</v>
      </c>
      <c r="D1316" s="31"/>
      <c r="E1316" s="31">
        <v>3677.7774399999998</v>
      </c>
      <c r="F1316" s="31">
        <v>15235200</v>
      </c>
      <c r="H1316" s="31">
        <v>183.88887199999999</v>
      </c>
      <c r="I1316" s="31">
        <v>800</v>
      </c>
      <c r="J1316" s="31">
        <v>10279</v>
      </c>
    </row>
    <row r="1317" spans="1:10" x14ac:dyDescent="0.25">
      <c r="A1317" s="31">
        <v>233065.90538499999</v>
      </c>
      <c r="B1317" s="31">
        <v>15060881</v>
      </c>
      <c r="C1317" s="31">
        <v>15316800</v>
      </c>
      <c r="D1317" s="31"/>
      <c r="E1317" s="31">
        <v>3681.4215260000001</v>
      </c>
      <c r="F1317" s="31">
        <v>15301600</v>
      </c>
      <c r="H1317" s="31">
        <v>184.07107600000001</v>
      </c>
      <c r="I1317" s="31">
        <v>700</v>
      </c>
      <c r="J1317" s="31">
        <v>14963879</v>
      </c>
    </row>
    <row r="1318" spans="1:10" x14ac:dyDescent="0.25">
      <c r="A1318" s="31">
        <v>233215.80841</v>
      </c>
      <c r="B1318" s="31">
        <v>14731181</v>
      </c>
      <c r="C1318" s="31">
        <v>15860300</v>
      </c>
      <c r="D1318" s="31"/>
      <c r="E1318" s="31">
        <v>3685.069223</v>
      </c>
      <c r="F1318" s="31">
        <v>15869300</v>
      </c>
      <c r="H1318" s="31">
        <v>184.25346099999999</v>
      </c>
      <c r="I1318" s="31">
        <v>10600</v>
      </c>
      <c r="J1318" s="31">
        <v>15943979</v>
      </c>
    </row>
    <row r="1319" spans="1:10" x14ac:dyDescent="0.25">
      <c r="A1319" s="31">
        <v>233365.80785099999</v>
      </c>
      <c r="B1319" s="31">
        <v>14957981</v>
      </c>
      <c r="C1319" s="31">
        <v>16079300</v>
      </c>
      <c r="D1319" s="31"/>
      <c r="E1319" s="31">
        <v>3688.7205349999999</v>
      </c>
      <c r="F1319" s="31">
        <v>15926800</v>
      </c>
      <c r="H1319" s="31">
        <v>184.436027</v>
      </c>
      <c r="I1319" s="31">
        <v>700</v>
      </c>
      <c r="J1319" s="31">
        <v>15018479</v>
      </c>
    </row>
    <row r="1320" spans="1:10" x14ac:dyDescent="0.25">
      <c r="A1320" s="31">
        <v>233515.90376700001</v>
      </c>
      <c r="B1320" s="31">
        <v>15428381</v>
      </c>
      <c r="C1320" s="31">
        <v>15889100</v>
      </c>
      <c r="D1320" s="31"/>
      <c r="E1320" s="31">
        <v>3692.3754640000002</v>
      </c>
      <c r="F1320" s="31">
        <v>15986700</v>
      </c>
      <c r="H1320" s="31">
        <v>184.618773</v>
      </c>
      <c r="I1320" s="31">
        <v>600</v>
      </c>
      <c r="J1320" s="31">
        <v>3279</v>
      </c>
    </row>
    <row r="1321" spans="1:10" x14ac:dyDescent="0.25">
      <c r="A1321" s="31">
        <v>233666.09622199999</v>
      </c>
      <c r="B1321" s="31">
        <v>15480581</v>
      </c>
      <c r="C1321" s="31">
        <v>15407200</v>
      </c>
      <c r="D1321" s="31"/>
      <c r="E1321" s="31">
        <v>3696.0340150000002</v>
      </c>
      <c r="F1321" s="31">
        <v>14916300</v>
      </c>
      <c r="H1321" s="31">
        <v>184.80170100000001</v>
      </c>
      <c r="I1321" s="31">
        <v>400</v>
      </c>
      <c r="J1321" s="31">
        <v>15886379</v>
      </c>
    </row>
    <row r="1322" spans="1:10" x14ac:dyDescent="0.25">
      <c r="A1322" s="31">
        <v>233816.385278</v>
      </c>
      <c r="B1322" s="31">
        <v>15206981</v>
      </c>
      <c r="C1322" s="31">
        <v>15597900</v>
      </c>
      <c r="D1322" s="31"/>
      <c r="E1322" s="31">
        <v>3699.696191</v>
      </c>
      <c r="F1322" s="31">
        <v>15040600</v>
      </c>
      <c r="H1322" s="31">
        <v>184.98481000000001</v>
      </c>
      <c r="I1322" s="31">
        <v>400</v>
      </c>
      <c r="J1322" s="31">
        <v>2179</v>
      </c>
    </row>
    <row r="1323" spans="1:10" x14ac:dyDescent="0.25">
      <c r="A1323" s="31">
        <v>233966.77099600001</v>
      </c>
      <c r="B1323" s="31">
        <v>15950481</v>
      </c>
      <c r="C1323" s="31">
        <v>15515300</v>
      </c>
      <c r="D1323" s="31"/>
      <c r="E1323" s="31">
        <v>3703.3619950000002</v>
      </c>
      <c r="F1323" s="31">
        <v>14979000</v>
      </c>
      <c r="H1323" s="31">
        <v>185.16810000000001</v>
      </c>
      <c r="I1323" s="31">
        <v>300</v>
      </c>
      <c r="J1323" s="31">
        <v>16015479</v>
      </c>
    </row>
    <row r="1324" spans="1:10" x14ac:dyDescent="0.25">
      <c r="A1324" s="31">
        <v>234117.25344</v>
      </c>
      <c r="B1324" s="31">
        <v>15737681</v>
      </c>
      <c r="C1324" s="31">
        <v>15719700</v>
      </c>
      <c r="D1324" s="31"/>
      <c r="E1324" s="31">
        <v>3707.0314320000002</v>
      </c>
      <c r="F1324" s="31">
        <v>15004300</v>
      </c>
      <c r="H1324" s="31">
        <v>185.351572</v>
      </c>
      <c r="I1324" s="31">
        <v>6800</v>
      </c>
      <c r="J1324" s="31">
        <v>12979</v>
      </c>
    </row>
    <row r="1325" spans="1:10" x14ac:dyDescent="0.25">
      <c r="A1325" s="31">
        <v>234267.83267</v>
      </c>
      <c r="B1325" s="31">
        <v>15255581</v>
      </c>
      <c r="C1325" s="31">
        <v>15159100</v>
      </c>
      <c r="D1325" s="31"/>
      <c r="E1325" s="31">
        <v>3710.7045039999998</v>
      </c>
      <c r="F1325" s="31">
        <v>14976300</v>
      </c>
      <c r="H1325" s="31">
        <v>185.535225</v>
      </c>
      <c r="I1325" s="31">
        <v>600</v>
      </c>
      <c r="J1325" s="31">
        <v>14857879</v>
      </c>
    </row>
    <row r="1326" spans="1:10" x14ac:dyDescent="0.25">
      <c r="A1326" s="31">
        <v>234418.50875000001</v>
      </c>
      <c r="B1326" s="31">
        <v>14651681</v>
      </c>
      <c r="C1326" s="31">
        <v>15670500</v>
      </c>
      <c r="D1326" s="31"/>
      <c r="E1326" s="31">
        <v>3714.3812160000002</v>
      </c>
      <c r="F1326" s="31">
        <v>14950700</v>
      </c>
      <c r="H1326" s="31">
        <v>185.71906100000001</v>
      </c>
      <c r="I1326" s="31">
        <v>500</v>
      </c>
      <c r="J1326" s="31">
        <v>15944079</v>
      </c>
    </row>
    <row r="1327" spans="1:10" x14ac:dyDescent="0.25">
      <c r="A1327" s="31">
        <v>234569.28174100001</v>
      </c>
      <c r="B1327" s="31">
        <v>15797281</v>
      </c>
      <c r="C1327" s="31">
        <v>15284900</v>
      </c>
      <c r="D1327" s="31"/>
      <c r="E1327" s="31">
        <v>3718.0615710000002</v>
      </c>
      <c r="F1327" s="31">
        <v>15000500</v>
      </c>
      <c r="H1327" s="31">
        <v>185.90307899999999</v>
      </c>
      <c r="I1327" s="31">
        <v>600</v>
      </c>
      <c r="J1327" s="31">
        <v>22079</v>
      </c>
    </row>
    <row r="1328" spans="1:10" x14ac:dyDescent="0.25">
      <c r="A1328" s="31">
        <v>234720.151706</v>
      </c>
      <c r="B1328" s="31">
        <v>15324081</v>
      </c>
      <c r="C1328" s="31">
        <v>15305900</v>
      </c>
      <c r="D1328" s="31"/>
      <c r="E1328" s="31">
        <v>3721.7455730000001</v>
      </c>
      <c r="F1328" s="31">
        <v>14911100</v>
      </c>
      <c r="H1328" s="31">
        <v>186.087279</v>
      </c>
      <c r="I1328" s="31">
        <v>500</v>
      </c>
      <c r="J1328" s="31">
        <v>3479</v>
      </c>
    </row>
    <row r="1329" spans="1:10" x14ac:dyDescent="0.25">
      <c r="A1329" s="31">
        <v>234871.11870799999</v>
      </c>
      <c r="B1329" s="31">
        <v>14734081</v>
      </c>
      <c r="C1329" s="31">
        <v>15995400</v>
      </c>
      <c r="D1329" s="31"/>
      <c r="E1329" s="31">
        <v>3725.4332250000002</v>
      </c>
      <c r="F1329" s="31">
        <v>14990600</v>
      </c>
      <c r="H1329" s="31">
        <v>186.27166099999999</v>
      </c>
      <c r="I1329" s="31">
        <v>900</v>
      </c>
      <c r="J1329" s="31">
        <v>15970279</v>
      </c>
    </row>
    <row r="1330" spans="1:10" x14ac:dyDescent="0.25">
      <c r="A1330" s="31">
        <v>235022.18280899999</v>
      </c>
      <c r="B1330" s="31">
        <v>16520681</v>
      </c>
      <c r="C1330" s="31">
        <v>14661700</v>
      </c>
      <c r="D1330" s="31"/>
      <c r="E1330" s="31">
        <v>3729.12453</v>
      </c>
      <c r="F1330" s="31">
        <v>15925300</v>
      </c>
      <c r="H1330" s="31">
        <v>186.45622700000001</v>
      </c>
      <c r="I1330" s="31">
        <v>7800</v>
      </c>
      <c r="J1330" s="31">
        <v>7079</v>
      </c>
    </row>
    <row r="1331" spans="1:10" x14ac:dyDescent="0.25">
      <c r="A1331" s="31">
        <v>235173.34406999999</v>
      </c>
      <c r="B1331" s="31">
        <v>14646181</v>
      </c>
      <c r="C1331" s="31">
        <v>15345200</v>
      </c>
      <c r="D1331" s="31"/>
      <c r="E1331" s="31">
        <v>3732.819493</v>
      </c>
      <c r="F1331" s="31">
        <v>16096300</v>
      </c>
      <c r="H1331" s="31">
        <v>186.640975</v>
      </c>
      <c r="I1331" s="31">
        <v>5000</v>
      </c>
      <c r="J1331" s="31">
        <v>15951079</v>
      </c>
    </row>
    <row r="1332" spans="1:10" x14ac:dyDescent="0.25">
      <c r="A1332" s="31">
        <v>235324.602556</v>
      </c>
      <c r="B1332" s="31">
        <v>14634381</v>
      </c>
      <c r="C1332" s="31">
        <v>14998100</v>
      </c>
      <c r="D1332" s="31"/>
      <c r="E1332" s="31">
        <v>3736.518118</v>
      </c>
      <c r="F1332" s="31">
        <v>14847000</v>
      </c>
      <c r="H1332" s="31">
        <v>186.825906</v>
      </c>
      <c r="I1332" s="31">
        <v>5000</v>
      </c>
      <c r="J1332" s="31">
        <v>15977279</v>
      </c>
    </row>
    <row r="1333" spans="1:10" x14ac:dyDescent="0.25">
      <c r="A1333" s="31">
        <v>235475.958327</v>
      </c>
      <c r="B1333" s="31">
        <v>15970081</v>
      </c>
      <c r="C1333" s="31">
        <v>16037500</v>
      </c>
      <c r="D1333" s="31"/>
      <c r="E1333" s="31">
        <v>3740.2204069999998</v>
      </c>
      <c r="F1333" s="31">
        <v>14919200</v>
      </c>
      <c r="H1333" s="31">
        <v>187.01102</v>
      </c>
      <c r="I1333" s="31">
        <v>4900</v>
      </c>
      <c r="J1333" s="31">
        <v>14978879</v>
      </c>
    </row>
    <row r="1334" spans="1:10" x14ac:dyDescent="0.25">
      <c r="A1334" s="31">
        <v>235627.411448</v>
      </c>
      <c r="B1334" s="31">
        <v>15182981</v>
      </c>
      <c r="C1334" s="31">
        <v>15040400</v>
      </c>
      <c r="D1334" s="31"/>
      <c r="E1334" s="31">
        <v>3743.9263639999999</v>
      </c>
      <c r="F1334" s="31">
        <v>15906200</v>
      </c>
      <c r="H1334" s="31">
        <v>187.19631799999999</v>
      </c>
      <c r="I1334" s="31">
        <v>4900</v>
      </c>
      <c r="J1334" s="31">
        <v>2379</v>
      </c>
    </row>
    <row r="1335" spans="1:10" x14ac:dyDescent="0.25">
      <c r="A1335" s="31">
        <v>235778.96197999999</v>
      </c>
      <c r="B1335" s="31">
        <v>16085081</v>
      </c>
      <c r="C1335" s="31">
        <v>16022500</v>
      </c>
      <c r="D1335" s="31"/>
      <c r="E1335" s="31">
        <v>3747.6359940000002</v>
      </c>
      <c r="F1335" s="31">
        <v>16019400</v>
      </c>
      <c r="H1335" s="31">
        <v>187.3818</v>
      </c>
      <c r="I1335" s="31">
        <v>4900</v>
      </c>
      <c r="J1335" s="31">
        <v>14947379</v>
      </c>
    </row>
    <row r="1336" spans="1:10" x14ac:dyDescent="0.25">
      <c r="A1336" s="31">
        <v>235930.60998499999</v>
      </c>
      <c r="B1336" s="31">
        <v>14713381</v>
      </c>
      <c r="C1336" s="31">
        <v>15739600</v>
      </c>
      <c r="D1336" s="31"/>
      <c r="E1336" s="31">
        <v>3751.349299</v>
      </c>
      <c r="F1336" s="31">
        <v>14965900</v>
      </c>
      <c r="H1336" s="31">
        <v>187.567465</v>
      </c>
      <c r="I1336" s="31">
        <v>4900</v>
      </c>
      <c r="J1336" s="31">
        <v>2479</v>
      </c>
    </row>
    <row r="1337" spans="1:10" x14ac:dyDescent="0.25">
      <c r="A1337" s="31">
        <v>236082.35552799999</v>
      </c>
      <c r="B1337" s="31">
        <v>15064681</v>
      </c>
      <c r="C1337" s="31">
        <v>14850500</v>
      </c>
      <c r="D1337" s="31"/>
      <c r="E1337" s="31">
        <v>3755.0662830000001</v>
      </c>
      <c r="F1337" s="31">
        <v>14952700</v>
      </c>
      <c r="H1337" s="31">
        <v>187.75331399999999</v>
      </c>
      <c r="I1337" s="31">
        <v>4900</v>
      </c>
      <c r="J1337" s="31">
        <v>15036079</v>
      </c>
    </row>
    <row r="1338" spans="1:10" x14ac:dyDescent="0.25">
      <c r="A1338" s="31">
        <v>236234.19867000001</v>
      </c>
      <c r="B1338" s="31">
        <v>15279881</v>
      </c>
      <c r="C1338" s="31">
        <v>16374800</v>
      </c>
      <c r="D1338" s="31"/>
      <c r="E1338" s="31">
        <v>3758.7869500000002</v>
      </c>
      <c r="F1338" s="31">
        <v>15954400</v>
      </c>
      <c r="H1338" s="31">
        <v>187.939348</v>
      </c>
      <c r="I1338" s="31">
        <v>4900</v>
      </c>
      <c r="J1338" s="31">
        <v>2679</v>
      </c>
    </row>
    <row r="1339" spans="1:10" x14ac:dyDescent="0.25">
      <c r="A1339" s="31">
        <v>236386.139475</v>
      </c>
      <c r="B1339" s="31">
        <v>15764081</v>
      </c>
      <c r="C1339" s="31">
        <v>14901100</v>
      </c>
      <c r="D1339" s="31"/>
      <c r="E1339" s="31">
        <v>3762.5113040000001</v>
      </c>
      <c r="F1339" s="31">
        <v>15985500</v>
      </c>
      <c r="H1339" s="31">
        <v>188.12556499999999</v>
      </c>
      <c r="I1339" s="31">
        <v>5100</v>
      </c>
      <c r="J1339" s="31">
        <v>15079979</v>
      </c>
    </row>
    <row r="1340" spans="1:10" x14ac:dyDescent="0.25">
      <c r="A1340" s="31">
        <v>236538.17800399999</v>
      </c>
      <c r="B1340" s="31">
        <v>14941381</v>
      </c>
      <c r="C1340" s="31">
        <v>15863000</v>
      </c>
      <c r="D1340" s="31"/>
      <c r="E1340" s="31">
        <v>3766.2393480000001</v>
      </c>
      <c r="F1340" s="31">
        <v>16052900</v>
      </c>
      <c r="H1340" s="31">
        <v>188.31196700000001</v>
      </c>
      <c r="I1340" s="31">
        <v>4900</v>
      </c>
      <c r="J1340" s="31">
        <v>3179</v>
      </c>
    </row>
    <row r="1341" spans="1:10" x14ac:dyDescent="0.25">
      <c r="A1341" s="31">
        <v>236690.31432199999</v>
      </c>
      <c r="B1341" s="31">
        <v>15851081</v>
      </c>
      <c r="C1341" s="31">
        <v>15346300</v>
      </c>
      <c r="D1341" s="31"/>
      <c r="E1341" s="31">
        <v>3769.971086</v>
      </c>
      <c r="F1341" s="31">
        <v>14920100</v>
      </c>
      <c r="H1341" s="31">
        <v>188.49855400000001</v>
      </c>
      <c r="I1341" s="31">
        <v>4900</v>
      </c>
      <c r="J1341" s="31">
        <v>15952179</v>
      </c>
    </row>
    <row r="1342" spans="1:10" x14ac:dyDescent="0.25">
      <c r="A1342" s="31">
        <v>236842.54848999999</v>
      </c>
      <c r="B1342" s="31">
        <v>15644381</v>
      </c>
      <c r="C1342" s="31">
        <v>16073700</v>
      </c>
      <c r="D1342" s="31"/>
      <c r="E1342" s="31">
        <v>3773.7065219999999</v>
      </c>
      <c r="F1342" s="31">
        <v>14916400</v>
      </c>
      <c r="H1342" s="31">
        <v>188.685326</v>
      </c>
      <c r="I1342" s="31">
        <v>4900</v>
      </c>
      <c r="J1342" s="31">
        <v>2679</v>
      </c>
    </row>
    <row r="1343" spans="1:10" x14ac:dyDescent="0.25">
      <c r="A1343" s="31">
        <v>236994.88057199999</v>
      </c>
      <c r="B1343" s="31">
        <v>15075281</v>
      </c>
      <c r="C1343" s="31">
        <v>15016300</v>
      </c>
      <c r="D1343" s="31"/>
      <c r="E1343" s="31">
        <v>3777.445659</v>
      </c>
      <c r="F1343" s="31">
        <v>16076400</v>
      </c>
      <c r="H1343" s="31">
        <v>188.87228300000001</v>
      </c>
      <c r="I1343" s="31">
        <v>4800</v>
      </c>
      <c r="J1343" s="31">
        <v>14971379</v>
      </c>
    </row>
    <row r="1344" spans="1:10" x14ac:dyDescent="0.25">
      <c r="A1344" s="31">
        <v>237147.310631</v>
      </c>
      <c r="B1344" s="31">
        <v>15904381</v>
      </c>
      <c r="C1344" s="31">
        <v>14982100</v>
      </c>
      <c r="D1344" s="31"/>
      <c r="E1344" s="31">
        <v>3781.1885000000002</v>
      </c>
      <c r="F1344" s="31">
        <v>16016900</v>
      </c>
      <c r="H1344" s="31">
        <v>189.059425</v>
      </c>
      <c r="I1344" s="31">
        <v>5000</v>
      </c>
      <c r="J1344" s="31">
        <v>2679</v>
      </c>
    </row>
    <row r="1345" spans="1:10" x14ac:dyDescent="0.25">
      <c r="A1345" s="31">
        <v>237299.83872999999</v>
      </c>
      <c r="B1345" s="31">
        <v>14873881</v>
      </c>
      <c r="C1345" s="31">
        <v>15000500</v>
      </c>
      <c r="D1345" s="31"/>
      <c r="E1345" s="31">
        <v>3784.9350509999999</v>
      </c>
      <c r="F1345" s="31">
        <v>15278800</v>
      </c>
      <c r="H1345" s="31">
        <v>189.24675300000001</v>
      </c>
      <c r="I1345" s="31">
        <v>4900</v>
      </c>
      <c r="J1345" s="31">
        <v>14950379</v>
      </c>
    </row>
    <row r="1346" spans="1:10" x14ac:dyDescent="0.25">
      <c r="A1346" s="31">
        <v>237452.46493099999</v>
      </c>
      <c r="B1346" s="31">
        <v>14984681</v>
      </c>
      <c r="C1346" s="31">
        <v>15672300</v>
      </c>
      <c r="D1346" s="31"/>
      <c r="E1346" s="31">
        <v>3788.685313</v>
      </c>
      <c r="F1346" s="31">
        <v>15093000</v>
      </c>
      <c r="H1346" s="31">
        <v>189.43426600000001</v>
      </c>
      <c r="I1346" s="31">
        <v>4900</v>
      </c>
      <c r="J1346" s="31">
        <v>15979479</v>
      </c>
    </row>
    <row r="1347" spans="1:10" x14ac:dyDescent="0.25">
      <c r="A1347" s="31">
        <v>237605.18929899999</v>
      </c>
      <c r="B1347" s="31">
        <v>15150881</v>
      </c>
      <c r="C1347" s="31">
        <v>15607900</v>
      </c>
      <c r="D1347" s="31"/>
      <c r="E1347" s="31">
        <v>3792.4392910000001</v>
      </c>
      <c r="F1347" s="31">
        <v>15056000</v>
      </c>
      <c r="H1347" s="31">
        <v>189.62196499999999</v>
      </c>
      <c r="I1347" s="31">
        <v>4800</v>
      </c>
      <c r="J1347" s="31">
        <v>20179</v>
      </c>
    </row>
    <row r="1348" spans="1:10" x14ac:dyDescent="0.25">
      <c r="A1348" s="31">
        <v>237758.011895</v>
      </c>
      <c r="B1348" s="31">
        <v>15496681</v>
      </c>
      <c r="C1348" s="31">
        <v>16024200</v>
      </c>
      <c r="D1348" s="31"/>
      <c r="E1348" s="31">
        <v>3796.196989</v>
      </c>
      <c r="F1348" s="31">
        <v>14876400</v>
      </c>
      <c r="H1348" s="31">
        <v>189.80984900000001</v>
      </c>
      <c r="I1348" s="31">
        <v>4900</v>
      </c>
      <c r="J1348" s="31">
        <v>14921379</v>
      </c>
    </row>
    <row r="1349" spans="1:10" x14ac:dyDescent="0.25">
      <c r="A1349" s="31">
        <v>237910.932784</v>
      </c>
      <c r="B1349" s="31">
        <v>16005581</v>
      </c>
      <c r="C1349" s="31">
        <v>15952300</v>
      </c>
      <c r="D1349" s="31"/>
      <c r="E1349" s="31">
        <v>3799.9584110000001</v>
      </c>
      <c r="F1349" s="31">
        <v>15341300</v>
      </c>
      <c r="H1349" s="31">
        <v>189.99792099999999</v>
      </c>
      <c r="I1349" s="31">
        <v>4900</v>
      </c>
      <c r="J1349" s="31">
        <v>2579</v>
      </c>
    </row>
    <row r="1350" spans="1:10" x14ac:dyDescent="0.25">
      <c r="A1350" s="31">
        <v>238063.952028</v>
      </c>
      <c r="B1350" s="31">
        <v>15581781</v>
      </c>
      <c r="C1350" s="31">
        <v>14853200</v>
      </c>
      <c r="D1350" s="31"/>
      <c r="E1350" s="31">
        <v>3803.723559</v>
      </c>
      <c r="F1350" s="31">
        <v>15452000</v>
      </c>
      <c r="H1350" s="31">
        <v>190.18617800000001</v>
      </c>
      <c r="I1350" s="31">
        <v>4900</v>
      </c>
      <c r="J1350" s="31">
        <v>14946779</v>
      </c>
    </row>
    <row r="1351" spans="1:10" x14ac:dyDescent="0.25">
      <c r="A1351" s="31">
        <v>238217.06969100001</v>
      </c>
      <c r="B1351" s="31">
        <v>15078581</v>
      </c>
      <c r="C1351" s="31">
        <v>15935000</v>
      </c>
      <c r="D1351" s="31"/>
      <c r="E1351" s="31">
        <v>3807.4924380000002</v>
      </c>
      <c r="F1351" s="31">
        <v>15507900</v>
      </c>
      <c r="H1351" s="31">
        <v>190.37462199999999</v>
      </c>
      <c r="I1351" s="31">
        <v>4900</v>
      </c>
      <c r="J1351" s="31">
        <v>2579</v>
      </c>
    </row>
    <row r="1352" spans="1:10" x14ac:dyDescent="0.25">
      <c r="A1352" s="31">
        <v>238370.28583499999</v>
      </c>
      <c r="B1352" s="31">
        <v>14800581</v>
      </c>
      <c r="C1352" s="31">
        <v>15929200</v>
      </c>
      <c r="D1352" s="31"/>
      <c r="E1352" s="31">
        <v>3811.2650509999999</v>
      </c>
      <c r="F1352" s="31">
        <v>15276400</v>
      </c>
      <c r="H1352" s="31">
        <v>190.563253</v>
      </c>
      <c r="I1352" s="31">
        <v>4800</v>
      </c>
      <c r="J1352" s="31">
        <v>15033779</v>
      </c>
    </row>
    <row r="1353" spans="1:10" x14ac:dyDescent="0.25">
      <c r="A1353" s="31">
        <v>238523.60052599999</v>
      </c>
      <c r="B1353" s="31">
        <v>15832481</v>
      </c>
      <c r="C1353" s="31">
        <v>14923600</v>
      </c>
      <c r="D1353" s="31"/>
      <c r="E1353" s="31">
        <v>3815.0414019999998</v>
      </c>
      <c r="F1353" s="31">
        <v>16225800</v>
      </c>
      <c r="H1353" s="31">
        <v>190.75207</v>
      </c>
      <c r="I1353" s="31">
        <v>4800</v>
      </c>
      <c r="J1353" s="31">
        <v>14882979</v>
      </c>
    </row>
    <row r="1354" spans="1:10" x14ac:dyDescent="0.25">
      <c r="A1354" s="31">
        <v>238677.013825</v>
      </c>
      <c r="B1354" s="31">
        <v>14946581</v>
      </c>
      <c r="C1354" s="31">
        <v>15968000</v>
      </c>
      <c r="D1354" s="31"/>
      <c r="E1354" s="31">
        <v>3818.8214950000001</v>
      </c>
      <c r="F1354" s="31">
        <v>14563200</v>
      </c>
      <c r="H1354" s="31">
        <v>190.94107500000001</v>
      </c>
      <c r="I1354" s="31">
        <v>5000</v>
      </c>
      <c r="J1354" s="31">
        <v>10979</v>
      </c>
    </row>
    <row r="1355" spans="1:10" x14ac:dyDescent="0.25">
      <c r="A1355" s="31">
        <v>238830.525796</v>
      </c>
      <c r="B1355" s="31">
        <v>15929581</v>
      </c>
      <c r="C1355" s="31">
        <v>16077800</v>
      </c>
      <c r="D1355" s="31"/>
      <c r="E1355" s="31">
        <v>3822.605333</v>
      </c>
      <c r="F1355" s="31">
        <v>15100100</v>
      </c>
      <c r="H1355" s="31">
        <v>191.130267</v>
      </c>
      <c r="I1355" s="31">
        <v>4900</v>
      </c>
      <c r="J1355" s="31">
        <v>15930379</v>
      </c>
    </row>
    <row r="1356" spans="1:10" x14ac:dyDescent="0.25">
      <c r="A1356" s="31">
        <v>238984.13650299999</v>
      </c>
      <c r="B1356" s="31">
        <v>15664081</v>
      </c>
      <c r="C1356" s="31">
        <v>15980900</v>
      </c>
      <c r="D1356" s="31"/>
      <c r="E1356" s="31">
        <v>3826.3929210000001</v>
      </c>
      <c r="F1356" s="31">
        <v>16116200</v>
      </c>
      <c r="H1356" s="31">
        <v>191.31964600000001</v>
      </c>
      <c r="I1356" s="31">
        <v>4900</v>
      </c>
      <c r="J1356" s="31">
        <v>2479</v>
      </c>
    </row>
    <row r="1357" spans="1:10" x14ac:dyDescent="0.25">
      <c r="A1357" s="31">
        <v>239137.84600799999</v>
      </c>
      <c r="B1357" s="31">
        <v>15224181</v>
      </c>
      <c r="C1357" s="31">
        <v>14794000</v>
      </c>
      <c r="D1357" s="31"/>
      <c r="E1357" s="31">
        <v>3830.1842620000002</v>
      </c>
      <c r="F1357" s="31">
        <v>15941000</v>
      </c>
      <c r="H1357" s="31">
        <v>191.50921299999999</v>
      </c>
      <c r="I1357" s="31">
        <v>4900</v>
      </c>
      <c r="J1357" s="31">
        <v>15959879</v>
      </c>
    </row>
    <row r="1358" spans="1:10" x14ac:dyDescent="0.25">
      <c r="A1358" s="31">
        <v>239291.654377</v>
      </c>
      <c r="B1358" s="31">
        <v>15101781</v>
      </c>
      <c r="C1358" s="31">
        <v>15002900</v>
      </c>
      <c r="D1358" s="31"/>
      <c r="E1358" s="31">
        <v>3833.9793589999999</v>
      </c>
      <c r="F1358" s="31">
        <v>15091100</v>
      </c>
      <c r="H1358" s="31">
        <v>191.69896800000001</v>
      </c>
      <c r="I1358" s="31">
        <v>4800</v>
      </c>
      <c r="J1358" s="31">
        <v>2879</v>
      </c>
    </row>
    <row r="1359" spans="1:10" x14ac:dyDescent="0.25">
      <c r="A1359" s="31">
        <v>239445.56167200001</v>
      </c>
      <c r="B1359" s="31">
        <v>15968181</v>
      </c>
      <c r="C1359" s="31">
        <v>16121200</v>
      </c>
      <c r="D1359" s="31"/>
      <c r="E1359" s="31">
        <v>3837.7782160000002</v>
      </c>
      <c r="F1359" s="31">
        <v>15206500</v>
      </c>
      <c r="H1359" s="31">
        <v>191.88891100000001</v>
      </c>
      <c r="I1359" s="31">
        <v>4900</v>
      </c>
      <c r="J1359" s="31">
        <v>14965279</v>
      </c>
    </row>
    <row r="1360" spans="1:10" x14ac:dyDescent="0.25">
      <c r="A1360" s="31">
        <v>239599.56795699999</v>
      </c>
      <c r="B1360" s="31">
        <v>15166681</v>
      </c>
      <c r="C1360" s="31">
        <v>14980800</v>
      </c>
      <c r="D1360" s="31"/>
      <c r="E1360" s="31">
        <v>3841.5808379999999</v>
      </c>
      <c r="F1360" s="31">
        <v>15414500</v>
      </c>
      <c r="H1360" s="31">
        <v>192.07904199999999</v>
      </c>
      <c r="I1360" s="31">
        <v>4800</v>
      </c>
      <c r="J1360" s="31">
        <v>2379</v>
      </c>
    </row>
    <row r="1361" spans="1:10" x14ac:dyDescent="0.25">
      <c r="A1361" s="31">
        <v>239753.67329499999</v>
      </c>
      <c r="B1361" s="31">
        <v>14793581</v>
      </c>
      <c r="C1361" s="31">
        <v>14839400</v>
      </c>
      <c r="D1361" s="31"/>
      <c r="E1361" s="31">
        <v>3845.3872270000002</v>
      </c>
      <c r="F1361" s="31">
        <v>15299400</v>
      </c>
      <c r="H1361" s="31">
        <v>192.269361</v>
      </c>
      <c r="I1361" s="31">
        <v>4900</v>
      </c>
      <c r="J1361" s="31">
        <v>16006079</v>
      </c>
    </row>
    <row r="1362" spans="1:10" x14ac:dyDescent="0.25">
      <c r="A1362" s="31">
        <v>239907.87775000001</v>
      </c>
      <c r="B1362" s="31">
        <v>15462581</v>
      </c>
      <c r="C1362" s="31">
        <v>15801300</v>
      </c>
      <c r="D1362" s="31"/>
      <c r="E1362" s="31">
        <v>3849.197388</v>
      </c>
      <c r="F1362" s="31">
        <v>15278400</v>
      </c>
      <c r="H1362" s="31">
        <v>192.459869</v>
      </c>
      <c r="I1362" s="31">
        <v>4900</v>
      </c>
      <c r="J1362" s="31">
        <v>3279</v>
      </c>
    </row>
    <row r="1363" spans="1:10" x14ac:dyDescent="0.25">
      <c r="A1363" s="31">
        <v>240062.18138699999</v>
      </c>
      <c r="B1363" s="31">
        <v>15113881</v>
      </c>
      <c r="C1363" s="31">
        <v>14974400</v>
      </c>
      <c r="D1363" s="31"/>
      <c r="E1363" s="31">
        <v>3853.0113240000001</v>
      </c>
      <c r="F1363" s="31">
        <v>15821300</v>
      </c>
      <c r="H1363" s="31">
        <v>192.650566</v>
      </c>
      <c r="I1363" s="31">
        <v>4900</v>
      </c>
      <c r="J1363" s="31">
        <v>15895779</v>
      </c>
    </row>
    <row r="1364" spans="1:10" x14ac:dyDescent="0.25">
      <c r="A1364" s="31">
        <v>240216.58426800001</v>
      </c>
      <c r="B1364" s="31">
        <v>15303281</v>
      </c>
      <c r="C1364" s="31">
        <v>14993700</v>
      </c>
      <c r="D1364" s="31"/>
      <c r="E1364" s="31">
        <v>3856.8290390000002</v>
      </c>
      <c r="F1364" s="31">
        <v>15106500</v>
      </c>
      <c r="H1364" s="31">
        <v>192.841452</v>
      </c>
      <c r="I1364" s="31">
        <v>4900</v>
      </c>
      <c r="J1364" s="31">
        <v>2779</v>
      </c>
    </row>
    <row r="1365" spans="1:10" x14ac:dyDescent="0.25">
      <c r="A1365" s="31">
        <v>240371.08645900001</v>
      </c>
      <c r="B1365" s="31">
        <v>15074681</v>
      </c>
      <c r="C1365" s="31">
        <v>15834800</v>
      </c>
      <c r="D1365" s="31"/>
      <c r="E1365" s="31">
        <v>3860.650537</v>
      </c>
      <c r="F1365" s="31">
        <v>15004100</v>
      </c>
      <c r="H1365" s="31">
        <v>193.03252699999999</v>
      </c>
      <c r="I1365" s="31">
        <v>4900</v>
      </c>
      <c r="J1365" s="31">
        <v>1379</v>
      </c>
    </row>
    <row r="1366" spans="1:10" x14ac:dyDescent="0.25">
      <c r="A1366" s="31">
        <v>240525.68802100001</v>
      </c>
      <c r="B1366" s="31">
        <v>15723681</v>
      </c>
      <c r="C1366" s="31">
        <v>14878000</v>
      </c>
      <c r="D1366" s="31"/>
      <c r="E1366" s="31">
        <v>3864.475821</v>
      </c>
      <c r="F1366" s="31">
        <v>16592400</v>
      </c>
      <c r="H1366" s="31">
        <v>193.22379100000001</v>
      </c>
      <c r="I1366" s="31">
        <v>4900</v>
      </c>
      <c r="J1366" s="31">
        <v>15014579</v>
      </c>
    </row>
    <row r="1367" spans="1:10" x14ac:dyDescent="0.25">
      <c r="A1367" s="31">
        <v>240680.38902</v>
      </c>
      <c r="B1367" s="31">
        <v>15684581</v>
      </c>
      <c r="C1367" s="31">
        <v>15050000</v>
      </c>
      <c r="D1367" s="31"/>
      <c r="E1367" s="31">
        <v>3868.3048960000001</v>
      </c>
      <c r="F1367" s="31">
        <v>14556900</v>
      </c>
      <c r="H1367" s="31">
        <v>193.415245</v>
      </c>
      <c r="I1367" s="31">
        <v>4900</v>
      </c>
      <c r="J1367" s="31">
        <v>2879</v>
      </c>
    </row>
    <row r="1368" spans="1:10" x14ac:dyDescent="0.25">
      <c r="A1368" s="31">
        <v>240835.18951900001</v>
      </c>
      <c r="B1368" s="31">
        <v>15817581</v>
      </c>
      <c r="C1368" s="31">
        <v>15106700</v>
      </c>
      <c r="D1368" s="31"/>
      <c r="E1368" s="31">
        <v>3872.1377640000001</v>
      </c>
      <c r="F1368" s="31">
        <v>15102700</v>
      </c>
      <c r="H1368" s="31">
        <v>193.606888</v>
      </c>
      <c r="I1368" s="31">
        <v>4900</v>
      </c>
      <c r="J1368" s="31">
        <v>15008279</v>
      </c>
    </row>
    <row r="1369" spans="1:10" x14ac:dyDescent="0.25">
      <c r="A1369" s="31">
        <v>240990.08958299999</v>
      </c>
      <c r="B1369" s="31">
        <v>15902481</v>
      </c>
      <c r="C1369" s="31">
        <v>16118300</v>
      </c>
      <c r="D1369" s="31"/>
      <c r="E1369" s="31">
        <v>3875.9744310000001</v>
      </c>
      <c r="F1369" s="31">
        <v>15606400</v>
      </c>
      <c r="H1369" s="31">
        <v>193.798722</v>
      </c>
      <c r="I1369" s="31">
        <v>4900</v>
      </c>
      <c r="J1369" s="31">
        <v>10179</v>
      </c>
    </row>
    <row r="1370" spans="1:10" x14ac:dyDescent="0.25">
      <c r="A1370" s="31">
        <v>241145.08927500001</v>
      </c>
      <c r="B1370" s="31">
        <v>14812081</v>
      </c>
      <c r="C1370" s="31">
        <v>16082300</v>
      </c>
      <c r="D1370" s="31"/>
      <c r="E1370" s="31">
        <v>3879.814899</v>
      </c>
      <c r="F1370" s="31">
        <v>15172000</v>
      </c>
      <c r="H1370" s="31">
        <v>193.990745</v>
      </c>
      <c r="I1370" s="31">
        <v>4900</v>
      </c>
      <c r="J1370" s="31">
        <v>14908379</v>
      </c>
    </row>
    <row r="1371" spans="1:10" x14ac:dyDescent="0.25">
      <c r="A1371" s="31">
        <v>241300.18866000001</v>
      </c>
      <c r="B1371" s="31">
        <v>14982581</v>
      </c>
      <c r="C1371" s="31">
        <v>15480600</v>
      </c>
      <c r="D1371" s="31"/>
      <c r="E1371" s="31">
        <v>3883.6591720000001</v>
      </c>
      <c r="F1371" s="31">
        <v>15150700</v>
      </c>
      <c r="H1371" s="31">
        <v>194.18295900000001</v>
      </c>
      <c r="I1371" s="31">
        <v>5000</v>
      </c>
      <c r="J1371" s="31">
        <v>11479</v>
      </c>
    </row>
    <row r="1372" spans="1:10" x14ac:dyDescent="0.25">
      <c r="A1372" s="31">
        <v>241455.387801</v>
      </c>
      <c r="B1372" s="31">
        <v>15007281</v>
      </c>
      <c r="C1372" s="31">
        <v>16110100</v>
      </c>
      <c r="D1372" s="31"/>
      <c r="E1372" s="31">
        <v>3887.5072540000001</v>
      </c>
      <c r="F1372" s="31">
        <v>15357700</v>
      </c>
      <c r="H1372" s="31">
        <v>194.37536299999999</v>
      </c>
      <c r="I1372" s="31">
        <v>5000</v>
      </c>
      <c r="J1372" s="31">
        <v>15939579</v>
      </c>
    </row>
    <row r="1373" spans="1:10" x14ac:dyDescent="0.25">
      <c r="A1373" s="31">
        <v>241610.68676400001</v>
      </c>
      <c r="B1373" s="31">
        <v>14955481</v>
      </c>
      <c r="C1373" s="31">
        <v>15335300</v>
      </c>
      <c r="D1373" s="31"/>
      <c r="E1373" s="31">
        <v>3891.3591489999999</v>
      </c>
      <c r="F1373" s="31">
        <v>14903100</v>
      </c>
      <c r="H1373" s="31">
        <v>194.56795700000001</v>
      </c>
      <c r="I1373" s="31">
        <v>5000</v>
      </c>
      <c r="J1373" s="31">
        <v>2679</v>
      </c>
    </row>
    <row r="1374" spans="1:10" x14ac:dyDescent="0.25">
      <c r="A1374" s="31">
        <v>241766.08561099999</v>
      </c>
      <c r="B1374" s="31">
        <v>15992581</v>
      </c>
      <c r="C1374" s="31">
        <v>15429300</v>
      </c>
      <c r="D1374" s="31"/>
      <c r="E1374" s="31">
        <v>3895.2148609999999</v>
      </c>
      <c r="F1374" s="31">
        <v>15481200</v>
      </c>
      <c r="H1374" s="31">
        <v>194.76074299999999</v>
      </c>
      <c r="I1374" s="31">
        <v>4900</v>
      </c>
      <c r="J1374" s="31">
        <v>14964679</v>
      </c>
    </row>
    <row r="1375" spans="1:10" x14ac:dyDescent="0.25">
      <c r="A1375" s="31">
        <v>241921.58440699999</v>
      </c>
      <c r="B1375" s="31">
        <v>15780881</v>
      </c>
      <c r="C1375" s="31">
        <v>15324400</v>
      </c>
      <c r="D1375" s="31"/>
      <c r="E1375" s="31">
        <v>3899.0743929999999</v>
      </c>
      <c r="F1375" s="31">
        <v>14898700</v>
      </c>
      <c r="H1375" s="31">
        <v>194.95372</v>
      </c>
      <c r="I1375" s="31">
        <v>4900</v>
      </c>
      <c r="J1375" s="31">
        <v>15003279</v>
      </c>
    </row>
    <row r="1376" spans="1:10" x14ac:dyDescent="0.25">
      <c r="A1376" s="31">
        <v>242077.18321700001</v>
      </c>
      <c r="B1376" s="31">
        <v>16100381</v>
      </c>
      <c r="C1376" s="31">
        <v>15150500</v>
      </c>
      <c r="D1376" s="31"/>
      <c r="E1376" s="31">
        <v>3902.9377490000002</v>
      </c>
      <c r="F1376" s="31">
        <v>15116900</v>
      </c>
      <c r="H1376" s="31">
        <v>195.14688699999999</v>
      </c>
      <c r="I1376" s="31">
        <v>4900</v>
      </c>
      <c r="J1376" s="31">
        <v>23479</v>
      </c>
    </row>
    <row r="1377" spans="1:10" x14ac:dyDescent="0.25">
      <c r="A1377" s="31">
        <v>242232.88210399999</v>
      </c>
      <c r="B1377" s="31">
        <v>15798381</v>
      </c>
      <c r="C1377" s="31">
        <v>14708200</v>
      </c>
      <c r="D1377" s="31"/>
      <c r="E1377" s="31">
        <v>3906.8049329999999</v>
      </c>
      <c r="F1377" s="31">
        <v>15227500</v>
      </c>
      <c r="H1377" s="31">
        <v>195.34024700000001</v>
      </c>
      <c r="I1377" s="31">
        <v>4900</v>
      </c>
      <c r="J1377" s="31">
        <v>15973279</v>
      </c>
    </row>
    <row r="1378" spans="1:10" x14ac:dyDescent="0.25">
      <c r="A1378" s="31">
        <v>242388.68113400001</v>
      </c>
      <c r="B1378" s="31">
        <v>15021781</v>
      </c>
      <c r="C1378" s="31">
        <v>14905900</v>
      </c>
      <c r="D1378" s="31"/>
      <c r="E1378" s="31">
        <v>3910.6759489999999</v>
      </c>
      <c r="F1378" s="31">
        <v>15168300</v>
      </c>
      <c r="H1378" s="31">
        <v>195.53379699999999</v>
      </c>
      <c r="I1378" s="31">
        <v>4900</v>
      </c>
      <c r="J1378" s="31">
        <v>15956979</v>
      </c>
    </row>
    <row r="1379" spans="1:10" x14ac:dyDescent="0.25">
      <c r="A1379" s="31">
        <v>242544.58037099999</v>
      </c>
      <c r="B1379" s="31">
        <v>14890781</v>
      </c>
      <c r="C1379" s="31">
        <v>15605900</v>
      </c>
      <c r="D1379" s="31"/>
      <c r="E1379" s="31">
        <v>3914.5508</v>
      </c>
      <c r="F1379" s="31">
        <v>14990300</v>
      </c>
      <c r="H1379" s="31">
        <v>195.72754</v>
      </c>
      <c r="I1379" s="31">
        <v>5000</v>
      </c>
      <c r="J1379" s="31">
        <v>2479</v>
      </c>
    </row>
    <row r="1380" spans="1:10" x14ac:dyDescent="0.25">
      <c r="A1380" s="31">
        <v>242700.57987799999</v>
      </c>
      <c r="B1380" s="31">
        <v>15176581</v>
      </c>
      <c r="C1380" s="31">
        <v>15751100</v>
      </c>
      <c r="D1380" s="31"/>
      <c r="E1380" s="31">
        <v>3918.4294909999999</v>
      </c>
      <c r="F1380" s="31">
        <v>14833500</v>
      </c>
      <c r="H1380" s="31">
        <v>195.92147499999999</v>
      </c>
      <c r="I1380" s="31">
        <v>4900</v>
      </c>
      <c r="J1380" s="31">
        <v>15004679</v>
      </c>
    </row>
    <row r="1381" spans="1:10" x14ac:dyDescent="0.25">
      <c r="A1381" s="31">
        <v>242856.67972099999</v>
      </c>
      <c r="B1381" s="31">
        <v>15327381</v>
      </c>
      <c r="C1381" s="31">
        <v>16018000</v>
      </c>
      <c r="D1381" s="31"/>
      <c r="E1381" s="31">
        <v>3922.3120250000002</v>
      </c>
      <c r="F1381" s="31">
        <v>14917800</v>
      </c>
      <c r="H1381" s="31">
        <v>196.115601</v>
      </c>
      <c r="I1381" s="31">
        <v>4800</v>
      </c>
      <c r="J1381" s="31">
        <v>15985379</v>
      </c>
    </row>
    <row r="1382" spans="1:10" x14ac:dyDescent="0.25">
      <c r="A1382" s="31">
        <v>243012.879965</v>
      </c>
      <c r="B1382" s="31">
        <v>14912981</v>
      </c>
      <c r="C1382" s="31">
        <v>15932700</v>
      </c>
      <c r="D1382" s="31"/>
      <c r="E1382" s="31">
        <v>3926.198406</v>
      </c>
      <c r="F1382" s="31">
        <v>15088200</v>
      </c>
      <c r="H1382" s="31">
        <v>196.30992000000001</v>
      </c>
      <c r="I1382" s="31">
        <v>4800</v>
      </c>
      <c r="J1382" s="31">
        <v>15798179</v>
      </c>
    </row>
    <row r="1383" spans="1:10" x14ac:dyDescent="0.25">
      <c r="A1383" s="31">
        <v>243169.18067199999</v>
      </c>
      <c r="B1383" s="31">
        <v>15621581</v>
      </c>
      <c r="C1383" s="31">
        <v>15817000</v>
      </c>
      <c r="D1383" s="31"/>
      <c r="E1383" s="31">
        <v>3930.0886380000002</v>
      </c>
      <c r="F1383" s="31">
        <v>15989600</v>
      </c>
      <c r="H1383" s="31">
        <v>196.50443200000001</v>
      </c>
      <c r="I1383" s="31">
        <v>4900</v>
      </c>
      <c r="J1383" s="31">
        <v>2579</v>
      </c>
    </row>
    <row r="1384" spans="1:10" x14ac:dyDescent="0.25">
      <c r="A1384" s="31">
        <v>243325.58191000001</v>
      </c>
      <c r="B1384" s="31">
        <v>15936881</v>
      </c>
      <c r="C1384" s="31">
        <v>15217700</v>
      </c>
      <c r="D1384" s="31"/>
      <c r="E1384" s="31">
        <v>3933.982724</v>
      </c>
      <c r="F1384" s="31">
        <v>14725100</v>
      </c>
      <c r="H1384" s="31">
        <v>196.69913600000001</v>
      </c>
      <c r="I1384" s="31">
        <v>4800</v>
      </c>
      <c r="J1384" s="31">
        <v>15029079</v>
      </c>
    </row>
    <row r="1385" spans="1:10" x14ac:dyDescent="0.25">
      <c r="A1385" s="31">
        <v>243482.08374100001</v>
      </c>
      <c r="B1385" s="31">
        <v>15400581</v>
      </c>
      <c r="C1385" s="31">
        <v>15876800</v>
      </c>
      <c r="D1385" s="31"/>
      <c r="E1385" s="31">
        <v>3937.8806690000001</v>
      </c>
      <c r="F1385" s="31">
        <v>15668900</v>
      </c>
      <c r="H1385" s="31">
        <v>196.89403300000001</v>
      </c>
      <c r="I1385" s="31">
        <v>4900</v>
      </c>
      <c r="J1385" s="31">
        <v>3379</v>
      </c>
    </row>
    <row r="1386" spans="1:10" x14ac:dyDescent="0.25">
      <c r="A1386" s="31">
        <v>243638.68622999999</v>
      </c>
      <c r="B1386" s="31">
        <v>15758981</v>
      </c>
      <c r="C1386" s="31">
        <v>14827200</v>
      </c>
      <c r="D1386" s="31"/>
      <c r="E1386" s="31">
        <v>3941.7824759999999</v>
      </c>
      <c r="F1386" s="31">
        <v>15619900</v>
      </c>
      <c r="H1386" s="31">
        <v>197.089124</v>
      </c>
      <c r="I1386" s="31">
        <v>4900</v>
      </c>
      <c r="J1386" s="31">
        <v>15875679</v>
      </c>
    </row>
    <row r="1387" spans="1:10" x14ac:dyDescent="0.25">
      <c r="A1387" s="31">
        <v>243795.389444</v>
      </c>
      <c r="B1387" s="31">
        <v>16093781</v>
      </c>
      <c r="C1387" s="31">
        <v>16043700</v>
      </c>
      <c r="D1387" s="31"/>
      <c r="E1387" s="31">
        <v>3945.6881490000001</v>
      </c>
      <c r="F1387" s="31">
        <v>15527000</v>
      </c>
      <c r="H1387" s="31">
        <v>197.28440699999999</v>
      </c>
      <c r="I1387" s="31">
        <v>4900</v>
      </c>
      <c r="J1387" s="31">
        <v>25179</v>
      </c>
    </row>
    <row r="1388" spans="1:10" x14ac:dyDescent="0.25">
      <c r="A1388" s="31">
        <v>243952.19344500001</v>
      </c>
      <c r="B1388" s="31">
        <v>15826481</v>
      </c>
      <c r="C1388" s="31">
        <v>15200100</v>
      </c>
      <c r="D1388" s="31"/>
      <c r="E1388" s="31">
        <v>3949.5976919999998</v>
      </c>
      <c r="F1388" s="31">
        <v>16134000</v>
      </c>
      <c r="H1388" s="31">
        <v>197.479885</v>
      </c>
      <c r="I1388" s="31">
        <v>4900</v>
      </c>
      <c r="J1388" s="31">
        <v>15940579</v>
      </c>
    </row>
    <row r="1389" spans="1:10" x14ac:dyDescent="0.25">
      <c r="A1389" s="31">
        <v>244109.098299</v>
      </c>
      <c r="B1389" s="31">
        <v>14934881</v>
      </c>
      <c r="C1389" s="31">
        <v>15492500</v>
      </c>
      <c r="D1389" s="31"/>
      <c r="E1389" s="31">
        <v>3953.5111080000001</v>
      </c>
      <c r="F1389" s="31">
        <v>15654500</v>
      </c>
      <c r="H1389" s="31">
        <v>197.675555</v>
      </c>
      <c r="I1389" s="31">
        <v>4800</v>
      </c>
      <c r="J1389" s="31">
        <v>16009779</v>
      </c>
    </row>
    <row r="1390" spans="1:10" x14ac:dyDescent="0.25">
      <c r="A1390" s="31">
        <v>244266.10407100001</v>
      </c>
      <c r="B1390" s="31">
        <v>15730081</v>
      </c>
      <c r="C1390" s="31">
        <v>16067300</v>
      </c>
      <c r="D1390" s="31"/>
      <c r="E1390" s="31">
        <v>3957.4284029999999</v>
      </c>
      <c r="F1390" s="31">
        <v>15241700</v>
      </c>
      <c r="H1390" s="31">
        <v>197.87142</v>
      </c>
      <c r="I1390" s="31">
        <v>4900</v>
      </c>
      <c r="J1390" s="31">
        <v>15922579</v>
      </c>
    </row>
    <row r="1391" spans="1:10" x14ac:dyDescent="0.25">
      <c r="A1391" s="31">
        <v>244423.21082599999</v>
      </c>
      <c r="B1391" s="31">
        <v>15477381</v>
      </c>
      <c r="C1391" s="31">
        <v>15124400</v>
      </c>
      <c r="D1391" s="31"/>
      <c r="E1391" s="31">
        <v>3961.3495779999998</v>
      </c>
      <c r="F1391" s="31">
        <v>15267100</v>
      </c>
      <c r="H1391" s="31">
        <v>198.06747899999999</v>
      </c>
      <c r="I1391" s="31">
        <v>4900</v>
      </c>
      <c r="J1391" s="31">
        <v>15972779</v>
      </c>
    </row>
    <row r="1392" spans="1:10" x14ac:dyDescent="0.25">
      <c r="A1392" s="31">
        <v>244580.41862899999</v>
      </c>
      <c r="B1392" s="31">
        <v>15037881</v>
      </c>
      <c r="C1392" s="31">
        <v>15100700</v>
      </c>
      <c r="D1392" s="31"/>
      <c r="E1392" s="31">
        <v>3965.2746390000002</v>
      </c>
      <c r="F1392" s="31">
        <v>15752400</v>
      </c>
      <c r="H1392" s="31">
        <v>198.263732</v>
      </c>
      <c r="I1392" s="31">
        <v>4800</v>
      </c>
      <c r="J1392" s="31">
        <v>82979</v>
      </c>
    </row>
    <row r="1393" spans="1:10" x14ac:dyDescent="0.25">
      <c r="A1393" s="31">
        <v>244737.72754399999</v>
      </c>
      <c r="B1393" s="31">
        <v>16072981</v>
      </c>
      <c r="C1393" s="31">
        <v>15463400</v>
      </c>
      <c r="D1393" s="31"/>
      <c r="E1393" s="31">
        <v>3969.2035890000002</v>
      </c>
      <c r="F1393" s="31">
        <v>16175800</v>
      </c>
      <c r="H1393" s="31">
        <v>198.46017900000001</v>
      </c>
      <c r="I1393" s="31">
        <v>4900</v>
      </c>
      <c r="J1393" s="31">
        <v>9579</v>
      </c>
    </row>
    <row r="1394" spans="1:10" x14ac:dyDescent="0.25">
      <c r="A1394" s="31">
        <v>244895.13763700001</v>
      </c>
      <c r="B1394" s="31">
        <v>15728881</v>
      </c>
      <c r="C1394" s="31">
        <v>15826700</v>
      </c>
      <c r="D1394" s="31"/>
      <c r="E1394" s="31">
        <v>3973.1364319999998</v>
      </c>
      <c r="F1394" s="31">
        <v>15157300</v>
      </c>
      <c r="H1394" s="31">
        <v>198.65682200000001</v>
      </c>
      <c r="I1394" s="31">
        <v>4900</v>
      </c>
      <c r="J1394" s="31">
        <v>15799679</v>
      </c>
    </row>
    <row r="1395" spans="1:10" x14ac:dyDescent="0.25">
      <c r="A1395" s="31">
        <v>245052.648973</v>
      </c>
      <c r="B1395" s="31">
        <v>16103981</v>
      </c>
      <c r="C1395" s="31">
        <v>15186700</v>
      </c>
      <c r="D1395" s="31"/>
      <c r="E1395" s="31">
        <v>3977.0731719999999</v>
      </c>
      <c r="F1395" s="31">
        <v>15085300</v>
      </c>
      <c r="H1395" s="31">
        <v>198.85365899999999</v>
      </c>
      <c r="I1395" s="31">
        <v>6000</v>
      </c>
      <c r="J1395" s="31">
        <v>71679</v>
      </c>
    </row>
    <row r="1396" spans="1:10" x14ac:dyDescent="0.25">
      <c r="A1396" s="31">
        <v>245210.26161700001</v>
      </c>
      <c r="B1396" s="31">
        <v>14564881</v>
      </c>
      <c r="C1396" s="31">
        <v>15878700</v>
      </c>
      <c r="D1396" s="31"/>
      <c r="E1396" s="31">
        <v>3981.0138120000001</v>
      </c>
      <c r="F1396" s="31">
        <v>15267100</v>
      </c>
      <c r="H1396" s="31">
        <v>199.050691</v>
      </c>
      <c r="I1396" s="31">
        <v>4900</v>
      </c>
      <c r="J1396" s="31">
        <v>1779</v>
      </c>
    </row>
    <row r="1397" spans="1:10" x14ac:dyDescent="0.25">
      <c r="A1397" s="31">
        <v>245367.975634</v>
      </c>
      <c r="B1397" s="31">
        <v>16011081</v>
      </c>
      <c r="C1397" s="31">
        <v>14527000</v>
      </c>
      <c r="D1397" s="31"/>
      <c r="E1397" s="31">
        <v>3984.958357</v>
      </c>
      <c r="F1397" s="31">
        <v>15865900</v>
      </c>
      <c r="H1397" s="31">
        <v>199.247918</v>
      </c>
      <c r="I1397" s="31">
        <v>4800</v>
      </c>
      <c r="J1397" s="31">
        <v>15871879</v>
      </c>
    </row>
    <row r="1398" spans="1:10" x14ac:dyDescent="0.25">
      <c r="A1398" s="31">
        <v>245525.79108900001</v>
      </c>
      <c r="B1398" s="31">
        <v>15193781</v>
      </c>
      <c r="C1398" s="31">
        <v>15528000</v>
      </c>
      <c r="D1398" s="31"/>
      <c r="E1398" s="31">
        <v>3988.9068109999998</v>
      </c>
      <c r="F1398" s="31">
        <v>15773900</v>
      </c>
      <c r="H1398" s="31">
        <v>199.44534100000001</v>
      </c>
      <c r="I1398" s="31">
        <v>4900</v>
      </c>
      <c r="J1398" s="31">
        <v>2479</v>
      </c>
    </row>
    <row r="1399" spans="1:10" x14ac:dyDescent="0.25">
      <c r="A1399" s="31">
        <v>245683.708048</v>
      </c>
      <c r="B1399" s="31">
        <v>15302481</v>
      </c>
      <c r="C1399" s="31">
        <v>15210200</v>
      </c>
      <c r="D1399" s="31"/>
      <c r="E1399" s="31">
        <v>3992.8591759999999</v>
      </c>
      <c r="F1399" s="31">
        <v>15213000</v>
      </c>
      <c r="H1399" s="31">
        <v>199.64295899999999</v>
      </c>
      <c r="I1399" s="31">
        <v>4800</v>
      </c>
      <c r="J1399" s="31">
        <v>15981979</v>
      </c>
    </row>
    <row r="1400" spans="1:10" x14ac:dyDescent="0.25">
      <c r="A1400" s="31">
        <v>245841.72657599999</v>
      </c>
      <c r="B1400" s="31">
        <v>15206881</v>
      </c>
      <c r="C1400" s="31">
        <v>15080200</v>
      </c>
      <c r="D1400" s="31"/>
      <c r="E1400" s="31">
        <v>3996.815458</v>
      </c>
      <c r="F1400" s="31">
        <v>15281000</v>
      </c>
      <c r="H1400" s="31">
        <v>199.84077300000001</v>
      </c>
      <c r="I1400" s="31">
        <v>4800</v>
      </c>
      <c r="J1400" s="31">
        <v>15925879</v>
      </c>
    </row>
    <row r="1401" spans="1:10" x14ac:dyDescent="0.25">
      <c r="A1401" s="31">
        <v>245999.84673700001</v>
      </c>
      <c r="B1401" s="31">
        <v>15416681</v>
      </c>
      <c r="C1401" s="31">
        <v>15388100</v>
      </c>
      <c r="D1401" s="31"/>
      <c r="E1401" s="31">
        <v>4000.7756599999998</v>
      </c>
      <c r="F1401" s="31">
        <v>15295700</v>
      </c>
      <c r="H1401" s="31">
        <v>200.038783</v>
      </c>
      <c r="I1401" s="31">
        <v>14528300</v>
      </c>
      <c r="J1401" s="31">
        <v>3979</v>
      </c>
    </row>
    <row r="1402" spans="1:10" x14ac:dyDescent="0.25">
      <c r="A1402" s="31">
        <v>246158.06859899999</v>
      </c>
      <c r="B1402" s="31">
        <v>15315981</v>
      </c>
      <c r="C1402" s="31">
        <v>15392200</v>
      </c>
      <c r="D1402" s="31"/>
      <c r="E1402" s="31">
        <v>4004.7397860000001</v>
      </c>
      <c r="F1402" s="31">
        <v>15858400</v>
      </c>
      <c r="H1402" s="31">
        <v>200.23698899999999</v>
      </c>
      <c r="I1402" s="31">
        <v>1200</v>
      </c>
      <c r="J1402" s="31">
        <v>15074879</v>
      </c>
    </row>
    <row r="1403" spans="1:10" x14ac:dyDescent="0.25">
      <c r="A1403" s="31">
        <v>246316.39222499999</v>
      </c>
      <c r="B1403" s="31">
        <v>15983981</v>
      </c>
      <c r="C1403" s="31">
        <v>15906300</v>
      </c>
      <c r="D1403" s="31"/>
      <c r="E1403" s="31">
        <v>4008.70784</v>
      </c>
      <c r="F1403" s="31">
        <v>15573900</v>
      </c>
      <c r="H1403" s="31">
        <v>200.43539200000001</v>
      </c>
      <c r="I1403" s="31">
        <v>9400</v>
      </c>
      <c r="J1403" s="31">
        <v>2979</v>
      </c>
    </row>
    <row r="1404" spans="1:10" x14ac:dyDescent="0.25">
      <c r="A1404" s="31">
        <v>246474.81768099999</v>
      </c>
      <c r="B1404" s="31">
        <v>14301381</v>
      </c>
      <c r="C1404" s="31">
        <v>15324300</v>
      </c>
      <c r="D1404" s="31"/>
      <c r="E1404" s="31">
        <v>4012.6798250000002</v>
      </c>
      <c r="F1404" s="31">
        <v>15614800</v>
      </c>
      <c r="H1404" s="31">
        <v>200.63399100000001</v>
      </c>
      <c r="I1404" s="31">
        <v>9600</v>
      </c>
      <c r="J1404" s="31">
        <v>1779</v>
      </c>
    </row>
    <row r="1405" spans="1:10" x14ac:dyDescent="0.25">
      <c r="A1405" s="31">
        <v>246633.345034</v>
      </c>
      <c r="B1405" s="31">
        <v>15750581</v>
      </c>
      <c r="C1405" s="31">
        <v>15356900</v>
      </c>
      <c r="D1405" s="31"/>
      <c r="E1405" s="31">
        <v>4016.6557459999999</v>
      </c>
      <c r="F1405" s="31">
        <v>15419100</v>
      </c>
      <c r="H1405" s="31">
        <v>200.832787</v>
      </c>
      <c r="I1405" s="31">
        <v>6300</v>
      </c>
      <c r="J1405" s="31">
        <v>14831379</v>
      </c>
    </row>
    <row r="1406" spans="1:10" x14ac:dyDescent="0.25">
      <c r="A1406" s="31">
        <v>246791.97434799999</v>
      </c>
      <c r="B1406" s="31">
        <v>15840681</v>
      </c>
      <c r="C1406" s="31">
        <v>14920300</v>
      </c>
      <c r="D1406" s="31"/>
      <c r="E1406" s="31">
        <v>4020.6356059999998</v>
      </c>
      <c r="F1406" s="31">
        <v>15774700</v>
      </c>
      <c r="H1406" s="31">
        <v>201.03178</v>
      </c>
      <c r="I1406" s="31">
        <v>6100</v>
      </c>
      <c r="J1406" s="31">
        <v>15002879</v>
      </c>
    </row>
    <row r="1407" spans="1:10" x14ac:dyDescent="0.25">
      <c r="A1407" s="31">
        <v>246950.70568899999</v>
      </c>
      <c r="B1407" s="31">
        <v>14687481</v>
      </c>
      <c r="C1407" s="31">
        <v>14672900</v>
      </c>
      <c r="D1407" s="31"/>
      <c r="E1407" s="31">
        <v>4024.6194099999998</v>
      </c>
      <c r="F1407" s="31">
        <v>15539000</v>
      </c>
      <c r="H1407" s="31">
        <v>201.23097100000001</v>
      </c>
      <c r="I1407" s="31">
        <v>6400</v>
      </c>
      <c r="J1407" s="31">
        <v>15968079</v>
      </c>
    </row>
    <row r="1408" spans="1:10" x14ac:dyDescent="0.25">
      <c r="A1408" s="31">
        <v>247109.53912199999</v>
      </c>
      <c r="B1408" s="31">
        <v>14597381</v>
      </c>
      <c r="C1408" s="31">
        <v>15201800</v>
      </c>
      <c r="D1408" s="31"/>
      <c r="E1408" s="31">
        <v>4028.6071609999999</v>
      </c>
      <c r="F1408" s="31">
        <v>14792200</v>
      </c>
      <c r="H1408" s="31">
        <v>201.43035800000001</v>
      </c>
      <c r="I1408" s="31">
        <v>6200</v>
      </c>
      <c r="J1408" s="31">
        <v>15044779</v>
      </c>
    </row>
    <row r="1409" spans="1:10" x14ac:dyDescent="0.25">
      <c r="A1409" s="31">
        <v>247268.47471400001</v>
      </c>
      <c r="B1409" s="31">
        <v>15494681</v>
      </c>
      <c r="C1409" s="31">
        <v>15692000</v>
      </c>
      <c r="D1409" s="31"/>
      <c r="E1409" s="31">
        <v>4032.598864</v>
      </c>
      <c r="F1409" s="31">
        <v>15081200</v>
      </c>
      <c r="H1409" s="31">
        <v>201.629943</v>
      </c>
      <c r="I1409" s="31">
        <v>8100</v>
      </c>
      <c r="J1409" s="31">
        <v>15900279</v>
      </c>
    </row>
    <row r="1410" spans="1:10" x14ac:dyDescent="0.25">
      <c r="A1410" s="31">
        <v>247427.51253000001</v>
      </c>
      <c r="B1410" s="31">
        <v>14801481</v>
      </c>
      <c r="C1410" s="31">
        <v>15368200</v>
      </c>
      <c r="D1410" s="31"/>
      <c r="E1410" s="31">
        <v>4036.594521</v>
      </c>
      <c r="F1410" s="31">
        <v>15300600</v>
      </c>
      <c r="H1410" s="31">
        <v>201.82972599999999</v>
      </c>
      <c r="I1410" s="31">
        <v>13800</v>
      </c>
      <c r="J1410" s="31">
        <v>979</v>
      </c>
    </row>
    <row r="1411" spans="1:10" x14ac:dyDescent="0.25">
      <c r="A1411" s="31">
        <v>247586.65263500001</v>
      </c>
      <c r="B1411" s="31">
        <v>15031781</v>
      </c>
      <c r="C1411" s="31">
        <v>16042000</v>
      </c>
      <c r="D1411" s="31"/>
      <c r="E1411" s="31">
        <v>4040.5941379999999</v>
      </c>
      <c r="F1411" s="31">
        <v>15617100</v>
      </c>
      <c r="H1411" s="31">
        <v>202.029707</v>
      </c>
      <c r="I1411" s="31">
        <v>6600</v>
      </c>
      <c r="J1411" s="31">
        <v>15901279</v>
      </c>
    </row>
    <row r="1412" spans="1:10" x14ac:dyDescent="0.25">
      <c r="A1412" s="31">
        <v>247745.89509599999</v>
      </c>
      <c r="B1412" s="31">
        <v>15287381</v>
      </c>
      <c r="C1412" s="31">
        <v>15312000</v>
      </c>
      <c r="D1412" s="31"/>
      <c r="E1412" s="31">
        <v>4044.5977170000001</v>
      </c>
      <c r="F1412" s="31">
        <v>14967600</v>
      </c>
      <c r="H1412" s="31">
        <v>202.22988599999999</v>
      </c>
      <c r="I1412" s="31">
        <v>8400</v>
      </c>
      <c r="J1412" s="31">
        <v>15985879</v>
      </c>
    </row>
    <row r="1413" spans="1:10" x14ac:dyDescent="0.25">
      <c r="A1413" s="31">
        <v>247905.23997900001</v>
      </c>
      <c r="B1413" s="31">
        <v>14890581</v>
      </c>
      <c r="C1413" s="31">
        <v>15737300</v>
      </c>
      <c r="D1413" s="31"/>
      <c r="E1413" s="31">
        <v>4048.6052629999999</v>
      </c>
      <c r="F1413" s="31">
        <v>14801400</v>
      </c>
      <c r="H1413" s="31">
        <v>202.430263</v>
      </c>
      <c r="I1413" s="31">
        <v>9100</v>
      </c>
      <c r="J1413" s="31">
        <v>16021479</v>
      </c>
    </row>
    <row r="1414" spans="1:10" x14ac:dyDescent="0.25">
      <c r="A1414" s="31">
        <v>248064.68734800001</v>
      </c>
      <c r="B1414" s="31">
        <v>15178881</v>
      </c>
      <c r="C1414" s="31">
        <v>15316400</v>
      </c>
      <c r="D1414" s="31"/>
      <c r="E1414" s="31">
        <v>4052.6167810000002</v>
      </c>
      <c r="F1414" s="31">
        <v>16041900</v>
      </c>
      <c r="H1414" s="31">
        <v>202.63083900000001</v>
      </c>
      <c r="I1414" s="31">
        <v>5000</v>
      </c>
      <c r="J1414" s="31">
        <v>9579</v>
      </c>
    </row>
    <row r="1415" spans="1:10" x14ac:dyDescent="0.25">
      <c r="A1415" s="31">
        <v>248224.23727099999</v>
      </c>
      <c r="B1415" s="31">
        <v>15400681</v>
      </c>
      <c r="C1415" s="31">
        <v>15754900</v>
      </c>
      <c r="D1415" s="31"/>
      <c r="E1415" s="31">
        <v>4056.6322730000002</v>
      </c>
      <c r="F1415" s="31">
        <v>15821400</v>
      </c>
      <c r="H1415" s="31">
        <v>202.831614</v>
      </c>
      <c r="I1415" s="31">
        <v>5000</v>
      </c>
      <c r="J1415" s="31">
        <v>15828579</v>
      </c>
    </row>
    <row r="1416" spans="1:10" x14ac:dyDescent="0.25">
      <c r="A1416" s="31">
        <v>248383.88981299999</v>
      </c>
      <c r="B1416" s="31">
        <v>15196981</v>
      </c>
      <c r="C1416" s="31">
        <v>15122600</v>
      </c>
      <c r="D1416" s="31"/>
      <c r="E1416" s="31">
        <v>4060.6517429999999</v>
      </c>
      <c r="F1416" s="31">
        <v>15867000</v>
      </c>
      <c r="H1416" s="31">
        <v>203.03258700000001</v>
      </c>
      <c r="I1416" s="31">
        <v>4900</v>
      </c>
      <c r="J1416" s="31">
        <v>109979</v>
      </c>
    </row>
    <row r="1417" spans="1:10" x14ac:dyDescent="0.25">
      <c r="A1417" s="31">
        <v>248543.64504</v>
      </c>
      <c r="B1417" s="31">
        <v>15472881</v>
      </c>
      <c r="C1417" s="31">
        <v>15189500</v>
      </c>
      <c r="D1417" s="31"/>
      <c r="E1417" s="31">
        <v>4064.675197</v>
      </c>
      <c r="F1417" s="31">
        <v>15918000</v>
      </c>
      <c r="H1417" s="31">
        <v>203.23375999999999</v>
      </c>
      <c r="I1417" s="31">
        <v>15552800</v>
      </c>
      <c r="J1417" s="31">
        <v>14729679</v>
      </c>
    </row>
    <row r="1418" spans="1:10" x14ac:dyDescent="0.25">
      <c r="A1418" s="31">
        <v>248703.50301799999</v>
      </c>
      <c r="B1418" s="31">
        <v>15912881</v>
      </c>
      <c r="C1418" s="31">
        <v>15359600</v>
      </c>
      <c r="D1418" s="31"/>
      <c r="E1418" s="31">
        <v>4068.7026369999999</v>
      </c>
      <c r="F1418" s="31">
        <v>16041200</v>
      </c>
      <c r="H1418" s="31">
        <v>203.43513200000001</v>
      </c>
      <c r="I1418" s="31">
        <v>11600</v>
      </c>
      <c r="J1418" s="31">
        <v>4179</v>
      </c>
    </row>
    <row r="1419" spans="1:10" x14ac:dyDescent="0.25">
      <c r="A1419" s="31">
        <v>248863.46381399999</v>
      </c>
      <c r="B1419" s="31">
        <v>15236181</v>
      </c>
      <c r="C1419" s="31">
        <v>15961700</v>
      </c>
      <c r="D1419" s="31"/>
      <c r="E1419" s="31">
        <v>4072.7340669999999</v>
      </c>
      <c r="F1419" s="31">
        <v>15959200</v>
      </c>
      <c r="H1419" s="31">
        <v>203.63670300000001</v>
      </c>
      <c r="I1419" s="31">
        <v>7300</v>
      </c>
      <c r="J1419" s="31">
        <v>14905579</v>
      </c>
    </row>
    <row r="1420" spans="1:10" x14ac:dyDescent="0.25">
      <c r="A1420" s="31">
        <v>249023.52749199999</v>
      </c>
      <c r="B1420" s="31">
        <v>14617581</v>
      </c>
      <c r="C1420" s="31">
        <v>16124500</v>
      </c>
      <c r="D1420" s="31"/>
      <c r="E1420" s="31">
        <v>4076.7694919999999</v>
      </c>
      <c r="F1420" s="31">
        <v>15942100</v>
      </c>
      <c r="H1420" s="31">
        <v>203.83847499999999</v>
      </c>
      <c r="I1420" s="31">
        <v>15074400</v>
      </c>
      <c r="J1420" s="31">
        <v>36379</v>
      </c>
    </row>
    <row r="1421" spans="1:10" x14ac:dyDescent="0.25">
      <c r="A1421" s="31">
        <v>249183.69412100001</v>
      </c>
      <c r="B1421" s="31">
        <v>15013881</v>
      </c>
      <c r="C1421" s="31">
        <v>15093800</v>
      </c>
      <c r="D1421" s="31"/>
      <c r="E1421" s="31">
        <v>4080.808916</v>
      </c>
      <c r="F1421" s="31">
        <v>15969500</v>
      </c>
      <c r="H1421" s="31">
        <v>204.040446</v>
      </c>
      <c r="I1421" s="31">
        <v>183800</v>
      </c>
      <c r="J1421" s="31">
        <v>15003079</v>
      </c>
    </row>
    <row r="1422" spans="1:10" x14ac:dyDescent="0.25">
      <c r="A1422" s="31">
        <v>249343.96376499999</v>
      </c>
      <c r="B1422" s="31">
        <v>15547481</v>
      </c>
      <c r="C1422" s="31">
        <v>15151200</v>
      </c>
      <c r="D1422" s="31"/>
      <c r="E1422" s="31">
        <v>4084.8523420000001</v>
      </c>
      <c r="F1422" s="31">
        <v>15145900</v>
      </c>
      <c r="H1422" s="31">
        <v>204.242617</v>
      </c>
      <c r="I1422" s="31">
        <v>900</v>
      </c>
      <c r="J1422" s="31">
        <v>14981879</v>
      </c>
    </row>
    <row r="1423" spans="1:10" x14ac:dyDescent="0.25">
      <c r="A1423" s="31">
        <v>249504.33649099999</v>
      </c>
      <c r="B1423" s="31">
        <v>15124281</v>
      </c>
      <c r="C1423" s="31">
        <v>15322500</v>
      </c>
      <c r="D1423" s="31"/>
      <c r="E1423" s="31">
        <v>4088.899774</v>
      </c>
      <c r="F1423" s="31">
        <v>15784000</v>
      </c>
      <c r="H1423" s="31">
        <v>204.44498899999999</v>
      </c>
      <c r="I1423" s="31">
        <v>8700</v>
      </c>
      <c r="J1423" s="31">
        <v>14920779</v>
      </c>
    </row>
    <row r="1424" spans="1:10" x14ac:dyDescent="0.25">
      <c r="A1424" s="31">
        <v>249664.81236499999</v>
      </c>
      <c r="B1424" s="31">
        <v>16820981</v>
      </c>
      <c r="C1424" s="31">
        <v>16185000</v>
      </c>
      <c r="D1424" s="31"/>
      <c r="E1424" s="31">
        <v>4092.9512169999998</v>
      </c>
      <c r="F1424" s="31">
        <v>15188300</v>
      </c>
      <c r="H1424" s="31">
        <v>204.647561</v>
      </c>
      <c r="I1424" s="31">
        <v>6100</v>
      </c>
      <c r="J1424" s="31">
        <v>14983679</v>
      </c>
    </row>
    <row r="1425" spans="1:10" x14ac:dyDescent="0.25">
      <c r="A1425" s="31">
        <v>249825.391454</v>
      </c>
      <c r="B1425" s="31">
        <v>13939081</v>
      </c>
      <c r="C1425" s="31">
        <v>15807600</v>
      </c>
      <c r="D1425" s="31"/>
      <c r="E1425" s="31">
        <v>4097.0066740000002</v>
      </c>
      <c r="F1425" s="31">
        <v>15417600</v>
      </c>
      <c r="H1425" s="31">
        <v>204.850334</v>
      </c>
      <c r="I1425" s="31">
        <v>14497900</v>
      </c>
      <c r="J1425" s="31">
        <v>3279</v>
      </c>
    </row>
    <row r="1426" spans="1:10" x14ac:dyDescent="0.25">
      <c r="A1426" s="31">
        <v>249986.07382399999</v>
      </c>
      <c r="B1426" s="31">
        <v>16010781</v>
      </c>
      <c r="C1426" s="31">
        <v>15309800</v>
      </c>
      <c r="D1426" s="31"/>
      <c r="E1426" s="31">
        <v>4101.0661490000002</v>
      </c>
      <c r="F1426" s="31">
        <v>15962000</v>
      </c>
      <c r="H1426" s="31">
        <v>205.05330699999999</v>
      </c>
      <c r="I1426" s="31">
        <v>10900</v>
      </c>
      <c r="J1426" s="31">
        <v>14960879</v>
      </c>
    </row>
    <row r="1427" spans="1:10" x14ac:dyDescent="0.25">
      <c r="A1427" s="31">
        <v>250146.85954199999</v>
      </c>
      <c r="B1427" s="31">
        <v>14962381</v>
      </c>
      <c r="C1427" s="31">
        <v>15349700</v>
      </c>
      <c r="D1427" s="31"/>
      <c r="E1427" s="31">
        <v>4105.1296469999997</v>
      </c>
      <c r="F1427" s="31">
        <v>15094500</v>
      </c>
      <c r="H1427" s="31">
        <v>205.25648200000001</v>
      </c>
      <c r="I1427" s="31">
        <v>31400</v>
      </c>
      <c r="J1427" s="31">
        <v>14967679</v>
      </c>
    </row>
    <row r="1428" spans="1:10" x14ac:dyDescent="0.25">
      <c r="A1428" s="31">
        <v>250307.748674</v>
      </c>
      <c r="B1428" s="31">
        <v>15218581</v>
      </c>
      <c r="C1428" s="31">
        <v>15681300</v>
      </c>
      <c r="D1428" s="31"/>
      <c r="E1428" s="31">
        <v>4109.1971700000004</v>
      </c>
      <c r="F1428" s="31">
        <v>15502400</v>
      </c>
      <c r="H1428" s="31">
        <v>205.45985899999999</v>
      </c>
      <c r="I1428" s="31">
        <v>9000</v>
      </c>
      <c r="J1428" s="31">
        <v>14958979</v>
      </c>
    </row>
    <row r="1429" spans="1:10" x14ac:dyDescent="0.25">
      <c r="A1429" s="31">
        <v>250468.741286</v>
      </c>
      <c r="B1429" s="31">
        <v>15063181</v>
      </c>
      <c r="C1429" s="31">
        <v>15190400</v>
      </c>
      <c r="D1429" s="31"/>
      <c r="E1429" s="31">
        <v>4113.2687239999996</v>
      </c>
      <c r="F1429" s="31">
        <v>15804500</v>
      </c>
      <c r="H1429" s="31">
        <v>205.66343599999999</v>
      </c>
      <c r="I1429" s="31">
        <v>6800</v>
      </c>
      <c r="J1429" s="31">
        <v>15090779</v>
      </c>
    </row>
    <row r="1430" spans="1:10" x14ac:dyDescent="0.25">
      <c r="A1430" s="31">
        <v>250629.83744500001</v>
      </c>
      <c r="B1430" s="31">
        <v>15657581</v>
      </c>
      <c r="C1430" s="31">
        <v>15307000</v>
      </c>
      <c r="D1430" s="31"/>
      <c r="E1430" s="31">
        <v>4117.3443129999996</v>
      </c>
      <c r="F1430" s="31">
        <v>15217000</v>
      </c>
      <c r="H1430" s="31">
        <v>205.86721600000001</v>
      </c>
      <c r="I1430" s="31">
        <v>6300</v>
      </c>
      <c r="J1430" s="31">
        <v>15902679</v>
      </c>
    </row>
    <row r="1431" spans="1:10" x14ac:dyDescent="0.25">
      <c r="A1431" s="31">
        <v>250791.037217</v>
      </c>
      <c r="B1431" s="31">
        <v>15103881</v>
      </c>
      <c r="C1431" s="31">
        <v>15754200</v>
      </c>
      <c r="D1431" s="31"/>
      <c r="E1431" s="31">
        <v>4121.4239390000002</v>
      </c>
      <c r="F1431" s="31">
        <v>15585300</v>
      </c>
      <c r="H1431" s="31">
        <v>206.07119700000001</v>
      </c>
      <c r="I1431" s="31">
        <v>6400</v>
      </c>
      <c r="J1431" s="31">
        <v>16048079</v>
      </c>
    </row>
    <row r="1432" spans="1:10" x14ac:dyDescent="0.25">
      <c r="A1432" s="31">
        <v>250952.34067000001</v>
      </c>
      <c r="B1432" s="31">
        <v>16063881</v>
      </c>
      <c r="C1432" s="31">
        <v>16039100</v>
      </c>
      <c r="D1432" s="31"/>
      <c r="E1432" s="31">
        <v>4125.5076079999999</v>
      </c>
      <c r="F1432" s="31">
        <v>15910700</v>
      </c>
      <c r="H1432" s="31">
        <v>206.27538000000001</v>
      </c>
      <c r="I1432" s="31">
        <v>6700</v>
      </c>
      <c r="J1432" s="31">
        <v>15777479</v>
      </c>
    </row>
    <row r="1433" spans="1:10" x14ac:dyDescent="0.25">
      <c r="A1433" s="31">
        <v>251113.74786999999</v>
      </c>
      <c r="B1433" s="31">
        <v>15259481</v>
      </c>
      <c r="C1433" s="31">
        <v>15223300</v>
      </c>
      <c r="D1433" s="31"/>
      <c r="E1433" s="31">
        <v>4129.5953229999996</v>
      </c>
      <c r="F1433" s="31">
        <v>15558200</v>
      </c>
      <c r="H1433" s="31">
        <v>206.47976600000001</v>
      </c>
      <c r="I1433" s="31">
        <v>9800</v>
      </c>
      <c r="J1433" s="31">
        <v>15456179</v>
      </c>
    </row>
    <row r="1434" spans="1:10" x14ac:dyDescent="0.25">
      <c r="A1434" s="31">
        <v>251275.25888400001</v>
      </c>
      <c r="B1434" s="31">
        <v>16456481</v>
      </c>
      <c r="C1434" s="31">
        <v>14872600</v>
      </c>
      <c r="D1434" s="31"/>
      <c r="E1434" s="31">
        <v>4133.687089</v>
      </c>
      <c r="F1434" s="31">
        <v>15626500</v>
      </c>
      <c r="H1434" s="31">
        <v>206.68435400000001</v>
      </c>
      <c r="I1434" s="31">
        <v>6400</v>
      </c>
      <c r="J1434" s="31">
        <v>16129879</v>
      </c>
    </row>
    <row r="1435" spans="1:10" x14ac:dyDescent="0.25">
      <c r="A1435" s="31">
        <v>251436.87377800001</v>
      </c>
      <c r="B1435" s="31">
        <v>15157981</v>
      </c>
      <c r="C1435" s="31">
        <v>15089900</v>
      </c>
      <c r="D1435" s="31"/>
      <c r="E1435" s="31">
        <v>4137.7829080000001</v>
      </c>
      <c r="F1435" s="31">
        <v>14909300</v>
      </c>
      <c r="H1435" s="31">
        <v>206.88914500000001</v>
      </c>
      <c r="I1435" s="31">
        <v>6300</v>
      </c>
      <c r="J1435" s="31">
        <v>15586179</v>
      </c>
    </row>
    <row r="1436" spans="1:10" x14ac:dyDescent="0.25">
      <c r="A1436" s="31">
        <v>251598.592619</v>
      </c>
      <c r="B1436" s="31">
        <v>15312881</v>
      </c>
      <c r="C1436" s="31">
        <v>15818000</v>
      </c>
      <c r="D1436" s="31"/>
      <c r="E1436" s="31">
        <v>4141.8827860000001</v>
      </c>
      <c r="F1436" s="31">
        <v>15479100</v>
      </c>
      <c r="H1436" s="31">
        <v>207.09413900000001</v>
      </c>
      <c r="I1436" s="31">
        <v>700</v>
      </c>
      <c r="J1436" s="31">
        <v>14936279</v>
      </c>
    </row>
    <row r="1437" spans="1:10" x14ac:dyDescent="0.25">
      <c r="A1437" s="31">
        <v>251760.41547400001</v>
      </c>
      <c r="B1437" s="31">
        <v>15912881</v>
      </c>
      <c r="C1437" s="31">
        <v>15067300</v>
      </c>
      <c r="D1437" s="31"/>
      <c r="E1437" s="31">
        <v>4145.9867270000004</v>
      </c>
      <c r="F1437" s="31">
        <v>15514100</v>
      </c>
      <c r="H1437" s="31">
        <v>207.29933600000001</v>
      </c>
      <c r="I1437" s="31">
        <v>6900</v>
      </c>
      <c r="J1437" s="31">
        <v>14784679</v>
      </c>
    </row>
    <row r="1438" spans="1:10" x14ac:dyDescent="0.25">
      <c r="A1438" s="31">
        <v>251922.34241099999</v>
      </c>
      <c r="B1438" s="31">
        <v>15438981</v>
      </c>
      <c r="C1438" s="31">
        <v>15114100</v>
      </c>
      <c r="D1438" s="31"/>
      <c r="E1438" s="31">
        <v>4150.0947329999999</v>
      </c>
      <c r="F1438" s="31">
        <v>15275700</v>
      </c>
      <c r="H1438" s="31">
        <v>207.50473700000001</v>
      </c>
      <c r="I1438" s="31">
        <v>7000</v>
      </c>
      <c r="J1438" s="31">
        <v>15298179</v>
      </c>
    </row>
    <row r="1439" spans="1:10" x14ac:dyDescent="0.25">
      <c r="A1439" s="31">
        <v>252084.37349500001</v>
      </c>
      <c r="B1439" s="31">
        <v>15638781</v>
      </c>
      <c r="C1439" s="31">
        <v>14846500</v>
      </c>
      <c r="D1439" s="31"/>
      <c r="E1439" s="31">
        <v>4154.2068099999997</v>
      </c>
      <c r="F1439" s="31">
        <v>15134400</v>
      </c>
      <c r="H1439" s="31">
        <v>207.710341</v>
      </c>
      <c r="I1439" s="31">
        <v>6600</v>
      </c>
      <c r="J1439" s="31">
        <v>27279</v>
      </c>
    </row>
    <row r="1440" spans="1:10" x14ac:dyDescent="0.25">
      <c r="A1440" s="31">
        <v>252246.50879399999</v>
      </c>
      <c r="B1440" s="31">
        <v>15154381</v>
      </c>
      <c r="C1440" s="31">
        <v>15026900</v>
      </c>
      <c r="D1440" s="31"/>
      <c r="E1440" s="31">
        <v>4158.3229620000002</v>
      </c>
      <c r="F1440" s="31">
        <v>16123600</v>
      </c>
      <c r="H1440" s="31">
        <v>207.91614799999999</v>
      </c>
      <c r="I1440" s="31">
        <v>7800</v>
      </c>
      <c r="J1440" s="31">
        <v>15460079</v>
      </c>
    </row>
    <row r="1441" spans="1:10" x14ac:dyDescent="0.25">
      <c r="A1441" s="31">
        <v>252408.748376</v>
      </c>
      <c r="B1441" s="31">
        <v>15131181</v>
      </c>
      <c r="C1441" s="31">
        <v>15013400</v>
      </c>
      <c r="D1441" s="31"/>
      <c r="E1441" s="31">
        <v>4162.4431919999997</v>
      </c>
      <c r="F1441" s="31">
        <v>14695600</v>
      </c>
      <c r="H1441" s="31">
        <v>208.12216000000001</v>
      </c>
      <c r="I1441" s="31">
        <v>7000</v>
      </c>
      <c r="J1441" s="31">
        <v>15329979</v>
      </c>
    </row>
    <row r="1442" spans="1:10" x14ac:dyDescent="0.25">
      <c r="A1442" s="31">
        <v>252571.09230600001</v>
      </c>
      <c r="B1442" s="31">
        <v>15485681</v>
      </c>
      <c r="C1442" s="31">
        <v>14956000</v>
      </c>
      <c r="D1442" s="31"/>
      <c r="E1442" s="31">
        <v>4166.5675039999996</v>
      </c>
      <c r="F1442" s="31">
        <v>15264100</v>
      </c>
      <c r="H1442" s="31">
        <v>208.32837499999999</v>
      </c>
      <c r="I1442" s="31">
        <v>6500</v>
      </c>
      <c r="J1442" s="31">
        <v>23579</v>
      </c>
    </row>
    <row r="1443" spans="1:10" x14ac:dyDescent="0.25">
      <c r="A1443" s="31">
        <v>252733.540652</v>
      </c>
      <c r="B1443" s="31">
        <v>14928681</v>
      </c>
      <c r="C1443" s="31">
        <v>15037200</v>
      </c>
      <c r="D1443" s="31"/>
      <c r="E1443" s="31">
        <v>4170.6959029999998</v>
      </c>
      <c r="F1443" s="31">
        <v>15971800</v>
      </c>
      <c r="H1443" s="31">
        <v>208.534795</v>
      </c>
      <c r="I1443" s="31">
        <v>6000</v>
      </c>
      <c r="J1443" s="31">
        <v>16127179</v>
      </c>
    </row>
    <row r="1444" spans="1:10" x14ac:dyDescent="0.25">
      <c r="A1444" s="31">
        <v>252896.093482</v>
      </c>
      <c r="B1444" s="31">
        <v>15387381</v>
      </c>
      <c r="C1444" s="31">
        <v>15662100</v>
      </c>
      <c r="D1444" s="31"/>
      <c r="E1444" s="31">
        <v>4174.8283920000003</v>
      </c>
      <c r="F1444" s="31">
        <v>15317900</v>
      </c>
      <c r="H1444" s="31">
        <v>208.74142000000001</v>
      </c>
      <c r="I1444" s="31">
        <v>6500</v>
      </c>
      <c r="J1444" s="31">
        <v>7079</v>
      </c>
    </row>
    <row r="1445" spans="1:10" x14ac:dyDescent="0.25">
      <c r="A1445" s="31">
        <v>253058.75086199999</v>
      </c>
      <c r="B1445" s="31">
        <v>15694281</v>
      </c>
      <c r="C1445" s="31">
        <v>15834400</v>
      </c>
      <c r="D1445" s="31"/>
      <c r="E1445" s="31">
        <v>4178.9649760000002</v>
      </c>
      <c r="F1445" s="31">
        <v>15946200</v>
      </c>
      <c r="H1445" s="31">
        <v>208.948249</v>
      </c>
      <c r="I1445" s="31">
        <v>8300</v>
      </c>
      <c r="J1445" s="31">
        <v>15609379</v>
      </c>
    </row>
    <row r="1446" spans="1:10" x14ac:dyDescent="0.25">
      <c r="A1446" s="31">
        <v>253221.51285999999</v>
      </c>
      <c r="B1446" s="31">
        <v>15188081</v>
      </c>
      <c r="C1446" s="31">
        <v>15278400</v>
      </c>
      <c r="D1446" s="31"/>
      <c r="E1446" s="31">
        <v>4183.1056589999998</v>
      </c>
      <c r="F1446" s="31">
        <v>15958200</v>
      </c>
      <c r="H1446" s="31">
        <v>209.155283</v>
      </c>
      <c r="I1446" s="31">
        <v>6500</v>
      </c>
      <c r="J1446" s="31">
        <v>14855579</v>
      </c>
    </row>
    <row r="1447" spans="1:10" x14ac:dyDescent="0.25">
      <c r="A1447" s="31">
        <v>253384.379544</v>
      </c>
      <c r="B1447" s="31">
        <v>15543081</v>
      </c>
      <c r="C1447" s="31">
        <v>15126800</v>
      </c>
      <c r="D1447" s="31"/>
      <c r="E1447" s="31">
        <v>4187.2504449999997</v>
      </c>
      <c r="F1447" s="31">
        <v>16034100</v>
      </c>
      <c r="H1447" s="31">
        <v>209.36252200000001</v>
      </c>
      <c r="I1447" s="31">
        <v>6600</v>
      </c>
      <c r="J1447" s="31">
        <v>7979</v>
      </c>
    </row>
    <row r="1448" spans="1:10" x14ac:dyDescent="0.25">
      <c r="A1448" s="31">
        <v>253547.35097900001</v>
      </c>
      <c r="B1448" s="31">
        <v>15522181</v>
      </c>
      <c r="C1448" s="31">
        <v>16236600</v>
      </c>
      <c r="D1448" s="31"/>
      <c r="E1448" s="31">
        <v>4191.3993369999998</v>
      </c>
      <c r="F1448" s="31">
        <v>15168100</v>
      </c>
      <c r="H1448" s="31">
        <v>209.56996699999999</v>
      </c>
      <c r="I1448" s="31">
        <v>6600</v>
      </c>
      <c r="J1448" s="31">
        <v>15048479</v>
      </c>
    </row>
    <row r="1449" spans="1:10" x14ac:dyDescent="0.25">
      <c r="A1449" s="31">
        <v>253710.427234</v>
      </c>
      <c r="B1449" s="31">
        <v>14917981</v>
      </c>
      <c r="C1449" s="31">
        <v>14369200</v>
      </c>
      <c r="D1449" s="31"/>
      <c r="E1449" s="31">
        <v>4195.5523400000002</v>
      </c>
      <c r="F1449" s="31">
        <v>14925000</v>
      </c>
      <c r="H1449" s="31">
        <v>209.77761699999999</v>
      </c>
      <c r="I1449" s="31">
        <v>6600</v>
      </c>
      <c r="J1449" s="31">
        <v>15729879</v>
      </c>
    </row>
    <row r="1450" spans="1:10" x14ac:dyDescent="0.25">
      <c r="A1450" s="31">
        <v>253873.608377</v>
      </c>
      <c r="B1450" s="31">
        <v>15975781</v>
      </c>
      <c r="C1450" s="31">
        <v>15618800</v>
      </c>
      <c r="D1450" s="31"/>
      <c r="E1450" s="31">
        <v>4199.7094589999997</v>
      </c>
      <c r="F1450" s="31">
        <v>15657700</v>
      </c>
      <c r="H1450" s="31">
        <v>209.98547300000001</v>
      </c>
      <c r="I1450" s="31">
        <v>6500</v>
      </c>
      <c r="J1450" s="31">
        <v>6079</v>
      </c>
    </row>
    <row r="1451" spans="1:10" x14ac:dyDescent="0.25">
      <c r="A1451" s="31">
        <v>254036.894474</v>
      </c>
      <c r="B1451" s="31">
        <v>15146281</v>
      </c>
      <c r="C1451" s="31">
        <v>15250400</v>
      </c>
      <c r="D1451" s="31"/>
      <c r="E1451" s="31">
        <v>4203.870696</v>
      </c>
      <c r="F1451" s="31">
        <v>14515700</v>
      </c>
      <c r="H1451" s="31">
        <v>210.193535</v>
      </c>
      <c r="I1451" s="31">
        <v>6600</v>
      </c>
      <c r="J1451" s="31">
        <v>15884779</v>
      </c>
    </row>
    <row r="1452" spans="1:10" x14ac:dyDescent="0.25">
      <c r="A1452" s="31">
        <v>254200.28559300001</v>
      </c>
      <c r="B1452" s="31">
        <v>15903381</v>
      </c>
      <c r="C1452" s="31">
        <v>16041900</v>
      </c>
      <c r="D1452" s="31"/>
      <c r="E1452" s="31">
        <v>4208.0360559999999</v>
      </c>
      <c r="F1452" s="31">
        <v>14896100</v>
      </c>
      <c r="H1452" s="31">
        <v>210.401803</v>
      </c>
      <c r="I1452" s="31">
        <v>6800</v>
      </c>
      <c r="J1452" s="31">
        <v>10679</v>
      </c>
    </row>
    <row r="1453" spans="1:10" x14ac:dyDescent="0.25">
      <c r="A1453" s="31">
        <v>254363.78180200001</v>
      </c>
      <c r="B1453" s="31">
        <v>15837681</v>
      </c>
      <c r="C1453" s="31">
        <v>15468100</v>
      </c>
      <c r="D1453" s="31"/>
      <c r="E1453" s="31">
        <v>4212.2055440000004</v>
      </c>
      <c r="F1453" s="31">
        <v>15961300</v>
      </c>
      <c r="H1453" s="31">
        <v>210.610277</v>
      </c>
      <c r="I1453" s="31">
        <v>66600</v>
      </c>
      <c r="J1453" s="31">
        <v>72079</v>
      </c>
    </row>
    <row r="1454" spans="1:10" x14ac:dyDescent="0.25">
      <c r="A1454" s="31">
        <v>254527.383168</v>
      </c>
      <c r="B1454" s="31">
        <v>15332581</v>
      </c>
      <c r="C1454" s="31">
        <v>16093900</v>
      </c>
      <c r="D1454" s="31"/>
      <c r="E1454" s="31">
        <v>4216.3791629999996</v>
      </c>
      <c r="F1454" s="31">
        <v>15544000</v>
      </c>
      <c r="H1454" s="31">
        <v>210.81895800000001</v>
      </c>
      <c r="I1454" s="31">
        <v>8600</v>
      </c>
      <c r="J1454" s="31">
        <v>6679</v>
      </c>
    </row>
    <row r="1455" spans="1:10" x14ac:dyDescent="0.25">
      <c r="A1455" s="31">
        <v>254691.08975899999</v>
      </c>
      <c r="B1455" s="31">
        <v>15962481</v>
      </c>
      <c r="C1455" s="31">
        <v>15200800</v>
      </c>
      <c r="D1455" s="31"/>
      <c r="E1455" s="31">
        <v>4220.5569169999999</v>
      </c>
      <c r="F1455" s="31">
        <v>14937800</v>
      </c>
      <c r="H1455" s="31">
        <v>211.02784600000001</v>
      </c>
      <c r="I1455" s="31">
        <v>7100</v>
      </c>
      <c r="J1455" s="31">
        <v>679</v>
      </c>
    </row>
    <row r="1456" spans="1:10" x14ac:dyDescent="0.25">
      <c r="A1456" s="31">
        <v>254854.90164299999</v>
      </c>
      <c r="B1456" s="31">
        <v>15294881</v>
      </c>
      <c r="C1456" s="31">
        <v>15582500</v>
      </c>
      <c r="D1456" s="31"/>
      <c r="E1456" s="31">
        <v>4224.7388099999998</v>
      </c>
      <c r="F1456" s="31">
        <v>16101900</v>
      </c>
      <c r="H1456" s="31">
        <v>211.236941</v>
      </c>
      <c r="I1456" s="31">
        <v>6900</v>
      </c>
      <c r="J1456" s="31">
        <v>71579</v>
      </c>
    </row>
    <row r="1457" spans="1:10" x14ac:dyDescent="0.25">
      <c r="A1457" s="31">
        <v>255018.818887</v>
      </c>
      <c r="B1457" s="31">
        <v>15589381</v>
      </c>
      <c r="C1457" s="31">
        <v>14776700</v>
      </c>
      <c r="D1457" s="31"/>
      <c r="E1457" s="31">
        <v>4228.9248479999997</v>
      </c>
      <c r="F1457" s="31">
        <v>15382200</v>
      </c>
      <c r="H1457" s="31">
        <v>211.44624200000001</v>
      </c>
      <c r="I1457" s="31">
        <v>7800</v>
      </c>
      <c r="J1457" s="31">
        <v>10079</v>
      </c>
    </row>
    <row r="1458" spans="1:10" x14ac:dyDescent="0.25">
      <c r="A1458" s="31">
        <v>255182.84155899999</v>
      </c>
      <c r="B1458" s="31">
        <v>15622881</v>
      </c>
      <c r="C1458" s="31">
        <v>14920400</v>
      </c>
      <c r="D1458" s="31"/>
      <c r="E1458" s="31">
        <v>4233.115033</v>
      </c>
      <c r="F1458" s="31">
        <v>15450800</v>
      </c>
      <c r="H1458" s="31">
        <v>211.65575200000001</v>
      </c>
      <c r="I1458" s="31">
        <v>6300</v>
      </c>
      <c r="J1458" s="31">
        <v>8479</v>
      </c>
    </row>
    <row r="1459" spans="1:10" x14ac:dyDescent="0.25">
      <c r="A1459" s="31">
        <v>255346.96972699999</v>
      </c>
      <c r="B1459" s="31">
        <v>15201181</v>
      </c>
      <c r="C1459" s="31">
        <v>15054200</v>
      </c>
      <c r="D1459" s="31"/>
      <c r="E1459" s="31">
        <v>4237.3093699999999</v>
      </c>
      <c r="F1459" s="31">
        <v>15223100</v>
      </c>
      <c r="H1459" s="31">
        <v>211.86546799999999</v>
      </c>
      <c r="I1459" s="31">
        <v>5900</v>
      </c>
      <c r="J1459" s="31">
        <v>9379</v>
      </c>
    </row>
    <row r="1460" spans="1:10" x14ac:dyDescent="0.25">
      <c r="A1460" s="31">
        <v>255511.203458</v>
      </c>
      <c r="B1460" s="31">
        <v>15813981</v>
      </c>
      <c r="C1460" s="31">
        <v>15106100</v>
      </c>
      <c r="D1460" s="31"/>
      <c r="E1460" s="31">
        <v>4241.5078620000004</v>
      </c>
      <c r="F1460" s="31">
        <v>15330400</v>
      </c>
      <c r="H1460" s="31">
        <v>212.07539299999999</v>
      </c>
      <c r="I1460" s="31">
        <v>5000</v>
      </c>
      <c r="J1460" s="31">
        <v>6879</v>
      </c>
    </row>
    <row r="1461" spans="1:10" x14ac:dyDescent="0.25">
      <c r="A1461" s="31">
        <v>255675.54282199999</v>
      </c>
      <c r="B1461" s="31">
        <v>15017381</v>
      </c>
      <c r="C1461" s="31">
        <v>15461300</v>
      </c>
      <c r="D1461" s="31"/>
      <c r="E1461" s="31">
        <v>4245.7105149999998</v>
      </c>
      <c r="F1461" s="31">
        <v>14871900</v>
      </c>
      <c r="H1461" s="31">
        <v>212.285526</v>
      </c>
      <c r="I1461" s="31">
        <v>5100</v>
      </c>
      <c r="J1461" s="31">
        <v>679</v>
      </c>
    </row>
    <row r="1462" spans="1:10" x14ac:dyDescent="0.25">
      <c r="A1462" s="31">
        <v>255839.987884</v>
      </c>
      <c r="B1462" s="31">
        <v>15470081</v>
      </c>
      <c r="C1462" s="31">
        <v>15591100</v>
      </c>
      <c r="D1462" s="31"/>
      <c r="E1462" s="31">
        <v>4249.917332</v>
      </c>
      <c r="F1462" s="31">
        <v>14941000</v>
      </c>
      <c r="H1462" s="31">
        <v>212.495867</v>
      </c>
      <c r="I1462" s="31">
        <v>14377100</v>
      </c>
      <c r="J1462" s="31">
        <v>6579</v>
      </c>
    </row>
    <row r="1463" spans="1:10" x14ac:dyDescent="0.25">
      <c r="A1463" s="31">
        <v>256004.538715</v>
      </c>
      <c r="B1463" s="31">
        <v>15180681</v>
      </c>
      <c r="C1463" s="31">
        <v>15244300</v>
      </c>
      <c r="D1463" s="31"/>
      <c r="E1463" s="31">
        <v>4254.1283169999997</v>
      </c>
      <c r="F1463" s="31">
        <v>14649100</v>
      </c>
      <c r="H1463" s="31">
        <v>212.70641599999999</v>
      </c>
      <c r="I1463" s="31">
        <v>14000</v>
      </c>
      <c r="J1463" s="31">
        <v>6379</v>
      </c>
    </row>
    <row r="1464" spans="1:10" x14ac:dyDescent="0.25">
      <c r="A1464" s="31">
        <v>256169.195381</v>
      </c>
      <c r="B1464" s="31">
        <v>15411881</v>
      </c>
      <c r="C1464" s="31">
        <v>16088700</v>
      </c>
      <c r="D1464" s="31"/>
      <c r="E1464" s="31">
        <v>4258.3434749999997</v>
      </c>
      <c r="F1464" s="31">
        <v>15142200</v>
      </c>
      <c r="H1464" s="31">
        <v>212.91717399999999</v>
      </c>
      <c r="I1464" s="31">
        <v>7200</v>
      </c>
      <c r="J1464" s="31">
        <v>6179</v>
      </c>
    </row>
    <row r="1465" spans="1:10" x14ac:dyDescent="0.25">
      <c r="A1465" s="31">
        <v>256333.95795099999</v>
      </c>
      <c r="B1465" s="31">
        <v>14948281</v>
      </c>
      <c r="C1465" s="31">
        <v>15257400</v>
      </c>
      <c r="D1465" s="31"/>
      <c r="E1465" s="31">
        <v>4262.562809</v>
      </c>
      <c r="F1465" s="31">
        <v>15063300</v>
      </c>
      <c r="H1465" s="31">
        <v>213.12814</v>
      </c>
      <c r="I1465" s="31">
        <v>6300</v>
      </c>
      <c r="J1465" s="31">
        <v>6079</v>
      </c>
    </row>
    <row r="1466" spans="1:10" x14ac:dyDescent="0.25">
      <c r="A1466" s="31">
        <v>256498.82649199999</v>
      </c>
      <c r="B1466" s="31">
        <v>14695481</v>
      </c>
      <c r="C1466" s="31">
        <v>15788200</v>
      </c>
      <c r="D1466" s="31"/>
      <c r="E1466" s="31">
        <v>4266.7863239999997</v>
      </c>
      <c r="F1466" s="31">
        <v>15136600</v>
      </c>
      <c r="H1466" s="31">
        <v>213.339316</v>
      </c>
      <c r="I1466" s="31">
        <v>6400</v>
      </c>
      <c r="J1466" s="31">
        <v>6079</v>
      </c>
    </row>
    <row r="1467" spans="1:10" x14ac:dyDescent="0.25">
      <c r="A1467" s="31">
        <v>256663.80107399999</v>
      </c>
      <c r="B1467" s="31">
        <v>15673181</v>
      </c>
      <c r="C1467" s="31">
        <v>15661500</v>
      </c>
      <c r="D1467" s="31"/>
      <c r="E1467" s="31">
        <v>4271.0140229999997</v>
      </c>
      <c r="F1467" s="31">
        <v>15472000</v>
      </c>
      <c r="H1467" s="31">
        <v>213.550701</v>
      </c>
      <c r="I1467" s="31">
        <v>6700</v>
      </c>
      <c r="J1467" s="31">
        <v>6279</v>
      </c>
    </row>
    <row r="1468" spans="1:10" x14ac:dyDescent="0.25">
      <c r="A1468" s="31">
        <v>256828.88176300001</v>
      </c>
      <c r="B1468" s="31">
        <v>15661481</v>
      </c>
      <c r="C1468" s="31">
        <v>15487700</v>
      </c>
      <c r="D1468" s="31"/>
      <c r="E1468" s="31">
        <v>4275.2459120000003</v>
      </c>
      <c r="F1468" s="31">
        <v>14912800</v>
      </c>
      <c r="H1468" s="31">
        <v>213.76229599999999</v>
      </c>
      <c r="I1468" s="31">
        <v>6600</v>
      </c>
      <c r="J1468" s="31">
        <v>6179</v>
      </c>
    </row>
    <row r="1469" spans="1:10" x14ac:dyDescent="0.25">
      <c r="A1469" s="31">
        <v>256994.06862899999</v>
      </c>
      <c r="B1469" s="31">
        <v>15066281</v>
      </c>
      <c r="C1469" s="31">
        <v>15140700</v>
      </c>
      <c r="D1469" s="31"/>
      <c r="E1469" s="31">
        <v>4279.4819930000003</v>
      </c>
      <c r="F1469" s="31">
        <v>14691900</v>
      </c>
      <c r="H1469" s="31">
        <v>213.97409999999999</v>
      </c>
      <c r="I1469" s="31">
        <v>6400</v>
      </c>
      <c r="J1469" s="31">
        <v>6179</v>
      </c>
    </row>
    <row r="1470" spans="1:10" x14ac:dyDescent="0.25">
      <c r="A1470" s="31">
        <v>257159.36173999999</v>
      </c>
      <c r="B1470" s="31">
        <v>16239681</v>
      </c>
      <c r="C1470" s="31">
        <v>14556500</v>
      </c>
      <c r="D1470" s="31"/>
      <c r="E1470" s="31">
        <v>4283.722272</v>
      </c>
      <c r="F1470" s="31">
        <v>15260200</v>
      </c>
      <c r="H1470" s="31">
        <v>214.186114</v>
      </c>
      <c r="I1470" s="31">
        <v>7200</v>
      </c>
      <c r="J1470" s="31">
        <v>6879</v>
      </c>
    </row>
    <row r="1471" spans="1:10" x14ac:dyDescent="0.25">
      <c r="A1471" s="31">
        <v>257324.76116299999</v>
      </c>
      <c r="B1471" s="31">
        <v>15258581</v>
      </c>
      <c r="C1471" s="31">
        <v>15389900</v>
      </c>
      <c r="D1471" s="31"/>
      <c r="E1471" s="31">
        <v>4287.9667529999997</v>
      </c>
      <c r="F1471" s="31">
        <v>15871900</v>
      </c>
      <c r="H1471" s="31">
        <v>214.398338</v>
      </c>
      <c r="I1471" s="31">
        <v>46700</v>
      </c>
      <c r="J1471" s="31">
        <v>6079</v>
      </c>
    </row>
    <row r="1472" spans="1:10" x14ac:dyDescent="0.25">
      <c r="A1472" s="31">
        <v>257490.26696800001</v>
      </c>
      <c r="B1472" s="31">
        <v>15298481</v>
      </c>
      <c r="C1472" s="31">
        <v>15746800</v>
      </c>
      <c r="D1472" s="31"/>
      <c r="E1472" s="31">
        <v>4292.2154389999996</v>
      </c>
      <c r="F1472" s="31">
        <v>14853500</v>
      </c>
      <c r="H1472" s="31">
        <v>214.610772</v>
      </c>
      <c r="I1472" s="31">
        <v>7500</v>
      </c>
      <c r="J1472" s="31">
        <v>6279</v>
      </c>
    </row>
    <row r="1473" spans="1:10" x14ac:dyDescent="0.25">
      <c r="A1473" s="31">
        <v>257655.879223</v>
      </c>
      <c r="B1473" s="31">
        <v>16099181</v>
      </c>
      <c r="C1473" s="31">
        <v>15011000</v>
      </c>
      <c r="D1473" s="31"/>
      <c r="E1473" s="31">
        <v>4296.4683349999996</v>
      </c>
      <c r="F1473" s="31">
        <v>15352100</v>
      </c>
      <c r="H1473" s="31">
        <v>214.82341700000001</v>
      </c>
      <c r="I1473" s="31">
        <v>6400</v>
      </c>
      <c r="J1473" s="31">
        <v>6079</v>
      </c>
    </row>
    <row r="1474" spans="1:10" x14ac:dyDescent="0.25">
      <c r="A1474" s="31">
        <v>257821.597996</v>
      </c>
      <c r="B1474" s="31">
        <v>14408781</v>
      </c>
      <c r="C1474" s="31">
        <v>15977800</v>
      </c>
      <c r="D1474" s="31"/>
      <c r="E1474" s="31">
        <v>4300.7254439999997</v>
      </c>
      <c r="F1474" s="31">
        <v>15996600</v>
      </c>
      <c r="H1474" s="31">
        <v>215.036272</v>
      </c>
      <c r="I1474" s="31">
        <v>6200</v>
      </c>
      <c r="J1474" s="31">
        <v>7579</v>
      </c>
    </row>
    <row r="1475" spans="1:10" x14ac:dyDescent="0.25">
      <c r="A1475" s="31">
        <v>257987.42335600001</v>
      </c>
      <c r="B1475" s="31">
        <v>15368281</v>
      </c>
      <c r="C1475" s="31">
        <v>15846000</v>
      </c>
      <c r="D1475" s="31"/>
      <c r="E1475" s="31">
        <v>4304.9867720000002</v>
      </c>
      <c r="F1475" s="31">
        <v>15035600</v>
      </c>
      <c r="H1475" s="31">
        <v>215.24933899999999</v>
      </c>
      <c r="I1475" s="31">
        <v>6600</v>
      </c>
      <c r="J1475" s="31">
        <v>6379</v>
      </c>
    </row>
    <row r="1476" spans="1:10" x14ac:dyDescent="0.25">
      <c r="A1476" s="31">
        <v>258153.35537100001</v>
      </c>
      <c r="B1476" s="31">
        <v>14772281</v>
      </c>
      <c r="C1476" s="31">
        <v>15396500</v>
      </c>
      <c r="D1476" s="31"/>
      <c r="E1476" s="31">
        <v>4309.2523220000003</v>
      </c>
      <c r="F1476" s="31">
        <v>16258400</v>
      </c>
      <c r="H1476" s="31">
        <v>215.462616</v>
      </c>
      <c r="I1476" s="31">
        <v>6400</v>
      </c>
      <c r="J1476" s="31">
        <v>5979</v>
      </c>
    </row>
    <row r="1477" spans="1:10" x14ac:dyDescent="0.25">
      <c r="A1477" s="31">
        <v>258319.39410999999</v>
      </c>
      <c r="B1477" s="31">
        <v>15272981</v>
      </c>
      <c r="C1477" s="31">
        <v>15601000</v>
      </c>
      <c r="D1477" s="31"/>
      <c r="E1477" s="31">
        <v>4313.5220989999998</v>
      </c>
      <c r="F1477" s="31">
        <v>14254600</v>
      </c>
      <c r="H1477" s="31">
        <v>215.67610500000001</v>
      </c>
      <c r="I1477" s="31">
        <v>9000</v>
      </c>
      <c r="J1477" s="31">
        <v>5979</v>
      </c>
    </row>
    <row r="1478" spans="1:10" x14ac:dyDescent="0.25">
      <c r="A1478" s="31">
        <v>258485.53964199999</v>
      </c>
      <c r="B1478" s="31">
        <v>16002681</v>
      </c>
      <c r="C1478" s="31">
        <v>15647500</v>
      </c>
      <c r="D1478" s="31"/>
      <c r="E1478" s="31">
        <v>4317.7961059999998</v>
      </c>
      <c r="F1478" s="31">
        <v>14924000</v>
      </c>
      <c r="H1478" s="31">
        <v>215.889805</v>
      </c>
      <c r="I1478" s="31">
        <v>6400</v>
      </c>
      <c r="J1478" s="31">
        <v>5979</v>
      </c>
    </row>
    <row r="1479" spans="1:10" x14ac:dyDescent="0.25">
      <c r="A1479" s="31">
        <v>258651.79203499999</v>
      </c>
      <c r="B1479" s="31">
        <v>15299681</v>
      </c>
      <c r="C1479" s="31">
        <v>14825900</v>
      </c>
      <c r="D1479" s="31"/>
      <c r="E1479" s="31">
        <v>4322.0743480000001</v>
      </c>
      <c r="F1479" s="31">
        <v>15643600</v>
      </c>
      <c r="H1479" s="31">
        <v>216.10371699999999</v>
      </c>
      <c r="I1479" s="31">
        <v>6200</v>
      </c>
      <c r="J1479" s="31">
        <v>6179</v>
      </c>
    </row>
    <row r="1480" spans="1:10" x14ac:dyDescent="0.25">
      <c r="A1480" s="31">
        <v>258818.151358</v>
      </c>
      <c r="B1480" s="31">
        <v>15860281</v>
      </c>
      <c r="C1480" s="31">
        <v>14952800</v>
      </c>
      <c r="D1480" s="31"/>
      <c r="E1480" s="31">
        <v>4326.3568299999997</v>
      </c>
      <c r="F1480" s="31">
        <v>15086800</v>
      </c>
      <c r="H1480" s="31">
        <v>216.31784099999999</v>
      </c>
      <c r="I1480" s="31">
        <v>6300</v>
      </c>
      <c r="J1480" s="31">
        <v>5979</v>
      </c>
    </row>
    <row r="1481" spans="1:10" x14ac:dyDescent="0.25">
      <c r="A1481" s="31">
        <v>258984.61768</v>
      </c>
      <c r="B1481" s="31">
        <v>15767881</v>
      </c>
      <c r="C1481" s="31">
        <v>16168900</v>
      </c>
      <c r="D1481" s="31"/>
      <c r="E1481" s="31">
        <v>4330.6435540000002</v>
      </c>
      <c r="F1481" s="31">
        <v>15834800</v>
      </c>
      <c r="H1481" s="31">
        <v>216.53217799999999</v>
      </c>
      <c r="I1481" s="31">
        <v>6800</v>
      </c>
      <c r="J1481" s="31">
        <v>6479</v>
      </c>
    </row>
    <row r="1482" spans="1:10" x14ac:dyDescent="0.25">
      <c r="A1482" s="31">
        <v>259151.19106899999</v>
      </c>
      <c r="B1482" s="31">
        <v>15993381</v>
      </c>
      <c r="C1482" s="31">
        <v>15522600</v>
      </c>
      <c r="D1482" s="31"/>
      <c r="E1482" s="31">
        <v>4334.934526</v>
      </c>
      <c r="F1482" s="31">
        <v>15371400</v>
      </c>
      <c r="H1482" s="31">
        <v>216.746726</v>
      </c>
      <c r="I1482" s="31">
        <v>6500</v>
      </c>
      <c r="J1482" s="31">
        <v>6279</v>
      </c>
    </row>
    <row r="1483" spans="1:10" x14ac:dyDescent="0.25">
      <c r="A1483" s="31">
        <v>259317.871595</v>
      </c>
      <c r="B1483" s="31">
        <v>15866881</v>
      </c>
      <c r="C1483" s="31">
        <v>15457000</v>
      </c>
      <c r="D1483" s="31"/>
      <c r="E1483" s="31">
        <v>4339.2297490000001</v>
      </c>
      <c r="F1483" s="31">
        <v>15489800</v>
      </c>
      <c r="H1483" s="31">
        <v>216.96148700000001</v>
      </c>
      <c r="I1483" s="31">
        <v>6100</v>
      </c>
      <c r="J1483" s="31">
        <v>6179</v>
      </c>
    </row>
    <row r="1484" spans="1:10" x14ac:dyDescent="0.25">
      <c r="A1484" s="31">
        <v>259484.65932599999</v>
      </c>
      <c r="B1484" s="31">
        <v>15984981</v>
      </c>
      <c r="C1484" s="31">
        <v>15699200</v>
      </c>
      <c r="D1484" s="31"/>
      <c r="E1484" s="31">
        <v>4343.5292289999998</v>
      </c>
      <c r="F1484" s="31">
        <v>15343100</v>
      </c>
      <c r="H1484" s="31">
        <v>217.17646099999999</v>
      </c>
      <c r="I1484" s="31">
        <v>6600</v>
      </c>
      <c r="J1484" s="31">
        <v>5979</v>
      </c>
    </row>
    <row r="1485" spans="1:10" x14ac:dyDescent="0.25">
      <c r="A1485" s="31">
        <v>259651.554332</v>
      </c>
      <c r="B1485" s="31">
        <v>15948781</v>
      </c>
      <c r="C1485" s="31">
        <v>15666800</v>
      </c>
      <c r="D1485" s="31"/>
      <c r="E1485" s="31">
        <v>4347.8329679999997</v>
      </c>
      <c r="F1485" s="31">
        <v>15226000</v>
      </c>
      <c r="H1485" s="31">
        <v>217.391648</v>
      </c>
      <c r="I1485" s="31">
        <v>6400</v>
      </c>
      <c r="J1485" s="31">
        <v>6179</v>
      </c>
    </row>
    <row r="1486" spans="1:10" x14ac:dyDescent="0.25">
      <c r="A1486" s="31">
        <v>259818.55668000001</v>
      </c>
      <c r="B1486" s="31">
        <v>16018881</v>
      </c>
      <c r="C1486" s="31">
        <v>14851400</v>
      </c>
      <c r="D1486" s="31"/>
      <c r="E1486" s="31">
        <v>4352.1409720000001</v>
      </c>
      <c r="F1486" s="31">
        <v>15169900</v>
      </c>
      <c r="H1486" s="31">
        <v>217.60704899999999</v>
      </c>
      <c r="I1486" s="31">
        <v>6600</v>
      </c>
      <c r="J1486" s="31">
        <v>6179</v>
      </c>
    </row>
    <row r="1487" spans="1:10" x14ac:dyDescent="0.25">
      <c r="A1487" s="31">
        <v>259985.66644100001</v>
      </c>
      <c r="B1487" s="31">
        <v>15959881</v>
      </c>
      <c r="C1487" s="31">
        <v>14895100</v>
      </c>
      <c r="D1487" s="31"/>
      <c r="E1487" s="31">
        <v>4356.4532449999997</v>
      </c>
      <c r="F1487" s="31">
        <v>15124900</v>
      </c>
      <c r="H1487" s="31">
        <v>217.82266200000001</v>
      </c>
      <c r="I1487" s="31">
        <v>6500</v>
      </c>
      <c r="J1487" s="31">
        <v>6179</v>
      </c>
    </row>
    <row r="1488" spans="1:10" x14ac:dyDescent="0.25">
      <c r="A1488" s="31">
        <v>260152.883684</v>
      </c>
      <c r="B1488" s="31">
        <v>15993981</v>
      </c>
      <c r="C1488" s="31">
        <v>15645600</v>
      </c>
      <c r="D1488" s="31"/>
      <c r="E1488" s="31">
        <v>4360.7697900000003</v>
      </c>
      <c r="F1488" s="31">
        <v>15110900</v>
      </c>
      <c r="H1488" s="31">
        <v>218.038489</v>
      </c>
      <c r="I1488" s="31">
        <v>6400</v>
      </c>
      <c r="J1488" s="31">
        <v>7079</v>
      </c>
    </row>
    <row r="1489" spans="1:10" x14ac:dyDescent="0.25">
      <c r="A1489" s="31">
        <v>260320.20847700001</v>
      </c>
      <c r="B1489" s="31">
        <v>15967581</v>
      </c>
      <c r="C1489" s="31">
        <v>15230200</v>
      </c>
      <c r="D1489" s="31"/>
      <c r="E1489" s="31">
        <v>4365.090612</v>
      </c>
      <c r="F1489" s="31">
        <v>15621500</v>
      </c>
      <c r="H1489" s="31">
        <v>218.25453099999999</v>
      </c>
      <c r="I1489" s="31">
        <v>6700</v>
      </c>
      <c r="J1489" s="31">
        <v>13331079</v>
      </c>
    </row>
    <row r="1490" spans="1:10" x14ac:dyDescent="0.25">
      <c r="A1490" s="31">
        <v>260487.64089000001</v>
      </c>
      <c r="B1490" s="31">
        <v>15540681</v>
      </c>
      <c r="C1490" s="31">
        <v>16021200</v>
      </c>
      <c r="D1490" s="31"/>
      <c r="E1490" s="31">
        <v>4369.4157150000001</v>
      </c>
      <c r="F1490" s="31">
        <v>15453600</v>
      </c>
      <c r="H1490" s="31">
        <v>218.470786</v>
      </c>
      <c r="I1490" s="31">
        <v>11900</v>
      </c>
      <c r="J1490" s="31">
        <v>74979</v>
      </c>
    </row>
    <row r="1491" spans="1:10" x14ac:dyDescent="0.25">
      <c r="A1491" s="31">
        <v>260655.18099200001</v>
      </c>
      <c r="B1491" s="31">
        <v>15291681</v>
      </c>
      <c r="C1491" s="31">
        <v>15574200</v>
      </c>
      <c r="D1491" s="31"/>
      <c r="E1491" s="31">
        <v>4373.7451039999996</v>
      </c>
      <c r="F1491" s="31">
        <v>15202900</v>
      </c>
      <c r="H1491" s="31">
        <v>218.68725499999999</v>
      </c>
      <c r="I1491" s="31">
        <v>14432400</v>
      </c>
      <c r="J1491" s="31">
        <v>10379</v>
      </c>
    </row>
    <row r="1492" spans="1:10" x14ac:dyDescent="0.25">
      <c r="A1492" s="31">
        <v>260822.82885200001</v>
      </c>
      <c r="B1492" s="31">
        <v>15729681</v>
      </c>
      <c r="C1492" s="31">
        <v>15646300</v>
      </c>
      <c r="D1492" s="31"/>
      <c r="E1492" s="31">
        <v>4378.0787829999999</v>
      </c>
      <c r="F1492" s="31">
        <v>15848000</v>
      </c>
      <c r="H1492" s="31">
        <v>218.90393900000001</v>
      </c>
      <c r="I1492" s="31">
        <v>9500</v>
      </c>
      <c r="J1492" s="31">
        <v>8379</v>
      </c>
    </row>
    <row r="1493" spans="1:10" x14ac:dyDescent="0.25">
      <c r="A1493" s="31">
        <v>260990.58454000001</v>
      </c>
      <c r="B1493" s="31">
        <v>16133881</v>
      </c>
      <c r="C1493" s="31">
        <v>16063700</v>
      </c>
      <c r="D1493" s="31"/>
      <c r="E1493" s="31">
        <v>4382.4167550000002</v>
      </c>
      <c r="F1493" s="31">
        <v>15229700</v>
      </c>
      <c r="H1493" s="31">
        <v>219.12083799999999</v>
      </c>
      <c r="I1493" s="31">
        <v>6100</v>
      </c>
      <c r="J1493" s="31">
        <v>6179</v>
      </c>
    </row>
    <row r="1494" spans="1:10" x14ac:dyDescent="0.25">
      <c r="A1494" s="31">
        <v>261158.44812399999</v>
      </c>
      <c r="B1494" s="31">
        <v>14642681</v>
      </c>
      <c r="C1494" s="31">
        <v>15274400</v>
      </c>
      <c r="D1494" s="31"/>
      <c r="E1494" s="31">
        <v>4386.7590259999997</v>
      </c>
      <c r="F1494" s="31">
        <v>15950700</v>
      </c>
      <c r="H1494" s="31">
        <v>219.337951</v>
      </c>
      <c r="I1494" s="31">
        <v>15352500</v>
      </c>
      <c r="J1494" s="31">
        <v>5879</v>
      </c>
    </row>
    <row r="1495" spans="1:10" x14ac:dyDescent="0.25">
      <c r="A1495" s="31">
        <v>261326.41967500001</v>
      </c>
      <c r="B1495" s="31">
        <v>15346681</v>
      </c>
      <c r="C1495" s="31">
        <v>15487400</v>
      </c>
      <c r="D1495" s="31"/>
      <c r="E1495" s="31">
        <v>4391.1055990000004</v>
      </c>
      <c r="F1495" s="31">
        <v>15242600</v>
      </c>
      <c r="H1495" s="31">
        <v>219.55528000000001</v>
      </c>
      <c r="I1495" s="31">
        <v>1600</v>
      </c>
      <c r="J1495" s="31">
        <v>879</v>
      </c>
    </row>
    <row r="1496" spans="1:10" x14ac:dyDescent="0.25">
      <c r="A1496" s="31">
        <v>261494.499262</v>
      </c>
      <c r="B1496" s="31">
        <v>15340981</v>
      </c>
      <c r="C1496" s="31">
        <v>15672100</v>
      </c>
      <c r="D1496" s="31"/>
      <c r="E1496" s="31">
        <v>4395.4564790000004</v>
      </c>
      <c r="F1496" s="31">
        <v>14966000</v>
      </c>
      <c r="H1496" s="31">
        <v>219.77282400000001</v>
      </c>
      <c r="I1496" s="31">
        <v>700</v>
      </c>
      <c r="J1496" s="31">
        <v>12879</v>
      </c>
    </row>
    <row r="1497" spans="1:10" x14ac:dyDescent="0.25">
      <c r="A1497" s="31">
        <v>261662.686953</v>
      </c>
      <c r="B1497" s="31">
        <v>15017881</v>
      </c>
      <c r="C1497" s="31">
        <v>15391800</v>
      </c>
      <c r="D1497" s="31"/>
      <c r="E1497" s="31">
        <v>4399.8116710000004</v>
      </c>
      <c r="F1497" s="31">
        <v>16008300</v>
      </c>
      <c r="H1497" s="31">
        <v>219.99058400000001</v>
      </c>
      <c r="I1497" s="31">
        <v>9800</v>
      </c>
      <c r="J1497" s="31">
        <v>5079</v>
      </c>
    </row>
    <row r="1498" spans="1:10" x14ac:dyDescent="0.25">
      <c r="A1498" s="31">
        <v>261830.98282</v>
      </c>
      <c r="B1498" s="31">
        <v>15916381</v>
      </c>
      <c r="C1498" s="31">
        <v>15165000</v>
      </c>
      <c r="D1498" s="31"/>
      <c r="E1498" s="31">
        <v>4404.1711770000002</v>
      </c>
      <c r="F1498" s="31">
        <v>15946800</v>
      </c>
      <c r="H1498" s="31">
        <v>220.20855900000001</v>
      </c>
      <c r="I1498" s="31">
        <v>4900</v>
      </c>
      <c r="J1498" s="31">
        <v>14849279</v>
      </c>
    </row>
    <row r="1499" spans="1:10" x14ac:dyDescent="0.25">
      <c r="A1499" s="31">
        <v>261999.38693000001</v>
      </c>
      <c r="B1499" s="31">
        <v>15463381</v>
      </c>
      <c r="C1499" s="31">
        <v>15846500</v>
      </c>
      <c r="D1499" s="31"/>
      <c r="E1499" s="31">
        <v>4408.535003</v>
      </c>
      <c r="F1499" s="31">
        <v>15045600</v>
      </c>
      <c r="H1499" s="31">
        <v>220.42675</v>
      </c>
      <c r="I1499" s="31">
        <v>4800</v>
      </c>
      <c r="J1499" s="31">
        <v>10179</v>
      </c>
    </row>
    <row r="1500" spans="1:10" x14ac:dyDescent="0.25">
      <c r="A1500" s="31">
        <v>262167.899355</v>
      </c>
      <c r="B1500" s="31">
        <v>15019281</v>
      </c>
      <c r="C1500" s="31">
        <v>15362400</v>
      </c>
      <c r="D1500" s="31"/>
      <c r="E1500" s="31">
        <v>4412.9031530000002</v>
      </c>
      <c r="F1500" s="31">
        <v>15028900</v>
      </c>
      <c r="H1500" s="31">
        <v>220.64515800000001</v>
      </c>
      <c r="I1500" s="31">
        <v>15058900</v>
      </c>
      <c r="J1500" s="31">
        <v>7979</v>
      </c>
    </row>
    <row r="1501" spans="1:10" x14ac:dyDescent="0.25">
      <c r="A1501" s="31">
        <v>262336.52016399999</v>
      </c>
      <c r="B1501" s="31">
        <v>15247981</v>
      </c>
      <c r="C1501" s="31">
        <v>15925100</v>
      </c>
      <c r="D1501" s="31"/>
      <c r="E1501" s="31">
        <v>4417.2756310000004</v>
      </c>
      <c r="F1501" s="31">
        <v>15026400</v>
      </c>
      <c r="H1501" s="31">
        <v>220.86378199999999</v>
      </c>
      <c r="I1501" s="31">
        <v>57400</v>
      </c>
      <c r="J1501" s="31">
        <v>8379</v>
      </c>
    </row>
    <row r="1502" spans="1:10" x14ac:dyDescent="0.25">
      <c r="A1502" s="31">
        <v>262505.24942499999</v>
      </c>
      <c r="B1502" s="31">
        <v>15422481</v>
      </c>
      <c r="C1502" s="31">
        <v>15310100</v>
      </c>
      <c r="D1502" s="31"/>
      <c r="E1502" s="31">
        <v>4421.6524410000002</v>
      </c>
      <c r="F1502" s="31">
        <v>15693100</v>
      </c>
      <c r="H1502" s="31">
        <v>221.08262199999999</v>
      </c>
      <c r="I1502" s="31">
        <v>9500</v>
      </c>
      <c r="J1502" s="31">
        <v>5079</v>
      </c>
    </row>
    <row r="1503" spans="1:10" x14ac:dyDescent="0.25">
      <c r="A1503" s="31">
        <v>262674.08721000003</v>
      </c>
      <c r="B1503" s="31">
        <v>15747681</v>
      </c>
      <c r="C1503" s="31">
        <v>15645600</v>
      </c>
      <c r="D1503" s="31"/>
      <c r="E1503" s="31">
        <v>4426.0335880000002</v>
      </c>
      <c r="F1503" s="31">
        <v>15123900</v>
      </c>
      <c r="H1503" s="31">
        <v>221.30167900000001</v>
      </c>
      <c r="I1503" s="31">
        <v>1200</v>
      </c>
      <c r="J1503" s="31">
        <v>15633179</v>
      </c>
    </row>
    <row r="1504" spans="1:10" x14ac:dyDescent="0.25">
      <c r="A1504" s="31">
        <v>262843.03358699998</v>
      </c>
      <c r="B1504" s="31">
        <v>15940581</v>
      </c>
      <c r="C1504" s="31">
        <v>15029700</v>
      </c>
      <c r="D1504" s="31"/>
      <c r="E1504" s="31">
        <v>4430.4190760000001</v>
      </c>
      <c r="F1504" s="31">
        <v>15674700</v>
      </c>
      <c r="H1504" s="31">
        <v>221.52095399999999</v>
      </c>
      <c r="I1504" s="31">
        <v>44300</v>
      </c>
      <c r="J1504" s="31">
        <v>8579</v>
      </c>
    </row>
    <row r="1505" spans="1:10" x14ac:dyDescent="0.25">
      <c r="A1505" s="31">
        <v>263012.088628</v>
      </c>
      <c r="B1505" s="31">
        <v>15581581</v>
      </c>
      <c r="C1505" s="31">
        <v>15178000</v>
      </c>
      <c r="D1505" s="31"/>
      <c r="E1505" s="31">
        <v>4434.8089090000003</v>
      </c>
      <c r="F1505" s="31">
        <v>15134700</v>
      </c>
      <c r="H1505" s="31">
        <v>221.74044499999999</v>
      </c>
      <c r="I1505" s="31">
        <v>8100</v>
      </c>
      <c r="J1505" s="31">
        <v>14995779</v>
      </c>
    </row>
    <row r="1506" spans="1:10" x14ac:dyDescent="0.25">
      <c r="A1506" s="31">
        <v>263181.25240100001</v>
      </c>
      <c r="B1506" s="31">
        <v>15980881</v>
      </c>
      <c r="C1506" s="31">
        <v>14921600</v>
      </c>
      <c r="D1506" s="31"/>
      <c r="E1506" s="31">
        <v>4439.2030919999997</v>
      </c>
      <c r="F1506" s="31">
        <v>15453700</v>
      </c>
      <c r="H1506" s="31">
        <v>221.96015499999999</v>
      </c>
      <c r="I1506" s="31">
        <v>5300</v>
      </c>
      <c r="J1506" s="31">
        <v>9579</v>
      </c>
    </row>
    <row r="1507" spans="1:10" x14ac:dyDescent="0.25">
      <c r="A1507" s="31">
        <v>263350.52497600002</v>
      </c>
      <c r="B1507" s="31">
        <v>15331581</v>
      </c>
      <c r="C1507" s="31">
        <v>15146100</v>
      </c>
      <c r="D1507" s="31"/>
      <c r="E1507" s="31">
        <v>4443.6016289999998</v>
      </c>
      <c r="F1507" s="31">
        <v>13856800</v>
      </c>
      <c r="H1507" s="31">
        <v>222.180081</v>
      </c>
      <c r="I1507" s="31">
        <v>14574900</v>
      </c>
      <c r="J1507" s="31">
        <v>7079</v>
      </c>
    </row>
    <row r="1508" spans="1:10" x14ac:dyDescent="0.25">
      <c r="A1508" s="31">
        <v>263519.90642399999</v>
      </c>
      <c r="B1508" s="31">
        <v>14653881</v>
      </c>
      <c r="C1508" s="31">
        <v>15671000</v>
      </c>
      <c r="D1508" s="31"/>
      <c r="E1508" s="31">
        <v>4448.0045250000003</v>
      </c>
      <c r="F1508" s="31">
        <v>14984700</v>
      </c>
      <c r="H1508" s="31">
        <v>222.400226</v>
      </c>
      <c r="I1508" s="31">
        <v>14100</v>
      </c>
      <c r="J1508" s="31">
        <v>6579</v>
      </c>
    </row>
    <row r="1509" spans="1:10" x14ac:dyDescent="0.25">
      <c r="A1509" s="31">
        <v>263689.39681399998</v>
      </c>
      <c r="B1509" s="31">
        <v>14943881</v>
      </c>
      <c r="C1509" s="31">
        <v>15439900</v>
      </c>
      <c r="D1509" s="31"/>
      <c r="E1509" s="31">
        <v>4452.4117820000001</v>
      </c>
      <c r="F1509" s="31">
        <v>15004600</v>
      </c>
      <c r="H1509" s="31">
        <v>222.620589</v>
      </c>
      <c r="I1509" s="31">
        <v>5300</v>
      </c>
      <c r="J1509" s="31">
        <v>6379</v>
      </c>
    </row>
    <row r="1510" spans="1:10" x14ac:dyDescent="0.25">
      <c r="A1510" s="31">
        <v>263858.99621700001</v>
      </c>
      <c r="B1510" s="31">
        <v>15291581</v>
      </c>
      <c r="C1510" s="31">
        <v>15477500</v>
      </c>
      <c r="D1510" s="31"/>
      <c r="E1510" s="31">
        <v>4456.8234069999999</v>
      </c>
      <c r="F1510" s="31">
        <v>16028400</v>
      </c>
      <c r="H1510" s="31">
        <v>222.84117000000001</v>
      </c>
      <c r="I1510" s="31">
        <v>5200</v>
      </c>
      <c r="J1510" s="31">
        <v>6579</v>
      </c>
    </row>
    <row r="1511" spans="1:10" x14ac:dyDescent="0.25">
      <c r="A1511" s="31">
        <v>264028.70470300002</v>
      </c>
      <c r="B1511" s="31">
        <v>15412981</v>
      </c>
      <c r="C1511" s="31">
        <v>15992100</v>
      </c>
      <c r="D1511" s="31"/>
      <c r="E1511" s="31">
        <v>4461.2394029999996</v>
      </c>
      <c r="F1511" s="31">
        <v>15849500</v>
      </c>
      <c r="H1511" s="31">
        <v>223.06197</v>
      </c>
      <c r="I1511" s="31">
        <v>15038900</v>
      </c>
      <c r="J1511" s="31">
        <v>8379</v>
      </c>
    </row>
    <row r="1512" spans="1:10" x14ac:dyDescent="0.25">
      <c r="A1512" s="31">
        <v>264198.52234199998</v>
      </c>
      <c r="B1512" s="31">
        <v>14405481</v>
      </c>
      <c r="C1512" s="31">
        <v>14748800</v>
      </c>
      <c r="D1512" s="31"/>
      <c r="E1512" s="31">
        <v>4465.6597739999997</v>
      </c>
      <c r="F1512" s="31">
        <v>15086900</v>
      </c>
      <c r="H1512" s="31">
        <v>223.28298899999999</v>
      </c>
      <c r="I1512" s="31">
        <v>700</v>
      </c>
      <c r="J1512" s="31">
        <v>14850879</v>
      </c>
    </row>
    <row r="1513" spans="1:10" x14ac:dyDescent="0.25">
      <c r="A1513" s="31">
        <v>264368.449204</v>
      </c>
      <c r="B1513" s="31">
        <v>16042481</v>
      </c>
      <c r="C1513" s="31">
        <v>14859300</v>
      </c>
      <c r="D1513" s="31"/>
      <c r="E1513" s="31">
        <v>4470.0845250000002</v>
      </c>
      <c r="F1513" s="31">
        <v>16144500</v>
      </c>
      <c r="H1513" s="31">
        <v>223.50422599999999</v>
      </c>
      <c r="I1513" s="31">
        <v>1000</v>
      </c>
      <c r="J1513" s="31">
        <v>979</v>
      </c>
    </row>
    <row r="1514" spans="1:10" x14ac:dyDescent="0.25">
      <c r="A1514" s="31">
        <v>264538.48535899998</v>
      </c>
      <c r="B1514" s="31">
        <v>15181181</v>
      </c>
      <c r="C1514" s="31">
        <v>14579400</v>
      </c>
      <c r="D1514" s="31"/>
      <c r="E1514" s="31">
        <v>4474.513661</v>
      </c>
      <c r="F1514" s="31">
        <v>15318400</v>
      </c>
      <c r="H1514" s="31">
        <v>223.725683</v>
      </c>
      <c r="I1514" s="31">
        <v>52600</v>
      </c>
      <c r="J1514" s="31">
        <v>11979</v>
      </c>
    </row>
    <row r="1515" spans="1:10" x14ac:dyDescent="0.25">
      <c r="A1515" s="31">
        <v>264708.63087699999</v>
      </c>
      <c r="B1515" s="31">
        <v>15103081</v>
      </c>
      <c r="C1515" s="31">
        <v>14856900</v>
      </c>
      <c r="D1515" s="31"/>
      <c r="E1515" s="31">
        <v>4478.947185</v>
      </c>
      <c r="F1515" s="31">
        <v>16078000</v>
      </c>
      <c r="H1515" s="31">
        <v>223.94735900000001</v>
      </c>
      <c r="I1515" s="31">
        <v>700</v>
      </c>
      <c r="J1515" s="31">
        <v>6379</v>
      </c>
    </row>
    <row r="1516" spans="1:10" x14ac:dyDescent="0.25">
      <c r="A1516" s="31">
        <v>264878.88582999998</v>
      </c>
      <c r="B1516" s="31">
        <v>15930281</v>
      </c>
      <c r="C1516" s="31">
        <v>15042000</v>
      </c>
      <c r="D1516" s="31"/>
      <c r="E1516" s="31">
        <v>4483.3851020000002</v>
      </c>
      <c r="F1516" s="31">
        <v>15988600</v>
      </c>
      <c r="H1516" s="31">
        <v>224.16925499999999</v>
      </c>
      <c r="I1516" s="31">
        <v>9500</v>
      </c>
      <c r="J1516" s="31">
        <v>5679</v>
      </c>
    </row>
    <row r="1517" spans="1:10" x14ac:dyDescent="0.25">
      <c r="A1517" s="31">
        <v>265049.25028699997</v>
      </c>
      <c r="B1517" s="31">
        <v>14519581</v>
      </c>
      <c r="C1517" s="31">
        <v>15907400</v>
      </c>
      <c r="D1517" s="31"/>
      <c r="E1517" s="31">
        <v>4487.8274160000001</v>
      </c>
      <c r="F1517" s="31">
        <v>16148900</v>
      </c>
      <c r="H1517" s="31">
        <v>224.39137099999999</v>
      </c>
      <c r="I1517" s="31">
        <v>6500</v>
      </c>
      <c r="J1517" s="31">
        <v>16049679</v>
      </c>
    </row>
    <row r="1518" spans="1:10" x14ac:dyDescent="0.25">
      <c r="A1518" s="31">
        <v>265219.72431899997</v>
      </c>
      <c r="B1518" s="31">
        <v>15014181</v>
      </c>
      <c r="C1518" s="31">
        <v>14777500</v>
      </c>
      <c r="D1518" s="31"/>
      <c r="E1518" s="31">
        <v>4492.2741319999996</v>
      </c>
      <c r="F1518" s="31">
        <v>15887900</v>
      </c>
      <c r="H1518" s="31">
        <v>224.61370700000001</v>
      </c>
      <c r="I1518" s="31">
        <v>8900</v>
      </c>
      <c r="J1518" s="31">
        <v>18179</v>
      </c>
    </row>
    <row r="1519" spans="1:10" x14ac:dyDescent="0.25">
      <c r="A1519" s="31">
        <v>265390.30799599999</v>
      </c>
      <c r="B1519" s="31">
        <v>15673881</v>
      </c>
      <c r="C1519" s="31">
        <v>14841400</v>
      </c>
      <c r="D1519" s="31"/>
      <c r="E1519" s="31">
        <v>4496.7252539999999</v>
      </c>
      <c r="F1519" s="31">
        <v>14868100</v>
      </c>
      <c r="H1519" s="31">
        <v>224.836263</v>
      </c>
      <c r="I1519" s="31">
        <v>6500</v>
      </c>
      <c r="J1519" s="31">
        <v>7779</v>
      </c>
    </row>
    <row r="1520" spans="1:10" x14ac:dyDescent="0.25">
      <c r="A1520" s="31">
        <v>265561.00138899998</v>
      </c>
      <c r="B1520" s="31">
        <v>15581181</v>
      </c>
      <c r="C1520" s="31">
        <v>14898600</v>
      </c>
      <c r="D1520" s="31"/>
      <c r="E1520" s="31">
        <v>4501.1807859999999</v>
      </c>
      <c r="F1520" s="31">
        <v>14996200</v>
      </c>
      <c r="H1520" s="31">
        <v>225.05903900000001</v>
      </c>
      <c r="I1520" s="31">
        <v>6800</v>
      </c>
      <c r="J1520" s="31">
        <v>7779</v>
      </c>
    </row>
    <row r="1521" spans="1:10" x14ac:dyDescent="0.25">
      <c r="A1521" s="31">
        <v>265731.80456800002</v>
      </c>
      <c r="B1521" s="31">
        <v>15123181</v>
      </c>
      <c r="C1521" s="31">
        <v>14992800</v>
      </c>
      <c r="D1521" s="31"/>
      <c r="E1521" s="31">
        <v>4505.6407330000002</v>
      </c>
      <c r="F1521" s="31">
        <v>16185400</v>
      </c>
      <c r="H1521" s="31">
        <v>225.282037</v>
      </c>
      <c r="I1521" s="31">
        <v>6100</v>
      </c>
      <c r="J1521" s="31">
        <v>6879</v>
      </c>
    </row>
    <row r="1522" spans="1:10" x14ac:dyDescent="0.25">
      <c r="A1522" s="31">
        <v>265902.71760500001</v>
      </c>
      <c r="B1522" s="31">
        <v>15811281</v>
      </c>
      <c r="C1522" s="31">
        <v>14855100</v>
      </c>
      <c r="D1522" s="31"/>
      <c r="E1522" s="31">
        <v>4510.1050990000003</v>
      </c>
      <c r="F1522" s="31">
        <v>15526000</v>
      </c>
      <c r="H1522" s="31">
        <v>225.50525500000001</v>
      </c>
      <c r="I1522" s="31">
        <v>6200</v>
      </c>
      <c r="J1522" s="31">
        <v>11079</v>
      </c>
    </row>
    <row r="1523" spans="1:10" x14ac:dyDescent="0.25">
      <c r="A1523" s="31">
        <v>266073.74056900002</v>
      </c>
      <c r="B1523" s="31">
        <v>15365281</v>
      </c>
      <c r="C1523" s="31">
        <v>15919500</v>
      </c>
      <c r="D1523" s="31"/>
      <c r="E1523" s="31">
        <v>4514.5738879999999</v>
      </c>
      <c r="F1523" s="31">
        <v>15310100</v>
      </c>
      <c r="H1523" s="31">
        <v>225.72869399999999</v>
      </c>
      <c r="I1523" s="31">
        <v>59800</v>
      </c>
      <c r="J1523" s="31">
        <v>7679</v>
      </c>
    </row>
    <row r="1524" spans="1:10" x14ac:dyDescent="0.25">
      <c r="A1524" s="31">
        <v>266244.87353099999</v>
      </c>
      <c r="B1524" s="31">
        <v>15456581</v>
      </c>
      <c r="C1524" s="31">
        <v>16019300</v>
      </c>
      <c r="D1524" s="31"/>
      <c r="E1524" s="31">
        <v>4519.0471049999996</v>
      </c>
      <c r="F1524" s="31">
        <v>14915900</v>
      </c>
      <c r="H1524" s="31">
        <v>225.95235500000001</v>
      </c>
      <c r="I1524" s="31">
        <v>14932400</v>
      </c>
      <c r="J1524" s="31">
        <v>14809479</v>
      </c>
    </row>
    <row r="1525" spans="1:10" x14ac:dyDescent="0.25">
      <c r="A1525" s="31">
        <v>266416.11656200001</v>
      </c>
      <c r="B1525" s="31">
        <v>14603481</v>
      </c>
      <c r="C1525" s="31">
        <v>16125300</v>
      </c>
      <c r="D1525" s="31"/>
      <c r="E1525" s="31">
        <v>4523.5247550000004</v>
      </c>
      <c r="F1525" s="31">
        <v>16106100</v>
      </c>
      <c r="H1525" s="31">
        <v>226.17623800000001</v>
      </c>
      <c r="I1525" s="31">
        <v>49600</v>
      </c>
      <c r="J1525" s="31">
        <v>7579</v>
      </c>
    </row>
    <row r="1526" spans="1:10" x14ac:dyDescent="0.25">
      <c r="A1526" s="31">
        <v>266587.46973299998</v>
      </c>
      <c r="B1526" s="31">
        <v>15259281</v>
      </c>
      <c r="C1526" s="31">
        <v>15828400</v>
      </c>
      <c r="D1526" s="31"/>
      <c r="E1526" s="31">
        <v>4528.0068410000003</v>
      </c>
      <c r="F1526" s="31">
        <v>14740900</v>
      </c>
      <c r="H1526" s="31">
        <v>226.40034199999999</v>
      </c>
      <c r="I1526" s="31">
        <v>9400</v>
      </c>
      <c r="J1526" s="31">
        <v>15321279</v>
      </c>
    </row>
    <row r="1527" spans="1:10" x14ac:dyDescent="0.25">
      <c r="A1527" s="31">
        <v>266758.93311500002</v>
      </c>
      <c r="B1527" s="31">
        <v>15263081</v>
      </c>
      <c r="C1527" s="31">
        <v>15590800</v>
      </c>
      <c r="D1527" s="31"/>
      <c r="E1527" s="31">
        <v>4532.4933680000004</v>
      </c>
      <c r="F1527" s="31">
        <v>14977500</v>
      </c>
      <c r="H1527" s="31">
        <v>226.62466800000001</v>
      </c>
      <c r="I1527" s="31">
        <v>6500</v>
      </c>
      <c r="J1527" s="31">
        <v>9279</v>
      </c>
    </row>
    <row r="1528" spans="1:10" x14ac:dyDescent="0.25">
      <c r="A1528" s="31">
        <v>266930.50677799998</v>
      </c>
      <c r="B1528" s="31">
        <v>15402781</v>
      </c>
      <c r="C1528" s="31">
        <v>15363800</v>
      </c>
      <c r="D1528" s="31"/>
      <c r="E1528" s="31">
        <v>4536.9843410000003</v>
      </c>
      <c r="F1528" s="31">
        <v>15155800</v>
      </c>
      <c r="H1528" s="31">
        <v>226.84921700000001</v>
      </c>
      <c r="I1528" s="31">
        <v>5200</v>
      </c>
      <c r="J1528" s="31">
        <v>9479</v>
      </c>
    </row>
    <row r="1529" spans="1:10" x14ac:dyDescent="0.25">
      <c r="A1529" s="31">
        <v>267102.19079399999</v>
      </c>
      <c r="B1529" s="31">
        <v>15358581</v>
      </c>
      <c r="C1529" s="31">
        <v>14620000</v>
      </c>
      <c r="D1529" s="31"/>
      <c r="E1529" s="31">
        <v>4541.4797630000003</v>
      </c>
      <c r="F1529" s="31">
        <v>15451800</v>
      </c>
      <c r="H1529" s="31">
        <v>227.07398800000001</v>
      </c>
      <c r="I1529" s="31">
        <v>15165300</v>
      </c>
      <c r="J1529" s="31">
        <v>779</v>
      </c>
    </row>
    <row r="1530" spans="1:10" x14ac:dyDescent="0.25">
      <c r="A1530" s="31">
        <v>267273.98523400002</v>
      </c>
      <c r="B1530" s="31">
        <v>15616281</v>
      </c>
      <c r="C1530" s="31">
        <v>15021500</v>
      </c>
      <c r="D1530" s="31"/>
      <c r="E1530" s="31">
        <v>4545.9796399999996</v>
      </c>
      <c r="F1530" s="31">
        <v>15694900</v>
      </c>
      <c r="H1530" s="31">
        <v>227.298982</v>
      </c>
      <c r="I1530" s="31">
        <v>35400</v>
      </c>
      <c r="J1530" s="31">
        <v>6179</v>
      </c>
    </row>
    <row r="1531" spans="1:10" x14ac:dyDescent="0.25">
      <c r="A1531" s="31">
        <v>267445.89016800001</v>
      </c>
      <c r="B1531" s="31">
        <v>15538681</v>
      </c>
      <c r="C1531" s="31">
        <v>15382900</v>
      </c>
      <c r="D1531" s="31"/>
      <c r="E1531" s="31">
        <v>4550.4839750000001</v>
      </c>
      <c r="F1531" s="31">
        <v>14851900</v>
      </c>
      <c r="H1531" s="31">
        <v>227.52419900000001</v>
      </c>
      <c r="I1531" s="31">
        <v>16163200</v>
      </c>
      <c r="J1531" s="31">
        <v>36879</v>
      </c>
    </row>
    <row r="1532" spans="1:10" x14ac:dyDescent="0.25">
      <c r="A1532" s="31">
        <v>267617.90566699998</v>
      </c>
      <c r="B1532" s="31">
        <v>15729981</v>
      </c>
      <c r="C1532" s="31">
        <v>15057000</v>
      </c>
      <c r="D1532" s="31"/>
      <c r="E1532" s="31">
        <v>4554.9927740000003</v>
      </c>
      <c r="F1532" s="31">
        <v>16043300</v>
      </c>
      <c r="H1532" s="31">
        <v>227.749639</v>
      </c>
      <c r="I1532" s="31">
        <v>700</v>
      </c>
      <c r="J1532" s="31">
        <v>7179</v>
      </c>
    </row>
    <row r="1533" spans="1:10" x14ac:dyDescent="0.25">
      <c r="A1533" s="31">
        <v>267790.03180400003</v>
      </c>
      <c r="B1533" s="31">
        <v>14959281</v>
      </c>
      <c r="C1533" s="31">
        <v>14608500</v>
      </c>
      <c r="D1533" s="31"/>
      <c r="E1533" s="31">
        <v>4559.5060400000002</v>
      </c>
      <c r="F1533" s="31">
        <v>14648500</v>
      </c>
      <c r="H1533" s="31">
        <v>227.975302</v>
      </c>
      <c r="I1533" s="31">
        <v>16900</v>
      </c>
      <c r="J1533" s="31">
        <v>5779</v>
      </c>
    </row>
    <row r="1534" spans="1:10" x14ac:dyDescent="0.25">
      <c r="A1534" s="31">
        <v>267962.26864800003</v>
      </c>
      <c r="B1534" s="31">
        <v>14797581</v>
      </c>
      <c r="C1534" s="31">
        <v>14961500</v>
      </c>
      <c r="D1534" s="31"/>
      <c r="E1534" s="31">
        <v>4564.0237779999998</v>
      </c>
      <c r="F1534" s="31">
        <v>15262200</v>
      </c>
      <c r="H1534" s="31">
        <v>228.201189</v>
      </c>
      <c r="I1534" s="31">
        <v>8000</v>
      </c>
      <c r="J1534" s="31">
        <v>5079</v>
      </c>
    </row>
    <row r="1535" spans="1:10" x14ac:dyDescent="0.25">
      <c r="A1535" s="31">
        <v>268134.61627100001</v>
      </c>
      <c r="B1535" s="31">
        <v>15925681</v>
      </c>
      <c r="C1535" s="31">
        <v>15116500</v>
      </c>
      <c r="D1535" s="31"/>
      <c r="E1535" s="31">
        <v>4568.5459920000003</v>
      </c>
      <c r="F1535" s="31">
        <v>15021800</v>
      </c>
      <c r="H1535" s="31">
        <v>228.4273</v>
      </c>
      <c r="I1535" s="31">
        <v>6800</v>
      </c>
      <c r="J1535" s="31">
        <v>14246079</v>
      </c>
    </row>
    <row r="1536" spans="1:10" x14ac:dyDescent="0.25">
      <c r="A1536" s="31">
        <v>268307.07474499999</v>
      </c>
      <c r="B1536" s="31">
        <v>15838381</v>
      </c>
      <c r="C1536" s="31">
        <v>14782700</v>
      </c>
      <c r="D1536" s="31"/>
      <c r="E1536" s="31">
        <v>4573.0726869999999</v>
      </c>
      <c r="F1536" s="31">
        <v>15657200</v>
      </c>
      <c r="H1536" s="31">
        <v>228.65363400000001</v>
      </c>
      <c r="I1536" s="31">
        <v>6300</v>
      </c>
      <c r="J1536" s="31">
        <v>12979</v>
      </c>
    </row>
    <row r="1537" spans="1:10" x14ac:dyDescent="0.25">
      <c r="A1537" s="31">
        <v>268479.64413999999</v>
      </c>
      <c r="B1537" s="31">
        <v>15922381</v>
      </c>
      <c r="C1537" s="31">
        <v>16166800</v>
      </c>
      <c r="D1537" s="31"/>
      <c r="E1537" s="31">
        <v>4577.6038669999998</v>
      </c>
      <c r="F1537" s="31">
        <v>14960600</v>
      </c>
      <c r="H1537" s="31">
        <v>228.88019299999999</v>
      </c>
      <c r="I1537" s="31">
        <v>14900</v>
      </c>
      <c r="J1537" s="31">
        <v>6379</v>
      </c>
    </row>
    <row r="1538" spans="1:10" x14ac:dyDescent="0.25">
      <c r="A1538" s="31">
        <v>268652.32452800003</v>
      </c>
      <c r="B1538" s="31">
        <v>15585781</v>
      </c>
      <c r="C1538" s="31">
        <v>14828100</v>
      </c>
      <c r="D1538" s="31"/>
      <c r="E1538" s="31">
        <v>4582.139537</v>
      </c>
      <c r="F1538" s="31">
        <v>15366200</v>
      </c>
      <c r="H1538" s="31">
        <v>229.106977</v>
      </c>
      <c r="I1538" s="31">
        <v>7100</v>
      </c>
      <c r="J1538" s="31">
        <v>15224779</v>
      </c>
    </row>
    <row r="1539" spans="1:10" x14ac:dyDescent="0.25">
      <c r="A1539" s="31">
        <v>268825.11598</v>
      </c>
      <c r="B1539" s="31">
        <v>15405681</v>
      </c>
      <c r="C1539" s="31">
        <v>15342800</v>
      </c>
      <c r="D1539" s="31"/>
      <c r="E1539" s="31">
        <v>4586.679701</v>
      </c>
      <c r="F1539" s="31">
        <v>16204800</v>
      </c>
      <c r="H1539" s="31">
        <v>229.33398500000001</v>
      </c>
      <c r="I1539" s="31">
        <v>14830600</v>
      </c>
      <c r="J1539" s="31">
        <v>49379</v>
      </c>
    </row>
    <row r="1540" spans="1:10" x14ac:dyDescent="0.25">
      <c r="A1540" s="31">
        <v>268998.018568</v>
      </c>
      <c r="B1540" s="31">
        <v>15589181</v>
      </c>
      <c r="C1540" s="31">
        <v>15743900</v>
      </c>
      <c r="D1540" s="31"/>
      <c r="E1540" s="31">
        <v>4591.2243630000003</v>
      </c>
      <c r="F1540" s="31">
        <v>15099500</v>
      </c>
      <c r="H1540" s="31">
        <v>229.561218</v>
      </c>
      <c r="I1540" s="31">
        <v>7800</v>
      </c>
      <c r="J1540" s="31">
        <v>8679</v>
      </c>
    </row>
    <row r="1541" spans="1:10" x14ac:dyDescent="0.25">
      <c r="A1541" s="31">
        <v>269171.03236399998</v>
      </c>
      <c r="B1541" s="31">
        <v>15096381</v>
      </c>
      <c r="C1541" s="31">
        <v>14266300</v>
      </c>
      <c r="D1541" s="31"/>
      <c r="E1541" s="31">
        <v>4595.7735290000001</v>
      </c>
      <c r="F1541" s="31">
        <v>15223900</v>
      </c>
      <c r="H1541" s="31">
        <v>229.78867600000001</v>
      </c>
      <c r="I1541" s="31">
        <v>4900</v>
      </c>
      <c r="J1541" s="31">
        <v>7479</v>
      </c>
    </row>
    <row r="1542" spans="1:10" x14ac:dyDescent="0.25">
      <c r="A1542" s="31">
        <v>269344.15743800002</v>
      </c>
      <c r="B1542" s="31">
        <v>15901981</v>
      </c>
      <c r="C1542" s="31">
        <v>15671800</v>
      </c>
      <c r="D1542" s="31"/>
      <c r="E1542" s="31">
        <v>4600.3272020000004</v>
      </c>
      <c r="F1542" s="31">
        <v>16116000</v>
      </c>
      <c r="H1542" s="31">
        <v>230.01635999999999</v>
      </c>
      <c r="I1542" s="31">
        <v>15748800</v>
      </c>
      <c r="J1542" s="31">
        <v>6279</v>
      </c>
    </row>
    <row r="1543" spans="1:10" x14ac:dyDescent="0.25">
      <c r="A1543" s="31">
        <v>269517.39386299998</v>
      </c>
      <c r="B1543" s="31">
        <v>15739981</v>
      </c>
      <c r="C1543" s="31">
        <v>15631900</v>
      </c>
      <c r="D1543" s="31"/>
      <c r="E1543" s="31">
        <v>4604.8853870000003</v>
      </c>
      <c r="F1543" s="31">
        <v>15844200</v>
      </c>
      <c r="H1543" s="31">
        <v>230.244269</v>
      </c>
      <c r="I1543" s="31">
        <v>36300</v>
      </c>
      <c r="J1543" s="31">
        <v>6179</v>
      </c>
    </row>
    <row r="1544" spans="1:10" x14ac:dyDescent="0.25">
      <c r="A1544" s="31">
        <v>269690.74170999997</v>
      </c>
      <c r="B1544" s="31">
        <v>15941481</v>
      </c>
      <c r="C1544" s="31">
        <v>14985100</v>
      </c>
      <c r="D1544" s="31"/>
      <c r="E1544" s="31">
        <v>4609.4480890000004</v>
      </c>
      <c r="F1544" s="31">
        <v>15453600</v>
      </c>
      <c r="H1544" s="31">
        <v>230.47240400000001</v>
      </c>
      <c r="I1544" s="31">
        <v>8400</v>
      </c>
      <c r="J1544" s="31">
        <v>6379</v>
      </c>
    </row>
    <row r="1545" spans="1:10" x14ac:dyDescent="0.25">
      <c r="A1545" s="31">
        <v>269864.20104999997</v>
      </c>
      <c r="B1545" s="31">
        <v>15317581</v>
      </c>
      <c r="C1545" s="31">
        <v>15382800</v>
      </c>
      <c r="D1545" s="31"/>
      <c r="E1545" s="31">
        <v>4614.0153110000001</v>
      </c>
      <c r="F1545" s="31">
        <v>14911900</v>
      </c>
      <c r="H1545" s="31">
        <v>230.70076599999999</v>
      </c>
      <c r="I1545" s="31">
        <v>6100</v>
      </c>
      <c r="J1545" s="31">
        <v>5979</v>
      </c>
    </row>
    <row r="1546" spans="1:10" x14ac:dyDescent="0.25">
      <c r="A1546" s="31">
        <v>270037.771955</v>
      </c>
      <c r="B1546" s="31">
        <v>15023581</v>
      </c>
      <c r="C1546" s="31">
        <v>15095800</v>
      </c>
      <c r="D1546" s="31"/>
      <c r="E1546" s="31">
        <v>4618.5870590000004</v>
      </c>
      <c r="F1546" s="31">
        <v>14758500</v>
      </c>
      <c r="H1546" s="31">
        <v>230.92935299999999</v>
      </c>
      <c r="I1546" s="31">
        <v>5700</v>
      </c>
      <c r="J1546" s="31">
        <v>15450979</v>
      </c>
    </row>
    <row r="1547" spans="1:10" x14ac:dyDescent="0.25">
      <c r="A1547" s="31">
        <v>270211.45449799998</v>
      </c>
      <c r="B1547" s="31">
        <v>15199381</v>
      </c>
      <c r="C1547" s="31">
        <v>14874400</v>
      </c>
      <c r="D1547" s="31"/>
      <c r="E1547" s="31">
        <v>4623.1633359999996</v>
      </c>
      <c r="F1547" s="31">
        <v>15145700</v>
      </c>
      <c r="H1547" s="31">
        <v>231.15816699999999</v>
      </c>
      <c r="I1547" s="31">
        <v>15291000</v>
      </c>
      <c r="J1547" s="31">
        <v>12679</v>
      </c>
    </row>
    <row r="1548" spans="1:10" x14ac:dyDescent="0.25">
      <c r="A1548" s="31">
        <v>270385.24875000003</v>
      </c>
      <c r="B1548" s="31">
        <v>15114081</v>
      </c>
      <c r="C1548" s="31">
        <v>14792600</v>
      </c>
      <c r="D1548" s="31"/>
      <c r="E1548" s="31">
        <v>4627.7441479999998</v>
      </c>
      <c r="F1548" s="31">
        <v>16648200</v>
      </c>
      <c r="H1548" s="31">
        <v>231.38720699999999</v>
      </c>
      <c r="I1548" s="31">
        <v>11400</v>
      </c>
      <c r="J1548" s="31">
        <v>6779</v>
      </c>
    </row>
    <row r="1549" spans="1:10" x14ac:dyDescent="0.25">
      <c r="A1549" s="31">
        <v>270559.154782</v>
      </c>
      <c r="B1549" s="31">
        <v>15789181</v>
      </c>
      <c r="C1549" s="31">
        <v>16042700</v>
      </c>
      <c r="D1549" s="31"/>
      <c r="E1549" s="31">
        <v>4632.3294990000004</v>
      </c>
      <c r="F1549" s="31">
        <v>14312400</v>
      </c>
      <c r="H1549" s="31">
        <v>231.61647500000001</v>
      </c>
      <c r="I1549" s="31">
        <v>6900</v>
      </c>
      <c r="J1549" s="31">
        <v>6779</v>
      </c>
    </row>
    <row r="1550" spans="1:10" x14ac:dyDescent="0.25">
      <c r="A1550" s="31">
        <v>270733.17266699998</v>
      </c>
      <c r="B1550" s="31">
        <v>15939781</v>
      </c>
      <c r="C1550" s="31">
        <v>16079300</v>
      </c>
      <c r="D1550" s="31"/>
      <c r="E1550" s="31">
        <v>4636.9193930000001</v>
      </c>
      <c r="F1550" s="31">
        <v>16045800</v>
      </c>
      <c r="H1550" s="31">
        <v>231.84596999999999</v>
      </c>
      <c r="I1550" s="31">
        <v>4900</v>
      </c>
      <c r="J1550" s="31">
        <v>6279</v>
      </c>
    </row>
    <row r="1551" spans="1:10" x14ac:dyDescent="0.25">
      <c r="A1551" s="31">
        <v>270907.30247699999</v>
      </c>
      <c r="B1551" s="31">
        <v>16188281</v>
      </c>
      <c r="C1551" s="31">
        <v>14862500</v>
      </c>
      <c r="D1551" s="31"/>
      <c r="E1551" s="31">
        <v>4641.5138349999997</v>
      </c>
      <c r="F1551" s="31">
        <v>15009600</v>
      </c>
      <c r="H1551" s="31">
        <v>232.075692</v>
      </c>
      <c r="I1551" s="31">
        <v>15444600</v>
      </c>
      <c r="J1551" s="31">
        <v>6979</v>
      </c>
    </row>
    <row r="1552" spans="1:10" x14ac:dyDescent="0.25">
      <c r="A1552" s="31">
        <v>271081.544283</v>
      </c>
      <c r="B1552" s="31">
        <v>15138381</v>
      </c>
      <c r="C1552" s="31">
        <v>15509600</v>
      </c>
      <c r="D1552" s="31"/>
      <c r="E1552" s="31">
        <v>4646.11283</v>
      </c>
      <c r="F1552" s="31">
        <v>15133200</v>
      </c>
      <c r="H1552" s="31">
        <v>232.30564100000001</v>
      </c>
      <c r="I1552" s="31">
        <v>40600</v>
      </c>
      <c r="J1552" s="31">
        <v>5179</v>
      </c>
    </row>
    <row r="1553" spans="1:10" x14ac:dyDescent="0.25">
      <c r="A1553" s="31">
        <v>271255.89815800003</v>
      </c>
      <c r="B1553" s="31">
        <v>15428681</v>
      </c>
      <c r="C1553" s="31">
        <v>15494400</v>
      </c>
      <c r="D1553" s="31"/>
      <c r="E1553" s="31">
        <v>4650.7163810000002</v>
      </c>
      <c r="F1553" s="31">
        <v>15262600</v>
      </c>
      <c r="H1553" s="31">
        <v>232.535819</v>
      </c>
      <c r="I1553" s="31">
        <v>5300</v>
      </c>
      <c r="J1553" s="31">
        <v>5879</v>
      </c>
    </row>
    <row r="1554" spans="1:10" x14ac:dyDescent="0.25">
      <c r="A1554" s="31">
        <v>271430.36417399999</v>
      </c>
      <c r="B1554" s="31">
        <v>15342381</v>
      </c>
      <c r="C1554" s="31">
        <v>14911900</v>
      </c>
      <c r="D1554" s="31"/>
      <c r="E1554" s="31">
        <v>4655.3244940000004</v>
      </c>
      <c r="F1554" s="31">
        <v>15482200</v>
      </c>
      <c r="H1554" s="31">
        <v>232.76622499999999</v>
      </c>
      <c r="I1554" s="31">
        <v>5000</v>
      </c>
      <c r="J1554" s="31">
        <v>6479</v>
      </c>
    </row>
    <row r="1555" spans="1:10" x14ac:dyDescent="0.25">
      <c r="A1555" s="31">
        <v>271604.94240200002</v>
      </c>
      <c r="B1555" s="31">
        <v>15293281</v>
      </c>
      <c r="C1555" s="31">
        <v>14946400</v>
      </c>
      <c r="D1555" s="31"/>
      <c r="E1555" s="31">
        <v>4659.9371719999999</v>
      </c>
      <c r="F1555" s="31">
        <v>15958100</v>
      </c>
      <c r="H1555" s="31">
        <v>232.996859</v>
      </c>
      <c r="I1555" s="31">
        <v>14909600</v>
      </c>
      <c r="J1555" s="31">
        <v>47979</v>
      </c>
    </row>
    <row r="1556" spans="1:10" x14ac:dyDescent="0.25">
      <c r="A1556" s="31">
        <v>271779.63291500002</v>
      </c>
      <c r="B1556" s="31">
        <v>15550781</v>
      </c>
      <c r="C1556" s="31">
        <v>15920700</v>
      </c>
      <c r="D1556" s="31"/>
      <c r="E1556" s="31">
        <v>4664.5544209999998</v>
      </c>
      <c r="F1556" s="31">
        <v>15601700</v>
      </c>
      <c r="H1556" s="31">
        <v>233.227721</v>
      </c>
      <c r="I1556" s="31">
        <v>10200</v>
      </c>
      <c r="J1556" s="31">
        <v>779</v>
      </c>
    </row>
    <row r="1557" spans="1:10" x14ac:dyDescent="0.25">
      <c r="A1557" s="31">
        <v>271954.43578599999</v>
      </c>
      <c r="B1557" s="31">
        <v>15013381</v>
      </c>
      <c r="C1557" s="31">
        <v>15357000</v>
      </c>
      <c r="D1557" s="31"/>
      <c r="E1557" s="31">
        <v>4669.1762449999997</v>
      </c>
      <c r="F1557" s="31">
        <v>15050200</v>
      </c>
      <c r="H1557" s="31">
        <v>233.45881199999999</v>
      </c>
      <c r="I1557" s="31">
        <v>5500</v>
      </c>
      <c r="J1557" s="31">
        <v>779</v>
      </c>
    </row>
    <row r="1558" spans="1:10" x14ac:dyDescent="0.25">
      <c r="A1558" s="31">
        <v>272129.35108599998</v>
      </c>
      <c r="B1558" s="31">
        <v>16059381</v>
      </c>
      <c r="C1558" s="31">
        <v>15981100</v>
      </c>
      <c r="D1558" s="31"/>
      <c r="E1558" s="31">
        <v>4673.8026479999999</v>
      </c>
      <c r="F1558" s="31">
        <v>15288800</v>
      </c>
      <c r="H1558" s="31">
        <v>233.69013200000001</v>
      </c>
      <c r="I1558" s="31">
        <v>15084100</v>
      </c>
      <c r="J1558" s="31">
        <v>14979</v>
      </c>
    </row>
    <row r="1559" spans="1:10" x14ac:dyDescent="0.25">
      <c r="A1559" s="31">
        <v>272304.37888799998</v>
      </c>
      <c r="B1559" s="31">
        <v>15149581</v>
      </c>
      <c r="C1559" s="31">
        <v>15657200</v>
      </c>
      <c r="D1559" s="31"/>
      <c r="E1559" s="31">
        <v>4678.4336359999998</v>
      </c>
      <c r="F1559" s="31">
        <v>15891400</v>
      </c>
      <c r="H1559" s="31">
        <v>233.921682</v>
      </c>
      <c r="I1559" s="31">
        <v>93600</v>
      </c>
      <c r="J1559" s="31">
        <v>14663579</v>
      </c>
    </row>
    <row r="1560" spans="1:10" x14ac:dyDescent="0.25">
      <c r="A1560" s="31">
        <v>272479.519264</v>
      </c>
      <c r="B1560" s="31">
        <v>15245581</v>
      </c>
      <c r="C1560" s="31">
        <v>15153000</v>
      </c>
      <c r="D1560" s="31"/>
      <c r="E1560" s="31">
        <v>4683.0692120000003</v>
      </c>
      <c r="F1560" s="31">
        <v>15145500</v>
      </c>
      <c r="H1560" s="31">
        <v>234.15346099999999</v>
      </c>
      <c r="I1560" s="31">
        <v>8400</v>
      </c>
      <c r="J1560" s="31">
        <v>47679</v>
      </c>
    </row>
    <row r="1561" spans="1:10" x14ac:dyDescent="0.25">
      <c r="A1561" s="31">
        <v>272654.77228700003</v>
      </c>
      <c r="B1561" s="31">
        <v>15203581</v>
      </c>
      <c r="C1561" s="31">
        <v>15966300</v>
      </c>
      <c r="D1561" s="31"/>
      <c r="E1561" s="31">
        <v>4687.7093809999997</v>
      </c>
      <c r="F1561" s="31">
        <v>15823800</v>
      </c>
      <c r="H1561" s="31">
        <v>234.385469</v>
      </c>
      <c r="I1561" s="31">
        <v>5100</v>
      </c>
      <c r="J1561" s="31">
        <v>15879</v>
      </c>
    </row>
    <row r="1562" spans="1:10" x14ac:dyDescent="0.25">
      <c r="A1562" s="31">
        <v>272830.13802800002</v>
      </c>
      <c r="B1562" s="31">
        <v>15686081</v>
      </c>
      <c r="C1562" s="31">
        <v>15194300</v>
      </c>
      <c r="D1562" s="31"/>
      <c r="E1562" s="31">
        <v>4692.3541480000004</v>
      </c>
      <c r="F1562" s="31">
        <v>14727300</v>
      </c>
      <c r="H1562" s="31">
        <v>234.617707</v>
      </c>
      <c r="I1562" s="31">
        <v>15104900</v>
      </c>
      <c r="J1562" s="31">
        <v>15414979</v>
      </c>
    </row>
    <row r="1563" spans="1:10" x14ac:dyDescent="0.25">
      <c r="A1563" s="31">
        <v>273005.616561</v>
      </c>
      <c r="B1563" s="31">
        <v>14857181</v>
      </c>
      <c r="C1563" s="31">
        <v>14964200</v>
      </c>
      <c r="D1563" s="31"/>
      <c r="E1563" s="31">
        <v>4697.0035159999998</v>
      </c>
      <c r="F1563" s="31">
        <v>15571100</v>
      </c>
      <c r="H1563" s="31">
        <v>234.850176</v>
      </c>
      <c r="I1563" s="31">
        <v>10200</v>
      </c>
      <c r="J1563" s="31">
        <v>979</v>
      </c>
    </row>
    <row r="1564" spans="1:10" x14ac:dyDescent="0.25">
      <c r="A1564" s="31">
        <v>273181.20795800001</v>
      </c>
      <c r="B1564" s="31">
        <v>14556381</v>
      </c>
      <c r="C1564" s="31">
        <v>15040200</v>
      </c>
      <c r="D1564" s="31"/>
      <c r="E1564" s="31">
        <v>4701.6574920000003</v>
      </c>
      <c r="F1564" s="31">
        <v>14989200</v>
      </c>
      <c r="H1564" s="31">
        <v>235.082875</v>
      </c>
      <c r="I1564" s="31">
        <v>54100</v>
      </c>
      <c r="J1564" s="31">
        <v>19379</v>
      </c>
    </row>
    <row r="1565" spans="1:10" x14ac:dyDescent="0.25">
      <c r="A1565" s="31">
        <v>273356.91229200002</v>
      </c>
      <c r="B1565" s="31">
        <v>15174681</v>
      </c>
      <c r="C1565" s="31">
        <v>15912200</v>
      </c>
      <c r="D1565" s="31"/>
      <c r="E1565" s="31">
        <v>4706.3160790000002</v>
      </c>
      <c r="F1565" s="31">
        <v>15792600</v>
      </c>
      <c r="H1565" s="31">
        <v>235.31580400000001</v>
      </c>
      <c r="I1565" s="31">
        <v>30500</v>
      </c>
      <c r="J1565" s="31">
        <v>6879</v>
      </c>
    </row>
    <row r="1566" spans="1:10" x14ac:dyDescent="0.25">
      <c r="A1566" s="31">
        <v>273532.729635</v>
      </c>
      <c r="B1566" s="31">
        <v>15609581</v>
      </c>
      <c r="C1566" s="31">
        <v>16028000</v>
      </c>
      <c r="D1566" s="31"/>
      <c r="E1566" s="31">
        <v>4710.9792820000002</v>
      </c>
      <c r="F1566" s="31">
        <v>14975900</v>
      </c>
      <c r="H1566" s="31">
        <v>235.54896400000001</v>
      </c>
      <c r="I1566" s="31">
        <v>8200</v>
      </c>
      <c r="J1566" s="31">
        <v>57679</v>
      </c>
    </row>
    <row r="1567" spans="1:10" x14ac:dyDescent="0.25">
      <c r="A1567" s="31">
        <v>273708.66006000002</v>
      </c>
      <c r="B1567" s="31">
        <v>15901781</v>
      </c>
      <c r="C1567" s="31">
        <v>15229900</v>
      </c>
      <c r="D1567" s="31"/>
      <c r="E1567" s="31">
        <v>4715.6471060000003</v>
      </c>
      <c r="F1567" s="31">
        <v>15202200</v>
      </c>
      <c r="H1567" s="31">
        <v>235.782355</v>
      </c>
      <c r="I1567" s="31">
        <v>800</v>
      </c>
      <c r="J1567" s="31">
        <v>5079</v>
      </c>
    </row>
    <row r="1568" spans="1:10" x14ac:dyDescent="0.25">
      <c r="A1568" s="31">
        <v>273884.70364000002</v>
      </c>
      <c r="B1568" s="31">
        <v>15457381</v>
      </c>
      <c r="C1568" s="31">
        <v>14967900</v>
      </c>
      <c r="D1568" s="31"/>
      <c r="E1568" s="31">
        <v>4720.3195539999997</v>
      </c>
      <c r="F1568" s="31">
        <v>15415900</v>
      </c>
      <c r="H1568" s="31">
        <v>236.01597799999999</v>
      </c>
      <c r="I1568" s="31">
        <v>10000</v>
      </c>
      <c r="J1568" s="31">
        <v>4979</v>
      </c>
    </row>
    <row r="1569" spans="1:10" x14ac:dyDescent="0.25">
      <c r="A1569" s="31">
        <v>274060.86044700001</v>
      </c>
      <c r="B1569" s="31">
        <v>15213581</v>
      </c>
      <c r="C1569" s="31">
        <v>15297300</v>
      </c>
      <c r="D1569" s="31"/>
      <c r="E1569" s="31">
        <v>4724.9966320000003</v>
      </c>
      <c r="F1569" s="31">
        <v>15115800</v>
      </c>
      <c r="H1569" s="31">
        <v>236.249832</v>
      </c>
      <c r="I1569" s="31">
        <v>6400</v>
      </c>
      <c r="J1569" s="31">
        <v>4879</v>
      </c>
    </row>
    <row r="1570" spans="1:10" x14ac:dyDescent="0.25">
      <c r="A1570" s="31">
        <v>274237.13055499998</v>
      </c>
      <c r="B1570" s="31">
        <v>14563381</v>
      </c>
      <c r="C1570" s="31">
        <v>14845300</v>
      </c>
      <c r="D1570" s="31"/>
      <c r="E1570" s="31">
        <v>4729.6783450000003</v>
      </c>
      <c r="F1570" s="31">
        <v>16132800</v>
      </c>
      <c r="H1570" s="31">
        <v>236.48391699999999</v>
      </c>
      <c r="I1570" s="31">
        <v>5800</v>
      </c>
      <c r="J1570" s="31">
        <v>14907079</v>
      </c>
    </row>
    <row r="1571" spans="1:10" x14ac:dyDescent="0.25">
      <c r="A1571" s="31">
        <v>274413.51403600001</v>
      </c>
      <c r="B1571" s="31">
        <v>15226681</v>
      </c>
      <c r="C1571" s="31">
        <v>14641100</v>
      </c>
      <c r="D1571" s="31"/>
      <c r="E1571" s="31">
        <v>4734.3646959999996</v>
      </c>
      <c r="F1571" s="31">
        <v>15135900</v>
      </c>
      <c r="H1571" s="31">
        <v>236.71823499999999</v>
      </c>
      <c r="I1571" s="31">
        <v>6100</v>
      </c>
      <c r="J1571" s="31">
        <v>11179</v>
      </c>
    </row>
    <row r="1572" spans="1:10" x14ac:dyDescent="0.25">
      <c r="A1572" s="31">
        <v>274590.01096300001</v>
      </c>
      <c r="B1572" s="31">
        <v>15326181</v>
      </c>
      <c r="C1572" s="31">
        <v>15381500</v>
      </c>
      <c r="D1572" s="31"/>
      <c r="E1572" s="31">
        <v>4739.0556909999996</v>
      </c>
      <c r="F1572" s="31">
        <v>15998700</v>
      </c>
      <c r="H1572" s="31">
        <v>236.95278500000001</v>
      </c>
      <c r="I1572" s="31">
        <v>14676400</v>
      </c>
      <c r="J1572" s="31">
        <v>6579</v>
      </c>
    </row>
    <row r="1573" spans="1:10" x14ac:dyDescent="0.25">
      <c r="A1573" s="31">
        <v>274766.62140800001</v>
      </c>
      <c r="B1573" s="31">
        <v>14970181</v>
      </c>
      <c r="C1573" s="31">
        <v>15067700</v>
      </c>
      <c r="D1573" s="31"/>
      <c r="E1573" s="31">
        <v>4743.7513330000002</v>
      </c>
      <c r="F1573" s="31">
        <v>14945000</v>
      </c>
      <c r="H1573" s="31">
        <v>237.187567</v>
      </c>
      <c r="I1573" s="31">
        <v>38900</v>
      </c>
      <c r="J1573" s="31">
        <v>5779</v>
      </c>
    </row>
    <row r="1574" spans="1:10" x14ac:dyDescent="0.25">
      <c r="A1574" s="31">
        <v>274943.34544599999</v>
      </c>
      <c r="B1574" s="31">
        <v>15412481</v>
      </c>
      <c r="C1574" s="31">
        <v>14667500</v>
      </c>
      <c r="D1574" s="31"/>
      <c r="E1574" s="31">
        <v>4748.4516290000001</v>
      </c>
      <c r="F1574" s="31">
        <v>14770400</v>
      </c>
      <c r="H1574" s="31">
        <v>237.42258100000001</v>
      </c>
      <c r="I1574" s="31">
        <v>30900</v>
      </c>
      <c r="J1574" s="31">
        <v>7679</v>
      </c>
    </row>
    <row r="1575" spans="1:10" x14ac:dyDescent="0.25">
      <c r="A1575" s="31">
        <v>275120.18314899999</v>
      </c>
      <c r="B1575" s="31">
        <v>15466181</v>
      </c>
      <c r="C1575" s="31">
        <v>16002900</v>
      </c>
      <c r="D1575" s="31"/>
      <c r="E1575" s="31">
        <v>4753.1565810000002</v>
      </c>
      <c r="F1575" s="31">
        <v>15008800</v>
      </c>
      <c r="H1575" s="31">
        <v>237.65782899999999</v>
      </c>
      <c r="I1575" s="31">
        <v>26200</v>
      </c>
      <c r="J1575" s="31">
        <v>7679</v>
      </c>
    </row>
    <row r="1576" spans="1:10" x14ac:dyDescent="0.25">
      <c r="A1576" s="31">
        <v>275297.13459099998</v>
      </c>
      <c r="B1576" s="31">
        <v>15220981</v>
      </c>
      <c r="C1576" s="31">
        <v>15930900</v>
      </c>
      <c r="D1576" s="31"/>
      <c r="E1576" s="31">
        <v>4757.8661959999999</v>
      </c>
      <c r="F1576" s="31">
        <v>14925400</v>
      </c>
      <c r="H1576" s="31">
        <v>237.89331000000001</v>
      </c>
      <c r="I1576" s="31">
        <v>900</v>
      </c>
      <c r="J1576" s="31">
        <v>14819879</v>
      </c>
    </row>
    <row r="1577" spans="1:10" x14ac:dyDescent="0.25">
      <c r="A1577" s="31">
        <v>275474.19984399999</v>
      </c>
      <c r="B1577" s="31">
        <v>14895881</v>
      </c>
      <c r="C1577" s="31">
        <v>15926200</v>
      </c>
      <c r="D1577" s="31"/>
      <c r="E1577" s="31">
        <v>4762.5804770000004</v>
      </c>
      <c r="F1577" s="31">
        <v>16007500</v>
      </c>
      <c r="H1577" s="31">
        <v>238.12902399999999</v>
      </c>
      <c r="I1577" s="31">
        <v>800</v>
      </c>
      <c r="J1577" s="31">
        <v>8979</v>
      </c>
    </row>
    <row r="1578" spans="1:10" x14ac:dyDescent="0.25">
      <c r="A1578" s="31">
        <v>275651.37898099999</v>
      </c>
      <c r="B1578" s="31">
        <v>15137681</v>
      </c>
      <c r="C1578" s="31">
        <v>15973400</v>
      </c>
      <c r="D1578" s="31"/>
      <c r="E1578" s="31">
        <v>4767.2994289999997</v>
      </c>
      <c r="F1578" s="31">
        <v>15986900</v>
      </c>
      <c r="H1578" s="31">
        <v>238.364971</v>
      </c>
      <c r="I1578" s="31">
        <v>42400</v>
      </c>
      <c r="J1578" s="31">
        <v>5279</v>
      </c>
    </row>
    <row r="1579" spans="1:10" x14ac:dyDescent="0.25">
      <c r="A1579" s="31">
        <v>275828.67207600002</v>
      </c>
      <c r="B1579" s="31">
        <v>15334381</v>
      </c>
      <c r="C1579" s="31">
        <v>15659700</v>
      </c>
      <c r="D1579" s="31"/>
      <c r="E1579" s="31">
        <v>4772.023056</v>
      </c>
      <c r="F1579" s="31">
        <v>14952400</v>
      </c>
      <c r="H1579" s="31">
        <v>238.60115300000001</v>
      </c>
      <c r="I1579" s="31">
        <v>22900</v>
      </c>
      <c r="J1579" s="31">
        <v>15072579</v>
      </c>
    </row>
    <row r="1580" spans="1:10" x14ac:dyDescent="0.25">
      <c r="A1580" s="31">
        <v>276006.07920199999</v>
      </c>
      <c r="B1580" s="31">
        <v>15261781</v>
      </c>
      <c r="C1580" s="31">
        <v>15688800</v>
      </c>
      <c r="D1580" s="31"/>
      <c r="E1580" s="31">
        <v>4776.7513639999997</v>
      </c>
      <c r="F1580" s="31">
        <v>15005600</v>
      </c>
      <c r="H1580" s="31">
        <v>238.837568</v>
      </c>
      <c r="I1580" s="31">
        <v>23600</v>
      </c>
      <c r="J1580" s="31">
        <v>9479</v>
      </c>
    </row>
    <row r="1581" spans="1:10" x14ac:dyDescent="0.25">
      <c r="A1581" s="31">
        <v>276183.60043300001</v>
      </c>
      <c r="B1581" s="31">
        <v>16028181</v>
      </c>
      <c r="C1581" s="31">
        <v>15119100</v>
      </c>
      <c r="D1581" s="31"/>
      <c r="E1581" s="31">
        <v>4781.4843570000003</v>
      </c>
      <c r="F1581" s="31">
        <v>15898700</v>
      </c>
      <c r="H1581" s="31">
        <v>239.074218</v>
      </c>
      <c r="I1581" s="31">
        <v>21600</v>
      </c>
      <c r="J1581" s="31">
        <v>6479</v>
      </c>
    </row>
    <row r="1582" spans="1:10" x14ac:dyDescent="0.25">
      <c r="A1582" s="31">
        <v>276361.23584199999</v>
      </c>
      <c r="B1582" s="31">
        <v>16015281</v>
      </c>
      <c r="C1582" s="31">
        <v>15147600</v>
      </c>
      <c r="D1582" s="31"/>
      <c r="E1582" s="31">
        <v>4786.2220399999997</v>
      </c>
      <c r="F1582" s="31">
        <v>15029000</v>
      </c>
      <c r="H1582" s="31">
        <v>239.31110200000001</v>
      </c>
      <c r="I1582" s="31">
        <v>25000</v>
      </c>
      <c r="J1582" s="31">
        <v>6479</v>
      </c>
    </row>
    <row r="1583" spans="1:10" x14ac:dyDescent="0.25">
      <c r="A1583" s="31">
        <v>276538.98550200003</v>
      </c>
      <c r="B1583" s="31">
        <v>14695081</v>
      </c>
      <c r="C1583" s="31">
        <v>15189100</v>
      </c>
      <c r="D1583" s="31"/>
      <c r="E1583" s="31">
        <v>4790.9644170000001</v>
      </c>
      <c r="F1583" s="31">
        <v>15971400</v>
      </c>
      <c r="H1583" s="31">
        <v>239.54822100000001</v>
      </c>
      <c r="I1583" s="31">
        <v>27000</v>
      </c>
      <c r="J1583" s="31">
        <v>6079</v>
      </c>
    </row>
    <row r="1584" spans="1:10" x14ac:dyDescent="0.25">
      <c r="A1584" s="31">
        <v>276716.84948700003</v>
      </c>
      <c r="B1584" s="31">
        <v>15104381</v>
      </c>
      <c r="C1584" s="31">
        <v>16213700</v>
      </c>
      <c r="D1584" s="31"/>
      <c r="E1584" s="31">
        <v>4795.7114929999998</v>
      </c>
      <c r="F1584" s="31">
        <v>14958200</v>
      </c>
      <c r="H1584" s="31">
        <v>239.78557499999999</v>
      </c>
      <c r="I1584" s="31">
        <v>14767600</v>
      </c>
      <c r="J1584" s="31">
        <v>6279</v>
      </c>
    </row>
    <row r="1585" spans="1:10" x14ac:dyDescent="0.25">
      <c r="A1585" s="31">
        <v>276894.82786999998</v>
      </c>
      <c r="B1585" s="31">
        <v>15114281</v>
      </c>
      <c r="C1585" s="31">
        <v>15486200</v>
      </c>
      <c r="D1585" s="31"/>
      <c r="E1585" s="31">
        <v>4800.463272</v>
      </c>
      <c r="F1585" s="31">
        <v>16016800</v>
      </c>
      <c r="H1585" s="31">
        <v>240.02316400000001</v>
      </c>
      <c r="I1585" s="31">
        <v>11000</v>
      </c>
      <c r="J1585" s="31">
        <v>6179</v>
      </c>
    </row>
    <row r="1586" spans="1:10" x14ac:dyDescent="0.25">
      <c r="A1586" s="31">
        <v>277072.92072499997</v>
      </c>
      <c r="B1586" s="31">
        <v>15921481</v>
      </c>
      <c r="C1586" s="31">
        <v>16078200</v>
      </c>
      <c r="D1586" s="31"/>
      <c r="E1586" s="31">
        <v>4805.21976</v>
      </c>
      <c r="F1586" s="31">
        <v>15918700</v>
      </c>
      <c r="H1586" s="31">
        <v>240.260988</v>
      </c>
      <c r="I1586" s="31">
        <v>9000</v>
      </c>
      <c r="J1586" s="31">
        <v>6279</v>
      </c>
    </row>
    <row r="1587" spans="1:10" x14ac:dyDescent="0.25">
      <c r="A1587" s="31">
        <v>277251.128126</v>
      </c>
      <c r="B1587" s="31">
        <v>15067181</v>
      </c>
      <c r="C1587" s="31">
        <v>16135100</v>
      </c>
      <c r="D1587" s="31"/>
      <c r="E1587" s="31">
        <v>4809.9809610000002</v>
      </c>
      <c r="F1587" s="31">
        <v>15203000</v>
      </c>
      <c r="H1587" s="31">
        <v>240.49904799999999</v>
      </c>
      <c r="I1587" s="31">
        <v>12600</v>
      </c>
      <c r="J1587" s="31">
        <v>6279</v>
      </c>
    </row>
    <row r="1588" spans="1:10" x14ac:dyDescent="0.25">
      <c r="A1588" s="31">
        <v>277429.45014500001</v>
      </c>
      <c r="B1588" s="31">
        <v>15115081</v>
      </c>
      <c r="C1588" s="31">
        <v>15098800</v>
      </c>
      <c r="D1588" s="31"/>
      <c r="E1588" s="31">
        <v>4814.7468790000003</v>
      </c>
      <c r="F1588" s="31">
        <v>14902400</v>
      </c>
      <c r="H1588" s="31">
        <v>240.73734400000001</v>
      </c>
      <c r="I1588" s="31">
        <v>8000</v>
      </c>
      <c r="J1588" s="31">
        <v>6279</v>
      </c>
    </row>
    <row r="1589" spans="1:10" x14ac:dyDescent="0.25">
      <c r="A1589" s="31">
        <v>277607.88685800001</v>
      </c>
      <c r="B1589" s="31">
        <v>15607381</v>
      </c>
      <c r="C1589" s="31">
        <v>14864800</v>
      </c>
      <c r="D1589" s="31"/>
      <c r="E1589" s="31">
        <v>4819.517519</v>
      </c>
      <c r="F1589" s="31">
        <v>14813600</v>
      </c>
      <c r="H1589" s="31">
        <v>240.975876</v>
      </c>
      <c r="I1589" s="31">
        <v>7700</v>
      </c>
      <c r="J1589" s="31">
        <v>6379</v>
      </c>
    </row>
    <row r="1590" spans="1:10" x14ac:dyDescent="0.25">
      <c r="A1590" s="31">
        <v>277786.43833700003</v>
      </c>
      <c r="B1590" s="31">
        <v>15936481</v>
      </c>
      <c r="C1590" s="31">
        <v>15456500</v>
      </c>
      <c r="D1590" s="31"/>
      <c r="E1590" s="31">
        <v>4824.2928869999996</v>
      </c>
      <c r="F1590" s="31">
        <v>15316800</v>
      </c>
      <c r="H1590" s="31">
        <v>241.21464399999999</v>
      </c>
      <c r="I1590" s="31">
        <v>15422000</v>
      </c>
      <c r="J1590" s="31">
        <v>6179</v>
      </c>
    </row>
    <row r="1591" spans="1:10" x14ac:dyDescent="0.25">
      <c r="A1591" s="31">
        <v>277965.10465699999</v>
      </c>
      <c r="B1591" s="31">
        <v>15850281</v>
      </c>
      <c r="C1591" s="31">
        <v>15389700</v>
      </c>
      <c r="D1591" s="31"/>
      <c r="E1591" s="31">
        <v>4829.0729860000001</v>
      </c>
      <c r="F1591" s="31">
        <v>15924100</v>
      </c>
      <c r="H1591" s="31">
        <v>241.45364900000001</v>
      </c>
      <c r="I1591" s="31">
        <v>5400</v>
      </c>
      <c r="J1591" s="31">
        <v>6079</v>
      </c>
    </row>
    <row r="1592" spans="1:10" x14ac:dyDescent="0.25">
      <c r="A1592" s="31">
        <v>278143.88589199999</v>
      </c>
      <c r="B1592" s="31">
        <v>15307081</v>
      </c>
      <c r="C1592" s="31">
        <v>15810300</v>
      </c>
      <c r="D1592" s="31"/>
      <c r="E1592" s="31">
        <v>4833.8578209999996</v>
      </c>
      <c r="F1592" s="31">
        <v>14987700</v>
      </c>
      <c r="H1592" s="31">
        <v>241.692891</v>
      </c>
      <c r="I1592" s="31">
        <v>15010200</v>
      </c>
      <c r="J1592" s="31">
        <v>5979</v>
      </c>
    </row>
    <row r="1593" spans="1:10" x14ac:dyDescent="0.25">
      <c r="A1593" s="31">
        <v>278322.782114</v>
      </c>
      <c r="B1593" s="31">
        <v>15066581</v>
      </c>
      <c r="C1593" s="31">
        <v>15246500</v>
      </c>
      <c r="D1593" s="31"/>
      <c r="E1593" s="31">
        <v>4838.6473980000001</v>
      </c>
      <c r="F1593" s="31">
        <v>15189100</v>
      </c>
      <c r="H1593" s="31">
        <v>241.93236999999999</v>
      </c>
      <c r="I1593" s="31">
        <v>5800</v>
      </c>
      <c r="J1593" s="31">
        <v>6479</v>
      </c>
    </row>
    <row r="1594" spans="1:10" x14ac:dyDescent="0.25">
      <c r="A1594" s="31">
        <v>278501.79339900002</v>
      </c>
      <c r="B1594" s="31">
        <v>14580381</v>
      </c>
      <c r="C1594" s="31">
        <v>15468600</v>
      </c>
      <c r="D1594" s="31"/>
      <c r="E1594" s="31">
        <v>4843.4417199999998</v>
      </c>
      <c r="F1594" s="31">
        <v>15321900</v>
      </c>
      <c r="H1594" s="31">
        <v>242.17208600000001</v>
      </c>
      <c r="I1594" s="31">
        <v>15545000</v>
      </c>
      <c r="J1594" s="31">
        <v>6879</v>
      </c>
    </row>
    <row r="1595" spans="1:10" x14ac:dyDescent="0.25">
      <c r="A1595" s="31">
        <v>278680.91982000001</v>
      </c>
      <c r="B1595" s="31">
        <v>15189881</v>
      </c>
      <c r="C1595" s="31">
        <v>15984100</v>
      </c>
      <c r="D1595" s="31"/>
      <c r="E1595" s="31">
        <v>4848.2407919999996</v>
      </c>
      <c r="F1595" s="31">
        <v>14727300</v>
      </c>
      <c r="H1595" s="31">
        <v>242.41203999999999</v>
      </c>
      <c r="I1595" s="31">
        <v>14500</v>
      </c>
      <c r="J1595" s="31">
        <v>6179</v>
      </c>
    </row>
    <row r="1596" spans="1:10" x14ac:dyDescent="0.25">
      <c r="A1596" s="31">
        <v>278860.16145100002</v>
      </c>
      <c r="B1596" s="31">
        <v>14550481</v>
      </c>
      <c r="C1596" s="31">
        <v>16107300</v>
      </c>
      <c r="D1596" s="31"/>
      <c r="E1596" s="31">
        <v>4853.0446199999997</v>
      </c>
      <c r="F1596" s="31">
        <v>15242000</v>
      </c>
      <c r="H1596" s="31">
        <v>242.652231</v>
      </c>
      <c r="I1596" s="31">
        <v>16012500</v>
      </c>
      <c r="J1596" s="31">
        <v>6179</v>
      </c>
    </row>
    <row r="1597" spans="1:10" x14ac:dyDescent="0.25">
      <c r="A1597" s="31">
        <v>279039.51836699998</v>
      </c>
      <c r="B1597" s="31">
        <v>14865381</v>
      </c>
      <c r="C1597" s="31">
        <v>15223900</v>
      </c>
      <c r="D1597" s="31"/>
      <c r="E1597" s="31">
        <v>4857.8532070000001</v>
      </c>
      <c r="F1597" s="31">
        <v>15034800</v>
      </c>
      <c r="H1597" s="31">
        <v>242.89266000000001</v>
      </c>
      <c r="I1597" s="31">
        <v>1100</v>
      </c>
      <c r="J1597" s="31">
        <v>6279</v>
      </c>
    </row>
    <row r="1598" spans="1:10" x14ac:dyDescent="0.25">
      <c r="A1598" s="31">
        <v>279218.99064099998</v>
      </c>
      <c r="B1598" s="31">
        <v>15426981</v>
      </c>
      <c r="C1598" s="31">
        <v>15756800</v>
      </c>
      <c r="D1598" s="31"/>
      <c r="E1598" s="31">
        <v>4862.6665590000002</v>
      </c>
      <c r="F1598" s="31">
        <v>15947500</v>
      </c>
      <c r="H1598" s="31">
        <v>243.13332800000001</v>
      </c>
      <c r="I1598" s="31">
        <v>14987900</v>
      </c>
      <c r="J1598" s="31">
        <v>6179</v>
      </c>
    </row>
    <row r="1599" spans="1:10" x14ac:dyDescent="0.25">
      <c r="A1599" s="31">
        <v>279398.57834800001</v>
      </c>
      <c r="B1599" s="31">
        <v>15049581</v>
      </c>
      <c r="C1599" s="31">
        <v>15111100</v>
      </c>
      <c r="D1599" s="31"/>
      <c r="E1599" s="31">
        <v>4867.4846799999996</v>
      </c>
      <c r="F1599" s="31">
        <v>14701600</v>
      </c>
      <c r="H1599" s="31">
        <v>243.374234</v>
      </c>
      <c r="I1599" s="31">
        <v>14930200</v>
      </c>
      <c r="J1599" s="31">
        <v>6179</v>
      </c>
    </row>
    <row r="1600" spans="1:10" x14ac:dyDescent="0.25">
      <c r="A1600" s="31">
        <v>279578.28156199999</v>
      </c>
      <c r="B1600" s="31">
        <v>14552581</v>
      </c>
      <c r="C1600" s="31">
        <v>15077800</v>
      </c>
      <c r="D1600" s="31"/>
      <c r="E1600" s="31">
        <v>4872.3075749999998</v>
      </c>
      <c r="F1600" s="31">
        <v>14796300</v>
      </c>
      <c r="H1600" s="31">
        <v>243.61537899999999</v>
      </c>
      <c r="I1600" s="31">
        <v>15234800</v>
      </c>
      <c r="J1600" s="31">
        <v>6079</v>
      </c>
    </row>
    <row r="1601" spans="1:10" x14ac:dyDescent="0.25">
      <c r="A1601" s="31">
        <v>279758.10035800003</v>
      </c>
      <c r="B1601" s="31">
        <v>14774481</v>
      </c>
      <c r="C1601" s="31">
        <v>14553900</v>
      </c>
      <c r="D1601" s="31"/>
      <c r="E1601" s="31">
        <v>4877.1352489999999</v>
      </c>
      <c r="F1601" s="31">
        <v>15213800</v>
      </c>
      <c r="H1601" s="31">
        <v>243.856762</v>
      </c>
      <c r="I1601" s="31">
        <v>15416800</v>
      </c>
      <c r="J1601" s="31">
        <v>6279</v>
      </c>
    </row>
    <row r="1602" spans="1:10" x14ac:dyDescent="0.25">
      <c r="A1602" s="31">
        <v>279938.03480800003</v>
      </c>
      <c r="B1602" s="31">
        <v>15051181</v>
      </c>
      <c r="C1602" s="31">
        <v>15010300</v>
      </c>
      <c r="D1602" s="31"/>
      <c r="E1602" s="31">
        <v>4881.9677069999998</v>
      </c>
      <c r="F1602" s="31">
        <v>15766400</v>
      </c>
      <c r="H1602" s="31">
        <v>244.09838500000001</v>
      </c>
      <c r="I1602" s="31">
        <v>15777700</v>
      </c>
      <c r="J1602" s="31">
        <v>6179</v>
      </c>
    </row>
    <row r="1603" spans="1:10" x14ac:dyDescent="0.25">
      <c r="A1603" s="31">
        <v>280118.084989</v>
      </c>
      <c r="B1603" s="31">
        <v>14865081</v>
      </c>
      <c r="C1603" s="31">
        <v>15086700</v>
      </c>
      <c r="D1603" s="31"/>
      <c r="E1603" s="31">
        <v>4886.8049520000004</v>
      </c>
      <c r="F1603" s="31">
        <v>15170900</v>
      </c>
      <c r="H1603" s="31">
        <v>244.340248</v>
      </c>
      <c r="I1603" s="31">
        <v>11700</v>
      </c>
      <c r="J1603" s="31">
        <v>6179</v>
      </c>
    </row>
    <row r="1604" spans="1:10" x14ac:dyDescent="0.25">
      <c r="A1604" s="31">
        <v>280298.25097499997</v>
      </c>
      <c r="B1604" s="31">
        <v>15719381</v>
      </c>
      <c r="C1604" s="31">
        <v>15254100</v>
      </c>
      <c r="D1604" s="31"/>
      <c r="E1604" s="31">
        <v>4891.6469909999996</v>
      </c>
      <c r="F1604" s="31">
        <v>14911800</v>
      </c>
      <c r="H1604" s="31">
        <v>244.58234999999999</v>
      </c>
      <c r="I1604" s="31">
        <v>5100</v>
      </c>
      <c r="J1604" s="31">
        <v>6379</v>
      </c>
    </row>
    <row r="1605" spans="1:10" x14ac:dyDescent="0.25">
      <c r="A1605" s="31">
        <v>280478.53283899999</v>
      </c>
      <c r="B1605" s="31">
        <v>15855081</v>
      </c>
      <c r="C1605" s="31">
        <v>15303100</v>
      </c>
      <c r="D1605" s="31"/>
      <c r="E1605" s="31">
        <v>4896.4938270000002</v>
      </c>
      <c r="F1605" s="31">
        <v>15696500</v>
      </c>
      <c r="H1605" s="31">
        <v>244.824691</v>
      </c>
      <c r="I1605" s="31">
        <v>15378300</v>
      </c>
      <c r="J1605" s="31">
        <v>6979</v>
      </c>
    </row>
    <row r="1606" spans="1:10" x14ac:dyDescent="0.25">
      <c r="A1606" s="31">
        <v>280658.93065699999</v>
      </c>
      <c r="B1606" s="31">
        <v>15255181</v>
      </c>
      <c r="C1606" s="31">
        <v>15493700</v>
      </c>
      <c r="D1606" s="31"/>
      <c r="E1606" s="31">
        <v>4901.3454650000003</v>
      </c>
      <c r="F1606" s="31">
        <v>15745000</v>
      </c>
      <c r="H1606" s="31">
        <v>245.067273</v>
      </c>
      <c r="I1606" s="31">
        <v>6900</v>
      </c>
      <c r="J1606" s="31">
        <v>7479</v>
      </c>
    </row>
    <row r="1607" spans="1:10" x14ac:dyDescent="0.25">
      <c r="A1607" s="31">
        <v>280839.444502</v>
      </c>
      <c r="B1607" s="31">
        <v>15372381</v>
      </c>
      <c r="C1607" s="31">
        <v>15804800</v>
      </c>
      <c r="D1607" s="31"/>
      <c r="E1607" s="31">
        <v>4906.2019110000001</v>
      </c>
      <c r="F1607" s="31">
        <v>15553200</v>
      </c>
      <c r="H1607" s="31">
        <v>245.31009599999999</v>
      </c>
      <c r="I1607" s="31">
        <v>10300</v>
      </c>
      <c r="J1607" s="31">
        <v>6479</v>
      </c>
    </row>
    <row r="1608" spans="1:10" x14ac:dyDescent="0.25">
      <c r="A1608" s="31">
        <v>281020.07445100002</v>
      </c>
      <c r="B1608" s="31">
        <v>15224281</v>
      </c>
      <c r="C1608" s="31">
        <v>15111100</v>
      </c>
      <c r="D1608" s="31"/>
      <c r="E1608" s="31">
        <v>4911.063169</v>
      </c>
      <c r="F1608" s="31">
        <v>15281500</v>
      </c>
      <c r="H1608" s="31">
        <v>245.553158</v>
      </c>
      <c r="I1608" s="31">
        <v>5500</v>
      </c>
      <c r="J1608" s="31">
        <v>6479</v>
      </c>
    </row>
    <row r="1609" spans="1:10" x14ac:dyDescent="0.25">
      <c r="A1609" s="31">
        <v>281200.82057699998</v>
      </c>
      <c r="B1609" s="31">
        <v>15339981</v>
      </c>
      <c r="C1609" s="31">
        <v>15246800</v>
      </c>
      <c r="D1609" s="31"/>
      <c r="E1609" s="31">
        <v>4915.9292429999996</v>
      </c>
      <c r="F1609" s="31">
        <v>16148200</v>
      </c>
      <c r="H1609" s="31">
        <v>245.79646199999999</v>
      </c>
      <c r="I1609" s="31">
        <v>4000</v>
      </c>
      <c r="J1609" s="31">
        <v>6279</v>
      </c>
    </row>
    <row r="1610" spans="1:10" x14ac:dyDescent="0.25">
      <c r="A1610" s="31">
        <v>281381.68295400002</v>
      </c>
      <c r="B1610" s="31">
        <v>15125381</v>
      </c>
      <c r="C1610" s="31">
        <v>15765400</v>
      </c>
      <c r="D1610" s="31"/>
      <c r="E1610" s="31">
        <v>4920.8001389999999</v>
      </c>
      <c r="F1610" s="31">
        <v>16114700</v>
      </c>
      <c r="H1610" s="31">
        <v>246.040007</v>
      </c>
      <c r="I1610" s="31">
        <v>15816300</v>
      </c>
      <c r="J1610" s="31">
        <v>6179</v>
      </c>
    </row>
    <row r="1611" spans="1:10" x14ac:dyDescent="0.25">
      <c r="A1611" s="31">
        <v>281562.66165899998</v>
      </c>
      <c r="B1611" s="31">
        <v>15347881</v>
      </c>
      <c r="C1611" s="31">
        <v>14890800</v>
      </c>
      <c r="D1611" s="31"/>
      <c r="E1611" s="31">
        <v>4925.6758609999997</v>
      </c>
      <c r="F1611" s="31">
        <v>15135000</v>
      </c>
      <c r="H1611" s="31">
        <v>246.283793</v>
      </c>
      <c r="I1611" s="31">
        <v>8400</v>
      </c>
      <c r="J1611" s="31">
        <v>6179</v>
      </c>
    </row>
    <row r="1612" spans="1:10" x14ac:dyDescent="0.25">
      <c r="A1612" s="31">
        <v>281743.756765</v>
      </c>
      <c r="B1612" s="31">
        <v>15328981</v>
      </c>
      <c r="C1612" s="31">
        <v>16018600</v>
      </c>
      <c r="D1612" s="31"/>
      <c r="E1612" s="31">
        <v>4930.556415</v>
      </c>
      <c r="F1612" s="31">
        <v>16206300</v>
      </c>
      <c r="H1612" s="31">
        <v>246.52782099999999</v>
      </c>
      <c r="I1612" s="31">
        <v>4200</v>
      </c>
      <c r="J1612" s="31">
        <v>6279</v>
      </c>
    </row>
    <row r="1613" spans="1:10" x14ac:dyDescent="0.25">
      <c r="A1613" s="31">
        <v>281924.96834800002</v>
      </c>
      <c r="B1613" s="31">
        <v>15385981</v>
      </c>
      <c r="C1613" s="31">
        <v>15850000</v>
      </c>
      <c r="D1613" s="31"/>
      <c r="E1613" s="31">
        <v>4935.441804</v>
      </c>
      <c r="F1613" s="31">
        <v>16712000</v>
      </c>
      <c r="H1613" s="31">
        <v>246.77208999999999</v>
      </c>
      <c r="I1613" s="31">
        <v>5200</v>
      </c>
      <c r="J1613" s="31">
        <v>6279</v>
      </c>
    </row>
    <row r="1614" spans="1:10" x14ac:dyDescent="0.25">
      <c r="A1614" s="31">
        <v>282106.29648199998</v>
      </c>
      <c r="B1614" s="31">
        <v>16199381</v>
      </c>
      <c r="C1614" s="31">
        <v>15078900</v>
      </c>
      <c r="D1614" s="31"/>
      <c r="E1614" s="31">
        <v>4940.332034</v>
      </c>
      <c r="F1614" s="31">
        <v>13893700</v>
      </c>
      <c r="H1614" s="31">
        <v>247.01660200000001</v>
      </c>
      <c r="I1614" s="31">
        <v>4200</v>
      </c>
      <c r="J1614" s="31">
        <v>6479</v>
      </c>
    </row>
    <row r="1615" spans="1:10" x14ac:dyDescent="0.25">
      <c r="A1615" s="31">
        <v>282287.74124300003</v>
      </c>
      <c r="B1615" s="31">
        <v>15180081</v>
      </c>
      <c r="C1615" s="31">
        <v>16065800</v>
      </c>
      <c r="D1615" s="31"/>
      <c r="E1615" s="31">
        <v>4945.2271090000004</v>
      </c>
      <c r="F1615" s="31">
        <v>15367400</v>
      </c>
      <c r="H1615" s="31">
        <v>247.26135500000001</v>
      </c>
      <c r="I1615" s="31">
        <v>15183000</v>
      </c>
      <c r="J1615" s="31">
        <v>6179</v>
      </c>
    </row>
    <row r="1616" spans="1:10" x14ac:dyDescent="0.25">
      <c r="A1616" s="31">
        <v>282469.30270499998</v>
      </c>
      <c r="B1616" s="31">
        <v>15689081</v>
      </c>
      <c r="C1616" s="31">
        <v>14777500</v>
      </c>
      <c r="D1616" s="31"/>
      <c r="E1616" s="31">
        <v>4950.1270340000001</v>
      </c>
      <c r="F1616" s="31">
        <v>15612300</v>
      </c>
      <c r="H1616" s="31">
        <v>247.50635199999999</v>
      </c>
      <c r="I1616" s="31">
        <v>6600</v>
      </c>
      <c r="J1616" s="31">
        <v>6179</v>
      </c>
    </row>
    <row r="1617" spans="1:10" x14ac:dyDescent="0.25">
      <c r="A1617" s="31">
        <v>282650.98094400001</v>
      </c>
      <c r="B1617" s="31">
        <v>15888081</v>
      </c>
      <c r="C1617" s="31">
        <v>15908900</v>
      </c>
      <c r="D1617" s="31"/>
      <c r="E1617" s="31">
        <v>4955.0318150000003</v>
      </c>
      <c r="F1617" s="31">
        <v>15985300</v>
      </c>
      <c r="H1617" s="31">
        <v>247.75159099999999</v>
      </c>
      <c r="I1617" s="31">
        <v>3800</v>
      </c>
      <c r="J1617" s="31">
        <v>6479</v>
      </c>
    </row>
    <row r="1618" spans="1:10" x14ac:dyDescent="0.25">
      <c r="A1618" s="31">
        <v>282832.77603399998</v>
      </c>
      <c r="B1618" s="31">
        <v>15409981</v>
      </c>
      <c r="C1618" s="31">
        <v>15064800</v>
      </c>
      <c r="D1618" s="31"/>
      <c r="E1618" s="31">
        <v>4959.9414550000001</v>
      </c>
      <c r="F1618" s="31">
        <v>15804400</v>
      </c>
      <c r="H1618" s="31">
        <v>247.997073</v>
      </c>
      <c r="I1618" s="31">
        <v>15655600</v>
      </c>
      <c r="J1618" s="31">
        <v>6179</v>
      </c>
    </row>
    <row r="1619" spans="1:10" x14ac:dyDescent="0.25">
      <c r="A1619" s="31">
        <v>283014.68805</v>
      </c>
      <c r="B1619" s="31">
        <v>15226081</v>
      </c>
      <c r="C1619" s="31">
        <v>15295600</v>
      </c>
      <c r="D1619" s="31"/>
      <c r="E1619" s="31">
        <v>4964.8559599999999</v>
      </c>
      <c r="F1619" s="31">
        <v>15091300</v>
      </c>
      <c r="H1619" s="31">
        <v>248.24279799999999</v>
      </c>
      <c r="I1619" s="31">
        <v>6900</v>
      </c>
      <c r="J1619" s="31">
        <v>6179</v>
      </c>
    </row>
    <row r="1620" spans="1:10" x14ac:dyDescent="0.25">
      <c r="A1620" s="31">
        <v>283196.71706900001</v>
      </c>
      <c r="B1620" s="31">
        <v>15646781</v>
      </c>
      <c r="C1620" s="31">
        <v>15097400</v>
      </c>
      <c r="D1620" s="31"/>
      <c r="E1620" s="31">
        <v>4969.7753339999999</v>
      </c>
      <c r="F1620" s="31">
        <v>15352500</v>
      </c>
      <c r="H1620" s="31">
        <v>248.488767</v>
      </c>
      <c r="I1620" s="31">
        <v>15047100</v>
      </c>
      <c r="J1620" s="31">
        <v>6079</v>
      </c>
    </row>
    <row r="1621" spans="1:10" x14ac:dyDescent="0.25">
      <c r="A1621" s="31">
        <v>283378.86316499999</v>
      </c>
      <c r="B1621" s="31">
        <v>15302781</v>
      </c>
      <c r="C1621" s="31">
        <v>15229600</v>
      </c>
      <c r="D1621" s="31"/>
      <c r="E1621" s="31">
        <v>4974.6995829999996</v>
      </c>
      <c r="F1621" s="31">
        <v>14935500</v>
      </c>
      <c r="H1621" s="31">
        <v>248.73497900000001</v>
      </c>
      <c r="I1621" s="31">
        <v>7300</v>
      </c>
      <c r="J1621" s="31">
        <v>6279</v>
      </c>
    </row>
    <row r="1622" spans="1:10" x14ac:dyDescent="0.25">
      <c r="A1622" s="31">
        <v>283561.126414</v>
      </c>
      <c r="B1622" s="31">
        <v>15779281</v>
      </c>
      <c r="C1622" s="31">
        <v>15891100</v>
      </c>
      <c r="D1622" s="31"/>
      <c r="E1622" s="31">
        <v>4979.6287110000003</v>
      </c>
      <c r="F1622" s="31">
        <v>15581500</v>
      </c>
      <c r="H1622" s="31">
        <v>248.981436</v>
      </c>
      <c r="I1622" s="31">
        <v>6200</v>
      </c>
      <c r="J1622" s="31">
        <v>6179</v>
      </c>
    </row>
    <row r="1623" spans="1:10" x14ac:dyDescent="0.25">
      <c r="A1623" s="31">
        <v>283743.50689000002</v>
      </c>
      <c r="B1623" s="31">
        <v>15008181</v>
      </c>
      <c r="C1623" s="31">
        <v>15385200</v>
      </c>
      <c r="D1623" s="31"/>
      <c r="E1623" s="31">
        <v>4984.562723</v>
      </c>
      <c r="F1623" s="31">
        <v>15509600</v>
      </c>
      <c r="H1623" s="31">
        <v>249.22813600000001</v>
      </c>
      <c r="I1623" s="31">
        <v>15756000</v>
      </c>
      <c r="J1623" s="31">
        <v>6279</v>
      </c>
    </row>
    <row r="1624" spans="1:10" x14ac:dyDescent="0.25">
      <c r="A1624" s="31">
        <v>283926.00466899999</v>
      </c>
      <c r="B1624" s="31">
        <v>15142881</v>
      </c>
      <c r="C1624" s="31">
        <v>15554600</v>
      </c>
      <c r="D1624" s="31"/>
      <c r="E1624" s="31">
        <v>4989.5016240000004</v>
      </c>
      <c r="F1624" s="31">
        <v>15001600</v>
      </c>
      <c r="H1624" s="31">
        <v>249.47508099999999</v>
      </c>
      <c r="I1624" s="31">
        <v>63500</v>
      </c>
      <c r="J1624" s="31">
        <v>6179</v>
      </c>
    </row>
    <row r="1625" spans="1:10" x14ac:dyDescent="0.25">
      <c r="A1625" s="31">
        <v>284108.61982700002</v>
      </c>
      <c r="B1625" s="31">
        <v>15399581</v>
      </c>
      <c r="C1625" s="31">
        <v>14823100</v>
      </c>
      <c r="D1625" s="31"/>
      <c r="E1625" s="31">
        <v>4994.4454180000002</v>
      </c>
      <c r="F1625" s="31">
        <v>15372000</v>
      </c>
      <c r="H1625" s="31">
        <v>249.72227100000001</v>
      </c>
      <c r="I1625" s="31">
        <v>6100</v>
      </c>
      <c r="J1625" s="31">
        <v>6279</v>
      </c>
    </row>
    <row r="1626" spans="1:10" x14ac:dyDescent="0.25">
      <c r="A1626" s="31">
        <v>284291.35243999999</v>
      </c>
      <c r="B1626" s="31">
        <v>15490881</v>
      </c>
      <c r="C1626" s="31">
        <v>15522600</v>
      </c>
      <c r="D1626" s="31"/>
      <c r="E1626" s="31">
        <v>4999.3941109999996</v>
      </c>
      <c r="F1626" s="31">
        <v>15391200</v>
      </c>
      <c r="H1626" s="31">
        <v>249.969706</v>
      </c>
      <c r="I1626" s="31">
        <v>5300</v>
      </c>
      <c r="J1626" s="31">
        <v>6179</v>
      </c>
    </row>
    <row r="1627" spans="1:10" x14ac:dyDescent="0.25">
      <c r="A1627" s="31">
        <v>284474.202582</v>
      </c>
      <c r="B1627" s="31">
        <v>15179381</v>
      </c>
      <c r="C1627" s="31">
        <v>14868100</v>
      </c>
      <c r="D1627" s="31"/>
      <c r="E1627" s="31">
        <v>5004.3477069999999</v>
      </c>
      <c r="F1627" s="31">
        <v>15371600</v>
      </c>
      <c r="H1627" s="31">
        <v>250.21738500000001</v>
      </c>
      <c r="I1627" s="31">
        <v>15955900</v>
      </c>
      <c r="J1627" s="31">
        <v>6079</v>
      </c>
    </row>
    <row r="1628" spans="1:10" x14ac:dyDescent="0.25">
      <c r="A1628" s="31">
        <v>284657.17032899999</v>
      </c>
      <c r="B1628" s="31">
        <v>14947281</v>
      </c>
      <c r="C1628" s="31">
        <v>14984500</v>
      </c>
      <c r="D1628" s="31"/>
      <c r="E1628" s="31">
        <v>5009.3062120000004</v>
      </c>
      <c r="F1628" s="31">
        <v>15843300</v>
      </c>
      <c r="H1628" s="31">
        <v>250.46531100000001</v>
      </c>
      <c r="I1628" s="31">
        <v>6800</v>
      </c>
      <c r="J1628" s="31">
        <v>5979</v>
      </c>
    </row>
    <row r="1629" spans="1:10" x14ac:dyDescent="0.25">
      <c r="A1629" s="31">
        <v>284840.25575800001</v>
      </c>
      <c r="B1629" s="31">
        <v>14818081</v>
      </c>
      <c r="C1629" s="31">
        <v>15283400</v>
      </c>
      <c r="D1629" s="31"/>
      <c r="E1629" s="31">
        <v>5014.2696290000004</v>
      </c>
      <c r="F1629" s="31">
        <v>15203200</v>
      </c>
      <c r="H1629" s="31">
        <v>250.713481</v>
      </c>
      <c r="I1629" s="31">
        <v>6000</v>
      </c>
      <c r="J1629" s="31">
        <v>6279</v>
      </c>
    </row>
    <row r="1630" spans="1:10" x14ac:dyDescent="0.25">
      <c r="A1630" s="31">
        <v>285023.45894300001</v>
      </c>
      <c r="B1630" s="31">
        <v>14550581</v>
      </c>
      <c r="C1630" s="31">
        <v>16054600</v>
      </c>
      <c r="D1630" s="31"/>
      <c r="E1630" s="31">
        <v>5019.2379650000003</v>
      </c>
      <c r="F1630" s="31">
        <v>15700600</v>
      </c>
      <c r="H1630" s="31">
        <v>250.96189799999999</v>
      </c>
      <c r="I1630" s="31">
        <v>15241200</v>
      </c>
      <c r="J1630" s="31">
        <v>6379</v>
      </c>
    </row>
    <row r="1631" spans="1:10" x14ac:dyDescent="0.25">
      <c r="A1631" s="31">
        <v>285206.77996000001</v>
      </c>
      <c r="B1631" s="31">
        <v>15192581</v>
      </c>
      <c r="C1631" s="31">
        <v>15033800</v>
      </c>
      <c r="D1631" s="31"/>
      <c r="E1631" s="31">
        <v>5024.2112230000002</v>
      </c>
      <c r="F1631" s="31">
        <v>15376500</v>
      </c>
      <c r="H1631" s="31">
        <v>251.21056100000001</v>
      </c>
      <c r="I1631" s="31">
        <v>8400</v>
      </c>
      <c r="J1631" s="31">
        <v>5079</v>
      </c>
    </row>
    <row r="1632" spans="1:10" x14ac:dyDescent="0.25">
      <c r="A1632" s="31">
        <v>285390.21888599999</v>
      </c>
      <c r="B1632" s="31">
        <v>15290781</v>
      </c>
      <c r="C1632" s="31">
        <v>15101400</v>
      </c>
      <c r="D1632" s="31"/>
      <c r="E1632" s="31">
        <v>5029.1894089999996</v>
      </c>
      <c r="F1632" s="31">
        <v>14973800</v>
      </c>
      <c r="H1632" s="31">
        <v>251.45947000000001</v>
      </c>
      <c r="I1632" s="31">
        <v>15156700</v>
      </c>
      <c r="J1632" s="31">
        <v>13591779</v>
      </c>
    </row>
    <row r="1633" spans="1:10" x14ac:dyDescent="0.25">
      <c r="A1633" s="31">
        <v>285573.77579500002</v>
      </c>
      <c r="B1633" s="31">
        <v>15274281</v>
      </c>
      <c r="C1633" s="31">
        <v>15116500</v>
      </c>
      <c r="D1633" s="31"/>
      <c r="E1633" s="31">
        <v>5034.1725280000001</v>
      </c>
      <c r="F1633" s="31">
        <v>16034600</v>
      </c>
      <c r="H1633" s="31">
        <v>251.70862600000001</v>
      </c>
      <c r="I1633" s="31">
        <v>28300</v>
      </c>
      <c r="J1633" s="31">
        <v>127579</v>
      </c>
    </row>
    <row r="1634" spans="1:10" x14ac:dyDescent="0.25">
      <c r="A1634" s="31">
        <v>285757.45076500002</v>
      </c>
      <c r="B1634" s="31">
        <v>15913881</v>
      </c>
      <c r="C1634" s="31">
        <v>15137600</v>
      </c>
      <c r="D1634" s="31"/>
      <c r="E1634" s="31">
        <v>5039.1605840000002</v>
      </c>
      <c r="F1634" s="31">
        <v>15766300</v>
      </c>
      <c r="H1634" s="31">
        <v>251.95802900000001</v>
      </c>
      <c r="I1634" s="31">
        <v>15510700</v>
      </c>
      <c r="J1634" s="31">
        <v>11479</v>
      </c>
    </row>
    <row r="1635" spans="1:10" x14ac:dyDescent="0.25">
      <c r="A1635" s="31">
        <v>285941.24387000001</v>
      </c>
      <c r="B1635" s="31">
        <v>15678781</v>
      </c>
      <c r="C1635" s="31">
        <v>16165600</v>
      </c>
      <c r="D1635" s="31"/>
      <c r="E1635" s="31">
        <v>5044.1535819999999</v>
      </c>
      <c r="F1635" s="31">
        <v>15390800</v>
      </c>
      <c r="H1635" s="31">
        <v>252.20767900000001</v>
      </c>
      <c r="I1635" s="31">
        <v>15298300</v>
      </c>
      <c r="J1635" s="31">
        <v>9779</v>
      </c>
    </row>
    <row r="1636" spans="1:10" x14ac:dyDescent="0.25">
      <c r="A1636" s="31">
        <v>286125.155187</v>
      </c>
      <c r="B1636" s="31">
        <v>14924181</v>
      </c>
      <c r="C1636" s="31">
        <v>15753400</v>
      </c>
      <c r="D1636" s="31"/>
      <c r="E1636" s="31">
        <v>5049.1515280000003</v>
      </c>
      <c r="F1636" s="31">
        <v>16033800</v>
      </c>
      <c r="H1636" s="31">
        <v>252.45757599999999</v>
      </c>
      <c r="I1636" s="31">
        <v>6400</v>
      </c>
      <c r="J1636" s="31">
        <v>5679</v>
      </c>
    </row>
    <row r="1637" spans="1:10" x14ac:dyDescent="0.25">
      <c r="A1637" s="31">
        <v>286309.18479199999</v>
      </c>
      <c r="B1637" s="31">
        <v>15197781</v>
      </c>
      <c r="C1637" s="31">
        <v>14950500</v>
      </c>
      <c r="D1637" s="31"/>
      <c r="E1637" s="31">
        <v>5054.1544249999997</v>
      </c>
      <c r="F1637" s="31">
        <v>14761100</v>
      </c>
      <c r="H1637" s="31">
        <v>252.70772099999999</v>
      </c>
      <c r="I1637" s="31">
        <v>7100</v>
      </c>
      <c r="J1637" s="31">
        <v>5079</v>
      </c>
    </row>
    <row r="1638" spans="1:10" x14ac:dyDescent="0.25">
      <c r="A1638" s="31">
        <v>286493.33276100003</v>
      </c>
      <c r="B1638" s="31">
        <v>15490581</v>
      </c>
      <c r="C1638" s="31">
        <v>14885200</v>
      </c>
      <c r="D1638" s="31"/>
      <c r="E1638" s="31">
        <v>5059.1622799999996</v>
      </c>
      <c r="F1638" s="31">
        <v>15627800</v>
      </c>
      <c r="H1638" s="31">
        <v>252.95811399999999</v>
      </c>
      <c r="I1638" s="31">
        <v>10300</v>
      </c>
      <c r="J1638" s="31">
        <v>4879</v>
      </c>
    </row>
    <row r="1639" spans="1:10" x14ac:dyDescent="0.25">
      <c r="A1639" s="31">
        <v>286677.59917</v>
      </c>
      <c r="B1639" s="31">
        <v>15621781</v>
      </c>
      <c r="C1639" s="31">
        <v>15374300</v>
      </c>
      <c r="D1639" s="31"/>
      <c r="E1639" s="31">
        <v>5064.1750970000003</v>
      </c>
      <c r="F1639" s="31">
        <v>15855500</v>
      </c>
      <c r="H1639" s="31">
        <v>253.208755</v>
      </c>
      <c r="I1639" s="31">
        <v>33100</v>
      </c>
      <c r="J1639" s="31">
        <v>4979</v>
      </c>
    </row>
    <row r="1640" spans="1:10" x14ac:dyDescent="0.25">
      <c r="A1640" s="31">
        <v>286861.98409500002</v>
      </c>
      <c r="B1640" s="31">
        <v>15684581</v>
      </c>
      <c r="C1640" s="31">
        <v>15222900</v>
      </c>
      <c r="D1640" s="31"/>
      <c r="E1640" s="31">
        <v>5069.1928809999999</v>
      </c>
      <c r="F1640" s="31">
        <v>16056300</v>
      </c>
      <c r="H1640" s="31">
        <v>253.459644</v>
      </c>
      <c r="I1640" s="31">
        <v>15244000</v>
      </c>
      <c r="J1640" s="31">
        <v>15662679</v>
      </c>
    </row>
    <row r="1641" spans="1:10" x14ac:dyDescent="0.25">
      <c r="A1641" s="31">
        <v>287046.48761200003</v>
      </c>
      <c r="B1641" s="31">
        <v>15608881</v>
      </c>
      <c r="C1641" s="31">
        <v>15383300</v>
      </c>
      <c r="D1641" s="31"/>
      <c r="E1641" s="31">
        <v>5074.2156370000002</v>
      </c>
      <c r="F1641" s="31">
        <v>14901600</v>
      </c>
      <c r="H1641" s="31">
        <v>253.71078199999999</v>
      </c>
      <c r="I1641" s="31">
        <v>84600</v>
      </c>
      <c r="J1641" s="31">
        <v>11479</v>
      </c>
    </row>
    <row r="1642" spans="1:10" x14ac:dyDescent="0.25">
      <c r="A1642" s="31">
        <v>287231.10979900003</v>
      </c>
      <c r="B1642" s="31">
        <v>15557881</v>
      </c>
      <c r="C1642" s="31">
        <v>15460400</v>
      </c>
      <c r="D1642" s="31"/>
      <c r="E1642" s="31">
        <v>5079.2433689999998</v>
      </c>
      <c r="F1642" s="31">
        <v>15153500</v>
      </c>
      <c r="H1642" s="31">
        <v>253.96216799999999</v>
      </c>
      <c r="I1642" s="31">
        <v>7000</v>
      </c>
      <c r="J1642" s="31">
        <v>35179</v>
      </c>
    </row>
    <row r="1643" spans="1:10" x14ac:dyDescent="0.25">
      <c r="A1643" s="31">
        <v>287415.85073000001</v>
      </c>
      <c r="B1643" s="31">
        <v>14809981</v>
      </c>
      <c r="C1643" s="31">
        <v>16118300</v>
      </c>
      <c r="D1643" s="31"/>
      <c r="E1643" s="31">
        <v>5084.2760829999997</v>
      </c>
      <c r="F1643" s="31">
        <v>15136600</v>
      </c>
      <c r="H1643" s="31">
        <v>254.21380400000001</v>
      </c>
      <c r="I1643" s="31">
        <v>4600</v>
      </c>
      <c r="J1643" s="31">
        <v>5079</v>
      </c>
    </row>
    <row r="1644" spans="1:10" x14ac:dyDescent="0.25">
      <c r="A1644" s="31">
        <v>287600.71048299997</v>
      </c>
      <c r="B1644" s="31">
        <v>16261781</v>
      </c>
      <c r="C1644" s="31">
        <v>15946900</v>
      </c>
      <c r="D1644" s="31"/>
      <c r="E1644" s="31">
        <v>5089.3137839999999</v>
      </c>
      <c r="F1644" s="31">
        <v>14773100</v>
      </c>
      <c r="H1644" s="31">
        <v>254.465689</v>
      </c>
      <c r="I1644" s="31">
        <v>5800</v>
      </c>
      <c r="J1644" s="31">
        <v>15876279</v>
      </c>
    </row>
    <row r="1645" spans="1:10" x14ac:dyDescent="0.25">
      <c r="A1645" s="31">
        <v>287785.68913399999</v>
      </c>
      <c r="B1645" s="31">
        <v>15112881</v>
      </c>
      <c r="C1645" s="31">
        <v>15683000</v>
      </c>
      <c r="D1645" s="31"/>
      <c r="E1645" s="31">
        <v>5094.3564759999999</v>
      </c>
      <c r="F1645" s="31">
        <v>15199400</v>
      </c>
      <c r="H1645" s="31">
        <v>254.71782400000001</v>
      </c>
      <c r="I1645" s="31">
        <v>15929800</v>
      </c>
      <c r="J1645" s="31">
        <v>10179</v>
      </c>
    </row>
    <row r="1646" spans="1:10" x14ac:dyDescent="0.25">
      <c r="A1646" s="31">
        <v>287970.78675899998</v>
      </c>
      <c r="B1646" s="31">
        <v>15225681</v>
      </c>
      <c r="C1646" s="31">
        <v>15498900</v>
      </c>
      <c r="D1646" s="31"/>
      <c r="E1646" s="31">
        <v>5099.4041639999996</v>
      </c>
      <c r="F1646" s="31">
        <v>15456500</v>
      </c>
      <c r="H1646" s="31">
        <v>254.97020800000001</v>
      </c>
      <c r="I1646" s="31">
        <v>8600</v>
      </c>
      <c r="J1646" s="31">
        <v>6779</v>
      </c>
    </row>
    <row r="1647" spans="1:10" x14ac:dyDescent="0.25">
      <c r="A1647" s="31">
        <v>288156.00343500002</v>
      </c>
      <c r="B1647" s="31">
        <v>14798881</v>
      </c>
      <c r="C1647" s="31">
        <v>15659000</v>
      </c>
      <c r="D1647" s="31"/>
      <c r="E1647" s="31">
        <v>5104.4568550000004</v>
      </c>
      <c r="F1647" s="31">
        <v>15921400</v>
      </c>
      <c r="H1647" s="31">
        <v>255.22284300000001</v>
      </c>
      <c r="I1647" s="31">
        <v>4400</v>
      </c>
      <c r="J1647" s="31">
        <v>13179</v>
      </c>
    </row>
    <row r="1648" spans="1:10" x14ac:dyDescent="0.25">
      <c r="A1648" s="31">
        <v>288341.33923799999</v>
      </c>
      <c r="B1648" s="31">
        <v>15844881</v>
      </c>
      <c r="C1648" s="31">
        <v>15075700</v>
      </c>
      <c r="D1648" s="31"/>
      <c r="E1648" s="31">
        <v>5109.5145510000002</v>
      </c>
      <c r="F1648" s="31">
        <v>14757900</v>
      </c>
      <c r="H1648" s="31">
        <v>255.475728</v>
      </c>
      <c r="I1648" s="31">
        <v>4200</v>
      </c>
      <c r="J1648" s="31">
        <v>5279</v>
      </c>
    </row>
    <row r="1649" spans="1:10" x14ac:dyDescent="0.25">
      <c r="A1649" s="31">
        <v>288526.794245</v>
      </c>
      <c r="B1649" s="31">
        <v>15531581</v>
      </c>
      <c r="C1649" s="31">
        <v>15379000</v>
      </c>
      <c r="D1649" s="31"/>
      <c r="E1649" s="31">
        <v>5114.5772589999997</v>
      </c>
      <c r="F1649" s="31">
        <v>15120000</v>
      </c>
      <c r="H1649" s="31">
        <v>255.72886299999999</v>
      </c>
      <c r="I1649" s="31">
        <v>15916100</v>
      </c>
      <c r="J1649" s="31">
        <v>15095179</v>
      </c>
    </row>
    <row r="1650" spans="1:10" x14ac:dyDescent="0.25">
      <c r="A1650" s="31">
        <v>288712.368533</v>
      </c>
      <c r="B1650" s="31">
        <v>15889081</v>
      </c>
      <c r="C1650" s="31">
        <v>15448200</v>
      </c>
      <c r="D1650" s="31"/>
      <c r="E1650" s="31">
        <v>5119.6449830000001</v>
      </c>
      <c r="F1650" s="31">
        <v>16127900</v>
      </c>
      <c r="H1650" s="31">
        <v>255.982249</v>
      </c>
      <c r="I1650" s="31">
        <v>6500</v>
      </c>
      <c r="J1650" s="31">
        <v>10279</v>
      </c>
    </row>
    <row r="1651" spans="1:10" x14ac:dyDescent="0.25">
      <c r="A1651" s="31">
        <v>288898.062179</v>
      </c>
      <c r="B1651" s="31">
        <v>15875681</v>
      </c>
      <c r="C1651" s="31">
        <v>15815700</v>
      </c>
      <c r="D1651" s="31"/>
      <c r="E1651" s="31">
        <v>5124.717729</v>
      </c>
      <c r="F1651" s="31">
        <v>15171400</v>
      </c>
      <c r="H1651" s="31">
        <v>256.23588599999999</v>
      </c>
      <c r="I1651" s="31">
        <v>4500</v>
      </c>
      <c r="J1651" s="31">
        <v>15903879</v>
      </c>
    </row>
    <row r="1652" spans="1:10" x14ac:dyDescent="0.25">
      <c r="A1652" s="31">
        <v>289083.87525799999</v>
      </c>
      <c r="B1652" s="31">
        <v>15844881</v>
      </c>
      <c r="C1652" s="31">
        <v>15353400</v>
      </c>
      <c r="D1652" s="31"/>
      <c r="E1652" s="31">
        <v>5129.7955000000002</v>
      </c>
      <c r="F1652" s="31">
        <v>16053500</v>
      </c>
      <c r="H1652" s="31">
        <v>256.48977500000001</v>
      </c>
      <c r="I1652" s="31">
        <v>15963200</v>
      </c>
      <c r="J1652" s="31">
        <v>5179</v>
      </c>
    </row>
    <row r="1653" spans="1:10" x14ac:dyDescent="0.25">
      <c r="A1653" s="31">
        <v>289269.80784899998</v>
      </c>
      <c r="B1653" s="31">
        <v>16008281</v>
      </c>
      <c r="C1653" s="31">
        <v>15500000</v>
      </c>
      <c r="D1653" s="31"/>
      <c r="E1653" s="31">
        <v>5134.8783030000004</v>
      </c>
      <c r="F1653" s="31">
        <v>15361200</v>
      </c>
      <c r="H1653" s="31">
        <v>256.74391500000002</v>
      </c>
      <c r="I1653" s="31">
        <v>15887600</v>
      </c>
      <c r="J1653" s="31">
        <v>15739279</v>
      </c>
    </row>
    <row r="1654" spans="1:10" x14ac:dyDescent="0.25">
      <c r="A1654" s="31">
        <v>289455.86002800002</v>
      </c>
      <c r="B1654" s="31">
        <v>15927681</v>
      </c>
      <c r="C1654" s="31">
        <v>15902900</v>
      </c>
      <c r="D1654" s="31"/>
      <c r="E1654" s="31">
        <v>5139.9661429999996</v>
      </c>
      <c r="F1654" s="31">
        <v>14992900</v>
      </c>
      <c r="H1654" s="31">
        <v>256.99830700000001</v>
      </c>
      <c r="I1654" s="31">
        <v>6400</v>
      </c>
      <c r="J1654" s="31">
        <v>6179</v>
      </c>
    </row>
    <row r="1655" spans="1:10" x14ac:dyDescent="0.25">
      <c r="A1655" s="31">
        <v>289642.03187100001</v>
      </c>
      <c r="B1655" s="31">
        <v>14882681</v>
      </c>
      <c r="C1655" s="31">
        <v>15833900</v>
      </c>
      <c r="D1655" s="31"/>
      <c r="E1655" s="31">
        <v>5145.0590229999998</v>
      </c>
      <c r="F1655" s="31">
        <v>15045600</v>
      </c>
      <c r="H1655" s="31">
        <v>257.252951</v>
      </c>
      <c r="I1655" s="31">
        <v>6300</v>
      </c>
      <c r="J1655" s="31">
        <v>4679</v>
      </c>
    </row>
    <row r="1656" spans="1:10" x14ac:dyDescent="0.25">
      <c r="A1656" s="31">
        <v>289828.32345600001</v>
      </c>
      <c r="B1656" s="31">
        <v>14723281</v>
      </c>
      <c r="C1656" s="31">
        <v>15658200</v>
      </c>
      <c r="D1656" s="31"/>
      <c r="E1656" s="31">
        <v>5150.1569499999996</v>
      </c>
      <c r="F1656" s="31">
        <v>15150500</v>
      </c>
      <c r="H1656" s="31">
        <v>257.50784800000002</v>
      </c>
      <c r="I1656" s="31">
        <v>15790900</v>
      </c>
      <c r="J1656" s="31">
        <v>4679</v>
      </c>
    </row>
    <row r="1657" spans="1:10" x14ac:dyDescent="0.25">
      <c r="A1657" s="31">
        <v>290014.73486000003</v>
      </c>
      <c r="B1657" s="31">
        <v>14952781</v>
      </c>
      <c r="C1657" s="31">
        <v>15092400</v>
      </c>
      <c r="D1657" s="31"/>
      <c r="E1657" s="31">
        <v>5155.2599280000004</v>
      </c>
      <c r="F1657" s="31">
        <v>16165900</v>
      </c>
      <c r="H1657" s="31">
        <v>257.76299599999999</v>
      </c>
      <c r="I1657" s="31">
        <v>15309300</v>
      </c>
      <c r="J1657" s="31">
        <v>15040979</v>
      </c>
    </row>
    <row r="1658" spans="1:10" x14ac:dyDescent="0.25">
      <c r="A1658" s="31">
        <v>290201.26616</v>
      </c>
      <c r="B1658" s="31">
        <v>15048881</v>
      </c>
      <c r="C1658" s="31">
        <v>15877500</v>
      </c>
      <c r="D1658" s="31"/>
      <c r="E1658" s="31">
        <v>5160.3679620000003</v>
      </c>
      <c r="F1658" s="31">
        <v>16384700</v>
      </c>
      <c r="H1658" s="31">
        <v>258.01839799999999</v>
      </c>
      <c r="I1658" s="31">
        <v>6700</v>
      </c>
      <c r="J1658" s="31">
        <v>5479</v>
      </c>
    </row>
    <row r="1659" spans="1:10" x14ac:dyDescent="0.25">
      <c r="A1659" s="31">
        <v>290387.91743199999</v>
      </c>
      <c r="B1659" s="31">
        <v>14951081</v>
      </c>
      <c r="C1659" s="31">
        <v>15465400</v>
      </c>
      <c r="D1659" s="31"/>
      <c r="E1659" s="31">
        <v>5165.4810580000003</v>
      </c>
      <c r="F1659" s="31">
        <v>14875300</v>
      </c>
      <c r="H1659" s="31">
        <v>258.27405299999998</v>
      </c>
      <c r="I1659" s="31">
        <v>5600</v>
      </c>
      <c r="J1659" s="31">
        <v>15001579</v>
      </c>
    </row>
    <row r="1660" spans="1:10" x14ac:dyDescent="0.25">
      <c r="A1660" s="31">
        <v>290574.68875500001</v>
      </c>
      <c r="B1660" s="31">
        <v>15139881</v>
      </c>
      <c r="C1660" s="31">
        <v>16037200</v>
      </c>
      <c r="D1660" s="31"/>
      <c r="E1660" s="31">
        <v>5170.5992189999997</v>
      </c>
      <c r="F1660" s="31">
        <v>15876600</v>
      </c>
      <c r="H1660" s="31">
        <v>258.52996100000001</v>
      </c>
      <c r="I1660" s="31">
        <v>15625800</v>
      </c>
      <c r="J1660" s="31">
        <v>15121079</v>
      </c>
    </row>
    <row r="1661" spans="1:10" x14ac:dyDescent="0.25">
      <c r="A1661" s="31">
        <v>290761.58020500001</v>
      </c>
      <c r="B1661" s="31">
        <v>15792981</v>
      </c>
      <c r="C1661" s="31">
        <v>15627800</v>
      </c>
      <c r="D1661" s="31"/>
      <c r="E1661" s="31">
        <v>5175.722452</v>
      </c>
      <c r="F1661" s="31">
        <v>15408300</v>
      </c>
      <c r="H1661" s="31">
        <v>258.78612299999998</v>
      </c>
      <c r="I1661" s="31">
        <v>7000</v>
      </c>
      <c r="J1661" s="31">
        <v>15795579</v>
      </c>
    </row>
    <row r="1662" spans="1:10" x14ac:dyDescent="0.25">
      <c r="A1662" s="31">
        <v>290948.59185999999</v>
      </c>
      <c r="B1662" s="31">
        <v>15437181</v>
      </c>
      <c r="C1662" s="31">
        <v>15264800</v>
      </c>
      <c r="D1662" s="31"/>
      <c r="E1662" s="31">
        <v>5180.850762</v>
      </c>
      <c r="F1662" s="31">
        <v>15706000</v>
      </c>
      <c r="H1662" s="31">
        <v>259.04253799999998</v>
      </c>
      <c r="I1662" s="31">
        <v>4500</v>
      </c>
      <c r="J1662" s="31">
        <v>16010079</v>
      </c>
    </row>
    <row r="1663" spans="1:10" x14ac:dyDescent="0.25">
      <c r="A1663" s="31">
        <v>291135.72379700001</v>
      </c>
      <c r="B1663" s="31">
        <v>15819881</v>
      </c>
      <c r="C1663" s="31">
        <v>15962100</v>
      </c>
      <c r="D1663" s="31"/>
      <c r="E1663" s="31">
        <v>5185.984152</v>
      </c>
      <c r="F1663" s="31">
        <v>16069900</v>
      </c>
      <c r="H1663" s="31">
        <v>259.29920800000002</v>
      </c>
      <c r="I1663" s="31">
        <v>4800</v>
      </c>
      <c r="J1663" s="31">
        <v>15842079</v>
      </c>
    </row>
    <row r="1664" spans="1:10" x14ac:dyDescent="0.25">
      <c r="A1664" s="31">
        <v>291322.97609299998</v>
      </c>
      <c r="B1664" s="31">
        <v>15986581</v>
      </c>
      <c r="C1664" s="31">
        <v>15666400</v>
      </c>
      <c r="D1664" s="31"/>
      <c r="E1664" s="31">
        <v>5191.1226290000004</v>
      </c>
      <c r="F1664" s="31">
        <v>14810700</v>
      </c>
      <c r="H1664" s="31">
        <v>259.55613099999999</v>
      </c>
      <c r="I1664" s="31">
        <v>15204200</v>
      </c>
      <c r="J1664" s="31">
        <v>15224079</v>
      </c>
    </row>
    <row r="1665" spans="1:10" x14ac:dyDescent="0.25">
      <c r="A1665" s="31">
        <v>291510.34882499999</v>
      </c>
      <c r="B1665" s="31">
        <v>15456081</v>
      </c>
      <c r="C1665" s="31">
        <v>14946700</v>
      </c>
      <c r="D1665" s="31"/>
      <c r="E1665" s="31">
        <v>5196.2661980000003</v>
      </c>
      <c r="F1665" s="31">
        <v>15423300</v>
      </c>
      <c r="H1665" s="31">
        <v>259.81331</v>
      </c>
      <c r="I1665" s="31">
        <v>5500</v>
      </c>
      <c r="J1665" s="31">
        <v>8779</v>
      </c>
    </row>
    <row r="1666" spans="1:10" x14ac:dyDescent="0.25">
      <c r="A1666" s="31">
        <v>291697.84207200003</v>
      </c>
      <c r="B1666" s="31">
        <v>15772981</v>
      </c>
      <c r="C1666" s="31">
        <v>15909000</v>
      </c>
      <c r="D1666" s="31"/>
      <c r="E1666" s="31">
        <v>5201.4148619999996</v>
      </c>
      <c r="F1666" s="31">
        <v>15320500</v>
      </c>
      <c r="H1666" s="31">
        <v>260.07074299999999</v>
      </c>
      <c r="I1666" s="31">
        <v>15405900</v>
      </c>
      <c r="J1666" s="31">
        <v>16026379</v>
      </c>
    </row>
    <row r="1667" spans="1:10" x14ac:dyDescent="0.25">
      <c r="A1667" s="31">
        <v>291885.45591000002</v>
      </c>
      <c r="B1667" s="31">
        <v>15204681</v>
      </c>
      <c r="C1667" s="31">
        <v>14861700</v>
      </c>
      <c r="D1667" s="31"/>
      <c r="E1667" s="31">
        <v>5206.5686290000003</v>
      </c>
      <c r="F1667" s="31">
        <v>16065300</v>
      </c>
      <c r="H1667" s="31">
        <v>260.32843100000002</v>
      </c>
      <c r="I1667" s="31">
        <v>25800</v>
      </c>
      <c r="J1667" s="31">
        <v>979</v>
      </c>
    </row>
    <row r="1668" spans="1:10" x14ac:dyDescent="0.25">
      <c r="A1668" s="31">
        <v>292073.19041799998</v>
      </c>
      <c r="B1668" s="31">
        <v>14939081</v>
      </c>
      <c r="C1668" s="31">
        <v>15561800</v>
      </c>
      <c r="D1668" s="31"/>
      <c r="E1668" s="31">
        <v>5211.7275019999997</v>
      </c>
      <c r="F1668" s="31">
        <v>15297700</v>
      </c>
      <c r="H1668" s="31">
        <v>260.58637499999998</v>
      </c>
      <c r="I1668" s="31">
        <v>6900</v>
      </c>
      <c r="J1668" s="31">
        <v>57079</v>
      </c>
    </row>
    <row r="1669" spans="1:10" x14ac:dyDescent="0.25">
      <c r="A1669" s="31">
        <v>292261.04567299999</v>
      </c>
      <c r="B1669" s="31">
        <v>15023481</v>
      </c>
      <c r="C1669" s="31">
        <v>15222300</v>
      </c>
      <c r="D1669" s="31"/>
      <c r="E1669" s="31">
        <v>5216.8914860000004</v>
      </c>
      <c r="F1669" s="31">
        <v>15939100</v>
      </c>
      <c r="H1669" s="31">
        <v>260.84457400000002</v>
      </c>
      <c r="I1669" s="31">
        <v>4600</v>
      </c>
      <c r="J1669" s="31">
        <v>47779</v>
      </c>
    </row>
    <row r="1670" spans="1:10" x14ac:dyDescent="0.25">
      <c r="A1670" s="31">
        <v>292449.02175199997</v>
      </c>
      <c r="B1670" s="31">
        <v>15251381</v>
      </c>
      <c r="C1670" s="31">
        <v>15235400</v>
      </c>
      <c r="D1670" s="31"/>
      <c r="E1670" s="31">
        <v>5222.0605869999999</v>
      </c>
      <c r="F1670" s="31">
        <v>15641900</v>
      </c>
      <c r="H1670" s="31">
        <v>261.10302899999999</v>
      </c>
      <c r="I1670" s="31">
        <v>4800</v>
      </c>
      <c r="J1670" s="31">
        <v>779</v>
      </c>
    </row>
    <row r="1671" spans="1:10" x14ac:dyDescent="0.25">
      <c r="A1671" s="31">
        <v>292637.11873300001</v>
      </c>
      <c r="B1671" s="31">
        <v>15210581</v>
      </c>
      <c r="C1671" s="31">
        <v>15620300</v>
      </c>
      <c r="D1671" s="31"/>
      <c r="E1671" s="31">
        <v>5227.2348099999999</v>
      </c>
      <c r="F1671" s="31">
        <v>15467500</v>
      </c>
      <c r="H1671" s="31">
        <v>261.36174099999999</v>
      </c>
      <c r="I1671" s="31">
        <v>14691100</v>
      </c>
      <c r="J1671" s="31">
        <v>10079</v>
      </c>
    </row>
    <row r="1672" spans="1:10" x14ac:dyDescent="0.25">
      <c r="A1672" s="31">
        <v>292825.336694</v>
      </c>
      <c r="B1672" s="31">
        <v>15031481</v>
      </c>
      <c r="C1672" s="31">
        <v>15225700</v>
      </c>
      <c r="D1672" s="31"/>
      <c r="E1672" s="31">
        <v>5232.4141600000003</v>
      </c>
      <c r="F1672" s="31">
        <v>15097200</v>
      </c>
      <c r="H1672" s="31">
        <v>261.62070799999998</v>
      </c>
      <c r="I1672" s="31">
        <v>8800</v>
      </c>
      <c r="J1672" s="31">
        <v>7879</v>
      </c>
    </row>
    <row r="1673" spans="1:10" x14ac:dyDescent="0.25">
      <c r="A1673" s="31">
        <v>293013.675713</v>
      </c>
      <c r="B1673" s="31">
        <v>15747081</v>
      </c>
      <c r="C1673" s="31">
        <v>15679200</v>
      </c>
      <c r="D1673" s="31"/>
      <c r="E1673" s="31">
        <v>5237.5986419999999</v>
      </c>
      <c r="F1673" s="31">
        <v>14575200</v>
      </c>
      <c r="H1673" s="31">
        <v>261.879932</v>
      </c>
      <c r="I1673" s="31">
        <v>4600</v>
      </c>
      <c r="J1673" s="31">
        <v>7479</v>
      </c>
    </row>
    <row r="1674" spans="1:10" x14ac:dyDescent="0.25">
      <c r="A1674" s="31">
        <v>293202.13586799998</v>
      </c>
      <c r="B1674" s="31">
        <v>15400181</v>
      </c>
      <c r="C1674" s="31">
        <v>16063100</v>
      </c>
      <c r="D1674" s="31"/>
      <c r="E1674" s="31">
        <v>5242.7882600000003</v>
      </c>
      <c r="F1674" s="31">
        <v>15902300</v>
      </c>
      <c r="H1674" s="31">
        <v>262.13941299999999</v>
      </c>
      <c r="I1674" s="31">
        <v>15455300</v>
      </c>
      <c r="J1674" s="31">
        <v>7379</v>
      </c>
    </row>
    <row r="1675" spans="1:10" x14ac:dyDescent="0.25">
      <c r="A1675" s="31">
        <v>293390.717236</v>
      </c>
      <c r="B1675" s="31">
        <v>14772681</v>
      </c>
      <c r="C1675" s="31">
        <v>15920900</v>
      </c>
      <c r="D1675" s="31"/>
      <c r="E1675" s="31">
        <v>5247.983021</v>
      </c>
      <c r="F1675" s="31">
        <v>15025800</v>
      </c>
      <c r="H1675" s="31">
        <v>262.39915100000002</v>
      </c>
      <c r="I1675" s="31">
        <v>15614900</v>
      </c>
      <c r="J1675" s="31">
        <v>94179</v>
      </c>
    </row>
    <row r="1676" spans="1:10" x14ac:dyDescent="0.25">
      <c r="A1676" s="31">
        <v>293579.419895</v>
      </c>
      <c r="B1676" s="31">
        <v>15006881</v>
      </c>
      <c r="C1676" s="31">
        <v>15511700</v>
      </c>
      <c r="D1676" s="31"/>
      <c r="E1676" s="31">
        <v>5253.1829289999996</v>
      </c>
      <c r="F1676" s="31">
        <v>15315500</v>
      </c>
      <c r="H1676" s="31">
        <v>262.65914600000002</v>
      </c>
      <c r="I1676" s="31">
        <v>6900</v>
      </c>
      <c r="J1676" s="31">
        <v>56079</v>
      </c>
    </row>
    <row r="1677" spans="1:10" x14ac:dyDescent="0.25">
      <c r="A1677" s="31">
        <v>293768.24392500002</v>
      </c>
      <c r="B1677" s="31">
        <v>15940181</v>
      </c>
      <c r="C1677" s="31">
        <v>14619800</v>
      </c>
      <c r="D1677" s="31"/>
      <c r="E1677" s="31">
        <v>5258.3879889999998</v>
      </c>
      <c r="F1677" s="31">
        <v>14926300</v>
      </c>
      <c r="H1677" s="31">
        <v>262.919399</v>
      </c>
      <c r="I1677" s="31">
        <v>15709400</v>
      </c>
      <c r="J1677" s="31">
        <v>56279</v>
      </c>
    </row>
    <row r="1678" spans="1:10" x14ac:dyDescent="0.25">
      <c r="A1678" s="31">
        <v>293957.18940099998</v>
      </c>
      <c r="B1678" s="31">
        <v>14956681</v>
      </c>
      <c r="C1678" s="31">
        <v>14875200</v>
      </c>
      <c r="D1678" s="31"/>
      <c r="E1678" s="31">
        <v>5263.598207</v>
      </c>
      <c r="F1678" s="31">
        <v>16076700</v>
      </c>
      <c r="H1678" s="31">
        <v>263.17991000000001</v>
      </c>
      <c r="I1678" s="31">
        <v>12100</v>
      </c>
      <c r="J1678" s="31">
        <v>7979</v>
      </c>
    </row>
    <row r="1679" spans="1:10" x14ac:dyDescent="0.25">
      <c r="A1679" s="31">
        <v>294146.25640399999</v>
      </c>
      <c r="B1679" s="31">
        <v>15378981</v>
      </c>
      <c r="C1679" s="31">
        <v>15075300</v>
      </c>
      <c r="D1679" s="31"/>
      <c r="E1679" s="31">
        <v>5268.8135869999996</v>
      </c>
      <c r="F1679" s="31">
        <v>14335700</v>
      </c>
      <c r="H1679" s="31">
        <v>263.44067899999999</v>
      </c>
      <c r="I1679" s="31">
        <v>5700</v>
      </c>
      <c r="J1679" s="31">
        <v>5879</v>
      </c>
    </row>
    <row r="1680" spans="1:10" x14ac:dyDescent="0.25">
      <c r="A1680" s="31">
        <v>294335.44501000002</v>
      </c>
      <c r="B1680" s="31">
        <v>15942581</v>
      </c>
      <c r="C1680" s="31">
        <v>16118600</v>
      </c>
      <c r="D1680" s="31"/>
      <c r="E1680" s="31">
        <v>5274.0341340000004</v>
      </c>
      <c r="F1680" s="31">
        <v>15148700</v>
      </c>
      <c r="H1680" s="31">
        <v>263.701707</v>
      </c>
      <c r="I1680" s="31">
        <v>28400</v>
      </c>
      <c r="J1680" s="31">
        <v>7379</v>
      </c>
    </row>
    <row r="1681" spans="1:10" x14ac:dyDescent="0.25">
      <c r="A1681" s="31">
        <v>294524.75529900001</v>
      </c>
      <c r="B1681" s="31">
        <v>15050281</v>
      </c>
      <c r="C1681" s="31">
        <v>15779400</v>
      </c>
      <c r="D1681" s="31"/>
      <c r="E1681" s="31">
        <v>5279.2598550000002</v>
      </c>
      <c r="F1681" s="31">
        <v>16048400</v>
      </c>
      <c r="H1681" s="31">
        <v>263.96299299999998</v>
      </c>
      <c r="I1681" s="31">
        <v>6500</v>
      </c>
      <c r="J1681" s="31">
        <v>7579</v>
      </c>
    </row>
    <row r="1682" spans="1:10" x14ac:dyDescent="0.25">
      <c r="A1682" s="31">
        <v>294714.18734800001</v>
      </c>
      <c r="B1682" s="31">
        <v>15462981</v>
      </c>
      <c r="C1682" s="31">
        <v>15552500</v>
      </c>
      <c r="D1682" s="31"/>
      <c r="E1682" s="31">
        <v>5284.490753</v>
      </c>
      <c r="F1682" s="31">
        <v>15609600</v>
      </c>
      <c r="H1682" s="31">
        <v>264.224538</v>
      </c>
      <c r="I1682" s="31">
        <v>5500</v>
      </c>
      <c r="J1682" s="31">
        <v>7379</v>
      </c>
    </row>
    <row r="1683" spans="1:10" x14ac:dyDescent="0.25">
      <c r="A1683" s="31">
        <v>294903.74123500002</v>
      </c>
      <c r="B1683" s="31">
        <v>15026081</v>
      </c>
      <c r="C1683" s="31">
        <v>14900200</v>
      </c>
      <c r="D1683" s="31"/>
      <c r="E1683" s="31">
        <v>5289.7268340000001</v>
      </c>
      <c r="F1683" s="31">
        <v>14875700</v>
      </c>
      <c r="H1683" s="31">
        <v>264.48634199999998</v>
      </c>
      <c r="I1683" s="31">
        <v>4500</v>
      </c>
      <c r="J1683" s="31">
        <v>7579</v>
      </c>
    </row>
    <row r="1684" spans="1:10" x14ac:dyDescent="0.25">
      <c r="A1684" s="31">
        <v>295093.41703999997</v>
      </c>
      <c r="B1684" s="31">
        <v>15954681</v>
      </c>
      <c r="C1684" s="31">
        <v>14956800</v>
      </c>
      <c r="D1684" s="31"/>
      <c r="E1684" s="31">
        <v>5294.9681030000002</v>
      </c>
      <c r="F1684" s="31">
        <v>15404500</v>
      </c>
      <c r="H1684" s="31">
        <v>264.74840499999999</v>
      </c>
      <c r="I1684" s="31">
        <v>4200</v>
      </c>
      <c r="J1684" s="31">
        <v>7279</v>
      </c>
    </row>
    <row r="1685" spans="1:10" x14ac:dyDescent="0.25">
      <c r="A1685" s="31">
        <v>295283.21483999997</v>
      </c>
      <c r="B1685" s="31">
        <v>15427481</v>
      </c>
      <c r="C1685" s="31">
        <v>14990100</v>
      </c>
      <c r="D1685" s="31"/>
      <c r="E1685" s="31">
        <v>5300.2145659999996</v>
      </c>
      <c r="F1685" s="31">
        <v>15854800</v>
      </c>
      <c r="H1685" s="31">
        <v>265.01072799999997</v>
      </c>
      <c r="I1685" s="31">
        <v>7700</v>
      </c>
      <c r="J1685" s="31">
        <v>8279</v>
      </c>
    </row>
    <row r="1686" spans="1:10" x14ac:dyDescent="0.25">
      <c r="A1686" s="31">
        <v>295473.13471299998</v>
      </c>
      <c r="B1686" s="31">
        <v>16004881</v>
      </c>
      <c r="C1686" s="31">
        <v>15943600</v>
      </c>
      <c r="D1686" s="31"/>
      <c r="E1686" s="31">
        <v>5305.4662269999999</v>
      </c>
      <c r="F1686" s="31">
        <v>15741100</v>
      </c>
      <c r="H1686" s="31">
        <v>265.27331099999998</v>
      </c>
      <c r="I1686" s="31">
        <v>4500</v>
      </c>
      <c r="J1686" s="31">
        <v>6079</v>
      </c>
    </row>
    <row r="1687" spans="1:10" x14ac:dyDescent="0.25">
      <c r="A1687" s="31">
        <v>295663.17674000002</v>
      </c>
      <c r="B1687" s="31">
        <v>15358281</v>
      </c>
      <c r="C1687" s="31">
        <v>16003800</v>
      </c>
      <c r="D1687" s="31"/>
      <c r="E1687" s="31">
        <v>5310.7230909999998</v>
      </c>
      <c r="F1687" s="31">
        <v>15221100</v>
      </c>
      <c r="H1687" s="31">
        <v>265.53615500000001</v>
      </c>
      <c r="I1687" s="31">
        <v>4800</v>
      </c>
      <c r="J1687" s="31">
        <v>8279</v>
      </c>
    </row>
    <row r="1688" spans="1:10" x14ac:dyDescent="0.25">
      <c r="A1688" s="31">
        <v>295853.34099699999</v>
      </c>
      <c r="B1688" s="31">
        <v>15484581</v>
      </c>
      <c r="C1688" s="31">
        <v>14927500</v>
      </c>
      <c r="D1688" s="31"/>
      <c r="E1688" s="31">
        <v>5315.9851639999997</v>
      </c>
      <c r="F1688" s="31">
        <v>15942600</v>
      </c>
      <c r="H1688" s="31">
        <v>265.79925800000001</v>
      </c>
      <c r="I1688" s="31">
        <v>4300</v>
      </c>
      <c r="J1688" s="31">
        <v>13660579</v>
      </c>
    </row>
    <row r="1689" spans="1:10" x14ac:dyDescent="0.25">
      <c r="A1689" s="31">
        <v>296043.62756400002</v>
      </c>
      <c r="B1689" s="31">
        <v>15197481</v>
      </c>
      <c r="C1689" s="31">
        <v>15991500</v>
      </c>
      <c r="D1689" s="31"/>
      <c r="E1689" s="31">
        <v>5321.2524519999997</v>
      </c>
      <c r="F1689" s="31">
        <v>15575000</v>
      </c>
      <c r="H1689" s="31">
        <v>266.06262299999997</v>
      </c>
      <c r="I1689" s="31">
        <v>14951200</v>
      </c>
      <c r="J1689" s="31">
        <v>4479</v>
      </c>
    </row>
    <row r="1690" spans="1:10" x14ac:dyDescent="0.25">
      <c r="A1690" s="31">
        <v>296234.03651900002</v>
      </c>
      <c r="B1690" s="31">
        <v>15812181</v>
      </c>
      <c r="C1690" s="31">
        <v>14944500</v>
      </c>
      <c r="D1690" s="31"/>
      <c r="E1690" s="31">
        <v>5326.524958</v>
      </c>
      <c r="F1690" s="31">
        <v>15866000</v>
      </c>
      <c r="H1690" s="31">
        <v>266.32624800000002</v>
      </c>
      <c r="I1690" s="31">
        <v>7300</v>
      </c>
      <c r="J1690" s="31">
        <v>15155379</v>
      </c>
    </row>
    <row r="1691" spans="1:10" x14ac:dyDescent="0.25">
      <c r="A1691" s="31">
        <v>296424.56794099999</v>
      </c>
      <c r="B1691" s="31">
        <v>15072381</v>
      </c>
      <c r="C1691" s="31">
        <v>14981800</v>
      </c>
      <c r="D1691" s="31"/>
      <c r="E1691" s="31">
        <v>5331.8026879999998</v>
      </c>
      <c r="F1691" s="31">
        <v>14823100</v>
      </c>
      <c r="H1691" s="31">
        <v>266.59013399999998</v>
      </c>
      <c r="I1691" s="31">
        <v>15788200</v>
      </c>
      <c r="J1691" s="31">
        <v>15664379</v>
      </c>
    </row>
    <row r="1692" spans="1:10" x14ac:dyDescent="0.25">
      <c r="A1692" s="31">
        <v>296615.22190900001</v>
      </c>
      <c r="B1692" s="31">
        <v>15379281</v>
      </c>
      <c r="C1692" s="31">
        <v>15954900</v>
      </c>
      <c r="D1692" s="31"/>
      <c r="E1692" s="31">
        <v>5337.0856480000002</v>
      </c>
      <c r="F1692" s="31">
        <v>15772200</v>
      </c>
      <c r="H1692" s="31">
        <v>266.85428200000001</v>
      </c>
      <c r="I1692" s="31">
        <v>7400</v>
      </c>
      <c r="J1692" s="31">
        <v>15549979</v>
      </c>
    </row>
    <row r="1693" spans="1:10" x14ac:dyDescent="0.25">
      <c r="A1693" s="31">
        <v>296805.99850099999</v>
      </c>
      <c r="B1693" s="31">
        <v>16024381</v>
      </c>
      <c r="C1693" s="31">
        <v>16038300</v>
      </c>
      <c r="D1693" s="31"/>
      <c r="E1693" s="31">
        <v>5342.373842</v>
      </c>
      <c r="F1693" s="31">
        <v>14097700</v>
      </c>
      <c r="H1693" s="31">
        <v>267.11869200000001</v>
      </c>
      <c r="I1693" s="31">
        <v>4900</v>
      </c>
      <c r="J1693" s="31">
        <v>3379</v>
      </c>
    </row>
    <row r="1694" spans="1:10" x14ac:dyDescent="0.25">
      <c r="A1694" s="31">
        <v>296996.89779700001</v>
      </c>
      <c r="B1694" s="31">
        <v>15164881</v>
      </c>
      <c r="C1694" s="31">
        <v>15920000</v>
      </c>
      <c r="D1694" s="31"/>
      <c r="E1694" s="31">
        <v>5347.6672760000001</v>
      </c>
      <c r="F1694" s="31">
        <v>15423200</v>
      </c>
      <c r="H1694" s="31">
        <v>267.38336399999997</v>
      </c>
      <c r="I1694" s="31">
        <v>4300</v>
      </c>
      <c r="J1694" s="31">
        <v>15963179</v>
      </c>
    </row>
    <row r="1695" spans="1:10" x14ac:dyDescent="0.25">
      <c r="A1695" s="31">
        <v>297187.91987500002</v>
      </c>
      <c r="B1695" s="31">
        <v>15856681</v>
      </c>
      <c r="C1695" s="31">
        <v>15973600</v>
      </c>
      <c r="D1695" s="31"/>
      <c r="E1695" s="31">
        <v>5352.9659549999997</v>
      </c>
      <c r="F1695" s="31">
        <v>14822900</v>
      </c>
      <c r="H1695" s="31">
        <v>267.64829800000001</v>
      </c>
      <c r="I1695" s="31">
        <v>15905100</v>
      </c>
      <c r="J1695" s="31">
        <v>3079</v>
      </c>
    </row>
    <row r="1696" spans="1:10" x14ac:dyDescent="0.25">
      <c r="A1696" s="31">
        <v>297379.06481499999</v>
      </c>
      <c r="B1696" s="31">
        <v>15736681</v>
      </c>
      <c r="C1696" s="31">
        <v>15949900</v>
      </c>
      <c r="D1696" s="31"/>
      <c r="E1696" s="31">
        <v>5358.2698840000003</v>
      </c>
      <c r="F1696" s="31">
        <v>6800</v>
      </c>
      <c r="H1696" s="31">
        <v>267.91349400000001</v>
      </c>
      <c r="I1696" s="31">
        <v>11800</v>
      </c>
      <c r="J1696" s="31">
        <v>14951779</v>
      </c>
    </row>
    <row r="1697" spans="1:10" x14ac:dyDescent="0.25">
      <c r="A1697" s="31">
        <v>297570.33269499999</v>
      </c>
      <c r="B1697" s="31">
        <v>15088681</v>
      </c>
      <c r="C1697" s="31">
        <v>15996600</v>
      </c>
      <c r="D1697" s="31"/>
      <c r="E1697" s="31">
        <v>5363.5790690000003</v>
      </c>
      <c r="F1697" s="31">
        <v>15627100</v>
      </c>
      <c r="H1697" s="31">
        <v>268.17895299999998</v>
      </c>
      <c r="I1697" s="31">
        <v>4700</v>
      </c>
      <c r="J1697" s="31">
        <v>16014479</v>
      </c>
    </row>
    <row r="1698" spans="1:10" x14ac:dyDescent="0.25">
      <c r="A1698" s="31">
        <v>297761.72359399998</v>
      </c>
      <c r="B1698" s="31">
        <v>16004981</v>
      </c>
      <c r="C1698" s="31">
        <v>14954900</v>
      </c>
      <c r="D1698" s="31"/>
      <c r="E1698" s="31">
        <v>5368.8935140000003</v>
      </c>
      <c r="F1698" s="31">
        <v>14958700</v>
      </c>
      <c r="H1698" s="31">
        <v>268.44467600000002</v>
      </c>
      <c r="I1698" s="31">
        <v>15098800</v>
      </c>
      <c r="J1698" s="31">
        <v>15041479</v>
      </c>
    </row>
    <row r="1699" spans="1:10" x14ac:dyDescent="0.25">
      <c r="A1699" s="31">
        <v>297953.23759199999</v>
      </c>
      <c r="B1699" s="31">
        <v>15779081</v>
      </c>
      <c r="C1699" s="31">
        <v>15978200</v>
      </c>
      <c r="D1699" s="31"/>
      <c r="E1699" s="31">
        <v>5374.2132240000001</v>
      </c>
      <c r="F1699" s="31">
        <v>15568000</v>
      </c>
      <c r="H1699" s="31">
        <v>268.71066100000002</v>
      </c>
      <c r="I1699" s="31">
        <v>33100</v>
      </c>
      <c r="J1699" s="31">
        <v>15680479</v>
      </c>
    </row>
    <row r="1700" spans="1:10" x14ac:dyDescent="0.25">
      <c r="A1700" s="31">
        <v>298144.87476699997</v>
      </c>
      <c r="B1700" s="31">
        <v>15337581</v>
      </c>
      <c r="C1700" s="31">
        <v>15983100</v>
      </c>
      <c r="D1700" s="31"/>
      <c r="E1700" s="31">
        <v>5379.5382060000002</v>
      </c>
      <c r="F1700" s="31">
        <v>15031400</v>
      </c>
      <c r="H1700" s="31">
        <v>268.97690999999998</v>
      </c>
      <c r="I1700" s="31">
        <v>8500</v>
      </c>
      <c r="J1700" s="31">
        <v>89279</v>
      </c>
    </row>
    <row r="1701" spans="1:10" x14ac:dyDescent="0.25">
      <c r="A1701" s="31">
        <v>298336.63520000002</v>
      </c>
      <c r="B1701" s="31">
        <v>15344181</v>
      </c>
      <c r="C1701" s="31">
        <v>14954600</v>
      </c>
      <c r="D1701" s="31"/>
      <c r="E1701" s="31">
        <v>5384.8684640000001</v>
      </c>
      <c r="F1701" s="31">
        <v>16088300</v>
      </c>
      <c r="H1701" s="31">
        <v>269.24342300000001</v>
      </c>
      <c r="I1701" s="31">
        <v>4600</v>
      </c>
      <c r="J1701" s="31">
        <v>22379</v>
      </c>
    </row>
    <row r="1702" spans="1:10" x14ac:dyDescent="0.25">
      <c r="A1702" s="31">
        <v>298528.51896900003</v>
      </c>
      <c r="B1702" s="31">
        <v>16050081</v>
      </c>
      <c r="C1702" s="31">
        <v>15997600</v>
      </c>
      <c r="D1702" s="31"/>
      <c r="E1702" s="31">
        <v>5390.2040029999998</v>
      </c>
      <c r="F1702" s="31">
        <v>14816500</v>
      </c>
      <c r="H1702" s="31">
        <v>269.5102</v>
      </c>
      <c r="I1702" s="31">
        <v>15821400</v>
      </c>
      <c r="J1702" s="31">
        <v>15477779</v>
      </c>
    </row>
    <row r="1703" spans="1:10" x14ac:dyDescent="0.25">
      <c r="A1703" s="31">
        <v>298720.52615300001</v>
      </c>
      <c r="B1703" s="31">
        <v>15648881</v>
      </c>
      <c r="C1703" s="31">
        <v>15921300</v>
      </c>
      <c r="D1703" s="31"/>
      <c r="E1703" s="31">
        <v>5395.5448290000004</v>
      </c>
      <c r="F1703" s="31">
        <v>15692300</v>
      </c>
      <c r="H1703" s="31">
        <v>269.777241</v>
      </c>
      <c r="I1703" s="31">
        <v>6600</v>
      </c>
      <c r="J1703" s="31">
        <v>15267179</v>
      </c>
    </row>
    <row r="1704" spans="1:10" x14ac:dyDescent="0.25">
      <c r="A1704" s="31">
        <v>298912.65683200001</v>
      </c>
      <c r="B1704" s="31">
        <v>15947681</v>
      </c>
      <c r="C1704" s="31">
        <v>16055400</v>
      </c>
      <c r="D1704" s="31"/>
      <c r="E1704" s="31">
        <v>5400.8909469999999</v>
      </c>
      <c r="F1704" s="31">
        <v>14892500</v>
      </c>
      <c r="H1704" s="31">
        <v>270.04454700000002</v>
      </c>
      <c r="I1704" s="31">
        <v>55600</v>
      </c>
      <c r="J1704" s="31">
        <v>979</v>
      </c>
    </row>
    <row r="1705" spans="1:10" x14ac:dyDescent="0.25">
      <c r="A1705" s="31">
        <v>299104.91108599998</v>
      </c>
      <c r="B1705" s="31">
        <v>15552281</v>
      </c>
      <c r="C1705" s="31">
        <v>14914700</v>
      </c>
      <c r="D1705" s="31"/>
      <c r="E1705" s="31">
        <v>5406.242362</v>
      </c>
      <c r="F1705" s="31">
        <v>14883000</v>
      </c>
      <c r="H1705" s="31">
        <v>270.312118</v>
      </c>
      <c r="I1705" s="31">
        <v>7300</v>
      </c>
      <c r="J1705" s="31">
        <v>198779</v>
      </c>
    </row>
    <row r="1706" spans="1:10" x14ac:dyDescent="0.25">
      <c r="A1706" s="31">
        <v>299297.28899299999</v>
      </c>
      <c r="B1706" s="31">
        <v>15576781</v>
      </c>
      <c r="C1706" s="31">
        <v>14962400</v>
      </c>
      <c r="D1706" s="31"/>
      <c r="E1706" s="31">
        <v>5411.59908</v>
      </c>
      <c r="F1706" s="31">
        <v>15926200</v>
      </c>
      <c r="H1706" s="31">
        <v>270.57995399999999</v>
      </c>
      <c r="I1706" s="31">
        <v>5700</v>
      </c>
      <c r="J1706" s="31">
        <v>9179</v>
      </c>
    </row>
    <row r="1707" spans="1:10" x14ac:dyDescent="0.25">
      <c r="A1707" s="31">
        <v>299489.79063399998</v>
      </c>
      <c r="B1707" s="31">
        <v>14891281</v>
      </c>
      <c r="C1707" s="31">
        <v>16090700</v>
      </c>
      <c r="D1707" s="31"/>
      <c r="E1707" s="31">
        <v>5416.9611050000003</v>
      </c>
      <c r="F1707" s="31">
        <v>15427900</v>
      </c>
      <c r="H1707" s="31">
        <v>270.84805499999999</v>
      </c>
      <c r="I1707" s="31">
        <v>4300</v>
      </c>
      <c r="J1707" s="31">
        <v>7679</v>
      </c>
    </row>
    <row r="1708" spans="1:10" x14ac:dyDescent="0.25">
      <c r="A1708" s="31">
        <v>299682.416088</v>
      </c>
      <c r="B1708" s="31">
        <v>15359981</v>
      </c>
      <c r="C1708" s="31">
        <v>15079800</v>
      </c>
      <c r="D1708" s="31"/>
      <c r="E1708" s="31">
        <v>5422.3284430000003</v>
      </c>
      <c r="F1708" s="31">
        <v>15156800</v>
      </c>
      <c r="H1708" s="31">
        <v>271.116422</v>
      </c>
      <c r="I1708" s="31">
        <v>5400</v>
      </c>
      <c r="J1708" s="31">
        <v>7279</v>
      </c>
    </row>
    <row r="1709" spans="1:10" x14ac:dyDescent="0.25">
      <c r="A1709" s="31">
        <v>299875.16543400002</v>
      </c>
      <c r="B1709" s="31">
        <v>15288381</v>
      </c>
      <c r="C1709" s="31">
        <v>15372600</v>
      </c>
      <c r="D1709" s="31"/>
      <c r="E1709" s="31">
        <v>5427.7010989999999</v>
      </c>
      <c r="F1709" s="31">
        <v>14731300</v>
      </c>
      <c r="H1709" s="31">
        <v>271.38505500000002</v>
      </c>
      <c r="I1709" s="31">
        <v>5200</v>
      </c>
      <c r="J1709" s="31">
        <v>8579</v>
      </c>
    </row>
    <row r="1710" spans="1:10" x14ac:dyDescent="0.25">
      <c r="A1710" s="31">
        <v>300068.03875299997</v>
      </c>
      <c r="B1710" s="31">
        <v>14776781</v>
      </c>
      <c r="C1710" s="31">
        <v>15319700</v>
      </c>
      <c r="D1710" s="31"/>
      <c r="E1710" s="31">
        <v>5433.0790790000001</v>
      </c>
      <c r="F1710" s="31">
        <v>15714300</v>
      </c>
      <c r="H1710" s="31">
        <v>271.653954</v>
      </c>
      <c r="I1710" s="31">
        <v>4700</v>
      </c>
      <c r="J1710" s="31">
        <v>33579</v>
      </c>
    </row>
    <row r="1711" spans="1:10" x14ac:dyDescent="0.25">
      <c r="A1711" s="31">
        <v>300261.03612399998</v>
      </c>
      <c r="B1711" s="31">
        <v>16166081</v>
      </c>
      <c r="C1711" s="31">
        <v>15213000</v>
      </c>
      <c r="D1711" s="31"/>
      <c r="E1711" s="31">
        <v>5438.4623869999996</v>
      </c>
      <c r="F1711" s="31">
        <v>14492000</v>
      </c>
      <c r="H1711" s="31">
        <v>271.92311899999999</v>
      </c>
      <c r="I1711" s="31">
        <v>83200</v>
      </c>
      <c r="J1711" s="31">
        <v>7079</v>
      </c>
    </row>
    <row r="1712" spans="1:10" x14ac:dyDescent="0.25">
      <c r="A1712" s="31">
        <v>300454.157626</v>
      </c>
      <c r="B1712" s="31">
        <v>15350481</v>
      </c>
      <c r="C1712" s="31">
        <v>15913800</v>
      </c>
      <c r="D1712" s="31"/>
      <c r="E1712" s="31">
        <v>5443.8510290000004</v>
      </c>
      <c r="F1712" s="31">
        <v>15715200</v>
      </c>
      <c r="H1712" s="31">
        <v>272.19255099999998</v>
      </c>
      <c r="I1712" s="31">
        <v>6300</v>
      </c>
      <c r="J1712" s="31">
        <v>7279</v>
      </c>
    </row>
    <row r="1713" spans="1:10" x14ac:dyDescent="0.25">
      <c r="A1713" s="31">
        <v>300647.40334000002</v>
      </c>
      <c r="B1713" s="31">
        <v>15387981</v>
      </c>
      <c r="C1713" s="31">
        <v>15990100</v>
      </c>
      <c r="D1713" s="31"/>
      <c r="E1713" s="31">
        <v>5449.245011</v>
      </c>
      <c r="F1713" s="31">
        <v>16081600</v>
      </c>
      <c r="H1713" s="31">
        <v>272.46225099999998</v>
      </c>
      <c r="I1713" s="31">
        <v>5000</v>
      </c>
      <c r="J1713" s="31">
        <v>8079</v>
      </c>
    </row>
    <row r="1714" spans="1:10" x14ac:dyDescent="0.25">
      <c r="A1714" s="31">
        <v>300840.773346</v>
      </c>
      <c r="B1714" s="31">
        <v>15336181</v>
      </c>
      <c r="C1714" s="31">
        <v>15150900</v>
      </c>
      <c r="D1714" s="31"/>
      <c r="E1714" s="31">
        <v>5454.6443369999997</v>
      </c>
      <c r="F1714" s="31">
        <v>14989100</v>
      </c>
      <c r="H1714" s="31">
        <v>272.73221699999999</v>
      </c>
      <c r="I1714" s="31">
        <v>14903600</v>
      </c>
      <c r="J1714" s="31">
        <v>7279</v>
      </c>
    </row>
    <row r="1715" spans="1:10" x14ac:dyDescent="0.25">
      <c r="A1715" s="31">
        <v>301034.26772300003</v>
      </c>
      <c r="B1715" s="31">
        <v>15243181</v>
      </c>
      <c r="C1715" s="31">
        <v>15128900</v>
      </c>
      <c r="D1715" s="31"/>
      <c r="E1715" s="31">
        <v>5460.0490129999998</v>
      </c>
      <c r="F1715" s="31">
        <v>15862400</v>
      </c>
      <c r="H1715" s="31">
        <v>273.00245100000001</v>
      </c>
      <c r="I1715" s="31">
        <v>7200</v>
      </c>
      <c r="J1715" s="31">
        <v>7779</v>
      </c>
    </row>
    <row r="1716" spans="1:10" x14ac:dyDescent="0.25">
      <c r="A1716" s="31">
        <v>301227.886551</v>
      </c>
      <c r="B1716" s="31">
        <v>15984681</v>
      </c>
      <c r="C1716" s="31">
        <v>15134200</v>
      </c>
      <c r="D1716" s="31"/>
      <c r="E1716" s="31">
        <v>5465.4590440000002</v>
      </c>
      <c r="F1716" s="31">
        <v>15176400</v>
      </c>
      <c r="H1716" s="31">
        <v>273.27295199999998</v>
      </c>
      <c r="I1716" s="31">
        <v>5000</v>
      </c>
      <c r="J1716" s="31">
        <v>6879</v>
      </c>
    </row>
    <row r="1717" spans="1:10" x14ac:dyDescent="0.25">
      <c r="A1717" s="31">
        <v>301421.62991100003</v>
      </c>
      <c r="B1717" s="31">
        <v>14816281</v>
      </c>
      <c r="C1717" s="31">
        <v>14822400</v>
      </c>
      <c r="D1717" s="31"/>
      <c r="E1717" s="31">
        <v>5470.8744360000001</v>
      </c>
      <c r="F1717" s="31">
        <v>15907600</v>
      </c>
      <c r="H1717" s="31">
        <v>273.543722</v>
      </c>
      <c r="I1717" s="31">
        <v>15563600</v>
      </c>
      <c r="J1717" s="31">
        <v>15178379</v>
      </c>
    </row>
    <row r="1718" spans="1:10" x14ac:dyDescent="0.25">
      <c r="A1718" s="31">
        <v>301615.497883</v>
      </c>
      <c r="B1718" s="31">
        <v>15259581</v>
      </c>
      <c r="C1718" s="31">
        <v>15406600</v>
      </c>
      <c r="D1718" s="31"/>
      <c r="E1718" s="31">
        <v>5476.2951940000003</v>
      </c>
      <c r="F1718" s="31">
        <v>14606900</v>
      </c>
      <c r="H1718" s="31">
        <v>273.81475999999998</v>
      </c>
      <c r="I1718" s="31">
        <v>35500</v>
      </c>
      <c r="J1718" s="31">
        <v>9679</v>
      </c>
    </row>
    <row r="1719" spans="1:10" x14ac:dyDescent="0.25">
      <c r="A1719" s="31">
        <v>301809.49054600002</v>
      </c>
      <c r="B1719" s="31">
        <v>15229181</v>
      </c>
      <c r="C1719" s="31">
        <v>15483500</v>
      </c>
      <c r="D1719" s="31"/>
      <c r="E1719" s="31">
        <v>5481.7213220000003</v>
      </c>
      <c r="F1719" s="31">
        <v>14770600</v>
      </c>
      <c r="H1719" s="31">
        <v>274.08606600000002</v>
      </c>
      <c r="I1719" s="31">
        <v>15423800</v>
      </c>
      <c r="J1719" s="31">
        <v>14921779</v>
      </c>
    </row>
    <row r="1720" spans="1:10" x14ac:dyDescent="0.25">
      <c r="A1720" s="31">
        <v>302003.60798199999</v>
      </c>
      <c r="B1720" s="31">
        <v>14913581</v>
      </c>
      <c r="C1720" s="31">
        <v>15226100</v>
      </c>
      <c r="D1720" s="31"/>
      <c r="E1720" s="31">
        <v>5487.1528269999999</v>
      </c>
      <c r="F1720" s="31">
        <v>15086600</v>
      </c>
      <c r="H1720" s="31">
        <v>274.357641</v>
      </c>
      <c r="I1720" s="31">
        <v>6400</v>
      </c>
      <c r="J1720" s="31">
        <v>10079</v>
      </c>
    </row>
    <row r="1721" spans="1:10" x14ac:dyDescent="0.25">
      <c r="A1721" s="31">
        <v>302197.85026899999</v>
      </c>
      <c r="B1721" s="31">
        <v>15950181</v>
      </c>
      <c r="C1721" s="31">
        <v>14909600</v>
      </c>
      <c r="D1721" s="31"/>
      <c r="E1721" s="31">
        <v>5492.5897139999997</v>
      </c>
      <c r="F1721" s="31">
        <v>15148200</v>
      </c>
      <c r="H1721" s="31">
        <v>274.62948599999999</v>
      </c>
      <c r="I1721" s="31">
        <v>9300</v>
      </c>
      <c r="J1721" s="31">
        <v>6879</v>
      </c>
    </row>
    <row r="1722" spans="1:10" x14ac:dyDescent="0.25">
      <c r="A1722" s="31">
        <v>302392.217489</v>
      </c>
      <c r="B1722" s="31">
        <v>15164481</v>
      </c>
      <c r="C1722" s="31">
        <v>15446800</v>
      </c>
      <c r="D1722" s="31"/>
      <c r="E1722" s="31">
        <v>5498.0319879999997</v>
      </c>
      <c r="F1722" s="31">
        <v>15447400</v>
      </c>
      <c r="H1722" s="31">
        <v>274.90159899999998</v>
      </c>
      <c r="I1722" s="31">
        <v>5500</v>
      </c>
      <c r="J1722" s="31">
        <v>7379</v>
      </c>
    </row>
    <row r="1723" spans="1:10" x14ac:dyDescent="0.25">
      <c r="A1723" s="31">
        <v>302586.709722</v>
      </c>
      <c r="B1723" s="31">
        <v>15813381</v>
      </c>
      <c r="C1723" s="31">
        <v>15061600</v>
      </c>
      <c r="D1723" s="31"/>
      <c r="E1723" s="31">
        <v>5503.4796539999998</v>
      </c>
      <c r="F1723" s="31">
        <v>15287300</v>
      </c>
      <c r="H1723" s="31">
        <v>275.17398300000002</v>
      </c>
      <c r="I1723" s="31">
        <v>6300</v>
      </c>
      <c r="J1723" s="31">
        <v>5379</v>
      </c>
    </row>
    <row r="1724" spans="1:10" x14ac:dyDescent="0.25">
      <c r="A1724" s="31">
        <v>302781.32704800001</v>
      </c>
      <c r="B1724" s="31">
        <v>14942681</v>
      </c>
      <c r="C1724" s="31">
        <v>15990700</v>
      </c>
      <c r="D1724" s="31"/>
      <c r="E1724" s="31">
        <v>5508.932718</v>
      </c>
      <c r="F1724" s="31">
        <v>15318100</v>
      </c>
      <c r="H1724" s="31">
        <v>275.44663600000001</v>
      </c>
      <c r="I1724" s="31">
        <v>4500</v>
      </c>
      <c r="J1724" s="31">
        <v>14869079</v>
      </c>
    </row>
    <row r="1725" spans="1:10" x14ac:dyDescent="0.25">
      <c r="A1725" s="31">
        <v>302976.069548</v>
      </c>
      <c r="B1725" s="31">
        <v>15139081</v>
      </c>
      <c r="C1725" s="31">
        <v>15447900</v>
      </c>
      <c r="D1725" s="31"/>
      <c r="E1725" s="31">
        <v>5514.3911850000004</v>
      </c>
      <c r="F1725" s="31">
        <v>15769400</v>
      </c>
      <c r="H1725" s="31">
        <v>275.719559</v>
      </c>
      <c r="I1725" s="31">
        <v>30600</v>
      </c>
      <c r="J1725" s="31">
        <v>16579</v>
      </c>
    </row>
    <row r="1726" spans="1:10" x14ac:dyDescent="0.25">
      <c r="A1726" s="31">
        <v>303170.93730200001</v>
      </c>
      <c r="B1726" s="31">
        <v>15736181</v>
      </c>
      <c r="C1726" s="31">
        <v>15056500</v>
      </c>
      <c r="D1726" s="31"/>
      <c r="E1726" s="31">
        <v>5519.8550610000002</v>
      </c>
      <c r="F1726" s="31">
        <v>14836100</v>
      </c>
      <c r="H1726" s="31">
        <v>275.99275299999999</v>
      </c>
      <c r="I1726" s="31">
        <v>6100</v>
      </c>
      <c r="J1726" s="31">
        <v>6379</v>
      </c>
    </row>
    <row r="1727" spans="1:10" x14ac:dyDescent="0.25">
      <c r="A1727" s="31">
        <v>303365.930391</v>
      </c>
      <c r="B1727" s="31">
        <v>15006181</v>
      </c>
      <c r="C1727" s="31">
        <v>14874200</v>
      </c>
      <c r="D1727" s="31"/>
      <c r="E1727" s="31">
        <v>5525.3243499999999</v>
      </c>
      <c r="F1727" s="31">
        <v>14785100</v>
      </c>
      <c r="H1727" s="31">
        <v>276.26621799999998</v>
      </c>
      <c r="I1727" s="31">
        <v>15293500</v>
      </c>
      <c r="J1727" s="31">
        <v>4979</v>
      </c>
    </row>
    <row r="1728" spans="1:10" x14ac:dyDescent="0.25">
      <c r="A1728" s="31">
        <v>303561.04889600002</v>
      </c>
      <c r="B1728" s="31">
        <v>15062981</v>
      </c>
      <c r="C1728" s="31">
        <v>15540200</v>
      </c>
      <c r="D1728" s="31"/>
      <c r="E1728" s="31">
        <v>5530.7990589999999</v>
      </c>
      <c r="F1728" s="31">
        <v>15038400</v>
      </c>
      <c r="H1728" s="31">
        <v>276.53995300000003</v>
      </c>
      <c r="I1728" s="31">
        <v>7900</v>
      </c>
      <c r="J1728" s="31">
        <v>15310879</v>
      </c>
    </row>
    <row r="1729" spans="1:10" x14ac:dyDescent="0.25">
      <c r="A1729" s="31">
        <v>303756.29289600003</v>
      </c>
      <c r="B1729" s="31">
        <v>16019981</v>
      </c>
      <c r="C1729" s="31">
        <v>15725900</v>
      </c>
      <c r="D1729" s="31"/>
      <c r="E1729" s="31">
        <v>5536.279192</v>
      </c>
      <c r="F1729" s="31">
        <v>15790700</v>
      </c>
      <c r="H1729" s="31">
        <v>276.81396000000001</v>
      </c>
      <c r="I1729" s="31">
        <v>700</v>
      </c>
      <c r="J1729" s="31">
        <v>110579</v>
      </c>
    </row>
    <row r="1730" spans="1:10" x14ac:dyDescent="0.25">
      <c r="A1730" s="31">
        <v>303951.662473</v>
      </c>
      <c r="B1730" s="31">
        <v>15112381</v>
      </c>
      <c r="C1730" s="31">
        <v>14921100</v>
      </c>
      <c r="D1730" s="31"/>
      <c r="E1730" s="31">
        <v>5541.7647550000002</v>
      </c>
      <c r="F1730" s="31">
        <v>15419800</v>
      </c>
      <c r="H1730" s="31">
        <v>277.08823799999999</v>
      </c>
      <c r="I1730" s="31">
        <v>5500</v>
      </c>
      <c r="J1730" s="31">
        <v>46079</v>
      </c>
    </row>
    <row r="1731" spans="1:10" x14ac:dyDescent="0.25">
      <c r="A1731" s="31">
        <v>304147.15770799998</v>
      </c>
      <c r="B1731" s="31">
        <v>15756881</v>
      </c>
      <c r="C1731" s="31">
        <v>15481400</v>
      </c>
      <c r="D1731" s="31"/>
      <c r="E1731" s="31">
        <v>5547.2557530000004</v>
      </c>
      <c r="F1731" s="31">
        <v>15469400</v>
      </c>
      <c r="H1731" s="31">
        <v>277.36278800000002</v>
      </c>
      <c r="I1731" s="31">
        <v>3800</v>
      </c>
      <c r="J1731" s="31">
        <v>779</v>
      </c>
    </row>
    <row r="1732" spans="1:10" x14ac:dyDescent="0.25">
      <c r="A1732" s="31">
        <v>304342.778681</v>
      </c>
      <c r="B1732" s="31">
        <v>15979081</v>
      </c>
      <c r="C1732" s="31">
        <v>15283800</v>
      </c>
      <c r="D1732" s="31"/>
      <c r="E1732" s="31">
        <v>5552.7521919999999</v>
      </c>
      <c r="F1732" s="31">
        <v>15822800</v>
      </c>
      <c r="H1732" s="31">
        <v>277.63761</v>
      </c>
      <c r="I1732" s="31">
        <v>14791800</v>
      </c>
      <c r="J1732" s="31">
        <v>9179</v>
      </c>
    </row>
    <row r="1733" spans="1:10" x14ac:dyDescent="0.25">
      <c r="A1733" s="31">
        <v>304538.52547300002</v>
      </c>
      <c r="B1733" s="31">
        <v>14991681</v>
      </c>
      <c r="C1733" s="31">
        <v>15551200</v>
      </c>
      <c r="D1733" s="31"/>
      <c r="E1733" s="31">
        <v>5558.2540769999996</v>
      </c>
      <c r="F1733" s="31">
        <v>15287400</v>
      </c>
      <c r="H1733" s="31">
        <v>277.91270400000002</v>
      </c>
      <c r="I1733" s="31">
        <v>12100</v>
      </c>
      <c r="J1733" s="31">
        <v>6079</v>
      </c>
    </row>
    <row r="1734" spans="1:10" x14ac:dyDescent="0.25">
      <c r="A1734" s="31">
        <v>304734.39816600003</v>
      </c>
      <c r="B1734" s="31">
        <v>15022581</v>
      </c>
      <c r="C1734" s="31">
        <v>16098300</v>
      </c>
      <c r="D1734" s="31"/>
      <c r="E1734" s="31">
        <v>5563.7614139999996</v>
      </c>
      <c r="F1734" s="31">
        <v>15516500</v>
      </c>
      <c r="H1734" s="31">
        <v>278.18807099999998</v>
      </c>
      <c r="I1734" s="31">
        <v>4600</v>
      </c>
      <c r="J1734" s="31">
        <v>7679</v>
      </c>
    </row>
    <row r="1735" spans="1:10" x14ac:dyDescent="0.25">
      <c r="A1735" s="31">
        <v>304930.39683899999</v>
      </c>
      <c r="B1735" s="31">
        <v>15395181</v>
      </c>
      <c r="C1735" s="31">
        <v>16129100</v>
      </c>
      <c r="D1735" s="31"/>
      <c r="E1735" s="31">
        <v>5569.2742079999998</v>
      </c>
      <c r="F1735" s="31">
        <v>15259800</v>
      </c>
      <c r="H1735" s="31">
        <v>278.46370999999999</v>
      </c>
      <c r="I1735" s="31">
        <v>15101900</v>
      </c>
      <c r="J1735" s="31">
        <v>7479</v>
      </c>
    </row>
    <row r="1736" spans="1:10" x14ac:dyDescent="0.25">
      <c r="A1736" s="31">
        <v>305126.52157500002</v>
      </c>
      <c r="B1736" s="31">
        <v>15060581</v>
      </c>
      <c r="C1736" s="31">
        <v>15540400</v>
      </c>
      <c r="D1736" s="31"/>
      <c r="E1736" s="31">
        <v>5574.7924629999998</v>
      </c>
      <c r="F1736" s="31">
        <v>16008000</v>
      </c>
      <c r="H1736" s="31">
        <v>278.73962299999999</v>
      </c>
      <c r="I1736" s="31">
        <v>8000</v>
      </c>
      <c r="J1736" s="31">
        <v>5879</v>
      </c>
    </row>
    <row r="1737" spans="1:10" x14ac:dyDescent="0.25">
      <c r="A1737" s="31">
        <v>305322.77245400002</v>
      </c>
      <c r="B1737" s="31">
        <v>15065681</v>
      </c>
      <c r="C1737" s="31">
        <v>14940700</v>
      </c>
      <c r="D1737" s="31"/>
      <c r="E1737" s="31">
        <v>5580.3161870000004</v>
      </c>
      <c r="F1737" s="31">
        <v>15541900</v>
      </c>
      <c r="H1737" s="31">
        <v>279.01580899999999</v>
      </c>
      <c r="I1737" s="31">
        <v>4200</v>
      </c>
      <c r="J1737" s="31">
        <v>6079</v>
      </c>
    </row>
    <row r="1738" spans="1:10" x14ac:dyDescent="0.25">
      <c r="A1738" s="31">
        <v>305519.14955799998</v>
      </c>
      <c r="B1738" s="31">
        <v>15265781</v>
      </c>
      <c r="C1738" s="31">
        <v>15878500</v>
      </c>
      <c r="D1738" s="31"/>
      <c r="E1738" s="31">
        <v>5585.8453840000002</v>
      </c>
      <c r="F1738" s="31">
        <v>15467200</v>
      </c>
      <c r="H1738" s="31">
        <v>279.29226899999998</v>
      </c>
      <c r="I1738" s="31">
        <v>15784700</v>
      </c>
      <c r="J1738" s="31">
        <v>5779</v>
      </c>
    </row>
    <row r="1739" spans="1:10" x14ac:dyDescent="0.25">
      <c r="A1739" s="31">
        <v>305715.65296699997</v>
      </c>
      <c r="B1739" s="31">
        <v>15288781</v>
      </c>
      <c r="C1739" s="31">
        <v>16098000</v>
      </c>
      <c r="D1739" s="31"/>
      <c r="E1739" s="31">
        <v>5591.3800590000001</v>
      </c>
      <c r="F1739" s="31">
        <v>15194600</v>
      </c>
      <c r="H1739" s="31">
        <v>279.56900300000001</v>
      </c>
      <c r="I1739" s="31">
        <v>66300</v>
      </c>
      <c r="J1739" s="31">
        <v>5579</v>
      </c>
    </row>
    <row r="1740" spans="1:10" x14ac:dyDescent="0.25">
      <c r="A1740" s="31">
        <v>305912.28276199999</v>
      </c>
      <c r="B1740" s="31">
        <v>15216681</v>
      </c>
      <c r="C1740" s="31">
        <v>14981600</v>
      </c>
      <c r="D1740" s="31"/>
      <c r="E1740" s="31">
        <v>5596.9202180000002</v>
      </c>
      <c r="F1740" s="31">
        <v>14775800</v>
      </c>
      <c r="H1740" s="31">
        <v>279.84601099999998</v>
      </c>
      <c r="I1740" s="31">
        <v>6900</v>
      </c>
      <c r="J1740" s="31">
        <v>5579</v>
      </c>
    </row>
    <row r="1741" spans="1:10" x14ac:dyDescent="0.25">
      <c r="A1741" s="31">
        <v>306109.03902600001</v>
      </c>
      <c r="B1741" s="31">
        <v>15431081</v>
      </c>
      <c r="C1741" s="31">
        <v>15696700</v>
      </c>
      <c r="D1741" s="31"/>
      <c r="E1741" s="31">
        <v>5602.4658669999999</v>
      </c>
      <c r="F1741" s="31">
        <v>14993300</v>
      </c>
      <c r="H1741" s="31">
        <v>280.12329299999999</v>
      </c>
      <c r="I1741" s="31">
        <v>35600</v>
      </c>
      <c r="J1741" s="31">
        <v>5579</v>
      </c>
    </row>
    <row r="1742" spans="1:10" x14ac:dyDescent="0.25">
      <c r="A1742" s="31">
        <v>306305.92184000002</v>
      </c>
      <c r="B1742" s="31">
        <v>15811581</v>
      </c>
      <c r="C1742" s="31">
        <v>15030500</v>
      </c>
      <c r="D1742" s="31"/>
      <c r="E1742" s="31">
        <v>5608.0170099999996</v>
      </c>
      <c r="F1742" s="31">
        <v>15597200</v>
      </c>
      <c r="H1742" s="31">
        <v>280.40085099999999</v>
      </c>
      <c r="I1742" s="31">
        <v>16082200</v>
      </c>
      <c r="J1742" s="31">
        <v>5679</v>
      </c>
    </row>
    <row r="1743" spans="1:10" x14ac:dyDescent="0.25">
      <c r="A1743" s="31">
        <v>306502.93128399999</v>
      </c>
      <c r="B1743" s="31">
        <v>15146181</v>
      </c>
      <c r="C1743" s="31">
        <v>15638300</v>
      </c>
      <c r="D1743" s="31"/>
      <c r="E1743" s="31">
        <v>5613.5736539999998</v>
      </c>
      <c r="F1743" s="31">
        <v>15030400</v>
      </c>
      <c r="H1743" s="31">
        <v>280.67868299999998</v>
      </c>
      <c r="I1743" s="31">
        <v>9800</v>
      </c>
      <c r="J1743" s="31">
        <v>5479</v>
      </c>
    </row>
    <row r="1744" spans="1:10" x14ac:dyDescent="0.25">
      <c r="A1744" s="31">
        <v>306700.06744000001</v>
      </c>
      <c r="B1744" s="31">
        <v>15752381</v>
      </c>
      <c r="C1744" s="31">
        <v>15923900</v>
      </c>
      <c r="D1744" s="31"/>
      <c r="E1744" s="31">
        <v>5619.1358030000001</v>
      </c>
      <c r="F1744" s="31">
        <v>16164000</v>
      </c>
      <c r="H1744" s="31">
        <v>280.95679000000001</v>
      </c>
      <c r="I1744" s="31">
        <v>5000</v>
      </c>
      <c r="J1744" s="31">
        <v>15404079</v>
      </c>
    </row>
    <row r="1745" spans="1:10" x14ac:dyDescent="0.25">
      <c r="A1745" s="31">
        <v>306897.33039100002</v>
      </c>
      <c r="B1745" s="31">
        <v>15141481</v>
      </c>
      <c r="C1745" s="31">
        <v>15335200</v>
      </c>
      <c r="D1745" s="31"/>
      <c r="E1745" s="31">
        <v>5624.7034640000002</v>
      </c>
      <c r="F1745" s="31">
        <v>14873600</v>
      </c>
      <c r="H1745" s="31">
        <v>281.23517299999997</v>
      </c>
      <c r="I1745" s="31">
        <v>15595100</v>
      </c>
      <c r="J1745" s="31">
        <v>879</v>
      </c>
    </row>
    <row r="1746" spans="1:10" x14ac:dyDescent="0.25">
      <c r="A1746" s="31">
        <v>307094.72021599999</v>
      </c>
      <c r="B1746" s="31">
        <v>15220681</v>
      </c>
      <c r="C1746" s="31">
        <v>15099000</v>
      </c>
      <c r="D1746" s="31"/>
      <c r="E1746" s="31">
        <v>5630.2766410000004</v>
      </c>
      <c r="F1746" s="31">
        <v>15393800</v>
      </c>
      <c r="H1746" s="31">
        <v>281.51383199999998</v>
      </c>
      <c r="I1746" s="31">
        <v>62000</v>
      </c>
      <c r="J1746" s="31">
        <v>10679</v>
      </c>
    </row>
    <row r="1747" spans="1:10" x14ac:dyDescent="0.25">
      <c r="A1747" s="31">
        <v>307292.23699900002</v>
      </c>
      <c r="B1747" s="31">
        <v>15184181</v>
      </c>
      <c r="C1747" s="31">
        <v>15416300</v>
      </c>
      <c r="D1747" s="31"/>
      <c r="E1747" s="31">
        <v>5635.8553410000004</v>
      </c>
      <c r="F1747" s="31">
        <v>15258700</v>
      </c>
      <c r="H1747" s="31">
        <v>281.79276700000003</v>
      </c>
      <c r="I1747" s="31">
        <v>900</v>
      </c>
      <c r="J1747" s="31">
        <v>11179</v>
      </c>
    </row>
    <row r="1748" spans="1:10" x14ac:dyDescent="0.25">
      <c r="A1748" s="31">
        <v>307489.88082000002</v>
      </c>
      <c r="B1748" s="31">
        <v>15454781</v>
      </c>
      <c r="C1748" s="31">
        <v>15322000</v>
      </c>
      <c r="D1748" s="31"/>
      <c r="E1748" s="31">
        <v>5641.4395679999998</v>
      </c>
      <c r="F1748" s="31">
        <v>15410000</v>
      </c>
      <c r="H1748" s="31">
        <v>282.071978</v>
      </c>
      <c r="I1748" s="31">
        <v>42000</v>
      </c>
      <c r="J1748" s="31">
        <v>15800179</v>
      </c>
    </row>
    <row r="1749" spans="1:10" x14ac:dyDescent="0.25">
      <c r="A1749" s="31">
        <v>307687.65176099999</v>
      </c>
      <c r="B1749" s="31">
        <v>15521981</v>
      </c>
      <c r="C1749" s="31">
        <v>16064400</v>
      </c>
      <c r="D1749" s="31"/>
      <c r="E1749" s="31">
        <v>5647.0293279999996</v>
      </c>
      <c r="F1749" s="31">
        <v>15337900</v>
      </c>
      <c r="H1749" s="31">
        <v>282.35146600000002</v>
      </c>
      <c r="I1749" s="31">
        <v>700</v>
      </c>
      <c r="J1749" s="31">
        <v>10879</v>
      </c>
    </row>
    <row r="1750" spans="1:10" x14ac:dyDescent="0.25">
      <c r="A1750" s="31">
        <v>307885.54990400001</v>
      </c>
      <c r="B1750" s="31">
        <v>15411781</v>
      </c>
      <c r="C1750" s="31">
        <v>15716500</v>
      </c>
      <c r="D1750" s="31"/>
      <c r="E1750" s="31">
        <v>5652.6246259999998</v>
      </c>
      <c r="F1750" s="31">
        <v>15915200</v>
      </c>
      <c r="H1750" s="31">
        <v>282.63123100000001</v>
      </c>
      <c r="I1750" s="31">
        <v>8600</v>
      </c>
      <c r="J1750" s="31">
        <v>16179</v>
      </c>
    </row>
    <row r="1751" spans="1:10" x14ac:dyDescent="0.25">
      <c r="A1751" s="31">
        <v>308083.57533199998</v>
      </c>
      <c r="B1751" s="31">
        <v>15311281</v>
      </c>
      <c r="C1751" s="31">
        <v>15548300</v>
      </c>
      <c r="D1751" s="31"/>
      <c r="E1751" s="31">
        <v>5658.225469</v>
      </c>
      <c r="F1751" s="31">
        <v>14792400</v>
      </c>
      <c r="H1751" s="31">
        <v>282.91127299999999</v>
      </c>
      <c r="I1751" s="31">
        <v>5000</v>
      </c>
      <c r="J1751" s="31">
        <v>7979</v>
      </c>
    </row>
    <row r="1752" spans="1:10" x14ac:dyDescent="0.25">
      <c r="A1752" s="31">
        <v>308281.72812500002</v>
      </c>
      <c r="B1752" s="31">
        <v>14909581</v>
      </c>
      <c r="C1752" s="31">
        <v>15200800</v>
      </c>
      <c r="D1752" s="31"/>
      <c r="E1752" s="31">
        <v>5663.8318609999997</v>
      </c>
      <c r="F1752" s="31">
        <v>15021500</v>
      </c>
      <c r="H1752" s="31">
        <v>283.19159300000001</v>
      </c>
      <c r="I1752" s="31">
        <v>14513200</v>
      </c>
      <c r="J1752" s="31">
        <v>7079</v>
      </c>
    </row>
    <row r="1753" spans="1:10" x14ac:dyDescent="0.25">
      <c r="A1753" s="31">
        <v>308480.00836500002</v>
      </c>
      <c r="B1753" s="31">
        <v>15444981</v>
      </c>
      <c r="C1753" s="31">
        <v>14680000</v>
      </c>
      <c r="D1753" s="31"/>
      <c r="E1753" s="31">
        <v>5669.4438090000003</v>
      </c>
      <c r="F1753" s="31">
        <v>15573700</v>
      </c>
      <c r="H1753" s="31">
        <v>283.47219000000001</v>
      </c>
      <c r="I1753" s="31">
        <v>10600</v>
      </c>
      <c r="J1753" s="31">
        <v>6479</v>
      </c>
    </row>
    <row r="1754" spans="1:10" x14ac:dyDescent="0.25">
      <c r="A1754" s="31">
        <v>308678.41613600001</v>
      </c>
      <c r="B1754" s="31">
        <v>15166581</v>
      </c>
      <c r="C1754" s="31">
        <v>15108100</v>
      </c>
      <c r="D1754" s="31"/>
      <c r="E1754" s="31">
        <v>5675.0613160000003</v>
      </c>
      <c r="F1754" s="31">
        <v>15925700</v>
      </c>
      <c r="H1754" s="31">
        <v>283.75306599999999</v>
      </c>
      <c r="I1754" s="31">
        <v>5300</v>
      </c>
      <c r="J1754" s="31">
        <v>7179</v>
      </c>
    </row>
    <row r="1755" spans="1:10" x14ac:dyDescent="0.25">
      <c r="A1755" s="31">
        <v>308876.95151799999</v>
      </c>
      <c r="B1755" s="31">
        <v>15193981</v>
      </c>
      <c r="C1755" s="31">
        <v>15758900</v>
      </c>
      <c r="D1755" s="31"/>
      <c r="E1755" s="31">
        <v>5680.6843900000003</v>
      </c>
      <c r="F1755" s="31">
        <v>15985700</v>
      </c>
      <c r="H1755" s="31">
        <v>284.03422</v>
      </c>
      <c r="I1755" s="31">
        <v>14845900</v>
      </c>
      <c r="J1755" s="31">
        <v>42279</v>
      </c>
    </row>
    <row r="1756" spans="1:10" x14ac:dyDescent="0.25">
      <c r="A1756" s="31">
        <v>309075.61459299998</v>
      </c>
      <c r="B1756" s="31">
        <v>16100181</v>
      </c>
      <c r="C1756" s="31">
        <v>15256100</v>
      </c>
      <c r="D1756" s="31"/>
      <c r="E1756" s="31">
        <v>5686.3130359999996</v>
      </c>
      <c r="F1756" s="31">
        <v>14778300</v>
      </c>
      <c r="H1756" s="31">
        <v>284.315652</v>
      </c>
      <c r="I1756" s="31">
        <v>9900</v>
      </c>
      <c r="J1756" s="31">
        <v>6979</v>
      </c>
    </row>
    <row r="1757" spans="1:10" x14ac:dyDescent="0.25">
      <c r="A1757" s="31">
        <v>309274.40544499998</v>
      </c>
      <c r="B1757" s="31">
        <v>15184981</v>
      </c>
      <c r="C1757" s="31">
        <v>14859200</v>
      </c>
      <c r="D1757" s="31"/>
      <c r="E1757" s="31">
        <v>5691.9472580000001</v>
      </c>
      <c r="F1757" s="31">
        <v>14926400</v>
      </c>
      <c r="H1757" s="31">
        <v>284.59736299999997</v>
      </c>
      <c r="I1757" s="31">
        <v>800</v>
      </c>
      <c r="J1757" s="31">
        <v>5579</v>
      </c>
    </row>
    <row r="1758" spans="1:10" x14ac:dyDescent="0.25">
      <c r="A1758" s="31">
        <v>309473.32415499998</v>
      </c>
      <c r="B1758" s="31">
        <v>15408781</v>
      </c>
      <c r="C1758" s="31">
        <v>15262500</v>
      </c>
      <c r="D1758" s="31"/>
      <c r="E1758" s="31">
        <v>5697.5870629999999</v>
      </c>
      <c r="F1758" s="31">
        <v>14585100</v>
      </c>
      <c r="H1758" s="31">
        <v>284.87935299999998</v>
      </c>
      <c r="I1758" s="31">
        <v>7700</v>
      </c>
      <c r="J1758" s="31">
        <v>4979</v>
      </c>
    </row>
    <row r="1759" spans="1:10" x14ac:dyDescent="0.25">
      <c r="A1759" s="31">
        <v>309672.37080400001</v>
      </c>
      <c r="B1759" s="31">
        <v>16008381</v>
      </c>
      <c r="C1759" s="31">
        <v>14885000</v>
      </c>
      <c r="D1759" s="31"/>
      <c r="E1759" s="31">
        <v>5703.2324570000001</v>
      </c>
      <c r="F1759" s="31">
        <v>15791900</v>
      </c>
      <c r="H1759" s="31">
        <v>285.16162300000002</v>
      </c>
      <c r="I1759" s="31">
        <v>8600</v>
      </c>
      <c r="J1759" s="31">
        <v>15739979</v>
      </c>
    </row>
    <row r="1760" spans="1:10" x14ac:dyDescent="0.25">
      <c r="A1760" s="31">
        <v>309871.54547700001</v>
      </c>
      <c r="B1760" s="31">
        <v>15403481</v>
      </c>
      <c r="C1760" s="31">
        <v>15040300</v>
      </c>
      <c r="D1760" s="31"/>
      <c r="E1760" s="31">
        <v>5708.8834429999997</v>
      </c>
      <c r="F1760" s="31">
        <v>15634700</v>
      </c>
      <c r="H1760" s="31">
        <v>285.44417199999998</v>
      </c>
      <c r="I1760" s="31">
        <v>15090500</v>
      </c>
      <c r="J1760" s="31">
        <v>55779</v>
      </c>
    </row>
    <row r="1761" spans="1:10" x14ac:dyDescent="0.25">
      <c r="A1761" s="31">
        <v>310070.84825400001</v>
      </c>
      <c r="B1761" s="31">
        <v>16059481</v>
      </c>
      <c r="C1761" s="31">
        <v>15543900</v>
      </c>
      <c r="D1761" s="31"/>
      <c r="E1761" s="31">
        <v>5714.5400300000001</v>
      </c>
      <c r="F1761" s="31">
        <v>15287100</v>
      </c>
      <c r="H1761" s="31">
        <v>285.72700099999997</v>
      </c>
      <c r="I1761" s="31">
        <v>10300</v>
      </c>
      <c r="J1761" s="31">
        <v>63579</v>
      </c>
    </row>
    <row r="1762" spans="1:10" x14ac:dyDescent="0.25">
      <c r="A1762" s="31">
        <v>310270.27921900002</v>
      </c>
      <c r="B1762" s="31">
        <v>15201781</v>
      </c>
      <c r="C1762" s="31">
        <v>15924100</v>
      </c>
      <c r="D1762" s="31"/>
      <c r="E1762" s="31">
        <v>5720.2022209999996</v>
      </c>
      <c r="F1762" s="31">
        <v>15147600</v>
      </c>
      <c r="H1762" s="31">
        <v>286.01011099999999</v>
      </c>
      <c r="I1762" s="31">
        <v>53300</v>
      </c>
      <c r="J1762" s="31">
        <v>13779</v>
      </c>
    </row>
    <row r="1763" spans="1:10" x14ac:dyDescent="0.25">
      <c r="A1763" s="31">
        <v>310469.838453</v>
      </c>
      <c r="B1763" s="31">
        <v>15311281</v>
      </c>
      <c r="C1763" s="31">
        <v>15283100</v>
      </c>
      <c r="D1763" s="31"/>
      <c r="E1763" s="31">
        <v>5725.8700220000001</v>
      </c>
      <c r="F1763" s="31">
        <v>15314500</v>
      </c>
      <c r="H1763" s="31">
        <v>286.29350099999999</v>
      </c>
      <c r="I1763" s="31">
        <v>65000</v>
      </c>
      <c r="J1763" s="31">
        <v>5479</v>
      </c>
    </row>
    <row r="1764" spans="1:10" x14ac:dyDescent="0.25">
      <c r="A1764" s="31">
        <v>310669.52604000003</v>
      </c>
      <c r="B1764" s="31">
        <v>15351381</v>
      </c>
      <c r="C1764" s="31">
        <v>15790200</v>
      </c>
      <c r="D1764" s="31"/>
      <c r="E1764" s="31">
        <v>5731.543439</v>
      </c>
      <c r="F1764" s="31">
        <v>15333600</v>
      </c>
      <c r="H1764" s="31">
        <v>286.57717200000002</v>
      </c>
      <c r="I1764" s="31">
        <v>8800</v>
      </c>
      <c r="J1764" s="31">
        <v>15367079</v>
      </c>
    </row>
    <row r="1765" spans="1:10" x14ac:dyDescent="0.25">
      <c r="A1765" s="31">
        <v>310869.342061</v>
      </c>
      <c r="B1765" s="31">
        <v>15889781</v>
      </c>
      <c r="C1765" s="31">
        <v>15557100</v>
      </c>
      <c r="D1765" s="31"/>
      <c r="E1765" s="31">
        <v>5737.2224770000003</v>
      </c>
      <c r="F1765" s="31">
        <v>16303800</v>
      </c>
      <c r="H1765" s="31">
        <v>286.86112400000002</v>
      </c>
      <c r="I1765" s="31">
        <v>1000</v>
      </c>
      <c r="J1765" s="31">
        <v>6679</v>
      </c>
    </row>
    <row r="1766" spans="1:10" x14ac:dyDescent="0.25">
      <c r="A1766" s="31">
        <v>311069.28659999999</v>
      </c>
      <c r="B1766" s="31">
        <v>15333881</v>
      </c>
      <c r="C1766" s="31">
        <v>15552600</v>
      </c>
      <c r="D1766" s="31"/>
      <c r="E1766" s="31">
        <v>5742.9071430000004</v>
      </c>
      <c r="F1766" s="31">
        <v>15847300</v>
      </c>
      <c r="H1766" s="31">
        <v>287.14535699999999</v>
      </c>
      <c r="I1766" s="31">
        <v>10800</v>
      </c>
      <c r="J1766" s="31">
        <v>16108679</v>
      </c>
    </row>
    <row r="1767" spans="1:10" x14ac:dyDescent="0.25">
      <c r="A1767" s="31">
        <v>311269.35973899998</v>
      </c>
      <c r="B1767" s="31">
        <v>15346181</v>
      </c>
      <c r="C1767" s="31">
        <v>15553400</v>
      </c>
      <c r="D1767" s="31"/>
      <c r="E1767" s="31">
        <v>5748.5974409999999</v>
      </c>
      <c r="F1767" s="31">
        <v>14436600</v>
      </c>
      <c r="H1767" s="31">
        <v>287.42987199999999</v>
      </c>
      <c r="I1767" s="31">
        <v>15689800</v>
      </c>
      <c r="J1767" s="31">
        <v>147379</v>
      </c>
    </row>
    <row r="1768" spans="1:10" x14ac:dyDescent="0.25">
      <c r="A1768" s="31">
        <v>311469.56156100001</v>
      </c>
      <c r="B1768" s="31">
        <v>16023181</v>
      </c>
      <c r="C1768" s="31">
        <v>15976200</v>
      </c>
      <c r="D1768" s="31"/>
      <c r="E1768" s="31">
        <v>5754.293377</v>
      </c>
      <c r="F1768" s="31">
        <v>16001900</v>
      </c>
      <c r="H1768" s="31">
        <v>287.71466900000001</v>
      </c>
      <c r="I1768" s="31">
        <v>53600</v>
      </c>
      <c r="J1768" s="31">
        <v>679</v>
      </c>
    </row>
    <row r="1769" spans="1:10" x14ac:dyDescent="0.25">
      <c r="A1769" s="31">
        <v>311669.89214800001</v>
      </c>
      <c r="B1769" s="31">
        <v>15475781</v>
      </c>
      <c r="C1769" s="31">
        <v>14684600</v>
      </c>
      <c r="D1769" s="31"/>
      <c r="E1769" s="31">
        <v>5759.9949580000002</v>
      </c>
      <c r="F1769" s="31">
        <v>15609200</v>
      </c>
      <c r="H1769" s="31">
        <v>287.99974800000001</v>
      </c>
      <c r="I1769" s="31">
        <v>9300</v>
      </c>
      <c r="J1769" s="31">
        <v>15244979</v>
      </c>
    </row>
    <row r="1770" spans="1:10" x14ac:dyDescent="0.25">
      <c r="A1770" s="31">
        <v>311870.35158399999</v>
      </c>
      <c r="B1770" s="31">
        <v>15926181</v>
      </c>
      <c r="C1770" s="31">
        <v>15079200</v>
      </c>
      <c r="D1770" s="31"/>
      <c r="E1770" s="31">
        <v>5765.7021869999999</v>
      </c>
      <c r="F1770" s="31">
        <v>14858100</v>
      </c>
      <c r="H1770" s="31">
        <v>288.28510899999998</v>
      </c>
      <c r="I1770" s="31">
        <v>6500</v>
      </c>
      <c r="J1770" s="31">
        <v>5179</v>
      </c>
    </row>
    <row r="1771" spans="1:10" x14ac:dyDescent="0.25">
      <c r="A1771" s="31">
        <v>312070.93995099998</v>
      </c>
      <c r="B1771" s="31">
        <v>16010181</v>
      </c>
      <c r="C1771" s="31">
        <v>15123700</v>
      </c>
      <c r="D1771" s="31"/>
      <c r="E1771" s="31">
        <v>5771.4150710000004</v>
      </c>
      <c r="F1771" s="31">
        <v>15945900</v>
      </c>
      <c r="H1771" s="31">
        <v>288.57075400000002</v>
      </c>
      <c r="I1771" s="31">
        <v>5900</v>
      </c>
      <c r="J1771" s="31">
        <v>15193179</v>
      </c>
    </row>
    <row r="1772" spans="1:10" x14ac:dyDescent="0.25">
      <c r="A1772" s="31">
        <v>312271.65733199997</v>
      </c>
      <c r="B1772" s="31">
        <v>14758581</v>
      </c>
      <c r="C1772" s="31">
        <v>15043100</v>
      </c>
      <c r="D1772" s="31"/>
      <c r="E1772" s="31">
        <v>5777.1336160000001</v>
      </c>
      <c r="F1772" s="31">
        <v>14980600</v>
      </c>
      <c r="H1772" s="31">
        <v>288.85668099999998</v>
      </c>
      <c r="I1772" s="31">
        <v>15731000</v>
      </c>
      <c r="J1772" s="31">
        <v>779</v>
      </c>
    </row>
    <row r="1773" spans="1:10" x14ac:dyDescent="0.25">
      <c r="A1773" s="31">
        <v>312472.50381000002</v>
      </c>
      <c r="B1773" s="31">
        <v>14936281</v>
      </c>
      <c r="C1773" s="31">
        <v>15589700</v>
      </c>
      <c r="D1773" s="31"/>
      <c r="E1773" s="31">
        <v>5782.8578269999998</v>
      </c>
      <c r="F1773" s="31">
        <v>15368200</v>
      </c>
      <c r="H1773" s="31">
        <v>289.14289100000002</v>
      </c>
      <c r="I1773" s="31">
        <v>10900</v>
      </c>
      <c r="J1773" s="31">
        <v>6679</v>
      </c>
    </row>
    <row r="1774" spans="1:10" x14ac:dyDescent="0.25">
      <c r="A1774" s="31">
        <v>312673.479468</v>
      </c>
      <c r="B1774" s="31">
        <v>15044481</v>
      </c>
      <c r="C1774" s="31">
        <v>15032100</v>
      </c>
      <c r="D1774" s="31"/>
      <c r="E1774" s="31">
        <v>5788.5877099999998</v>
      </c>
      <c r="F1774" s="31">
        <v>16098300</v>
      </c>
      <c r="H1774" s="31">
        <v>289.42938600000002</v>
      </c>
      <c r="I1774" s="31">
        <v>8600</v>
      </c>
      <c r="J1774" s="31">
        <v>15453379</v>
      </c>
    </row>
    <row r="1775" spans="1:10" x14ac:dyDescent="0.25">
      <c r="A1775" s="31">
        <v>312874.58438999997</v>
      </c>
      <c r="B1775" s="31">
        <v>14769781</v>
      </c>
      <c r="C1775" s="31">
        <v>15183100</v>
      </c>
      <c r="D1775" s="31"/>
      <c r="E1775" s="31">
        <v>5794.3232710000002</v>
      </c>
      <c r="F1775" s="31">
        <v>15391800</v>
      </c>
      <c r="H1775" s="31">
        <v>289.71616399999999</v>
      </c>
      <c r="I1775" s="31">
        <v>900</v>
      </c>
      <c r="J1775" s="31">
        <v>16000179</v>
      </c>
    </row>
    <row r="1776" spans="1:10" x14ac:dyDescent="0.25">
      <c r="A1776" s="31">
        <v>313075.81865799997</v>
      </c>
      <c r="B1776" s="31">
        <v>16018581</v>
      </c>
      <c r="C1776" s="31">
        <v>15216800</v>
      </c>
      <c r="D1776" s="31"/>
      <c r="E1776" s="31">
        <v>5800.0645139999997</v>
      </c>
      <c r="F1776" s="31">
        <v>15436300</v>
      </c>
      <c r="H1776" s="31">
        <v>290.00322599999998</v>
      </c>
      <c r="I1776" s="31">
        <v>7200</v>
      </c>
      <c r="J1776" s="31">
        <v>5779</v>
      </c>
    </row>
    <row r="1777" spans="1:10" x14ac:dyDescent="0.25">
      <c r="A1777" s="31">
        <v>313277.182355</v>
      </c>
      <c r="B1777" s="31">
        <v>15289381</v>
      </c>
      <c r="C1777" s="31">
        <v>15732800</v>
      </c>
      <c r="D1777" s="31"/>
      <c r="E1777" s="31">
        <v>5805.8114459999997</v>
      </c>
      <c r="F1777" s="31">
        <v>15431700</v>
      </c>
      <c r="H1777" s="31">
        <v>290.290572</v>
      </c>
      <c r="I1777" s="31">
        <v>5700</v>
      </c>
      <c r="J1777" s="31">
        <v>4479</v>
      </c>
    </row>
    <row r="1778" spans="1:10" x14ac:dyDescent="0.25">
      <c r="A1778" s="31">
        <v>313478.67556599999</v>
      </c>
      <c r="B1778" s="31">
        <v>15567881</v>
      </c>
      <c r="C1778" s="31">
        <v>15606600</v>
      </c>
      <c r="D1778" s="31"/>
      <c r="E1778" s="31">
        <v>5811.5640720000001</v>
      </c>
      <c r="F1778" s="31">
        <v>16098100</v>
      </c>
      <c r="H1778" s="31">
        <v>290.57820400000003</v>
      </c>
      <c r="I1778" s="31">
        <v>8000</v>
      </c>
      <c r="J1778" s="31">
        <v>15585779</v>
      </c>
    </row>
    <row r="1779" spans="1:10" x14ac:dyDescent="0.25">
      <c r="A1779" s="31">
        <v>313680.29837199999</v>
      </c>
      <c r="B1779" s="31">
        <v>15161481</v>
      </c>
      <c r="C1779" s="31">
        <v>16060600</v>
      </c>
      <c r="D1779" s="31"/>
      <c r="E1779" s="31">
        <v>5817.3223980000002</v>
      </c>
      <c r="F1779" s="31">
        <v>14946500</v>
      </c>
      <c r="H1779" s="31">
        <v>290.86612000000002</v>
      </c>
      <c r="I1779" s="31">
        <v>6700</v>
      </c>
      <c r="J1779" s="31">
        <v>12479</v>
      </c>
    </row>
    <row r="1780" spans="1:10" x14ac:dyDescent="0.25">
      <c r="A1780" s="31">
        <v>313882.050858</v>
      </c>
      <c r="B1780" s="31">
        <v>15782481</v>
      </c>
      <c r="C1780" s="31">
        <v>15824900</v>
      </c>
      <c r="D1780" s="31"/>
      <c r="E1780" s="31">
        <v>5823.0864300000003</v>
      </c>
      <c r="F1780" s="31">
        <v>15384500</v>
      </c>
      <c r="H1780" s="31">
        <v>291.15432099999998</v>
      </c>
      <c r="I1780" s="31">
        <v>6300</v>
      </c>
      <c r="J1780" s="31">
        <v>5179</v>
      </c>
    </row>
    <row r="1781" spans="1:10" x14ac:dyDescent="0.25">
      <c r="A1781" s="31">
        <v>314083.93310700002</v>
      </c>
      <c r="B1781" s="31">
        <v>15237481</v>
      </c>
      <c r="C1781" s="31">
        <v>16083700</v>
      </c>
      <c r="D1781" s="31"/>
      <c r="E1781" s="31">
        <v>5828.8561730000001</v>
      </c>
      <c r="F1781" s="31">
        <v>15681300</v>
      </c>
      <c r="H1781" s="31">
        <v>291.44280900000001</v>
      </c>
      <c r="I1781" s="31">
        <v>15422400</v>
      </c>
      <c r="J1781" s="31">
        <v>15186379</v>
      </c>
    </row>
    <row r="1782" spans="1:10" x14ac:dyDescent="0.25">
      <c r="A1782" s="31">
        <v>314285.94520299998</v>
      </c>
      <c r="B1782" s="31">
        <v>15980381</v>
      </c>
      <c r="C1782" s="31">
        <v>15042100</v>
      </c>
      <c r="D1782" s="31"/>
      <c r="E1782" s="31">
        <v>5834.631633</v>
      </c>
      <c r="F1782" s="31">
        <v>15780000</v>
      </c>
      <c r="H1782" s="31">
        <v>291.731582</v>
      </c>
      <c r="I1782" s="31">
        <v>149300</v>
      </c>
      <c r="J1782" s="31">
        <v>30279</v>
      </c>
    </row>
    <row r="1783" spans="1:10" x14ac:dyDescent="0.25">
      <c r="A1783" s="31">
        <v>314488.08722799999</v>
      </c>
      <c r="B1783" s="31">
        <v>15905981</v>
      </c>
      <c r="C1783" s="31">
        <v>15287400</v>
      </c>
      <c r="D1783" s="31"/>
      <c r="E1783" s="31">
        <v>5840.4128149999997</v>
      </c>
      <c r="F1783" s="31">
        <v>15598100</v>
      </c>
      <c r="H1783" s="31">
        <v>292.02064100000001</v>
      </c>
      <c r="I1783" s="31">
        <v>47700</v>
      </c>
      <c r="J1783" s="31">
        <v>5879</v>
      </c>
    </row>
    <row r="1784" spans="1:10" x14ac:dyDescent="0.25">
      <c r="A1784" s="31">
        <v>314690.35926699999</v>
      </c>
      <c r="B1784" s="31">
        <v>15968381</v>
      </c>
      <c r="C1784" s="31">
        <v>15228200</v>
      </c>
      <c r="D1784" s="31"/>
      <c r="E1784" s="31">
        <v>5846.1997259999998</v>
      </c>
      <c r="F1784" s="31">
        <v>15516500</v>
      </c>
      <c r="H1784" s="31">
        <v>292.30998599999998</v>
      </c>
      <c r="I1784" s="31">
        <v>9100</v>
      </c>
      <c r="J1784" s="31">
        <v>15407779</v>
      </c>
    </row>
    <row r="1785" spans="1:10" x14ac:dyDescent="0.25">
      <c r="A1785" s="31">
        <v>314892.76140199997</v>
      </c>
      <c r="B1785" s="31">
        <v>15037881</v>
      </c>
      <c r="C1785" s="31">
        <v>15236400</v>
      </c>
      <c r="D1785" s="31"/>
      <c r="E1785" s="31">
        <v>5851.9923699999999</v>
      </c>
      <c r="F1785" s="31">
        <v>15298800</v>
      </c>
      <c r="H1785" s="31">
        <v>292.59961900000002</v>
      </c>
      <c r="I1785" s="31">
        <v>7800</v>
      </c>
      <c r="J1785" s="31">
        <v>8379</v>
      </c>
    </row>
    <row r="1786" spans="1:10" x14ac:dyDescent="0.25">
      <c r="A1786" s="31">
        <v>315095.29371900001</v>
      </c>
      <c r="B1786" s="31">
        <v>15860381</v>
      </c>
      <c r="C1786" s="31">
        <v>15231100</v>
      </c>
      <c r="D1786" s="31"/>
      <c r="E1786" s="31">
        <v>5857.7907539999997</v>
      </c>
      <c r="F1786" s="31">
        <v>15145400</v>
      </c>
      <c r="H1786" s="31">
        <v>292.88953800000002</v>
      </c>
      <c r="I1786" s="31">
        <v>15500</v>
      </c>
      <c r="J1786" s="31">
        <v>14697179</v>
      </c>
    </row>
    <row r="1787" spans="1:10" x14ac:dyDescent="0.25">
      <c r="A1787" s="31">
        <v>315297.95630000002</v>
      </c>
      <c r="B1787" s="31">
        <v>15125081</v>
      </c>
      <c r="C1787" s="31">
        <v>15557400</v>
      </c>
      <c r="D1787" s="31"/>
      <c r="E1787" s="31">
        <v>5863.5948840000001</v>
      </c>
      <c r="F1787" s="31">
        <v>15211500</v>
      </c>
      <c r="H1787" s="31">
        <v>293.17974400000003</v>
      </c>
      <c r="I1787" s="31">
        <v>800</v>
      </c>
      <c r="J1787" s="31">
        <v>8379</v>
      </c>
    </row>
    <row r="1788" spans="1:10" x14ac:dyDescent="0.25">
      <c r="A1788" s="31">
        <v>315500.74922900001</v>
      </c>
      <c r="B1788" s="31">
        <v>15188681</v>
      </c>
      <c r="C1788" s="31">
        <v>14813200</v>
      </c>
      <c r="D1788" s="31"/>
      <c r="E1788" s="31">
        <v>5869.4047639999999</v>
      </c>
      <c r="F1788" s="31">
        <v>15917300</v>
      </c>
      <c r="H1788" s="31">
        <v>293.47023799999999</v>
      </c>
      <c r="I1788" s="31">
        <v>7900</v>
      </c>
      <c r="J1788" s="31">
        <v>8879</v>
      </c>
    </row>
    <row r="1789" spans="1:10" x14ac:dyDescent="0.25">
      <c r="A1789" s="31">
        <v>315703.67258999997</v>
      </c>
      <c r="B1789" s="31">
        <v>15221281</v>
      </c>
      <c r="C1789" s="31">
        <v>15073400</v>
      </c>
      <c r="D1789" s="31"/>
      <c r="E1789" s="31">
        <v>5875.2204009999996</v>
      </c>
      <c r="F1789" s="31">
        <v>16095700</v>
      </c>
      <c r="H1789" s="31">
        <v>293.76101999999997</v>
      </c>
      <c r="I1789" s="31">
        <v>31600</v>
      </c>
      <c r="J1789" s="31">
        <v>14594079</v>
      </c>
    </row>
    <row r="1790" spans="1:10" x14ac:dyDescent="0.25">
      <c r="A1790" s="31">
        <v>315906.72646799998</v>
      </c>
      <c r="B1790" s="31">
        <v>15215081</v>
      </c>
      <c r="C1790" s="31">
        <v>15110500</v>
      </c>
      <c r="D1790" s="31"/>
      <c r="E1790" s="31">
        <v>5881.0418</v>
      </c>
      <c r="F1790" s="31">
        <v>15997000</v>
      </c>
      <c r="H1790" s="31">
        <v>294.05209000000002</v>
      </c>
      <c r="I1790" s="31">
        <v>15300</v>
      </c>
      <c r="J1790" s="31">
        <v>7879</v>
      </c>
    </row>
    <row r="1791" spans="1:10" x14ac:dyDescent="0.25">
      <c r="A1791" s="31">
        <v>316109.91094500001</v>
      </c>
      <c r="B1791" s="31">
        <v>15980981</v>
      </c>
      <c r="C1791" s="31">
        <v>15384700</v>
      </c>
      <c r="D1791" s="31"/>
      <c r="E1791" s="31">
        <v>5886.8689679999998</v>
      </c>
      <c r="F1791" s="31">
        <v>15225700</v>
      </c>
      <c r="H1791" s="31">
        <v>294.34344800000002</v>
      </c>
      <c r="I1791" s="31">
        <v>33300</v>
      </c>
      <c r="J1791" s="31">
        <v>5179</v>
      </c>
    </row>
    <row r="1792" spans="1:10" x14ac:dyDescent="0.25">
      <c r="A1792" s="31">
        <v>316313.22610600002</v>
      </c>
      <c r="B1792" s="31">
        <v>14562081</v>
      </c>
      <c r="C1792" s="31">
        <v>14966200</v>
      </c>
      <c r="D1792" s="31"/>
      <c r="E1792" s="31">
        <v>5892.7019090000003</v>
      </c>
      <c r="F1792" s="31">
        <v>15081500</v>
      </c>
      <c r="H1792" s="31">
        <v>294.63509499999998</v>
      </c>
      <c r="I1792" s="31">
        <v>65300</v>
      </c>
      <c r="J1792" s="31">
        <v>3679</v>
      </c>
    </row>
    <row r="1793" spans="1:10" x14ac:dyDescent="0.25">
      <c r="A1793" s="31">
        <v>316516.672035</v>
      </c>
      <c r="B1793" s="31">
        <v>15329781</v>
      </c>
      <c r="C1793" s="31">
        <v>15477100</v>
      </c>
      <c r="D1793" s="31"/>
      <c r="E1793" s="31">
        <v>5898.5406300000004</v>
      </c>
      <c r="F1793" s="31">
        <v>15276800</v>
      </c>
      <c r="H1793" s="31">
        <v>294.927031</v>
      </c>
      <c r="I1793" s="31">
        <v>10100</v>
      </c>
      <c r="J1793" s="31">
        <v>14725579</v>
      </c>
    </row>
    <row r="1794" spans="1:10" x14ac:dyDescent="0.25">
      <c r="A1794" s="31">
        <v>316720.24881600001</v>
      </c>
      <c r="B1794" s="31">
        <v>15405081</v>
      </c>
      <c r="C1794" s="31">
        <v>15289900</v>
      </c>
      <c r="D1794" s="31"/>
      <c r="E1794" s="31">
        <v>5904.3851359999999</v>
      </c>
      <c r="F1794" s="31">
        <v>15972600</v>
      </c>
      <c r="H1794" s="31">
        <v>295.21925700000003</v>
      </c>
      <c r="I1794" s="31">
        <v>8800</v>
      </c>
      <c r="J1794" s="31">
        <v>14814479</v>
      </c>
    </row>
    <row r="1795" spans="1:10" x14ac:dyDescent="0.25">
      <c r="A1795" s="31">
        <v>316923.956534</v>
      </c>
      <c r="B1795" s="31">
        <v>15410181</v>
      </c>
      <c r="C1795" s="31">
        <v>14913900</v>
      </c>
      <c r="D1795" s="31"/>
      <c r="E1795" s="31">
        <v>5910.2354329999998</v>
      </c>
      <c r="F1795" s="31">
        <v>15190300</v>
      </c>
      <c r="H1795" s="31">
        <v>295.51177200000001</v>
      </c>
      <c r="I1795" s="31">
        <v>5100</v>
      </c>
      <c r="J1795" s="31">
        <v>6079</v>
      </c>
    </row>
    <row r="1796" spans="1:10" x14ac:dyDescent="0.25">
      <c r="A1796" s="31">
        <v>317127.79527200002</v>
      </c>
      <c r="B1796" s="31">
        <v>15336481</v>
      </c>
      <c r="C1796" s="31">
        <v>14620200</v>
      </c>
      <c r="D1796" s="31"/>
      <c r="E1796" s="31">
        <v>5916.0915260000002</v>
      </c>
      <c r="F1796" s="31">
        <v>15118200</v>
      </c>
      <c r="H1796" s="31">
        <v>295.804576</v>
      </c>
      <c r="I1796" s="31">
        <v>15455000</v>
      </c>
      <c r="J1796" s="31">
        <v>14829179</v>
      </c>
    </row>
    <row r="1797" spans="1:10" x14ac:dyDescent="0.25">
      <c r="A1797" s="31">
        <v>317331.76511400001</v>
      </c>
      <c r="B1797" s="31">
        <v>15914581</v>
      </c>
      <c r="C1797" s="31">
        <v>16288000</v>
      </c>
      <c r="D1797" s="31"/>
      <c r="E1797" s="31">
        <v>5921.9534219999996</v>
      </c>
      <c r="F1797" s="31">
        <v>15256800</v>
      </c>
      <c r="H1797" s="31">
        <v>296.09767099999999</v>
      </c>
      <c r="I1797" s="31">
        <v>66100</v>
      </c>
      <c r="J1797" s="31">
        <v>7879</v>
      </c>
    </row>
    <row r="1798" spans="1:10" x14ac:dyDescent="0.25">
      <c r="A1798" s="31">
        <v>317535.86614599999</v>
      </c>
      <c r="B1798" s="31">
        <v>15016581</v>
      </c>
      <c r="C1798" s="31">
        <v>14145300</v>
      </c>
      <c r="D1798" s="31"/>
      <c r="E1798" s="31">
        <v>5927.8211259999998</v>
      </c>
      <c r="F1798" s="31">
        <v>15576100</v>
      </c>
      <c r="H1798" s="31">
        <v>296.39105599999999</v>
      </c>
      <c r="I1798" s="31">
        <v>11100</v>
      </c>
      <c r="J1798" s="31">
        <v>6279</v>
      </c>
    </row>
    <row r="1799" spans="1:10" x14ac:dyDescent="0.25">
      <c r="A1799" s="31">
        <v>317740.098451</v>
      </c>
      <c r="B1799" s="31">
        <v>16038481</v>
      </c>
      <c r="C1799" s="31">
        <v>16003800</v>
      </c>
      <c r="D1799" s="31"/>
      <c r="E1799" s="31">
        <v>5933.6946449999996</v>
      </c>
      <c r="F1799" s="31">
        <v>15166200</v>
      </c>
      <c r="H1799" s="31">
        <v>296.684732</v>
      </c>
      <c r="I1799" s="31">
        <v>5500</v>
      </c>
      <c r="J1799" s="31">
        <v>14916979</v>
      </c>
    </row>
    <row r="1800" spans="1:10" x14ac:dyDescent="0.25">
      <c r="A1800" s="31">
        <v>317944.46211399999</v>
      </c>
      <c r="B1800" s="31">
        <v>15948181</v>
      </c>
      <c r="C1800" s="31">
        <v>16023400</v>
      </c>
      <c r="D1800" s="31"/>
      <c r="E1800" s="31">
        <v>5939.5739830000002</v>
      </c>
      <c r="F1800" s="31">
        <v>15387900</v>
      </c>
      <c r="H1800" s="31">
        <v>296.97869900000001</v>
      </c>
      <c r="I1800" s="31">
        <v>14912700</v>
      </c>
      <c r="J1800" s="31">
        <v>10079</v>
      </c>
    </row>
    <row r="1801" spans="1:10" x14ac:dyDescent="0.25">
      <c r="A1801" s="31">
        <v>318148.95721899997</v>
      </c>
      <c r="B1801" s="31">
        <v>15757081</v>
      </c>
      <c r="C1801" s="31">
        <v>15883400</v>
      </c>
      <c r="D1801" s="31"/>
      <c r="E1801" s="31">
        <v>5945.4591460000001</v>
      </c>
      <c r="F1801" s="31">
        <v>15510900</v>
      </c>
      <c r="H1801" s="31">
        <v>297.27295700000002</v>
      </c>
      <c r="I1801" s="31">
        <v>10000</v>
      </c>
      <c r="J1801" s="31">
        <v>15159579</v>
      </c>
    </row>
    <row r="1802" spans="1:10" x14ac:dyDescent="0.25">
      <c r="A1802" s="31">
        <v>318353.58385200001</v>
      </c>
      <c r="B1802" s="31">
        <v>15631181</v>
      </c>
      <c r="C1802" s="31">
        <v>15016700</v>
      </c>
      <c r="D1802" s="31"/>
      <c r="E1802" s="31">
        <v>5951.3501409999999</v>
      </c>
      <c r="F1802" s="31">
        <v>14586200</v>
      </c>
      <c r="H1802" s="31">
        <v>297.56750699999998</v>
      </c>
      <c r="I1802" s="31">
        <v>6900</v>
      </c>
      <c r="J1802" s="31">
        <v>7579</v>
      </c>
    </row>
    <row r="1803" spans="1:10" x14ac:dyDescent="0.25">
      <c r="A1803" s="31">
        <v>318558.34209500003</v>
      </c>
      <c r="B1803" s="31">
        <v>15338681</v>
      </c>
      <c r="C1803" s="31">
        <v>15554600</v>
      </c>
      <c r="D1803" s="31"/>
      <c r="E1803" s="31">
        <v>5957.2469719999999</v>
      </c>
      <c r="F1803" s="31">
        <v>15072200</v>
      </c>
      <c r="H1803" s="31">
        <v>297.86234899999999</v>
      </c>
      <c r="I1803" s="31">
        <v>5200</v>
      </c>
      <c r="J1803" s="31">
        <v>15183179</v>
      </c>
    </row>
    <row r="1804" spans="1:10" x14ac:dyDescent="0.25">
      <c r="A1804" s="31">
        <v>318763.23203499999</v>
      </c>
      <c r="B1804" s="31">
        <v>15747981</v>
      </c>
      <c r="C1804" s="31">
        <v>16030800</v>
      </c>
      <c r="D1804" s="31"/>
      <c r="E1804" s="31">
        <v>5963.1496470000002</v>
      </c>
      <c r="F1804" s="31">
        <v>15227200</v>
      </c>
      <c r="H1804" s="31">
        <v>298.15748200000002</v>
      </c>
      <c r="I1804" s="31">
        <v>16134400</v>
      </c>
      <c r="J1804" s="31">
        <v>7879</v>
      </c>
    </row>
    <row r="1805" spans="1:10" x14ac:dyDescent="0.25">
      <c r="A1805" s="31">
        <v>318968.25375600002</v>
      </c>
      <c r="B1805" s="31">
        <v>15885881</v>
      </c>
      <c r="C1805" s="31">
        <v>15137900</v>
      </c>
      <c r="D1805" s="31"/>
      <c r="E1805" s="31">
        <v>5969.0581700000002</v>
      </c>
      <c r="F1805" s="31">
        <v>16108900</v>
      </c>
      <c r="H1805" s="31">
        <v>298.45290799999998</v>
      </c>
      <c r="I1805" s="31">
        <v>10200</v>
      </c>
      <c r="J1805" s="31">
        <v>9279</v>
      </c>
    </row>
    <row r="1806" spans="1:10" x14ac:dyDescent="0.25">
      <c r="A1806" s="31">
        <v>319173.40734199999</v>
      </c>
      <c r="B1806" s="31">
        <v>15937981</v>
      </c>
      <c r="C1806" s="31">
        <v>15753700</v>
      </c>
      <c r="D1806" s="31"/>
      <c r="E1806" s="31">
        <v>5974.9725470000003</v>
      </c>
      <c r="F1806" s="31">
        <v>15070800</v>
      </c>
      <c r="H1806" s="31">
        <v>298.748627</v>
      </c>
      <c r="I1806" s="31">
        <v>6500</v>
      </c>
      <c r="J1806" s="31">
        <v>72379</v>
      </c>
    </row>
    <row r="1807" spans="1:10" x14ac:dyDescent="0.25">
      <c r="A1807" s="31">
        <v>319378.69287899998</v>
      </c>
      <c r="B1807" s="31">
        <v>15991781</v>
      </c>
      <c r="C1807" s="31">
        <v>16001600</v>
      </c>
      <c r="D1807" s="31"/>
      <c r="E1807" s="31">
        <v>5980.892785</v>
      </c>
      <c r="F1807" s="31">
        <v>15945600</v>
      </c>
      <c r="H1807" s="31">
        <v>299.04463900000002</v>
      </c>
      <c r="I1807" s="31">
        <v>6600</v>
      </c>
      <c r="J1807" s="31">
        <v>5979</v>
      </c>
    </row>
    <row r="1808" spans="1:10" x14ac:dyDescent="0.25">
      <c r="A1808" s="31">
        <v>319584.11045099999</v>
      </c>
      <c r="B1808" s="31">
        <v>15926981</v>
      </c>
      <c r="C1808" s="31">
        <v>15720300</v>
      </c>
      <c r="D1808" s="31"/>
      <c r="E1808" s="31">
        <v>5986.8188890000001</v>
      </c>
      <c r="F1808" s="31">
        <v>14961000</v>
      </c>
      <c r="H1808" s="31">
        <v>299.34094399999998</v>
      </c>
      <c r="I1808" s="31">
        <v>11700</v>
      </c>
      <c r="J1808" s="31">
        <v>15301379</v>
      </c>
    </row>
    <row r="1809" spans="1:10" x14ac:dyDescent="0.25">
      <c r="A1809" s="31">
        <v>319789.66014300002</v>
      </c>
      <c r="B1809" s="31">
        <v>15216681</v>
      </c>
      <c r="C1809" s="31">
        <v>15879200</v>
      </c>
      <c r="D1809" s="31"/>
      <c r="E1809" s="31">
        <v>5992.7508639999996</v>
      </c>
      <c r="F1809" s="31">
        <v>16109300</v>
      </c>
      <c r="H1809" s="31">
        <v>299.63754299999999</v>
      </c>
      <c r="I1809" s="31">
        <v>15583000</v>
      </c>
      <c r="J1809" s="31">
        <v>779</v>
      </c>
    </row>
    <row r="1810" spans="1:10" x14ac:dyDescent="0.25">
      <c r="A1810" s="31">
        <v>319995.34204100003</v>
      </c>
      <c r="B1810" s="31">
        <v>15188981</v>
      </c>
      <c r="C1810" s="31">
        <v>15313900</v>
      </c>
      <c r="D1810" s="31"/>
      <c r="E1810" s="31">
        <v>5998.688717</v>
      </c>
      <c r="F1810" s="31">
        <v>14953900</v>
      </c>
      <c r="H1810" s="31">
        <v>299.93443600000001</v>
      </c>
      <c r="I1810" s="31">
        <v>14800</v>
      </c>
      <c r="J1810" s="31">
        <v>5479</v>
      </c>
    </row>
    <row r="1811" spans="1:10" x14ac:dyDescent="0.25">
      <c r="A1811" s="31">
        <v>320201.15622800001</v>
      </c>
      <c r="B1811" s="31">
        <v>15208581</v>
      </c>
      <c r="C1811" s="31">
        <v>14533200</v>
      </c>
      <c r="D1811" s="31"/>
      <c r="E1811" s="31">
        <v>6004.6324539999996</v>
      </c>
      <c r="F1811" s="31">
        <v>15297600</v>
      </c>
      <c r="H1811" s="31">
        <v>300.23162300000001</v>
      </c>
      <c r="I1811" s="31">
        <v>5500</v>
      </c>
      <c r="J1811" s="31">
        <v>15325779</v>
      </c>
    </row>
    <row r="1812" spans="1:10" x14ac:dyDescent="0.25">
      <c r="A1812" s="31">
        <v>320407.10279099998</v>
      </c>
      <c r="B1812" s="31">
        <v>15534281</v>
      </c>
      <c r="C1812" s="31">
        <v>15764200</v>
      </c>
      <c r="D1812" s="31"/>
      <c r="E1812" s="31">
        <v>6010.5820800000001</v>
      </c>
      <c r="F1812" s="31">
        <v>15881700</v>
      </c>
      <c r="H1812" s="31">
        <v>300.52910400000002</v>
      </c>
      <c r="I1812" s="31">
        <v>5000</v>
      </c>
      <c r="J1812" s="31">
        <v>15909179</v>
      </c>
    </row>
    <row r="1813" spans="1:10" x14ac:dyDescent="0.25">
      <c r="A1813" s="31">
        <v>320613.18181500002</v>
      </c>
      <c r="B1813" s="31">
        <v>15538181</v>
      </c>
      <c r="C1813" s="31">
        <v>15219300</v>
      </c>
      <c r="D1813" s="31"/>
      <c r="E1813" s="31">
        <v>6016.537601</v>
      </c>
      <c r="F1813" s="31">
        <v>15926100</v>
      </c>
      <c r="H1813" s="31">
        <v>300.82688000000002</v>
      </c>
      <c r="I1813" s="31">
        <v>5000</v>
      </c>
      <c r="J1813" s="31">
        <v>7579</v>
      </c>
    </row>
    <row r="1814" spans="1:10" x14ac:dyDescent="0.25">
      <c r="A1814" s="31">
        <v>320819.393384</v>
      </c>
      <c r="B1814" s="31">
        <v>15360381</v>
      </c>
      <c r="C1814" s="31">
        <v>14962400</v>
      </c>
      <c r="D1814" s="31"/>
      <c r="E1814" s="31">
        <v>6022.4990230000003</v>
      </c>
      <c r="F1814" s="31">
        <v>15121300</v>
      </c>
      <c r="H1814" s="31">
        <v>301.12495100000001</v>
      </c>
      <c r="I1814" s="31">
        <v>15534100</v>
      </c>
      <c r="J1814" s="31">
        <v>15217279</v>
      </c>
    </row>
    <row r="1815" spans="1:10" x14ac:dyDescent="0.25">
      <c r="A1815" s="31">
        <v>321025.73758399999</v>
      </c>
      <c r="B1815" s="31">
        <v>16133581</v>
      </c>
      <c r="C1815" s="31">
        <v>15178300</v>
      </c>
      <c r="D1815" s="31"/>
      <c r="E1815" s="31">
        <v>6028.4663520000004</v>
      </c>
      <c r="F1815" s="31">
        <v>15486800</v>
      </c>
      <c r="H1815" s="31">
        <v>301.42331799999999</v>
      </c>
      <c r="I1815" s="31">
        <v>8500</v>
      </c>
      <c r="J1815" s="31">
        <v>16018079</v>
      </c>
    </row>
    <row r="1816" spans="1:10" x14ac:dyDescent="0.25">
      <c r="A1816" s="31">
        <v>321232.2145</v>
      </c>
      <c r="B1816" s="31">
        <v>15974281</v>
      </c>
      <c r="C1816" s="31">
        <v>15934700</v>
      </c>
      <c r="D1816" s="31"/>
      <c r="E1816" s="31">
        <v>6034.4395930000001</v>
      </c>
      <c r="F1816" s="31">
        <v>15136700</v>
      </c>
      <c r="H1816" s="31">
        <v>301.72197999999997</v>
      </c>
      <c r="I1816" s="31">
        <v>15241800</v>
      </c>
      <c r="J1816" s="31">
        <v>15776679</v>
      </c>
    </row>
    <row r="1817" spans="1:10" x14ac:dyDescent="0.25">
      <c r="A1817" s="31">
        <v>321438.82421799999</v>
      </c>
      <c r="B1817" s="31">
        <v>16063281</v>
      </c>
      <c r="C1817" s="31">
        <v>15291600</v>
      </c>
      <c r="D1817" s="31"/>
      <c r="E1817" s="31">
        <v>6040.4187529999999</v>
      </c>
      <c r="F1817" s="31">
        <v>15959600</v>
      </c>
      <c r="H1817" s="31">
        <v>302.020938</v>
      </c>
      <c r="I1817" s="31">
        <v>56200</v>
      </c>
      <c r="J1817" s="31">
        <v>4779</v>
      </c>
    </row>
    <row r="1818" spans="1:10" x14ac:dyDescent="0.25">
      <c r="A1818" s="31">
        <v>321645.56682200002</v>
      </c>
      <c r="B1818" s="31">
        <v>15489281</v>
      </c>
      <c r="C1818" s="31">
        <v>15891200</v>
      </c>
      <c r="D1818" s="31"/>
      <c r="E1818" s="31">
        <v>6046.4038380000002</v>
      </c>
      <c r="F1818" s="31">
        <v>14934100</v>
      </c>
      <c r="H1818" s="31">
        <v>302.32019200000002</v>
      </c>
      <c r="I1818" s="31">
        <v>48800</v>
      </c>
      <c r="J1818" s="31">
        <v>15862679</v>
      </c>
    </row>
    <row r="1819" spans="1:10" x14ac:dyDescent="0.25">
      <c r="A1819" s="31">
        <v>321852.44239899999</v>
      </c>
      <c r="B1819" s="31">
        <v>15886481</v>
      </c>
      <c r="C1819" s="31">
        <v>15551800</v>
      </c>
      <c r="D1819" s="31"/>
      <c r="E1819" s="31">
        <v>6052.3948520000004</v>
      </c>
      <c r="F1819" s="31">
        <v>15067900</v>
      </c>
      <c r="H1819" s="31">
        <v>302.61974300000003</v>
      </c>
      <c r="I1819" s="31">
        <v>9300</v>
      </c>
      <c r="J1819" s="31">
        <v>14907179</v>
      </c>
    </row>
    <row r="1820" spans="1:10" x14ac:dyDescent="0.25">
      <c r="A1820" s="31">
        <v>322059.45103400003</v>
      </c>
      <c r="B1820" s="31">
        <v>15273081</v>
      </c>
      <c r="C1820" s="31">
        <v>15152600</v>
      </c>
      <c r="D1820" s="31"/>
      <c r="E1820" s="31">
        <v>6058.3918030000004</v>
      </c>
      <c r="F1820" s="31">
        <v>15539000</v>
      </c>
      <c r="H1820" s="31">
        <v>302.91959000000003</v>
      </c>
      <c r="I1820" s="31">
        <v>8200</v>
      </c>
      <c r="J1820" s="31">
        <v>15890179</v>
      </c>
    </row>
    <row r="1821" spans="1:10" x14ac:dyDescent="0.25">
      <c r="A1821" s="31">
        <v>322266.59281300002</v>
      </c>
      <c r="B1821" s="31">
        <v>15699381</v>
      </c>
      <c r="C1821" s="31">
        <v>15197400</v>
      </c>
      <c r="D1821" s="31"/>
      <c r="E1821" s="31">
        <v>6064.3946960000003</v>
      </c>
      <c r="F1821" s="31">
        <v>15936800</v>
      </c>
      <c r="H1821" s="31">
        <v>303.21973500000001</v>
      </c>
      <c r="I1821" s="31">
        <v>15761000</v>
      </c>
      <c r="J1821" s="31">
        <v>14868679</v>
      </c>
    </row>
    <row r="1822" spans="1:10" x14ac:dyDescent="0.25">
      <c r="A1822" s="31">
        <v>322473.86782099999</v>
      </c>
      <c r="B1822" s="31">
        <v>16097281</v>
      </c>
      <c r="C1822" s="31">
        <v>15352600</v>
      </c>
      <c r="D1822" s="31"/>
      <c r="E1822" s="31">
        <v>6070.4035359999998</v>
      </c>
      <c r="F1822" s="31">
        <v>15276800</v>
      </c>
      <c r="H1822" s="31">
        <v>303.52017699999999</v>
      </c>
      <c r="I1822" s="31">
        <v>16100</v>
      </c>
      <c r="J1822" s="31">
        <v>14495379</v>
      </c>
    </row>
    <row r="1823" spans="1:10" x14ac:dyDescent="0.25">
      <c r="A1823" s="31">
        <v>322681.276143</v>
      </c>
      <c r="B1823" s="31">
        <v>16086481</v>
      </c>
      <c r="C1823" s="31">
        <v>15992100</v>
      </c>
      <c r="D1823" s="31"/>
      <c r="E1823" s="31">
        <v>6076.4183309999999</v>
      </c>
      <c r="F1823" s="31">
        <v>15550500</v>
      </c>
      <c r="H1823" s="31">
        <v>303.82091700000001</v>
      </c>
      <c r="I1823" s="31">
        <v>11800</v>
      </c>
      <c r="J1823" s="31">
        <v>15086879</v>
      </c>
    </row>
    <row r="1824" spans="1:10" x14ac:dyDescent="0.25">
      <c r="A1824" s="31">
        <v>322888.817866</v>
      </c>
      <c r="B1824" s="31">
        <v>14855581</v>
      </c>
      <c r="C1824" s="31">
        <v>14912500</v>
      </c>
      <c r="D1824" s="31"/>
      <c r="E1824" s="31">
        <v>6082.439085</v>
      </c>
      <c r="F1824" s="31">
        <v>16172600</v>
      </c>
      <c r="H1824" s="31">
        <v>304.12195400000002</v>
      </c>
      <c r="I1824" s="31">
        <v>15650400</v>
      </c>
      <c r="J1824" s="31">
        <v>15836079</v>
      </c>
    </row>
    <row r="1825" spans="1:10" x14ac:dyDescent="0.25">
      <c r="A1825" s="31">
        <v>323096.49307600001</v>
      </c>
      <c r="B1825" s="31">
        <v>15555281</v>
      </c>
      <c r="C1825" s="31">
        <v>15041600</v>
      </c>
      <c r="D1825" s="31"/>
      <c r="E1825" s="31">
        <v>6088.4658049999998</v>
      </c>
      <c r="F1825" s="31">
        <v>15880400</v>
      </c>
      <c r="H1825" s="31">
        <v>304.42329000000001</v>
      </c>
      <c r="I1825" s="31">
        <v>12200</v>
      </c>
      <c r="J1825" s="31">
        <v>15339979</v>
      </c>
    </row>
    <row r="1826" spans="1:10" x14ac:dyDescent="0.25">
      <c r="A1826" s="31">
        <v>323304.30185799999</v>
      </c>
      <c r="B1826" s="31">
        <v>15844081</v>
      </c>
      <c r="C1826" s="31">
        <v>16161600</v>
      </c>
      <c r="D1826" s="31"/>
      <c r="E1826" s="31">
        <v>6094.4984960000002</v>
      </c>
      <c r="F1826" s="31">
        <v>14703200</v>
      </c>
      <c r="H1826" s="31">
        <v>304.72492499999998</v>
      </c>
      <c r="I1826" s="31">
        <v>14970900</v>
      </c>
      <c r="J1826" s="31">
        <v>15976279</v>
      </c>
    </row>
    <row r="1827" spans="1:10" x14ac:dyDescent="0.25">
      <c r="A1827" s="31">
        <v>323512.24429800001</v>
      </c>
      <c r="B1827" s="31">
        <v>15889781</v>
      </c>
      <c r="C1827" s="31">
        <v>14660300</v>
      </c>
      <c r="D1827" s="31"/>
      <c r="E1827" s="31">
        <v>6100.5371649999997</v>
      </c>
      <c r="F1827" s="31">
        <v>14843300</v>
      </c>
      <c r="H1827" s="31">
        <v>305.026858</v>
      </c>
      <c r="I1827" s="31">
        <v>43100</v>
      </c>
      <c r="J1827" s="31">
        <v>16155479</v>
      </c>
    </row>
    <row r="1828" spans="1:10" x14ac:dyDescent="0.25">
      <c r="A1828" s="31">
        <v>323720.32048200001</v>
      </c>
      <c r="B1828" s="31">
        <v>15491281</v>
      </c>
      <c r="C1828" s="31">
        <v>15252200</v>
      </c>
      <c r="D1828" s="31"/>
      <c r="E1828" s="31">
        <v>6106.5818170000002</v>
      </c>
      <c r="F1828" s="31">
        <v>15509600</v>
      </c>
      <c r="H1828" s="31">
        <v>305.32909100000001</v>
      </c>
      <c r="I1828" s="31">
        <v>14894400</v>
      </c>
      <c r="J1828" s="31">
        <v>15565079</v>
      </c>
    </row>
    <row r="1829" spans="1:10" x14ac:dyDescent="0.25">
      <c r="A1829" s="31">
        <v>323928.53049700003</v>
      </c>
      <c r="B1829" s="31">
        <v>15402281</v>
      </c>
      <c r="C1829" s="31">
        <v>15786100</v>
      </c>
      <c r="D1829" s="31"/>
      <c r="E1829" s="31">
        <v>6112.632458</v>
      </c>
      <c r="F1829" s="31">
        <v>15730000</v>
      </c>
      <c r="H1829" s="31">
        <v>305.63162299999999</v>
      </c>
      <c r="I1829" s="31">
        <v>15283000</v>
      </c>
      <c r="J1829" s="31">
        <v>15270579</v>
      </c>
    </row>
    <row r="1830" spans="1:10" x14ac:dyDescent="0.25">
      <c r="A1830" s="31">
        <v>324136.87442800001</v>
      </c>
      <c r="B1830" s="31">
        <v>14657481</v>
      </c>
      <c r="C1830" s="31">
        <v>15084600</v>
      </c>
      <c r="D1830" s="31"/>
      <c r="E1830" s="31">
        <v>6118.6890949999997</v>
      </c>
      <c r="F1830" s="31">
        <v>14865100</v>
      </c>
      <c r="H1830" s="31">
        <v>305.93445500000001</v>
      </c>
      <c r="I1830" s="31">
        <v>5200</v>
      </c>
      <c r="J1830" s="31">
        <v>15339279</v>
      </c>
    </row>
    <row r="1831" spans="1:10" x14ac:dyDescent="0.25">
      <c r="A1831" s="31">
        <v>324345.35236100003</v>
      </c>
      <c r="B1831" s="31">
        <v>14955681</v>
      </c>
      <c r="C1831" s="31">
        <v>14833500</v>
      </c>
      <c r="D1831" s="31"/>
      <c r="E1831" s="31">
        <v>6124.7517319999997</v>
      </c>
      <c r="F1831" s="31">
        <v>14922400</v>
      </c>
      <c r="H1831" s="31">
        <v>306.23758700000002</v>
      </c>
      <c r="I1831" s="31">
        <v>15950800</v>
      </c>
      <c r="J1831" s="31">
        <v>15242379</v>
      </c>
    </row>
    <row r="1832" spans="1:10" x14ac:dyDescent="0.25">
      <c r="A1832" s="31">
        <v>324553.96438199998</v>
      </c>
      <c r="B1832" s="31">
        <v>15298081</v>
      </c>
      <c r="C1832" s="31">
        <v>15430100</v>
      </c>
      <c r="D1832" s="31"/>
      <c r="E1832" s="31">
        <v>6130.820377</v>
      </c>
      <c r="F1832" s="31">
        <v>14797900</v>
      </c>
      <c r="H1832" s="31">
        <v>306.54101900000001</v>
      </c>
      <c r="I1832" s="31">
        <v>15196400</v>
      </c>
      <c r="J1832" s="31">
        <v>15873479</v>
      </c>
    </row>
    <row r="1833" spans="1:10" x14ac:dyDescent="0.25">
      <c r="A1833" s="31">
        <v>324762.71057900001</v>
      </c>
      <c r="B1833" s="31">
        <v>15466081</v>
      </c>
      <c r="C1833" s="31">
        <v>14863800</v>
      </c>
      <c r="D1833" s="31"/>
      <c r="E1833" s="31">
        <v>6136.8950349999996</v>
      </c>
      <c r="F1833" s="31">
        <v>15942400</v>
      </c>
      <c r="H1833" s="31">
        <v>306.84475200000003</v>
      </c>
      <c r="I1833" s="31">
        <v>16202200</v>
      </c>
      <c r="J1833" s="31">
        <v>14986279</v>
      </c>
    </row>
    <row r="1834" spans="1:10" x14ac:dyDescent="0.25">
      <c r="A1834" s="31">
        <v>324971.591036</v>
      </c>
      <c r="B1834" s="31">
        <v>15107681</v>
      </c>
      <c r="C1834" s="31">
        <v>15872600</v>
      </c>
      <c r="D1834" s="31"/>
      <c r="E1834" s="31">
        <v>6142.9757120000004</v>
      </c>
      <c r="F1834" s="31">
        <v>14638700</v>
      </c>
      <c r="H1834" s="31">
        <v>307.14878599999997</v>
      </c>
      <c r="I1834" s="31">
        <v>15637300</v>
      </c>
      <c r="J1834" s="31">
        <v>15304979</v>
      </c>
    </row>
    <row r="1835" spans="1:10" x14ac:dyDescent="0.25">
      <c r="A1835" s="31">
        <v>325180.60584099998</v>
      </c>
      <c r="B1835" s="31">
        <v>16016681</v>
      </c>
      <c r="C1835" s="31">
        <v>15160900</v>
      </c>
      <c r="D1835" s="31"/>
      <c r="E1835" s="31">
        <v>6149.062414</v>
      </c>
      <c r="F1835" s="31">
        <v>14843300</v>
      </c>
      <c r="H1835" s="31">
        <v>307.45312100000001</v>
      </c>
      <c r="I1835" s="31">
        <v>15208100</v>
      </c>
      <c r="J1835" s="31">
        <v>15773479</v>
      </c>
    </row>
    <row r="1836" spans="1:10" x14ac:dyDescent="0.25">
      <c r="A1836" s="31">
        <v>325389.75507999997</v>
      </c>
      <c r="B1836" s="31">
        <v>15386281</v>
      </c>
      <c r="C1836" s="31">
        <v>15062700</v>
      </c>
      <c r="D1836" s="31"/>
      <c r="E1836" s="31">
        <v>6155.1551460000001</v>
      </c>
      <c r="F1836" s="31">
        <v>16088000</v>
      </c>
      <c r="H1836" s="31">
        <v>307.75775700000003</v>
      </c>
      <c r="I1836" s="31">
        <v>16022200</v>
      </c>
      <c r="J1836" s="31">
        <v>14866779</v>
      </c>
    </row>
    <row r="1837" spans="1:10" x14ac:dyDescent="0.25">
      <c r="A1837" s="31">
        <v>325599.03883899999</v>
      </c>
      <c r="B1837" s="31">
        <v>15634081</v>
      </c>
      <c r="C1837" s="31">
        <v>14954700</v>
      </c>
      <c r="D1837" s="31"/>
      <c r="E1837" s="31">
        <v>6161.2539159999997</v>
      </c>
      <c r="F1837" s="31">
        <v>15987500</v>
      </c>
      <c r="H1837" s="31">
        <v>308.06269600000002</v>
      </c>
      <c r="I1837" s="31">
        <v>16077700</v>
      </c>
      <c r="J1837" s="31">
        <v>15171979</v>
      </c>
    </row>
    <row r="1838" spans="1:10" x14ac:dyDescent="0.25">
      <c r="A1838" s="31">
        <v>325808.45720499998</v>
      </c>
      <c r="B1838" s="31">
        <v>15238381</v>
      </c>
      <c r="C1838" s="31">
        <v>17483900</v>
      </c>
      <c r="D1838" s="31"/>
      <c r="E1838" s="31">
        <v>6167.3587289999996</v>
      </c>
      <c r="F1838" s="31">
        <v>15944700</v>
      </c>
      <c r="H1838" s="31">
        <v>308.36793599999999</v>
      </c>
      <c r="I1838" s="31">
        <v>81400</v>
      </c>
      <c r="J1838" s="31">
        <v>16167279</v>
      </c>
    </row>
    <row r="1839" spans="1:10" x14ac:dyDescent="0.25">
      <c r="A1839" s="31">
        <v>326018.01026499999</v>
      </c>
      <c r="B1839" s="31">
        <v>16203081</v>
      </c>
      <c r="C1839" s="31">
        <v>13767500</v>
      </c>
      <c r="D1839" s="31"/>
      <c r="E1839" s="31">
        <v>6173.4695899999997</v>
      </c>
      <c r="F1839" s="31">
        <v>15725100</v>
      </c>
      <c r="H1839" s="31">
        <v>308.67347999999998</v>
      </c>
      <c r="I1839" s="31">
        <v>10200</v>
      </c>
      <c r="J1839" s="31">
        <v>22679</v>
      </c>
    </row>
    <row r="1840" spans="1:10" x14ac:dyDescent="0.25">
      <c r="A1840" s="31">
        <v>326227.69810400001</v>
      </c>
      <c r="B1840" s="31">
        <v>14875481</v>
      </c>
      <c r="C1840" s="31">
        <v>15401900</v>
      </c>
      <c r="D1840" s="31"/>
      <c r="E1840" s="31">
        <v>6179.586507</v>
      </c>
      <c r="F1840" s="31">
        <v>15852500</v>
      </c>
      <c r="H1840" s="31">
        <v>308.97932500000002</v>
      </c>
      <c r="I1840" s="31">
        <v>7300</v>
      </c>
      <c r="J1840" s="31">
        <v>15544379</v>
      </c>
    </row>
    <row r="1841" spans="1:10" x14ac:dyDescent="0.25">
      <c r="A1841" s="31">
        <v>326437.52081100002</v>
      </c>
      <c r="B1841" s="31">
        <v>15731581</v>
      </c>
      <c r="C1841" s="31">
        <v>15108500</v>
      </c>
      <c r="D1841" s="31"/>
      <c r="E1841" s="31">
        <v>6185.709484</v>
      </c>
      <c r="F1841" s="31">
        <v>15482300</v>
      </c>
      <c r="H1841" s="31">
        <v>309.28547400000002</v>
      </c>
      <c r="I1841" s="31">
        <v>7400</v>
      </c>
      <c r="J1841" s="31">
        <v>135379</v>
      </c>
    </row>
    <row r="1842" spans="1:10" x14ac:dyDescent="0.25">
      <c r="A1842" s="31">
        <v>326647.47846999997</v>
      </c>
      <c r="B1842" s="31">
        <v>15209881</v>
      </c>
      <c r="C1842" s="31">
        <v>16061400</v>
      </c>
      <c r="D1842" s="31"/>
      <c r="E1842" s="31">
        <v>6191.8385280000002</v>
      </c>
      <c r="F1842" s="31">
        <v>15327500</v>
      </c>
      <c r="H1842" s="31">
        <v>309.591926</v>
      </c>
      <c r="I1842" s="31">
        <v>6900</v>
      </c>
      <c r="J1842" s="31">
        <v>54079</v>
      </c>
    </row>
    <row r="1843" spans="1:10" x14ac:dyDescent="0.25">
      <c r="A1843" s="31">
        <v>326857.57117100002</v>
      </c>
      <c r="B1843" s="31">
        <v>14908381</v>
      </c>
      <c r="C1843" s="31">
        <v>15128300</v>
      </c>
      <c r="D1843" s="31"/>
      <c r="E1843" s="31">
        <v>6197.973645</v>
      </c>
      <c r="F1843" s="31">
        <v>15284600</v>
      </c>
      <c r="H1843" s="31">
        <v>309.89868200000001</v>
      </c>
      <c r="I1843" s="31">
        <v>15729700</v>
      </c>
      <c r="J1843" s="31">
        <v>9779</v>
      </c>
    </row>
    <row r="1844" spans="1:10" x14ac:dyDescent="0.25">
      <c r="A1844" s="31">
        <v>327067.79899799998</v>
      </c>
      <c r="B1844" s="31">
        <v>15154181</v>
      </c>
      <c r="C1844" s="31">
        <v>15472300</v>
      </c>
      <c r="D1844" s="31"/>
      <c r="E1844" s="31">
        <v>6204.1148409999996</v>
      </c>
      <c r="F1844" s="31">
        <v>14787400</v>
      </c>
      <c r="H1844" s="31">
        <v>310.20574199999999</v>
      </c>
      <c r="I1844" s="31">
        <v>17000</v>
      </c>
      <c r="J1844" s="31">
        <v>6379</v>
      </c>
    </row>
    <row r="1845" spans="1:10" x14ac:dyDescent="0.25">
      <c r="A1845" s="31">
        <v>327278.16203900002</v>
      </c>
      <c r="B1845" s="31">
        <v>15240981</v>
      </c>
      <c r="C1845" s="31">
        <v>15348300</v>
      </c>
      <c r="D1845" s="31"/>
      <c r="E1845" s="31">
        <v>6210.2621220000001</v>
      </c>
      <c r="F1845" s="31">
        <v>15049800</v>
      </c>
      <c r="H1845" s="31">
        <v>310.51310599999999</v>
      </c>
      <c r="I1845" s="31">
        <v>6700</v>
      </c>
      <c r="J1845" s="31">
        <v>16179</v>
      </c>
    </row>
    <row r="1846" spans="1:10" x14ac:dyDescent="0.25">
      <c r="A1846" s="31">
        <v>327488.66038100002</v>
      </c>
      <c r="B1846" s="31">
        <v>15138681</v>
      </c>
      <c r="C1846" s="31">
        <v>14824200</v>
      </c>
      <c r="D1846" s="31"/>
      <c r="E1846" s="31">
        <v>6216.4154939999999</v>
      </c>
      <c r="F1846" s="31">
        <v>16150000</v>
      </c>
      <c r="H1846" s="31">
        <v>310.82077500000003</v>
      </c>
      <c r="I1846" s="31">
        <v>15483900</v>
      </c>
      <c r="J1846" s="31">
        <v>15678879</v>
      </c>
    </row>
    <row r="1847" spans="1:10" x14ac:dyDescent="0.25">
      <c r="A1847" s="31">
        <v>327699.29411199997</v>
      </c>
      <c r="B1847" s="31">
        <v>15056381</v>
      </c>
      <c r="C1847" s="31">
        <v>15790500</v>
      </c>
      <c r="D1847" s="31"/>
      <c r="E1847" s="31">
        <v>6222.574963</v>
      </c>
      <c r="F1847" s="31">
        <v>14944300</v>
      </c>
      <c r="H1847" s="31">
        <v>311.12874799999997</v>
      </c>
      <c r="I1847" s="31">
        <v>61200</v>
      </c>
      <c r="J1847" s="31">
        <v>1279</v>
      </c>
    </row>
    <row r="1848" spans="1:10" x14ac:dyDescent="0.25">
      <c r="A1848" s="31">
        <v>327910.06331699999</v>
      </c>
      <c r="B1848" s="31">
        <v>15072581</v>
      </c>
      <c r="C1848" s="31">
        <v>15820200</v>
      </c>
      <c r="D1848" s="31"/>
      <c r="E1848" s="31">
        <v>6228.7405339999996</v>
      </c>
      <c r="F1848" s="31">
        <v>15743100</v>
      </c>
      <c r="H1848" s="31">
        <v>311.437027</v>
      </c>
      <c r="I1848" s="31">
        <v>9400</v>
      </c>
      <c r="J1848" s="31">
        <v>10679</v>
      </c>
    </row>
    <row r="1849" spans="1:10" x14ac:dyDescent="0.25">
      <c r="A1849" s="31">
        <v>328120.968085</v>
      </c>
      <c r="B1849" s="31">
        <v>14806881</v>
      </c>
      <c r="C1849" s="31">
        <v>15524100</v>
      </c>
      <c r="D1849" s="31"/>
      <c r="E1849" s="31">
        <v>6234.9122150000003</v>
      </c>
      <c r="F1849" s="31">
        <v>15200</v>
      </c>
      <c r="H1849" s="31">
        <v>311.745611</v>
      </c>
      <c r="I1849" s="31">
        <v>15256500</v>
      </c>
      <c r="J1849" s="31">
        <v>7579</v>
      </c>
    </row>
    <row r="1850" spans="1:10" x14ac:dyDescent="0.25">
      <c r="A1850" s="31">
        <v>328332.00850200001</v>
      </c>
      <c r="B1850" s="31">
        <v>15110481</v>
      </c>
      <c r="C1850" s="31">
        <v>14659100</v>
      </c>
      <c r="D1850" s="31"/>
      <c r="E1850" s="31">
        <v>6241.0900119999997</v>
      </c>
      <c r="F1850" s="31">
        <v>14993200</v>
      </c>
      <c r="H1850" s="31">
        <v>312.05450100000002</v>
      </c>
      <c r="I1850" s="31">
        <v>14973400</v>
      </c>
      <c r="J1850" s="31">
        <v>7179</v>
      </c>
    </row>
    <row r="1851" spans="1:10" x14ac:dyDescent="0.25">
      <c r="A1851" s="31">
        <v>328543.184656</v>
      </c>
      <c r="B1851" s="31">
        <v>15140481</v>
      </c>
      <c r="C1851" s="31">
        <v>15105900</v>
      </c>
      <c r="D1851" s="31"/>
      <c r="E1851" s="31">
        <v>6247.273929</v>
      </c>
      <c r="F1851" s="31">
        <v>16015000</v>
      </c>
      <c r="H1851" s="31">
        <v>312.363696</v>
      </c>
      <c r="I1851" s="31">
        <v>16400</v>
      </c>
      <c r="J1851" s="31">
        <v>15810579</v>
      </c>
    </row>
    <row r="1852" spans="1:10" x14ac:dyDescent="0.25">
      <c r="A1852" s="31">
        <v>328754.49663399998</v>
      </c>
      <c r="B1852" s="31">
        <v>15900481</v>
      </c>
      <c r="C1852" s="31">
        <v>17915300</v>
      </c>
      <c r="D1852" s="31"/>
      <c r="E1852" s="31">
        <v>6253.4639729999999</v>
      </c>
      <c r="F1852" s="31">
        <v>15051700</v>
      </c>
      <c r="H1852" s="31">
        <v>312.67319900000001</v>
      </c>
      <c r="I1852" s="31">
        <v>6900</v>
      </c>
      <c r="J1852" s="31">
        <v>14964579</v>
      </c>
    </row>
    <row r="1853" spans="1:10" x14ac:dyDescent="0.25">
      <c r="A1853" s="31">
        <v>328965.94452299998</v>
      </c>
      <c r="B1853" s="31">
        <v>15040681</v>
      </c>
      <c r="C1853" s="31">
        <v>13257500</v>
      </c>
      <c r="D1853" s="31"/>
      <c r="E1853" s="31">
        <v>6259.660151</v>
      </c>
      <c r="F1853" s="31">
        <v>14853100</v>
      </c>
      <c r="H1853" s="31">
        <v>312.98300799999998</v>
      </c>
      <c r="I1853" s="31">
        <v>15861000</v>
      </c>
      <c r="J1853" s="31">
        <v>15060579</v>
      </c>
    </row>
    <row r="1854" spans="1:10" x14ac:dyDescent="0.25">
      <c r="A1854" s="31">
        <v>329177.52841199999</v>
      </c>
      <c r="B1854" s="31">
        <v>15898081</v>
      </c>
      <c r="C1854" s="31">
        <v>15446600</v>
      </c>
      <c r="D1854" s="31"/>
      <c r="E1854" s="31">
        <v>6265.8624689999997</v>
      </c>
      <c r="F1854" s="31">
        <v>15471000</v>
      </c>
      <c r="H1854" s="31">
        <v>313.29312299999998</v>
      </c>
      <c r="I1854" s="31">
        <v>50600</v>
      </c>
      <c r="J1854" s="31">
        <v>15059379</v>
      </c>
    </row>
    <row r="1855" spans="1:10" x14ac:dyDescent="0.25">
      <c r="A1855" s="31">
        <v>329389.24838599999</v>
      </c>
      <c r="B1855" s="31">
        <v>15838181</v>
      </c>
      <c r="C1855" s="31">
        <v>15838500</v>
      </c>
      <c r="D1855" s="31"/>
      <c r="E1855" s="31">
        <v>6272.0709319999996</v>
      </c>
      <c r="F1855" s="31">
        <v>15341200</v>
      </c>
      <c r="H1855" s="31">
        <v>313.60354699999999</v>
      </c>
      <c r="I1855" s="31">
        <v>299300</v>
      </c>
      <c r="J1855" s="31">
        <v>15959779</v>
      </c>
    </row>
    <row r="1856" spans="1:10" x14ac:dyDescent="0.25">
      <c r="A1856" s="31">
        <v>329601.10453399998</v>
      </c>
      <c r="B1856" s="31">
        <v>14864781</v>
      </c>
      <c r="C1856" s="31">
        <v>15544700</v>
      </c>
      <c r="D1856" s="31"/>
      <c r="E1856" s="31">
        <v>6278.2855460000001</v>
      </c>
      <c r="F1856" s="31">
        <v>9600</v>
      </c>
      <c r="H1856" s="31">
        <v>313.91427700000003</v>
      </c>
      <c r="I1856" s="31">
        <v>8300</v>
      </c>
      <c r="J1856" s="31">
        <v>15973679</v>
      </c>
    </row>
    <row r="1857" spans="1:10" x14ac:dyDescent="0.25">
      <c r="A1857" s="31">
        <v>329813.09694299998</v>
      </c>
      <c r="B1857" s="31">
        <v>15876181</v>
      </c>
      <c r="C1857" s="31">
        <v>15198300</v>
      </c>
      <c r="D1857" s="31"/>
      <c r="E1857" s="31">
        <v>6284.5063179999997</v>
      </c>
      <c r="F1857" s="31">
        <v>15472900</v>
      </c>
      <c r="H1857" s="31">
        <v>314.22531600000002</v>
      </c>
      <c r="I1857" s="31">
        <v>14921300</v>
      </c>
      <c r="J1857" s="31">
        <v>15655079</v>
      </c>
    </row>
    <row r="1858" spans="1:10" x14ac:dyDescent="0.25">
      <c r="A1858" s="31">
        <v>330025.22570200003</v>
      </c>
      <c r="B1858" s="31">
        <v>16109981</v>
      </c>
      <c r="C1858" s="31">
        <v>15019500</v>
      </c>
      <c r="D1858" s="31"/>
      <c r="E1858" s="31">
        <v>6290.7332539999998</v>
      </c>
      <c r="F1858" s="31">
        <v>15261900</v>
      </c>
      <c r="H1858" s="31">
        <v>314.53666299999998</v>
      </c>
      <c r="I1858" s="31">
        <v>57200</v>
      </c>
      <c r="J1858" s="31">
        <v>15260179</v>
      </c>
    </row>
    <row r="1859" spans="1:10" x14ac:dyDescent="0.25">
      <c r="A1859" s="31">
        <v>330237.49089700001</v>
      </c>
      <c r="B1859" s="31">
        <v>15142381</v>
      </c>
      <c r="C1859" s="31">
        <v>15663600</v>
      </c>
      <c r="D1859" s="31"/>
      <c r="E1859" s="31">
        <v>6296.9663600000003</v>
      </c>
      <c r="F1859" s="31">
        <v>15336700</v>
      </c>
      <c r="H1859" s="31">
        <v>314.84831800000001</v>
      </c>
      <c r="I1859" s="31">
        <v>9600</v>
      </c>
      <c r="J1859" s="31">
        <v>16062579</v>
      </c>
    </row>
    <row r="1860" spans="1:10" x14ac:dyDescent="0.25">
      <c r="A1860" s="31">
        <v>330449.89261699998</v>
      </c>
      <c r="B1860" s="31">
        <v>15915781</v>
      </c>
      <c r="C1860" s="31">
        <v>15956100</v>
      </c>
      <c r="D1860" s="31"/>
      <c r="E1860" s="31">
        <v>6303.2056419999999</v>
      </c>
      <c r="F1860" s="31">
        <v>15267500</v>
      </c>
      <c r="H1860" s="31">
        <v>315.160282</v>
      </c>
      <c r="I1860" s="31">
        <v>13800</v>
      </c>
      <c r="J1860" s="31">
        <v>13379</v>
      </c>
    </row>
    <row r="1861" spans="1:10" x14ac:dyDescent="0.25">
      <c r="A1861" s="31">
        <v>330662.430949</v>
      </c>
      <c r="B1861" s="31">
        <v>15982881</v>
      </c>
      <c r="C1861" s="31">
        <v>15270300</v>
      </c>
      <c r="D1861" s="31"/>
      <c r="E1861" s="31">
        <v>6309.4511060000004</v>
      </c>
      <c r="F1861" s="31">
        <v>15947300</v>
      </c>
      <c r="H1861" s="31">
        <v>315.472555</v>
      </c>
      <c r="I1861" s="31">
        <v>7500</v>
      </c>
      <c r="J1861" s="31">
        <v>14795779</v>
      </c>
    </row>
    <row r="1862" spans="1:10" x14ac:dyDescent="0.25">
      <c r="A1862" s="31">
        <v>330875.105981</v>
      </c>
      <c r="B1862" s="31">
        <v>14892681</v>
      </c>
      <c r="C1862" s="31">
        <v>15778600</v>
      </c>
      <c r="D1862" s="31"/>
      <c r="E1862" s="31">
        <v>6315.7027580000004</v>
      </c>
      <c r="F1862" s="31">
        <v>15024300</v>
      </c>
      <c r="H1862" s="31">
        <v>315.78513800000002</v>
      </c>
      <c r="I1862" s="31">
        <v>5400</v>
      </c>
      <c r="J1862" s="31">
        <v>85679</v>
      </c>
    </row>
    <row r="1863" spans="1:10" x14ac:dyDescent="0.25">
      <c r="A1863" s="31">
        <v>331087.917801</v>
      </c>
      <c r="B1863" s="31">
        <v>14883181</v>
      </c>
      <c r="C1863" s="31">
        <v>15985800</v>
      </c>
      <c r="D1863" s="31"/>
      <c r="E1863" s="31">
        <v>6321.9606050000002</v>
      </c>
      <c r="F1863" s="31">
        <v>15394400</v>
      </c>
      <c r="H1863" s="31">
        <v>316.09802999999999</v>
      </c>
      <c r="I1863" s="31">
        <v>15215500</v>
      </c>
      <c r="J1863" s="31">
        <v>14635779</v>
      </c>
    </row>
    <row r="1864" spans="1:10" x14ac:dyDescent="0.25">
      <c r="A1864" s="31">
        <v>331300.86649699998</v>
      </c>
      <c r="B1864" s="31">
        <v>15992381</v>
      </c>
      <c r="C1864" s="31">
        <v>15660200</v>
      </c>
      <c r="D1864" s="31"/>
      <c r="E1864" s="31">
        <v>6328.2246519999999</v>
      </c>
      <c r="F1864" s="31">
        <v>14908700</v>
      </c>
      <c r="H1864" s="31">
        <v>316.41123299999998</v>
      </c>
      <c r="I1864" s="31">
        <v>9900</v>
      </c>
      <c r="J1864" s="31">
        <v>15217979</v>
      </c>
    </row>
    <row r="1865" spans="1:10" x14ac:dyDescent="0.25">
      <c r="A1865" s="31">
        <v>331513.95215700002</v>
      </c>
      <c r="B1865" s="31">
        <v>15730381</v>
      </c>
      <c r="C1865" s="31">
        <v>14994900</v>
      </c>
      <c r="D1865" s="31"/>
      <c r="E1865" s="31">
        <v>6334.4949049999996</v>
      </c>
      <c r="F1865" s="31">
        <v>15588200</v>
      </c>
      <c r="H1865" s="31">
        <v>316.72474499999998</v>
      </c>
      <c r="I1865" s="31">
        <v>8100</v>
      </c>
      <c r="J1865" s="31">
        <v>14964979</v>
      </c>
    </row>
    <row r="1866" spans="1:10" x14ac:dyDescent="0.25">
      <c r="A1866" s="31">
        <v>331727.17486899998</v>
      </c>
      <c r="B1866" s="31">
        <v>15943081</v>
      </c>
      <c r="C1866" s="31">
        <v>16063600</v>
      </c>
      <c r="D1866" s="31"/>
      <c r="E1866" s="31">
        <v>6340.7713720000002</v>
      </c>
      <c r="F1866" s="31">
        <v>14895000</v>
      </c>
      <c r="H1866" s="31">
        <v>317.038569</v>
      </c>
      <c r="I1866" s="31">
        <v>15033900</v>
      </c>
      <c r="J1866" s="31">
        <v>3379</v>
      </c>
    </row>
    <row r="1867" spans="1:10" x14ac:dyDescent="0.25">
      <c r="A1867" s="31">
        <v>331940.53472200001</v>
      </c>
      <c r="B1867" s="31">
        <v>15895481</v>
      </c>
      <c r="C1867" s="31">
        <v>15783300</v>
      </c>
      <c r="D1867" s="31"/>
      <c r="E1867" s="31">
        <v>6347.0540570000003</v>
      </c>
      <c r="F1867" s="31">
        <v>15296600</v>
      </c>
      <c r="H1867" s="31">
        <v>317.35270300000002</v>
      </c>
      <c r="I1867" s="31">
        <v>36600</v>
      </c>
      <c r="J1867" s="31">
        <v>15046479</v>
      </c>
    </row>
    <row r="1868" spans="1:10" x14ac:dyDescent="0.25">
      <c r="A1868" s="31">
        <v>332154.03180300002</v>
      </c>
      <c r="B1868" s="31">
        <v>15886981</v>
      </c>
      <c r="C1868" s="31">
        <v>16044400</v>
      </c>
      <c r="D1868" s="31"/>
      <c r="E1868" s="31">
        <v>6353.3429679999999</v>
      </c>
      <c r="F1868" s="31">
        <v>15163500</v>
      </c>
      <c r="H1868" s="31">
        <v>317.667148</v>
      </c>
      <c r="I1868" s="31">
        <v>10600</v>
      </c>
      <c r="J1868" s="31">
        <v>15029979</v>
      </c>
    </row>
    <row r="1869" spans="1:10" x14ac:dyDescent="0.25">
      <c r="A1869" s="31">
        <v>332367.66620099999</v>
      </c>
      <c r="B1869" s="31">
        <v>14978181</v>
      </c>
      <c r="C1869" s="31">
        <v>14822000</v>
      </c>
      <c r="D1869" s="31"/>
      <c r="E1869" s="31">
        <v>6359.6381099999999</v>
      </c>
      <c r="F1869" s="31">
        <v>16119800</v>
      </c>
      <c r="H1869" s="31">
        <v>317.98190599999998</v>
      </c>
      <c r="I1869" s="31">
        <v>9200</v>
      </c>
      <c r="J1869" s="31">
        <v>15124279</v>
      </c>
    </row>
    <row r="1870" spans="1:10" x14ac:dyDescent="0.25">
      <c r="A1870" s="31">
        <v>332581.438004</v>
      </c>
      <c r="B1870" s="31">
        <v>15956881</v>
      </c>
      <c r="C1870" s="31">
        <v>15374700</v>
      </c>
      <c r="D1870" s="31"/>
      <c r="E1870" s="31">
        <v>6365.9394899999998</v>
      </c>
      <c r="F1870" s="31">
        <v>15935400</v>
      </c>
      <c r="H1870" s="31">
        <v>318.29697399999998</v>
      </c>
      <c r="I1870" s="31">
        <v>7700</v>
      </c>
      <c r="J1870" s="31">
        <v>15201179</v>
      </c>
    </row>
    <row r="1871" spans="1:10" x14ac:dyDescent="0.25">
      <c r="A1871" s="31">
        <v>332795.34730000002</v>
      </c>
      <c r="B1871" s="31">
        <v>15639181</v>
      </c>
      <c r="C1871" s="31">
        <v>15356300</v>
      </c>
      <c r="D1871" s="31"/>
      <c r="E1871" s="31">
        <v>6372.2471130000004</v>
      </c>
      <c r="F1871" s="31">
        <v>14809500</v>
      </c>
      <c r="H1871" s="31">
        <v>318.61235599999998</v>
      </c>
      <c r="I1871" s="31">
        <v>7400</v>
      </c>
      <c r="J1871" s="31">
        <v>16077479</v>
      </c>
    </row>
    <row r="1872" spans="1:10" x14ac:dyDescent="0.25">
      <c r="A1872" s="31">
        <v>333009.394179</v>
      </c>
      <c r="B1872" s="31">
        <v>14924881</v>
      </c>
      <c r="C1872" s="31">
        <v>15511700</v>
      </c>
      <c r="D1872" s="31"/>
      <c r="E1872" s="31">
        <v>6378.5609860000004</v>
      </c>
      <c r="F1872" s="31">
        <v>14512600</v>
      </c>
      <c r="H1872" s="31">
        <v>318.92804899999999</v>
      </c>
      <c r="I1872" s="31">
        <v>7200</v>
      </c>
      <c r="J1872" s="31">
        <v>15429479</v>
      </c>
    </row>
    <row r="1873" spans="1:10" x14ac:dyDescent="0.25">
      <c r="A1873" s="31">
        <v>333223.57872699999</v>
      </c>
      <c r="B1873" s="31">
        <v>15993081</v>
      </c>
      <c r="C1873" s="31">
        <v>14656300</v>
      </c>
      <c r="D1873" s="31"/>
      <c r="E1873" s="31">
        <v>6384.8811150000001</v>
      </c>
      <c r="F1873" s="31">
        <v>16000200</v>
      </c>
      <c r="H1873" s="31">
        <v>319.244056</v>
      </c>
      <c r="I1873" s="31">
        <v>7200</v>
      </c>
      <c r="J1873" s="31">
        <v>14509879</v>
      </c>
    </row>
    <row r="1874" spans="1:10" x14ac:dyDescent="0.25">
      <c r="A1874" s="31">
        <v>333437.90103499999</v>
      </c>
      <c r="B1874" s="31">
        <v>15972981</v>
      </c>
      <c r="C1874" s="31">
        <v>15281900</v>
      </c>
      <c r="D1874" s="31"/>
      <c r="E1874" s="31">
        <v>6391.2075059999997</v>
      </c>
      <c r="F1874" s="31">
        <v>15668200</v>
      </c>
      <c r="H1874" s="31">
        <v>319.56037500000002</v>
      </c>
      <c r="I1874" s="31">
        <v>7200</v>
      </c>
      <c r="J1874" s="31">
        <v>16152779</v>
      </c>
    </row>
    <row r="1875" spans="1:10" x14ac:dyDescent="0.25">
      <c r="A1875" s="31">
        <v>333652.36119000003</v>
      </c>
      <c r="B1875" s="31">
        <v>14813281</v>
      </c>
      <c r="C1875" s="31">
        <v>16027300</v>
      </c>
      <c r="D1875" s="31"/>
      <c r="E1875" s="31">
        <v>6397.5401659999998</v>
      </c>
      <c r="F1875" s="31">
        <v>15560600</v>
      </c>
      <c r="H1875" s="31">
        <v>319.87700799999999</v>
      </c>
      <c r="I1875" s="31">
        <v>15556400</v>
      </c>
      <c r="J1875" s="31">
        <v>185179</v>
      </c>
    </row>
    <row r="1876" spans="1:10" x14ac:dyDescent="0.25">
      <c r="A1876" s="31">
        <v>333866.95928200003</v>
      </c>
      <c r="B1876" s="31">
        <v>14956381</v>
      </c>
      <c r="C1876" s="31">
        <v>15438500</v>
      </c>
      <c r="D1876" s="31"/>
      <c r="E1876" s="31">
        <v>6403.8791000000001</v>
      </c>
      <c r="F1876" s="31">
        <v>16138000</v>
      </c>
      <c r="H1876" s="31">
        <v>320.19395500000002</v>
      </c>
      <c r="I1876" s="31">
        <v>41400</v>
      </c>
      <c r="J1876" s="31">
        <v>15535579</v>
      </c>
    </row>
    <row r="1877" spans="1:10" x14ac:dyDescent="0.25">
      <c r="A1877" s="31">
        <v>334081.69539800001</v>
      </c>
      <c r="B1877" s="31">
        <v>15992281</v>
      </c>
      <c r="C1877" s="31">
        <v>15886600</v>
      </c>
      <c r="D1877" s="31"/>
      <c r="E1877" s="31">
        <v>6410.2243150000004</v>
      </c>
      <c r="F1877" s="31">
        <v>14967300</v>
      </c>
      <c r="H1877" s="31">
        <v>320.51121599999999</v>
      </c>
      <c r="I1877" s="31">
        <v>9900</v>
      </c>
      <c r="J1877" s="31">
        <v>9079</v>
      </c>
    </row>
    <row r="1878" spans="1:10" x14ac:dyDescent="0.25">
      <c r="A1878" s="31">
        <v>334296.56962800003</v>
      </c>
      <c r="B1878" s="31">
        <v>15010181</v>
      </c>
      <c r="C1878" s="31">
        <v>16047900</v>
      </c>
      <c r="D1878" s="31"/>
      <c r="E1878" s="31">
        <v>6416.5758169999999</v>
      </c>
      <c r="F1878" s="31">
        <v>15736200</v>
      </c>
      <c r="H1878" s="31">
        <v>320.82879100000002</v>
      </c>
      <c r="I1878" s="31">
        <v>10000</v>
      </c>
      <c r="J1878" s="31">
        <v>46879</v>
      </c>
    </row>
    <row r="1879" spans="1:10" x14ac:dyDescent="0.25">
      <c r="A1879" s="31">
        <v>334511.58206099999</v>
      </c>
      <c r="B1879" s="31">
        <v>14729281</v>
      </c>
      <c r="C1879" s="31">
        <v>15582200</v>
      </c>
      <c r="D1879" s="31"/>
      <c r="E1879" s="31">
        <v>6422.9336130000002</v>
      </c>
      <c r="F1879" s="31">
        <v>15167200</v>
      </c>
      <c r="H1879" s="31">
        <v>321.146681</v>
      </c>
      <c r="I1879" s="31">
        <v>7800</v>
      </c>
      <c r="J1879" s="31">
        <v>14847779</v>
      </c>
    </row>
    <row r="1880" spans="1:10" x14ac:dyDescent="0.25">
      <c r="A1880" s="31">
        <v>334726.732785</v>
      </c>
      <c r="B1880" s="31">
        <v>15932581</v>
      </c>
      <c r="C1880" s="31">
        <v>15314700</v>
      </c>
      <c r="D1880" s="31"/>
      <c r="E1880" s="31">
        <v>6429.2977080000001</v>
      </c>
      <c r="F1880" s="31">
        <v>14994500</v>
      </c>
      <c r="H1880" s="31">
        <v>321.46488499999998</v>
      </c>
      <c r="I1880" s="31">
        <v>6400</v>
      </c>
      <c r="J1880" s="31">
        <v>10879</v>
      </c>
    </row>
    <row r="1881" spans="1:10" x14ac:dyDescent="0.25">
      <c r="A1881" s="31">
        <v>334942.02188900003</v>
      </c>
      <c r="B1881" s="31">
        <v>16032281</v>
      </c>
      <c r="C1881" s="31">
        <v>15642800</v>
      </c>
      <c r="D1881" s="31"/>
      <c r="E1881" s="31">
        <v>6435.6681090000002</v>
      </c>
      <c r="F1881" s="31">
        <v>16295900</v>
      </c>
      <c r="H1881" s="31">
        <v>321.78340500000002</v>
      </c>
      <c r="I1881" s="31">
        <v>15591700</v>
      </c>
      <c r="J1881" s="31">
        <v>8079</v>
      </c>
    </row>
    <row r="1882" spans="1:10" x14ac:dyDescent="0.25">
      <c r="A1882" s="31">
        <v>335157.449463</v>
      </c>
      <c r="B1882" s="31">
        <v>15961081</v>
      </c>
      <c r="C1882" s="31">
        <v>15122500</v>
      </c>
      <c r="D1882" s="31"/>
      <c r="E1882" s="31">
        <v>6442.0448219999998</v>
      </c>
      <c r="F1882" s="31">
        <v>15195900</v>
      </c>
      <c r="H1882" s="31">
        <v>322.10224099999999</v>
      </c>
      <c r="I1882" s="31">
        <v>7700</v>
      </c>
      <c r="J1882" s="31">
        <v>15763079</v>
      </c>
    </row>
    <row r="1883" spans="1:10" x14ac:dyDescent="0.25">
      <c r="A1883" s="31">
        <v>335373.015595</v>
      </c>
      <c r="B1883" s="31">
        <v>15954081</v>
      </c>
      <c r="C1883" s="31">
        <v>15513800</v>
      </c>
      <c r="D1883" s="31"/>
      <c r="E1883" s="31">
        <v>6448.4278530000001</v>
      </c>
      <c r="F1883" s="31">
        <v>15409000</v>
      </c>
      <c r="H1883" s="31">
        <v>322.42139300000002</v>
      </c>
      <c r="I1883" s="31">
        <v>15744400</v>
      </c>
      <c r="J1883" s="31">
        <v>2079</v>
      </c>
    </row>
    <row r="1884" spans="1:10" x14ac:dyDescent="0.25">
      <c r="A1884" s="31">
        <v>335588.72037499998</v>
      </c>
      <c r="B1884" s="31">
        <v>15452981</v>
      </c>
      <c r="C1884" s="31">
        <v>15208100</v>
      </c>
      <c r="D1884" s="31"/>
      <c r="E1884" s="31">
        <v>6454.8172089999998</v>
      </c>
      <c r="F1884" s="31">
        <v>16038400</v>
      </c>
      <c r="H1884" s="31">
        <v>322.74086</v>
      </c>
      <c r="I1884" s="31">
        <v>7800</v>
      </c>
      <c r="J1884" s="31">
        <v>45879</v>
      </c>
    </row>
    <row r="1885" spans="1:10" x14ac:dyDescent="0.25">
      <c r="A1885" s="31">
        <v>335804.563891</v>
      </c>
      <c r="B1885" s="31">
        <v>14942381</v>
      </c>
      <c r="C1885" s="31">
        <v>15057300</v>
      </c>
      <c r="D1885" s="31"/>
      <c r="E1885" s="31">
        <v>6461.212896</v>
      </c>
      <c r="F1885" s="31">
        <v>14951400</v>
      </c>
      <c r="H1885" s="31">
        <v>323.06064500000002</v>
      </c>
      <c r="I1885" s="31">
        <v>5300</v>
      </c>
      <c r="J1885" s="31">
        <v>59079</v>
      </c>
    </row>
    <row r="1886" spans="1:10" x14ac:dyDescent="0.25">
      <c r="A1886" s="31">
        <v>336020.54623400001</v>
      </c>
      <c r="B1886" s="31">
        <v>16002581</v>
      </c>
      <c r="C1886" s="31">
        <v>15865500</v>
      </c>
      <c r="D1886" s="31"/>
      <c r="E1886" s="31">
        <v>6467.6149189999996</v>
      </c>
      <c r="F1886" s="31">
        <v>15174100</v>
      </c>
      <c r="H1886" s="31">
        <v>323.38074599999999</v>
      </c>
      <c r="I1886" s="31">
        <v>10100</v>
      </c>
      <c r="J1886" s="31">
        <v>14888679</v>
      </c>
    </row>
    <row r="1887" spans="1:10" x14ac:dyDescent="0.25">
      <c r="A1887" s="31">
        <v>336236.66749099997</v>
      </c>
      <c r="B1887" s="31">
        <v>15947781</v>
      </c>
      <c r="C1887" s="31">
        <v>16007000</v>
      </c>
      <c r="D1887" s="31"/>
      <c r="E1887" s="31">
        <v>6474.0232859999996</v>
      </c>
      <c r="F1887" s="31">
        <v>16123000</v>
      </c>
      <c r="H1887" s="31">
        <v>323.70116400000001</v>
      </c>
      <c r="I1887" s="31">
        <v>15836600</v>
      </c>
      <c r="J1887" s="31">
        <v>9479</v>
      </c>
    </row>
    <row r="1888" spans="1:10" x14ac:dyDescent="0.25">
      <c r="A1888" s="31">
        <v>336452.927753</v>
      </c>
      <c r="B1888" s="31">
        <v>15024081</v>
      </c>
      <c r="C1888" s="31">
        <v>15560500</v>
      </c>
      <c r="D1888" s="31"/>
      <c r="E1888" s="31">
        <v>6480.4380030000002</v>
      </c>
      <c r="F1888" s="31">
        <v>15267800</v>
      </c>
      <c r="H1888" s="31">
        <v>324.02190000000002</v>
      </c>
      <c r="I1888" s="31">
        <v>8000</v>
      </c>
      <c r="J1888" s="31">
        <v>15108679</v>
      </c>
    </row>
    <row r="1889" spans="1:10" x14ac:dyDescent="0.25">
      <c r="A1889" s="31">
        <v>336669.32711000001</v>
      </c>
      <c r="B1889" s="31">
        <v>15041381</v>
      </c>
      <c r="C1889" s="31">
        <v>15799400</v>
      </c>
      <c r="D1889" s="31"/>
      <c r="E1889" s="31">
        <v>6486.8590759999997</v>
      </c>
      <c r="F1889" s="31">
        <v>14992900</v>
      </c>
      <c r="H1889" s="31">
        <v>324.34295400000002</v>
      </c>
      <c r="I1889" s="31">
        <v>15085800</v>
      </c>
      <c r="J1889" s="31">
        <v>12379</v>
      </c>
    </row>
    <row r="1890" spans="1:10" x14ac:dyDescent="0.25">
      <c r="A1890" s="31">
        <v>336885.86564899998</v>
      </c>
      <c r="B1890" s="31">
        <v>16034481</v>
      </c>
      <c r="C1890" s="31">
        <v>15911500</v>
      </c>
      <c r="D1890" s="31"/>
      <c r="E1890" s="31">
        <v>6493.2865110000002</v>
      </c>
      <c r="F1890" s="31">
        <v>15645400</v>
      </c>
      <c r="H1890" s="31">
        <v>324.66432600000002</v>
      </c>
      <c r="I1890" s="31">
        <v>87800</v>
      </c>
      <c r="J1890" s="31">
        <v>15534079</v>
      </c>
    </row>
    <row r="1891" spans="1:10" x14ac:dyDescent="0.25">
      <c r="A1891" s="31">
        <v>337102.54346199997</v>
      </c>
      <c r="B1891" s="31">
        <v>15858781</v>
      </c>
      <c r="C1891" s="31">
        <v>14876000</v>
      </c>
      <c r="D1891" s="31"/>
      <c r="E1891" s="31">
        <v>6499.7203140000001</v>
      </c>
      <c r="F1891" s="31">
        <v>14886900</v>
      </c>
      <c r="H1891" s="31">
        <v>324.98601600000001</v>
      </c>
      <c r="I1891" s="31">
        <v>11200</v>
      </c>
      <c r="J1891" s="31">
        <v>78379</v>
      </c>
    </row>
    <row r="1892" spans="1:10" x14ac:dyDescent="0.25">
      <c r="A1892" s="31">
        <v>337319.36063700001</v>
      </c>
      <c r="B1892" s="31">
        <v>14820581</v>
      </c>
      <c r="C1892" s="31">
        <v>15077700</v>
      </c>
      <c r="D1892" s="31"/>
      <c r="E1892" s="31">
        <v>6506.1604930000003</v>
      </c>
      <c r="F1892" s="31">
        <v>15508400</v>
      </c>
      <c r="H1892" s="31">
        <v>325.30802499999999</v>
      </c>
      <c r="I1892" s="31">
        <v>14831300</v>
      </c>
      <c r="J1892" s="31">
        <v>15699079</v>
      </c>
    </row>
    <row r="1893" spans="1:10" x14ac:dyDescent="0.25">
      <c r="A1893" s="31">
        <v>337536.31726500002</v>
      </c>
      <c r="B1893" s="31">
        <v>15060481</v>
      </c>
      <c r="C1893" s="31">
        <v>15892100</v>
      </c>
      <c r="D1893" s="31"/>
      <c r="E1893" s="31">
        <v>6512.6070520000003</v>
      </c>
      <c r="F1893" s="31">
        <v>15809700</v>
      </c>
      <c r="H1893" s="31">
        <v>325.63035300000001</v>
      </c>
      <c r="I1893" s="31">
        <v>14954000</v>
      </c>
      <c r="J1893" s="31">
        <v>14579</v>
      </c>
    </row>
    <row r="1894" spans="1:10" x14ac:dyDescent="0.25">
      <c r="A1894" s="31">
        <v>337753.41343399999</v>
      </c>
      <c r="B1894" s="31">
        <v>15526681</v>
      </c>
      <c r="C1894" s="31">
        <v>16194600</v>
      </c>
      <c r="D1894" s="31"/>
      <c r="E1894" s="31">
        <v>6519.06</v>
      </c>
      <c r="F1894" s="31">
        <v>14739200</v>
      </c>
      <c r="H1894" s="31">
        <v>325.95299999999997</v>
      </c>
      <c r="I1894" s="31">
        <v>16049800</v>
      </c>
      <c r="J1894" s="31">
        <v>8679</v>
      </c>
    </row>
    <row r="1895" spans="1:10" x14ac:dyDescent="0.25">
      <c r="A1895" s="31">
        <v>337970.64923500002</v>
      </c>
      <c r="B1895" s="31">
        <v>15861781</v>
      </c>
      <c r="C1895" s="31">
        <v>15637100</v>
      </c>
      <c r="D1895" s="31"/>
      <c r="E1895" s="31">
        <v>6525.5193399999998</v>
      </c>
      <c r="F1895" s="31">
        <v>14936000</v>
      </c>
      <c r="H1895" s="31">
        <v>326.27596699999998</v>
      </c>
      <c r="I1895" s="31">
        <v>15885800</v>
      </c>
      <c r="J1895" s="31">
        <v>6979</v>
      </c>
    </row>
    <row r="1896" spans="1:10" x14ac:dyDescent="0.25">
      <c r="A1896" s="31">
        <v>338188.02475699998</v>
      </c>
      <c r="B1896" s="31">
        <v>15850181</v>
      </c>
      <c r="C1896" s="31">
        <v>15801300</v>
      </c>
      <c r="D1896" s="31"/>
      <c r="E1896" s="31">
        <v>6531.9850820000001</v>
      </c>
      <c r="F1896" s="31">
        <v>15909700</v>
      </c>
      <c r="H1896" s="31">
        <v>326.59925399999997</v>
      </c>
      <c r="I1896" s="31">
        <v>16036600</v>
      </c>
      <c r="J1896" s="31">
        <v>15668179</v>
      </c>
    </row>
    <row r="1897" spans="1:10" x14ac:dyDescent="0.25">
      <c r="A1897" s="31">
        <v>338405.54009099997</v>
      </c>
      <c r="B1897" s="31">
        <v>14707881</v>
      </c>
      <c r="C1897" s="31">
        <v>15473000</v>
      </c>
      <c r="D1897" s="31"/>
      <c r="E1897" s="31">
        <v>6538.4572289999996</v>
      </c>
      <c r="F1897" s="31">
        <v>15350600</v>
      </c>
      <c r="H1897" s="31">
        <v>326.92286100000001</v>
      </c>
      <c r="I1897" s="31">
        <v>15933000</v>
      </c>
      <c r="J1897" s="31">
        <v>9579</v>
      </c>
    </row>
    <row r="1898" spans="1:10" x14ac:dyDescent="0.25">
      <c r="A1898" s="31">
        <v>338623.19532599999</v>
      </c>
      <c r="B1898" s="31">
        <v>14685881</v>
      </c>
      <c r="C1898" s="31">
        <v>14692400</v>
      </c>
      <c r="D1898" s="31"/>
      <c r="E1898" s="31">
        <v>6544.9357900000005</v>
      </c>
      <c r="F1898" s="31">
        <v>14710800</v>
      </c>
      <c r="H1898" s="31">
        <v>327.24678899999998</v>
      </c>
      <c r="I1898" s="31">
        <v>15922500</v>
      </c>
      <c r="J1898" s="31">
        <v>6279</v>
      </c>
    </row>
    <row r="1899" spans="1:10" x14ac:dyDescent="0.25">
      <c r="A1899" s="31">
        <v>338840.990552</v>
      </c>
      <c r="B1899" s="31">
        <v>15716781</v>
      </c>
      <c r="C1899" s="31">
        <v>15564100</v>
      </c>
      <c r="D1899" s="31"/>
      <c r="E1899" s="31">
        <v>6551.4207690000003</v>
      </c>
      <c r="F1899" s="31">
        <v>15093300</v>
      </c>
      <c r="H1899" s="31">
        <v>327.57103799999999</v>
      </c>
      <c r="I1899" s="31">
        <v>10700</v>
      </c>
      <c r="J1899" s="31">
        <v>6079</v>
      </c>
    </row>
    <row r="1900" spans="1:10" x14ac:dyDescent="0.25">
      <c r="A1900" s="31">
        <v>339058.92585900001</v>
      </c>
      <c r="B1900" s="31">
        <v>14687881</v>
      </c>
      <c r="C1900" s="31">
        <v>15716100</v>
      </c>
      <c r="D1900" s="31"/>
      <c r="E1900" s="31">
        <v>6557.9121750000004</v>
      </c>
      <c r="F1900" s="31">
        <v>15729000</v>
      </c>
      <c r="H1900" s="31">
        <v>327.89560899999998</v>
      </c>
      <c r="I1900" s="31">
        <v>16056400</v>
      </c>
      <c r="J1900" s="31">
        <v>6379</v>
      </c>
    </row>
    <row r="1901" spans="1:10" x14ac:dyDescent="0.25">
      <c r="A1901" s="31">
        <v>339277.001338</v>
      </c>
      <c r="B1901" s="31">
        <v>15399481</v>
      </c>
      <c r="C1901" s="31">
        <v>15107900</v>
      </c>
      <c r="D1901" s="31"/>
      <c r="E1901" s="31">
        <v>6564.4100120000003</v>
      </c>
      <c r="F1901" s="31">
        <v>15448600</v>
      </c>
      <c r="H1901" s="31">
        <v>328.22050100000001</v>
      </c>
      <c r="I1901" s="31">
        <v>50400</v>
      </c>
      <c r="J1901" s="31">
        <v>6279</v>
      </c>
    </row>
    <row r="1902" spans="1:10" x14ac:dyDescent="0.25">
      <c r="A1902" s="31">
        <v>339495.21707800002</v>
      </c>
      <c r="B1902" s="31">
        <v>15669781</v>
      </c>
      <c r="C1902" s="31">
        <v>15773200</v>
      </c>
      <c r="D1902" s="31"/>
      <c r="E1902" s="31">
        <v>6570.9142869999996</v>
      </c>
      <c r="F1902" s="31">
        <v>15065700</v>
      </c>
      <c r="H1902" s="31">
        <v>328.54571399999998</v>
      </c>
      <c r="I1902" s="31">
        <v>10800</v>
      </c>
      <c r="J1902" s="31">
        <v>6379</v>
      </c>
    </row>
    <row r="1903" spans="1:10" x14ac:dyDescent="0.25">
      <c r="A1903" s="31">
        <v>339713.57316999999</v>
      </c>
      <c r="B1903" s="31">
        <v>15093781</v>
      </c>
      <c r="C1903" s="31">
        <v>15938600</v>
      </c>
      <c r="D1903" s="31"/>
      <c r="E1903" s="31">
        <v>6577.4250069999998</v>
      </c>
      <c r="F1903" s="31">
        <v>15649400</v>
      </c>
      <c r="H1903" s="31">
        <v>328.87124999999997</v>
      </c>
      <c r="I1903" s="31">
        <v>5900</v>
      </c>
      <c r="J1903" s="31">
        <v>6279</v>
      </c>
    </row>
    <row r="1904" spans="1:10" x14ac:dyDescent="0.25">
      <c r="A1904" s="31">
        <v>339932.06970400002</v>
      </c>
      <c r="B1904" s="31">
        <v>15689181</v>
      </c>
      <c r="C1904" s="31">
        <v>15098200</v>
      </c>
      <c r="D1904" s="31"/>
      <c r="E1904" s="31">
        <v>6583.9421789999997</v>
      </c>
      <c r="F1904" s="31">
        <v>15512100</v>
      </c>
      <c r="H1904" s="31">
        <v>329.19710900000001</v>
      </c>
      <c r="I1904" s="31">
        <v>15554800</v>
      </c>
      <c r="J1904" s="31">
        <v>22579</v>
      </c>
    </row>
    <row r="1905" spans="1:10" x14ac:dyDescent="0.25">
      <c r="A1905" s="31">
        <v>340150.70676999999</v>
      </c>
      <c r="B1905" s="31">
        <v>15056781</v>
      </c>
      <c r="C1905" s="31">
        <v>15070700</v>
      </c>
      <c r="D1905" s="31"/>
      <c r="E1905" s="31">
        <v>6590.4658069999996</v>
      </c>
      <c r="F1905" s="31">
        <v>15839000</v>
      </c>
      <c r="H1905" s="31">
        <v>329.52328999999997</v>
      </c>
      <c r="I1905" s="31">
        <v>61000</v>
      </c>
      <c r="J1905" s="31">
        <v>6379</v>
      </c>
    </row>
    <row r="1906" spans="1:10" x14ac:dyDescent="0.25">
      <c r="A1906" s="31">
        <v>340369.484459</v>
      </c>
      <c r="B1906" s="31">
        <v>15939281</v>
      </c>
      <c r="C1906" s="31">
        <v>15960900</v>
      </c>
      <c r="D1906" s="31"/>
      <c r="E1906" s="31">
        <v>6596.9958999999999</v>
      </c>
      <c r="F1906" s="31">
        <v>15757400</v>
      </c>
      <c r="H1906" s="31">
        <v>329.84979499999997</v>
      </c>
      <c r="I1906" s="31">
        <v>9400</v>
      </c>
      <c r="J1906" s="31">
        <v>6379</v>
      </c>
    </row>
    <row r="1907" spans="1:10" x14ac:dyDescent="0.25">
      <c r="A1907" s="31">
        <v>340588.40286099998</v>
      </c>
      <c r="B1907" s="31">
        <v>15833181</v>
      </c>
      <c r="C1907" s="31">
        <v>16105500</v>
      </c>
      <c r="D1907" s="31"/>
      <c r="E1907" s="31">
        <v>6603.5324629999996</v>
      </c>
      <c r="F1907" s="31">
        <v>15025900</v>
      </c>
      <c r="H1907" s="31">
        <v>330.17662300000001</v>
      </c>
      <c r="I1907" s="31">
        <v>6700</v>
      </c>
      <c r="J1907" s="31">
        <v>6479</v>
      </c>
    </row>
    <row r="1908" spans="1:10" x14ac:dyDescent="0.25">
      <c r="A1908" s="31">
        <v>340807.46206599998</v>
      </c>
      <c r="B1908" s="31">
        <v>16107381</v>
      </c>
      <c r="C1908" s="31">
        <v>15046200</v>
      </c>
      <c r="D1908" s="31"/>
      <c r="E1908" s="31">
        <v>6610.075503</v>
      </c>
      <c r="F1908" s="31">
        <v>14945800</v>
      </c>
      <c r="H1908" s="31">
        <v>330.50377500000002</v>
      </c>
      <c r="I1908" s="31">
        <v>9000</v>
      </c>
      <c r="J1908" s="31">
        <v>6279</v>
      </c>
    </row>
    <row r="1909" spans="1:10" x14ac:dyDescent="0.25">
      <c r="A1909" s="31">
        <v>341026.66216599999</v>
      </c>
      <c r="B1909" s="31">
        <v>15264681</v>
      </c>
      <c r="C1909" s="31">
        <v>15958600</v>
      </c>
      <c r="D1909" s="31"/>
      <c r="E1909" s="31">
        <v>6616.6250250000003</v>
      </c>
      <c r="F1909" s="31">
        <v>14905200</v>
      </c>
      <c r="H1909" s="31">
        <v>330.83125100000001</v>
      </c>
      <c r="I1909" s="31">
        <v>7100</v>
      </c>
      <c r="J1909" s="31">
        <v>6279</v>
      </c>
    </row>
    <row r="1910" spans="1:10" x14ac:dyDescent="0.25">
      <c r="A1910" s="31">
        <v>341246.00325100002</v>
      </c>
      <c r="B1910" s="31">
        <v>16028381</v>
      </c>
      <c r="C1910" s="31">
        <v>15737700</v>
      </c>
      <c r="D1910" s="31"/>
      <c r="E1910" s="31">
        <v>6623.1810370000003</v>
      </c>
      <c r="F1910" s="31">
        <v>16003300</v>
      </c>
      <c r="H1910" s="31">
        <v>331.15905199999997</v>
      </c>
      <c r="I1910" s="31">
        <v>11900</v>
      </c>
      <c r="J1910" s="31">
        <v>6279</v>
      </c>
    </row>
    <row r="1911" spans="1:10" x14ac:dyDescent="0.25">
      <c r="A1911" s="31">
        <v>341465.48541099997</v>
      </c>
      <c r="B1911" s="31">
        <v>15140581</v>
      </c>
      <c r="C1911" s="31">
        <v>15293500</v>
      </c>
      <c r="D1911" s="31"/>
      <c r="E1911" s="31">
        <v>6629.7435459999997</v>
      </c>
      <c r="F1911" s="31">
        <v>15981500</v>
      </c>
      <c r="H1911" s="31">
        <v>331.48717699999997</v>
      </c>
      <c r="I1911" s="31">
        <v>70200</v>
      </c>
      <c r="J1911" s="31">
        <v>7779</v>
      </c>
    </row>
    <row r="1912" spans="1:10" x14ac:dyDescent="0.25">
      <c r="A1912" s="31">
        <v>341685.10873799998</v>
      </c>
      <c r="B1912" s="31">
        <v>15536481</v>
      </c>
      <c r="C1912" s="31">
        <v>16008300</v>
      </c>
      <c r="D1912" s="31"/>
      <c r="E1912" s="31">
        <v>6636.3125559999999</v>
      </c>
      <c r="F1912" s="31">
        <v>14924700</v>
      </c>
      <c r="H1912" s="31">
        <v>331.815628</v>
      </c>
      <c r="I1912" s="31">
        <v>10000</v>
      </c>
      <c r="J1912" s="31">
        <v>14493479</v>
      </c>
    </row>
    <row r="1913" spans="1:10" x14ac:dyDescent="0.25">
      <c r="A1913" s="31">
        <v>341904.87332100002</v>
      </c>
      <c r="B1913" s="31">
        <v>14969281</v>
      </c>
      <c r="C1913" s="31">
        <v>15215400</v>
      </c>
      <c r="D1913" s="31"/>
      <c r="E1913" s="31">
        <v>6642.8880749999998</v>
      </c>
      <c r="F1913" s="31">
        <v>15161500</v>
      </c>
      <c r="H1913" s="31">
        <v>332.14440400000001</v>
      </c>
      <c r="I1913" s="31">
        <v>15265100</v>
      </c>
      <c r="J1913" s="31">
        <v>9179</v>
      </c>
    </row>
    <row r="1914" spans="1:10" x14ac:dyDescent="0.25">
      <c r="A1914" s="31">
        <v>342124.77925299999</v>
      </c>
      <c r="B1914" s="31">
        <v>14872081</v>
      </c>
      <c r="C1914" s="31">
        <v>14515200</v>
      </c>
      <c r="D1914" s="31"/>
      <c r="E1914" s="31">
        <v>6649.4701100000002</v>
      </c>
      <c r="F1914" s="31">
        <v>15041600</v>
      </c>
      <c r="H1914" s="31">
        <v>332.47350599999999</v>
      </c>
      <c r="I1914" s="31">
        <v>20800</v>
      </c>
      <c r="J1914" s="31">
        <v>15189079</v>
      </c>
    </row>
    <row r="1915" spans="1:10" x14ac:dyDescent="0.25">
      <c r="A1915" s="31">
        <v>342344.82662299997</v>
      </c>
      <c r="B1915" s="31">
        <v>15004381</v>
      </c>
      <c r="C1915" s="31">
        <v>14955600</v>
      </c>
      <c r="D1915" s="31"/>
      <c r="E1915" s="31">
        <v>6656.0586659999999</v>
      </c>
      <c r="F1915" s="31">
        <v>15252700</v>
      </c>
      <c r="H1915" s="31">
        <v>332.802933</v>
      </c>
      <c r="I1915" s="31">
        <v>14806800</v>
      </c>
      <c r="J1915" s="31">
        <v>62779</v>
      </c>
    </row>
    <row r="1916" spans="1:10" x14ac:dyDescent="0.25">
      <c r="A1916" s="31">
        <v>342565.01552299998</v>
      </c>
      <c r="B1916" s="31">
        <v>15303281</v>
      </c>
      <c r="C1916" s="31">
        <v>15711200</v>
      </c>
      <c r="D1916" s="31"/>
      <c r="E1916" s="31">
        <v>6662.6537509999998</v>
      </c>
      <c r="F1916" s="31">
        <v>15278800</v>
      </c>
      <c r="H1916" s="31">
        <v>333.13268799999997</v>
      </c>
      <c r="I1916" s="31">
        <v>15239300</v>
      </c>
      <c r="J1916" s="31">
        <v>15949879</v>
      </c>
    </row>
    <row r="1917" spans="1:10" x14ac:dyDescent="0.25">
      <c r="A1917" s="31">
        <v>342785.34604400001</v>
      </c>
      <c r="B1917" s="31">
        <v>15240881</v>
      </c>
      <c r="C1917" s="31">
        <v>15530300</v>
      </c>
      <c r="D1917" s="31"/>
      <c r="E1917" s="31">
        <v>6669.2553699999999</v>
      </c>
      <c r="F1917" s="31">
        <v>15873200</v>
      </c>
      <c r="H1917" s="31">
        <v>333.46276899999998</v>
      </c>
      <c r="I1917" s="31">
        <v>15497600</v>
      </c>
      <c r="J1917" s="31">
        <v>11479</v>
      </c>
    </row>
    <row r="1918" spans="1:10" x14ac:dyDescent="0.25">
      <c r="A1918" s="31">
        <v>343005.81827699998</v>
      </c>
      <c r="B1918" s="31">
        <v>15569981</v>
      </c>
      <c r="C1918" s="31">
        <v>15138500</v>
      </c>
      <c r="D1918" s="31"/>
      <c r="E1918" s="31">
        <v>6675.863531</v>
      </c>
      <c r="F1918" s="31">
        <v>15375700</v>
      </c>
      <c r="H1918" s="31">
        <v>333.79317700000001</v>
      </c>
      <c r="I1918" s="31">
        <v>15267200</v>
      </c>
      <c r="J1918" s="31">
        <v>7979</v>
      </c>
    </row>
    <row r="1919" spans="1:10" x14ac:dyDescent="0.25">
      <c r="A1919" s="31">
        <v>343226.43231300003</v>
      </c>
      <c r="B1919" s="31">
        <v>15150181</v>
      </c>
      <c r="C1919" s="31">
        <v>15507500</v>
      </c>
      <c r="D1919" s="31"/>
      <c r="E1919" s="31">
        <v>6682.478239</v>
      </c>
      <c r="F1919" s="31">
        <v>15219800</v>
      </c>
      <c r="H1919" s="31">
        <v>334.12391200000002</v>
      </c>
      <c r="I1919" s="31">
        <v>14672000</v>
      </c>
      <c r="J1919" s="31">
        <v>15900979</v>
      </c>
    </row>
    <row r="1920" spans="1:10" x14ac:dyDescent="0.25">
      <c r="A1920" s="31">
        <v>343447.18824300001</v>
      </c>
      <c r="B1920" s="31">
        <v>15978681</v>
      </c>
      <c r="C1920" s="31">
        <v>14986300</v>
      </c>
      <c r="D1920" s="31"/>
      <c r="E1920" s="31">
        <v>6689.0995009999997</v>
      </c>
      <c r="F1920" s="31">
        <v>15811800</v>
      </c>
      <c r="H1920" s="31">
        <v>334.45497499999999</v>
      </c>
      <c r="I1920" s="31">
        <v>15317200</v>
      </c>
      <c r="J1920" s="31">
        <v>10679</v>
      </c>
    </row>
    <row r="1921" spans="1:10" x14ac:dyDescent="0.25">
      <c r="A1921" s="31">
        <v>343668.08615799999</v>
      </c>
      <c r="B1921" s="31">
        <v>15770481</v>
      </c>
      <c r="C1921" s="31">
        <v>14638700</v>
      </c>
      <c r="D1921" s="31"/>
      <c r="E1921" s="31">
        <v>6695.7273240000004</v>
      </c>
      <c r="F1921" s="31">
        <v>15487800</v>
      </c>
      <c r="H1921" s="31">
        <v>334.78636599999999</v>
      </c>
      <c r="I1921" s="31">
        <v>15696300</v>
      </c>
      <c r="J1921" s="31">
        <v>15200779</v>
      </c>
    </row>
    <row r="1922" spans="1:10" x14ac:dyDescent="0.25">
      <c r="A1922" s="31">
        <v>343889.12615099997</v>
      </c>
      <c r="B1922" s="31">
        <v>15143781</v>
      </c>
      <c r="C1922" s="31">
        <v>14847200</v>
      </c>
      <c r="D1922" s="31"/>
      <c r="E1922" s="31">
        <v>6702.3617139999997</v>
      </c>
      <c r="F1922" s="31">
        <v>14917300</v>
      </c>
      <c r="H1922" s="31">
        <v>335.11808600000001</v>
      </c>
      <c r="I1922" s="31">
        <v>15377500</v>
      </c>
      <c r="J1922" s="31">
        <v>15170079</v>
      </c>
    </row>
    <row r="1923" spans="1:10" x14ac:dyDescent="0.25">
      <c r="A1923" s="31">
        <v>344110.308311</v>
      </c>
      <c r="B1923" s="31">
        <v>15450581</v>
      </c>
      <c r="C1923" s="31">
        <v>15312600</v>
      </c>
      <c r="D1923" s="31"/>
      <c r="E1923" s="31">
        <v>6709.0026770000004</v>
      </c>
      <c r="F1923" s="31">
        <v>15111500</v>
      </c>
      <c r="H1923" s="31">
        <v>335.45013399999999</v>
      </c>
      <c r="I1923" s="31">
        <v>15973700</v>
      </c>
      <c r="J1923" s="31">
        <v>11779</v>
      </c>
    </row>
    <row r="1924" spans="1:10" x14ac:dyDescent="0.25">
      <c r="A1924" s="31">
        <v>344331.63273100002</v>
      </c>
      <c r="B1924" s="31">
        <v>15398781</v>
      </c>
      <c r="C1924" s="31">
        <v>14833200</v>
      </c>
      <c r="D1924" s="31"/>
      <c r="E1924" s="31">
        <v>6715.6502209999999</v>
      </c>
      <c r="F1924" s="31">
        <v>15392100</v>
      </c>
      <c r="H1924" s="31">
        <v>335.782511</v>
      </c>
      <c r="I1924" s="31">
        <v>15497000</v>
      </c>
      <c r="J1924" s="31">
        <v>15791979</v>
      </c>
    </row>
    <row r="1925" spans="1:10" x14ac:dyDescent="0.25">
      <c r="A1925" s="31">
        <v>344553.09950299998</v>
      </c>
      <c r="B1925" s="31">
        <v>15306781</v>
      </c>
      <c r="C1925" s="31">
        <v>14929200</v>
      </c>
      <c r="D1925" s="31"/>
      <c r="E1925" s="31">
        <v>6722.3043509999998</v>
      </c>
      <c r="F1925" s="31">
        <v>15856600</v>
      </c>
      <c r="H1925" s="31">
        <v>336.11521800000003</v>
      </c>
      <c r="I1925" s="31">
        <v>15640000</v>
      </c>
      <c r="J1925" s="31">
        <v>15920979</v>
      </c>
    </row>
    <row r="1926" spans="1:10" x14ac:dyDescent="0.25">
      <c r="A1926" s="31">
        <v>344774.70871699997</v>
      </c>
      <c r="B1926" s="31">
        <v>15215481</v>
      </c>
      <c r="C1926" s="31">
        <v>16029400</v>
      </c>
      <c r="D1926" s="31"/>
      <c r="E1926" s="31">
        <v>6728.9650739999997</v>
      </c>
      <c r="F1926" s="31">
        <v>14980000</v>
      </c>
      <c r="H1926" s="31">
        <v>336.44825400000002</v>
      </c>
      <c r="I1926" s="31">
        <v>15397600</v>
      </c>
      <c r="J1926" s="31">
        <v>15979079</v>
      </c>
    </row>
    <row r="1927" spans="1:10" x14ac:dyDescent="0.25">
      <c r="A1927" s="31">
        <v>344996.46046500001</v>
      </c>
      <c r="B1927" s="31">
        <v>15101181</v>
      </c>
      <c r="C1927" s="31">
        <v>15133000</v>
      </c>
      <c r="D1927" s="31"/>
      <c r="E1927" s="31">
        <v>6735.6323970000003</v>
      </c>
      <c r="F1927" s="31">
        <v>14020000</v>
      </c>
      <c r="H1927" s="31">
        <v>336.78161999999998</v>
      </c>
      <c r="I1927" s="31">
        <v>15908700</v>
      </c>
      <c r="J1927" s="31">
        <v>16005379</v>
      </c>
    </row>
    <row r="1928" spans="1:10" x14ac:dyDescent="0.25">
      <c r="A1928" s="31">
        <v>345218.35483999999</v>
      </c>
      <c r="B1928" s="31">
        <v>14776081</v>
      </c>
      <c r="C1928" s="31">
        <v>15755400</v>
      </c>
      <c r="D1928" s="31"/>
      <c r="E1928" s="31">
        <v>6742.3063270000002</v>
      </c>
      <c r="F1928" s="31">
        <v>16091100</v>
      </c>
      <c r="H1928" s="31">
        <v>337.11531600000001</v>
      </c>
      <c r="I1928" s="31">
        <v>16021600</v>
      </c>
      <c r="J1928" s="31">
        <v>15645979</v>
      </c>
    </row>
    <row r="1929" spans="1:10" x14ac:dyDescent="0.25">
      <c r="A1929" s="31">
        <v>345440.391932</v>
      </c>
      <c r="B1929" s="31">
        <v>14857081</v>
      </c>
      <c r="C1929" s="31">
        <v>15093700</v>
      </c>
      <c r="D1929" s="31"/>
      <c r="E1929" s="31">
        <v>6748.9868690000003</v>
      </c>
      <c r="F1929" s="31">
        <v>15655300</v>
      </c>
      <c r="H1929" s="31">
        <v>337.449343</v>
      </c>
      <c r="I1929" s="31">
        <v>15107600</v>
      </c>
      <c r="J1929" s="31">
        <v>15105579</v>
      </c>
    </row>
    <row r="1930" spans="1:10" x14ac:dyDescent="0.25">
      <c r="A1930" s="31">
        <v>345662.571834</v>
      </c>
      <c r="B1930" s="31">
        <v>15015981</v>
      </c>
      <c r="C1930" s="31">
        <v>15306600</v>
      </c>
      <c r="D1930" s="31"/>
      <c r="E1930" s="31">
        <v>6755.6740300000001</v>
      </c>
      <c r="F1930" s="31">
        <v>14778500</v>
      </c>
      <c r="H1930" s="31">
        <v>337.78370200000001</v>
      </c>
      <c r="I1930" s="31">
        <v>15696700</v>
      </c>
      <c r="J1930" s="31">
        <v>15532779</v>
      </c>
    </row>
    <row r="1931" spans="1:10" x14ac:dyDescent="0.25">
      <c r="A1931" s="31">
        <v>345884.89463699999</v>
      </c>
      <c r="B1931" s="31">
        <v>15438481</v>
      </c>
      <c r="C1931" s="31">
        <v>15137700</v>
      </c>
      <c r="D1931" s="31"/>
      <c r="E1931" s="31">
        <v>6762.3678179999997</v>
      </c>
      <c r="F1931" s="31">
        <v>15411200</v>
      </c>
      <c r="H1931" s="31">
        <v>338.11839099999997</v>
      </c>
      <c r="I1931" s="31">
        <v>15586100</v>
      </c>
      <c r="J1931" s="31">
        <v>16059579</v>
      </c>
    </row>
    <row r="1932" spans="1:10" x14ac:dyDescent="0.25">
      <c r="A1932" s="31">
        <v>346107.36043300002</v>
      </c>
      <c r="B1932" s="31">
        <v>15839581</v>
      </c>
      <c r="C1932" s="31">
        <v>16169200</v>
      </c>
      <c r="D1932" s="31"/>
      <c r="E1932" s="31">
        <v>6769.0682379999998</v>
      </c>
      <c r="F1932" s="31">
        <v>15242900</v>
      </c>
      <c r="H1932" s="31">
        <v>338.45341200000001</v>
      </c>
      <c r="I1932" s="31">
        <v>15589000</v>
      </c>
      <c r="J1932" s="31">
        <v>14944179</v>
      </c>
    </row>
    <row r="1933" spans="1:10" x14ac:dyDescent="0.25">
      <c r="A1933" s="31">
        <v>346329.96931499999</v>
      </c>
      <c r="B1933" s="31">
        <v>15229981</v>
      </c>
      <c r="C1933" s="31">
        <v>15617000</v>
      </c>
      <c r="D1933" s="31"/>
      <c r="E1933" s="31">
        <v>6775.7752970000001</v>
      </c>
      <c r="F1933" s="31">
        <v>16170200</v>
      </c>
      <c r="H1933" s="31">
        <v>338.78876500000001</v>
      </c>
      <c r="I1933" s="31">
        <v>15102800</v>
      </c>
      <c r="J1933" s="31">
        <v>15539779</v>
      </c>
    </row>
    <row r="1934" spans="1:10" x14ac:dyDescent="0.25">
      <c r="A1934" s="31">
        <v>346552.72137400002</v>
      </c>
      <c r="B1934" s="31">
        <v>14870681</v>
      </c>
      <c r="C1934" s="31">
        <v>14765600</v>
      </c>
      <c r="D1934" s="31"/>
      <c r="E1934" s="31">
        <v>6782.4890009999999</v>
      </c>
      <c r="F1934" s="31">
        <v>15532300</v>
      </c>
      <c r="H1934" s="31">
        <v>339.12445000000002</v>
      </c>
      <c r="I1934" s="31">
        <v>7400</v>
      </c>
      <c r="J1934" s="31">
        <v>5479</v>
      </c>
    </row>
    <row r="1935" spans="1:10" x14ac:dyDescent="0.25">
      <c r="A1935" s="31">
        <v>346775.61670200003</v>
      </c>
      <c r="B1935" s="31">
        <v>15680281</v>
      </c>
      <c r="C1935" s="31">
        <v>15846000</v>
      </c>
      <c r="D1935" s="31"/>
      <c r="E1935" s="31">
        <v>6789.2093580000001</v>
      </c>
      <c r="F1935" s="31">
        <v>15499200</v>
      </c>
      <c r="H1935" s="31">
        <v>339.46046799999999</v>
      </c>
      <c r="I1935" s="31">
        <v>15911100</v>
      </c>
      <c r="J1935" s="31">
        <v>15186479</v>
      </c>
    </row>
    <row r="1936" spans="1:10" x14ac:dyDescent="0.25">
      <c r="A1936" s="31">
        <v>346998.65539199999</v>
      </c>
      <c r="B1936" s="31">
        <v>15309681</v>
      </c>
      <c r="C1936" s="31">
        <v>15063400</v>
      </c>
      <c r="D1936" s="31"/>
      <c r="E1936" s="31">
        <v>6795.9363729999995</v>
      </c>
      <c r="F1936" s="31">
        <v>15095400</v>
      </c>
      <c r="H1936" s="31">
        <v>339.79681900000003</v>
      </c>
      <c r="I1936" s="31">
        <v>16079000</v>
      </c>
      <c r="J1936" s="31">
        <v>15152579</v>
      </c>
    </row>
    <row r="1937" spans="1:10" x14ac:dyDescent="0.25">
      <c r="A1937" s="31">
        <v>347221.83753600001</v>
      </c>
      <c r="B1937" s="31">
        <v>15135481</v>
      </c>
      <c r="C1937" s="31">
        <v>14878800</v>
      </c>
      <c r="D1937" s="31"/>
      <c r="E1937" s="31">
        <v>6802.6700540000002</v>
      </c>
      <c r="F1937" s="31">
        <v>15118200</v>
      </c>
      <c r="H1937" s="31">
        <v>340.13350300000002</v>
      </c>
      <c r="I1937" s="31">
        <v>16014200</v>
      </c>
      <c r="J1937" s="31">
        <v>15419879</v>
      </c>
    </row>
    <row r="1938" spans="1:10" x14ac:dyDescent="0.25">
      <c r="A1938" s="31">
        <v>347445.16322500003</v>
      </c>
      <c r="B1938" s="31">
        <v>15361281</v>
      </c>
      <c r="C1938" s="31">
        <v>15176400</v>
      </c>
      <c r="D1938" s="31"/>
      <c r="E1938" s="31">
        <v>6809.4104070000003</v>
      </c>
      <c r="F1938" s="31">
        <v>15781300</v>
      </c>
      <c r="H1938" s="31">
        <v>340.47052000000002</v>
      </c>
      <c r="I1938" s="31">
        <v>7500</v>
      </c>
      <c r="J1938" s="31">
        <v>16074179</v>
      </c>
    </row>
    <row r="1939" spans="1:10" x14ac:dyDescent="0.25">
      <c r="A1939" s="31">
        <v>347668.632553</v>
      </c>
      <c r="B1939" s="31">
        <v>14936281</v>
      </c>
      <c r="C1939" s="31">
        <v>15929800</v>
      </c>
      <c r="D1939" s="31"/>
      <c r="E1939" s="31">
        <v>6816.1574389999996</v>
      </c>
      <c r="F1939" s="31">
        <v>15911500</v>
      </c>
      <c r="H1939" s="31">
        <v>340.80787199999997</v>
      </c>
      <c r="I1939" s="31">
        <v>10200</v>
      </c>
      <c r="J1939" s="31">
        <v>15928979</v>
      </c>
    </row>
    <row r="1940" spans="1:10" x14ac:dyDescent="0.25">
      <c r="A1940" s="31">
        <v>347892.245612</v>
      </c>
      <c r="B1940" s="31">
        <v>15059881</v>
      </c>
      <c r="C1940" s="31">
        <v>14818400</v>
      </c>
      <c r="D1940" s="31"/>
      <c r="E1940" s="31">
        <v>6822.9111560000001</v>
      </c>
      <c r="F1940" s="31">
        <v>14946400</v>
      </c>
      <c r="H1940" s="31">
        <v>341.14555799999999</v>
      </c>
      <c r="I1940" s="31">
        <v>15479600</v>
      </c>
      <c r="J1940" s="31">
        <v>15659379</v>
      </c>
    </row>
    <row r="1941" spans="1:10" x14ac:dyDescent="0.25">
      <c r="A1941" s="31">
        <v>348116.00249400001</v>
      </c>
      <c r="B1941" s="31">
        <v>15553981</v>
      </c>
      <c r="C1941" s="31">
        <v>15377200</v>
      </c>
      <c r="D1941" s="31"/>
      <c r="E1941" s="31">
        <v>6829.6715640000002</v>
      </c>
      <c r="F1941" s="31">
        <v>15412500</v>
      </c>
      <c r="H1941" s="31">
        <v>341.48357800000002</v>
      </c>
      <c r="I1941" s="31">
        <v>57100</v>
      </c>
      <c r="J1941" s="31">
        <v>14618779</v>
      </c>
    </row>
    <row r="1942" spans="1:10" x14ac:dyDescent="0.25">
      <c r="A1942" s="31">
        <v>348339.903291</v>
      </c>
      <c r="B1942" s="31">
        <v>15221481</v>
      </c>
      <c r="C1942" s="31">
        <v>15474800</v>
      </c>
      <c r="D1942" s="31"/>
      <c r="E1942" s="31">
        <v>6836.4386709999999</v>
      </c>
      <c r="F1942" s="31">
        <v>14760300</v>
      </c>
      <c r="H1942" s="31">
        <v>341.821934</v>
      </c>
      <c r="I1942" s="31">
        <v>7200</v>
      </c>
      <c r="J1942" s="31">
        <v>15302879</v>
      </c>
    </row>
    <row r="1943" spans="1:10" x14ac:dyDescent="0.25">
      <c r="A1943" s="31">
        <v>348563.94809700001</v>
      </c>
      <c r="B1943" s="31">
        <v>15288781</v>
      </c>
      <c r="C1943" s="31">
        <v>15199500</v>
      </c>
      <c r="D1943" s="31"/>
      <c r="E1943" s="31">
        <v>6843.2124830000002</v>
      </c>
      <c r="F1943" s="31">
        <v>15917000</v>
      </c>
      <c r="H1943" s="31">
        <v>342.16062399999998</v>
      </c>
      <c r="I1943" s="31">
        <v>15136400</v>
      </c>
      <c r="J1943" s="31">
        <v>15431479</v>
      </c>
    </row>
    <row r="1944" spans="1:10" x14ac:dyDescent="0.25">
      <c r="A1944" s="31">
        <v>348788.13700300001</v>
      </c>
      <c r="B1944" s="31">
        <v>15975781</v>
      </c>
      <c r="C1944" s="31">
        <v>15233500</v>
      </c>
      <c r="D1944" s="31"/>
      <c r="E1944" s="31">
        <v>6849.993007</v>
      </c>
      <c r="F1944" s="31">
        <v>15688700</v>
      </c>
      <c r="H1944" s="31">
        <v>342.49964999999997</v>
      </c>
      <c r="I1944" s="31">
        <v>7900</v>
      </c>
      <c r="J1944" s="31">
        <v>15075079</v>
      </c>
    </row>
    <row r="1945" spans="1:10" x14ac:dyDescent="0.25">
      <c r="A1945" s="31">
        <v>349012.470103</v>
      </c>
      <c r="B1945" s="31">
        <v>14922081</v>
      </c>
      <c r="C1945" s="31">
        <v>15222000</v>
      </c>
      <c r="D1945" s="31"/>
      <c r="E1945" s="31">
        <v>6856.7802499999998</v>
      </c>
      <c r="F1945" s="31">
        <v>15198500</v>
      </c>
      <c r="H1945" s="31">
        <v>342.83901200000003</v>
      </c>
      <c r="I1945" s="31">
        <v>15006000</v>
      </c>
      <c r="J1945" s="31">
        <v>15828379</v>
      </c>
    </row>
    <row r="1946" spans="1:10" x14ac:dyDescent="0.25">
      <c r="A1946" s="31">
        <v>349236.94748999999</v>
      </c>
      <c r="B1946" s="31">
        <v>15355481</v>
      </c>
      <c r="C1946" s="31">
        <v>15853800</v>
      </c>
      <c r="D1946" s="31"/>
      <c r="E1946" s="31">
        <v>6863.5742170000003</v>
      </c>
      <c r="F1946" s="31">
        <v>14922500</v>
      </c>
      <c r="H1946" s="31">
        <v>343.17871100000002</v>
      </c>
      <c r="I1946" s="31">
        <v>36900</v>
      </c>
      <c r="J1946" s="31">
        <v>15454879</v>
      </c>
    </row>
    <row r="1947" spans="1:10" x14ac:dyDescent="0.25">
      <c r="A1947" s="31">
        <v>349461.56925499998</v>
      </c>
      <c r="B1947" s="31">
        <v>15252481</v>
      </c>
      <c r="C1947" s="31">
        <v>15219400</v>
      </c>
      <c r="D1947" s="31"/>
      <c r="E1947" s="31">
        <v>6870.3749159999998</v>
      </c>
      <c r="F1947" s="31">
        <v>15325700</v>
      </c>
      <c r="H1947" s="31">
        <v>343.51874600000002</v>
      </c>
      <c r="I1947" s="31">
        <v>15896100</v>
      </c>
      <c r="J1947" s="31">
        <v>15104179</v>
      </c>
    </row>
    <row r="1948" spans="1:10" x14ac:dyDescent="0.25">
      <c r="A1948" s="31">
        <v>349686.33549199998</v>
      </c>
      <c r="B1948" s="31">
        <v>15258881</v>
      </c>
      <c r="C1948" s="31">
        <v>15591200</v>
      </c>
      <c r="D1948" s="31"/>
      <c r="E1948" s="31">
        <v>6877.1823539999996</v>
      </c>
      <c r="F1948" s="31">
        <v>15165600</v>
      </c>
      <c r="H1948" s="31">
        <v>343.85911800000002</v>
      </c>
      <c r="I1948" s="31">
        <v>1500</v>
      </c>
      <c r="J1948" s="31">
        <v>5379</v>
      </c>
    </row>
    <row r="1949" spans="1:10" x14ac:dyDescent="0.25">
      <c r="A1949" s="31">
        <v>349911.24629400001</v>
      </c>
      <c r="B1949" s="31">
        <v>15129681</v>
      </c>
      <c r="C1949" s="31">
        <v>15474400</v>
      </c>
      <c r="D1949" s="31"/>
      <c r="E1949" s="31">
        <v>6883.996537</v>
      </c>
      <c r="F1949" s="31">
        <v>15634500</v>
      </c>
      <c r="H1949" s="31">
        <v>344.19982700000003</v>
      </c>
      <c r="I1949" s="31">
        <v>12100</v>
      </c>
      <c r="J1949" s="31">
        <v>15817179</v>
      </c>
    </row>
    <row r="1950" spans="1:10" x14ac:dyDescent="0.25">
      <c r="A1950" s="31">
        <v>350136.30175400001</v>
      </c>
      <c r="B1950" s="31">
        <v>15657681</v>
      </c>
      <c r="C1950" s="31">
        <v>14622300</v>
      </c>
      <c r="D1950" s="31"/>
      <c r="E1950" s="31">
        <v>6890.8174710000003</v>
      </c>
      <c r="F1950" s="31">
        <v>18300</v>
      </c>
      <c r="H1950" s="31">
        <v>344.54087399999997</v>
      </c>
      <c r="I1950" s="31">
        <v>10700</v>
      </c>
      <c r="J1950" s="31">
        <v>8979</v>
      </c>
    </row>
    <row r="1951" spans="1:10" x14ac:dyDescent="0.25">
      <c r="A1951" s="31">
        <v>350361.501965</v>
      </c>
      <c r="B1951" s="31">
        <v>15314281</v>
      </c>
      <c r="C1951" s="31">
        <v>15134600</v>
      </c>
      <c r="D1951" s="31"/>
      <c r="E1951" s="31">
        <v>6897.6451639999996</v>
      </c>
      <c r="F1951" s="31">
        <v>15660800</v>
      </c>
      <c r="H1951" s="31">
        <v>344.88225799999998</v>
      </c>
      <c r="I1951" s="31">
        <v>7600</v>
      </c>
      <c r="J1951" s="31">
        <v>15431079</v>
      </c>
    </row>
    <row r="1952" spans="1:10" x14ac:dyDescent="0.25">
      <c r="A1952" s="31">
        <v>350586.84701999999</v>
      </c>
      <c r="B1952" s="31">
        <v>13959681</v>
      </c>
      <c r="C1952" s="31">
        <v>15162300</v>
      </c>
      <c r="D1952" s="31"/>
      <c r="E1952" s="31">
        <v>6904.4796219999998</v>
      </c>
      <c r="F1952" s="31">
        <v>15903200</v>
      </c>
      <c r="H1952" s="31">
        <v>345.22398099999998</v>
      </c>
      <c r="I1952" s="31">
        <v>10500</v>
      </c>
      <c r="J1952" s="31">
        <v>90479</v>
      </c>
    </row>
    <row r="1953" spans="1:10" x14ac:dyDescent="0.25">
      <c r="A1953" s="31">
        <v>350812.33701199997</v>
      </c>
      <c r="B1953" s="31">
        <v>15720681</v>
      </c>
      <c r="C1953" s="31">
        <v>15274300</v>
      </c>
      <c r="D1953" s="31"/>
      <c r="E1953" s="31">
        <v>6911.3208519999998</v>
      </c>
      <c r="F1953" s="31">
        <v>15666600</v>
      </c>
      <c r="H1953" s="31">
        <v>345.56604299999998</v>
      </c>
      <c r="I1953" s="31">
        <v>7600</v>
      </c>
      <c r="J1953" s="31">
        <v>18079</v>
      </c>
    </row>
    <row r="1954" spans="1:10" x14ac:dyDescent="0.25">
      <c r="A1954" s="31">
        <v>351037.97203499998</v>
      </c>
      <c r="B1954" s="31">
        <v>14937181</v>
      </c>
      <c r="C1954" s="31">
        <v>15302100</v>
      </c>
      <c r="D1954" s="31"/>
      <c r="E1954" s="31">
        <v>6918.1688599999998</v>
      </c>
      <c r="F1954" s="31">
        <v>14677400</v>
      </c>
      <c r="H1954" s="31">
        <v>345.90844299999998</v>
      </c>
      <c r="I1954" s="31">
        <v>15167100</v>
      </c>
      <c r="J1954" s="31">
        <v>979</v>
      </c>
    </row>
    <row r="1955" spans="1:10" x14ac:dyDescent="0.25">
      <c r="A1955" s="31">
        <v>351263.75218100002</v>
      </c>
      <c r="B1955" s="31">
        <v>14918981</v>
      </c>
      <c r="C1955" s="31">
        <v>16108000</v>
      </c>
      <c r="D1955" s="31"/>
      <c r="E1955" s="31">
        <v>6925.0236539999996</v>
      </c>
      <c r="F1955" s="31">
        <v>14966500</v>
      </c>
      <c r="H1955" s="31">
        <v>346.25118300000003</v>
      </c>
      <c r="I1955" s="31">
        <v>10100</v>
      </c>
      <c r="J1955" s="31">
        <v>7979</v>
      </c>
    </row>
    <row r="1956" spans="1:10" x14ac:dyDescent="0.25">
      <c r="A1956" s="31">
        <v>351489.67754399998</v>
      </c>
      <c r="B1956" s="31">
        <v>15981681</v>
      </c>
      <c r="C1956" s="31">
        <v>15176400</v>
      </c>
      <c r="D1956" s="31"/>
      <c r="E1956" s="31">
        <v>6931.8852390000002</v>
      </c>
      <c r="F1956" s="31">
        <v>14982900</v>
      </c>
      <c r="H1956" s="31">
        <v>346.59426200000001</v>
      </c>
      <c r="I1956" s="31">
        <v>15331100</v>
      </c>
      <c r="J1956" s="31">
        <v>59379</v>
      </c>
    </row>
    <row r="1957" spans="1:10" x14ac:dyDescent="0.25">
      <c r="A1957" s="31">
        <v>351715.74821699999</v>
      </c>
      <c r="B1957" s="31">
        <v>16061181</v>
      </c>
      <c r="C1957" s="31">
        <v>15384100</v>
      </c>
      <c r="D1957" s="31"/>
      <c r="E1957" s="31">
        <v>6938.7536239999999</v>
      </c>
      <c r="F1957" s="31">
        <v>15727800</v>
      </c>
      <c r="H1957" s="31">
        <v>346.937681</v>
      </c>
      <c r="I1957" s="31">
        <v>9300</v>
      </c>
      <c r="J1957" s="31">
        <v>9379</v>
      </c>
    </row>
    <row r="1958" spans="1:10" x14ac:dyDescent="0.25">
      <c r="A1958" s="31">
        <v>351941.964294</v>
      </c>
      <c r="B1958" s="31">
        <v>15993981</v>
      </c>
      <c r="C1958" s="31">
        <v>15764100</v>
      </c>
      <c r="D1958" s="31"/>
      <c r="E1958" s="31">
        <v>6945.6288139999997</v>
      </c>
      <c r="F1958" s="31">
        <v>15640400</v>
      </c>
      <c r="H1958" s="31">
        <v>347.28144099999997</v>
      </c>
      <c r="I1958" s="31">
        <v>15596500</v>
      </c>
      <c r="J1958" s="31">
        <v>7079</v>
      </c>
    </row>
    <row r="1959" spans="1:10" x14ac:dyDescent="0.25">
      <c r="A1959" s="31">
        <v>352168.32586899999</v>
      </c>
      <c r="B1959" s="31">
        <v>15145381</v>
      </c>
      <c r="C1959" s="31">
        <v>16035300</v>
      </c>
      <c r="D1959" s="31"/>
      <c r="E1959" s="31">
        <v>6952.510816</v>
      </c>
      <c r="F1959" s="31">
        <v>15260900</v>
      </c>
      <c r="H1959" s="31">
        <v>347.625541</v>
      </c>
      <c r="I1959" s="31">
        <v>17000</v>
      </c>
      <c r="J1959" s="31">
        <v>6979</v>
      </c>
    </row>
    <row r="1960" spans="1:10" x14ac:dyDescent="0.25">
      <c r="A1960" s="31">
        <v>352394.83303400001</v>
      </c>
      <c r="B1960" s="31">
        <v>14824481</v>
      </c>
      <c r="C1960" s="31">
        <v>15569300</v>
      </c>
      <c r="D1960" s="31"/>
      <c r="E1960" s="31">
        <v>6959.3996370000004</v>
      </c>
      <c r="F1960" s="31">
        <v>14933500</v>
      </c>
      <c r="H1960" s="31">
        <v>347.96998200000002</v>
      </c>
      <c r="I1960" s="31">
        <v>7300</v>
      </c>
      <c r="J1960" s="31">
        <v>13279</v>
      </c>
    </row>
    <row r="1961" spans="1:10" x14ac:dyDescent="0.25">
      <c r="A1961" s="31">
        <v>352621.48588400002</v>
      </c>
      <c r="B1961" s="31">
        <v>15555581</v>
      </c>
      <c r="C1961" s="31">
        <v>16001300</v>
      </c>
      <c r="D1961" s="31"/>
      <c r="E1961" s="31">
        <v>6966.2952839999998</v>
      </c>
      <c r="F1961" s="31">
        <v>14845300</v>
      </c>
      <c r="H1961" s="31">
        <v>348.31476400000003</v>
      </c>
      <c r="I1961" s="31">
        <v>16011000</v>
      </c>
      <c r="J1961" s="31">
        <v>15033379</v>
      </c>
    </row>
    <row r="1962" spans="1:10" x14ac:dyDescent="0.25">
      <c r="A1962" s="31">
        <v>352848.28451299999</v>
      </c>
      <c r="B1962" s="31">
        <v>15795481</v>
      </c>
      <c r="C1962" s="31">
        <v>15647700</v>
      </c>
      <c r="D1962" s="31"/>
      <c r="E1962" s="31">
        <v>6973.1977630000001</v>
      </c>
      <c r="F1962" s="31">
        <v>15616500</v>
      </c>
      <c r="H1962" s="31">
        <v>348.65988800000002</v>
      </c>
      <c r="I1962" s="31">
        <v>11400</v>
      </c>
      <c r="J1962" s="31">
        <v>9879</v>
      </c>
    </row>
    <row r="1963" spans="1:10" x14ac:dyDescent="0.25">
      <c r="A1963" s="31">
        <v>353075.22901299997</v>
      </c>
      <c r="B1963" s="31">
        <v>15220881</v>
      </c>
      <c r="C1963" s="31">
        <v>15253000</v>
      </c>
      <c r="D1963" s="31"/>
      <c r="E1963" s="31">
        <v>6980.1070810000001</v>
      </c>
      <c r="F1963" s="31">
        <v>16375800</v>
      </c>
      <c r="H1963" s="31">
        <v>349.00535400000001</v>
      </c>
      <c r="I1963" s="31">
        <v>118400</v>
      </c>
      <c r="J1963" s="31">
        <v>6579</v>
      </c>
    </row>
    <row r="1964" spans="1:10" x14ac:dyDescent="0.25">
      <c r="A1964" s="31">
        <v>353302.319479</v>
      </c>
      <c r="B1964" s="31">
        <v>15027181</v>
      </c>
      <c r="C1964" s="31">
        <v>15890100</v>
      </c>
      <c r="D1964" s="31"/>
      <c r="E1964" s="31">
        <v>6987.0232459999997</v>
      </c>
      <c r="F1964" s="31">
        <v>14655500</v>
      </c>
      <c r="H1964" s="31">
        <v>349.35116199999999</v>
      </c>
      <c r="I1964" s="31">
        <v>6700</v>
      </c>
      <c r="J1964" s="31">
        <v>15091879</v>
      </c>
    </row>
    <row r="1965" spans="1:10" x14ac:dyDescent="0.25">
      <c r="A1965" s="31">
        <v>353529.55600500002</v>
      </c>
      <c r="B1965" s="31">
        <v>15377681</v>
      </c>
      <c r="C1965" s="31">
        <v>15676300</v>
      </c>
      <c r="D1965" s="31"/>
      <c r="E1965" s="31">
        <v>6993.9462629999998</v>
      </c>
      <c r="F1965" s="31">
        <v>16040900</v>
      </c>
      <c r="H1965" s="31">
        <v>349.69731300000001</v>
      </c>
      <c r="I1965" s="31">
        <v>9500</v>
      </c>
      <c r="J1965" s="31">
        <v>10979</v>
      </c>
    </row>
    <row r="1966" spans="1:10" x14ac:dyDescent="0.25">
      <c r="A1966" s="31">
        <v>353756.938685</v>
      </c>
      <c r="B1966" s="31">
        <v>15187281</v>
      </c>
      <c r="C1966" s="31">
        <v>16077700</v>
      </c>
      <c r="D1966" s="31"/>
      <c r="E1966" s="31">
        <v>7000.8761400000003</v>
      </c>
      <c r="F1966" s="31">
        <v>15299400</v>
      </c>
      <c r="H1966" s="31">
        <v>350.04380700000002</v>
      </c>
      <c r="I1966" s="31">
        <v>14946800</v>
      </c>
      <c r="J1966" s="31">
        <v>73479</v>
      </c>
    </row>
    <row r="1967" spans="1:10" x14ac:dyDescent="0.25">
      <c r="A1967" s="31">
        <v>353984.46761300002</v>
      </c>
      <c r="B1967" s="31">
        <v>15271881</v>
      </c>
      <c r="C1967" s="31">
        <v>14881800</v>
      </c>
      <c r="D1967" s="31"/>
      <c r="E1967" s="31">
        <v>7007.8128829999996</v>
      </c>
      <c r="F1967" s="31">
        <v>14882800</v>
      </c>
      <c r="H1967" s="31">
        <v>350.39064400000001</v>
      </c>
      <c r="I1967" s="31">
        <v>210300</v>
      </c>
      <c r="J1967" s="31">
        <v>7979</v>
      </c>
    </row>
    <row r="1968" spans="1:10" x14ac:dyDescent="0.25">
      <c r="A1968" s="31">
        <v>354212.14288200001</v>
      </c>
      <c r="B1968" s="31">
        <v>15948481</v>
      </c>
      <c r="C1968" s="31">
        <v>14958300</v>
      </c>
      <c r="D1968" s="31"/>
      <c r="E1968" s="31">
        <v>7014.7565000000004</v>
      </c>
      <c r="F1968" s="31">
        <v>16176900</v>
      </c>
      <c r="H1968" s="31">
        <v>350.73782499999999</v>
      </c>
      <c r="I1968" s="31">
        <v>14079500</v>
      </c>
      <c r="J1968" s="31">
        <v>52279</v>
      </c>
    </row>
    <row r="1969" spans="1:10" x14ac:dyDescent="0.25">
      <c r="A1969" s="31">
        <v>354439.96458700002</v>
      </c>
      <c r="B1969" s="31">
        <v>16337781</v>
      </c>
      <c r="C1969" s="31">
        <v>15925400</v>
      </c>
      <c r="D1969" s="31"/>
      <c r="E1969" s="31">
        <v>7021.7069959999999</v>
      </c>
      <c r="F1969" s="31">
        <v>15807400</v>
      </c>
      <c r="H1969" s="31">
        <v>351.08535000000001</v>
      </c>
      <c r="I1969" s="31">
        <v>6700</v>
      </c>
      <c r="J1969" s="31">
        <v>41679</v>
      </c>
    </row>
    <row r="1970" spans="1:10" x14ac:dyDescent="0.25">
      <c r="A1970" s="31">
        <v>354667.932822</v>
      </c>
      <c r="B1970" s="31">
        <v>15567881</v>
      </c>
      <c r="C1970" s="31">
        <v>15200400</v>
      </c>
      <c r="D1970" s="31"/>
      <c r="E1970" s="31">
        <v>7028.6643800000002</v>
      </c>
      <c r="F1970" s="31">
        <v>14947800</v>
      </c>
      <c r="H1970" s="31">
        <v>351.43321900000001</v>
      </c>
      <c r="I1970" s="31">
        <v>14780900</v>
      </c>
      <c r="J1970" s="31">
        <v>7079</v>
      </c>
    </row>
    <row r="1971" spans="1:10" x14ac:dyDescent="0.25">
      <c r="A1971" s="31">
        <v>354896.04768100003</v>
      </c>
      <c r="B1971" s="31">
        <v>15444081</v>
      </c>
      <c r="C1971" s="31">
        <v>15883100</v>
      </c>
      <c r="D1971" s="31"/>
      <c r="E1971" s="31">
        <v>7035.6286570000002</v>
      </c>
      <c r="F1971" s="31">
        <v>14778200</v>
      </c>
      <c r="H1971" s="31">
        <v>351.78143299999999</v>
      </c>
      <c r="I1971" s="31">
        <v>16018700</v>
      </c>
      <c r="J1971" s="31">
        <v>6479</v>
      </c>
    </row>
    <row r="1972" spans="1:10" x14ac:dyDescent="0.25">
      <c r="A1972" s="31">
        <v>355124.30926000001</v>
      </c>
      <c r="B1972" s="31">
        <v>15854981</v>
      </c>
      <c r="C1972" s="31">
        <v>15418300</v>
      </c>
      <c r="D1972" s="31"/>
      <c r="E1972" s="31">
        <v>7042.5998339999996</v>
      </c>
      <c r="F1972" s="31">
        <v>16001800</v>
      </c>
      <c r="H1972" s="31">
        <v>352.12999200000002</v>
      </c>
      <c r="I1972" s="31">
        <v>15206300</v>
      </c>
      <c r="J1972" s="31">
        <v>7679</v>
      </c>
    </row>
    <row r="1973" spans="1:10" x14ac:dyDescent="0.25">
      <c r="A1973" s="31">
        <v>355352.71765100001</v>
      </c>
      <c r="B1973" s="31">
        <v>15778181</v>
      </c>
      <c r="C1973" s="31">
        <v>15277100</v>
      </c>
      <c r="D1973" s="31"/>
      <c r="E1973" s="31">
        <v>7049.5779190000003</v>
      </c>
      <c r="F1973" s="31">
        <v>15141000</v>
      </c>
      <c r="H1973" s="31">
        <v>352.47889600000002</v>
      </c>
      <c r="I1973" s="31">
        <v>15171500</v>
      </c>
      <c r="J1973" s="31">
        <v>15004879</v>
      </c>
    </row>
    <row r="1974" spans="1:10" x14ac:dyDescent="0.25">
      <c r="A1974" s="31">
        <v>355581.27294900001</v>
      </c>
      <c r="B1974" s="31">
        <v>16082681</v>
      </c>
      <c r="C1974" s="31">
        <v>14756900</v>
      </c>
      <c r="D1974" s="31"/>
      <c r="E1974" s="31">
        <v>7056.5629179999996</v>
      </c>
      <c r="F1974" s="31">
        <v>15322200</v>
      </c>
      <c r="H1974" s="31">
        <v>352.828146</v>
      </c>
      <c r="I1974" s="31">
        <v>16008800</v>
      </c>
      <c r="J1974" s="31">
        <v>15361879</v>
      </c>
    </row>
    <row r="1975" spans="1:10" x14ac:dyDescent="0.25">
      <c r="A1975" s="31">
        <v>355809.97524900001</v>
      </c>
      <c r="B1975" s="31">
        <v>15343481</v>
      </c>
      <c r="C1975" s="31">
        <v>14884500</v>
      </c>
      <c r="D1975" s="31"/>
      <c r="E1975" s="31">
        <v>7063.554838</v>
      </c>
      <c r="F1975" s="31">
        <v>15088100</v>
      </c>
      <c r="H1975" s="31">
        <v>353.17774200000002</v>
      </c>
      <c r="I1975" s="31">
        <v>15971100</v>
      </c>
      <c r="J1975" s="31">
        <v>33179</v>
      </c>
    </row>
    <row r="1976" spans="1:10" x14ac:dyDescent="0.25">
      <c r="A1976" s="31">
        <v>356038.82464599999</v>
      </c>
      <c r="B1976" s="31">
        <v>15100381</v>
      </c>
      <c r="C1976" s="31">
        <v>15517600</v>
      </c>
      <c r="D1976" s="31"/>
      <c r="E1976" s="31">
        <v>7070.5536860000002</v>
      </c>
      <c r="F1976" s="31">
        <v>15524500</v>
      </c>
      <c r="H1976" s="31">
        <v>353.52768400000002</v>
      </c>
      <c r="I1976" s="31">
        <v>15645000</v>
      </c>
      <c r="J1976" s="31">
        <v>14890879</v>
      </c>
    </row>
    <row r="1977" spans="1:10" x14ac:dyDescent="0.25">
      <c r="A1977" s="31">
        <v>356267.82123399997</v>
      </c>
      <c r="B1977" s="31">
        <v>15650181</v>
      </c>
      <c r="C1977" s="31">
        <v>16000800</v>
      </c>
      <c r="D1977" s="31"/>
      <c r="E1977" s="31">
        <v>7077.5594680000004</v>
      </c>
      <c r="F1977" s="31">
        <v>15310200</v>
      </c>
      <c r="H1977" s="31">
        <v>353.877973</v>
      </c>
      <c r="I1977" s="31">
        <v>15818600</v>
      </c>
      <c r="J1977" s="31">
        <v>43079</v>
      </c>
    </row>
    <row r="1978" spans="1:10" x14ac:dyDescent="0.25">
      <c r="A1978" s="31">
        <v>356496.96510799997</v>
      </c>
      <c r="B1978" s="31">
        <v>15148781</v>
      </c>
      <c r="C1978" s="31">
        <v>15506600</v>
      </c>
      <c r="D1978" s="31"/>
      <c r="E1978" s="31">
        <v>7084.5721919999996</v>
      </c>
      <c r="F1978" s="31">
        <v>15291600</v>
      </c>
      <c r="H1978" s="31">
        <v>354.22861</v>
      </c>
      <c r="I1978" s="31">
        <v>15223600</v>
      </c>
      <c r="J1978" s="31">
        <v>14893679</v>
      </c>
    </row>
    <row r="1979" spans="1:10" x14ac:dyDescent="0.25">
      <c r="A1979" s="31">
        <v>356726.25636200001</v>
      </c>
      <c r="B1979" s="31">
        <v>15832181</v>
      </c>
      <c r="C1979" s="31">
        <v>15626700</v>
      </c>
      <c r="D1979" s="31"/>
      <c r="E1979" s="31">
        <v>7091.5918650000003</v>
      </c>
      <c r="F1979" s="31">
        <v>15366000</v>
      </c>
      <c r="H1979" s="31">
        <v>354.57959299999999</v>
      </c>
      <c r="I1979" s="31">
        <v>14954200</v>
      </c>
      <c r="J1979" s="31">
        <v>6679</v>
      </c>
    </row>
    <row r="1980" spans="1:10" x14ac:dyDescent="0.25">
      <c r="A1980" s="31">
        <v>356955.695091</v>
      </c>
      <c r="B1980" s="31">
        <v>15844181</v>
      </c>
      <c r="C1980" s="31">
        <v>16027500</v>
      </c>
      <c r="D1980" s="31"/>
      <c r="E1980" s="31">
        <v>7098.6184929999999</v>
      </c>
      <c r="F1980" s="31">
        <v>14462000</v>
      </c>
      <c r="H1980" s="31">
        <v>354.930925</v>
      </c>
      <c r="I1980" s="31">
        <v>14927000</v>
      </c>
      <c r="J1980" s="31">
        <v>15758779</v>
      </c>
    </row>
    <row r="1981" spans="1:10" x14ac:dyDescent="0.25">
      <c r="A1981" s="31">
        <v>357185.28139100003</v>
      </c>
      <c r="B1981" s="31">
        <v>15700781</v>
      </c>
      <c r="C1981" s="31">
        <v>15337400</v>
      </c>
      <c r="D1981" s="31"/>
      <c r="E1981" s="31">
        <v>7105.6520829999999</v>
      </c>
      <c r="F1981" s="31">
        <v>15532400</v>
      </c>
      <c r="H1981" s="31">
        <v>355.28260399999999</v>
      </c>
      <c r="I1981" s="31">
        <v>15800800</v>
      </c>
      <c r="J1981" s="31">
        <v>15897479</v>
      </c>
    </row>
    <row r="1982" spans="1:10" x14ac:dyDescent="0.25">
      <c r="A1982" s="31">
        <v>357415.01535499998</v>
      </c>
      <c r="B1982" s="31">
        <v>14847781</v>
      </c>
      <c r="C1982" s="31">
        <v>15612200</v>
      </c>
      <c r="D1982" s="31"/>
      <c r="E1982" s="31">
        <v>7112.6926430000003</v>
      </c>
      <c r="F1982" s="31">
        <v>15218100</v>
      </c>
      <c r="H1982" s="31">
        <v>355.63463200000001</v>
      </c>
      <c r="I1982" s="31">
        <v>15132000</v>
      </c>
      <c r="J1982" s="31">
        <v>16096079</v>
      </c>
    </row>
    <row r="1983" spans="1:10" x14ac:dyDescent="0.25">
      <c r="A1983" s="31">
        <v>357644.89707900002</v>
      </c>
      <c r="B1983" s="31">
        <v>15622481</v>
      </c>
      <c r="C1983" s="31">
        <v>15118800</v>
      </c>
      <c r="D1983" s="31"/>
      <c r="E1983" s="31">
        <v>7119.740178</v>
      </c>
      <c r="F1983" s="31">
        <v>15473100</v>
      </c>
      <c r="H1983" s="31">
        <v>355.987009</v>
      </c>
      <c r="I1983" s="31">
        <v>15485200</v>
      </c>
      <c r="J1983" s="31">
        <v>15976779</v>
      </c>
    </row>
    <row r="1984" spans="1:10" x14ac:dyDescent="0.25">
      <c r="A1984" s="31">
        <v>357874.92665899999</v>
      </c>
      <c r="B1984" s="31">
        <v>15575881</v>
      </c>
      <c r="C1984" s="31">
        <v>14985200</v>
      </c>
      <c r="D1984" s="31"/>
      <c r="E1984" s="31">
        <v>7126.7946970000003</v>
      </c>
      <c r="F1984" s="31">
        <v>14226800</v>
      </c>
      <c r="H1984" s="31">
        <v>356.33973500000002</v>
      </c>
      <c r="I1984" s="31">
        <v>15542600</v>
      </c>
      <c r="J1984" s="31">
        <v>16055979</v>
      </c>
    </row>
    <row r="1985" spans="1:10" x14ac:dyDescent="0.25">
      <c r="A1985" s="31">
        <v>358105.10418800003</v>
      </c>
      <c r="B1985" s="31">
        <v>15074481</v>
      </c>
      <c r="C1985" s="31">
        <v>14920900</v>
      </c>
      <c r="D1985" s="31"/>
      <c r="E1985" s="31">
        <v>7133.856205</v>
      </c>
      <c r="F1985" s="31">
        <v>15514700</v>
      </c>
      <c r="H1985" s="31">
        <v>356.69281000000001</v>
      </c>
      <c r="I1985" s="31">
        <v>15817200</v>
      </c>
      <c r="J1985" s="31">
        <v>15265479</v>
      </c>
    </row>
    <row r="1986" spans="1:10" x14ac:dyDescent="0.25">
      <c r="A1986" s="31">
        <v>358335.42976299999</v>
      </c>
      <c r="B1986" s="31">
        <v>15993781</v>
      </c>
      <c r="C1986" s="31">
        <v>15652800</v>
      </c>
      <c r="D1986" s="31"/>
      <c r="E1986" s="31">
        <v>7140.9247100000002</v>
      </c>
      <c r="F1986" s="31">
        <v>15270500</v>
      </c>
      <c r="H1986" s="31">
        <v>357.04623600000002</v>
      </c>
      <c r="I1986" s="31">
        <v>15498200</v>
      </c>
      <c r="J1986" s="31">
        <v>6679</v>
      </c>
    </row>
    <row r="1987" spans="1:10" x14ac:dyDescent="0.25">
      <c r="A1987" s="31">
        <v>358565.90347899997</v>
      </c>
      <c r="B1987" s="31">
        <v>15069281</v>
      </c>
      <c r="C1987" s="31">
        <v>15371700</v>
      </c>
      <c r="D1987" s="31"/>
      <c r="E1987" s="31">
        <v>7148.0002189999996</v>
      </c>
      <c r="F1987" s="31">
        <v>15649200</v>
      </c>
      <c r="H1987" s="31">
        <v>357.40001100000001</v>
      </c>
      <c r="I1987" s="31">
        <v>15530300</v>
      </c>
      <c r="J1987" s="31">
        <v>16145379</v>
      </c>
    </row>
    <row r="1988" spans="1:10" x14ac:dyDescent="0.25">
      <c r="A1988" s="31">
        <v>358796.52542999998</v>
      </c>
      <c r="B1988" s="31">
        <v>15982981</v>
      </c>
      <c r="C1988" s="31">
        <v>15567000</v>
      </c>
      <c r="D1988" s="31"/>
      <c r="E1988" s="31">
        <v>7155.0827390000004</v>
      </c>
      <c r="F1988" s="31">
        <v>15489700</v>
      </c>
      <c r="H1988" s="31">
        <v>357.75413700000001</v>
      </c>
      <c r="I1988" s="31">
        <v>15448300</v>
      </c>
      <c r="J1988" s="31">
        <v>15827979</v>
      </c>
    </row>
    <row r="1989" spans="1:10" x14ac:dyDescent="0.25">
      <c r="A1989" s="31">
        <v>359027.29571199999</v>
      </c>
      <c r="B1989" s="31">
        <v>15174281</v>
      </c>
      <c r="C1989" s="31">
        <v>15382500</v>
      </c>
      <c r="D1989" s="31"/>
      <c r="E1989" s="31">
        <v>7162.1722760000002</v>
      </c>
      <c r="F1989" s="31">
        <v>15272800</v>
      </c>
      <c r="H1989" s="31">
        <v>358.10861399999999</v>
      </c>
      <c r="I1989" s="31">
        <v>15484400</v>
      </c>
      <c r="J1989" s="31">
        <v>377979</v>
      </c>
    </row>
    <row r="1990" spans="1:10" x14ac:dyDescent="0.25">
      <c r="A1990" s="31">
        <v>359258.21442099998</v>
      </c>
      <c r="B1990" s="31">
        <v>16028481</v>
      </c>
      <c r="C1990" s="31">
        <v>15276800</v>
      </c>
      <c r="D1990" s="31"/>
      <c r="E1990" s="31">
        <v>7169.268838</v>
      </c>
      <c r="F1990" s="31">
        <v>15217500</v>
      </c>
      <c r="H1990" s="31">
        <v>358.46344199999999</v>
      </c>
      <c r="I1990" s="31">
        <v>15649800</v>
      </c>
      <c r="J1990" s="31">
        <v>15312979</v>
      </c>
    </row>
    <row r="1991" spans="1:10" x14ac:dyDescent="0.25">
      <c r="A1991" s="31">
        <v>359489.28165199998</v>
      </c>
      <c r="B1991" s="31">
        <v>15528981</v>
      </c>
      <c r="C1991" s="31">
        <v>16022800</v>
      </c>
      <c r="D1991" s="31"/>
      <c r="E1991" s="31">
        <v>7176.3724309999998</v>
      </c>
      <c r="F1991" s="31">
        <v>15449700</v>
      </c>
      <c r="H1991" s="31">
        <v>358.818622</v>
      </c>
      <c r="I1991" s="31">
        <v>15761100</v>
      </c>
      <c r="J1991" s="31">
        <v>87779</v>
      </c>
    </row>
    <row r="1992" spans="1:10" x14ac:dyDescent="0.25">
      <c r="A1992" s="31">
        <v>359720.4975</v>
      </c>
      <c r="B1992" s="31">
        <v>15394681</v>
      </c>
      <c r="C1992" s="31">
        <v>16091900</v>
      </c>
      <c r="D1992" s="31"/>
      <c r="E1992" s="31">
        <v>7183.4830629999997</v>
      </c>
      <c r="F1992" s="31">
        <v>15138200</v>
      </c>
      <c r="H1992" s="31">
        <v>359.17415299999999</v>
      </c>
      <c r="I1992" s="31">
        <v>4800</v>
      </c>
      <c r="J1992" s="31">
        <v>68479</v>
      </c>
    </row>
    <row r="1993" spans="1:10" x14ac:dyDescent="0.25">
      <c r="A1993" s="31">
        <v>359951.86206199997</v>
      </c>
      <c r="B1993" s="31">
        <v>15489881</v>
      </c>
      <c r="C1993" s="31">
        <v>14835900</v>
      </c>
      <c r="D1993" s="31"/>
      <c r="E1993" s="31">
        <v>7190.6007399999999</v>
      </c>
      <c r="F1993" s="31">
        <v>15523000</v>
      </c>
      <c r="H1993" s="31">
        <v>359.53003699999999</v>
      </c>
      <c r="I1993" s="31">
        <v>15132200</v>
      </c>
      <c r="J1993" s="31">
        <v>14693479</v>
      </c>
    </row>
    <row r="1994" spans="1:10" x14ac:dyDescent="0.25">
      <c r="A1994" s="31">
        <v>360183.37543199997</v>
      </c>
      <c r="B1994" s="31">
        <v>15640181</v>
      </c>
      <c r="C1994" s="31">
        <v>15834700</v>
      </c>
      <c r="D1994" s="31"/>
      <c r="E1994" s="31">
        <v>7197.7254700000003</v>
      </c>
      <c r="F1994" s="31">
        <v>15663000</v>
      </c>
      <c r="H1994" s="31">
        <v>359.88627400000001</v>
      </c>
      <c r="I1994" s="31">
        <v>15683200</v>
      </c>
      <c r="J1994" s="31">
        <v>15033679</v>
      </c>
    </row>
    <row r="1995" spans="1:10" x14ac:dyDescent="0.25">
      <c r="A1995" s="31">
        <v>360415.03770599997</v>
      </c>
      <c r="B1995" s="31">
        <v>15476181</v>
      </c>
      <c r="C1995" s="31">
        <v>15953100</v>
      </c>
      <c r="D1995" s="31"/>
      <c r="E1995" s="31">
        <v>7204.8572599999998</v>
      </c>
      <c r="F1995" s="31">
        <v>15256900</v>
      </c>
      <c r="H1995" s="31">
        <v>360.242863</v>
      </c>
      <c r="I1995" s="31">
        <v>15570800</v>
      </c>
      <c r="J1995" s="31">
        <v>11979</v>
      </c>
    </row>
    <row r="1996" spans="1:10" x14ac:dyDescent="0.25">
      <c r="A1996" s="31">
        <v>360646.84898100002</v>
      </c>
      <c r="B1996" s="31">
        <v>15772781</v>
      </c>
      <c r="C1996" s="31">
        <v>15877600</v>
      </c>
      <c r="D1996" s="31"/>
      <c r="E1996" s="31">
        <v>7211.9961160000003</v>
      </c>
      <c r="F1996" s="31">
        <v>15175800</v>
      </c>
      <c r="H1996" s="31">
        <v>360.599806</v>
      </c>
      <c r="I1996" s="31">
        <v>15379800</v>
      </c>
      <c r="J1996" s="31">
        <v>49179</v>
      </c>
    </row>
    <row r="1997" spans="1:10" x14ac:dyDescent="0.25">
      <c r="A1997" s="31">
        <v>360878.80935200001</v>
      </c>
      <c r="B1997" s="31">
        <v>14820081</v>
      </c>
      <c r="C1997" s="31">
        <v>14942300</v>
      </c>
      <c r="D1997" s="31"/>
      <c r="E1997" s="31">
        <v>7219.1420449999996</v>
      </c>
      <c r="F1997" s="31">
        <v>14368000</v>
      </c>
      <c r="H1997" s="31">
        <v>360.95710200000002</v>
      </c>
      <c r="I1997" s="31">
        <v>15513300</v>
      </c>
      <c r="J1997" s="31">
        <v>8379</v>
      </c>
    </row>
    <row r="1998" spans="1:10" x14ac:dyDescent="0.25">
      <c r="A1998" s="31">
        <v>361110.91891499999</v>
      </c>
      <c r="B1998" s="31">
        <v>15038481</v>
      </c>
      <c r="C1998" s="31">
        <v>16051000</v>
      </c>
      <c r="D1998" s="31"/>
      <c r="E1998" s="31">
        <v>7226.2950549999996</v>
      </c>
      <c r="F1998" s="31">
        <v>15615400</v>
      </c>
      <c r="H1998" s="31">
        <v>361.314753</v>
      </c>
      <c r="I1998" s="31">
        <v>15646200</v>
      </c>
      <c r="J1998" s="31">
        <v>7679</v>
      </c>
    </row>
    <row r="1999" spans="1:10" x14ac:dyDescent="0.25">
      <c r="A1999" s="31">
        <v>361343.17776599998</v>
      </c>
      <c r="B1999" s="31">
        <v>15481881</v>
      </c>
      <c r="C1999" s="31">
        <v>15297500</v>
      </c>
      <c r="D1999" s="31"/>
      <c r="E1999" s="31">
        <v>7233.4551520000005</v>
      </c>
      <c r="F1999" s="31">
        <v>15485000</v>
      </c>
      <c r="H1999" s="31">
        <v>361.67275799999999</v>
      </c>
      <c r="I1999" s="31">
        <v>5900</v>
      </c>
      <c r="J1999" s="31">
        <v>7479</v>
      </c>
    </row>
    <row r="2000" spans="1:10" x14ac:dyDescent="0.25">
      <c r="A2000" s="31">
        <v>361575.58600100002</v>
      </c>
      <c r="B2000" s="31">
        <v>15917681</v>
      </c>
      <c r="C2000" s="31">
        <v>15442100</v>
      </c>
      <c r="D2000" s="31"/>
      <c r="E2000" s="31">
        <v>7240.6223440000003</v>
      </c>
      <c r="F2000" s="31">
        <v>15846200</v>
      </c>
      <c r="H2000" s="31">
        <v>362.03111699999999</v>
      </c>
      <c r="I2000" s="31">
        <v>15154800</v>
      </c>
      <c r="J2000" s="31">
        <v>7479</v>
      </c>
    </row>
    <row r="2001" spans="1:10" x14ac:dyDescent="0.25">
      <c r="A2001" s="31">
        <v>361808.14371600002</v>
      </c>
      <c r="B2001" s="31">
        <v>15611281</v>
      </c>
      <c r="C2001" s="31">
        <v>15330700</v>
      </c>
      <c r="D2001" s="31"/>
      <c r="E2001" s="31">
        <v>7247.7966370000004</v>
      </c>
      <c r="F2001" s="31">
        <v>15818100</v>
      </c>
      <c r="H2001" s="31">
        <v>362.38983200000001</v>
      </c>
      <c r="I2001" s="31">
        <v>16078000</v>
      </c>
      <c r="J2001" s="31">
        <v>7279</v>
      </c>
    </row>
    <row r="2002" spans="1:10" x14ac:dyDescent="0.25">
      <c r="A2002" s="31">
        <v>362040.85100700002</v>
      </c>
      <c r="B2002" s="31">
        <v>15164681</v>
      </c>
      <c r="C2002" s="31">
        <v>15547500</v>
      </c>
      <c r="D2002" s="31"/>
      <c r="E2002" s="31">
        <v>7254.9780389999996</v>
      </c>
      <c r="F2002" s="31">
        <v>15765100</v>
      </c>
      <c r="H2002" s="31">
        <v>362.74890199999999</v>
      </c>
      <c r="I2002" s="31">
        <v>14849600</v>
      </c>
      <c r="J2002" s="31">
        <v>7179</v>
      </c>
    </row>
    <row r="2003" spans="1:10" x14ac:dyDescent="0.25">
      <c r="A2003" s="31">
        <v>362273.70796999999</v>
      </c>
      <c r="B2003" s="31">
        <v>15214081</v>
      </c>
      <c r="C2003" s="31">
        <v>15161500</v>
      </c>
      <c r="D2003" s="31"/>
      <c r="E2003" s="31">
        <v>7262.1665560000001</v>
      </c>
      <c r="F2003" s="31">
        <v>15173500</v>
      </c>
      <c r="H2003" s="31">
        <v>363.10832799999997</v>
      </c>
      <c r="I2003" s="31">
        <v>14941900</v>
      </c>
      <c r="J2003" s="31">
        <v>7079</v>
      </c>
    </row>
    <row r="2004" spans="1:10" x14ac:dyDescent="0.25">
      <c r="A2004" s="31">
        <v>362506.71470200003</v>
      </c>
      <c r="B2004" s="31">
        <v>15247581</v>
      </c>
      <c r="C2004" s="31">
        <v>15221900</v>
      </c>
      <c r="D2004" s="31"/>
      <c r="E2004" s="31">
        <v>7269.362196</v>
      </c>
      <c r="F2004" s="31">
        <v>15539700</v>
      </c>
      <c r="H2004" s="31">
        <v>363.46811000000002</v>
      </c>
      <c r="I2004" s="31">
        <v>15060100</v>
      </c>
      <c r="J2004" s="31">
        <v>7079</v>
      </c>
    </row>
    <row r="2005" spans="1:10" x14ac:dyDescent="0.25">
      <c r="A2005" s="31">
        <v>362739.87129899999</v>
      </c>
      <c r="B2005" s="31">
        <v>15389581</v>
      </c>
      <c r="C2005" s="31">
        <v>15332600</v>
      </c>
      <c r="D2005" s="31"/>
      <c r="E2005" s="31">
        <v>7276.5649659999999</v>
      </c>
      <c r="F2005" s="31">
        <v>19600</v>
      </c>
      <c r="H2005" s="31">
        <v>363.82824799999997</v>
      </c>
      <c r="I2005" s="31">
        <v>16170300</v>
      </c>
      <c r="J2005" s="31">
        <v>7179</v>
      </c>
    </row>
    <row r="2006" spans="1:10" x14ac:dyDescent="0.25">
      <c r="A2006" s="31">
        <v>362973.17785699997</v>
      </c>
      <c r="B2006" s="31">
        <v>15417481</v>
      </c>
      <c r="C2006" s="31">
        <v>15916900</v>
      </c>
      <c r="D2006" s="31"/>
      <c r="E2006" s="31">
        <v>7283.7748730000003</v>
      </c>
      <c r="F2006" s="31">
        <v>15257000</v>
      </c>
      <c r="H2006" s="31">
        <v>364.18874399999999</v>
      </c>
      <c r="I2006" s="31">
        <v>39600</v>
      </c>
      <c r="J2006" s="31">
        <v>7179</v>
      </c>
    </row>
    <row r="2007" spans="1:10" x14ac:dyDescent="0.25">
      <c r="A2007" s="31">
        <v>363206.63447400002</v>
      </c>
      <c r="B2007" s="31">
        <v>14972581</v>
      </c>
      <c r="C2007" s="31">
        <v>16200900</v>
      </c>
      <c r="D2007" s="31"/>
      <c r="E2007" s="31">
        <v>7290.9919229999996</v>
      </c>
      <c r="F2007" s="31">
        <v>14913000</v>
      </c>
      <c r="H2007" s="31">
        <v>364.54959600000001</v>
      </c>
      <c r="I2007" s="31">
        <v>10400</v>
      </c>
      <c r="J2007" s="31">
        <v>6879</v>
      </c>
    </row>
    <row r="2008" spans="1:10" x14ac:dyDescent="0.25">
      <c r="A2008" s="31">
        <v>363440.24124399998</v>
      </c>
      <c r="B2008" s="31">
        <v>14797981</v>
      </c>
      <c r="C2008" s="31">
        <v>14960800</v>
      </c>
      <c r="D2008" s="31"/>
      <c r="E2008" s="31">
        <v>7298.2161249999999</v>
      </c>
      <c r="F2008" s="31">
        <v>15992900</v>
      </c>
      <c r="H2008" s="31">
        <v>364.91080599999998</v>
      </c>
      <c r="I2008" s="31">
        <v>8900</v>
      </c>
      <c r="J2008" s="31">
        <v>7179</v>
      </c>
    </row>
    <row r="2009" spans="1:10" x14ac:dyDescent="0.25">
      <c r="A2009" s="31">
        <v>363673.998265</v>
      </c>
      <c r="B2009" s="31">
        <v>14707381</v>
      </c>
      <c r="C2009" s="31">
        <v>14552000</v>
      </c>
      <c r="D2009" s="31"/>
      <c r="E2009" s="31">
        <v>7305.4474840000003</v>
      </c>
      <c r="F2009" s="31">
        <v>15092200</v>
      </c>
      <c r="H2009" s="31">
        <v>365.27237400000001</v>
      </c>
      <c r="I2009" s="31">
        <v>15695900</v>
      </c>
      <c r="J2009" s="31">
        <v>7279</v>
      </c>
    </row>
    <row r="2010" spans="1:10" x14ac:dyDescent="0.25">
      <c r="A2010" s="31">
        <v>363907.90563400002</v>
      </c>
      <c r="B2010" s="31">
        <v>15928381</v>
      </c>
      <c r="C2010" s="31">
        <v>15556400</v>
      </c>
      <c r="D2010" s="31"/>
      <c r="E2010" s="31">
        <v>7312.686009</v>
      </c>
      <c r="F2010" s="31">
        <v>15743400</v>
      </c>
      <c r="H2010" s="31">
        <v>365.6343</v>
      </c>
      <c r="I2010" s="31">
        <v>10100</v>
      </c>
      <c r="J2010" s="31">
        <v>7579</v>
      </c>
    </row>
    <row r="2011" spans="1:10" x14ac:dyDescent="0.25">
      <c r="A2011" s="31">
        <v>364141.96344700002</v>
      </c>
      <c r="B2011" s="31">
        <v>14972281</v>
      </c>
      <c r="C2011" s="31">
        <v>15464300</v>
      </c>
      <c r="D2011" s="31"/>
      <c r="E2011" s="31">
        <v>7319.931705</v>
      </c>
      <c r="F2011" s="31">
        <v>15854000</v>
      </c>
      <c r="H2011" s="31">
        <v>365.99658499999998</v>
      </c>
      <c r="I2011" s="31">
        <v>6600</v>
      </c>
      <c r="J2011" s="31">
        <v>7179</v>
      </c>
    </row>
    <row r="2012" spans="1:10" x14ac:dyDescent="0.25">
      <c r="A2012" s="31">
        <v>364376.17180200003</v>
      </c>
      <c r="B2012" s="31">
        <v>15417681</v>
      </c>
      <c r="C2012" s="31">
        <v>15119600</v>
      </c>
      <c r="D2012" s="31"/>
      <c r="E2012" s="31">
        <v>7327.1845810000004</v>
      </c>
      <c r="F2012" s="31">
        <v>15494400</v>
      </c>
      <c r="H2012" s="31">
        <v>366.35922900000003</v>
      </c>
      <c r="I2012" s="31">
        <v>6400</v>
      </c>
      <c r="J2012" s="31">
        <v>8879</v>
      </c>
    </row>
    <row r="2013" spans="1:10" x14ac:dyDescent="0.25">
      <c r="A2013" s="31">
        <v>364610.53079400002</v>
      </c>
      <c r="B2013" s="31">
        <v>15207381</v>
      </c>
      <c r="C2013" s="31">
        <v>14995600</v>
      </c>
      <c r="D2013" s="31"/>
      <c r="E2013" s="31">
        <v>7334.4446440000002</v>
      </c>
      <c r="F2013" s="31">
        <v>14425900</v>
      </c>
      <c r="H2013" s="31">
        <v>366.72223200000002</v>
      </c>
      <c r="I2013" s="31">
        <v>6200</v>
      </c>
      <c r="J2013" s="31">
        <v>12279</v>
      </c>
    </row>
    <row r="2014" spans="1:10" x14ac:dyDescent="0.25">
      <c r="A2014" s="31">
        <v>364845.04051999998</v>
      </c>
      <c r="B2014" s="31">
        <v>15276881</v>
      </c>
      <c r="C2014" s="31">
        <v>15228800</v>
      </c>
      <c r="D2014" s="31"/>
      <c r="E2014" s="31">
        <v>7341.7119000000002</v>
      </c>
      <c r="F2014" s="31">
        <v>15071700</v>
      </c>
      <c r="H2014" s="31">
        <v>367.08559500000001</v>
      </c>
      <c r="I2014" s="31">
        <v>6200</v>
      </c>
      <c r="J2014" s="31">
        <v>15353479</v>
      </c>
    </row>
    <row r="2015" spans="1:10" x14ac:dyDescent="0.25">
      <c r="A2015" s="31">
        <v>365079.70107900002</v>
      </c>
      <c r="B2015" s="31">
        <v>15109581</v>
      </c>
      <c r="C2015" s="31">
        <v>16135500</v>
      </c>
      <c r="D2015" s="31"/>
      <c r="E2015" s="31">
        <v>7348.9863569999998</v>
      </c>
      <c r="F2015" s="31">
        <v>15990600</v>
      </c>
      <c r="H2015" s="31">
        <v>367.44931800000001</v>
      </c>
      <c r="I2015" s="31">
        <v>6500</v>
      </c>
      <c r="J2015" s="31">
        <v>14619879</v>
      </c>
    </row>
    <row r="2016" spans="1:10" x14ac:dyDescent="0.25">
      <c r="A2016" s="31">
        <v>365314.51256599999</v>
      </c>
      <c r="B2016" s="31">
        <v>15676081</v>
      </c>
      <c r="C2016" s="31">
        <v>14682200</v>
      </c>
      <c r="D2016" s="31"/>
      <c r="E2016" s="31">
        <v>7356.2680209999999</v>
      </c>
      <c r="F2016" s="31">
        <v>14766900</v>
      </c>
      <c r="H2016" s="31">
        <v>367.813401</v>
      </c>
      <c r="I2016" s="31">
        <v>43800</v>
      </c>
      <c r="J2016" s="31">
        <v>15752879</v>
      </c>
    </row>
    <row r="2017" spans="1:10" x14ac:dyDescent="0.25">
      <c r="A2017" s="31">
        <v>365549.47507799999</v>
      </c>
      <c r="B2017" s="31">
        <v>15152781</v>
      </c>
      <c r="C2017" s="31">
        <v>14969900</v>
      </c>
      <c r="D2017" s="31"/>
      <c r="E2017" s="31">
        <v>7363.5569009999999</v>
      </c>
      <c r="F2017" s="31">
        <v>15839400</v>
      </c>
      <c r="H2017" s="31">
        <v>368.17784499999999</v>
      </c>
      <c r="I2017" s="31">
        <v>6700</v>
      </c>
      <c r="J2017" s="31">
        <v>5979</v>
      </c>
    </row>
    <row r="2018" spans="1:10" x14ac:dyDescent="0.25">
      <c r="A2018" s="31">
        <v>365784.58871400001</v>
      </c>
      <c r="B2018" s="31">
        <v>15133381</v>
      </c>
      <c r="C2018" s="31">
        <v>15384600</v>
      </c>
      <c r="D2018" s="31"/>
      <c r="E2018" s="31">
        <v>7370.8530030000002</v>
      </c>
      <c r="F2018" s="31">
        <v>15007100</v>
      </c>
      <c r="H2018" s="31">
        <v>368.54264999999998</v>
      </c>
      <c r="I2018" s="31">
        <v>6400</v>
      </c>
      <c r="J2018" s="31">
        <v>15820179</v>
      </c>
    </row>
    <row r="2019" spans="1:10" x14ac:dyDescent="0.25">
      <c r="A2019" s="31">
        <v>366019.85356999998</v>
      </c>
      <c r="B2019" s="31">
        <v>15429181</v>
      </c>
      <c r="C2019" s="31">
        <v>16001000</v>
      </c>
      <c r="D2019" s="31"/>
      <c r="E2019" s="31">
        <v>7378.1563340000002</v>
      </c>
      <c r="F2019" s="31">
        <v>14842000</v>
      </c>
      <c r="H2019" s="31">
        <v>368.90781700000002</v>
      </c>
      <c r="I2019" s="31">
        <v>6900</v>
      </c>
      <c r="J2019" s="31">
        <v>16168579</v>
      </c>
    </row>
    <row r="2020" spans="1:10" x14ac:dyDescent="0.25">
      <c r="A2020" s="31">
        <v>366255.26974299998</v>
      </c>
      <c r="B2020" s="31">
        <v>15488981</v>
      </c>
      <c r="C2020" s="31">
        <v>15968000</v>
      </c>
      <c r="D2020" s="31"/>
      <c r="E2020" s="31">
        <v>7385.4669009999998</v>
      </c>
      <c r="F2020" s="31">
        <v>15096300</v>
      </c>
      <c r="H2020" s="31">
        <v>369.27334500000001</v>
      </c>
      <c r="I2020" s="31">
        <v>15541200</v>
      </c>
      <c r="J2020" s="31">
        <v>15015979</v>
      </c>
    </row>
    <row r="2021" spans="1:10" x14ac:dyDescent="0.25">
      <c r="A2021" s="31">
        <v>366490.83733100002</v>
      </c>
      <c r="B2021" s="31">
        <v>14686881</v>
      </c>
      <c r="C2021" s="31">
        <v>15447000</v>
      </c>
      <c r="D2021" s="31"/>
      <c r="E2021" s="31">
        <v>7392.7847119999997</v>
      </c>
      <c r="F2021" s="31">
        <v>15931300</v>
      </c>
      <c r="H2021" s="31">
        <v>369.63923599999998</v>
      </c>
      <c r="I2021" s="31">
        <v>6200</v>
      </c>
      <c r="J2021" s="31">
        <v>15436979</v>
      </c>
    </row>
    <row r="2022" spans="1:10" x14ac:dyDescent="0.25">
      <c r="A2022" s="31">
        <v>366726.55643</v>
      </c>
      <c r="B2022" s="31">
        <v>15220181</v>
      </c>
      <c r="C2022" s="31">
        <v>15286400</v>
      </c>
      <c r="D2022" s="31"/>
      <c r="E2022" s="31">
        <v>7400.1097739999996</v>
      </c>
      <c r="F2022" s="31">
        <v>15939400</v>
      </c>
      <c r="H2022" s="31">
        <v>370.00548900000001</v>
      </c>
      <c r="I2022" s="31">
        <v>14986300</v>
      </c>
      <c r="J2022" s="31">
        <v>7679</v>
      </c>
    </row>
    <row r="2023" spans="1:10" x14ac:dyDescent="0.25">
      <c r="A2023" s="31">
        <v>366962.42713999999</v>
      </c>
      <c r="B2023" s="31">
        <v>15172881</v>
      </c>
      <c r="C2023" s="31">
        <v>15719800</v>
      </c>
      <c r="D2023" s="31"/>
      <c r="E2023" s="31">
        <v>7407.4420929999997</v>
      </c>
      <c r="F2023" s="31">
        <v>15607600</v>
      </c>
      <c r="H2023" s="31">
        <v>370.37210499999998</v>
      </c>
      <c r="I2023" s="31">
        <v>15891400</v>
      </c>
      <c r="J2023" s="31">
        <v>15541379</v>
      </c>
    </row>
    <row r="2024" spans="1:10" x14ac:dyDescent="0.25">
      <c r="A2024" s="31">
        <v>367198.44955600001</v>
      </c>
      <c r="B2024" s="31">
        <v>15079881</v>
      </c>
      <c r="C2024" s="31">
        <v>16268500</v>
      </c>
      <c r="D2024" s="31"/>
      <c r="E2024" s="31">
        <v>7414.7816780000003</v>
      </c>
      <c r="F2024" s="31">
        <v>16084600</v>
      </c>
      <c r="H2024" s="31">
        <v>370.73908399999999</v>
      </c>
      <c r="I2024" s="31">
        <v>5500</v>
      </c>
      <c r="J2024" s="31">
        <v>16134679</v>
      </c>
    </row>
    <row r="2025" spans="1:10" x14ac:dyDescent="0.25">
      <c r="A2025" s="31">
        <v>367434.623777</v>
      </c>
      <c r="B2025" s="31">
        <v>15586781</v>
      </c>
      <c r="C2025" s="31">
        <v>15155700</v>
      </c>
      <c r="D2025" s="31"/>
      <c r="E2025" s="31">
        <v>7422.1285349999998</v>
      </c>
      <c r="F2025" s="31">
        <v>15481000</v>
      </c>
      <c r="H2025" s="31">
        <v>371.106427</v>
      </c>
      <c r="I2025" s="31">
        <v>15173900</v>
      </c>
      <c r="J2025" s="31">
        <v>7079</v>
      </c>
    </row>
    <row r="2026" spans="1:10" x14ac:dyDescent="0.25">
      <c r="A2026" s="31">
        <v>367670.94990000001</v>
      </c>
      <c r="B2026" s="31">
        <v>15071881</v>
      </c>
      <c r="C2026" s="31">
        <v>15289600</v>
      </c>
      <c r="D2026" s="31"/>
      <c r="E2026" s="31">
        <v>7429.4826720000001</v>
      </c>
      <c r="F2026" s="31">
        <v>15222900</v>
      </c>
      <c r="H2026" s="31">
        <v>371.47413399999999</v>
      </c>
      <c r="I2026" s="31">
        <v>15296200</v>
      </c>
      <c r="J2026" s="31">
        <v>15919079</v>
      </c>
    </row>
    <row r="2027" spans="1:10" x14ac:dyDescent="0.25">
      <c r="A2027" s="31">
        <v>367907.42802300001</v>
      </c>
      <c r="B2027" s="31">
        <v>15561981</v>
      </c>
      <c r="C2027" s="31">
        <v>15436300</v>
      </c>
      <c r="D2027" s="31"/>
      <c r="E2027" s="31">
        <v>7436.8440959999998</v>
      </c>
      <c r="F2027" s="31">
        <v>15625400</v>
      </c>
      <c r="H2027" s="31">
        <v>371.84220499999998</v>
      </c>
      <c r="I2027" s="31">
        <v>9800</v>
      </c>
      <c r="J2027" s="31">
        <v>7479</v>
      </c>
    </row>
    <row r="2028" spans="1:10" x14ac:dyDescent="0.25">
      <c r="A2028" s="31">
        <v>368144.05824400001</v>
      </c>
      <c r="B2028" s="31">
        <v>15634881</v>
      </c>
      <c r="C2028" s="31">
        <v>15664500</v>
      </c>
      <c r="D2028" s="31"/>
      <c r="E2028" s="31">
        <v>7444.2128130000001</v>
      </c>
      <c r="F2028" s="31">
        <v>15266600</v>
      </c>
      <c r="H2028" s="31">
        <v>372.21064100000001</v>
      </c>
      <c r="I2028" s="31">
        <v>7000</v>
      </c>
      <c r="J2028" s="31">
        <v>15571579</v>
      </c>
    </row>
    <row r="2029" spans="1:10" x14ac:dyDescent="0.25">
      <c r="A2029" s="31">
        <v>368380.84065999999</v>
      </c>
      <c r="B2029" s="31">
        <v>15717781</v>
      </c>
      <c r="C2029" s="31">
        <v>15082100</v>
      </c>
      <c r="D2029" s="31"/>
      <c r="E2029" s="31">
        <v>7451.5888320000004</v>
      </c>
      <c r="F2029" s="31">
        <v>15108000</v>
      </c>
      <c r="H2029" s="31">
        <v>372.57944199999997</v>
      </c>
      <c r="I2029" s="31">
        <v>15744300</v>
      </c>
      <c r="J2029" s="31">
        <v>15249079</v>
      </c>
    </row>
    <row r="2030" spans="1:10" x14ac:dyDescent="0.25">
      <c r="A2030" s="31">
        <v>368617.77536999999</v>
      </c>
      <c r="B2030" s="31">
        <v>15982181</v>
      </c>
      <c r="C2030" s="31">
        <v>14742800</v>
      </c>
      <c r="D2030" s="31"/>
      <c r="E2030" s="31">
        <v>7458.9721589999999</v>
      </c>
      <c r="F2030" s="31">
        <v>15337400</v>
      </c>
      <c r="H2030" s="31">
        <v>372.94860799999998</v>
      </c>
      <c r="I2030" s="31">
        <v>60100</v>
      </c>
      <c r="J2030" s="31">
        <v>15446779</v>
      </c>
    </row>
    <row r="2031" spans="1:10" x14ac:dyDescent="0.25">
      <c r="A2031" s="31">
        <v>368854.862471</v>
      </c>
      <c r="B2031" s="31">
        <v>16042981</v>
      </c>
      <c r="C2031" s="31">
        <v>14989800</v>
      </c>
      <c r="D2031" s="31"/>
      <c r="E2031" s="31">
        <v>7466.3628019999996</v>
      </c>
      <c r="F2031" s="31">
        <v>15411800</v>
      </c>
      <c r="H2031" s="31">
        <v>373.31814000000003</v>
      </c>
      <c r="I2031" s="31">
        <v>10000</v>
      </c>
      <c r="J2031" s="31">
        <v>14929379</v>
      </c>
    </row>
    <row r="2032" spans="1:10" x14ac:dyDescent="0.25">
      <c r="A2032" s="31">
        <v>369092.10206100001</v>
      </c>
      <c r="B2032" s="31">
        <v>15269181</v>
      </c>
      <c r="C2032" s="31">
        <v>16164100</v>
      </c>
      <c r="D2032" s="31"/>
      <c r="E2032" s="31">
        <v>7473.7607669999998</v>
      </c>
      <c r="F2032" s="31">
        <v>16012100</v>
      </c>
      <c r="H2032" s="31">
        <v>373.68803800000001</v>
      </c>
      <c r="I2032" s="31">
        <v>10400</v>
      </c>
      <c r="J2032" s="31">
        <v>13979</v>
      </c>
    </row>
    <row r="2033" spans="1:10" x14ac:dyDescent="0.25">
      <c r="A2033" s="31">
        <v>369329.49423900002</v>
      </c>
      <c r="B2033" s="31">
        <v>15939681</v>
      </c>
      <c r="C2033" s="31">
        <v>15604600</v>
      </c>
      <c r="D2033" s="31"/>
      <c r="E2033" s="31">
        <v>7481.1660629999997</v>
      </c>
      <c r="F2033" s="31">
        <v>15600500</v>
      </c>
      <c r="H2033" s="31">
        <v>374.05830300000002</v>
      </c>
      <c r="I2033" s="31">
        <v>8900</v>
      </c>
      <c r="J2033" s="31">
        <v>14952279</v>
      </c>
    </row>
    <row r="2034" spans="1:10" x14ac:dyDescent="0.25">
      <c r="A2034" s="31">
        <v>369567.03910300002</v>
      </c>
      <c r="B2034" s="31">
        <v>15417181</v>
      </c>
      <c r="C2034" s="31">
        <v>15776400</v>
      </c>
      <c r="D2034" s="31"/>
      <c r="E2034" s="31">
        <v>7488.5786969999999</v>
      </c>
      <c r="F2034" s="31">
        <v>15607000</v>
      </c>
      <c r="H2034" s="31">
        <v>374.42893500000002</v>
      </c>
      <c r="I2034" s="31">
        <v>13600</v>
      </c>
      <c r="J2034" s="31">
        <v>579</v>
      </c>
    </row>
    <row r="2035" spans="1:10" x14ac:dyDescent="0.25">
      <c r="A2035" s="31">
        <v>369804.73674999998</v>
      </c>
      <c r="B2035" s="31">
        <v>15159981</v>
      </c>
      <c r="C2035" s="31">
        <v>15876900</v>
      </c>
      <c r="D2035" s="31"/>
      <c r="E2035" s="31">
        <v>7495.9986749999998</v>
      </c>
      <c r="F2035" s="31">
        <v>15050500</v>
      </c>
      <c r="H2035" s="31">
        <v>374.79993400000001</v>
      </c>
      <c r="I2035" s="31">
        <v>15516200</v>
      </c>
      <c r="J2035" s="31">
        <v>10679</v>
      </c>
    </row>
    <row r="2036" spans="1:10" x14ac:dyDescent="0.25">
      <c r="A2036" s="31">
        <v>370042.58727900003</v>
      </c>
      <c r="B2036" s="31">
        <v>15281481</v>
      </c>
      <c r="C2036" s="31">
        <v>16113500</v>
      </c>
      <c r="D2036" s="31"/>
      <c r="E2036" s="31">
        <v>7503.4260050000003</v>
      </c>
      <c r="F2036" s="31">
        <v>15694000</v>
      </c>
      <c r="H2036" s="31">
        <v>375.17129999999997</v>
      </c>
      <c r="I2036" s="31">
        <v>15753800</v>
      </c>
      <c r="J2036" s="31">
        <v>14817779</v>
      </c>
    </row>
    <row r="2037" spans="1:10" x14ac:dyDescent="0.25">
      <c r="A2037" s="31">
        <v>370280.59078899998</v>
      </c>
      <c r="B2037" s="31">
        <v>14626181</v>
      </c>
      <c r="C2037" s="31">
        <v>15914400</v>
      </c>
      <c r="D2037" s="31"/>
      <c r="E2037" s="31">
        <v>7510.8606950000003</v>
      </c>
      <c r="F2037" s="31">
        <v>15285500</v>
      </c>
      <c r="H2037" s="31">
        <v>375.54303499999997</v>
      </c>
      <c r="I2037" s="31">
        <v>6000</v>
      </c>
      <c r="J2037" s="31">
        <v>14730579</v>
      </c>
    </row>
    <row r="2038" spans="1:10" x14ac:dyDescent="0.25">
      <c r="A2038" s="31">
        <v>370518.74737699999</v>
      </c>
      <c r="B2038" s="31">
        <v>15366881</v>
      </c>
      <c r="C2038" s="31">
        <v>15958800</v>
      </c>
      <c r="D2038" s="31"/>
      <c r="E2038" s="31">
        <v>7518.3027510000002</v>
      </c>
      <c r="F2038" s="31">
        <v>16083800</v>
      </c>
      <c r="H2038" s="31">
        <v>375.91513800000001</v>
      </c>
      <c r="I2038" s="31">
        <v>5200</v>
      </c>
      <c r="J2038" s="31">
        <v>15033179</v>
      </c>
    </row>
    <row r="2039" spans="1:10" x14ac:dyDescent="0.25">
      <c r="A2039" s="31">
        <v>370757.05714300001</v>
      </c>
      <c r="B2039" s="31">
        <v>15447681</v>
      </c>
      <c r="C2039" s="31">
        <v>14635500</v>
      </c>
      <c r="D2039" s="31"/>
      <c r="E2039" s="31">
        <v>7525.7521809999998</v>
      </c>
      <c r="F2039" s="31">
        <v>15187300</v>
      </c>
      <c r="H2039" s="31">
        <v>376.28760899999997</v>
      </c>
      <c r="I2039" s="31">
        <v>15931300</v>
      </c>
      <c r="J2039" s="31">
        <v>6979</v>
      </c>
    </row>
    <row r="2040" spans="1:10" x14ac:dyDescent="0.25">
      <c r="A2040" s="31">
        <v>370995.52018499997</v>
      </c>
      <c r="B2040" s="31">
        <v>15458781</v>
      </c>
      <c r="C2040" s="31">
        <v>15037100</v>
      </c>
      <c r="D2040" s="31"/>
      <c r="E2040" s="31">
        <v>7533.2089919999999</v>
      </c>
      <c r="F2040" s="31">
        <v>15977300</v>
      </c>
      <c r="H2040" s="31">
        <v>376.66045000000003</v>
      </c>
      <c r="I2040" s="31">
        <v>16034500</v>
      </c>
      <c r="J2040" s="31">
        <v>15820579</v>
      </c>
    </row>
    <row r="2041" spans="1:10" x14ac:dyDescent="0.25">
      <c r="A2041" s="31">
        <v>371234.13660000003</v>
      </c>
      <c r="B2041" s="31">
        <v>14999081</v>
      </c>
      <c r="C2041" s="31">
        <v>15289400</v>
      </c>
      <c r="D2041" s="31"/>
      <c r="E2041" s="31">
        <v>7540.6731909999999</v>
      </c>
      <c r="F2041" s="31">
        <v>15432500</v>
      </c>
      <c r="H2041" s="31">
        <v>377.03366</v>
      </c>
      <c r="I2041" s="31">
        <v>14911900</v>
      </c>
      <c r="J2041" s="31">
        <v>16019279</v>
      </c>
    </row>
    <row r="2042" spans="1:10" x14ac:dyDescent="0.25">
      <c r="A2042" s="31">
        <v>371472.90648900002</v>
      </c>
      <c r="B2042" s="31">
        <v>15292281</v>
      </c>
      <c r="C2042" s="31">
        <v>14851000</v>
      </c>
      <c r="D2042" s="31"/>
      <c r="E2042" s="31">
        <v>7548.1447870000002</v>
      </c>
      <c r="F2042" s="31">
        <v>15146800</v>
      </c>
      <c r="H2042" s="31">
        <v>377.407239</v>
      </c>
      <c r="I2042" s="31">
        <v>6000</v>
      </c>
      <c r="J2042" s="31">
        <v>15120379</v>
      </c>
    </row>
    <row r="2043" spans="1:10" x14ac:dyDescent="0.25">
      <c r="A2043" s="31">
        <v>371711.82994999998</v>
      </c>
      <c r="B2043" s="31">
        <v>16121681</v>
      </c>
      <c r="C2043" s="31">
        <v>15098500</v>
      </c>
      <c r="D2043" s="31"/>
      <c r="E2043" s="31">
        <v>7555.6237849999998</v>
      </c>
      <c r="F2043" s="31">
        <v>15811900</v>
      </c>
      <c r="H2043" s="31">
        <v>377.78118899999998</v>
      </c>
      <c r="I2043" s="31">
        <v>16004600</v>
      </c>
      <c r="J2043" s="31">
        <v>15866479</v>
      </c>
    </row>
    <row r="2044" spans="1:10" x14ac:dyDescent="0.25">
      <c r="A2044" s="31">
        <v>371950.90708099998</v>
      </c>
      <c r="B2044" s="31">
        <v>15727681</v>
      </c>
      <c r="C2044" s="31">
        <v>15299200</v>
      </c>
      <c r="D2044" s="31"/>
      <c r="E2044" s="31">
        <v>7563.1101950000002</v>
      </c>
      <c r="F2044" s="31">
        <v>14936300</v>
      </c>
      <c r="H2044" s="31">
        <v>378.15550999999999</v>
      </c>
      <c r="I2044" s="31">
        <v>15817700</v>
      </c>
      <c r="J2044" s="31">
        <v>15362979</v>
      </c>
    </row>
    <row r="2045" spans="1:10" x14ac:dyDescent="0.25">
      <c r="A2045" s="31">
        <v>372190.13798100001</v>
      </c>
      <c r="B2045" s="31">
        <v>14409881</v>
      </c>
      <c r="C2045" s="31">
        <v>14991400</v>
      </c>
      <c r="D2045" s="31"/>
      <c r="E2045" s="31">
        <v>7570.6040210000001</v>
      </c>
      <c r="F2045" s="31">
        <v>14748700</v>
      </c>
      <c r="H2045" s="31">
        <v>378.53020099999998</v>
      </c>
      <c r="I2045" s="31">
        <v>92700</v>
      </c>
      <c r="J2045" s="31">
        <v>6579</v>
      </c>
    </row>
    <row r="2046" spans="1:10" x14ac:dyDescent="0.25">
      <c r="A2046" s="31">
        <v>372429.52275</v>
      </c>
      <c r="B2046" s="31">
        <v>15669681</v>
      </c>
      <c r="C2046" s="31">
        <v>15884800</v>
      </c>
      <c r="D2046" s="31"/>
      <c r="E2046" s="31">
        <v>7578.1052739999996</v>
      </c>
      <c r="F2046" s="31">
        <v>14968800</v>
      </c>
      <c r="H2046" s="31">
        <v>378.90526399999999</v>
      </c>
      <c r="I2046" s="31">
        <v>41000</v>
      </c>
      <c r="J2046" s="31">
        <v>16005979</v>
      </c>
    </row>
    <row r="2047" spans="1:10" x14ac:dyDescent="0.25">
      <c r="A2047" s="31">
        <v>372669.06148600002</v>
      </c>
      <c r="B2047" s="31">
        <v>15911781</v>
      </c>
      <c r="C2047" s="31">
        <v>15480100</v>
      </c>
      <c r="D2047" s="31"/>
      <c r="E2047" s="31">
        <v>7585.6139579999999</v>
      </c>
      <c r="F2047" s="31">
        <v>14656600</v>
      </c>
      <c r="H2047" s="31">
        <v>379.28069799999997</v>
      </c>
      <c r="I2047" s="31">
        <v>14739400</v>
      </c>
      <c r="J2047" s="31">
        <v>16088579</v>
      </c>
    </row>
    <row r="2048" spans="1:10" x14ac:dyDescent="0.25">
      <c r="A2048" s="31">
        <v>372908.75428699999</v>
      </c>
      <c r="B2048" s="31">
        <v>14883281</v>
      </c>
      <c r="C2048" s="31">
        <v>15967700</v>
      </c>
      <c r="D2048" s="31"/>
      <c r="E2048" s="31">
        <v>7593.130083</v>
      </c>
      <c r="F2048" s="31">
        <v>15929800</v>
      </c>
      <c r="H2048" s="31">
        <v>379.65650399999998</v>
      </c>
      <c r="I2048" s="31">
        <v>77700</v>
      </c>
      <c r="J2048" s="31">
        <v>15059779</v>
      </c>
    </row>
    <row r="2049" spans="1:10" x14ac:dyDescent="0.25">
      <c r="A2049" s="31">
        <v>373148.60125499999</v>
      </c>
      <c r="B2049" s="31">
        <v>15314681</v>
      </c>
      <c r="C2049" s="31">
        <v>14669300</v>
      </c>
      <c r="D2049" s="31"/>
      <c r="E2049" s="31">
        <v>7600.6536539999997</v>
      </c>
      <c r="F2049" s="31">
        <v>15080700</v>
      </c>
      <c r="H2049" s="31">
        <v>380.03268300000002</v>
      </c>
      <c r="I2049" s="31">
        <v>9500</v>
      </c>
      <c r="J2049" s="31">
        <v>14725679</v>
      </c>
    </row>
    <row r="2050" spans="1:10" x14ac:dyDescent="0.25">
      <c r="A2050" s="31">
        <v>373388.60248599999</v>
      </c>
      <c r="B2050" s="31">
        <v>14799281</v>
      </c>
      <c r="C2050" s="31">
        <v>15732700</v>
      </c>
      <c r="D2050" s="31"/>
      <c r="E2050" s="31">
        <v>7608.1846809999997</v>
      </c>
      <c r="F2050" s="31">
        <v>15492500</v>
      </c>
      <c r="H2050" s="31">
        <v>380.40923400000003</v>
      </c>
      <c r="I2050" s="31">
        <v>7700</v>
      </c>
      <c r="J2050" s="31">
        <v>14965079</v>
      </c>
    </row>
    <row r="2051" spans="1:10" x14ac:dyDescent="0.25">
      <c r="A2051" s="31">
        <v>373628.75808200001</v>
      </c>
      <c r="B2051" s="31">
        <v>15151981</v>
      </c>
      <c r="C2051" s="31">
        <v>16024500</v>
      </c>
      <c r="D2051" s="31"/>
      <c r="E2051" s="31">
        <v>7615.7231689999999</v>
      </c>
      <c r="F2051" s="31">
        <v>15145100</v>
      </c>
      <c r="H2051" s="31">
        <v>380.786158</v>
      </c>
      <c r="I2051" s="31">
        <v>15268600</v>
      </c>
      <c r="J2051" s="31">
        <v>16036679</v>
      </c>
    </row>
    <row r="2052" spans="1:10" x14ac:dyDescent="0.25">
      <c r="A2052" s="31">
        <v>373869.06813999999</v>
      </c>
      <c r="B2052" s="31">
        <v>14505881</v>
      </c>
      <c r="C2052" s="31">
        <v>15727200</v>
      </c>
      <c r="D2052" s="31"/>
      <c r="E2052" s="31">
        <v>7623.2691269999996</v>
      </c>
      <c r="F2052" s="31">
        <v>15033500</v>
      </c>
      <c r="H2052" s="31">
        <v>381.163456</v>
      </c>
      <c r="I2052" s="31">
        <v>48500</v>
      </c>
      <c r="J2052" s="31">
        <v>15781879</v>
      </c>
    </row>
    <row r="2053" spans="1:10" x14ac:dyDescent="0.25">
      <c r="A2053" s="31">
        <v>374109.53276099998</v>
      </c>
      <c r="B2053" s="31">
        <v>15243481</v>
      </c>
      <c r="C2053" s="31">
        <v>15107500</v>
      </c>
      <c r="D2053" s="31"/>
      <c r="E2053" s="31">
        <v>7630.8225620000003</v>
      </c>
      <c r="F2053" s="31">
        <v>15799200</v>
      </c>
      <c r="H2053" s="31">
        <v>381.54112800000001</v>
      </c>
      <c r="I2053" s="31">
        <v>15300</v>
      </c>
      <c r="J2053" s="31">
        <v>14806579</v>
      </c>
    </row>
    <row r="2054" spans="1:10" x14ac:dyDescent="0.25">
      <c r="A2054" s="31">
        <v>374350.15204299998</v>
      </c>
      <c r="B2054" s="31">
        <v>15278781</v>
      </c>
      <c r="C2054" s="31">
        <v>15522300</v>
      </c>
      <c r="D2054" s="31"/>
      <c r="E2054" s="31">
        <v>7638.3834809999998</v>
      </c>
      <c r="F2054" s="31">
        <v>15589100</v>
      </c>
      <c r="H2054" s="31">
        <v>381.919174</v>
      </c>
      <c r="I2054" s="31">
        <v>7900</v>
      </c>
      <c r="J2054" s="31">
        <v>15485279</v>
      </c>
    </row>
    <row r="2055" spans="1:10" x14ac:dyDescent="0.25">
      <c r="A2055" s="31">
        <v>374590.926087</v>
      </c>
      <c r="B2055" s="31">
        <v>15039881</v>
      </c>
      <c r="C2055" s="31">
        <v>15215500</v>
      </c>
      <c r="D2055" s="31"/>
      <c r="E2055" s="31">
        <v>7645.951892</v>
      </c>
      <c r="F2055" s="31">
        <v>15885300</v>
      </c>
      <c r="H2055" s="31">
        <v>382.297595</v>
      </c>
      <c r="I2055" s="31">
        <v>14773500</v>
      </c>
      <c r="J2055" s="31">
        <v>15526079</v>
      </c>
    </row>
    <row r="2056" spans="1:10" x14ac:dyDescent="0.25">
      <c r="A2056" s="31">
        <v>374831.85499099997</v>
      </c>
      <c r="B2056" s="31">
        <v>15437981</v>
      </c>
      <c r="C2056" s="31">
        <v>14950300</v>
      </c>
      <c r="D2056" s="31"/>
      <c r="E2056" s="31">
        <v>7653.5278010000002</v>
      </c>
      <c r="F2056" s="31">
        <v>15891600</v>
      </c>
      <c r="H2056" s="31">
        <v>382.67639000000003</v>
      </c>
      <c r="I2056" s="31">
        <v>10500</v>
      </c>
      <c r="J2056" s="31">
        <v>15913179</v>
      </c>
    </row>
    <row r="2057" spans="1:10" x14ac:dyDescent="0.25">
      <c r="A2057" s="31">
        <v>375072.93885600002</v>
      </c>
      <c r="B2057" s="31">
        <v>14652981</v>
      </c>
      <c r="C2057" s="31">
        <v>15522300</v>
      </c>
      <c r="D2057" s="31"/>
      <c r="E2057" s="31">
        <v>7661.111218</v>
      </c>
      <c r="F2057" s="31">
        <v>16021000</v>
      </c>
      <c r="H2057" s="31">
        <v>383.05556100000001</v>
      </c>
      <c r="I2057" s="31">
        <v>7100</v>
      </c>
      <c r="J2057" s="31">
        <v>15060279</v>
      </c>
    </row>
    <row r="2058" spans="1:10" x14ac:dyDescent="0.25">
      <c r="A2058" s="31">
        <v>375314.17778099998</v>
      </c>
      <c r="B2058" s="31">
        <v>14885881</v>
      </c>
      <c r="C2058" s="31">
        <v>15494900</v>
      </c>
      <c r="D2058" s="31"/>
      <c r="E2058" s="31">
        <v>7668.7021480000003</v>
      </c>
      <c r="F2058" s="31">
        <v>15780900</v>
      </c>
      <c r="H2058" s="31">
        <v>383.43510700000002</v>
      </c>
      <c r="I2058" s="31">
        <v>6900</v>
      </c>
      <c r="J2058" s="31">
        <v>5679</v>
      </c>
    </row>
    <row r="2059" spans="1:10" x14ac:dyDescent="0.25">
      <c r="A2059" s="31">
        <v>375555.57186500001</v>
      </c>
      <c r="B2059" s="31">
        <v>15876981</v>
      </c>
      <c r="C2059" s="31">
        <v>15487100</v>
      </c>
      <c r="D2059" s="31"/>
      <c r="E2059" s="31">
        <v>7676.3005990000001</v>
      </c>
      <c r="F2059" s="31">
        <v>14851900</v>
      </c>
      <c r="H2059" s="31">
        <v>383.81502999999998</v>
      </c>
      <c r="I2059" s="31">
        <v>14390800</v>
      </c>
      <c r="J2059" s="31">
        <v>16122279</v>
      </c>
    </row>
    <row r="2060" spans="1:10" x14ac:dyDescent="0.25">
      <c r="A2060" s="31">
        <v>375797.121209</v>
      </c>
      <c r="B2060" s="31">
        <v>15956581</v>
      </c>
      <c r="C2060" s="31">
        <v>14826700</v>
      </c>
      <c r="D2060" s="31"/>
      <c r="E2060" s="31">
        <v>7683.9065799999998</v>
      </c>
      <c r="F2060" s="31">
        <v>15016700</v>
      </c>
      <c r="H2060" s="31">
        <v>384.19532900000002</v>
      </c>
      <c r="I2060" s="31">
        <v>10100</v>
      </c>
      <c r="J2060" s="31">
        <v>50279</v>
      </c>
    </row>
    <row r="2061" spans="1:10" x14ac:dyDescent="0.25">
      <c r="A2061" s="31">
        <v>376038.82591199997</v>
      </c>
      <c r="B2061" s="31">
        <v>15890181</v>
      </c>
      <c r="C2061" s="31">
        <v>14511500</v>
      </c>
      <c r="D2061" s="31"/>
      <c r="E2061" s="31">
        <v>7691.5200960000002</v>
      </c>
      <c r="F2061" s="31">
        <v>15887400</v>
      </c>
      <c r="H2061" s="31">
        <v>384.57600500000001</v>
      </c>
      <c r="I2061" s="31">
        <v>15184800</v>
      </c>
      <c r="J2061" s="31">
        <v>8379</v>
      </c>
    </row>
    <row r="2062" spans="1:10" x14ac:dyDescent="0.25">
      <c r="A2062" s="31">
        <v>376280.68607499998</v>
      </c>
      <c r="B2062" s="31">
        <v>15774281</v>
      </c>
      <c r="C2062" s="31">
        <v>15564600</v>
      </c>
      <c r="D2062" s="31"/>
      <c r="E2062" s="31">
        <v>7699.141157</v>
      </c>
      <c r="F2062" s="31">
        <v>14794000</v>
      </c>
      <c r="H2062" s="31">
        <v>384.95705800000002</v>
      </c>
      <c r="I2062" s="31">
        <v>12200</v>
      </c>
      <c r="J2062" s="31">
        <v>7679</v>
      </c>
    </row>
    <row r="2063" spans="1:10" x14ac:dyDescent="0.25">
      <c r="A2063" s="31">
        <v>376522.70179700002</v>
      </c>
      <c r="B2063" s="31">
        <v>15414181</v>
      </c>
      <c r="C2063" s="31">
        <v>15900100</v>
      </c>
      <c r="D2063" s="31"/>
      <c r="E2063" s="31">
        <v>7706.7697690000005</v>
      </c>
      <c r="F2063" s="31">
        <v>15706000</v>
      </c>
      <c r="H2063" s="31">
        <v>385.33848799999998</v>
      </c>
      <c r="I2063" s="31">
        <v>51500</v>
      </c>
      <c r="J2063" s="31">
        <v>6279</v>
      </c>
    </row>
    <row r="2064" spans="1:10" x14ac:dyDescent="0.25">
      <c r="A2064" s="31">
        <v>376764.87317799998</v>
      </c>
      <c r="B2064" s="31">
        <v>15992081</v>
      </c>
      <c r="C2064" s="31">
        <v>15457100</v>
      </c>
      <c r="D2064" s="31"/>
      <c r="E2064" s="31">
        <v>7714.4059390000002</v>
      </c>
      <c r="F2064" s="31">
        <v>15336300</v>
      </c>
      <c r="H2064" s="31">
        <v>385.72029700000002</v>
      </c>
      <c r="I2064" s="31">
        <v>7100</v>
      </c>
      <c r="J2064" s="31">
        <v>6479</v>
      </c>
    </row>
    <row r="2065" spans="1:10" x14ac:dyDescent="0.25">
      <c r="A2065" s="31">
        <v>377007.200319</v>
      </c>
      <c r="B2065" s="31">
        <v>15892081</v>
      </c>
      <c r="C2065" s="31">
        <v>15432900</v>
      </c>
      <c r="D2065" s="31"/>
      <c r="E2065" s="31">
        <v>7722.0496759999996</v>
      </c>
      <c r="F2065" s="31">
        <v>16046200</v>
      </c>
      <c r="H2065" s="31">
        <v>386.102484</v>
      </c>
      <c r="I2065" s="31">
        <v>6200</v>
      </c>
      <c r="J2065" s="31">
        <v>6379</v>
      </c>
    </row>
    <row r="2066" spans="1:10" x14ac:dyDescent="0.25">
      <c r="A2066" s="31">
        <v>377249.68332000001</v>
      </c>
      <c r="B2066" s="31">
        <v>15282181</v>
      </c>
      <c r="C2066" s="31">
        <v>15215300</v>
      </c>
      <c r="D2066" s="31"/>
      <c r="E2066" s="31">
        <v>7729.7009859999998</v>
      </c>
      <c r="F2066" s="31">
        <v>15692700</v>
      </c>
      <c r="H2066" s="31">
        <v>386.485049</v>
      </c>
      <c r="I2066" s="31">
        <v>6100</v>
      </c>
      <c r="J2066" s="31">
        <v>6379</v>
      </c>
    </row>
    <row r="2067" spans="1:10" x14ac:dyDescent="0.25">
      <c r="A2067" s="31">
        <v>377492.32228000002</v>
      </c>
      <c r="B2067" s="31">
        <v>15298181</v>
      </c>
      <c r="C2067" s="31">
        <v>15912900</v>
      </c>
      <c r="D2067" s="31"/>
      <c r="E2067" s="31">
        <v>7737.3598780000002</v>
      </c>
      <c r="F2067" s="31">
        <v>15982100</v>
      </c>
      <c r="H2067" s="31">
        <v>386.86799400000001</v>
      </c>
      <c r="I2067" s="31">
        <v>14559900</v>
      </c>
      <c r="J2067" s="31">
        <v>14979</v>
      </c>
    </row>
    <row r="2068" spans="1:10" x14ac:dyDescent="0.25">
      <c r="A2068" s="31">
        <v>377735.11730099999</v>
      </c>
      <c r="B2068" s="31">
        <v>15669181</v>
      </c>
      <c r="C2068" s="31">
        <v>15040300</v>
      </c>
      <c r="D2068" s="31"/>
      <c r="E2068" s="31">
        <v>7745.0263580000001</v>
      </c>
      <c r="F2068" s="31">
        <v>15097400</v>
      </c>
      <c r="H2068" s="31">
        <v>387.25131800000003</v>
      </c>
      <c r="I2068" s="31">
        <v>9800</v>
      </c>
      <c r="J2068" s="31">
        <v>15026179</v>
      </c>
    </row>
    <row r="2069" spans="1:10" x14ac:dyDescent="0.25">
      <c r="A2069" s="31">
        <v>377978.06848199997</v>
      </c>
      <c r="B2069" s="31">
        <v>15986381</v>
      </c>
      <c r="C2069" s="31">
        <v>15361700</v>
      </c>
      <c r="D2069" s="31"/>
      <c r="E2069" s="31">
        <v>7752.7004349999997</v>
      </c>
      <c r="F2069" s="31">
        <v>15984200</v>
      </c>
      <c r="H2069" s="31">
        <v>387.63502199999999</v>
      </c>
      <c r="I2069" s="31">
        <v>47600</v>
      </c>
      <c r="J2069" s="31">
        <v>150079</v>
      </c>
    </row>
    <row r="2070" spans="1:10" x14ac:dyDescent="0.25">
      <c r="A2070" s="31">
        <v>378221.17592399998</v>
      </c>
      <c r="B2070" s="31">
        <v>16197881</v>
      </c>
      <c r="C2070" s="31">
        <v>16065900</v>
      </c>
      <c r="D2070" s="31"/>
      <c r="E2070" s="31">
        <v>7760.3821150000003</v>
      </c>
      <c r="F2070" s="31">
        <v>15057400</v>
      </c>
      <c r="H2070" s="31">
        <v>388.01910600000002</v>
      </c>
      <c r="I2070" s="31">
        <v>14796000</v>
      </c>
      <c r="J2070" s="31">
        <v>9079</v>
      </c>
    </row>
    <row r="2071" spans="1:10" x14ac:dyDescent="0.25">
      <c r="A2071" s="31">
        <v>378464.43972800003</v>
      </c>
      <c r="B2071" s="31">
        <v>15714981</v>
      </c>
      <c r="C2071" s="31">
        <v>15074900</v>
      </c>
      <c r="D2071" s="31"/>
      <c r="E2071" s="31">
        <v>7768.0714070000004</v>
      </c>
      <c r="F2071" s="31">
        <v>15330900</v>
      </c>
      <c r="H2071" s="31">
        <v>388.40357</v>
      </c>
      <c r="I2071" s="31">
        <v>94200</v>
      </c>
      <c r="J2071" s="31">
        <v>49779</v>
      </c>
    </row>
    <row r="2072" spans="1:10" x14ac:dyDescent="0.25">
      <c r="A2072" s="31">
        <v>378707.85999299999</v>
      </c>
      <c r="B2072" s="31">
        <v>16079281</v>
      </c>
      <c r="C2072" s="31">
        <v>15046200</v>
      </c>
      <c r="D2072" s="31"/>
      <c r="E2072" s="31">
        <v>7775.768317</v>
      </c>
      <c r="F2072" s="31">
        <v>15420100</v>
      </c>
      <c r="H2072" s="31">
        <v>388.78841599999998</v>
      </c>
      <c r="I2072" s="31">
        <v>8700</v>
      </c>
      <c r="J2072" s="31">
        <v>11679</v>
      </c>
    </row>
    <row r="2073" spans="1:10" x14ac:dyDescent="0.25">
      <c r="A2073" s="31">
        <v>378951.43682200002</v>
      </c>
      <c r="B2073" s="31">
        <v>15982381</v>
      </c>
      <c r="C2073" s="31">
        <v>16183400</v>
      </c>
      <c r="D2073" s="31"/>
      <c r="E2073" s="31">
        <v>7783.4728539999996</v>
      </c>
      <c r="F2073" s="31">
        <v>15617800</v>
      </c>
      <c r="H2073" s="31">
        <v>389.17364300000003</v>
      </c>
      <c r="I2073" s="31">
        <v>14892300</v>
      </c>
      <c r="J2073" s="31">
        <v>8579</v>
      </c>
    </row>
    <row r="2074" spans="1:10" x14ac:dyDescent="0.25">
      <c r="A2074" s="31">
        <v>379195.17031399999</v>
      </c>
      <c r="B2074" s="31">
        <v>15984981</v>
      </c>
      <c r="C2074" s="31">
        <v>15870400</v>
      </c>
      <c r="D2074" s="31"/>
      <c r="E2074" s="31">
        <v>7791.1850249999998</v>
      </c>
      <c r="F2074" s="31">
        <v>14464700</v>
      </c>
      <c r="H2074" s="31">
        <v>389.55925100000002</v>
      </c>
      <c r="I2074" s="31">
        <v>10400</v>
      </c>
      <c r="J2074" s="31">
        <v>26479</v>
      </c>
    </row>
    <row r="2075" spans="1:10" x14ac:dyDescent="0.25">
      <c r="A2075" s="31">
        <v>379439.06056999997</v>
      </c>
      <c r="B2075" s="31">
        <v>15526181</v>
      </c>
      <c r="C2075" s="31">
        <v>15604800</v>
      </c>
      <c r="D2075" s="31"/>
      <c r="E2075" s="31">
        <v>7798.9048380000004</v>
      </c>
      <c r="F2075" s="31">
        <v>15143400</v>
      </c>
      <c r="H2075" s="31">
        <v>389.94524200000001</v>
      </c>
      <c r="I2075" s="31">
        <v>7600</v>
      </c>
      <c r="J2075" s="31">
        <v>7979</v>
      </c>
    </row>
    <row r="2076" spans="1:10" x14ac:dyDescent="0.25">
      <c r="A2076" s="31">
        <v>379683.10769099998</v>
      </c>
      <c r="B2076" s="31">
        <v>16020981</v>
      </c>
      <c r="C2076" s="31">
        <v>15266200</v>
      </c>
      <c r="D2076" s="31"/>
      <c r="E2076" s="31">
        <v>7806.6322989999999</v>
      </c>
      <c r="F2076" s="31">
        <v>15144800</v>
      </c>
      <c r="H2076" s="31">
        <v>390.331615</v>
      </c>
      <c r="I2076" s="31">
        <v>7600</v>
      </c>
      <c r="J2076" s="31">
        <v>6779</v>
      </c>
    </row>
    <row r="2077" spans="1:10" x14ac:dyDescent="0.25">
      <c r="A2077" s="31">
        <v>379927.31177799997</v>
      </c>
      <c r="B2077" s="31">
        <v>15569981</v>
      </c>
      <c r="C2077" s="31">
        <v>15300800</v>
      </c>
      <c r="D2077" s="31"/>
      <c r="E2077" s="31">
        <v>7814.3674170000004</v>
      </c>
      <c r="F2077" s="31">
        <v>15230900</v>
      </c>
      <c r="H2077" s="31">
        <v>390.71837099999999</v>
      </c>
      <c r="I2077" s="31">
        <v>7000</v>
      </c>
      <c r="J2077" s="31">
        <v>14766779</v>
      </c>
    </row>
    <row r="2078" spans="1:10" x14ac:dyDescent="0.25">
      <c r="A2078" s="31">
        <v>380171.67293200002</v>
      </c>
      <c r="B2078" s="31">
        <v>16041881</v>
      </c>
      <c r="C2078" s="31">
        <v>15414000</v>
      </c>
      <c r="D2078" s="31"/>
      <c r="E2078" s="31">
        <v>7822.1102000000001</v>
      </c>
      <c r="F2078" s="31">
        <v>14874400</v>
      </c>
      <c r="H2078" s="31">
        <v>391.10550999999998</v>
      </c>
      <c r="I2078" s="31">
        <v>6800</v>
      </c>
      <c r="J2078" s="31">
        <v>137779</v>
      </c>
    </row>
    <row r="2079" spans="1:10" x14ac:dyDescent="0.25">
      <c r="A2079" s="31">
        <v>380416.191254</v>
      </c>
      <c r="B2079" s="31">
        <v>15339881</v>
      </c>
      <c r="C2079" s="31">
        <v>14900800</v>
      </c>
      <c r="D2079" s="31"/>
      <c r="E2079" s="31">
        <v>7829.8606540000001</v>
      </c>
      <c r="F2079" s="31">
        <v>15133900</v>
      </c>
      <c r="H2079" s="31">
        <v>391.49303300000003</v>
      </c>
      <c r="I2079" s="31">
        <v>6600</v>
      </c>
      <c r="J2079" s="31">
        <v>16279</v>
      </c>
    </row>
    <row r="2080" spans="1:10" x14ac:dyDescent="0.25">
      <c r="A2080" s="31">
        <v>380660.86684500001</v>
      </c>
      <c r="B2080" s="31">
        <v>14837281</v>
      </c>
      <c r="C2080" s="31">
        <v>16128000</v>
      </c>
      <c r="D2080" s="31"/>
      <c r="E2080" s="31">
        <v>7837.6187879999998</v>
      </c>
      <c r="F2080" s="31">
        <v>15852900</v>
      </c>
      <c r="H2080" s="31">
        <v>391.88093900000001</v>
      </c>
      <c r="I2080" s="31">
        <v>6200</v>
      </c>
      <c r="J2080" s="31">
        <v>14827379</v>
      </c>
    </row>
    <row r="2081" spans="1:10" x14ac:dyDescent="0.25">
      <c r="A2081" s="31">
        <v>380905.69980599999</v>
      </c>
      <c r="B2081" s="31">
        <v>14886381</v>
      </c>
      <c r="C2081" s="31">
        <v>15084400</v>
      </c>
      <c r="D2081" s="31"/>
      <c r="E2081" s="31">
        <v>7845.3846089999997</v>
      </c>
      <c r="F2081" s="31">
        <v>14916400</v>
      </c>
      <c r="H2081" s="31">
        <v>392.26922999999999</v>
      </c>
      <c r="I2081" s="31">
        <v>15096900</v>
      </c>
      <c r="J2081" s="31">
        <v>10479</v>
      </c>
    </row>
    <row r="2082" spans="1:10" x14ac:dyDescent="0.25">
      <c r="A2082" s="31">
        <v>381150.69023800001</v>
      </c>
      <c r="B2082" s="31">
        <v>15391181</v>
      </c>
      <c r="C2082" s="31">
        <v>15872900</v>
      </c>
      <c r="D2082" s="31"/>
      <c r="E2082" s="31">
        <v>7853.1581239999996</v>
      </c>
      <c r="F2082" s="31">
        <v>15381500</v>
      </c>
      <c r="H2082" s="31">
        <v>392.65790600000003</v>
      </c>
      <c r="I2082" s="31">
        <v>10300</v>
      </c>
      <c r="J2082" s="31">
        <v>7779</v>
      </c>
    </row>
    <row r="2083" spans="1:10" x14ac:dyDescent="0.25">
      <c r="A2083" s="31">
        <v>381395.83824299998</v>
      </c>
      <c r="B2083" s="31">
        <v>14697981</v>
      </c>
      <c r="C2083" s="31">
        <v>15181200</v>
      </c>
      <c r="D2083" s="31"/>
      <c r="E2083" s="31">
        <v>7860.9393419999997</v>
      </c>
      <c r="F2083" s="31">
        <v>15550900</v>
      </c>
      <c r="H2083" s="31">
        <v>393.046967</v>
      </c>
      <c r="I2083" s="31">
        <v>6500</v>
      </c>
      <c r="J2083" s="31">
        <v>7479</v>
      </c>
    </row>
    <row r="2084" spans="1:10" x14ac:dyDescent="0.25">
      <c r="A2084" s="31">
        <v>381641.14392200002</v>
      </c>
      <c r="B2084" s="31">
        <v>15453781</v>
      </c>
      <c r="C2084" s="31">
        <v>14719100</v>
      </c>
      <c r="D2084" s="31"/>
      <c r="E2084" s="31">
        <v>7868.7282699999996</v>
      </c>
      <c r="F2084" s="31">
        <v>14653100</v>
      </c>
      <c r="H2084" s="31">
        <v>393.43641300000002</v>
      </c>
      <c r="I2084" s="31">
        <v>6700</v>
      </c>
      <c r="J2084" s="31">
        <v>7479</v>
      </c>
    </row>
    <row r="2085" spans="1:10" x14ac:dyDescent="0.25">
      <c r="A2085" s="31">
        <v>381886.60737600003</v>
      </c>
      <c r="B2085" s="31">
        <v>15280581</v>
      </c>
      <c r="C2085" s="31">
        <v>15329600</v>
      </c>
      <c r="D2085" s="31"/>
      <c r="E2085" s="31">
        <v>7876.524915</v>
      </c>
      <c r="F2085" s="31">
        <v>15102700</v>
      </c>
      <c r="H2085" s="31">
        <v>393.82624600000003</v>
      </c>
      <c r="I2085" s="31">
        <v>12700</v>
      </c>
      <c r="J2085" s="31">
        <v>7779</v>
      </c>
    </row>
    <row r="2086" spans="1:10" x14ac:dyDescent="0.25">
      <c r="A2086" s="31">
        <v>382132.22870699997</v>
      </c>
      <c r="B2086" s="31">
        <v>14884081</v>
      </c>
      <c r="C2086" s="31">
        <v>15199000</v>
      </c>
      <c r="D2086" s="31"/>
      <c r="E2086" s="31">
        <v>7884.3292849999998</v>
      </c>
      <c r="F2086" s="31">
        <v>15715400</v>
      </c>
      <c r="H2086" s="31">
        <v>394.21646399999997</v>
      </c>
      <c r="I2086" s="31">
        <v>15117000</v>
      </c>
      <c r="J2086" s="31">
        <v>12279</v>
      </c>
    </row>
    <row r="2087" spans="1:10" x14ac:dyDescent="0.25">
      <c r="A2087" s="31">
        <v>382378.00801699999</v>
      </c>
      <c r="B2087" s="31">
        <v>15753981</v>
      </c>
      <c r="C2087" s="31">
        <v>15268000</v>
      </c>
      <c r="D2087" s="31"/>
      <c r="E2087" s="31">
        <v>7892.1413890000003</v>
      </c>
      <c r="F2087" s="31">
        <v>15884400</v>
      </c>
      <c r="H2087" s="31">
        <v>394.60706900000002</v>
      </c>
      <c r="I2087" s="31">
        <v>9900</v>
      </c>
      <c r="J2087" s="31">
        <v>14636579</v>
      </c>
    </row>
    <row r="2088" spans="1:10" x14ac:dyDescent="0.25">
      <c r="A2088" s="31">
        <v>382623.94540600001</v>
      </c>
      <c r="B2088" s="31">
        <v>15810381</v>
      </c>
      <c r="C2088" s="31">
        <v>15243700</v>
      </c>
      <c r="D2088" s="31"/>
      <c r="E2088" s="31">
        <v>7899.961233</v>
      </c>
      <c r="F2088" s="31">
        <v>15803400</v>
      </c>
      <c r="H2088" s="31">
        <v>394.998062</v>
      </c>
      <c r="I2088" s="31">
        <v>74800</v>
      </c>
      <c r="J2088" s="31">
        <v>2179</v>
      </c>
    </row>
    <row r="2089" spans="1:10" x14ac:dyDescent="0.25">
      <c r="A2089" s="31">
        <v>382870.04097799998</v>
      </c>
      <c r="B2089" s="31">
        <v>15951081</v>
      </c>
      <c r="C2089" s="31">
        <v>15050800</v>
      </c>
      <c r="D2089" s="31"/>
      <c r="E2089" s="31">
        <v>7907.7888249999996</v>
      </c>
      <c r="F2089" s="31">
        <v>14938000</v>
      </c>
      <c r="H2089" s="31">
        <v>395.38944099999998</v>
      </c>
      <c r="I2089" s="31">
        <v>10100</v>
      </c>
      <c r="J2089" s="31">
        <v>44979</v>
      </c>
    </row>
    <row r="2090" spans="1:10" x14ac:dyDescent="0.25">
      <c r="A2090" s="31">
        <v>383116.29483199999</v>
      </c>
      <c r="B2090" s="31">
        <v>14887381</v>
      </c>
      <c r="C2090" s="31">
        <v>15632200</v>
      </c>
      <c r="D2090" s="31"/>
      <c r="E2090" s="31">
        <v>7915.6241730000002</v>
      </c>
      <c r="F2090" s="31">
        <v>15374300</v>
      </c>
      <c r="H2090" s="31">
        <v>395.78120899999999</v>
      </c>
      <c r="I2090" s="31">
        <v>7500</v>
      </c>
      <c r="J2090" s="31">
        <v>15924479</v>
      </c>
    </row>
    <row r="2091" spans="1:10" x14ac:dyDescent="0.25">
      <c r="A2091" s="31">
        <v>383362.70707200002</v>
      </c>
      <c r="B2091" s="31">
        <v>14718681</v>
      </c>
      <c r="C2091" s="31">
        <v>15397100</v>
      </c>
      <c r="D2091" s="31"/>
      <c r="E2091" s="31">
        <v>7923.4672849999997</v>
      </c>
      <c r="F2091" s="31">
        <v>15075800</v>
      </c>
      <c r="H2091" s="31">
        <v>396.17336399999999</v>
      </c>
      <c r="I2091" s="31">
        <v>15275500</v>
      </c>
      <c r="J2091" s="31">
        <v>10879</v>
      </c>
    </row>
    <row r="2092" spans="1:10" x14ac:dyDescent="0.25">
      <c r="A2092" s="31">
        <v>383609.27779899997</v>
      </c>
      <c r="B2092" s="31">
        <v>15968681</v>
      </c>
      <c r="C2092" s="31">
        <v>16255600</v>
      </c>
      <c r="D2092" s="31"/>
      <c r="E2092" s="31">
        <v>7931.3181670000004</v>
      </c>
      <c r="F2092" s="31">
        <v>15406300</v>
      </c>
      <c r="H2092" s="31">
        <v>396.56590799999998</v>
      </c>
      <c r="I2092" s="31">
        <v>11500</v>
      </c>
      <c r="J2092" s="31">
        <v>8779</v>
      </c>
    </row>
    <row r="2093" spans="1:10" x14ac:dyDescent="0.25">
      <c r="A2093" s="31">
        <v>383856.00711499999</v>
      </c>
      <c r="B2093" s="31">
        <v>15082781</v>
      </c>
      <c r="C2093" s="31">
        <v>15059900</v>
      </c>
      <c r="D2093" s="31"/>
      <c r="E2093" s="31">
        <v>7939.176829</v>
      </c>
      <c r="F2093" s="31">
        <v>15917500</v>
      </c>
      <c r="H2093" s="31">
        <v>396.95884100000001</v>
      </c>
      <c r="I2093" s="31">
        <v>7300</v>
      </c>
      <c r="J2093" s="31">
        <v>11679</v>
      </c>
    </row>
    <row r="2094" spans="1:10" x14ac:dyDescent="0.25">
      <c r="A2094" s="31">
        <v>384102.89512200002</v>
      </c>
      <c r="B2094" s="31">
        <v>15755181</v>
      </c>
      <c r="C2094" s="31">
        <v>15430400</v>
      </c>
      <c r="D2094" s="31"/>
      <c r="E2094" s="31">
        <v>7947.0432780000001</v>
      </c>
      <c r="F2094" s="31">
        <v>15852600</v>
      </c>
      <c r="H2094" s="31">
        <v>397.35216400000002</v>
      </c>
      <c r="I2094" s="31">
        <v>7100</v>
      </c>
      <c r="J2094" s="31">
        <v>15741679</v>
      </c>
    </row>
    <row r="2095" spans="1:10" x14ac:dyDescent="0.25">
      <c r="A2095" s="31">
        <v>384349.94192299998</v>
      </c>
      <c r="B2095" s="31">
        <v>15121981</v>
      </c>
      <c r="C2095" s="31">
        <v>14881100</v>
      </c>
      <c r="D2095" s="31"/>
      <c r="E2095" s="31">
        <v>7954.9175210000003</v>
      </c>
      <c r="F2095" s="31">
        <v>15803900</v>
      </c>
      <c r="H2095" s="31">
        <v>397.74587600000001</v>
      </c>
      <c r="I2095" s="31">
        <v>6300</v>
      </c>
      <c r="J2095" s="31">
        <v>17679</v>
      </c>
    </row>
    <row r="2096" spans="1:10" x14ac:dyDescent="0.25">
      <c r="A2096" s="31">
        <v>384597.14761799999</v>
      </c>
      <c r="B2096" s="31">
        <v>15176381</v>
      </c>
      <c r="C2096" s="31">
        <v>16054900</v>
      </c>
      <c r="D2096" s="31"/>
      <c r="E2096" s="31">
        <v>7962.7995659999997</v>
      </c>
      <c r="F2096" s="31">
        <v>16006700</v>
      </c>
      <c r="H2096" s="31">
        <v>398.13997799999999</v>
      </c>
      <c r="I2096" s="31">
        <v>6500</v>
      </c>
      <c r="J2096" s="31">
        <v>7079</v>
      </c>
    </row>
    <row r="2097" spans="1:10" x14ac:dyDescent="0.25">
      <c r="A2097" s="31">
        <v>384844.51231100003</v>
      </c>
      <c r="B2097" s="31">
        <v>15908281</v>
      </c>
      <c r="C2097" s="31">
        <v>15990900</v>
      </c>
      <c r="D2097" s="31"/>
      <c r="E2097" s="31">
        <v>7970.689421</v>
      </c>
      <c r="F2097" s="31">
        <v>15922700</v>
      </c>
      <c r="H2097" s="31">
        <v>398.534471</v>
      </c>
      <c r="I2097" s="31">
        <v>15035700</v>
      </c>
      <c r="J2097" s="31">
        <v>15019279</v>
      </c>
    </row>
    <row r="2098" spans="1:10" x14ac:dyDescent="0.25">
      <c r="A2098" s="31">
        <v>385092.03610299999</v>
      </c>
      <c r="B2098" s="31">
        <v>15456681</v>
      </c>
      <c r="C2098" s="31">
        <v>15096300</v>
      </c>
      <c r="D2098" s="31"/>
      <c r="E2098" s="31">
        <v>7978.5870930000001</v>
      </c>
      <c r="F2098" s="31">
        <v>14939600</v>
      </c>
      <c r="H2098" s="31">
        <v>398.92935499999999</v>
      </c>
      <c r="I2098" s="31">
        <v>8500</v>
      </c>
      <c r="J2098" s="31">
        <v>15067179</v>
      </c>
    </row>
    <row r="2099" spans="1:10" x14ac:dyDescent="0.25">
      <c r="A2099" s="31">
        <v>385339.71909799997</v>
      </c>
      <c r="B2099" s="31">
        <v>14754381</v>
      </c>
      <c r="C2099" s="31">
        <v>15338900</v>
      </c>
      <c r="D2099" s="31"/>
      <c r="E2099" s="31">
        <v>7986.4925910000002</v>
      </c>
      <c r="F2099" s="31">
        <v>15998600</v>
      </c>
      <c r="H2099" s="31">
        <v>399.32463000000001</v>
      </c>
      <c r="I2099" s="31">
        <v>15189800</v>
      </c>
      <c r="J2099" s="31">
        <v>99079</v>
      </c>
    </row>
    <row r="2100" spans="1:10" x14ac:dyDescent="0.25">
      <c r="A2100" s="31">
        <v>385587.56139699998</v>
      </c>
      <c r="B2100" s="31">
        <v>15296581</v>
      </c>
      <c r="C2100" s="31">
        <v>15141400</v>
      </c>
      <c r="D2100" s="31"/>
      <c r="E2100" s="31">
        <v>7994.4059219999999</v>
      </c>
      <c r="F2100" s="31">
        <v>14982800</v>
      </c>
      <c r="H2100" s="31">
        <v>399.72029600000002</v>
      </c>
      <c r="I2100" s="31">
        <v>131600</v>
      </c>
      <c r="J2100" s="31">
        <v>13379</v>
      </c>
    </row>
    <row r="2101" spans="1:10" x14ac:dyDescent="0.25">
      <c r="A2101" s="31">
        <v>385835.56310299999</v>
      </c>
      <c r="B2101" s="31">
        <v>15222581</v>
      </c>
      <c r="C2101" s="31">
        <v>15262900</v>
      </c>
      <c r="D2101" s="31"/>
      <c r="E2101" s="31">
        <v>8002.3270929999999</v>
      </c>
      <c r="F2101" s="31">
        <v>15918200</v>
      </c>
      <c r="H2101" s="31">
        <v>400.116355</v>
      </c>
      <c r="I2101" s="31">
        <v>10200</v>
      </c>
      <c r="J2101" s="31">
        <v>7879</v>
      </c>
    </row>
    <row r="2102" spans="1:10" x14ac:dyDescent="0.25">
      <c r="A2102" s="31">
        <v>386083.72431800002</v>
      </c>
      <c r="B2102" s="31">
        <v>15910181</v>
      </c>
      <c r="C2102" s="31">
        <v>15477900</v>
      </c>
      <c r="D2102" s="31"/>
      <c r="E2102" s="31">
        <v>8010.2561130000004</v>
      </c>
      <c r="F2102" s="31">
        <v>15135800</v>
      </c>
      <c r="H2102" s="31">
        <v>400.51280600000001</v>
      </c>
      <c r="I2102" s="31">
        <v>37900</v>
      </c>
      <c r="J2102" s="31">
        <v>15833479</v>
      </c>
    </row>
    <row r="2103" spans="1:10" x14ac:dyDescent="0.25">
      <c r="A2103" s="31">
        <v>386332.04514599999</v>
      </c>
      <c r="B2103" s="31">
        <v>15492081</v>
      </c>
      <c r="C2103" s="31">
        <v>15923300</v>
      </c>
      <c r="D2103" s="31"/>
      <c r="E2103" s="31">
        <v>8018.1929899999996</v>
      </c>
      <c r="F2103" s="31">
        <v>15074300</v>
      </c>
      <c r="H2103" s="31">
        <v>400.90965</v>
      </c>
      <c r="I2103" s="31">
        <v>14927500</v>
      </c>
      <c r="J2103" s="31">
        <v>48179</v>
      </c>
    </row>
    <row r="2104" spans="1:10" x14ac:dyDescent="0.25">
      <c r="A2104" s="31">
        <v>386580.52568800002</v>
      </c>
      <c r="B2104" s="31">
        <v>16053081</v>
      </c>
      <c r="C2104" s="31">
        <v>15602900</v>
      </c>
      <c r="D2104" s="31"/>
      <c r="E2104" s="31">
        <v>8026.1377309999998</v>
      </c>
      <c r="F2104" s="31">
        <v>15064100</v>
      </c>
      <c r="H2104" s="31">
        <v>401.30688700000002</v>
      </c>
      <c r="I2104" s="31">
        <v>10600</v>
      </c>
      <c r="J2104" s="31">
        <v>15836679</v>
      </c>
    </row>
    <row r="2105" spans="1:10" x14ac:dyDescent="0.25">
      <c r="A2105" s="31">
        <v>386829.16604699998</v>
      </c>
      <c r="B2105" s="31">
        <v>15057581</v>
      </c>
      <c r="C2105" s="31">
        <v>15984200</v>
      </c>
      <c r="D2105" s="31"/>
      <c r="E2105" s="31">
        <v>8034.0903440000002</v>
      </c>
      <c r="F2105" s="31">
        <v>16064400</v>
      </c>
      <c r="H2105" s="31">
        <v>401.70451700000001</v>
      </c>
      <c r="I2105" s="31">
        <v>1900</v>
      </c>
      <c r="J2105" s="31">
        <v>12579</v>
      </c>
    </row>
    <row r="2106" spans="1:10" x14ac:dyDescent="0.25">
      <c r="A2106" s="31">
        <v>387077.966327</v>
      </c>
      <c r="B2106" s="31">
        <v>15330981</v>
      </c>
      <c r="C2106" s="31">
        <v>15647500</v>
      </c>
      <c r="D2106" s="31"/>
      <c r="E2106" s="31">
        <v>8042.0508360000003</v>
      </c>
      <c r="F2106" s="31">
        <v>15075200</v>
      </c>
      <c r="H2106" s="31">
        <v>402.10254200000003</v>
      </c>
      <c r="I2106" s="31">
        <v>10300</v>
      </c>
      <c r="J2106" s="31">
        <v>14491379</v>
      </c>
    </row>
    <row r="2107" spans="1:10" x14ac:dyDescent="0.25">
      <c r="A2107" s="31">
        <v>387326.92662899999</v>
      </c>
      <c r="B2107" s="31">
        <v>15722281</v>
      </c>
      <c r="C2107" s="31">
        <v>15177900</v>
      </c>
      <c r="D2107" s="31"/>
      <c r="E2107" s="31">
        <v>8050.0192159999997</v>
      </c>
      <c r="F2107" s="31">
        <v>15455400</v>
      </c>
      <c r="H2107" s="31">
        <v>402.50096100000002</v>
      </c>
      <c r="I2107" s="31">
        <v>14015300</v>
      </c>
      <c r="J2107" s="31">
        <v>63679</v>
      </c>
    </row>
    <row r="2108" spans="1:10" x14ac:dyDescent="0.25">
      <c r="A2108" s="31">
        <v>387576.047058</v>
      </c>
      <c r="B2108" s="31">
        <v>15007981</v>
      </c>
      <c r="C2108" s="31">
        <v>15970900</v>
      </c>
      <c r="D2108" s="31"/>
      <c r="E2108" s="31">
        <v>8057.995492</v>
      </c>
      <c r="F2108" s="31">
        <v>15199100</v>
      </c>
      <c r="H2108" s="31">
        <v>402.89977499999998</v>
      </c>
      <c r="I2108" s="31">
        <v>16500</v>
      </c>
      <c r="J2108" s="31">
        <v>1079</v>
      </c>
    </row>
    <row r="2109" spans="1:10" x14ac:dyDescent="0.25">
      <c r="A2109" s="31">
        <v>387825.32771600003</v>
      </c>
      <c r="B2109" s="31">
        <v>15876781</v>
      </c>
      <c r="C2109" s="31">
        <v>15076600</v>
      </c>
      <c r="D2109" s="31"/>
      <c r="E2109" s="31">
        <v>8065.9796710000001</v>
      </c>
      <c r="F2109" s="31">
        <v>15603500</v>
      </c>
      <c r="H2109" s="31">
        <v>403.29898400000002</v>
      </c>
      <c r="I2109" s="31">
        <v>16114900</v>
      </c>
      <c r="J2109" s="31">
        <v>10679</v>
      </c>
    </row>
    <row r="2110" spans="1:10" x14ac:dyDescent="0.25">
      <c r="A2110" s="31">
        <v>388074.76870499999</v>
      </c>
      <c r="B2110" s="31">
        <v>15709781</v>
      </c>
      <c r="C2110" s="31">
        <v>14893500</v>
      </c>
      <c r="D2110" s="31"/>
      <c r="E2110" s="31">
        <v>8073.9717600000004</v>
      </c>
      <c r="F2110" s="31">
        <v>16016400</v>
      </c>
      <c r="H2110" s="31">
        <v>403.69858799999997</v>
      </c>
      <c r="I2110" s="31">
        <v>82400</v>
      </c>
      <c r="J2110" s="31">
        <v>15426279</v>
      </c>
    </row>
    <row r="2111" spans="1:10" x14ac:dyDescent="0.25">
      <c r="A2111" s="31">
        <v>388324.37013</v>
      </c>
      <c r="B2111" s="31">
        <v>15803781</v>
      </c>
      <c r="C2111" s="31">
        <v>15434000</v>
      </c>
      <c r="D2111" s="31"/>
      <c r="E2111" s="31">
        <v>8081.9717689999998</v>
      </c>
      <c r="F2111" s="31">
        <v>15885500</v>
      </c>
      <c r="H2111" s="31">
        <v>404.09858800000001</v>
      </c>
      <c r="I2111" s="31">
        <v>9900</v>
      </c>
      <c r="J2111" s="31">
        <v>15286779</v>
      </c>
    </row>
    <row r="2112" spans="1:10" x14ac:dyDescent="0.25">
      <c r="A2112" s="31">
        <v>388574.13209299999</v>
      </c>
      <c r="B2112" s="31">
        <v>16000881</v>
      </c>
      <c r="C2112" s="31">
        <v>15132400</v>
      </c>
      <c r="D2112" s="31"/>
      <c r="E2112" s="31">
        <v>8089.9797040000003</v>
      </c>
      <c r="F2112" s="31">
        <v>15638000</v>
      </c>
      <c r="H2112" s="31">
        <v>404.498985</v>
      </c>
      <c r="I2112" s="31">
        <v>15584800</v>
      </c>
      <c r="J2112" s="31">
        <v>105379</v>
      </c>
    </row>
    <row r="2113" spans="1:10" x14ac:dyDescent="0.25">
      <c r="A2113" s="31">
        <v>388824.05469700001</v>
      </c>
      <c r="B2113" s="31">
        <v>15452681</v>
      </c>
      <c r="C2113" s="31">
        <v>14528200</v>
      </c>
      <c r="D2113" s="31"/>
      <c r="E2113" s="31">
        <v>8097.9955739999996</v>
      </c>
      <c r="F2113" s="31">
        <v>16177300</v>
      </c>
      <c r="H2113" s="31">
        <v>404.89977900000002</v>
      </c>
      <c r="I2113" s="31">
        <v>15005600</v>
      </c>
      <c r="J2113" s="31">
        <v>106079</v>
      </c>
    </row>
    <row r="2114" spans="1:10" x14ac:dyDescent="0.25">
      <c r="A2114" s="31">
        <v>389074.13804699999</v>
      </c>
      <c r="B2114" s="31">
        <v>15777381</v>
      </c>
      <c r="C2114" s="31">
        <v>14896400</v>
      </c>
      <c r="D2114" s="31"/>
      <c r="E2114" s="31">
        <v>8106.0193870000003</v>
      </c>
      <c r="F2114" s="31">
        <v>15447400</v>
      </c>
      <c r="H2114" s="31">
        <v>405.30096900000001</v>
      </c>
      <c r="I2114" s="31">
        <v>15709000</v>
      </c>
      <c r="J2114" s="31">
        <v>14608079</v>
      </c>
    </row>
    <row r="2115" spans="1:10" x14ac:dyDescent="0.25">
      <c r="A2115" s="31">
        <v>389324.38224499999</v>
      </c>
      <c r="B2115" s="31">
        <v>15399281</v>
      </c>
      <c r="C2115" s="31">
        <v>14510000</v>
      </c>
      <c r="D2115" s="31"/>
      <c r="E2115" s="31">
        <v>8114.0511489999999</v>
      </c>
      <c r="F2115" s="31">
        <v>15274900</v>
      </c>
      <c r="H2115" s="31">
        <v>405.70255700000001</v>
      </c>
      <c r="I2115" s="31">
        <v>15694700</v>
      </c>
      <c r="J2115" s="31">
        <v>14912979</v>
      </c>
    </row>
    <row r="2116" spans="1:10" x14ac:dyDescent="0.25">
      <c r="A2116" s="31">
        <v>389574.78739399998</v>
      </c>
      <c r="B2116" s="31">
        <v>16000381</v>
      </c>
      <c r="C2116" s="31">
        <v>14965800</v>
      </c>
      <c r="D2116" s="31"/>
      <c r="E2116" s="31">
        <v>8122.09087</v>
      </c>
      <c r="F2116" s="31">
        <v>15936300</v>
      </c>
      <c r="H2116" s="31">
        <v>406.10454399999998</v>
      </c>
      <c r="I2116" s="31">
        <v>15086500</v>
      </c>
      <c r="J2116" s="31">
        <v>14907179</v>
      </c>
    </row>
    <row r="2117" spans="1:10" x14ac:dyDescent="0.25">
      <c r="A2117" s="31">
        <v>389825.35359900002</v>
      </c>
      <c r="B2117" s="31">
        <v>15821781</v>
      </c>
      <c r="C2117" s="31">
        <v>15684700</v>
      </c>
      <c r="D2117" s="31"/>
      <c r="E2117" s="31">
        <v>8130.1385570000002</v>
      </c>
      <c r="F2117" s="31">
        <v>15613000</v>
      </c>
      <c r="H2117" s="31">
        <v>406.50692800000002</v>
      </c>
      <c r="I2117" s="31">
        <v>15405600</v>
      </c>
      <c r="J2117" s="31">
        <v>15036279</v>
      </c>
    </row>
    <row r="2118" spans="1:10" x14ac:dyDescent="0.25">
      <c r="A2118" s="31">
        <v>390076.08096200001</v>
      </c>
      <c r="B2118" s="31">
        <v>15808281</v>
      </c>
      <c r="C2118" s="31">
        <v>15568600</v>
      </c>
      <c r="D2118" s="31"/>
      <c r="E2118" s="31">
        <v>8138.1942179999996</v>
      </c>
      <c r="F2118" s="31">
        <v>15353700</v>
      </c>
      <c r="H2118" s="31">
        <v>406.90971100000002</v>
      </c>
      <c r="I2118" s="31">
        <v>15510600</v>
      </c>
      <c r="J2118" s="31">
        <v>15107779</v>
      </c>
    </row>
    <row r="2119" spans="1:10" x14ac:dyDescent="0.25">
      <c r="A2119" s="31">
        <v>390326.96958899999</v>
      </c>
      <c r="B2119" s="31">
        <v>15358581</v>
      </c>
      <c r="C2119" s="31">
        <v>15082000</v>
      </c>
      <c r="D2119" s="31"/>
      <c r="E2119" s="31">
        <v>8146.257861</v>
      </c>
      <c r="F2119" s="31">
        <v>15768000</v>
      </c>
      <c r="H2119" s="31">
        <v>407.31289299999997</v>
      </c>
      <c r="I2119" s="31">
        <v>15152500</v>
      </c>
      <c r="J2119" s="31">
        <v>15794379</v>
      </c>
    </row>
    <row r="2120" spans="1:10" x14ac:dyDescent="0.25">
      <c r="A2120" s="31">
        <v>390578.01958099997</v>
      </c>
      <c r="B2120" s="31">
        <v>14875481</v>
      </c>
      <c r="C2120" s="31">
        <v>16123700</v>
      </c>
      <c r="D2120" s="31"/>
      <c r="E2120" s="31">
        <v>8154.3294930000002</v>
      </c>
      <c r="F2120" s="31">
        <v>15167100</v>
      </c>
      <c r="H2120" s="31">
        <v>407.716475</v>
      </c>
      <c r="I2120" s="31">
        <v>16124100</v>
      </c>
      <c r="J2120" s="31">
        <v>15507179</v>
      </c>
    </row>
    <row r="2121" spans="1:10" x14ac:dyDescent="0.25">
      <c r="A2121" s="31">
        <v>390829.23104300001</v>
      </c>
      <c r="B2121" s="31">
        <v>16066481</v>
      </c>
      <c r="C2121" s="31">
        <v>15799600</v>
      </c>
      <c r="D2121" s="31"/>
      <c r="E2121" s="31">
        <v>8162.4091239999998</v>
      </c>
      <c r="F2121" s="31">
        <v>15343500</v>
      </c>
      <c r="H2121" s="31">
        <v>408.12045599999999</v>
      </c>
      <c r="I2121" s="31">
        <v>15233000</v>
      </c>
      <c r="J2121" s="31">
        <v>15603679</v>
      </c>
    </row>
    <row r="2122" spans="1:10" x14ac:dyDescent="0.25">
      <c r="A2122" s="31">
        <v>391080.60407900001</v>
      </c>
      <c r="B2122" s="31">
        <v>15080481</v>
      </c>
      <c r="C2122" s="31">
        <v>14656100</v>
      </c>
      <c r="D2122" s="31"/>
      <c r="E2122" s="31">
        <v>8170.4967589999997</v>
      </c>
      <c r="F2122" s="31">
        <v>15945500</v>
      </c>
      <c r="H2122" s="31">
        <v>408.52483799999999</v>
      </c>
      <c r="I2122" s="31">
        <v>15768500</v>
      </c>
      <c r="J2122" s="31">
        <v>15187079</v>
      </c>
    </row>
    <row r="2123" spans="1:10" x14ac:dyDescent="0.25">
      <c r="A2123" s="31">
        <v>391332.13879300002</v>
      </c>
      <c r="B2123" s="31">
        <v>14615281</v>
      </c>
      <c r="C2123" s="31">
        <v>15381600</v>
      </c>
      <c r="D2123" s="31"/>
      <c r="E2123" s="31">
        <v>8178.5924089999999</v>
      </c>
      <c r="F2123" s="31">
        <v>15396100</v>
      </c>
      <c r="H2123" s="31">
        <v>408.92962</v>
      </c>
      <c r="I2123" s="31">
        <v>9800</v>
      </c>
      <c r="J2123" s="31">
        <v>15630779</v>
      </c>
    </row>
    <row r="2124" spans="1:10" x14ac:dyDescent="0.25">
      <c r="A2124" s="31">
        <v>391583.83528900001</v>
      </c>
      <c r="B2124" s="31">
        <v>15574581</v>
      </c>
      <c r="C2124" s="31">
        <v>15411200</v>
      </c>
      <c r="D2124" s="31"/>
      <c r="E2124" s="31">
        <v>8186.6960799999997</v>
      </c>
      <c r="F2124" s="31">
        <v>15408000</v>
      </c>
      <c r="H2124" s="31">
        <v>409.33480400000002</v>
      </c>
      <c r="I2124" s="31">
        <v>15875600</v>
      </c>
      <c r="J2124" s="31">
        <v>10879</v>
      </c>
    </row>
    <row r="2125" spans="1:10" x14ac:dyDescent="0.25">
      <c r="A2125" s="31">
        <v>391835.69367100002</v>
      </c>
      <c r="B2125" s="31">
        <v>15695581</v>
      </c>
      <c r="C2125" s="31">
        <v>15564100</v>
      </c>
      <c r="D2125" s="31"/>
      <c r="E2125" s="31">
        <v>8194.8077799999992</v>
      </c>
      <c r="F2125" s="31">
        <v>15164000</v>
      </c>
      <c r="H2125" s="31">
        <v>409.74038899999999</v>
      </c>
      <c r="I2125" s="31">
        <v>9600</v>
      </c>
      <c r="J2125" s="31">
        <v>14946379</v>
      </c>
    </row>
    <row r="2126" spans="1:10" x14ac:dyDescent="0.25">
      <c r="A2126" s="31">
        <v>392087.71404200001</v>
      </c>
      <c r="B2126" s="31">
        <v>15418281</v>
      </c>
      <c r="C2126" s="31">
        <v>15690300</v>
      </c>
      <c r="D2126" s="31"/>
      <c r="E2126" s="31">
        <v>8202.9275180000004</v>
      </c>
      <c r="F2126" s="31">
        <v>15850300</v>
      </c>
      <c r="H2126" s="31">
        <v>410.14637599999998</v>
      </c>
      <c r="I2126" s="31">
        <v>15988300</v>
      </c>
      <c r="J2126" s="31">
        <v>18579</v>
      </c>
    </row>
    <row r="2127" spans="1:10" x14ac:dyDescent="0.25">
      <c r="A2127" s="31">
        <v>392339.89650799998</v>
      </c>
      <c r="B2127" s="31">
        <v>15225281</v>
      </c>
      <c r="C2127" s="31">
        <v>15235600</v>
      </c>
      <c r="D2127" s="31"/>
      <c r="E2127" s="31">
        <v>8211.0553010000003</v>
      </c>
      <c r="F2127" s="31">
        <v>15736200</v>
      </c>
      <c r="H2127" s="31">
        <v>410.55276500000002</v>
      </c>
      <c r="I2127" s="31">
        <v>8300</v>
      </c>
      <c r="J2127" s="31">
        <v>13179</v>
      </c>
    </row>
    <row r="2128" spans="1:10" x14ac:dyDescent="0.25">
      <c r="A2128" s="31">
        <v>392592.24117200001</v>
      </c>
      <c r="B2128" s="31">
        <v>15257081</v>
      </c>
      <c r="C2128" s="31">
        <v>16061400</v>
      </c>
      <c r="D2128" s="31"/>
      <c r="E2128" s="31">
        <v>8219.1911369999998</v>
      </c>
      <c r="F2128" s="31">
        <v>15485400</v>
      </c>
      <c r="H2128" s="31">
        <v>410.95955700000002</v>
      </c>
      <c r="I2128" s="31">
        <v>14501300</v>
      </c>
      <c r="J2128" s="31">
        <v>15178279</v>
      </c>
    </row>
    <row r="2129" spans="1:10" x14ac:dyDescent="0.25">
      <c r="A2129" s="31">
        <v>392844.74813899997</v>
      </c>
      <c r="B2129" s="31">
        <v>15646181</v>
      </c>
      <c r="C2129" s="31">
        <v>15731500</v>
      </c>
      <c r="D2129" s="31"/>
      <c r="E2129" s="31">
        <v>8227.3350350000001</v>
      </c>
      <c r="F2129" s="31">
        <v>16059700</v>
      </c>
      <c r="H2129" s="31">
        <v>411.36675200000002</v>
      </c>
      <c r="I2129" s="31">
        <v>12100</v>
      </c>
      <c r="J2129" s="31">
        <v>49879</v>
      </c>
    </row>
    <row r="2130" spans="1:10" x14ac:dyDescent="0.25">
      <c r="A2130" s="31">
        <v>393097.41751200001</v>
      </c>
      <c r="B2130" s="31">
        <v>15159081</v>
      </c>
      <c r="C2130" s="31">
        <v>15044100</v>
      </c>
      <c r="D2130" s="31"/>
      <c r="E2130" s="31">
        <v>8235.4870019999998</v>
      </c>
      <c r="F2130" s="31">
        <v>15306600</v>
      </c>
      <c r="H2130" s="31">
        <v>411.77435000000003</v>
      </c>
      <c r="I2130" s="31">
        <v>8800</v>
      </c>
      <c r="J2130" s="31">
        <v>11779</v>
      </c>
    </row>
    <row r="2131" spans="1:10" x14ac:dyDescent="0.25">
      <c r="A2131" s="31">
        <v>393350.24939800001</v>
      </c>
      <c r="B2131" s="31">
        <v>15490181</v>
      </c>
      <c r="C2131" s="31">
        <v>15989700</v>
      </c>
      <c r="D2131" s="31"/>
      <c r="E2131" s="31">
        <v>8243.647046</v>
      </c>
      <c r="F2131" s="31">
        <v>15966900</v>
      </c>
      <c r="H2131" s="31">
        <v>412.18235199999998</v>
      </c>
      <c r="I2131" s="31">
        <v>15253400</v>
      </c>
      <c r="J2131" s="31">
        <v>36879</v>
      </c>
    </row>
    <row r="2132" spans="1:10" x14ac:dyDescent="0.25">
      <c r="A2132" s="31">
        <v>393603.24389899999</v>
      </c>
      <c r="B2132" s="31">
        <v>15966381</v>
      </c>
      <c r="C2132" s="31">
        <v>15903400</v>
      </c>
      <c r="D2132" s="31"/>
      <c r="E2132" s="31">
        <v>8251.8151760000001</v>
      </c>
      <c r="F2132" s="31">
        <v>14835000</v>
      </c>
      <c r="H2132" s="31">
        <v>412.59075899999999</v>
      </c>
      <c r="I2132" s="31">
        <v>47000</v>
      </c>
      <c r="J2132" s="31">
        <v>15455379</v>
      </c>
    </row>
    <row r="2133" spans="1:10" x14ac:dyDescent="0.25">
      <c r="A2133" s="31">
        <v>393856.401121</v>
      </c>
      <c r="B2133" s="31">
        <v>15115981</v>
      </c>
      <c r="C2133" s="31">
        <v>15435700</v>
      </c>
      <c r="D2133" s="31"/>
      <c r="E2133" s="31">
        <v>8259.9913990000005</v>
      </c>
      <c r="F2133" s="31">
        <v>15105600</v>
      </c>
      <c r="H2133" s="31">
        <v>412.99957000000001</v>
      </c>
      <c r="I2133" s="31">
        <v>10300</v>
      </c>
      <c r="J2133" s="31">
        <v>15153179</v>
      </c>
    </row>
    <row r="2134" spans="1:10" x14ac:dyDescent="0.25">
      <c r="A2134" s="31">
        <v>394109.72116900003</v>
      </c>
      <c r="B2134" s="31">
        <v>15975081</v>
      </c>
      <c r="C2134" s="31">
        <v>15608600</v>
      </c>
      <c r="D2134" s="31"/>
      <c r="E2134" s="31">
        <v>8268.1757230000003</v>
      </c>
      <c r="F2134" s="31">
        <v>15254700</v>
      </c>
      <c r="H2134" s="31">
        <v>413.40878600000002</v>
      </c>
      <c r="I2134" s="31">
        <v>15557200</v>
      </c>
      <c r="J2134" s="31">
        <v>107279</v>
      </c>
    </row>
    <row r="2135" spans="1:10" x14ac:dyDescent="0.25">
      <c r="A2135" s="31">
        <v>394363.20414699998</v>
      </c>
      <c r="B2135" s="31">
        <v>15240281</v>
      </c>
      <c r="C2135" s="31">
        <v>15786200</v>
      </c>
      <c r="D2135" s="31"/>
      <c r="E2135" s="31">
        <v>8276.3681560000005</v>
      </c>
      <c r="F2135" s="31">
        <v>15009000</v>
      </c>
      <c r="H2135" s="31">
        <v>413.81840799999998</v>
      </c>
      <c r="I2135" s="31">
        <v>15714500</v>
      </c>
      <c r="J2135" s="31">
        <v>42779</v>
      </c>
    </row>
    <row r="2136" spans="1:10" x14ac:dyDescent="0.25">
      <c r="A2136" s="31">
        <v>394616.85015900002</v>
      </c>
      <c r="B2136" s="31">
        <v>15415681</v>
      </c>
      <c r="C2136" s="31">
        <v>15641600</v>
      </c>
      <c r="D2136" s="31"/>
      <c r="E2136" s="31">
        <v>8284.5687070000004</v>
      </c>
      <c r="F2136" s="31">
        <v>14883500</v>
      </c>
      <c r="H2136" s="31">
        <v>414.22843499999999</v>
      </c>
      <c r="I2136" s="31">
        <v>100400</v>
      </c>
      <c r="J2136" s="31">
        <v>14585379</v>
      </c>
    </row>
    <row r="2137" spans="1:10" x14ac:dyDescent="0.25">
      <c r="A2137" s="31">
        <v>394870.65931100002</v>
      </c>
      <c r="B2137" s="31">
        <v>15136781</v>
      </c>
      <c r="C2137" s="31">
        <v>15199300</v>
      </c>
      <c r="D2137" s="31"/>
      <c r="E2137" s="31">
        <v>8292.7773840000009</v>
      </c>
      <c r="F2137" s="31">
        <v>15085000</v>
      </c>
      <c r="H2137" s="31">
        <v>414.638869</v>
      </c>
      <c r="I2137" s="31">
        <v>10000</v>
      </c>
      <c r="J2137" s="31">
        <v>9679</v>
      </c>
    </row>
    <row r="2138" spans="1:10" x14ac:dyDescent="0.25">
      <c r="A2138" s="31">
        <v>395124.63170799997</v>
      </c>
      <c r="B2138" s="31">
        <v>15716181</v>
      </c>
      <c r="C2138" s="31">
        <v>16009600</v>
      </c>
      <c r="D2138" s="31"/>
      <c r="E2138" s="31">
        <v>8300.9941930000005</v>
      </c>
      <c r="F2138" s="31">
        <v>16175000</v>
      </c>
      <c r="H2138" s="31">
        <v>415.04971</v>
      </c>
      <c r="I2138" s="31">
        <v>15487000</v>
      </c>
      <c r="J2138" s="31">
        <v>15037179</v>
      </c>
    </row>
    <row r="2139" spans="1:10" x14ac:dyDescent="0.25">
      <c r="A2139" s="31">
        <v>395378.76745400002</v>
      </c>
      <c r="B2139" s="31">
        <v>15957881</v>
      </c>
      <c r="C2139" s="31">
        <v>14837800</v>
      </c>
      <c r="D2139" s="31"/>
      <c r="E2139" s="31">
        <v>8309.2191449999991</v>
      </c>
      <c r="F2139" s="31">
        <v>15023800</v>
      </c>
      <c r="H2139" s="31">
        <v>415.46095700000001</v>
      </c>
      <c r="I2139" s="31">
        <v>57500</v>
      </c>
      <c r="J2139" s="31">
        <v>9679</v>
      </c>
    </row>
    <row r="2140" spans="1:10" x14ac:dyDescent="0.25">
      <c r="A2140" s="31">
        <v>395633.06665499997</v>
      </c>
      <c r="B2140" s="31">
        <v>15994981</v>
      </c>
      <c r="C2140" s="31">
        <v>15073800</v>
      </c>
      <c r="D2140" s="31"/>
      <c r="E2140" s="31">
        <v>8317.4522460000007</v>
      </c>
      <c r="F2140" s="31">
        <v>14204900</v>
      </c>
      <c r="H2140" s="31">
        <v>415.872612</v>
      </c>
      <c r="I2140" s="31">
        <v>15708500</v>
      </c>
      <c r="J2140" s="31">
        <v>15024879</v>
      </c>
    </row>
    <row r="2141" spans="1:10" x14ac:dyDescent="0.25">
      <c r="A2141" s="31">
        <v>395887.529416</v>
      </c>
      <c r="B2141" s="31">
        <v>15011681</v>
      </c>
      <c r="C2141" s="31">
        <v>16164600</v>
      </c>
      <c r="D2141" s="31"/>
      <c r="E2141" s="31">
        <v>8325.6935049999993</v>
      </c>
      <c r="F2141" s="31">
        <v>15394200</v>
      </c>
      <c r="H2141" s="31">
        <v>416.28467499999999</v>
      </c>
      <c r="I2141" s="31">
        <v>13000</v>
      </c>
      <c r="J2141" s="31">
        <v>10579</v>
      </c>
    </row>
    <row r="2142" spans="1:10" x14ac:dyDescent="0.25">
      <c r="A2142" s="31">
        <v>396142.15584199998</v>
      </c>
      <c r="B2142" s="31">
        <v>15470281</v>
      </c>
      <c r="C2142" s="31">
        <v>14684600</v>
      </c>
      <c r="D2142" s="31"/>
      <c r="E2142" s="31">
        <v>8333.9429290000007</v>
      </c>
      <c r="F2142" s="31">
        <v>15966200</v>
      </c>
      <c r="H2142" s="31">
        <v>416.69714599999998</v>
      </c>
      <c r="I2142" s="31">
        <v>15269600</v>
      </c>
      <c r="J2142" s="31">
        <v>16003779</v>
      </c>
    </row>
    <row r="2143" spans="1:10" x14ac:dyDescent="0.25">
      <c r="A2143" s="31">
        <v>396396.94603799999</v>
      </c>
      <c r="B2143" s="31">
        <v>15702481</v>
      </c>
      <c r="C2143" s="31">
        <v>15279700</v>
      </c>
      <c r="D2143" s="31"/>
      <c r="E2143" s="31">
        <v>8342.2005270000009</v>
      </c>
      <c r="F2143" s="31">
        <v>16019600</v>
      </c>
      <c r="H2143" s="31">
        <v>417.110026</v>
      </c>
      <c r="I2143" s="31">
        <v>9500</v>
      </c>
      <c r="J2143" s="31">
        <v>15479</v>
      </c>
    </row>
    <row r="2144" spans="1:10" x14ac:dyDescent="0.25">
      <c r="A2144" s="31">
        <v>396651.90010999999</v>
      </c>
      <c r="B2144" s="31">
        <v>15027081</v>
      </c>
      <c r="C2144" s="31">
        <v>15169500</v>
      </c>
      <c r="D2144" s="31"/>
      <c r="E2144" s="31">
        <v>8350.4663070000006</v>
      </c>
      <c r="F2144" s="31">
        <v>15063300</v>
      </c>
      <c r="H2144" s="31">
        <v>417.52331500000003</v>
      </c>
      <c r="I2144" s="31">
        <v>7700</v>
      </c>
      <c r="J2144" s="31">
        <v>15270679</v>
      </c>
    </row>
    <row r="2145" spans="1:10" x14ac:dyDescent="0.25">
      <c r="A2145" s="31">
        <v>396907.018163</v>
      </c>
      <c r="B2145" s="31">
        <v>16019581</v>
      </c>
      <c r="C2145" s="31">
        <v>15819800</v>
      </c>
      <c r="D2145" s="31"/>
      <c r="E2145" s="31">
        <v>8358.7402779999993</v>
      </c>
      <c r="F2145" s="31">
        <v>15241200</v>
      </c>
      <c r="H2145" s="31">
        <v>417.93701399999998</v>
      </c>
      <c r="I2145" s="31">
        <v>15610900</v>
      </c>
      <c r="J2145" s="31">
        <v>19179</v>
      </c>
    </row>
    <row r="2146" spans="1:10" x14ac:dyDescent="0.25">
      <c r="A2146" s="31">
        <v>397162.30030300003</v>
      </c>
      <c r="B2146" s="31">
        <v>15891181</v>
      </c>
      <c r="C2146" s="31">
        <v>15418900</v>
      </c>
      <c r="D2146" s="31"/>
      <c r="E2146" s="31">
        <v>8367.0224460000009</v>
      </c>
      <c r="F2146" s="31">
        <v>14951500</v>
      </c>
      <c r="H2146" s="31">
        <v>418.35112199999998</v>
      </c>
      <c r="I2146" s="31">
        <v>11500</v>
      </c>
      <c r="J2146" s="31">
        <v>15023079</v>
      </c>
    </row>
    <row r="2147" spans="1:10" x14ac:dyDescent="0.25">
      <c r="A2147" s="31">
        <v>397417.74663399998</v>
      </c>
      <c r="B2147" s="31">
        <v>15587481</v>
      </c>
      <c r="C2147" s="31">
        <v>15872500</v>
      </c>
      <c r="D2147" s="31"/>
      <c r="E2147" s="31">
        <v>8375.3128209999995</v>
      </c>
      <c r="F2147" s="31">
        <v>15293900</v>
      </c>
      <c r="H2147" s="31">
        <v>418.76564100000002</v>
      </c>
      <c r="I2147" s="31">
        <v>15631500</v>
      </c>
      <c r="J2147" s="31">
        <v>15930579</v>
      </c>
    </row>
    <row r="2148" spans="1:10" x14ac:dyDescent="0.25">
      <c r="A2148" s="31">
        <v>397673.35726299998</v>
      </c>
      <c r="B2148" s="31">
        <v>14881681</v>
      </c>
      <c r="C2148" s="31">
        <v>15537000</v>
      </c>
      <c r="D2148" s="31"/>
      <c r="E2148" s="31">
        <v>8383.6114099999995</v>
      </c>
      <c r="F2148" s="31">
        <v>15104700</v>
      </c>
      <c r="H2148" s="31">
        <v>419.18057099999999</v>
      </c>
      <c r="I2148" s="31">
        <v>57400</v>
      </c>
      <c r="J2148" s="31">
        <v>14952179</v>
      </c>
    </row>
    <row r="2149" spans="1:10" x14ac:dyDescent="0.25">
      <c r="A2149" s="31">
        <v>397929.13229500002</v>
      </c>
      <c r="B2149" s="31">
        <v>15370581</v>
      </c>
      <c r="C2149" s="31">
        <v>14664300</v>
      </c>
      <c r="D2149" s="31"/>
      <c r="E2149" s="31">
        <v>8391.9182220000002</v>
      </c>
      <c r="F2149" s="31">
        <v>15171200</v>
      </c>
      <c r="H2149" s="31">
        <v>419.595911</v>
      </c>
      <c r="I2149" s="31">
        <v>15591100</v>
      </c>
      <c r="J2149" s="31">
        <v>9179</v>
      </c>
    </row>
    <row r="2150" spans="1:10" x14ac:dyDescent="0.25">
      <c r="A2150" s="31">
        <v>398185.07183700002</v>
      </c>
      <c r="B2150" s="31">
        <v>15830681</v>
      </c>
      <c r="C2150" s="31">
        <v>15111000</v>
      </c>
      <c r="D2150" s="31"/>
      <c r="E2150" s="31">
        <v>8400.2332640000004</v>
      </c>
      <c r="F2150" s="31">
        <v>15805700</v>
      </c>
      <c r="H2150" s="31">
        <v>420.011663</v>
      </c>
      <c r="I2150" s="31">
        <v>10100</v>
      </c>
      <c r="J2150" s="31">
        <v>16451079</v>
      </c>
    </row>
    <row r="2151" spans="1:10" x14ac:dyDescent="0.25">
      <c r="A2151" s="31">
        <v>398441.17599299998</v>
      </c>
      <c r="B2151" s="31">
        <v>15457581</v>
      </c>
      <c r="C2151" s="31">
        <v>15225800</v>
      </c>
      <c r="D2151" s="31"/>
      <c r="E2151" s="31">
        <v>8408.5565459999998</v>
      </c>
      <c r="F2151" s="31">
        <v>16036200</v>
      </c>
      <c r="H2151" s="31">
        <v>420.42782699999998</v>
      </c>
      <c r="I2151" s="31">
        <v>7900</v>
      </c>
      <c r="J2151" s="31">
        <v>29679</v>
      </c>
    </row>
    <row r="2152" spans="1:10" x14ac:dyDescent="0.25">
      <c r="A2152" s="31">
        <v>398697.44487000001</v>
      </c>
      <c r="B2152" s="31">
        <v>16017881</v>
      </c>
      <c r="C2152" s="31">
        <v>14827100</v>
      </c>
      <c r="D2152" s="31"/>
      <c r="E2152" s="31">
        <v>8416.8880740000004</v>
      </c>
      <c r="F2152" s="31">
        <v>16040100</v>
      </c>
      <c r="H2152" s="31">
        <v>420.844404</v>
      </c>
      <c r="I2152" s="31">
        <v>6600</v>
      </c>
      <c r="J2152" s="31">
        <v>10179</v>
      </c>
    </row>
    <row r="2153" spans="1:10" x14ac:dyDescent="0.25">
      <c r="A2153" s="31">
        <v>398953.87857399997</v>
      </c>
      <c r="B2153" s="31">
        <v>14947081</v>
      </c>
      <c r="C2153" s="31">
        <v>15986800</v>
      </c>
      <c r="D2153" s="31"/>
      <c r="E2153" s="31">
        <v>8425.2278580000002</v>
      </c>
      <c r="F2153" s="31">
        <v>14709800</v>
      </c>
      <c r="H2153" s="31">
        <v>421.261393</v>
      </c>
      <c r="I2153" s="31">
        <v>15689200</v>
      </c>
      <c r="J2153" s="31">
        <v>14658779</v>
      </c>
    </row>
    <row r="2154" spans="1:10" x14ac:dyDescent="0.25">
      <c r="A2154" s="31">
        <v>399210.47720999998</v>
      </c>
      <c r="B2154" s="31">
        <v>15470581</v>
      </c>
      <c r="C2154" s="31">
        <v>15556500</v>
      </c>
      <c r="D2154" s="31"/>
      <c r="E2154" s="31">
        <v>8433.5759049999997</v>
      </c>
      <c r="F2154" s="31">
        <v>14495100</v>
      </c>
      <c r="H2154" s="31">
        <v>421.67879499999998</v>
      </c>
      <c r="I2154" s="31">
        <v>16084700</v>
      </c>
      <c r="J2154" s="31">
        <v>41979</v>
      </c>
    </row>
    <row r="2155" spans="1:10" x14ac:dyDescent="0.25">
      <c r="A2155" s="31">
        <v>399467.24088599999</v>
      </c>
      <c r="B2155" s="31">
        <v>16000581</v>
      </c>
      <c r="C2155" s="31">
        <v>15003600</v>
      </c>
      <c r="D2155" s="31"/>
      <c r="E2155" s="31">
        <v>8441.9322229999998</v>
      </c>
      <c r="F2155" s="31">
        <v>15176700</v>
      </c>
      <c r="H2155" s="31">
        <v>422.096611</v>
      </c>
      <c r="I2155" s="31">
        <v>1400</v>
      </c>
      <c r="J2155" s="31">
        <v>14908379</v>
      </c>
    </row>
    <row r="2156" spans="1:10" x14ac:dyDescent="0.25">
      <c r="A2156" s="31">
        <v>399724.16970600002</v>
      </c>
      <c r="B2156" s="31">
        <v>15128981</v>
      </c>
      <c r="C2156" s="31">
        <v>15110300</v>
      </c>
      <c r="D2156" s="31"/>
      <c r="E2156" s="31">
        <v>8450.2968220000002</v>
      </c>
      <c r="F2156" s="31">
        <v>15104600</v>
      </c>
      <c r="H2156" s="31">
        <v>422.51484099999999</v>
      </c>
      <c r="I2156" s="31">
        <v>10200</v>
      </c>
      <c r="J2156" s="31">
        <v>15279779</v>
      </c>
    </row>
    <row r="2157" spans="1:10" x14ac:dyDescent="0.25">
      <c r="A2157" s="31">
        <v>399981.26377700001</v>
      </c>
      <c r="B2157" s="31">
        <v>15240481</v>
      </c>
      <c r="C2157" s="31">
        <v>15329700</v>
      </c>
      <c r="D2157" s="31"/>
      <c r="E2157" s="31">
        <v>8458.6697079999994</v>
      </c>
      <c r="F2157" s="31">
        <v>15915100</v>
      </c>
      <c r="H2157" s="31">
        <v>422.93348500000002</v>
      </c>
      <c r="I2157" s="31">
        <v>30100</v>
      </c>
      <c r="J2157" s="31">
        <v>16103379</v>
      </c>
    </row>
    <row r="2158" spans="1:10" x14ac:dyDescent="0.25">
      <c r="A2158" s="31">
        <v>400238.52320599998</v>
      </c>
      <c r="B2158" s="31">
        <v>15514481</v>
      </c>
      <c r="C2158" s="31">
        <v>15982900</v>
      </c>
      <c r="D2158" s="31"/>
      <c r="E2158" s="31">
        <v>8467.0508900000004</v>
      </c>
      <c r="F2158" s="31">
        <v>14822300</v>
      </c>
      <c r="H2158" s="31">
        <v>423.35254500000002</v>
      </c>
      <c r="I2158" s="31">
        <v>15512500</v>
      </c>
      <c r="J2158" s="31">
        <v>14881379</v>
      </c>
    </row>
    <row r="2159" spans="1:10" x14ac:dyDescent="0.25">
      <c r="A2159" s="31">
        <v>400495.94809800002</v>
      </c>
      <c r="B2159" s="31">
        <v>15825181</v>
      </c>
      <c r="C2159" s="31">
        <v>15928300</v>
      </c>
      <c r="D2159" s="31"/>
      <c r="E2159" s="31">
        <v>8475.4403770000008</v>
      </c>
      <c r="F2159" s="31">
        <v>14933000</v>
      </c>
      <c r="H2159" s="31">
        <v>423.772019</v>
      </c>
      <c r="I2159" s="31">
        <v>11100</v>
      </c>
      <c r="J2159" s="31">
        <v>15006379</v>
      </c>
    </row>
    <row r="2160" spans="1:10" x14ac:dyDescent="0.25">
      <c r="A2160" s="31">
        <v>400753.53856100002</v>
      </c>
      <c r="B2160" s="31">
        <v>15172381</v>
      </c>
      <c r="C2160" s="31">
        <v>14734400</v>
      </c>
      <c r="D2160" s="31"/>
      <c r="E2160" s="31">
        <v>8483.8381769999996</v>
      </c>
      <c r="F2160" s="31">
        <v>15269300</v>
      </c>
      <c r="H2160" s="31">
        <v>424.19190900000001</v>
      </c>
      <c r="I2160" s="31">
        <v>15958800</v>
      </c>
      <c r="J2160" s="31">
        <v>15557079</v>
      </c>
    </row>
    <row r="2161" spans="1:10" x14ac:dyDescent="0.25">
      <c r="A2161" s="31">
        <v>401011.29470000003</v>
      </c>
      <c r="B2161" s="31">
        <v>15247181</v>
      </c>
      <c r="C2161" s="31">
        <v>14933700</v>
      </c>
      <c r="D2161" s="31"/>
      <c r="E2161" s="31">
        <v>8492.2442969999993</v>
      </c>
      <c r="F2161" s="31">
        <v>15963600</v>
      </c>
      <c r="H2161" s="31">
        <v>424.61221499999999</v>
      </c>
      <c r="I2161" s="31">
        <v>10000</v>
      </c>
      <c r="J2161" s="31">
        <v>58479</v>
      </c>
    </row>
    <row r="2162" spans="1:10" x14ac:dyDescent="0.25">
      <c r="A2162" s="31">
        <v>401269.21662299999</v>
      </c>
      <c r="B2162" s="31">
        <v>15191681</v>
      </c>
      <c r="C2162" s="31">
        <v>15220000</v>
      </c>
      <c r="D2162" s="31"/>
      <c r="E2162" s="31">
        <v>8500.6587469999995</v>
      </c>
      <c r="F2162" s="31">
        <v>15559800</v>
      </c>
      <c r="H2162" s="31">
        <v>425.032937</v>
      </c>
      <c r="I2162" s="31">
        <v>12000</v>
      </c>
      <c r="J2162" s="31">
        <v>15013679</v>
      </c>
    </row>
    <row r="2163" spans="1:10" x14ac:dyDescent="0.25">
      <c r="A2163" s="31">
        <v>401527.304435</v>
      </c>
      <c r="B2163" s="31">
        <v>15972481</v>
      </c>
      <c r="C2163" s="31">
        <v>16038300</v>
      </c>
      <c r="D2163" s="31"/>
      <c r="E2163" s="31">
        <v>8509.0815340000008</v>
      </c>
      <c r="F2163" s="31">
        <v>15994700</v>
      </c>
      <c r="H2163" s="31">
        <v>425.45407699999998</v>
      </c>
      <c r="I2163" s="31">
        <v>6300</v>
      </c>
      <c r="J2163" s="31">
        <v>15097479</v>
      </c>
    </row>
    <row r="2164" spans="1:10" x14ac:dyDescent="0.25">
      <c r="A2164" s="31">
        <v>401785.55824400001</v>
      </c>
      <c r="B2164" s="31">
        <v>15955081</v>
      </c>
      <c r="C2164" s="31">
        <v>15278400</v>
      </c>
      <c r="D2164" s="31"/>
      <c r="E2164" s="31">
        <v>8517.5126660000005</v>
      </c>
      <c r="F2164" s="31">
        <v>15183700</v>
      </c>
      <c r="H2164" s="31">
        <v>425.87563299999999</v>
      </c>
      <c r="I2164" s="31">
        <v>16004800</v>
      </c>
      <c r="J2164" s="31">
        <v>1579</v>
      </c>
    </row>
    <row r="2165" spans="1:10" x14ac:dyDescent="0.25">
      <c r="A2165" s="31">
        <v>402043.97815699998</v>
      </c>
      <c r="B2165" s="31">
        <v>15042981</v>
      </c>
      <c r="C2165" s="31">
        <v>15164900</v>
      </c>
      <c r="D2165" s="31"/>
      <c r="E2165" s="31">
        <v>8525.9521519999998</v>
      </c>
      <c r="F2165" s="31">
        <v>15801900</v>
      </c>
      <c r="H2165" s="31">
        <v>426.29760800000003</v>
      </c>
      <c r="I2165" s="31">
        <v>11800</v>
      </c>
      <c r="J2165" s="31">
        <v>14914879</v>
      </c>
    </row>
    <row r="2166" spans="1:10" x14ac:dyDescent="0.25">
      <c r="A2166" s="31">
        <v>402302.56427999999</v>
      </c>
      <c r="B2166" s="31">
        <v>15162481</v>
      </c>
      <c r="C2166" s="31">
        <v>15507900</v>
      </c>
      <c r="D2166" s="31"/>
      <c r="E2166" s="31">
        <v>8534.400001</v>
      </c>
      <c r="F2166" s="31">
        <v>15050100</v>
      </c>
      <c r="H2166" s="31">
        <v>426.72</v>
      </c>
      <c r="I2166" s="31">
        <v>14928700</v>
      </c>
      <c r="J2166" s="31">
        <v>1779</v>
      </c>
    </row>
    <row r="2167" spans="1:10" x14ac:dyDescent="0.25">
      <c r="A2167" s="31">
        <v>402561.31671899999</v>
      </c>
      <c r="B2167" s="31">
        <v>15805381</v>
      </c>
      <c r="C2167" s="31">
        <v>15079800</v>
      </c>
      <c r="D2167" s="31"/>
      <c r="E2167" s="31">
        <v>8542.8562199999997</v>
      </c>
      <c r="F2167" s="31">
        <v>15191200</v>
      </c>
      <c r="H2167" s="31">
        <v>427.14281099999999</v>
      </c>
      <c r="I2167" s="31">
        <v>10900</v>
      </c>
      <c r="J2167" s="31">
        <v>15028379</v>
      </c>
    </row>
    <row r="2168" spans="1:10" x14ac:dyDescent="0.25">
      <c r="A2168" s="31">
        <v>402820.235583</v>
      </c>
      <c r="B2168" s="31">
        <v>16056281</v>
      </c>
      <c r="C2168" s="31">
        <v>14978600</v>
      </c>
      <c r="D2168" s="31"/>
      <c r="E2168" s="31">
        <v>8551.3208180000001</v>
      </c>
      <c r="F2168" s="31">
        <v>15872300</v>
      </c>
      <c r="H2168" s="31">
        <v>427.56604099999998</v>
      </c>
      <c r="I2168" s="31">
        <v>51300</v>
      </c>
      <c r="J2168" s="31">
        <v>15789879</v>
      </c>
    </row>
    <row r="2169" spans="1:10" x14ac:dyDescent="0.25">
      <c r="A2169" s="31">
        <v>403079.320978</v>
      </c>
      <c r="B2169" s="31">
        <v>15912281</v>
      </c>
      <c r="C2169" s="31">
        <v>15698400</v>
      </c>
      <c r="D2169" s="31"/>
      <c r="E2169" s="31">
        <v>8559.7938030000005</v>
      </c>
      <c r="F2169" s="31">
        <v>14667400</v>
      </c>
      <c r="H2169" s="31">
        <v>427.98969</v>
      </c>
      <c r="I2169" s="31">
        <v>8900</v>
      </c>
      <c r="J2169" s="31">
        <v>16235079</v>
      </c>
    </row>
    <row r="2170" spans="1:10" x14ac:dyDescent="0.25">
      <c r="A2170" s="31">
        <v>403338.573011</v>
      </c>
      <c r="B2170" s="31">
        <v>15161481</v>
      </c>
      <c r="C2170" s="31">
        <v>15679500</v>
      </c>
      <c r="D2170" s="31"/>
      <c r="E2170" s="31">
        <v>8568.2751829999997</v>
      </c>
      <c r="F2170" s="31">
        <v>14817200</v>
      </c>
      <c r="H2170" s="31">
        <v>428.41375900000003</v>
      </c>
      <c r="I2170" s="31">
        <v>14988500</v>
      </c>
      <c r="J2170" s="31">
        <v>15912979</v>
      </c>
    </row>
    <row r="2171" spans="1:10" x14ac:dyDescent="0.25">
      <c r="A2171" s="31">
        <v>403597.99179</v>
      </c>
      <c r="B2171" s="31">
        <v>15873681</v>
      </c>
      <c r="C2171" s="31">
        <v>15061300</v>
      </c>
      <c r="D2171" s="31"/>
      <c r="E2171" s="31">
        <v>8576.7649669999992</v>
      </c>
      <c r="F2171" s="31">
        <v>15530200</v>
      </c>
      <c r="H2171" s="31">
        <v>428.83824800000002</v>
      </c>
      <c r="I2171" s="31">
        <v>8900</v>
      </c>
      <c r="J2171" s="31">
        <v>14179</v>
      </c>
    </row>
    <row r="2172" spans="1:10" x14ac:dyDescent="0.25">
      <c r="A2172" s="31">
        <v>403857.57742099999</v>
      </c>
      <c r="B2172" s="31">
        <v>15139881</v>
      </c>
      <c r="C2172" s="31">
        <v>15933000</v>
      </c>
      <c r="D2172" s="31"/>
      <c r="E2172" s="31">
        <v>8585.2631629999996</v>
      </c>
      <c r="F2172" s="31">
        <v>15186600</v>
      </c>
      <c r="H2172" s="31">
        <v>429.26315799999998</v>
      </c>
      <c r="I2172" s="31">
        <v>15835500</v>
      </c>
      <c r="J2172" s="31">
        <v>15550079</v>
      </c>
    </row>
    <row r="2173" spans="1:10" x14ac:dyDescent="0.25">
      <c r="A2173" s="31">
        <v>404117.33001199999</v>
      </c>
      <c r="B2173" s="31">
        <v>14940781</v>
      </c>
      <c r="C2173" s="31">
        <v>15733200</v>
      </c>
      <c r="D2173" s="31"/>
      <c r="E2173" s="31">
        <v>8593.7697790000002</v>
      </c>
      <c r="F2173" s="31">
        <v>15365400</v>
      </c>
      <c r="H2173" s="31">
        <v>429.688489</v>
      </c>
      <c r="I2173" s="31">
        <v>9300</v>
      </c>
      <c r="J2173" s="31">
        <v>8779</v>
      </c>
    </row>
    <row r="2174" spans="1:10" x14ac:dyDescent="0.25">
      <c r="A2174" s="31">
        <v>404377.24966999999</v>
      </c>
      <c r="B2174" s="31">
        <v>15574081</v>
      </c>
      <c r="C2174" s="31">
        <v>14712400</v>
      </c>
      <c r="D2174" s="31"/>
      <c r="E2174" s="31">
        <v>8602.2848240000003</v>
      </c>
      <c r="F2174" s="31">
        <v>15285600</v>
      </c>
      <c r="H2174" s="31">
        <v>430.11424099999999</v>
      </c>
      <c r="I2174" s="31">
        <v>15308800</v>
      </c>
      <c r="J2174" s="31">
        <v>15066379</v>
      </c>
    </row>
    <row r="2175" spans="1:10" x14ac:dyDescent="0.25">
      <c r="A2175" s="31">
        <v>404637.336503</v>
      </c>
      <c r="B2175" s="31">
        <v>14631581</v>
      </c>
      <c r="C2175" s="31">
        <v>15063900</v>
      </c>
      <c r="D2175" s="31"/>
      <c r="E2175" s="31">
        <v>8610.8083060000008</v>
      </c>
      <c r="F2175" s="31">
        <v>15234900</v>
      </c>
      <c r="H2175" s="31">
        <v>430.540415</v>
      </c>
      <c r="I2175" s="31">
        <v>9800</v>
      </c>
      <c r="J2175" s="31">
        <v>10679</v>
      </c>
    </row>
    <row r="2176" spans="1:10" x14ac:dyDescent="0.25">
      <c r="A2176" s="31">
        <v>404897.59061900002</v>
      </c>
      <c r="B2176" s="31">
        <v>15738181</v>
      </c>
      <c r="C2176" s="31">
        <v>14929600</v>
      </c>
      <c r="D2176" s="31"/>
      <c r="E2176" s="31">
        <v>8619.3402330000008</v>
      </c>
      <c r="F2176" s="31">
        <v>15430900</v>
      </c>
      <c r="H2176" s="31">
        <v>430.96701200000001</v>
      </c>
      <c r="I2176" s="31">
        <v>8000</v>
      </c>
      <c r="J2176" s="31">
        <v>6679</v>
      </c>
    </row>
    <row r="2177" spans="1:10" x14ac:dyDescent="0.25">
      <c r="A2177" s="31">
        <v>405158.012124</v>
      </c>
      <c r="B2177" s="31">
        <v>15314181</v>
      </c>
      <c r="C2177" s="31">
        <v>15899100</v>
      </c>
      <c r="D2177" s="31"/>
      <c r="E2177" s="31">
        <v>8627.8806139999997</v>
      </c>
      <c r="F2177" s="31">
        <v>15254700</v>
      </c>
      <c r="H2177" s="31">
        <v>431.39403099999998</v>
      </c>
      <c r="I2177" s="31">
        <v>8800</v>
      </c>
      <c r="J2177" s="31">
        <v>15590179</v>
      </c>
    </row>
    <row r="2178" spans="1:10" x14ac:dyDescent="0.25">
      <c r="A2178" s="31">
        <v>405418.601127</v>
      </c>
      <c r="B2178" s="31">
        <v>16059181</v>
      </c>
      <c r="C2178" s="31">
        <v>14865600</v>
      </c>
      <c r="D2178" s="31"/>
      <c r="E2178" s="31">
        <v>8636.4294580000005</v>
      </c>
      <c r="F2178" s="31">
        <v>15860600</v>
      </c>
      <c r="H2178" s="31">
        <v>431.82147300000003</v>
      </c>
      <c r="I2178" s="31">
        <v>15335500</v>
      </c>
      <c r="J2178" s="31">
        <v>12879</v>
      </c>
    </row>
    <row r="2179" spans="1:10" x14ac:dyDescent="0.25">
      <c r="A2179" s="31">
        <v>405679.35773500003</v>
      </c>
      <c r="B2179" s="31">
        <v>16030381</v>
      </c>
      <c r="C2179" s="31">
        <v>14985100</v>
      </c>
      <c r="D2179" s="31"/>
      <c r="E2179" s="31">
        <v>8644.9867709999999</v>
      </c>
      <c r="F2179" s="31">
        <v>15829400</v>
      </c>
      <c r="H2179" s="31">
        <v>432.24933900000002</v>
      </c>
      <c r="I2179" s="31">
        <v>16700</v>
      </c>
      <c r="J2179" s="31">
        <v>14936179</v>
      </c>
    </row>
    <row r="2180" spans="1:10" x14ac:dyDescent="0.25">
      <c r="A2180" s="31">
        <v>405940.28205699997</v>
      </c>
      <c r="B2180" s="31">
        <v>15336781</v>
      </c>
      <c r="C2180" s="31">
        <v>16130800</v>
      </c>
      <c r="D2180" s="31"/>
      <c r="E2180" s="31">
        <v>8653.5525639999996</v>
      </c>
      <c r="F2180" s="31">
        <v>15821700</v>
      </c>
      <c r="H2180" s="31">
        <v>432.67762800000003</v>
      </c>
      <c r="I2180" s="31">
        <v>16072000</v>
      </c>
      <c r="J2180" s="31">
        <v>14079</v>
      </c>
    </row>
    <row r="2181" spans="1:10" x14ac:dyDescent="0.25">
      <c r="A2181" s="31">
        <v>406201.37419900001</v>
      </c>
      <c r="B2181" s="31">
        <v>15889981</v>
      </c>
      <c r="C2181" s="31">
        <v>15229500</v>
      </c>
      <c r="D2181" s="31"/>
      <c r="E2181" s="31">
        <v>8662.1268440000003</v>
      </c>
      <c r="F2181" s="31">
        <v>15144000</v>
      </c>
      <c r="H2181" s="31">
        <v>433.10634199999998</v>
      </c>
      <c r="I2181" s="31">
        <v>11300</v>
      </c>
      <c r="J2181" s="31">
        <v>15309579</v>
      </c>
    </row>
    <row r="2182" spans="1:10" x14ac:dyDescent="0.25">
      <c r="A2182" s="31">
        <v>406462.63426999998</v>
      </c>
      <c r="B2182" s="31">
        <v>15186181</v>
      </c>
      <c r="C2182" s="31">
        <v>15483100</v>
      </c>
      <c r="D2182" s="31"/>
      <c r="E2182" s="31">
        <v>8670.7096199999996</v>
      </c>
      <c r="F2182" s="31">
        <v>15227800</v>
      </c>
      <c r="H2182" s="31">
        <v>433.535481</v>
      </c>
      <c r="I2182" s="31">
        <v>51800</v>
      </c>
      <c r="J2182" s="31">
        <v>12979</v>
      </c>
    </row>
    <row r="2183" spans="1:10" x14ac:dyDescent="0.25">
      <c r="A2183" s="31">
        <v>406724.062378</v>
      </c>
      <c r="B2183" s="31">
        <v>14604881</v>
      </c>
      <c r="C2183" s="31">
        <v>15747300</v>
      </c>
      <c r="D2183" s="31"/>
      <c r="E2183" s="31">
        <v>8679.3009000000002</v>
      </c>
      <c r="F2183" s="31">
        <v>15286700</v>
      </c>
      <c r="H2183" s="31">
        <v>433.96504499999998</v>
      </c>
      <c r="I2183" s="31">
        <v>1300</v>
      </c>
      <c r="J2183" s="31">
        <v>7879</v>
      </c>
    </row>
    <row r="2184" spans="1:10" x14ac:dyDescent="0.25">
      <c r="A2184" s="31">
        <v>406985.65863100003</v>
      </c>
      <c r="B2184" s="31">
        <v>15074881</v>
      </c>
      <c r="C2184" s="31">
        <v>15033600</v>
      </c>
      <c r="D2184" s="31"/>
      <c r="E2184" s="31">
        <v>8687.9006929999996</v>
      </c>
      <c r="F2184" s="31">
        <v>15510500</v>
      </c>
      <c r="H2184" s="31">
        <v>434.39503500000001</v>
      </c>
      <c r="I2184" s="31">
        <v>17300</v>
      </c>
      <c r="J2184" s="31">
        <v>12879</v>
      </c>
    </row>
    <row r="2185" spans="1:10" x14ac:dyDescent="0.25">
      <c r="A2185" s="31">
        <v>407247.42313800001</v>
      </c>
      <c r="B2185" s="31">
        <v>14871581</v>
      </c>
      <c r="C2185" s="31">
        <v>15749500</v>
      </c>
      <c r="D2185" s="31"/>
      <c r="E2185" s="31">
        <v>8696.5090060000002</v>
      </c>
      <c r="F2185" s="31">
        <v>15363400</v>
      </c>
      <c r="H2185" s="31">
        <v>434.82544999999999</v>
      </c>
      <c r="I2185" s="31">
        <v>8000</v>
      </c>
      <c r="J2185" s="31">
        <v>14955779</v>
      </c>
    </row>
    <row r="2186" spans="1:10" x14ac:dyDescent="0.25">
      <c r="A2186" s="31">
        <v>407509.35600500001</v>
      </c>
      <c r="B2186" s="31">
        <v>15041281</v>
      </c>
      <c r="C2186" s="31">
        <v>15758900</v>
      </c>
      <c r="D2186" s="31"/>
      <c r="E2186" s="31">
        <v>8705.125849</v>
      </c>
      <c r="F2186" s="31">
        <v>15286200</v>
      </c>
      <c r="H2186" s="31">
        <v>435.25629199999997</v>
      </c>
      <c r="I2186" s="31">
        <v>14766200</v>
      </c>
      <c r="J2186" s="31">
        <v>15613479</v>
      </c>
    </row>
    <row r="2187" spans="1:10" x14ac:dyDescent="0.25">
      <c r="A2187" s="31">
        <v>407771.45734299999</v>
      </c>
      <c r="B2187" s="31">
        <v>15408281</v>
      </c>
      <c r="C2187" s="31">
        <v>15186400</v>
      </c>
      <c r="D2187" s="31"/>
      <c r="E2187" s="31">
        <v>8713.7512299999999</v>
      </c>
      <c r="F2187" s="31">
        <v>15346000</v>
      </c>
      <c r="H2187" s="31">
        <v>435.68756200000001</v>
      </c>
      <c r="I2187" s="31">
        <v>91800</v>
      </c>
      <c r="J2187" s="31">
        <v>16139179</v>
      </c>
    </row>
    <row r="2188" spans="1:10" x14ac:dyDescent="0.25">
      <c r="A2188" s="31">
        <v>408033.727258</v>
      </c>
      <c r="B2188" s="31">
        <v>15750481</v>
      </c>
      <c r="C2188" s="31">
        <v>15699100</v>
      </c>
      <c r="D2188" s="31"/>
      <c r="E2188" s="31">
        <v>8722.3851570000006</v>
      </c>
      <c r="F2188" s="31">
        <v>14910100</v>
      </c>
      <c r="H2188" s="31">
        <v>436.119258</v>
      </c>
      <c r="I2188" s="31">
        <v>10300</v>
      </c>
      <c r="J2188" s="31">
        <v>6379</v>
      </c>
    </row>
    <row r="2189" spans="1:10" x14ac:dyDescent="0.25">
      <c r="A2189" s="31">
        <v>408296.16586000001</v>
      </c>
      <c r="B2189" s="31">
        <v>15409181</v>
      </c>
      <c r="C2189" s="31">
        <v>15203200</v>
      </c>
      <c r="D2189" s="31"/>
      <c r="E2189" s="31">
        <v>8731.0276389999999</v>
      </c>
      <c r="F2189" s="31">
        <v>15283000</v>
      </c>
      <c r="H2189" s="31">
        <v>436.55138199999999</v>
      </c>
      <c r="I2189" s="31">
        <v>15297900</v>
      </c>
      <c r="J2189" s="31">
        <v>15030279</v>
      </c>
    </row>
    <row r="2190" spans="1:10" x14ac:dyDescent="0.25">
      <c r="A2190" s="31">
        <v>408558.77325600001</v>
      </c>
      <c r="B2190" s="31">
        <v>15296781</v>
      </c>
      <c r="C2190" s="31">
        <v>15971200</v>
      </c>
      <c r="D2190" s="31"/>
      <c r="E2190" s="31">
        <v>8739.6786850000008</v>
      </c>
      <c r="F2190" s="31">
        <v>15465800</v>
      </c>
      <c r="H2190" s="31">
        <v>436.98393399999998</v>
      </c>
      <c r="I2190" s="31">
        <v>10100</v>
      </c>
      <c r="J2190" s="31">
        <v>15446879</v>
      </c>
    </row>
    <row r="2191" spans="1:10" x14ac:dyDescent="0.25">
      <c r="A2191" s="31">
        <v>408821.54955599998</v>
      </c>
      <c r="B2191" s="31">
        <v>15213081</v>
      </c>
      <c r="C2191" s="31">
        <v>15297100</v>
      </c>
      <c r="D2191" s="31"/>
      <c r="E2191" s="31">
        <v>8748.3383020000001</v>
      </c>
      <c r="F2191" s="31">
        <v>15444700</v>
      </c>
      <c r="H2191" s="31">
        <v>437.41691500000002</v>
      </c>
      <c r="I2191" s="31">
        <v>15478400</v>
      </c>
      <c r="J2191" s="31">
        <v>15727579</v>
      </c>
    </row>
    <row r="2192" spans="1:10" x14ac:dyDescent="0.25">
      <c r="A2192" s="31">
        <v>409084.49486799998</v>
      </c>
      <c r="B2192" s="31">
        <v>14911581</v>
      </c>
      <c r="C2192" s="31">
        <v>15623000</v>
      </c>
      <c r="D2192" s="31"/>
      <c r="E2192" s="31">
        <v>8757.0064999999995</v>
      </c>
      <c r="F2192" s="31">
        <v>14814000</v>
      </c>
      <c r="H2192" s="31">
        <v>437.850325</v>
      </c>
      <c r="I2192" s="31">
        <v>9700</v>
      </c>
      <c r="J2192" s="31">
        <v>15831279</v>
      </c>
    </row>
    <row r="2193" spans="1:10" x14ac:dyDescent="0.25">
      <c r="A2193" s="31">
        <v>409347.60930100002</v>
      </c>
      <c r="B2193" s="31">
        <v>15307581</v>
      </c>
      <c r="C2193" s="31">
        <v>15192900</v>
      </c>
      <c r="D2193" s="31"/>
      <c r="E2193" s="31">
        <v>8765.6832859999995</v>
      </c>
      <c r="F2193" s="31">
        <v>15022600</v>
      </c>
      <c r="H2193" s="31">
        <v>438.28416399999998</v>
      </c>
      <c r="I2193" s="31">
        <v>14772100</v>
      </c>
      <c r="J2193" s="31">
        <v>27179</v>
      </c>
    </row>
    <row r="2194" spans="1:10" x14ac:dyDescent="0.25">
      <c r="A2194" s="31">
        <v>409610.892964</v>
      </c>
      <c r="B2194" s="31">
        <v>15977581</v>
      </c>
      <c r="C2194" s="31">
        <v>14968600</v>
      </c>
      <c r="D2194" s="31"/>
      <c r="E2194" s="31">
        <v>8774.3686699999998</v>
      </c>
      <c r="F2194" s="31">
        <v>15054200</v>
      </c>
      <c r="H2194" s="31">
        <v>438.718433</v>
      </c>
      <c r="I2194" s="31">
        <v>57400</v>
      </c>
      <c r="J2194" s="31">
        <v>15961379</v>
      </c>
    </row>
    <row r="2195" spans="1:10" x14ac:dyDescent="0.25">
      <c r="A2195" s="31">
        <v>409874.34596499999</v>
      </c>
      <c r="B2195" s="31">
        <v>15209281</v>
      </c>
      <c r="C2195" s="31">
        <v>15264900</v>
      </c>
      <c r="D2195" s="31"/>
      <c r="E2195" s="31">
        <v>8783.0626589999993</v>
      </c>
      <c r="F2195" s="31">
        <v>14945500</v>
      </c>
      <c r="H2195" s="31">
        <v>439.15313300000003</v>
      </c>
      <c r="I2195" s="31">
        <v>15844000</v>
      </c>
      <c r="J2195" s="31">
        <v>15407579</v>
      </c>
    </row>
    <row r="2196" spans="1:10" x14ac:dyDescent="0.25">
      <c r="A2196" s="31">
        <v>410137.968413</v>
      </c>
      <c r="B2196" s="31">
        <v>15120881</v>
      </c>
      <c r="C2196" s="31">
        <v>15306700</v>
      </c>
      <c r="D2196" s="31"/>
      <c r="E2196" s="31">
        <v>8791.7652629999993</v>
      </c>
      <c r="F2196" s="31">
        <v>14924200</v>
      </c>
      <c r="H2196" s="31">
        <v>439.58826299999998</v>
      </c>
      <c r="I2196" s="31">
        <v>116500</v>
      </c>
      <c r="J2196" s="31">
        <v>15651979</v>
      </c>
    </row>
    <row r="2197" spans="1:10" x14ac:dyDescent="0.25">
      <c r="A2197" s="31">
        <v>410401.76041799999</v>
      </c>
      <c r="B2197" s="31">
        <v>15183681</v>
      </c>
      <c r="C2197" s="31">
        <v>15340400</v>
      </c>
      <c r="D2197" s="31"/>
      <c r="E2197" s="31">
        <v>8800.4764890000006</v>
      </c>
      <c r="F2197" s="31">
        <v>16009900</v>
      </c>
      <c r="H2197" s="31">
        <v>440.02382399999999</v>
      </c>
      <c r="I2197" s="31">
        <v>9500</v>
      </c>
      <c r="J2197" s="31">
        <v>15744279</v>
      </c>
    </row>
    <row r="2198" spans="1:10" x14ac:dyDescent="0.25">
      <c r="A2198" s="31">
        <v>410665.72208799998</v>
      </c>
      <c r="B2198" s="31">
        <v>15921781</v>
      </c>
      <c r="C2198" s="31">
        <v>15498300</v>
      </c>
      <c r="D2198" s="31"/>
      <c r="E2198" s="31">
        <v>8809.1963469999992</v>
      </c>
      <c r="F2198" s="31">
        <v>15327900</v>
      </c>
      <c r="H2198" s="31">
        <v>440.45981699999999</v>
      </c>
      <c r="I2198" s="31">
        <v>15757000</v>
      </c>
      <c r="J2198" s="31">
        <v>15305879</v>
      </c>
    </row>
    <row r="2199" spans="1:10" x14ac:dyDescent="0.25">
      <c r="A2199" s="31">
        <v>410929.85353299999</v>
      </c>
      <c r="B2199" s="31">
        <v>15957281</v>
      </c>
      <c r="C2199" s="31">
        <v>15106300</v>
      </c>
      <c r="D2199" s="31"/>
      <c r="E2199" s="31">
        <v>8817.9248449999996</v>
      </c>
      <c r="F2199" s="31">
        <v>15855900</v>
      </c>
      <c r="H2199" s="31">
        <v>440.89624199999997</v>
      </c>
      <c r="I2199" s="31">
        <v>15238500</v>
      </c>
      <c r="J2199" s="31">
        <v>15602879</v>
      </c>
    </row>
    <row r="2200" spans="1:10" x14ac:dyDescent="0.25">
      <c r="A2200" s="31">
        <v>411194.15486100002</v>
      </c>
      <c r="B2200" s="31">
        <v>15504481</v>
      </c>
      <c r="C2200" s="31">
        <v>16141100</v>
      </c>
      <c r="D2200" s="31"/>
      <c r="E2200" s="31">
        <v>8826.6619919999994</v>
      </c>
      <c r="F2200" s="31">
        <v>15320000</v>
      </c>
      <c r="H2200" s="31">
        <v>441.3331</v>
      </c>
      <c r="I2200" s="31">
        <v>10500</v>
      </c>
      <c r="J2200" s="31">
        <v>14879</v>
      </c>
    </row>
    <row r="2201" spans="1:10" x14ac:dyDescent="0.25">
      <c r="A2201" s="31">
        <v>411458.62618299999</v>
      </c>
      <c r="B2201" s="31">
        <v>15909881</v>
      </c>
      <c r="C2201" s="31">
        <v>16213900</v>
      </c>
      <c r="D2201" s="31"/>
      <c r="E2201" s="31">
        <v>8835.4077959999995</v>
      </c>
      <c r="F2201" s="31">
        <v>15095400</v>
      </c>
      <c r="H2201" s="31">
        <v>441.77039000000002</v>
      </c>
      <c r="I2201" s="31">
        <v>6400</v>
      </c>
      <c r="J2201" s="31">
        <v>14575679</v>
      </c>
    </row>
    <row r="2202" spans="1:10" x14ac:dyDescent="0.25">
      <c r="A2202" s="31">
        <v>411723.26760700002</v>
      </c>
      <c r="B2202" s="31">
        <v>15639081</v>
      </c>
      <c r="C2202" s="31">
        <v>15713400</v>
      </c>
      <c r="D2202" s="31"/>
      <c r="E2202" s="31">
        <v>8844.1622650000008</v>
      </c>
      <c r="F2202" s="31">
        <v>15843400</v>
      </c>
      <c r="H2202" s="31">
        <v>442.20811300000003</v>
      </c>
      <c r="I2202" s="31">
        <v>15918800</v>
      </c>
      <c r="J2202" s="31">
        <v>6679</v>
      </c>
    </row>
    <row r="2203" spans="1:10" x14ac:dyDescent="0.25">
      <c r="A2203" s="31">
        <v>411988.07924200001</v>
      </c>
      <c r="B2203" s="31">
        <v>15406181</v>
      </c>
      <c r="C2203" s="31">
        <v>16167800</v>
      </c>
      <c r="D2203" s="31"/>
      <c r="E2203" s="31">
        <v>8852.9254089999995</v>
      </c>
      <c r="F2203" s="31">
        <v>15378000</v>
      </c>
      <c r="H2203" s="31">
        <v>442.64627000000002</v>
      </c>
      <c r="I2203" s="31">
        <v>10000</v>
      </c>
      <c r="J2203" s="31">
        <v>11579</v>
      </c>
    </row>
    <row r="2204" spans="1:10" x14ac:dyDescent="0.25">
      <c r="A2204" s="31">
        <v>412253.06119899999</v>
      </c>
      <c r="B2204" s="31">
        <v>16027381</v>
      </c>
      <c r="C2204" s="31">
        <v>15385400</v>
      </c>
      <c r="D2204" s="31"/>
      <c r="E2204" s="31">
        <v>8861.6972349999996</v>
      </c>
      <c r="F2204" s="31">
        <v>15840400</v>
      </c>
      <c r="H2204" s="31">
        <v>443.08486199999999</v>
      </c>
      <c r="I2204" s="31">
        <v>15308500</v>
      </c>
      <c r="J2204" s="31">
        <v>7579</v>
      </c>
    </row>
    <row r="2205" spans="1:10" x14ac:dyDescent="0.25">
      <c r="A2205" s="31">
        <v>412518.21358600003</v>
      </c>
      <c r="B2205" s="31">
        <v>15060481</v>
      </c>
      <c r="C2205" s="31">
        <v>14963800</v>
      </c>
      <c r="D2205" s="31"/>
      <c r="E2205" s="31">
        <v>8870.4777529999992</v>
      </c>
      <c r="F2205" s="31">
        <v>15549800</v>
      </c>
      <c r="H2205" s="31">
        <v>443.523888</v>
      </c>
      <c r="I2205" s="31">
        <v>10400</v>
      </c>
      <c r="J2205" s="31">
        <v>7879</v>
      </c>
    </row>
    <row r="2206" spans="1:10" x14ac:dyDescent="0.25">
      <c r="A2206" s="31">
        <v>412783.53651399998</v>
      </c>
      <c r="B2206" s="31">
        <v>15133981</v>
      </c>
      <c r="C2206" s="31">
        <v>14594500</v>
      </c>
      <c r="D2206" s="31"/>
      <c r="E2206" s="31">
        <v>8879.2669709999991</v>
      </c>
      <c r="F2206" s="31">
        <v>14948900</v>
      </c>
      <c r="H2206" s="31">
        <v>443.96334899999999</v>
      </c>
      <c r="I2206" s="31">
        <v>15155800</v>
      </c>
      <c r="J2206" s="31">
        <v>14811179</v>
      </c>
    </row>
    <row r="2207" spans="1:10" x14ac:dyDescent="0.25">
      <c r="A2207" s="31">
        <v>413049.03009199997</v>
      </c>
      <c r="B2207" s="31">
        <v>15442981</v>
      </c>
      <c r="C2207" s="31">
        <v>15148000</v>
      </c>
      <c r="D2207" s="31"/>
      <c r="E2207" s="31">
        <v>8888.0648980000005</v>
      </c>
      <c r="F2207" s="31">
        <v>15462800</v>
      </c>
      <c r="H2207" s="31">
        <v>444.40324500000003</v>
      </c>
      <c r="I2207" s="31">
        <v>18800</v>
      </c>
      <c r="J2207" s="31">
        <v>14079</v>
      </c>
    </row>
    <row r="2208" spans="1:10" x14ac:dyDescent="0.25">
      <c r="A2208" s="31">
        <v>413314.69442900002</v>
      </c>
      <c r="B2208" s="31">
        <v>15138781</v>
      </c>
      <c r="C2208" s="31">
        <v>14885100</v>
      </c>
      <c r="D2208" s="31"/>
      <c r="E2208" s="31">
        <v>8896.8715420000008</v>
      </c>
      <c r="F2208" s="31">
        <v>15746300</v>
      </c>
      <c r="H2208" s="31">
        <v>444.84357699999998</v>
      </c>
      <c r="I2208" s="31">
        <v>15003800</v>
      </c>
      <c r="J2208" s="31">
        <v>8379</v>
      </c>
    </row>
    <row r="2209" spans="1:10" x14ac:dyDescent="0.25">
      <c r="A2209" s="31">
        <v>413580.52963599999</v>
      </c>
      <c r="B2209" s="31">
        <v>15144681</v>
      </c>
      <c r="C2209" s="31">
        <v>15152700</v>
      </c>
      <c r="D2209" s="31"/>
      <c r="E2209" s="31">
        <v>8905.6869119999992</v>
      </c>
      <c r="F2209" s="31">
        <v>15624300</v>
      </c>
      <c r="H2209" s="31">
        <v>445.28434600000003</v>
      </c>
      <c r="I2209" s="31">
        <v>123300</v>
      </c>
      <c r="J2209" s="31">
        <v>16179079</v>
      </c>
    </row>
    <row r="2210" spans="1:10" x14ac:dyDescent="0.25">
      <c r="A2210" s="31">
        <v>413846.53582300001</v>
      </c>
      <c r="B2210" s="31">
        <v>15813381</v>
      </c>
      <c r="C2210" s="31">
        <v>15251500</v>
      </c>
      <c r="D2210" s="31"/>
      <c r="E2210" s="31">
        <v>8914.5110170000007</v>
      </c>
      <c r="F2210" s="31">
        <v>15939300</v>
      </c>
      <c r="H2210" s="31">
        <v>445.725551</v>
      </c>
      <c r="I2210" s="31">
        <v>10300</v>
      </c>
      <c r="J2210" s="31">
        <v>16479</v>
      </c>
    </row>
    <row r="2211" spans="1:10" x14ac:dyDescent="0.25">
      <c r="A2211" s="31">
        <v>414112.71309999999</v>
      </c>
      <c r="B2211" s="31">
        <v>15822181</v>
      </c>
      <c r="C2211" s="31">
        <v>16108100</v>
      </c>
      <c r="D2211" s="31"/>
      <c r="E2211" s="31">
        <v>8923.3438650000007</v>
      </c>
      <c r="F2211" s="31">
        <v>14817300</v>
      </c>
      <c r="H2211" s="31">
        <v>446.167193</v>
      </c>
      <c r="I2211" s="31">
        <v>15810100</v>
      </c>
      <c r="J2211" s="31">
        <v>6879</v>
      </c>
    </row>
    <row r="2212" spans="1:10" x14ac:dyDescent="0.25">
      <c r="A2212" s="31">
        <v>414379.061575</v>
      </c>
      <c r="B2212" s="31">
        <v>15863681</v>
      </c>
      <c r="C2212" s="31">
        <v>15906900</v>
      </c>
      <c r="D2212" s="31"/>
      <c r="E2212" s="31">
        <v>8932.1854650000005</v>
      </c>
      <c r="F2212" s="31">
        <v>15116900</v>
      </c>
      <c r="H2212" s="31">
        <v>446.60927299999997</v>
      </c>
      <c r="I2212" s="31">
        <v>36700</v>
      </c>
      <c r="J2212" s="31">
        <v>15568779</v>
      </c>
    </row>
    <row r="2213" spans="1:10" x14ac:dyDescent="0.25">
      <c r="A2213" s="31">
        <v>414645.58136100002</v>
      </c>
      <c r="B2213" s="31">
        <v>16002981</v>
      </c>
      <c r="C2213" s="31">
        <v>15191400</v>
      </c>
      <c r="D2213" s="31"/>
      <c r="E2213" s="31">
        <v>8941.0358250000008</v>
      </c>
      <c r="F2213" s="31">
        <v>14954100</v>
      </c>
      <c r="H2213" s="31">
        <v>447.05179099999998</v>
      </c>
      <c r="I2213" s="31">
        <v>15819200</v>
      </c>
      <c r="J2213" s="31">
        <v>51379</v>
      </c>
    </row>
    <row r="2214" spans="1:10" x14ac:dyDescent="0.25">
      <c r="A2214" s="31">
        <v>414912.272566</v>
      </c>
      <c r="B2214" s="31">
        <v>15940581</v>
      </c>
      <c r="C2214" s="31">
        <v>15223500</v>
      </c>
      <c r="D2214" s="31"/>
      <c r="E2214" s="31">
        <v>8949.8949549999998</v>
      </c>
      <c r="F2214" s="31">
        <v>14988800</v>
      </c>
      <c r="H2214" s="31">
        <v>447.49474800000002</v>
      </c>
      <c r="I2214" s="31">
        <v>15673300</v>
      </c>
      <c r="J2214" s="31">
        <v>15217679</v>
      </c>
    </row>
    <row r="2215" spans="1:10" x14ac:dyDescent="0.25">
      <c r="A2215" s="31">
        <v>415179.13530199998</v>
      </c>
      <c r="B2215" s="31">
        <v>16102381</v>
      </c>
      <c r="C2215" s="31">
        <v>15556400</v>
      </c>
      <c r="D2215" s="31"/>
      <c r="E2215" s="31">
        <v>8958.7628629999999</v>
      </c>
      <c r="F2215" s="31">
        <v>15981400</v>
      </c>
      <c r="H2215" s="31">
        <v>447.93814300000003</v>
      </c>
      <c r="I2215" s="31">
        <v>145100</v>
      </c>
      <c r="J2215" s="31">
        <v>10779</v>
      </c>
    </row>
    <row r="2216" spans="1:10" x14ac:dyDescent="0.25">
      <c r="A2216" s="31">
        <v>415446.16967799998</v>
      </c>
      <c r="B2216" s="31">
        <v>15709781</v>
      </c>
      <c r="C2216" s="31">
        <v>15199900</v>
      </c>
      <c r="D2216" s="31"/>
      <c r="E2216" s="31">
        <v>8967.6395570000004</v>
      </c>
      <c r="F2216" s="31">
        <v>15208000</v>
      </c>
      <c r="H2216" s="31">
        <v>448.381978</v>
      </c>
      <c r="I2216" s="31">
        <v>9900</v>
      </c>
      <c r="J2216" s="31">
        <v>8079</v>
      </c>
    </row>
    <row r="2217" spans="1:10" x14ac:dyDescent="0.25">
      <c r="A2217" s="31">
        <v>415713.37580500002</v>
      </c>
      <c r="B2217" s="31">
        <v>16131481</v>
      </c>
      <c r="C2217" s="31">
        <v>15357200</v>
      </c>
      <c r="D2217" s="31"/>
      <c r="E2217" s="31">
        <v>8976.5250469999992</v>
      </c>
      <c r="F2217" s="31">
        <v>15129200</v>
      </c>
      <c r="H2217" s="31">
        <v>448.82625200000001</v>
      </c>
      <c r="I2217" s="31">
        <v>15465000</v>
      </c>
      <c r="J2217" s="31">
        <v>15185879</v>
      </c>
    </row>
    <row r="2218" spans="1:10" x14ac:dyDescent="0.25">
      <c r="A2218" s="31">
        <v>415980.75379300001</v>
      </c>
      <c r="B2218" s="31">
        <v>14393881</v>
      </c>
      <c r="C2218" s="31">
        <v>14762900</v>
      </c>
      <c r="D2218" s="31"/>
      <c r="E2218" s="31">
        <v>8985.4193410000007</v>
      </c>
      <c r="F2218" s="31">
        <v>15824600</v>
      </c>
      <c r="H2218" s="31">
        <v>449.27096699999998</v>
      </c>
      <c r="I2218" s="31">
        <v>15872700</v>
      </c>
      <c r="J2218" s="31">
        <v>10179</v>
      </c>
    </row>
    <row r="2219" spans="1:10" x14ac:dyDescent="0.25">
      <c r="A2219" s="31">
        <v>416248.30375199998</v>
      </c>
      <c r="B2219" s="31">
        <v>15227881</v>
      </c>
      <c r="C2219" s="31">
        <v>14963700</v>
      </c>
      <c r="D2219" s="31"/>
      <c r="E2219" s="31">
        <v>8994.3224480000008</v>
      </c>
      <c r="F2219" s="31">
        <v>16076000</v>
      </c>
      <c r="H2219" s="31">
        <v>449.71612199999998</v>
      </c>
      <c r="I2219" s="31">
        <v>11500</v>
      </c>
      <c r="J2219" s="31">
        <v>14662079</v>
      </c>
    </row>
    <row r="2220" spans="1:10" x14ac:dyDescent="0.25">
      <c r="A2220" s="31">
        <v>416516.02579500002</v>
      </c>
      <c r="B2220" s="31">
        <v>14633681</v>
      </c>
      <c r="C2220" s="31">
        <v>14703400</v>
      </c>
      <c r="D2220" s="31"/>
      <c r="E2220" s="31">
        <v>9003.2343760000003</v>
      </c>
      <c r="F2220" s="31">
        <v>15944100</v>
      </c>
      <c r="H2220" s="31">
        <v>450.16171900000001</v>
      </c>
      <c r="I2220" s="31">
        <v>7000</v>
      </c>
      <c r="J2220" s="31">
        <v>11479</v>
      </c>
    </row>
    <row r="2221" spans="1:10" x14ac:dyDescent="0.25">
      <c r="A2221" s="31">
        <v>416783.92002999998</v>
      </c>
      <c r="B2221" s="31">
        <v>14735081</v>
      </c>
      <c r="C2221" s="31">
        <v>15011800</v>
      </c>
      <c r="D2221" s="31"/>
      <c r="E2221" s="31">
        <v>9012.1551350000009</v>
      </c>
      <c r="F2221" s="31">
        <v>15887300</v>
      </c>
      <c r="H2221" s="31">
        <v>450.60775699999999</v>
      </c>
      <c r="I2221" s="31">
        <v>6600</v>
      </c>
      <c r="J2221" s="31">
        <v>15164879</v>
      </c>
    </row>
    <row r="2222" spans="1:10" x14ac:dyDescent="0.25">
      <c r="A2222" s="31">
        <v>417051.986569</v>
      </c>
      <c r="B2222" s="31">
        <v>15548181</v>
      </c>
      <c r="C2222" s="31">
        <v>15573200</v>
      </c>
      <c r="D2222" s="31"/>
      <c r="E2222" s="31">
        <v>9021.0847319999993</v>
      </c>
      <c r="F2222" s="31">
        <v>14897700</v>
      </c>
      <c r="H2222" s="31">
        <v>451.054237</v>
      </c>
      <c r="I2222" s="31">
        <v>8800</v>
      </c>
      <c r="J2222" s="31">
        <v>14936979</v>
      </c>
    </row>
    <row r="2223" spans="1:10" x14ac:dyDescent="0.25">
      <c r="A2223" s="31">
        <v>417320.225523</v>
      </c>
      <c r="B2223" s="31">
        <v>15995181</v>
      </c>
      <c r="C2223" s="31">
        <v>15476600</v>
      </c>
      <c r="D2223" s="31"/>
      <c r="E2223" s="31">
        <v>9030.0231779999995</v>
      </c>
      <c r="F2223" s="31">
        <v>15104600</v>
      </c>
      <c r="H2223" s="31">
        <v>451.50115899999997</v>
      </c>
      <c r="I2223" s="31">
        <v>15755100</v>
      </c>
      <c r="J2223" s="31">
        <v>33579</v>
      </c>
    </row>
    <row r="2224" spans="1:10" x14ac:dyDescent="0.25">
      <c r="A2224" s="31">
        <v>417588.63700300001</v>
      </c>
      <c r="B2224" s="31">
        <v>14811981</v>
      </c>
      <c r="C2224" s="31">
        <v>15767100</v>
      </c>
      <c r="D2224" s="31"/>
      <c r="E2224" s="31">
        <v>9038.97048</v>
      </c>
      <c r="F2224" s="31">
        <v>16308300</v>
      </c>
      <c r="H2224" s="31">
        <v>451.94852400000002</v>
      </c>
      <c r="I2224" s="31">
        <v>171600</v>
      </c>
      <c r="J2224" s="31">
        <v>1079</v>
      </c>
    </row>
    <row r="2225" spans="1:10" x14ac:dyDescent="0.25">
      <c r="A2225" s="31">
        <v>417857.22111899999</v>
      </c>
      <c r="B2225" s="31">
        <v>14793581</v>
      </c>
      <c r="C2225" s="31">
        <v>16054900</v>
      </c>
      <c r="D2225" s="31"/>
      <c r="E2225" s="31">
        <v>9047.9266470000002</v>
      </c>
      <c r="F2225" s="31">
        <v>14613600</v>
      </c>
      <c r="H2225" s="31">
        <v>452.39633199999997</v>
      </c>
      <c r="I2225" s="31">
        <v>9800</v>
      </c>
      <c r="J2225" s="31">
        <v>979</v>
      </c>
    </row>
    <row r="2226" spans="1:10" x14ac:dyDescent="0.25">
      <c r="A2226" s="31">
        <v>418125.97798299999</v>
      </c>
      <c r="B2226" s="31">
        <v>15171981</v>
      </c>
      <c r="C2226" s="31">
        <v>15952000</v>
      </c>
      <c r="D2226" s="31"/>
      <c r="E2226" s="31">
        <v>9056.8916879999997</v>
      </c>
      <c r="F2226" s="31">
        <v>15691200</v>
      </c>
      <c r="H2226" s="31">
        <v>452.844584</v>
      </c>
      <c r="I2226" s="31">
        <v>14301400</v>
      </c>
      <c r="J2226" s="31">
        <v>11279</v>
      </c>
    </row>
    <row r="2227" spans="1:10" x14ac:dyDescent="0.25">
      <c r="A2227" s="31">
        <v>418394.90770500002</v>
      </c>
      <c r="B2227" s="31">
        <v>15974981</v>
      </c>
      <c r="C2227" s="31">
        <v>15902100</v>
      </c>
      <c r="D2227" s="31"/>
      <c r="E2227" s="31">
        <v>9065.8656129999999</v>
      </c>
      <c r="F2227" s="31">
        <v>14910600</v>
      </c>
      <c r="H2227" s="31">
        <v>453.29328099999998</v>
      </c>
      <c r="I2227" s="31">
        <v>1200</v>
      </c>
      <c r="J2227" s="31">
        <v>14823079</v>
      </c>
    </row>
    <row r="2228" spans="1:10" x14ac:dyDescent="0.25">
      <c r="A2228" s="31">
        <v>418664.01039700001</v>
      </c>
      <c r="B2228" s="31">
        <v>15046581</v>
      </c>
      <c r="C2228" s="31">
        <v>15992900</v>
      </c>
      <c r="D2228" s="31"/>
      <c r="E2228" s="31">
        <v>9074.8484289999997</v>
      </c>
      <c r="F2228" s="31">
        <v>14978700</v>
      </c>
      <c r="H2228" s="31">
        <v>453.74242099999998</v>
      </c>
      <c r="I2228" s="31">
        <v>8600</v>
      </c>
      <c r="J2228" s="31">
        <v>15152779</v>
      </c>
    </row>
    <row r="2229" spans="1:10" x14ac:dyDescent="0.25">
      <c r="A2229" s="31">
        <v>418933.28617099999</v>
      </c>
      <c r="B2229" s="31">
        <v>15217081</v>
      </c>
      <c r="C2229" s="31">
        <v>16175200</v>
      </c>
      <c r="D2229" s="31"/>
      <c r="E2229" s="31">
        <v>9083.8401450000001</v>
      </c>
      <c r="F2229" s="31">
        <v>15993800</v>
      </c>
      <c r="H2229" s="31">
        <v>454.19200699999999</v>
      </c>
      <c r="I2229" s="31">
        <v>15326300</v>
      </c>
      <c r="J2229" s="31">
        <v>15998179</v>
      </c>
    </row>
    <row r="2230" spans="1:10" x14ac:dyDescent="0.25">
      <c r="A2230" s="31">
        <v>419202.73513599997</v>
      </c>
      <c r="B2230" s="31">
        <v>15948181</v>
      </c>
      <c r="C2230" s="31">
        <v>15944900</v>
      </c>
      <c r="D2230" s="31"/>
      <c r="E2230" s="31">
        <v>9092.8407709999992</v>
      </c>
      <c r="F2230" s="31">
        <v>14958900</v>
      </c>
      <c r="H2230" s="31">
        <v>454.64203900000001</v>
      </c>
      <c r="I2230" s="31">
        <v>9000</v>
      </c>
      <c r="J2230" s="31">
        <v>7979</v>
      </c>
    </row>
    <row r="2231" spans="1:10" x14ac:dyDescent="0.25">
      <c r="A2231" s="31">
        <v>419472.35740600002</v>
      </c>
      <c r="B2231" s="31">
        <v>15639481</v>
      </c>
      <c r="C2231" s="31">
        <v>15649500</v>
      </c>
      <c r="D2231" s="31"/>
      <c r="E2231" s="31">
        <v>9101.8503149999997</v>
      </c>
      <c r="F2231" s="31">
        <v>15301700</v>
      </c>
      <c r="H2231" s="31">
        <v>455.09251599999999</v>
      </c>
      <c r="I2231" s="31">
        <v>15234100</v>
      </c>
      <c r="J2231" s="31">
        <v>15189179</v>
      </c>
    </row>
    <row r="2232" spans="1:10" x14ac:dyDescent="0.25">
      <c r="A2232" s="31">
        <v>419742.15309099999</v>
      </c>
      <c r="B2232" s="31">
        <v>15475181</v>
      </c>
      <c r="C2232" s="31">
        <v>15572200</v>
      </c>
      <c r="D2232" s="31"/>
      <c r="E2232" s="31">
        <v>9110.8687869999994</v>
      </c>
      <c r="F2232" s="31">
        <v>15309300</v>
      </c>
      <c r="H2232" s="31">
        <v>455.54343899999998</v>
      </c>
      <c r="I2232" s="31">
        <v>53500</v>
      </c>
      <c r="J2232" s="31">
        <v>30979</v>
      </c>
    </row>
    <row r="2233" spans="1:10" x14ac:dyDescent="0.25">
      <c r="A2233" s="31">
        <v>420012.12230300001</v>
      </c>
      <c r="B2233" s="31">
        <v>15460881</v>
      </c>
      <c r="C2233" s="31">
        <v>15580200</v>
      </c>
      <c r="D2233" s="31"/>
      <c r="E2233" s="31">
        <v>9119.8961930000005</v>
      </c>
      <c r="F2233" s="31">
        <v>15466800</v>
      </c>
      <c r="H2233" s="31">
        <v>455.99480999999997</v>
      </c>
      <c r="I2233" s="31">
        <v>9300</v>
      </c>
      <c r="J2233" s="31">
        <v>14849379</v>
      </c>
    </row>
    <row r="2234" spans="1:10" x14ac:dyDescent="0.25">
      <c r="A2234" s="31">
        <v>420282.26515300001</v>
      </c>
      <c r="B2234" s="31">
        <v>15856481</v>
      </c>
      <c r="C2234" s="31">
        <v>14997200</v>
      </c>
      <c r="D2234" s="31"/>
      <c r="E2234" s="31">
        <v>9128.9325449999997</v>
      </c>
      <c r="F2234" s="31">
        <v>15061100</v>
      </c>
      <c r="H2234" s="31">
        <v>456.44662699999998</v>
      </c>
      <c r="I2234" s="31">
        <v>7200</v>
      </c>
      <c r="J2234" s="31">
        <v>15727179</v>
      </c>
    </row>
    <row r="2235" spans="1:10" x14ac:dyDescent="0.25">
      <c r="A2235" s="31">
        <v>420552.58175299998</v>
      </c>
      <c r="B2235" s="31">
        <v>15421981</v>
      </c>
      <c r="C2235" s="31">
        <v>14891300</v>
      </c>
      <c r="D2235" s="31"/>
      <c r="E2235" s="31">
        <v>9137.9778499999993</v>
      </c>
      <c r="F2235" s="31">
        <v>15972900</v>
      </c>
      <c r="H2235" s="31">
        <v>456.89889299999999</v>
      </c>
      <c r="I2235" s="31">
        <v>7300</v>
      </c>
      <c r="J2235" s="31">
        <v>26679</v>
      </c>
    </row>
    <row r="2236" spans="1:10" x14ac:dyDescent="0.25">
      <c r="A2236" s="31">
        <v>420823.07221499999</v>
      </c>
      <c r="B2236" s="31">
        <v>14919681</v>
      </c>
      <c r="C2236" s="31">
        <v>15016000</v>
      </c>
      <c r="D2236" s="31"/>
      <c r="E2236" s="31">
        <v>9147.0321179999992</v>
      </c>
      <c r="F2236" s="31">
        <v>15443400</v>
      </c>
      <c r="H2236" s="31">
        <v>457.351606</v>
      </c>
      <c r="I2236" s="31">
        <v>7300</v>
      </c>
      <c r="J2236" s="31">
        <v>15346779</v>
      </c>
    </row>
    <row r="2237" spans="1:10" x14ac:dyDescent="0.25">
      <c r="A2237" s="31">
        <v>421093.73665099998</v>
      </c>
      <c r="B2237" s="31">
        <v>14995481</v>
      </c>
      <c r="C2237" s="31">
        <v>15295500</v>
      </c>
      <c r="D2237" s="31"/>
      <c r="E2237" s="31">
        <v>9156.0953570000001</v>
      </c>
      <c r="F2237" s="31">
        <v>16102400</v>
      </c>
      <c r="H2237" s="31">
        <v>457.80476800000002</v>
      </c>
      <c r="I2237" s="31">
        <v>7200</v>
      </c>
      <c r="J2237" s="31">
        <v>15823379</v>
      </c>
    </row>
    <row r="2238" spans="1:10" x14ac:dyDescent="0.25">
      <c r="A2238" s="31">
        <v>421364.57517299999</v>
      </c>
      <c r="B2238" s="31">
        <v>15986281</v>
      </c>
      <c r="C2238" s="31">
        <v>15815800</v>
      </c>
      <c r="D2238" s="31"/>
      <c r="E2238" s="31">
        <v>9165.1675759999998</v>
      </c>
      <c r="F2238" s="31">
        <v>15286100</v>
      </c>
      <c r="H2238" s="31">
        <v>458.25837899999999</v>
      </c>
      <c r="I2238" s="31">
        <v>7200</v>
      </c>
      <c r="J2238" s="31">
        <v>15130579</v>
      </c>
    </row>
    <row r="2239" spans="1:10" x14ac:dyDescent="0.25">
      <c r="A2239" s="31">
        <v>421635.58789199998</v>
      </c>
      <c r="B2239" s="31">
        <v>15670081</v>
      </c>
      <c r="C2239" s="31">
        <v>15250000</v>
      </c>
      <c r="D2239" s="31"/>
      <c r="E2239" s="31">
        <v>9174.2487849999998</v>
      </c>
      <c r="F2239" s="31">
        <v>15271700</v>
      </c>
      <c r="H2239" s="31">
        <v>458.71243900000002</v>
      </c>
      <c r="I2239" s="31">
        <v>7600</v>
      </c>
      <c r="J2239" s="31">
        <v>16069679</v>
      </c>
    </row>
    <row r="2240" spans="1:10" x14ac:dyDescent="0.25">
      <c r="A2240" s="31">
        <v>421906.774921</v>
      </c>
      <c r="B2240" s="31">
        <v>16038181</v>
      </c>
      <c r="C2240" s="31">
        <v>15285500</v>
      </c>
      <c r="D2240" s="31"/>
      <c r="E2240" s="31">
        <v>9183.3389910000005</v>
      </c>
      <c r="F2240" s="31">
        <v>14773500</v>
      </c>
      <c r="H2240" s="31">
        <v>459.16694999999999</v>
      </c>
      <c r="I2240" s="31">
        <v>7700</v>
      </c>
      <c r="J2240" s="31">
        <v>15836379</v>
      </c>
    </row>
    <row r="2241" spans="1:10" x14ac:dyDescent="0.25">
      <c r="A2241" s="31">
        <v>422178.13637099997</v>
      </c>
      <c r="B2241" s="31">
        <v>15062981</v>
      </c>
      <c r="C2241" s="31">
        <v>15740700</v>
      </c>
      <c r="D2241" s="31"/>
      <c r="E2241" s="31">
        <v>9192.438204</v>
      </c>
      <c r="F2241" s="31">
        <v>14624700</v>
      </c>
      <c r="H2241" s="31">
        <v>459.62191000000001</v>
      </c>
      <c r="I2241" s="31">
        <v>7500</v>
      </c>
      <c r="J2241" s="31">
        <v>15786779</v>
      </c>
    </row>
    <row r="2242" spans="1:10" x14ac:dyDescent="0.25">
      <c r="A2242" s="31">
        <v>422449.67235499999</v>
      </c>
      <c r="B2242" s="31">
        <v>15456881</v>
      </c>
      <c r="C2242" s="31">
        <v>16217900</v>
      </c>
      <c r="D2242" s="31"/>
      <c r="E2242" s="31">
        <v>9201.5464329999995</v>
      </c>
      <c r="F2242" s="31">
        <v>15827100</v>
      </c>
      <c r="H2242" s="31">
        <v>460.07732199999998</v>
      </c>
      <c r="I2242" s="31">
        <v>8500</v>
      </c>
      <c r="J2242" s="31">
        <v>15437579</v>
      </c>
    </row>
    <row r="2243" spans="1:10" x14ac:dyDescent="0.25">
      <c r="A2243" s="31">
        <v>422721.38298599998</v>
      </c>
      <c r="B2243" s="31">
        <v>15128981</v>
      </c>
      <c r="C2243" s="31">
        <v>15708100</v>
      </c>
      <c r="D2243" s="31"/>
      <c r="E2243" s="31">
        <v>9210.6636870000002</v>
      </c>
      <c r="F2243" s="31">
        <v>14729300</v>
      </c>
      <c r="H2243" s="31">
        <v>460.53318400000001</v>
      </c>
      <c r="I2243" s="31">
        <v>15367700</v>
      </c>
      <c r="J2243" s="31">
        <v>15712779</v>
      </c>
    </row>
    <row r="2244" spans="1:10" x14ac:dyDescent="0.25">
      <c r="A2244" s="31">
        <v>422993.26837499999</v>
      </c>
      <c r="B2244" s="31">
        <v>15038381</v>
      </c>
      <c r="C2244" s="31">
        <v>15173800</v>
      </c>
      <c r="D2244" s="31"/>
      <c r="E2244" s="31">
        <v>9219.7899749999997</v>
      </c>
      <c r="F2244" s="31">
        <v>15115300</v>
      </c>
      <c r="H2244" s="31">
        <v>460.98949900000002</v>
      </c>
      <c r="I2244" s="31">
        <v>9500</v>
      </c>
      <c r="J2244" s="31">
        <v>15324679</v>
      </c>
    </row>
    <row r="2245" spans="1:10" x14ac:dyDescent="0.25">
      <c r="A2245" s="31">
        <v>423265.32863499998</v>
      </c>
      <c r="B2245" s="31">
        <v>15894881</v>
      </c>
      <c r="C2245" s="31">
        <v>16163200</v>
      </c>
      <c r="D2245" s="31"/>
      <c r="E2245" s="31">
        <v>9228.9253050000007</v>
      </c>
      <c r="F2245" s="31">
        <v>15899300</v>
      </c>
      <c r="H2245" s="31">
        <v>461.44626499999998</v>
      </c>
      <c r="I2245" s="31">
        <v>15216000</v>
      </c>
      <c r="J2245" s="31">
        <v>15111079</v>
      </c>
    </row>
    <row r="2246" spans="1:10" x14ac:dyDescent="0.25">
      <c r="A2246" s="31">
        <v>423537.56387800002</v>
      </c>
      <c r="B2246" s="31">
        <v>15660081</v>
      </c>
      <c r="C2246" s="31">
        <v>14488800</v>
      </c>
      <c r="D2246" s="31"/>
      <c r="E2246" s="31">
        <v>9238.0696869999992</v>
      </c>
      <c r="F2246" s="31">
        <v>16091600</v>
      </c>
      <c r="H2246" s="31">
        <v>461.90348399999999</v>
      </c>
      <c r="I2246" s="31">
        <v>11000</v>
      </c>
      <c r="J2246" s="31">
        <v>14885779</v>
      </c>
    </row>
    <row r="2247" spans="1:10" x14ac:dyDescent="0.25">
      <c r="A2247" s="31">
        <v>423809.97421700001</v>
      </c>
      <c r="B2247" s="31">
        <v>15204481</v>
      </c>
      <c r="C2247" s="31">
        <v>15852000</v>
      </c>
      <c r="D2247" s="31"/>
      <c r="E2247" s="31">
        <v>9247.2231300000003</v>
      </c>
      <c r="F2247" s="31">
        <v>15592800</v>
      </c>
      <c r="H2247" s="31">
        <v>462.36115699999999</v>
      </c>
      <c r="I2247" s="31">
        <v>15703200</v>
      </c>
      <c r="J2247" s="31">
        <v>15180379</v>
      </c>
    </row>
    <row r="2248" spans="1:10" x14ac:dyDescent="0.25">
      <c r="A2248" s="31">
        <v>424082.55976500001</v>
      </c>
      <c r="B2248" s="31">
        <v>16110781</v>
      </c>
      <c r="C2248" s="31">
        <v>15064700</v>
      </c>
      <c r="D2248" s="31"/>
      <c r="E2248" s="31">
        <v>9256.3856419999993</v>
      </c>
      <c r="F2248" s="31">
        <v>15774900</v>
      </c>
      <c r="H2248" s="31">
        <v>462.81928199999999</v>
      </c>
      <c r="I2248" s="31">
        <v>78400</v>
      </c>
      <c r="J2248" s="31">
        <v>15070179</v>
      </c>
    </row>
    <row r="2249" spans="1:10" x14ac:dyDescent="0.25">
      <c r="A2249" s="31">
        <v>424355.320634</v>
      </c>
      <c r="B2249" s="31">
        <v>14705681</v>
      </c>
      <c r="C2249" s="31">
        <v>15281400</v>
      </c>
      <c r="D2249" s="31"/>
      <c r="E2249" s="31">
        <v>9265.5572329999995</v>
      </c>
      <c r="F2249" s="31">
        <v>15402500</v>
      </c>
      <c r="H2249" s="31">
        <v>463.27786200000003</v>
      </c>
      <c r="I2249" s="31">
        <v>11500</v>
      </c>
      <c r="J2249" s="31">
        <v>14884779</v>
      </c>
    </row>
    <row r="2250" spans="1:10" x14ac:dyDescent="0.25">
      <c r="A2250" s="31">
        <v>424628.25693600002</v>
      </c>
      <c r="B2250" s="31">
        <v>14901081</v>
      </c>
      <c r="C2250" s="31">
        <v>15737300</v>
      </c>
      <c r="D2250" s="31"/>
      <c r="E2250" s="31">
        <v>9274.7379110000002</v>
      </c>
      <c r="F2250" s="31">
        <v>15455100</v>
      </c>
      <c r="H2250" s="31">
        <v>463.736896</v>
      </c>
      <c r="I2250" s="31">
        <v>9000</v>
      </c>
      <c r="J2250" s="31">
        <v>14774279</v>
      </c>
    </row>
    <row r="2251" spans="1:10" x14ac:dyDescent="0.25">
      <c r="A2251" s="31">
        <v>424901.36878600001</v>
      </c>
      <c r="B2251" s="31">
        <v>15894181</v>
      </c>
      <c r="C2251" s="31">
        <v>16044500</v>
      </c>
      <c r="D2251" s="31"/>
      <c r="E2251" s="31">
        <v>9283.9276860000009</v>
      </c>
      <c r="F2251" s="31">
        <v>16035000</v>
      </c>
      <c r="H2251" s="31">
        <v>464.19638400000002</v>
      </c>
      <c r="I2251" s="31">
        <v>14868300</v>
      </c>
      <c r="J2251" s="31">
        <v>15495279</v>
      </c>
    </row>
    <row r="2252" spans="1:10" x14ac:dyDescent="0.25">
      <c r="A2252" s="31">
        <v>425174.656296</v>
      </c>
      <c r="B2252" s="31">
        <v>16004181</v>
      </c>
      <c r="C2252" s="31">
        <v>14878300</v>
      </c>
      <c r="D2252" s="31"/>
      <c r="E2252" s="31">
        <v>9293.1265669999993</v>
      </c>
      <c r="F2252" s="31">
        <v>14502300</v>
      </c>
      <c r="H2252" s="31">
        <v>464.65632799999997</v>
      </c>
      <c r="I2252" s="31">
        <v>9800</v>
      </c>
      <c r="J2252" s="31">
        <v>10779</v>
      </c>
    </row>
    <row r="2253" spans="1:10" x14ac:dyDescent="0.25">
      <c r="A2253" s="31">
        <v>425448.11957799998</v>
      </c>
      <c r="B2253" s="31">
        <v>14959781</v>
      </c>
      <c r="C2253" s="31">
        <v>15329200</v>
      </c>
      <c r="D2253" s="31"/>
      <c r="E2253" s="31">
        <v>9302.334562</v>
      </c>
      <c r="F2253" s="31">
        <v>15027800</v>
      </c>
      <c r="H2253" s="31">
        <v>465.11672800000002</v>
      </c>
      <c r="I2253" s="31">
        <v>15585200</v>
      </c>
      <c r="J2253" s="31">
        <v>7979</v>
      </c>
    </row>
    <row r="2254" spans="1:10" x14ac:dyDescent="0.25">
      <c r="A2254" s="31">
        <v>425721.75874600001</v>
      </c>
      <c r="B2254" s="31">
        <v>14917681</v>
      </c>
      <c r="C2254" s="31">
        <v>15941900</v>
      </c>
      <c r="D2254" s="31"/>
      <c r="E2254" s="31">
        <v>9311.5516810000008</v>
      </c>
      <c r="F2254" s="31">
        <v>15431600</v>
      </c>
      <c r="H2254" s="31">
        <v>465.577584</v>
      </c>
      <c r="I2254" s="31">
        <v>15973300</v>
      </c>
      <c r="J2254" s="31">
        <v>15471479</v>
      </c>
    </row>
    <row r="2255" spans="1:10" x14ac:dyDescent="0.25">
      <c r="A2255" s="31">
        <v>425995.57391199999</v>
      </c>
      <c r="B2255" s="31">
        <v>15109381</v>
      </c>
      <c r="C2255" s="31">
        <v>15959600</v>
      </c>
      <c r="D2255" s="31"/>
      <c r="E2255" s="31">
        <v>9320.7779320000009</v>
      </c>
      <c r="F2255" s="31">
        <v>15507400</v>
      </c>
      <c r="H2255" s="31">
        <v>466.03889700000002</v>
      </c>
      <c r="I2255" s="31">
        <v>15177300</v>
      </c>
      <c r="J2255" s="31">
        <v>15534479</v>
      </c>
    </row>
    <row r="2256" spans="1:10" x14ac:dyDescent="0.25">
      <c r="A2256" s="31">
        <v>426269.565191</v>
      </c>
      <c r="B2256" s="31">
        <v>15380281</v>
      </c>
      <c r="C2256" s="31">
        <v>14055700</v>
      </c>
      <c r="D2256" s="31"/>
      <c r="E2256" s="31">
        <v>9330.0133249999999</v>
      </c>
      <c r="F2256" s="31">
        <v>14992200</v>
      </c>
      <c r="H2256" s="31">
        <v>466.50066600000002</v>
      </c>
      <c r="I2256" s="31">
        <v>9400</v>
      </c>
      <c r="J2256" s="31">
        <v>1079</v>
      </c>
    </row>
    <row r="2257" spans="1:10" x14ac:dyDescent="0.25">
      <c r="A2257" s="31">
        <v>426543.73269500001</v>
      </c>
      <c r="B2257" s="31">
        <v>14799681</v>
      </c>
      <c r="C2257" s="31">
        <v>15524900</v>
      </c>
      <c r="D2257" s="31"/>
      <c r="E2257" s="31">
        <v>9339.2578689999991</v>
      </c>
      <c r="F2257" s="31">
        <v>15774800</v>
      </c>
      <c r="H2257" s="31">
        <v>466.96289300000001</v>
      </c>
      <c r="I2257" s="31">
        <v>15154100</v>
      </c>
      <c r="J2257" s="31">
        <v>15073879</v>
      </c>
    </row>
    <row r="2258" spans="1:10" x14ac:dyDescent="0.25">
      <c r="A2258" s="31">
        <v>426818.07653800002</v>
      </c>
      <c r="B2258" s="31">
        <v>15059381</v>
      </c>
      <c r="C2258" s="31">
        <v>14768800</v>
      </c>
      <c r="D2258" s="31"/>
      <c r="E2258" s="31">
        <v>9348.5115729999998</v>
      </c>
      <c r="F2258" s="31">
        <v>16137400</v>
      </c>
      <c r="H2258" s="31">
        <v>467.42557900000003</v>
      </c>
      <c r="I2258" s="31">
        <v>10300</v>
      </c>
      <c r="J2258" s="31">
        <v>44479</v>
      </c>
    </row>
    <row r="2259" spans="1:10" x14ac:dyDescent="0.25">
      <c r="A2259" s="31">
        <v>427092.59683300002</v>
      </c>
      <c r="B2259" s="31">
        <v>14952881</v>
      </c>
      <c r="C2259" s="31">
        <v>15960400</v>
      </c>
      <c r="D2259" s="31"/>
      <c r="E2259" s="31">
        <v>9357.7744459999994</v>
      </c>
      <c r="F2259" s="31">
        <v>14271000</v>
      </c>
      <c r="H2259" s="31">
        <v>467.88872199999997</v>
      </c>
      <c r="I2259" s="31">
        <v>15198900</v>
      </c>
      <c r="J2259" s="31">
        <v>10179</v>
      </c>
    </row>
    <row r="2260" spans="1:10" x14ac:dyDescent="0.25">
      <c r="A2260" s="31">
        <v>427367.29369399999</v>
      </c>
      <c r="B2260" s="31">
        <v>15529281</v>
      </c>
      <c r="C2260" s="31">
        <v>16144800</v>
      </c>
      <c r="D2260" s="31"/>
      <c r="E2260" s="31">
        <v>9367.0464969999994</v>
      </c>
      <c r="F2260" s="31">
        <v>15099100</v>
      </c>
      <c r="H2260" s="31">
        <v>468.35232500000001</v>
      </c>
      <c r="I2260" s="31">
        <v>9900</v>
      </c>
      <c r="J2260" s="31">
        <v>15859579</v>
      </c>
    </row>
    <row r="2261" spans="1:10" x14ac:dyDescent="0.25">
      <c r="A2261" s="31">
        <v>427642.16723399999</v>
      </c>
      <c r="B2261" s="31">
        <v>15179881</v>
      </c>
      <c r="C2261" s="31">
        <v>15541600</v>
      </c>
      <c r="D2261" s="31"/>
      <c r="E2261" s="31">
        <v>9376.3277350000008</v>
      </c>
      <c r="F2261" s="31">
        <v>14760800</v>
      </c>
      <c r="H2261" s="31">
        <v>468.81638700000002</v>
      </c>
      <c r="I2261" s="31">
        <v>9000</v>
      </c>
      <c r="J2261" s="31">
        <v>10279</v>
      </c>
    </row>
    <row r="2262" spans="1:10" x14ac:dyDescent="0.25">
      <c r="A2262" s="31">
        <v>427917.21756600001</v>
      </c>
      <c r="B2262" s="31">
        <v>16077281</v>
      </c>
      <c r="C2262" s="31">
        <v>16003200</v>
      </c>
      <c r="D2262" s="31"/>
      <c r="E2262" s="31">
        <v>9385.6181689999994</v>
      </c>
      <c r="F2262" s="31">
        <v>15254300</v>
      </c>
      <c r="H2262" s="31">
        <v>469.28090800000001</v>
      </c>
      <c r="I2262" s="31">
        <v>15611000</v>
      </c>
      <c r="J2262" s="31">
        <v>15891779</v>
      </c>
    </row>
    <row r="2263" spans="1:10" x14ac:dyDescent="0.25">
      <c r="A2263" s="31">
        <v>428192.44480499998</v>
      </c>
      <c r="B2263" s="31">
        <v>16033681</v>
      </c>
      <c r="C2263" s="31">
        <v>16050000</v>
      </c>
      <c r="D2263" s="31"/>
      <c r="E2263" s="31">
        <v>9394.9178080000002</v>
      </c>
      <c r="F2263" s="31">
        <v>14415500</v>
      </c>
      <c r="H2263" s="31">
        <v>469.74588999999997</v>
      </c>
      <c r="I2263" s="31">
        <v>16400</v>
      </c>
      <c r="J2263" s="31">
        <v>11379</v>
      </c>
    </row>
    <row r="2264" spans="1:10" x14ac:dyDescent="0.25">
      <c r="A2264" s="31">
        <v>428467.84906500002</v>
      </c>
      <c r="B2264" s="31">
        <v>15792681</v>
      </c>
      <c r="C2264" s="31">
        <v>15253800</v>
      </c>
      <c r="D2264" s="31"/>
      <c r="E2264" s="31">
        <v>9404.2266619999991</v>
      </c>
      <c r="F2264" s="31">
        <v>15220800</v>
      </c>
      <c r="H2264" s="31">
        <v>470.21133300000002</v>
      </c>
      <c r="I2264" s="31">
        <v>16181600</v>
      </c>
      <c r="J2264" s="31">
        <v>16179</v>
      </c>
    </row>
    <row r="2265" spans="1:10" x14ac:dyDescent="0.25">
      <c r="A2265" s="31">
        <v>428743.43045799999</v>
      </c>
      <c r="B2265" s="31">
        <v>15061681</v>
      </c>
      <c r="C2265" s="31">
        <v>15048800</v>
      </c>
      <c r="D2265" s="31"/>
      <c r="E2265" s="31">
        <v>9413.5447399999994</v>
      </c>
      <c r="F2265" s="31">
        <v>15937900</v>
      </c>
      <c r="H2265" s="31">
        <v>470.67723699999999</v>
      </c>
      <c r="I2265" s="31">
        <v>10900</v>
      </c>
      <c r="J2265" s="31">
        <v>9379</v>
      </c>
    </row>
    <row r="2266" spans="1:10" x14ac:dyDescent="0.25">
      <c r="A2266" s="31">
        <v>429019.18910000002</v>
      </c>
      <c r="B2266" s="31">
        <v>16140281</v>
      </c>
      <c r="C2266" s="31">
        <v>15999500</v>
      </c>
      <c r="D2266" s="31"/>
      <c r="E2266" s="31">
        <v>9422.8720499999999</v>
      </c>
      <c r="F2266" s="31">
        <v>15331700</v>
      </c>
      <c r="H2266" s="31">
        <v>471.14360199999999</v>
      </c>
      <c r="I2266" s="31">
        <v>9200</v>
      </c>
      <c r="J2266" s="31">
        <v>16406879</v>
      </c>
    </row>
    <row r="2267" spans="1:10" x14ac:dyDescent="0.25">
      <c r="A2267" s="31">
        <v>429295.12510300003</v>
      </c>
      <c r="B2267" s="31">
        <v>15621081</v>
      </c>
      <c r="C2267" s="31">
        <v>16135600</v>
      </c>
      <c r="D2267" s="31"/>
      <c r="E2267" s="31">
        <v>9432.2086020000006</v>
      </c>
      <c r="F2267" s="31">
        <v>15484900</v>
      </c>
      <c r="H2267" s="31">
        <v>471.61043000000001</v>
      </c>
      <c r="I2267" s="31">
        <v>7100</v>
      </c>
      <c r="J2267" s="31">
        <v>14290479</v>
      </c>
    </row>
    <row r="2268" spans="1:10" x14ac:dyDescent="0.25">
      <c r="A2268" s="31">
        <v>429571.23858300003</v>
      </c>
      <c r="B2268" s="31">
        <v>15396381</v>
      </c>
      <c r="C2268" s="31">
        <v>14881300</v>
      </c>
      <c r="D2268" s="31"/>
      <c r="E2268" s="31">
        <v>9441.5544050000008</v>
      </c>
      <c r="F2268" s="31">
        <v>16401100</v>
      </c>
      <c r="H2268" s="31">
        <v>472.07772</v>
      </c>
      <c r="I2268" s="31">
        <v>15678900</v>
      </c>
      <c r="J2268" s="31">
        <v>58379</v>
      </c>
    </row>
    <row r="2269" spans="1:10" x14ac:dyDescent="0.25">
      <c r="A2269" s="31">
        <v>429847.52965400001</v>
      </c>
      <c r="B2269" s="31">
        <v>15241081</v>
      </c>
      <c r="C2269" s="31">
        <v>14903000</v>
      </c>
      <c r="D2269" s="31"/>
      <c r="E2269" s="31">
        <v>9450.9094679999998</v>
      </c>
      <c r="F2269" s="31">
        <v>15556400</v>
      </c>
      <c r="H2269" s="31">
        <v>472.54547300000002</v>
      </c>
      <c r="I2269" s="31">
        <v>15798800</v>
      </c>
      <c r="J2269" s="31">
        <v>15084879</v>
      </c>
    </row>
    <row r="2270" spans="1:10" x14ac:dyDescent="0.25">
      <c r="A2270" s="31">
        <v>430123.99842800002</v>
      </c>
      <c r="B2270" s="31">
        <v>15410781</v>
      </c>
      <c r="C2270" s="31">
        <v>15708300</v>
      </c>
      <c r="D2270" s="31"/>
      <c r="E2270" s="31">
        <v>9460.2738009999994</v>
      </c>
      <c r="F2270" s="31">
        <v>15142800</v>
      </c>
      <c r="H2270" s="31">
        <v>473.01369</v>
      </c>
      <c r="I2270" s="31">
        <v>15977600</v>
      </c>
      <c r="J2270" s="31">
        <v>11679</v>
      </c>
    </row>
    <row r="2271" spans="1:10" x14ac:dyDescent="0.25">
      <c r="A2271" s="31">
        <v>430400.64502200001</v>
      </c>
      <c r="B2271" s="31">
        <v>15234381</v>
      </c>
      <c r="C2271" s="31">
        <v>14911700</v>
      </c>
      <c r="D2271" s="31"/>
      <c r="E2271" s="31">
        <v>9469.6474120000003</v>
      </c>
      <c r="F2271" s="31">
        <v>16019200</v>
      </c>
      <c r="H2271" s="31">
        <v>473.482371</v>
      </c>
      <c r="I2271" s="31">
        <v>15089700</v>
      </c>
      <c r="J2271" s="31">
        <v>14918479</v>
      </c>
    </row>
    <row r="2272" spans="1:10" x14ac:dyDescent="0.25">
      <c r="A2272" s="31">
        <v>430677.46954800002</v>
      </c>
      <c r="B2272" s="31">
        <v>15311781</v>
      </c>
      <c r="C2272" s="31">
        <v>14928600</v>
      </c>
      <c r="D2272" s="31"/>
      <c r="E2272" s="31">
        <v>9479.0303110000004</v>
      </c>
      <c r="F2272" s="31">
        <v>15325200</v>
      </c>
      <c r="H2272" s="31">
        <v>473.95151600000003</v>
      </c>
      <c r="I2272" s="31">
        <v>14861500</v>
      </c>
      <c r="J2272" s="31">
        <v>87279</v>
      </c>
    </row>
    <row r="2273" spans="1:10" x14ac:dyDescent="0.25">
      <c r="A2273" s="31">
        <v>430954.47212300001</v>
      </c>
      <c r="B2273" s="31">
        <v>15359981</v>
      </c>
      <c r="C2273" s="31">
        <v>14969200</v>
      </c>
      <c r="D2273" s="31"/>
      <c r="E2273" s="31">
        <v>9488.4225069999993</v>
      </c>
      <c r="F2273" s="31">
        <v>15421300</v>
      </c>
      <c r="H2273" s="31">
        <v>474.42112500000002</v>
      </c>
      <c r="I2273" s="31">
        <v>14890800</v>
      </c>
      <c r="J2273" s="31">
        <v>15120979</v>
      </c>
    </row>
    <row r="2274" spans="1:10" x14ac:dyDescent="0.25">
      <c r="A2274" s="31">
        <v>431231.65285900002</v>
      </c>
      <c r="B2274" s="31">
        <v>15880281</v>
      </c>
      <c r="C2274" s="31">
        <v>16038700</v>
      </c>
      <c r="D2274" s="31"/>
      <c r="E2274" s="31">
        <v>9497.8240089999999</v>
      </c>
      <c r="F2274" s="31">
        <v>15129400</v>
      </c>
      <c r="H2274" s="31">
        <v>474.89120000000003</v>
      </c>
      <c r="I2274" s="31">
        <v>15858900</v>
      </c>
      <c r="J2274" s="31">
        <v>15079879</v>
      </c>
    </row>
    <row r="2275" spans="1:10" x14ac:dyDescent="0.25">
      <c r="A2275" s="31">
        <v>431509.01187300001</v>
      </c>
      <c r="B2275" s="31">
        <v>15103781</v>
      </c>
      <c r="C2275" s="31">
        <v>15249500</v>
      </c>
      <c r="D2275" s="31"/>
      <c r="E2275" s="31">
        <v>9507.2348259999999</v>
      </c>
      <c r="F2275" s="31">
        <v>16131500</v>
      </c>
      <c r="H2275" s="31">
        <v>475.36174099999999</v>
      </c>
      <c r="I2275" s="31">
        <v>15235600</v>
      </c>
      <c r="J2275" s="31">
        <v>11179</v>
      </c>
    </row>
    <row r="2276" spans="1:10" x14ac:dyDescent="0.25">
      <c r="A2276" s="31">
        <v>431786.54927700001</v>
      </c>
      <c r="B2276" s="31">
        <v>15587281</v>
      </c>
      <c r="C2276" s="31">
        <v>16026200</v>
      </c>
      <c r="D2276" s="31"/>
      <c r="E2276" s="31">
        <v>9516.6549680000007</v>
      </c>
      <c r="F2276" s="31">
        <v>14979400</v>
      </c>
      <c r="H2276" s="31">
        <v>475.83274799999998</v>
      </c>
      <c r="I2276" s="31">
        <v>15257300</v>
      </c>
      <c r="J2276" s="31">
        <v>15117079</v>
      </c>
    </row>
    <row r="2277" spans="1:10" x14ac:dyDescent="0.25">
      <c r="A2277" s="31">
        <v>432064.26518799999</v>
      </c>
      <c r="B2277" s="31">
        <v>15382081</v>
      </c>
      <c r="C2277" s="31">
        <v>15111000</v>
      </c>
      <c r="D2277" s="31"/>
      <c r="E2277" s="31">
        <v>9526.0844440000001</v>
      </c>
      <c r="F2277" s="31">
        <v>15512800</v>
      </c>
      <c r="H2277" s="31">
        <v>476.30422199999998</v>
      </c>
      <c r="I2277" s="31">
        <v>15577200</v>
      </c>
      <c r="J2277" s="31">
        <v>15196679</v>
      </c>
    </row>
    <row r="2278" spans="1:10" x14ac:dyDescent="0.25">
      <c r="A2278" s="31">
        <v>432342.15972</v>
      </c>
      <c r="B2278" s="31">
        <v>14912981</v>
      </c>
      <c r="C2278" s="31">
        <v>15352600</v>
      </c>
      <c r="D2278" s="31"/>
      <c r="E2278" s="31">
        <v>9535.5232629999991</v>
      </c>
      <c r="F2278" s="31">
        <v>16103300</v>
      </c>
      <c r="H2278" s="31">
        <v>476.776163</v>
      </c>
      <c r="I2278" s="31">
        <v>15800400</v>
      </c>
      <c r="J2278" s="31">
        <v>9879</v>
      </c>
    </row>
    <row r="2279" spans="1:10" x14ac:dyDescent="0.25">
      <c r="A2279" s="31">
        <v>432620.23298799997</v>
      </c>
      <c r="B2279" s="31">
        <v>14862681</v>
      </c>
      <c r="C2279" s="31">
        <v>15627200</v>
      </c>
      <c r="D2279" s="31"/>
      <c r="E2279" s="31">
        <v>9544.9714349999995</v>
      </c>
      <c r="F2279" s="31">
        <v>15160500</v>
      </c>
      <c r="H2279" s="31">
        <v>477.24857200000002</v>
      </c>
      <c r="I2279" s="31">
        <v>15348900</v>
      </c>
      <c r="J2279" s="31">
        <v>16034179</v>
      </c>
    </row>
    <row r="2280" spans="1:10" x14ac:dyDescent="0.25">
      <c r="A2280" s="31">
        <v>432898.48510599998</v>
      </c>
      <c r="B2280" s="31">
        <v>15007381</v>
      </c>
      <c r="C2280" s="31">
        <v>15564500</v>
      </c>
      <c r="D2280" s="31"/>
      <c r="E2280" s="31">
        <v>9554.4289680000002</v>
      </c>
      <c r="F2280" s="31">
        <v>15607300</v>
      </c>
      <c r="H2280" s="31">
        <v>477.72144800000001</v>
      </c>
      <c r="I2280" s="31">
        <v>5600</v>
      </c>
      <c r="J2280" s="31">
        <v>9479</v>
      </c>
    </row>
    <row r="2281" spans="1:10" x14ac:dyDescent="0.25">
      <c r="A2281" s="31">
        <v>433176.91619000002</v>
      </c>
      <c r="B2281" s="31">
        <v>15390981</v>
      </c>
      <c r="C2281" s="31">
        <v>15119600</v>
      </c>
      <c r="D2281" s="31"/>
      <c r="E2281" s="31">
        <v>9563.8958710000006</v>
      </c>
      <c r="F2281" s="31">
        <v>15325800</v>
      </c>
      <c r="H2281" s="31">
        <v>478.194794</v>
      </c>
      <c r="I2281" s="31">
        <v>15926200</v>
      </c>
      <c r="J2281" s="31">
        <v>15937479</v>
      </c>
    </row>
    <row r="2282" spans="1:10" x14ac:dyDescent="0.25">
      <c r="A2282" s="31">
        <v>433455.52635499998</v>
      </c>
      <c r="B2282" s="31">
        <v>15951981</v>
      </c>
      <c r="C2282" s="31">
        <v>14611000</v>
      </c>
      <c r="D2282" s="31"/>
      <c r="E2282" s="31">
        <v>9573.3721549999991</v>
      </c>
      <c r="F2282" s="31">
        <v>14504200</v>
      </c>
      <c r="H2282" s="31">
        <v>478.66860800000001</v>
      </c>
      <c r="I2282" s="31">
        <v>16016900</v>
      </c>
      <c r="J2282" s="31">
        <v>10779</v>
      </c>
    </row>
    <row r="2283" spans="1:10" x14ac:dyDescent="0.25">
      <c r="A2283" s="31">
        <v>433734.31571699999</v>
      </c>
      <c r="B2283" s="31">
        <v>15440481</v>
      </c>
      <c r="C2283" s="31">
        <v>15409300</v>
      </c>
      <c r="D2283" s="31"/>
      <c r="E2283" s="31">
        <v>9582.8578290000005</v>
      </c>
      <c r="F2283" s="31">
        <v>15306300</v>
      </c>
      <c r="H2283" s="31">
        <v>479.14289100000002</v>
      </c>
      <c r="I2283" s="31">
        <v>15841700</v>
      </c>
      <c r="J2283" s="31">
        <v>31079</v>
      </c>
    </row>
    <row r="2284" spans="1:10" x14ac:dyDescent="0.25">
      <c r="A2284" s="31">
        <v>434013.28438999999</v>
      </c>
      <c r="B2284" s="31">
        <v>15240881</v>
      </c>
      <c r="C2284" s="31">
        <v>15137500</v>
      </c>
      <c r="D2284" s="31"/>
      <c r="E2284" s="31">
        <v>9592.3529010000002</v>
      </c>
      <c r="F2284" s="31">
        <v>15466900</v>
      </c>
      <c r="H2284" s="31">
        <v>479.61764499999998</v>
      </c>
      <c r="I2284" s="31">
        <v>16011200</v>
      </c>
      <c r="J2284" s="31">
        <v>14999379</v>
      </c>
    </row>
    <row r="2285" spans="1:10" x14ac:dyDescent="0.25">
      <c r="A2285" s="31">
        <v>434292.43248900003</v>
      </c>
      <c r="B2285" s="31">
        <v>15409581</v>
      </c>
      <c r="C2285" s="31">
        <v>15978700</v>
      </c>
      <c r="D2285" s="31"/>
      <c r="E2285" s="31">
        <v>9601.8573820000001</v>
      </c>
      <c r="F2285" s="31">
        <v>15442400</v>
      </c>
      <c r="H2285" s="31">
        <v>480.09286900000001</v>
      </c>
      <c r="I2285" s="31">
        <v>15937100</v>
      </c>
      <c r="J2285" s="31">
        <v>12679</v>
      </c>
    </row>
    <row r="2286" spans="1:10" x14ac:dyDescent="0.25">
      <c r="A2286" s="31">
        <v>434571.76013000001</v>
      </c>
      <c r="B2286" s="31">
        <v>16094281</v>
      </c>
      <c r="C2286" s="31">
        <v>14564200</v>
      </c>
      <c r="D2286" s="31"/>
      <c r="E2286" s="31">
        <v>9611.3712790000009</v>
      </c>
      <c r="F2286" s="31">
        <v>15937900</v>
      </c>
      <c r="H2286" s="31">
        <v>480.56856399999998</v>
      </c>
      <c r="I2286" s="31">
        <v>15999900</v>
      </c>
      <c r="J2286" s="31">
        <v>55879</v>
      </c>
    </row>
    <row r="2287" spans="1:10" x14ac:dyDescent="0.25">
      <c r="A2287" s="31">
        <v>434851.26743000001</v>
      </c>
      <c r="B2287" s="31">
        <v>15323681</v>
      </c>
      <c r="C2287" s="31">
        <v>14879600</v>
      </c>
      <c r="D2287" s="31"/>
      <c r="E2287" s="31">
        <v>9620.8946039999992</v>
      </c>
      <c r="F2287" s="31">
        <v>15899800</v>
      </c>
      <c r="H2287" s="31">
        <v>481.04473000000002</v>
      </c>
      <c r="I2287" s="31">
        <v>15977900</v>
      </c>
      <c r="J2287" s="31">
        <v>7279</v>
      </c>
    </row>
    <row r="2288" spans="1:10" x14ac:dyDescent="0.25">
      <c r="A2288" s="31">
        <v>435130.95450200001</v>
      </c>
      <c r="B2288" s="31">
        <v>16116481</v>
      </c>
      <c r="C2288" s="31">
        <v>15749200</v>
      </c>
      <c r="D2288" s="31"/>
      <c r="E2288" s="31">
        <v>9630.4273639999992</v>
      </c>
      <c r="F2288" s="31">
        <v>15953900</v>
      </c>
      <c r="H2288" s="31">
        <v>481.521368</v>
      </c>
      <c r="I2288" s="31">
        <v>15960100</v>
      </c>
      <c r="J2288" s="31">
        <v>15710779</v>
      </c>
    </row>
    <row r="2289" spans="1:10" x14ac:dyDescent="0.25">
      <c r="A2289" s="31">
        <v>435410.82146299997</v>
      </c>
      <c r="B2289" s="31">
        <v>15429581</v>
      </c>
      <c r="C2289" s="31">
        <v>14892900</v>
      </c>
      <c r="D2289" s="31"/>
      <c r="E2289" s="31">
        <v>9639.9695699999993</v>
      </c>
      <c r="F2289" s="31">
        <v>15152200</v>
      </c>
      <c r="H2289" s="31">
        <v>481.99847899999997</v>
      </c>
      <c r="I2289" s="31">
        <v>14987600</v>
      </c>
      <c r="J2289" s="31">
        <v>979</v>
      </c>
    </row>
    <row r="2290" spans="1:10" x14ac:dyDescent="0.25">
      <c r="A2290" s="31">
        <v>435690.86842800002</v>
      </c>
      <c r="B2290" s="31">
        <v>15344881</v>
      </c>
      <c r="C2290" s="31">
        <v>15203100</v>
      </c>
      <c r="D2290" s="31"/>
      <c r="E2290" s="31">
        <v>9649.5212310000006</v>
      </c>
      <c r="F2290" s="31">
        <v>14839900</v>
      </c>
      <c r="H2290" s="31">
        <v>482.47606200000001</v>
      </c>
      <c r="I2290" s="31">
        <v>15402700</v>
      </c>
      <c r="J2290" s="31">
        <v>38579</v>
      </c>
    </row>
    <row r="2291" spans="1:10" x14ac:dyDescent="0.25">
      <c r="A2291" s="31">
        <v>435971.09551399999</v>
      </c>
      <c r="B2291" s="31">
        <v>16104981</v>
      </c>
      <c r="C2291" s="31">
        <v>15643800</v>
      </c>
      <c r="D2291" s="31"/>
      <c r="E2291" s="31">
        <v>9659.0823560000008</v>
      </c>
      <c r="F2291" s="31">
        <v>15116900</v>
      </c>
      <c r="H2291" s="31">
        <v>482.95411799999999</v>
      </c>
      <c r="I2291" s="31">
        <v>15104400</v>
      </c>
      <c r="J2291" s="31">
        <v>7879</v>
      </c>
    </row>
    <row r="2292" spans="1:10" x14ac:dyDescent="0.25">
      <c r="A2292" s="31">
        <v>436251.502836</v>
      </c>
      <c r="B2292" s="31">
        <v>15727581</v>
      </c>
      <c r="C2292" s="31">
        <v>15378400</v>
      </c>
      <c r="D2292" s="31"/>
      <c r="E2292" s="31">
        <v>9668.6529549999996</v>
      </c>
      <c r="F2292" s="31">
        <v>15983100</v>
      </c>
      <c r="H2292" s="31">
        <v>483.43264799999997</v>
      </c>
      <c r="I2292" s="31">
        <v>16084100</v>
      </c>
      <c r="J2292" s="31">
        <v>15250479</v>
      </c>
    </row>
    <row r="2293" spans="1:10" x14ac:dyDescent="0.25">
      <c r="A2293" s="31">
        <v>436532.09051000001</v>
      </c>
      <c r="B2293" s="31">
        <v>15991081</v>
      </c>
      <c r="C2293" s="31">
        <v>15004300</v>
      </c>
      <c r="D2293" s="31"/>
      <c r="E2293" s="31">
        <v>9678.2330359999996</v>
      </c>
      <c r="F2293" s="31">
        <v>15945100</v>
      </c>
      <c r="H2293" s="31">
        <v>483.911652</v>
      </c>
      <c r="I2293" s="31">
        <v>9900</v>
      </c>
      <c r="J2293" s="31">
        <v>10079</v>
      </c>
    </row>
    <row r="2294" spans="1:10" x14ac:dyDescent="0.25">
      <c r="A2294" s="31">
        <v>436812.85865200002</v>
      </c>
      <c r="B2294" s="31">
        <v>15587581</v>
      </c>
      <c r="C2294" s="31">
        <v>15028500</v>
      </c>
      <c r="D2294" s="31"/>
      <c r="E2294" s="31">
        <v>9687.8226099999993</v>
      </c>
      <c r="F2294" s="31">
        <v>15998500</v>
      </c>
      <c r="H2294" s="31">
        <v>484.39112999999998</v>
      </c>
      <c r="I2294" s="31">
        <v>15789400</v>
      </c>
      <c r="J2294" s="31">
        <v>7979</v>
      </c>
    </row>
    <row r="2295" spans="1:10" x14ac:dyDescent="0.25">
      <c r="A2295" s="31">
        <v>437093.807378</v>
      </c>
      <c r="B2295" s="31">
        <v>15894481</v>
      </c>
      <c r="C2295" s="31">
        <v>15305700</v>
      </c>
      <c r="D2295" s="31"/>
      <c r="E2295" s="31">
        <v>9697.4216849999993</v>
      </c>
      <c r="F2295" s="31">
        <v>14990300</v>
      </c>
      <c r="H2295" s="31">
        <v>484.871084</v>
      </c>
      <c r="I2295" s="31">
        <v>9900</v>
      </c>
      <c r="J2295" s="31">
        <v>53879</v>
      </c>
    </row>
    <row r="2296" spans="1:10" x14ac:dyDescent="0.25">
      <c r="A2296" s="31">
        <v>437374.936804</v>
      </c>
      <c r="B2296" s="31">
        <v>15293981</v>
      </c>
      <c r="C2296" s="31">
        <v>15374100</v>
      </c>
      <c r="D2296" s="31"/>
      <c r="E2296" s="31">
        <v>9707.030272</v>
      </c>
      <c r="F2296" s="31">
        <v>15591300</v>
      </c>
      <c r="H2296" s="31">
        <v>485.35151400000001</v>
      </c>
      <c r="I2296" s="31">
        <v>14947600</v>
      </c>
      <c r="J2296" s="31">
        <v>15879</v>
      </c>
    </row>
    <row r="2297" spans="1:10" x14ac:dyDescent="0.25">
      <c r="A2297" s="31">
        <v>437656.24704599997</v>
      </c>
      <c r="B2297" s="31">
        <v>15180581</v>
      </c>
      <c r="C2297" s="31">
        <v>15302900</v>
      </c>
      <c r="D2297" s="31"/>
      <c r="E2297" s="31">
        <v>9716.6483790000002</v>
      </c>
      <c r="F2297" s="31">
        <v>15085900</v>
      </c>
      <c r="H2297" s="31">
        <v>485.83241900000002</v>
      </c>
      <c r="I2297" s="31">
        <v>17500</v>
      </c>
      <c r="J2297" s="31">
        <v>15126279</v>
      </c>
    </row>
    <row r="2298" spans="1:10" x14ac:dyDescent="0.25">
      <c r="A2298" s="31">
        <v>437937.73822200001</v>
      </c>
      <c r="B2298" s="31">
        <v>15063381</v>
      </c>
      <c r="C2298" s="31">
        <v>15700300</v>
      </c>
      <c r="D2298" s="31"/>
      <c r="E2298" s="31">
        <v>9726.2760159999998</v>
      </c>
      <c r="F2298" s="31">
        <v>14644900</v>
      </c>
      <c r="H2298" s="31">
        <v>486.31380100000001</v>
      </c>
      <c r="I2298" s="31">
        <v>15434300</v>
      </c>
      <c r="J2298" s="31">
        <v>10679</v>
      </c>
    </row>
    <row r="2299" spans="1:10" x14ac:dyDescent="0.25">
      <c r="A2299" s="31">
        <v>438219.41044599999</v>
      </c>
      <c r="B2299" s="31">
        <v>15019481</v>
      </c>
      <c r="C2299" s="31">
        <v>15822800</v>
      </c>
      <c r="D2299" s="31"/>
      <c r="E2299" s="31">
        <v>9735.9131930000003</v>
      </c>
      <c r="F2299" s="31">
        <v>15242000</v>
      </c>
      <c r="H2299" s="31">
        <v>486.79566</v>
      </c>
      <c r="I2299" s="31">
        <v>11200</v>
      </c>
      <c r="J2299" s="31">
        <v>7379</v>
      </c>
    </row>
    <row r="2300" spans="1:10" x14ac:dyDescent="0.25">
      <c r="A2300" s="31">
        <v>438501.263836</v>
      </c>
      <c r="B2300" s="31">
        <v>14994581</v>
      </c>
      <c r="C2300" s="31">
        <v>15161900</v>
      </c>
      <c r="D2300" s="31"/>
      <c r="E2300" s="31">
        <v>9745.5599189999994</v>
      </c>
      <c r="F2300" s="31">
        <v>16142700</v>
      </c>
      <c r="H2300" s="31">
        <v>487.27799599999997</v>
      </c>
      <c r="I2300" s="31">
        <v>6500</v>
      </c>
      <c r="J2300" s="31">
        <v>15792379</v>
      </c>
    </row>
    <row r="2301" spans="1:10" x14ac:dyDescent="0.25">
      <c r="A2301" s="31">
        <v>438783.29850899999</v>
      </c>
      <c r="B2301" s="31">
        <v>14802481</v>
      </c>
      <c r="C2301" s="31">
        <v>15880400</v>
      </c>
      <c r="D2301" s="31"/>
      <c r="E2301" s="31">
        <v>9755.216203</v>
      </c>
      <c r="F2301" s="31">
        <v>15806400</v>
      </c>
      <c r="H2301" s="31">
        <v>487.76080999999999</v>
      </c>
      <c r="I2301" s="31">
        <v>7900</v>
      </c>
      <c r="J2301" s="31">
        <v>15205679</v>
      </c>
    </row>
    <row r="2302" spans="1:10" x14ac:dyDescent="0.25">
      <c r="A2302" s="31">
        <v>439065.51458000002</v>
      </c>
      <c r="B2302" s="31">
        <v>14861981</v>
      </c>
      <c r="C2302" s="31">
        <v>15442600</v>
      </c>
      <c r="D2302" s="31"/>
      <c r="E2302" s="31">
        <v>9764.8820539999997</v>
      </c>
      <c r="F2302" s="31">
        <v>15300600</v>
      </c>
      <c r="H2302" s="31">
        <v>488.244103</v>
      </c>
      <c r="I2302" s="31">
        <v>15585900</v>
      </c>
      <c r="J2302" s="31">
        <v>15724879</v>
      </c>
    </row>
    <row r="2303" spans="1:10" x14ac:dyDescent="0.25">
      <c r="A2303" s="31">
        <v>439347.91216599999</v>
      </c>
      <c r="B2303" s="31">
        <v>15118781</v>
      </c>
      <c r="C2303" s="31">
        <v>15369500</v>
      </c>
      <c r="D2303" s="31"/>
      <c r="E2303" s="31">
        <v>9774.5574830000005</v>
      </c>
      <c r="F2303" s="31">
        <v>15370400</v>
      </c>
      <c r="H2303" s="31">
        <v>488.72787399999999</v>
      </c>
      <c r="I2303" s="31">
        <v>8200</v>
      </c>
      <c r="J2303" s="31">
        <v>11579</v>
      </c>
    </row>
    <row r="2304" spans="1:10" x14ac:dyDescent="0.25">
      <c r="A2304" s="31">
        <v>439630.49138399999</v>
      </c>
      <c r="B2304" s="31">
        <v>16194981</v>
      </c>
      <c r="C2304" s="31">
        <v>14703500</v>
      </c>
      <c r="D2304" s="31"/>
      <c r="E2304" s="31">
        <v>9784.242499</v>
      </c>
      <c r="F2304" s="31">
        <v>14907400</v>
      </c>
      <c r="H2304" s="31">
        <v>489.21212500000001</v>
      </c>
      <c r="I2304" s="31">
        <v>14772700</v>
      </c>
      <c r="J2304" s="31">
        <v>99879</v>
      </c>
    </row>
    <row r="2305" spans="1:10" x14ac:dyDescent="0.25">
      <c r="A2305" s="31">
        <v>439913.25235099997</v>
      </c>
      <c r="B2305" s="31">
        <v>15907081</v>
      </c>
      <c r="C2305" s="31">
        <v>15910000</v>
      </c>
      <c r="D2305" s="31"/>
      <c r="E2305" s="31">
        <v>9793.9371109999993</v>
      </c>
      <c r="F2305" s="31">
        <v>15638400</v>
      </c>
      <c r="H2305" s="31">
        <v>489.69685600000003</v>
      </c>
      <c r="I2305" s="31">
        <v>10700</v>
      </c>
      <c r="J2305" s="31">
        <v>8479</v>
      </c>
    </row>
    <row r="2306" spans="1:10" x14ac:dyDescent="0.25">
      <c r="A2306" s="31">
        <v>440196.19518500002</v>
      </c>
      <c r="B2306" s="31">
        <v>14970181</v>
      </c>
      <c r="C2306" s="31">
        <v>15371600</v>
      </c>
      <c r="D2306" s="31"/>
      <c r="E2306" s="31">
        <v>9803.641329</v>
      </c>
      <c r="F2306" s="31">
        <v>15886300</v>
      </c>
      <c r="H2306" s="31">
        <v>490.18206600000002</v>
      </c>
      <c r="I2306" s="31">
        <v>14690800</v>
      </c>
      <c r="J2306" s="31">
        <v>15062079</v>
      </c>
    </row>
    <row r="2307" spans="1:10" x14ac:dyDescent="0.25">
      <c r="A2307" s="31">
        <v>440479.32000100001</v>
      </c>
      <c r="B2307" s="31">
        <v>14939381</v>
      </c>
      <c r="C2307" s="31">
        <v>14645100</v>
      </c>
      <c r="D2307" s="31"/>
      <c r="E2307" s="31">
        <v>9813.3551619999998</v>
      </c>
      <c r="F2307" s="31">
        <v>15788900</v>
      </c>
      <c r="H2307" s="31">
        <v>490.66775799999999</v>
      </c>
      <c r="I2307" s="31">
        <v>9700</v>
      </c>
      <c r="J2307" s="31">
        <v>11579</v>
      </c>
    </row>
    <row r="2308" spans="1:10" x14ac:dyDescent="0.25">
      <c r="A2308" s="31">
        <v>440762.62691599998</v>
      </c>
      <c r="B2308" s="31">
        <v>16041281</v>
      </c>
      <c r="C2308" s="31">
        <v>15265500</v>
      </c>
      <c r="D2308" s="31"/>
      <c r="E2308" s="31">
        <v>9823.0786200000002</v>
      </c>
      <c r="F2308" s="31">
        <v>14995900</v>
      </c>
      <c r="H2308" s="31">
        <v>491.153931</v>
      </c>
      <c r="I2308" s="31">
        <v>15472200</v>
      </c>
      <c r="J2308" s="31">
        <v>15221979</v>
      </c>
    </row>
    <row r="2309" spans="1:10" x14ac:dyDescent="0.25">
      <c r="A2309" s="31">
        <v>441046.116049</v>
      </c>
      <c r="B2309" s="31">
        <v>15892281</v>
      </c>
      <c r="C2309" s="31">
        <v>15984900</v>
      </c>
      <c r="D2309" s="31"/>
      <c r="E2309" s="31">
        <v>9832.8117129999991</v>
      </c>
      <c r="F2309" s="31">
        <v>15765000</v>
      </c>
      <c r="H2309" s="31">
        <v>491.64058599999998</v>
      </c>
      <c r="I2309" s="31">
        <v>17500</v>
      </c>
      <c r="J2309" s="31">
        <v>9079</v>
      </c>
    </row>
    <row r="2310" spans="1:10" x14ac:dyDescent="0.25">
      <c r="A2310" s="31">
        <v>441329.78751599998</v>
      </c>
      <c r="B2310" s="31">
        <v>15914081</v>
      </c>
      <c r="C2310" s="31">
        <v>15741800</v>
      </c>
      <c r="D2310" s="31"/>
      <c r="E2310" s="31">
        <v>9842.5544489999993</v>
      </c>
      <c r="F2310" s="31">
        <v>15543800</v>
      </c>
      <c r="H2310" s="31">
        <v>492.12772200000001</v>
      </c>
      <c r="I2310" s="31">
        <v>15492300</v>
      </c>
      <c r="J2310" s="31">
        <v>15278579</v>
      </c>
    </row>
    <row r="2311" spans="1:10" x14ac:dyDescent="0.25">
      <c r="A2311" s="31">
        <v>441613.64143399999</v>
      </c>
      <c r="B2311" s="31">
        <v>16062681</v>
      </c>
      <c r="C2311" s="31">
        <v>16030300</v>
      </c>
      <c r="D2311" s="31"/>
      <c r="E2311" s="31">
        <v>9852.3068390000008</v>
      </c>
      <c r="F2311" s="31">
        <v>14492600</v>
      </c>
      <c r="H2311" s="31">
        <v>492.615342</v>
      </c>
      <c r="I2311" s="31">
        <v>9900</v>
      </c>
      <c r="J2311" s="31">
        <v>42779</v>
      </c>
    </row>
    <row r="2312" spans="1:10" x14ac:dyDescent="0.25">
      <c r="A2312" s="31">
        <v>441897.677922</v>
      </c>
      <c r="B2312" s="31">
        <v>16079781</v>
      </c>
      <c r="C2312" s="31">
        <v>15626000</v>
      </c>
      <c r="D2312" s="31"/>
      <c r="E2312" s="31">
        <v>9862.0688919999993</v>
      </c>
      <c r="F2312" s="31">
        <v>15150700</v>
      </c>
      <c r="H2312" s="31">
        <v>493.10344500000002</v>
      </c>
      <c r="I2312" s="31">
        <v>15045900</v>
      </c>
      <c r="J2312" s="31">
        <v>38679</v>
      </c>
    </row>
    <row r="2313" spans="1:10" x14ac:dyDescent="0.25">
      <c r="A2313" s="31">
        <v>442181.89709500002</v>
      </c>
      <c r="B2313" s="31">
        <v>15892481</v>
      </c>
      <c r="C2313" s="31">
        <v>15468800</v>
      </c>
      <c r="D2313" s="31"/>
      <c r="E2313" s="31">
        <v>9871.8406180000002</v>
      </c>
      <c r="F2313" s="31">
        <v>14985800</v>
      </c>
      <c r="H2313" s="31">
        <v>493.59203100000002</v>
      </c>
      <c r="I2313" s="31">
        <v>15094700</v>
      </c>
      <c r="J2313" s="31">
        <v>15627779</v>
      </c>
    </row>
    <row r="2314" spans="1:10" x14ac:dyDescent="0.25">
      <c r="A2314" s="31">
        <v>442466.29907200002</v>
      </c>
      <c r="B2314" s="31">
        <v>15966381</v>
      </c>
      <c r="C2314" s="31">
        <v>14831500</v>
      </c>
      <c r="D2314" s="31"/>
      <c r="E2314" s="31">
        <v>9881.6220250000006</v>
      </c>
      <c r="F2314" s="31">
        <v>14760600</v>
      </c>
      <c r="H2314" s="31">
        <v>494.08110099999999</v>
      </c>
      <c r="I2314" s="31">
        <v>15293200</v>
      </c>
      <c r="J2314" s="31">
        <v>8279</v>
      </c>
    </row>
    <row r="2315" spans="1:10" x14ac:dyDescent="0.25">
      <c r="A2315" s="31">
        <v>442750.88397000002</v>
      </c>
      <c r="B2315" s="31">
        <v>14964681</v>
      </c>
      <c r="C2315" s="31">
        <v>15181900</v>
      </c>
      <c r="D2315" s="31"/>
      <c r="E2315" s="31">
        <v>9891.4131249999991</v>
      </c>
      <c r="F2315" s="31">
        <v>15579400</v>
      </c>
      <c r="H2315" s="31">
        <v>494.57065599999999</v>
      </c>
      <c r="I2315" s="31">
        <v>4900</v>
      </c>
      <c r="J2315" s="31">
        <v>15970679</v>
      </c>
    </row>
    <row r="2316" spans="1:10" x14ac:dyDescent="0.25">
      <c r="A2316" s="31">
        <v>443035.651908</v>
      </c>
      <c r="B2316" s="31">
        <v>15385281</v>
      </c>
      <c r="C2316" s="31">
        <v>16051600</v>
      </c>
      <c r="D2316" s="31"/>
      <c r="E2316" s="31">
        <v>9901.2139260000004</v>
      </c>
      <c r="F2316" s="31">
        <v>14963700</v>
      </c>
      <c r="H2316" s="31">
        <v>495.06069600000001</v>
      </c>
      <c r="I2316" s="31">
        <v>15802100</v>
      </c>
      <c r="J2316" s="31">
        <v>14676679</v>
      </c>
    </row>
    <row r="2317" spans="1:10" x14ac:dyDescent="0.25">
      <c r="A2317" s="31">
        <v>443320.60300200002</v>
      </c>
      <c r="B2317" s="31">
        <v>15263781</v>
      </c>
      <c r="C2317" s="31">
        <v>15538600</v>
      </c>
      <c r="D2317" s="31"/>
      <c r="E2317" s="31">
        <v>9911.0244380000004</v>
      </c>
      <c r="F2317" s="31">
        <v>15042300</v>
      </c>
      <c r="H2317" s="31">
        <v>495.551222</v>
      </c>
      <c r="I2317" s="31">
        <v>15845500</v>
      </c>
      <c r="J2317" s="31">
        <v>15276179</v>
      </c>
    </row>
    <row r="2318" spans="1:10" x14ac:dyDescent="0.25">
      <c r="A2318" s="31">
        <v>443605.73736999999</v>
      </c>
      <c r="B2318" s="31">
        <v>15424981</v>
      </c>
      <c r="C2318" s="31">
        <v>15064900</v>
      </c>
      <c r="D2318" s="31"/>
      <c r="E2318" s="31">
        <v>9920.8446710000007</v>
      </c>
      <c r="F2318" s="31">
        <v>15839600</v>
      </c>
      <c r="H2318" s="31">
        <v>496.04223400000001</v>
      </c>
      <c r="I2318" s="31">
        <v>15648500</v>
      </c>
      <c r="J2318" s="31">
        <v>41179</v>
      </c>
    </row>
    <row r="2319" spans="1:10" x14ac:dyDescent="0.25">
      <c r="A2319" s="31">
        <v>443891.055131</v>
      </c>
      <c r="B2319" s="31">
        <v>15282881</v>
      </c>
      <c r="C2319" s="31">
        <v>16229800</v>
      </c>
      <c r="D2319" s="31"/>
      <c r="E2319" s="31">
        <v>9930.6746340000009</v>
      </c>
      <c r="F2319" s="31">
        <v>15587600</v>
      </c>
      <c r="H2319" s="31">
        <v>496.53373199999999</v>
      </c>
      <c r="I2319" s="31">
        <v>15367000</v>
      </c>
      <c r="J2319" s="31">
        <v>15599879</v>
      </c>
    </row>
    <row r="2320" spans="1:10" x14ac:dyDescent="0.25">
      <c r="A2320" s="31">
        <v>444176.55640200002</v>
      </c>
      <c r="B2320" s="31">
        <v>15180681</v>
      </c>
      <c r="C2320" s="31">
        <v>15075500</v>
      </c>
      <c r="D2320" s="31"/>
      <c r="E2320" s="31">
        <v>9940.5143360000002</v>
      </c>
      <c r="F2320" s="31">
        <v>15452400</v>
      </c>
      <c r="H2320" s="31">
        <v>497.02571699999999</v>
      </c>
      <c r="I2320" s="31">
        <v>15564800</v>
      </c>
      <c r="J2320" s="31">
        <v>15076379</v>
      </c>
    </row>
    <row r="2321" spans="1:10" x14ac:dyDescent="0.25">
      <c r="A2321" s="31">
        <v>444462.24130200001</v>
      </c>
      <c r="B2321" s="31">
        <v>14703781</v>
      </c>
      <c r="C2321" s="31">
        <v>15490900</v>
      </c>
      <c r="D2321" s="31"/>
      <c r="E2321" s="31">
        <v>9950.3637890000009</v>
      </c>
      <c r="F2321" s="31">
        <v>15510800</v>
      </c>
      <c r="H2321" s="31">
        <v>497.51818900000001</v>
      </c>
      <c r="I2321" s="31">
        <v>15238200</v>
      </c>
      <c r="J2321" s="31">
        <v>15231979</v>
      </c>
    </row>
    <row r="2322" spans="1:10" x14ac:dyDescent="0.25">
      <c r="A2322" s="31">
        <v>444748.109948</v>
      </c>
      <c r="B2322" s="31">
        <v>15244281</v>
      </c>
      <c r="C2322" s="31">
        <v>14892200</v>
      </c>
      <c r="D2322" s="31"/>
      <c r="E2322" s="31">
        <v>9960.223</v>
      </c>
      <c r="F2322" s="31">
        <v>15214100</v>
      </c>
      <c r="H2322" s="31">
        <v>498.01114999999999</v>
      </c>
      <c r="I2322" s="31">
        <v>16158000</v>
      </c>
      <c r="J2322" s="31">
        <v>15181779</v>
      </c>
    </row>
    <row r="2323" spans="1:10" x14ac:dyDescent="0.25">
      <c r="A2323" s="31">
        <v>445034.16245800001</v>
      </c>
      <c r="B2323" s="31">
        <v>15412781</v>
      </c>
      <c r="C2323" s="31">
        <v>15924200</v>
      </c>
      <c r="D2323" s="31"/>
      <c r="E2323" s="31">
        <v>9970.0919809999996</v>
      </c>
      <c r="F2323" s="31">
        <v>15384000</v>
      </c>
      <c r="H2323" s="31">
        <v>498.50459899999998</v>
      </c>
      <c r="I2323" s="31">
        <v>15228500</v>
      </c>
      <c r="J2323" s="31">
        <v>11579</v>
      </c>
    </row>
    <row r="2324" spans="1:10" x14ac:dyDescent="0.25">
      <c r="A2324" s="31">
        <v>445320.39895200002</v>
      </c>
      <c r="B2324" s="31">
        <v>14960681</v>
      </c>
      <c r="C2324" s="31">
        <v>15479500</v>
      </c>
      <c r="D2324" s="31"/>
      <c r="E2324" s="31">
        <v>9979.9707400000007</v>
      </c>
      <c r="F2324" s="31">
        <v>14744900</v>
      </c>
      <c r="H2324" s="31">
        <v>498.998537</v>
      </c>
      <c r="I2324" s="31">
        <v>15683600</v>
      </c>
      <c r="J2324" s="31">
        <v>8679</v>
      </c>
    </row>
    <row r="2325" spans="1:10" x14ac:dyDescent="0.25">
      <c r="A2325" s="31">
        <v>445606.81954599998</v>
      </c>
      <c r="B2325" s="31">
        <v>15462281</v>
      </c>
      <c r="C2325" s="31">
        <v>15488300</v>
      </c>
      <c r="D2325" s="31"/>
      <c r="E2325" s="31">
        <v>9989.8592869999993</v>
      </c>
      <c r="F2325" s="31">
        <v>14688500</v>
      </c>
      <c r="H2325" s="31">
        <v>499.49296399999997</v>
      </c>
      <c r="I2325" s="31">
        <v>15060700</v>
      </c>
      <c r="J2325" s="31">
        <v>15864679</v>
      </c>
    </row>
    <row r="2326" spans="1:10" x14ac:dyDescent="0.25">
      <c r="A2326" s="31">
        <v>445893.42436100001</v>
      </c>
      <c r="B2326" s="31">
        <v>15357481</v>
      </c>
      <c r="C2326" s="31">
        <v>14763500</v>
      </c>
      <c r="D2326" s="31"/>
      <c r="E2326" s="31">
        <v>9999.7576329999993</v>
      </c>
      <c r="F2326" s="31">
        <v>15958800</v>
      </c>
      <c r="H2326" s="31">
        <v>499.98788200000001</v>
      </c>
      <c r="I2326" s="31">
        <v>16024900</v>
      </c>
      <c r="J2326" s="31">
        <v>29779</v>
      </c>
    </row>
    <row r="2327" spans="1:10" x14ac:dyDescent="0.25">
      <c r="A2327" s="31">
        <v>446180.213513</v>
      </c>
      <c r="B2327" s="31">
        <v>15092181</v>
      </c>
      <c r="C2327" s="31">
        <v>14918600</v>
      </c>
      <c r="D2327" s="31"/>
      <c r="E2327" s="31">
        <v>10009.665786</v>
      </c>
      <c r="F2327" s="31">
        <v>15093300</v>
      </c>
      <c r="H2327" s="31">
        <v>500.48328900000001</v>
      </c>
      <c r="I2327" s="31">
        <v>15737600</v>
      </c>
      <c r="J2327" s="31">
        <v>15179</v>
      </c>
    </row>
    <row r="2328" spans="1:10" x14ac:dyDescent="0.25">
      <c r="A2328" s="31">
        <v>446467.18712199997</v>
      </c>
      <c r="B2328" s="31">
        <v>15693981</v>
      </c>
      <c r="C2328" s="31">
        <v>15661500</v>
      </c>
      <c r="D2328" s="31"/>
      <c r="E2328" s="31">
        <v>10019.583756</v>
      </c>
      <c r="F2328" s="31">
        <v>15182600</v>
      </c>
      <c r="H2328" s="31">
        <v>500.97918800000002</v>
      </c>
      <c r="I2328" s="31">
        <v>15994900</v>
      </c>
      <c r="J2328" s="31">
        <v>8379</v>
      </c>
    </row>
    <row r="2329" spans="1:10" x14ac:dyDescent="0.25">
      <c r="A2329" s="31">
        <v>446754.34530599997</v>
      </c>
      <c r="B2329" s="31">
        <v>15176081</v>
      </c>
      <c r="C2329" s="31">
        <v>15612500</v>
      </c>
      <c r="D2329" s="31"/>
      <c r="E2329" s="31">
        <v>10029.511553</v>
      </c>
      <c r="F2329" s="31">
        <v>15714600</v>
      </c>
      <c r="H2329" s="31">
        <v>501.47557799999998</v>
      </c>
      <c r="I2329" s="31">
        <v>15988300</v>
      </c>
      <c r="J2329" s="31">
        <v>9879</v>
      </c>
    </row>
    <row r="2330" spans="1:10" x14ac:dyDescent="0.25">
      <c r="A2330" s="31">
        <v>447041.68818499998</v>
      </c>
      <c r="B2330" s="31">
        <v>14899581</v>
      </c>
      <c r="C2330" s="31">
        <v>15145800</v>
      </c>
      <c r="D2330" s="31"/>
      <c r="E2330" s="31">
        <v>10039.449188000001</v>
      </c>
      <c r="F2330" s="31">
        <v>15400800</v>
      </c>
      <c r="H2330" s="31">
        <v>501.97245900000001</v>
      </c>
      <c r="I2330" s="31">
        <v>14844200</v>
      </c>
      <c r="J2330" s="31">
        <v>14873379</v>
      </c>
    </row>
    <row r="2331" spans="1:10" x14ac:dyDescent="0.25">
      <c r="A2331" s="31">
        <v>447329.215876</v>
      </c>
      <c r="B2331" s="31">
        <v>15467281</v>
      </c>
      <c r="C2331" s="31">
        <v>15421300</v>
      </c>
      <c r="D2331" s="31"/>
      <c r="E2331" s="31">
        <v>10049.396669</v>
      </c>
      <c r="F2331" s="31">
        <v>15187600</v>
      </c>
      <c r="H2331" s="31">
        <v>502.46983299999999</v>
      </c>
      <c r="I2331" s="31">
        <v>15016500</v>
      </c>
      <c r="J2331" s="31">
        <v>16879</v>
      </c>
    </row>
    <row r="2332" spans="1:10" x14ac:dyDescent="0.25">
      <c r="A2332" s="31">
        <v>447616.92849899997</v>
      </c>
      <c r="B2332" s="31">
        <v>15746581</v>
      </c>
      <c r="C2332" s="31">
        <v>15139800</v>
      </c>
      <c r="D2332" s="31"/>
      <c r="E2332" s="31">
        <v>10059.354006</v>
      </c>
      <c r="F2332" s="31">
        <v>15770500</v>
      </c>
      <c r="H2332" s="31">
        <v>502.96769999999998</v>
      </c>
      <c r="I2332" s="31">
        <v>15979300</v>
      </c>
      <c r="J2332" s="31">
        <v>15851579</v>
      </c>
    </row>
    <row r="2333" spans="1:10" x14ac:dyDescent="0.25">
      <c r="A2333" s="31">
        <v>447904.82617199997</v>
      </c>
      <c r="B2333" s="31">
        <v>16346281</v>
      </c>
      <c r="C2333" s="31">
        <v>15097600</v>
      </c>
      <c r="D2333" s="31"/>
      <c r="E2333" s="31">
        <v>10069.321209</v>
      </c>
      <c r="F2333" s="31">
        <v>15741200</v>
      </c>
      <c r="H2333" s="31">
        <v>503.46606000000003</v>
      </c>
      <c r="I2333" s="31">
        <v>16005100</v>
      </c>
      <c r="J2333" s="31">
        <v>80779</v>
      </c>
    </row>
    <row r="2334" spans="1:10" x14ac:dyDescent="0.25">
      <c r="A2334" s="31">
        <v>448192.90901599999</v>
      </c>
      <c r="B2334" s="31">
        <v>14716481</v>
      </c>
      <c r="C2334" s="31">
        <v>15102300</v>
      </c>
      <c r="D2334" s="31"/>
      <c r="E2334" s="31">
        <v>10079.298289</v>
      </c>
      <c r="F2334" s="31">
        <v>15352900</v>
      </c>
      <c r="H2334" s="31">
        <v>503.96491400000002</v>
      </c>
      <c r="I2334" s="31">
        <v>15958200</v>
      </c>
      <c r="J2334" s="31">
        <v>15725179</v>
      </c>
    </row>
    <row r="2335" spans="1:10" x14ac:dyDescent="0.25">
      <c r="A2335" s="31">
        <v>448481.17714799999</v>
      </c>
      <c r="B2335" s="31">
        <v>14919181</v>
      </c>
      <c r="C2335" s="31">
        <v>16124600</v>
      </c>
      <c r="D2335" s="31"/>
      <c r="E2335" s="31">
        <v>10089.285254</v>
      </c>
      <c r="F2335" s="31">
        <v>14965600</v>
      </c>
      <c r="H2335" s="31">
        <v>504.46426300000002</v>
      </c>
      <c r="I2335" s="31">
        <v>15998900</v>
      </c>
      <c r="J2335" s="31">
        <v>9879</v>
      </c>
    </row>
    <row r="2336" spans="1:10" x14ac:dyDescent="0.25">
      <c r="A2336" s="31">
        <v>448769.630687</v>
      </c>
      <c r="B2336" s="31">
        <v>15058781</v>
      </c>
      <c r="C2336" s="31">
        <v>15003300</v>
      </c>
      <c r="D2336" s="31"/>
      <c r="E2336" s="31">
        <v>10099.282114</v>
      </c>
      <c r="F2336" s="31">
        <v>15191900</v>
      </c>
      <c r="H2336" s="31">
        <v>504.96410600000002</v>
      </c>
      <c r="I2336" s="31">
        <v>15973500</v>
      </c>
      <c r="J2336" s="31">
        <v>15146679</v>
      </c>
    </row>
    <row r="2337" spans="1:10" x14ac:dyDescent="0.25">
      <c r="A2337" s="31">
        <v>449058.26975400001</v>
      </c>
      <c r="B2337" s="31">
        <v>15010781</v>
      </c>
      <c r="C2337" s="31">
        <v>15691800</v>
      </c>
      <c r="D2337" s="31"/>
      <c r="E2337" s="31">
        <v>10109.28888</v>
      </c>
      <c r="F2337" s="31">
        <v>15169500</v>
      </c>
      <c r="H2337" s="31">
        <v>505.46444400000001</v>
      </c>
      <c r="I2337" s="31">
        <v>14968100</v>
      </c>
      <c r="J2337" s="31">
        <v>15979279</v>
      </c>
    </row>
    <row r="2338" spans="1:10" x14ac:dyDescent="0.25">
      <c r="A2338" s="31">
        <v>449347.094468</v>
      </c>
      <c r="B2338" s="31">
        <v>15956081</v>
      </c>
      <c r="C2338" s="31">
        <v>15860700</v>
      </c>
      <c r="D2338" s="31"/>
      <c r="E2338" s="31">
        <v>10119.305560999999</v>
      </c>
      <c r="F2338" s="31">
        <v>15807800</v>
      </c>
      <c r="H2338" s="31">
        <v>505.96527800000001</v>
      </c>
      <c r="I2338" s="31">
        <v>15406300</v>
      </c>
      <c r="J2338" s="31">
        <v>15230079</v>
      </c>
    </row>
    <row r="2339" spans="1:10" x14ac:dyDescent="0.25">
      <c r="A2339" s="31">
        <v>449636.10494699999</v>
      </c>
      <c r="B2339" s="31">
        <v>15441981</v>
      </c>
      <c r="C2339" s="31">
        <v>15266800</v>
      </c>
      <c r="D2339" s="31"/>
      <c r="E2339" s="31">
        <v>10129.332167</v>
      </c>
      <c r="F2339" s="31">
        <v>15612500</v>
      </c>
      <c r="H2339" s="31">
        <v>506.46660800000001</v>
      </c>
      <c r="I2339" s="31">
        <v>16006700</v>
      </c>
      <c r="J2339" s="31">
        <v>15105479</v>
      </c>
    </row>
    <row r="2340" spans="1:10" x14ac:dyDescent="0.25">
      <c r="A2340" s="31">
        <v>449925.30131200003</v>
      </c>
      <c r="B2340" s="31">
        <v>15075481</v>
      </c>
      <c r="C2340" s="31">
        <v>15808400</v>
      </c>
      <c r="D2340" s="31"/>
      <c r="E2340" s="31">
        <v>10139.368707</v>
      </c>
      <c r="F2340" s="31">
        <v>14536100</v>
      </c>
      <c r="H2340" s="31">
        <v>506.968435</v>
      </c>
      <c r="I2340" s="31">
        <v>15684500</v>
      </c>
      <c r="J2340" s="31">
        <v>16046679</v>
      </c>
    </row>
    <row r="2341" spans="1:10" x14ac:dyDescent="0.25">
      <c r="A2341" s="31">
        <v>450214.68368199997</v>
      </c>
      <c r="B2341" s="31">
        <v>15533981</v>
      </c>
      <c r="C2341" s="31">
        <v>15858300</v>
      </c>
      <c r="D2341" s="31"/>
      <c r="E2341" s="31">
        <v>10149.415192</v>
      </c>
      <c r="F2341" s="31">
        <v>15048500</v>
      </c>
      <c r="H2341" s="31">
        <v>507.47075999999998</v>
      </c>
      <c r="I2341" s="31">
        <v>1500</v>
      </c>
      <c r="J2341" s="31">
        <v>15739679</v>
      </c>
    </row>
    <row r="2342" spans="1:10" x14ac:dyDescent="0.25">
      <c r="A2342" s="31">
        <v>450504.25217599998</v>
      </c>
      <c r="B2342" s="31">
        <v>15120281</v>
      </c>
      <c r="C2342" s="31">
        <v>15491100</v>
      </c>
      <c r="D2342" s="31"/>
      <c r="E2342" s="31">
        <v>10159.471632000001</v>
      </c>
      <c r="F2342" s="31">
        <v>15101100</v>
      </c>
      <c r="H2342" s="31">
        <v>507.97358200000002</v>
      </c>
      <c r="I2342" s="31">
        <v>16083100</v>
      </c>
      <c r="J2342" s="31">
        <v>14774779</v>
      </c>
    </row>
    <row r="2343" spans="1:10" x14ac:dyDescent="0.25">
      <c r="A2343" s="31">
        <v>450794.00691499998</v>
      </c>
      <c r="B2343" s="31">
        <v>15511481</v>
      </c>
      <c r="C2343" s="31">
        <v>15293400</v>
      </c>
      <c r="D2343" s="31"/>
      <c r="E2343" s="31">
        <v>10169.538036</v>
      </c>
      <c r="F2343" s="31">
        <v>16277600</v>
      </c>
      <c r="H2343" s="31">
        <v>508.476902</v>
      </c>
      <c r="I2343" s="31">
        <v>15961200</v>
      </c>
      <c r="J2343" s="31">
        <v>10379</v>
      </c>
    </row>
    <row r="2344" spans="1:10" x14ac:dyDescent="0.25">
      <c r="A2344" s="31">
        <v>451083.948018</v>
      </c>
      <c r="B2344" s="31">
        <v>15512681</v>
      </c>
      <c r="C2344" s="31">
        <v>15417100</v>
      </c>
      <c r="D2344" s="31"/>
      <c r="E2344" s="31">
        <v>10179.614414</v>
      </c>
      <c r="F2344" s="31">
        <v>15730300</v>
      </c>
      <c r="H2344" s="31">
        <v>508.98072100000002</v>
      </c>
      <c r="I2344" s="31">
        <v>15641000</v>
      </c>
      <c r="J2344" s="31">
        <v>15506379</v>
      </c>
    </row>
    <row r="2345" spans="1:10" x14ac:dyDescent="0.25">
      <c r="A2345" s="31">
        <v>451374.07560400001</v>
      </c>
      <c r="B2345" s="31">
        <v>15617681</v>
      </c>
      <c r="C2345" s="31">
        <v>15747500</v>
      </c>
      <c r="D2345" s="31"/>
      <c r="E2345" s="31">
        <v>10189.700776</v>
      </c>
      <c r="F2345" s="31">
        <v>15016200</v>
      </c>
      <c r="H2345" s="31">
        <v>509.48503899999997</v>
      </c>
      <c r="I2345" s="31">
        <v>15554100</v>
      </c>
      <c r="J2345" s="31">
        <v>11579</v>
      </c>
    </row>
    <row r="2346" spans="1:10" x14ac:dyDescent="0.25">
      <c r="A2346" s="31">
        <v>451664.38979500002</v>
      </c>
      <c r="B2346" s="31">
        <v>14909181</v>
      </c>
      <c r="C2346" s="31">
        <v>15833300</v>
      </c>
      <c r="D2346" s="31"/>
      <c r="E2346" s="31">
        <v>10199.797132</v>
      </c>
      <c r="F2346" s="31">
        <v>15123900</v>
      </c>
      <c r="H2346" s="31">
        <v>509.98985699999997</v>
      </c>
      <c r="I2346" s="31">
        <v>15711400</v>
      </c>
      <c r="J2346" s="31">
        <v>8879</v>
      </c>
    </row>
    <row r="2347" spans="1:10" x14ac:dyDescent="0.25">
      <c r="A2347" s="31">
        <v>451954.890709</v>
      </c>
      <c r="B2347" s="31">
        <v>15073681</v>
      </c>
      <c r="C2347" s="31">
        <v>15005800</v>
      </c>
      <c r="D2347" s="31"/>
      <c r="E2347" s="31">
        <v>10209.903491999999</v>
      </c>
      <c r="F2347" s="31">
        <v>15916000</v>
      </c>
      <c r="H2347" s="31">
        <v>510.49517500000002</v>
      </c>
      <c r="I2347" s="31">
        <v>15520400</v>
      </c>
      <c r="J2347" s="31">
        <v>15925979</v>
      </c>
    </row>
    <row r="2348" spans="1:10" x14ac:dyDescent="0.25">
      <c r="A2348" s="31">
        <v>452245.57846799999</v>
      </c>
      <c r="B2348" s="31">
        <v>15842081</v>
      </c>
      <c r="C2348" s="31">
        <v>15640400</v>
      </c>
      <c r="D2348" s="31"/>
      <c r="E2348" s="31">
        <v>10220.019866000001</v>
      </c>
      <c r="F2348" s="31">
        <v>15367900</v>
      </c>
      <c r="H2348" s="31">
        <v>511.00099299999999</v>
      </c>
      <c r="I2348" s="31">
        <v>15571300</v>
      </c>
      <c r="J2348" s="31">
        <v>15592279</v>
      </c>
    </row>
    <row r="2349" spans="1:10" x14ac:dyDescent="0.25">
      <c r="A2349" s="31">
        <v>452536.45318999997</v>
      </c>
      <c r="B2349" s="31">
        <v>15515181</v>
      </c>
      <c r="C2349" s="31">
        <v>14893300</v>
      </c>
      <c r="D2349" s="31"/>
      <c r="E2349" s="31">
        <v>10230.146263000001</v>
      </c>
      <c r="F2349" s="31">
        <v>15238200</v>
      </c>
      <c r="H2349" s="31">
        <v>511.50731300000001</v>
      </c>
      <c r="I2349" s="31">
        <v>15250000</v>
      </c>
      <c r="J2349" s="31">
        <v>15659279</v>
      </c>
    </row>
    <row r="2350" spans="1:10" x14ac:dyDescent="0.25">
      <c r="A2350" s="31">
        <v>452827.51499699999</v>
      </c>
      <c r="B2350" s="31">
        <v>15622681</v>
      </c>
      <c r="C2350" s="31">
        <v>14900600</v>
      </c>
      <c r="D2350" s="31"/>
      <c r="E2350" s="31">
        <v>10240.282694</v>
      </c>
      <c r="F2350" s="31">
        <v>15195200</v>
      </c>
      <c r="H2350" s="31">
        <v>512.01413500000001</v>
      </c>
      <c r="I2350" s="31">
        <v>15585900</v>
      </c>
      <c r="J2350" s="31">
        <v>16051179</v>
      </c>
    </row>
    <row r="2351" spans="1:10" x14ac:dyDescent="0.25">
      <c r="A2351" s="31">
        <v>453118.76400899998</v>
      </c>
      <c r="B2351" s="31">
        <v>14898481</v>
      </c>
      <c r="C2351" s="31">
        <v>14960800</v>
      </c>
      <c r="D2351" s="31"/>
      <c r="E2351" s="31">
        <v>10250.429168999999</v>
      </c>
      <c r="F2351" s="31">
        <v>15656000</v>
      </c>
      <c r="H2351" s="31">
        <v>512.52145800000005</v>
      </c>
      <c r="I2351" s="31">
        <v>15580800</v>
      </c>
      <c r="J2351" s="31">
        <v>16042679</v>
      </c>
    </row>
    <row r="2352" spans="1:10" x14ac:dyDescent="0.25">
      <c r="A2352" s="31">
        <v>453410.20034600003</v>
      </c>
      <c r="B2352" s="31">
        <v>14663481</v>
      </c>
      <c r="C2352" s="31">
        <v>15135900</v>
      </c>
      <c r="D2352" s="31"/>
      <c r="E2352" s="31">
        <v>10260.585697</v>
      </c>
      <c r="F2352" s="31">
        <v>15762600</v>
      </c>
      <c r="H2352" s="31">
        <v>513.02928499999996</v>
      </c>
      <c r="I2352" s="31">
        <v>16109700</v>
      </c>
      <c r="J2352" s="31">
        <v>15872879</v>
      </c>
    </row>
    <row r="2353" spans="1:10" x14ac:dyDescent="0.25">
      <c r="A2353" s="31">
        <v>453701.82412900002</v>
      </c>
      <c r="B2353" s="31">
        <v>15400081</v>
      </c>
      <c r="C2353" s="31">
        <v>15352100</v>
      </c>
      <c r="D2353" s="31"/>
      <c r="E2353" s="31">
        <v>10270.752289</v>
      </c>
      <c r="F2353" s="31">
        <v>14850900</v>
      </c>
      <c r="H2353" s="31">
        <v>513.53761399999996</v>
      </c>
      <c r="I2353" s="31">
        <v>15680000</v>
      </c>
      <c r="J2353" s="31">
        <v>15157579</v>
      </c>
    </row>
    <row r="2354" spans="1:10" x14ac:dyDescent="0.25">
      <c r="A2354" s="31">
        <v>453993.63547699997</v>
      </c>
      <c r="B2354" s="31">
        <v>15552781</v>
      </c>
      <c r="C2354" s="31">
        <v>16897600</v>
      </c>
      <c r="D2354" s="31"/>
      <c r="E2354" s="31">
        <v>10280.928954000001</v>
      </c>
      <c r="F2354" s="31">
        <v>14727200</v>
      </c>
      <c r="H2354" s="31">
        <v>514.04644800000005</v>
      </c>
      <c r="I2354" s="31">
        <v>15260500</v>
      </c>
      <c r="J2354" s="31">
        <v>16230679</v>
      </c>
    </row>
    <row r="2355" spans="1:10" x14ac:dyDescent="0.25">
      <c r="A2355" s="31">
        <v>454285.63451300003</v>
      </c>
      <c r="B2355" s="31">
        <v>15236181</v>
      </c>
      <c r="C2355" s="31">
        <v>14791400</v>
      </c>
      <c r="D2355" s="31"/>
      <c r="E2355" s="31">
        <v>10291.115701999999</v>
      </c>
      <c r="F2355" s="31">
        <v>15846200</v>
      </c>
      <c r="H2355" s="31">
        <v>514.55578500000001</v>
      </c>
      <c r="I2355" s="31">
        <v>15314200</v>
      </c>
      <c r="J2355" s="31">
        <v>14518279</v>
      </c>
    </row>
    <row r="2356" spans="1:10" x14ac:dyDescent="0.25">
      <c r="A2356" s="31">
        <v>454577.82135599997</v>
      </c>
      <c r="B2356" s="31">
        <v>15788481</v>
      </c>
      <c r="C2356" s="31">
        <v>15474700</v>
      </c>
      <c r="D2356" s="31"/>
      <c r="E2356" s="31">
        <v>10301.312545000001</v>
      </c>
      <c r="F2356" s="31">
        <v>15039300</v>
      </c>
      <c r="H2356" s="31">
        <v>515.06562699999995</v>
      </c>
      <c r="I2356" s="31">
        <v>15641600</v>
      </c>
      <c r="J2356" s="31">
        <v>34279</v>
      </c>
    </row>
    <row r="2357" spans="1:10" x14ac:dyDescent="0.25">
      <c r="A2357" s="31">
        <v>454870.19612799998</v>
      </c>
      <c r="B2357" s="31">
        <v>15848181</v>
      </c>
      <c r="C2357" s="31">
        <v>15891100</v>
      </c>
      <c r="D2357" s="31"/>
      <c r="E2357" s="31">
        <v>10311.519490000001</v>
      </c>
      <c r="F2357" s="31">
        <v>16133800</v>
      </c>
      <c r="H2357" s="31">
        <v>515.57597399999997</v>
      </c>
      <c r="I2357" s="31">
        <v>16236100</v>
      </c>
      <c r="J2357" s="31">
        <v>14973679</v>
      </c>
    </row>
    <row r="2358" spans="1:10" x14ac:dyDescent="0.25">
      <c r="A2358" s="31">
        <v>455162.75894799997</v>
      </c>
      <c r="B2358" s="31">
        <v>15866881</v>
      </c>
      <c r="C2358" s="31">
        <v>15954500</v>
      </c>
      <c r="D2358" s="31"/>
      <c r="E2358" s="31">
        <v>10321.736548999999</v>
      </c>
      <c r="F2358" s="31">
        <v>15647900</v>
      </c>
      <c r="H2358" s="31">
        <v>516.08682699999997</v>
      </c>
      <c r="I2358" s="31">
        <v>11800</v>
      </c>
      <c r="J2358" s="31">
        <v>1179</v>
      </c>
    </row>
    <row r="2359" spans="1:10" x14ac:dyDescent="0.25">
      <c r="A2359" s="31">
        <v>455455.50993900001</v>
      </c>
      <c r="B2359" s="31">
        <v>16459281</v>
      </c>
      <c r="C2359" s="31">
        <v>15022500</v>
      </c>
      <c r="D2359" s="31"/>
      <c r="E2359" s="31">
        <v>10331.963731</v>
      </c>
      <c r="F2359" s="31">
        <v>15782500</v>
      </c>
      <c r="H2359" s="31">
        <v>516.59818700000005</v>
      </c>
      <c r="I2359" s="31">
        <v>8100</v>
      </c>
      <c r="J2359" s="31">
        <v>15457979</v>
      </c>
    </row>
    <row r="2360" spans="1:10" x14ac:dyDescent="0.25">
      <c r="A2360" s="31">
        <v>455748.44922200002</v>
      </c>
      <c r="B2360" s="31">
        <v>15401281</v>
      </c>
      <c r="C2360" s="31">
        <v>15097000</v>
      </c>
      <c r="D2360" s="31"/>
      <c r="E2360" s="31">
        <v>10342.201047</v>
      </c>
      <c r="F2360" s="31">
        <v>14965200</v>
      </c>
      <c r="H2360" s="31">
        <v>517.110052</v>
      </c>
      <c r="I2360" s="31">
        <v>8300</v>
      </c>
      <c r="J2360" s="31">
        <v>15760779</v>
      </c>
    </row>
    <row r="2361" spans="1:10" x14ac:dyDescent="0.25">
      <c r="A2361" s="31">
        <v>456041.57691599999</v>
      </c>
      <c r="B2361" s="31">
        <v>14727781</v>
      </c>
      <c r="C2361" s="31">
        <v>15508300</v>
      </c>
      <c r="D2361" s="31"/>
      <c r="E2361" s="31">
        <v>10352.448506000001</v>
      </c>
      <c r="F2361" s="31">
        <v>15719800</v>
      </c>
      <c r="H2361" s="31">
        <v>517.62242500000002</v>
      </c>
      <c r="I2361" s="31">
        <v>14900700</v>
      </c>
      <c r="J2361" s="31">
        <v>15384079</v>
      </c>
    </row>
    <row r="2362" spans="1:10" x14ac:dyDescent="0.25">
      <c r="A2362" s="31">
        <v>456334.89314399997</v>
      </c>
      <c r="B2362" s="31">
        <v>15121281</v>
      </c>
      <c r="C2362" s="31">
        <v>15481000</v>
      </c>
      <c r="D2362" s="31"/>
      <c r="E2362" s="31">
        <v>10362.706119</v>
      </c>
      <c r="F2362" s="31">
        <v>15838100</v>
      </c>
      <c r="H2362" s="31">
        <v>518.13530600000001</v>
      </c>
      <c r="I2362" s="31">
        <v>16148700</v>
      </c>
      <c r="J2362" s="31">
        <v>15802079</v>
      </c>
    </row>
    <row r="2363" spans="1:10" x14ac:dyDescent="0.25">
      <c r="A2363" s="31">
        <v>456628.39802700002</v>
      </c>
      <c r="B2363" s="31">
        <v>14940581</v>
      </c>
      <c r="C2363" s="31">
        <v>15465100</v>
      </c>
      <c r="D2363" s="31"/>
      <c r="E2363" s="31">
        <v>10372.973896</v>
      </c>
      <c r="F2363" s="31">
        <v>15300700</v>
      </c>
      <c r="H2363" s="31">
        <v>518.64869499999998</v>
      </c>
      <c r="I2363" s="31">
        <v>18000</v>
      </c>
      <c r="J2363" s="31">
        <v>14856979</v>
      </c>
    </row>
    <row r="2364" spans="1:10" x14ac:dyDescent="0.25">
      <c r="A2364" s="31">
        <v>456922.09168499999</v>
      </c>
      <c r="B2364" s="31">
        <v>16293381</v>
      </c>
      <c r="C2364" s="31">
        <v>15191100</v>
      </c>
      <c r="D2364" s="31"/>
      <c r="E2364" s="31">
        <v>10383.251845999999</v>
      </c>
      <c r="F2364" s="31">
        <v>15042600</v>
      </c>
      <c r="H2364" s="31">
        <v>519.16259200000002</v>
      </c>
      <c r="I2364" s="31">
        <v>15198000</v>
      </c>
      <c r="J2364" s="31">
        <v>15953979</v>
      </c>
    </row>
    <row r="2365" spans="1:10" x14ac:dyDescent="0.25">
      <c r="A2365" s="31">
        <v>457215.97424200003</v>
      </c>
      <c r="B2365" s="31">
        <v>14628281</v>
      </c>
      <c r="C2365" s="31">
        <v>15219500</v>
      </c>
      <c r="D2365" s="31"/>
      <c r="E2365" s="31">
        <v>10393.53998</v>
      </c>
      <c r="F2365" s="31">
        <v>15943100</v>
      </c>
      <c r="H2365" s="31">
        <v>519.67699900000002</v>
      </c>
      <c r="I2365" s="31">
        <v>9900</v>
      </c>
      <c r="J2365" s="31">
        <v>14891479</v>
      </c>
    </row>
    <row r="2366" spans="1:10" x14ac:dyDescent="0.25">
      <c r="A2366" s="31">
        <v>457510.04581699998</v>
      </c>
      <c r="B2366" s="31">
        <v>15738281</v>
      </c>
      <c r="C2366" s="31">
        <v>15201300</v>
      </c>
      <c r="D2366" s="31"/>
      <c r="E2366" s="31">
        <v>10403.838308</v>
      </c>
      <c r="F2366" s="31">
        <v>14949900</v>
      </c>
      <c r="H2366" s="31">
        <v>520.19191499999999</v>
      </c>
      <c r="I2366" s="31">
        <v>60400</v>
      </c>
      <c r="J2366" s="31">
        <v>14987679</v>
      </c>
    </row>
    <row r="2367" spans="1:10" x14ac:dyDescent="0.25">
      <c r="A2367" s="31">
        <v>457804.30653300002</v>
      </c>
      <c r="B2367" s="31">
        <v>15970381</v>
      </c>
      <c r="C2367" s="31">
        <v>15216400</v>
      </c>
      <c r="D2367" s="31"/>
      <c r="E2367" s="31">
        <v>10414.146839999999</v>
      </c>
      <c r="F2367" s="31">
        <v>15491200</v>
      </c>
      <c r="H2367" s="31">
        <v>520.70734200000004</v>
      </c>
      <c r="I2367" s="31">
        <v>15972000</v>
      </c>
      <c r="J2367" s="31">
        <v>15743379</v>
      </c>
    </row>
    <row r="2368" spans="1:10" x14ac:dyDescent="0.25">
      <c r="A2368" s="31">
        <v>458098.75651099999</v>
      </c>
      <c r="B2368" s="31">
        <v>15142581</v>
      </c>
      <c r="C2368" s="31">
        <v>15329300</v>
      </c>
      <c r="D2368" s="31"/>
      <c r="E2368" s="31">
        <v>10424.465587000001</v>
      </c>
      <c r="F2368" s="31">
        <v>15102400</v>
      </c>
      <c r="H2368" s="31">
        <v>521.22327900000005</v>
      </c>
      <c r="I2368" s="31">
        <v>15194500</v>
      </c>
      <c r="J2368" s="31">
        <v>15424679</v>
      </c>
    </row>
    <row r="2369" spans="1:10" x14ac:dyDescent="0.25">
      <c r="A2369" s="31">
        <v>458393.39587299997</v>
      </c>
      <c r="B2369" s="31">
        <v>15868081</v>
      </c>
      <c r="C2369" s="31">
        <v>15863600</v>
      </c>
      <c r="D2369" s="31"/>
      <c r="E2369" s="31">
        <v>10434.794556999999</v>
      </c>
      <c r="F2369" s="31">
        <v>15021500</v>
      </c>
      <c r="H2369" s="31">
        <v>521.73972800000001</v>
      </c>
      <c r="I2369" s="31">
        <v>11100</v>
      </c>
      <c r="J2369" s="31">
        <v>16077279</v>
      </c>
    </row>
    <row r="2370" spans="1:10" x14ac:dyDescent="0.25">
      <c r="A2370" s="31">
        <v>458688.22474099998</v>
      </c>
      <c r="B2370" s="31">
        <v>14581581</v>
      </c>
      <c r="C2370" s="31">
        <v>15412100</v>
      </c>
      <c r="D2370" s="31"/>
      <c r="E2370" s="31">
        <v>10445.133760999999</v>
      </c>
      <c r="F2370" s="31">
        <v>15503100</v>
      </c>
      <c r="H2370" s="31">
        <v>522.25668800000005</v>
      </c>
      <c r="I2370" s="31">
        <v>7500</v>
      </c>
      <c r="J2370" s="31">
        <v>14859979</v>
      </c>
    </row>
    <row r="2371" spans="1:10" x14ac:dyDescent="0.25">
      <c r="A2371" s="31">
        <v>458983.24323600001</v>
      </c>
      <c r="B2371" s="31">
        <v>15294181</v>
      </c>
      <c r="C2371" s="31">
        <v>15428400</v>
      </c>
      <c r="D2371" s="31"/>
      <c r="E2371" s="31">
        <v>10455.483211000001</v>
      </c>
      <c r="F2371" s="31">
        <v>15040100</v>
      </c>
      <c r="H2371" s="31">
        <v>522.77416100000005</v>
      </c>
      <c r="I2371" s="31">
        <v>7400</v>
      </c>
      <c r="J2371" s="31">
        <v>14718179</v>
      </c>
    </row>
    <row r="2372" spans="1:10" x14ac:dyDescent="0.25">
      <c r="A2372" s="31">
        <v>459278.451481</v>
      </c>
      <c r="B2372" s="31">
        <v>15736781</v>
      </c>
      <c r="C2372" s="31">
        <v>15564000</v>
      </c>
      <c r="D2372" s="31"/>
      <c r="E2372" s="31">
        <v>10465.842914000001</v>
      </c>
      <c r="F2372" s="31">
        <v>15018300</v>
      </c>
      <c r="H2372" s="31">
        <v>523.292146</v>
      </c>
      <c r="I2372" s="31">
        <v>15961100</v>
      </c>
      <c r="J2372" s="31">
        <v>15981879</v>
      </c>
    </row>
    <row r="2373" spans="1:10" x14ac:dyDescent="0.25">
      <c r="A2373" s="31">
        <v>459573.849598</v>
      </c>
      <c r="B2373" s="31">
        <v>15296481</v>
      </c>
      <c r="C2373" s="31">
        <v>15271300</v>
      </c>
      <c r="D2373" s="31"/>
      <c r="E2373" s="31">
        <v>10476.212883</v>
      </c>
      <c r="F2373" s="31">
        <v>15703100</v>
      </c>
      <c r="H2373" s="31">
        <v>523.81064400000002</v>
      </c>
      <c r="I2373" s="31">
        <v>15431800</v>
      </c>
      <c r="J2373" s="31">
        <v>16012779</v>
      </c>
    </row>
    <row r="2374" spans="1:10" x14ac:dyDescent="0.25">
      <c r="A2374" s="31">
        <v>459869.43770800001</v>
      </c>
      <c r="B2374" s="31">
        <v>15107781</v>
      </c>
      <c r="C2374" s="31">
        <v>15913300</v>
      </c>
      <c r="D2374" s="31"/>
      <c r="E2374" s="31">
        <v>10486.593127</v>
      </c>
      <c r="F2374" s="31">
        <v>15750100</v>
      </c>
      <c r="H2374" s="31">
        <v>524.329656</v>
      </c>
      <c r="I2374" s="31">
        <v>15231500</v>
      </c>
      <c r="J2374" s="31">
        <v>11779</v>
      </c>
    </row>
    <row r="2375" spans="1:10" x14ac:dyDescent="0.25">
      <c r="A2375" s="31">
        <v>460165.21593499999</v>
      </c>
      <c r="B2375" s="31">
        <v>15973181</v>
      </c>
      <c r="C2375" s="31">
        <v>15323700</v>
      </c>
      <c r="D2375" s="31"/>
      <c r="E2375" s="31">
        <v>10496.983655</v>
      </c>
      <c r="F2375" s="31">
        <v>15777500</v>
      </c>
      <c r="H2375" s="31">
        <v>524.84918300000004</v>
      </c>
      <c r="I2375" s="31">
        <v>14630000</v>
      </c>
      <c r="J2375" s="31">
        <v>7879</v>
      </c>
    </row>
    <row r="2376" spans="1:10" x14ac:dyDescent="0.25">
      <c r="A2376" s="31">
        <v>460461.18440000003</v>
      </c>
      <c r="B2376" s="31">
        <v>15422181</v>
      </c>
      <c r="C2376" s="31">
        <v>15633800</v>
      </c>
      <c r="D2376" s="31"/>
      <c r="E2376" s="31">
        <v>10507.384479</v>
      </c>
      <c r="F2376" s="31">
        <v>15412900</v>
      </c>
      <c r="H2376" s="31">
        <v>525.36922400000003</v>
      </c>
      <c r="I2376" s="31">
        <v>15542800</v>
      </c>
      <c r="J2376" s="31">
        <v>7679</v>
      </c>
    </row>
    <row r="2377" spans="1:10" x14ac:dyDescent="0.25">
      <c r="A2377" s="31">
        <v>460757.34322500002</v>
      </c>
      <c r="B2377" s="31">
        <v>15403481</v>
      </c>
      <c r="C2377" s="31">
        <v>15006800</v>
      </c>
      <c r="D2377" s="31"/>
      <c r="E2377" s="31">
        <v>10517.795609000001</v>
      </c>
      <c r="F2377" s="31">
        <v>15113700</v>
      </c>
      <c r="H2377" s="31">
        <v>525.88977999999997</v>
      </c>
      <c r="I2377" s="31">
        <v>15325700</v>
      </c>
      <c r="J2377" s="31">
        <v>14433979</v>
      </c>
    </row>
    <row r="2378" spans="1:10" x14ac:dyDescent="0.25">
      <c r="A2378" s="31">
        <v>461053.69253300002</v>
      </c>
      <c r="B2378" s="31">
        <v>15336381</v>
      </c>
      <c r="C2378" s="31">
        <v>14827700</v>
      </c>
      <c r="D2378" s="31"/>
      <c r="E2378" s="31">
        <v>10528.217054000001</v>
      </c>
      <c r="F2378" s="31">
        <v>14980500</v>
      </c>
      <c r="H2378" s="31">
        <v>526.41085299999997</v>
      </c>
      <c r="I2378" s="31">
        <v>14845900</v>
      </c>
      <c r="J2378" s="31">
        <v>99779</v>
      </c>
    </row>
    <row r="2379" spans="1:10" x14ac:dyDescent="0.25">
      <c r="A2379" s="31">
        <v>461350.23244699999</v>
      </c>
      <c r="B2379" s="31">
        <v>14974281</v>
      </c>
      <c r="C2379" s="31">
        <v>15424300</v>
      </c>
      <c r="D2379" s="31"/>
      <c r="E2379" s="31">
        <v>10538.648826000001</v>
      </c>
      <c r="F2379" s="31">
        <v>15089400</v>
      </c>
      <c r="H2379" s="31">
        <v>526.93244100000004</v>
      </c>
      <c r="I2379" s="31">
        <v>72600</v>
      </c>
      <c r="J2379" s="31">
        <v>14837479</v>
      </c>
    </row>
    <row r="2380" spans="1:10" x14ac:dyDescent="0.25">
      <c r="A2380" s="31">
        <v>461646.96308900003</v>
      </c>
      <c r="B2380" s="31">
        <v>14800481</v>
      </c>
      <c r="C2380" s="31">
        <v>16100400</v>
      </c>
      <c r="D2380" s="31"/>
      <c r="E2380" s="31">
        <v>10549.090932999999</v>
      </c>
      <c r="F2380" s="31">
        <v>15529000</v>
      </c>
      <c r="H2380" s="31">
        <v>527.45454700000005</v>
      </c>
      <c r="I2380" s="31">
        <v>15618500</v>
      </c>
      <c r="J2380" s="31">
        <v>15809879</v>
      </c>
    </row>
    <row r="2381" spans="1:10" x14ac:dyDescent="0.25">
      <c r="A2381" s="31">
        <v>461943.88458200003</v>
      </c>
      <c r="B2381" s="31">
        <v>15587581</v>
      </c>
      <c r="C2381" s="31">
        <v>15511700</v>
      </c>
      <c r="D2381" s="31"/>
      <c r="E2381" s="31">
        <v>10559.543387</v>
      </c>
      <c r="F2381" s="31">
        <v>15405400</v>
      </c>
      <c r="H2381" s="31">
        <v>527.977169</v>
      </c>
      <c r="I2381" s="31">
        <v>15305700</v>
      </c>
      <c r="J2381" s="31">
        <v>15130779</v>
      </c>
    </row>
    <row r="2382" spans="1:10" x14ac:dyDescent="0.25">
      <c r="A2382" s="31">
        <v>462240.997049</v>
      </c>
      <c r="B2382" s="31">
        <v>15522981</v>
      </c>
      <c r="C2382" s="31">
        <v>16010200</v>
      </c>
      <c r="D2382" s="31"/>
      <c r="E2382" s="31">
        <v>10570.006197999999</v>
      </c>
      <c r="F2382" s="31">
        <v>15123400</v>
      </c>
      <c r="H2382" s="31">
        <v>528.50031000000001</v>
      </c>
      <c r="I2382" s="31">
        <v>14966500</v>
      </c>
      <c r="J2382" s="31">
        <v>15984979</v>
      </c>
    </row>
    <row r="2383" spans="1:10" x14ac:dyDescent="0.25">
      <c r="A2383" s="31">
        <v>462538.30061199999</v>
      </c>
      <c r="B2383" s="31">
        <v>15111181</v>
      </c>
      <c r="C2383" s="31">
        <v>15763900</v>
      </c>
      <c r="D2383" s="31"/>
      <c r="E2383" s="31">
        <v>10580.479375999999</v>
      </c>
      <c r="F2383" s="31">
        <v>15396500</v>
      </c>
      <c r="H2383" s="31">
        <v>529.02396899999997</v>
      </c>
      <c r="I2383" s="31">
        <v>14723400</v>
      </c>
      <c r="J2383" s="31">
        <v>15264379</v>
      </c>
    </row>
    <row r="2384" spans="1:10" x14ac:dyDescent="0.25">
      <c r="A2384" s="31">
        <v>462835.79539400002</v>
      </c>
      <c r="B2384" s="31">
        <v>15623981</v>
      </c>
      <c r="C2384" s="31">
        <v>15374900</v>
      </c>
      <c r="D2384" s="31"/>
      <c r="E2384" s="31">
        <v>10590.962931</v>
      </c>
      <c r="F2384" s="31">
        <v>15749300</v>
      </c>
      <c r="H2384" s="31">
        <v>529.54814699999997</v>
      </c>
      <c r="I2384" s="31">
        <v>10600</v>
      </c>
      <c r="J2384" s="31">
        <v>14504379</v>
      </c>
    </row>
    <row r="2385" spans="1:10" x14ac:dyDescent="0.25">
      <c r="A2385" s="31">
        <v>463133.48151800002</v>
      </c>
      <c r="B2385" s="31">
        <v>15322281</v>
      </c>
      <c r="C2385" s="31">
        <v>15426400</v>
      </c>
      <c r="D2385" s="31"/>
      <c r="E2385" s="31">
        <v>10601.456872999999</v>
      </c>
      <c r="F2385" s="31">
        <v>15139100</v>
      </c>
      <c r="H2385" s="31">
        <v>530.07284400000003</v>
      </c>
      <c r="I2385" s="31">
        <v>14977000</v>
      </c>
      <c r="J2385" s="31">
        <v>13079</v>
      </c>
    </row>
    <row r="2386" spans="1:10" x14ac:dyDescent="0.25">
      <c r="A2386" s="31">
        <v>463431.359108</v>
      </c>
      <c r="B2386" s="31">
        <v>15162181</v>
      </c>
      <c r="C2386" s="31">
        <v>15801000</v>
      </c>
      <c r="D2386" s="31"/>
      <c r="E2386" s="31">
        <v>10611.961213</v>
      </c>
      <c r="F2386" s="31">
        <v>15535800</v>
      </c>
      <c r="H2386" s="31">
        <v>530.59806100000003</v>
      </c>
      <c r="I2386" s="31">
        <v>15293300</v>
      </c>
      <c r="J2386" s="31">
        <v>15310079</v>
      </c>
    </row>
    <row r="2387" spans="1:10" x14ac:dyDescent="0.25">
      <c r="A2387" s="31">
        <v>463729.42828699999</v>
      </c>
      <c r="B2387" s="31">
        <v>15054881</v>
      </c>
      <c r="C2387" s="31">
        <v>15852300</v>
      </c>
      <c r="D2387" s="31"/>
      <c r="E2387" s="31">
        <v>10622.475962</v>
      </c>
      <c r="F2387" s="31">
        <v>15377100</v>
      </c>
      <c r="H2387" s="31">
        <v>531.12379799999997</v>
      </c>
      <c r="I2387" s="31">
        <v>50300</v>
      </c>
      <c r="J2387" s="31">
        <v>12879</v>
      </c>
    </row>
    <row r="2388" spans="1:10" x14ac:dyDescent="0.25">
      <c r="A2388" s="31">
        <v>464027.68917700002</v>
      </c>
      <c r="B2388" s="31">
        <v>15997081</v>
      </c>
      <c r="C2388" s="31">
        <v>15029100</v>
      </c>
      <c r="D2388" s="31"/>
      <c r="E2388" s="31">
        <v>10633.001128</v>
      </c>
      <c r="F2388" s="31">
        <v>15990700</v>
      </c>
      <c r="H2388" s="31">
        <v>531.65005599999995</v>
      </c>
      <c r="I2388" s="31">
        <v>15230000</v>
      </c>
      <c r="J2388" s="31">
        <v>15833479</v>
      </c>
    </row>
    <row r="2389" spans="1:10" x14ac:dyDescent="0.25">
      <c r="A2389" s="31">
        <v>464326.141902</v>
      </c>
      <c r="B2389" s="31">
        <v>15762681</v>
      </c>
      <c r="C2389" s="31">
        <v>15978100</v>
      </c>
      <c r="D2389" s="31"/>
      <c r="E2389" s="31">
        <v>10643.536724</v>
      </c>
      <c r="F2389" s="31">
        <v>15244000</v>
      </c>
      <c r="H2389" s="31">
        <v>532.17683599999998</v>
      </c>
      <c r="I2389" s="31">
        <v>17100</v>
      </c>
      <c r="J2389" s="31">
        <v>14916979</v>
      </c>
    </row>
    <row r="2390" spans="1:10" x14ac:dyDescent="0.25">
      <c r="A2390" s="31">
        <v>464624.786586</v>
      </c>
      <c r="B2390" s="31">
        <v>16014181</v>
      </c>
      <c r="C2390" s="31">
        <v>15949500</v>
      </c>
      <c r="D2390" s="31"/>
      <c r="E2390" s="31">
        <v>10654.082759000001</v>
      </c>
      <c r="F2390" s="31">
        <v>15552300</v>
      </c>
      <c r="H2390" s="31">
        <v>532.70413799999994</v>
      </c>
      <c r="I2390" s="31">
        <v>15217500</v>
      </c>
      <c r="J2390" s="31">
        <v>14955779</v>
      </c>
    </row>
    <row r="2391" spans="1:10" x14ac:dyDescent="0.25">
      <c r="A2391" s="31">
        <v>464923.62335100002</v>
      </c>
      <c r="B2391" s="31">
        <v>14994881</v>
      </c>
      <c r="C2391" s="31">
        <v>15053300</v>
      </c>
      <c r="D2391" s="31"/>
      <c r="E2391" s="31">
        <v>10664.639243</v>
      </c>
      <c r="F2391" s="31">
        <v>14860400</v>
      </c>
      <c r="H2391" s="31">
        <v>533.23196199999995</v>
      </c>
      <c r="I2391" s="31">
        <v>14600</v>
      </c>
      <c r="J2391" s="31">
        <v>15567279</v>
      </c>
    </row>
    <row r="2392" spans="1:10" x14ac:dyDescent="0.25">
      <c r="A2392" s="31">
        <v>465222.65232200001</v>
      </c>
      <c r="B2392" s="31">
        <v>16086081</v>
      </c>
      <c r="C2392" s="31">
        <v>14586700</v>
      </c>
      <c r="D2392" s="31"/>
      <c r="E2392" s="31">
        <v>10675.206185999999</v>
      </c>
      <c r="F2392" s="31">
        <v>15463600</v>
      </c>
      <c r="H2392" s="31">
        <v>533.76030900000001</v>
      </c>
      <c r="I2392" s="31">
        <v>14870300</v>
      </c>
      <c r="J2392" s="31">
        <v>15112579</v>
      </c>
    </row>
    <row r="2393" spans="1:10" x14ac:dyDescent="0.25">
      <c r="A2393" s="31">
        <v>465521.87362199998</v>
      </c>
      <c r="B2393" s="31">
        <v>15399281</v>
      </c>
      <c r="C2393" s="31">
        <v>15265000</v>
      </c>
      <c r="D2393" s="31"/>
      <c r="E2393" s="31">
        <v>10685.783600000001</v>
      </c>
      <c r="F2393" s="31">
        <v>15540500</v>
      </c>
      <c r="H2393" s="31">
        <v>534.28917999999999</v>
      </c>
      <c r="I2393" s="31">
        <v>16089700</v>
      </c>
      <c r="J2393" s="31">
        <v>15826779</v>
      </c>
    </row>
    <row r="2394" spans="1:10" x14ac:dyDescent="0.25">
      <c r="A2394" s="31">
        <v>465821.28737500001</v>
      </c>
      <c r="B2394" s="31">
        <v>14882481</v>
      </c>
      <c r="C2394" s="31">
        <v>15333700</v>
      </c>
      <c r="D2394" s="31"/>
      <c r="E2394" s="31">
        <v>10696.371494999999</v>
      </c>
      <c r="F2394" s="31">
        <v>15333200</v>
      </c>
      <c r="H2394" s="31">
        <v>534.81857500000001</v>
      </c>
      <c r="I2394" s="31">
        <v>1300</v>
      </c>
      <c r="J2394" s="31">
        <v>15222379</v>
      </c>
    </row>
    <row r="2395" spans="1:10" x14ac:dyDescent="0.25">
      <c r="A2395" s="31">
        <v>466120.89370499999</v>
      </c>
      <c r="B2395" s="31">
        <v>16014981</v>
      </c>
      <c r="C2395" s="31">
        <v>16593200</v>
      </c>
      <c r="D2395" s="31"/>
      <c r="E2395" s="31">
        <v>10706.969880000001</v>
      </c>
      <c r="F2395" s="31">
        <v>14999100</v>
      </c>
      <c r="H2395" s="31">
        <v>535.34849399999996</v>
      </c>
      <c r="I2395" s="31">
        <v>15250100</v>
      </c>
      <c r="J2395" s="31">
        <v>205979</v>
      </c>
    </row>
    <row r="2396" spans="1:10" x14ac:dyDescent="0.25">
      <c r="A2396" s="31">
        <v>466420.69273399998</v>
      </c>
      <c r="B2396" s="31">
        <v>15451081</v>
      </c>
      <c r="C2396" s="31">
        <v>15442100</v>
      </c>
      <c r="D2396" s="31"/>
      <c r="E2396" s="31">
        <v>10717.578767000001</v>
      </c>
      <c r="F2396" s="31">
        <v>14791900</v>
      </c>
      <c r="H2396" s="31">
        <v>535.87893799999995</v>
      </c>
      <c r="I2396" s="31">
        <v>66100</v>
      </c>
      <c r="J2396" s="31">
        <v>15386679</v>
      </c>
    </row>
    <row r="2397" spans="1:10" x14ac:dyDescent="0.25">
      <c r="A2397" s="31">
        <v>466720.68458900001</v>
      </c>
      <c r="B2397" s="31">
        <v>15370481</v>
      </c>
      <c r="C2397" s="31">
        <v>16055200</v>
      </c>
      <c r="D2397" s="31"/>
      <c r="E2397" s="31">
        <v>10728.198165</v>
      </c>
      <c r="F2397" s="31">
        <v>14991000</v>
      </c>
      <c r="H2397" s="31">
        <v>536.40990799999997</v>
      </c>
      <c r="I2397" s="31">
        <v>14443100</v>
      </c>
      <c r="J2397" s="31">
        <v>15229479</v>
      </c>
    </row>
    <row r="2398" spans="1:10" x14ac:dyDescent="0.25">
      <c r="A2398" s="31">
        <v>467020.86939100001</v>
      </c>
      <c r="B2398" s="31">
        <v>15321681</v>
      </c>
      <c r="C2398" s="31">
        <v>16008400</v>
      </c>
      <c r="D2398" s="31"/>
      <c r="E2398" s="31">
        <v>10738.828086</v>
      </c>
      <c r="F2398" s="31">
        <v>15869600</v>
      </c>
      <c r="H2398" s="31">
        <v>536.94140400000003</v>
      </c>
      <c r="I2398" s="31">
        <v>10300</v>
      </c>
      <c r="J2398" s="31">
        <v>12279</v>
      </c>
    </row>
    <row r="2399" spans="1:10" x14ac:dyDescent="0.25">
      <c r="A2399" s="31">
        <v>467321.24726600002</v>
      </c>
      <c r="B2399" s="31">
        <v>16072681</v>
      </c>
      <c r="C2399" s="31">
        <v>15570800</v>
      </c>
      <c r="D2399" s="31"/>
      <c r="E2399" s="31">
        <v>10749.468539</v>
      </c>
      <c r="F2399" s="31">
        <v>14979400</v>
      </c>
      <c r="H2399" s="31">
        <v>537.47342700000002</v>
      </c>
      <c r="I2399" s="31">
        <v>14851000</v>
      </c>
      <c r="J2399" s="31">
        <v>15316879</v>
      </c>
    </row>
    <row r="2400" spans="1:10" x14ac:dyDescent="0.25">
      <c r="A2400" s="31">
        <v>467621.81833799998</v>
      </c>
      <c r="B2400" s="31">
        <v>14991881</v>
      </c>
      <c r="C2400" s="31">
        <v>15086500</v>
      </c>
      <c r="D2400" s="31"/>
      <c r="E2400" s="31">
        <v>10760.119535</v>
      </c>
      <c r="F2400" s="31">
        <v>15377500</v>
      </c>
      <c r="H2400" s="31">
        <v>538.00597700000003</v>
      </c>
      <c r="I2400" s="31">
        <v>11700</v>
      </c>
      <c r="J2400" s="31">
        <v>14979979</v>
      </c>
    </row>
    <row r="2401" spans="1:10" x14ac:dyDescent="0.25">
      <c r="A2401" s="31">
        <v>467922.58273000002</v>
      </c>
      <c r="B2401" s="31">
        <v>15118381</v>
      </c>
      <c r="C2401" s="31">
        <v>15144700</v>
      </c>
      <c r="D2401" s="31"/>
      <c r="E2401" s="31">
        <v>10770.781084</v>
      </c>
      <c r="F2401" s="31">
        <v>15973600</v>
      </c>
      <c r="H2401" s="31">
        <v>538.53905399999996</v>
      </c>
      <c r="I2401" s="31">
        <v>15373900</v>
      </c>
      <c r="J2401" s="31">
        <v>35179</v>
      </c>
    </row>
    <row r="2402" spans="1:10" x14ac:dyDescent="0.25">
      <c r="A2402" s="31">
        <v>468223.540568</v>
      </c>
      <c r="B2402" s="31">
        <v>15049781</v>
      </c>
      <c r="C2402" s="31">
        <v>15549900</v>
      </c>
      <c r="D2402" s="31"/>
      <c r="E2402" s="31">
        <v>10781.453197999999</v>
      </c>
      <c r="F2402" s="31">
        <v>15872200</v>
      </c>
      <c r="H2402" s="31">
        <v>539.07266000000004</v>
      </c>
      <c r="I2402" s="31">
        <v>10100</v>
      </c>
      <c r="J2402" s="31">
        <v>15060679</v>
      </c>
    </row>
    <row r="2403" spans="1:10" x14ac:dyDescent="0.25">
      <c r="A2403" s="31">
        <v>468524.69197599997</v>
      </c>
      <c r="B2403" s="31">
        <v>15919281</v>
      </c>
      <c r="C2403" s="31">
        <v>15068900</v>
      </c>
      <c r="D2403" s="31"/>
      <c r="E2403" s="31">
        <v>10792.135885</v>
      </c>
      <c r="F2403" s="31">
        <v>15863900</v>
      </c>
      <c r="H2403" s="31">
        <v>539.60679400000004</v>
      </c>
      <c r="I2403" s="31">
        <v>15268400</v>
      </c>
      <c r="J2403" s="31">
        <v>15038779</v>
      </c>
    </row>
    <row r="2404" spans="1:10" x14ac:dyDescent="0.25">
      <c r="A2404" s="31">
        <v>468826.03707700002</v>
      </c>
      <c r="B2404" s="31">
        <v>15880981</v>
      </c>
      <c r="C2404" s="31">
        <v>15320400</v>
      </c>
      <c r="D2404" s="31"/>
      <c r="E2404" s="31">
        <v>10802.829158</v>
      </c>
      <c r="F2404" s="31">
        <v>14948700</v>
      </c>
      <c r="H2404" s="31">
        <v>540.14145799999994</v>
      </c>
      <c r="I2404" s="31">
        <v>14662400</v>
      </c>
      <c r="J2404" s="31">
        <v>12079</v>
      </c>
    </row>
    <row r="2405" spans="1:10" x14ac:dyDescent="0.25">
      <c r="A2405" s="31">
        <v>469127.57599799999</v>
      </c>
      <c r="B2405" s="31">
        <v>15987981</v>
      </c>
      <c r="C2405" s="31">
        <v>15203100</v>
      </c>
      <c r="D2405" s="31"/>
      <c r="E2405" s="31">
        <v>10813.533025999999</v>
      </c>
      <c r="F2405" s="31">
        <v>15950200</v>
      </c>
      <c r="H2405" s="31">
        <v>540.67665099999999</v>
      </c>
      <c r="I2405" s="31">
        <v>12300</v>
      </c>
      <c r="J2405" s="31">
        <v>8379</v>
      </c>
    </row>
    <row r="2406" spans="1:10" x14ac:dyDescent="0.25">
      <c r="A2406" s="31">
        <v>469429.308861</v>
      </c>
      <c r="B2406" s="31">
        <v>15158181</v>
      </c>
      <c r="C2406" s="31">
        <v>15151800</v>
      </c>
      <c r="D2406" s="31"/>
      <c r="E2406" s="31">
        <v>10824.247498999999</v>
      </c>
      <c r="F2406" s="31">
        <v>15314600</v>
      </c>
      <c r="H2406" s="31">
        <v>541.21237499999995</v>
      </c>
      <c r="I2406" s="31">
        <v>15006000</v>
      </c>
      <c r="J2406" s="31">
        <v>7479</v>
      </c>
    </row>
    <row r="2407" spans="1:10" x14ac:dyDescent="0.25">
      <c r="A2407" s="31">
        <v>469731.23579300003</v>
      </c>
      <c r="B2407" s="31">
        <v>15974081</v>
      </c>
      <c r="C2407" s="31">
        <v>14943200</v>
      </c>
      <c r="D2407" s="31"/>
      <c r="E2407" s="31">
        <v>10834.972589000001</v>
      </c>
      <c r="F2407" s="31">
        <v>15437700</v>
      </c>
      <c r="H2407" s="31">
        <v>541.74862900000005</v>
      </c>
      <c r="I2407" s="31">
        <v>15717100</v>
      </c>
      <c r="J2407" s="31">
        <v>15409279</v>
      </c>
    </row>
    <row r="2408" spans="1:10" x14ac:dyDescent="0.25">
      <c r="A2408" s="31">
        <v>470033.35691799998</v>
      </c>
      <c r="B2408" s="31">
        <v>15548481</v>
      </c>
      <c r="C2408" s="31">
        <v>15924300</v>
      </c>
      <c r="D2408" s="31"/>
      <c r="E2408" s="31">
        <v>10845.708306</v>
      </c>
      <c r="F2408" s="31">
        <v>15695500</v>
      </c>
      <c r="H2408" s="31">
        <v>542.28541499999994</v>
      </c>
      <c r="I2408" s="31">
        <v>14880700</v>
      </c>
      <c r="J2408" s="31">
        <v>16006479</v>
      </c>
    </row>
    <row r="2409" spans="1:10" x14ac:dyDescent="0.25">
      <c r="A2409" s="31">
        <v>470335.67236099998</v>
      </c>
      <c r="B2409" s="31">
        <v>15538181</v>
      </c>
      <c r="C2409" s="31">
        <v>15211700</v>
      </c>
      <c r="D2409" s="31"/>
      <c r="E2409" s="31">
        <v>10856.454659999999</v>
      </c>
      <c r="F2409" s="31">
        <v>15807300</v>
      </c>
      <c r="H2409" s="31">
        <v>542.82273299999997</v>
      </c>
      <c r="I2409" s="31">
        <v>16039300</v>
      </c>
      <c r="J2409" s="31">
        <v>11879</v>
      </c>
    </row>
    <row r="2410" spans="1:10" x14ac:dyDescent="0.25">
      <c r="A2410" s="31">
        <v>470638.18224699999</v>
      </c>
      <c r="B2410" s="31">
        <v>15050281</v>
      </c>
      <c r="C2410" s="31">
        <v>15263600</v>
      </c>
      <c r="D2410" s="31"/>
      <c r="E2410" s="31">
        <v>10867.211662</v>
      </c>
      <c r="F2410" s="31">
        <v>15267200</v>
      </c>
      <c r="H2410" s="31">
        <v>543.36058300000002</v>
      </c>
      <c r="I2410" s="31">
        <v>14718200</v>
      </c>
      <c r="J2410" s="31">
        <v>15436179</v>
      </c>
    </row>
    <row r="2411" spans="1:10" x14ac:dyDescent="0.25">
      <c r="A2411" s="31">
        <v>470940.88669999997</v>
      </c>
      <c r="B2411" s="31">
        <v>15779681</v>
      </c>
      <c r="C2411" s="31">
        <v>16343900</v>
      </c>
      <c r="D2411" s="31"/>
      <c r="E2411" s="31">
        <v>10877.979323</v>
      </c>
      <c r="F2411" s="31">
        <v>15964800</v>
      </c>
      <c r="H2411" s="31">
        <v>543.89896599999997</v>
      </c>
      <c r="I2411" s="31">
        <v>76900</v>
      </c>
      <c r="J2411" s="31">
        <v>14982579</v>
      </c>
    </row>
    <row r="2412" spans="1:10" x14ac:dyDescent="0.25">
      <c r="A2412" s="31">
        <v>471243.78584700002</v>
      </c>
      <c r="B2412" s="31">
        <v>16079481</v>
      </c>
      <c r="C2412" s="31">
        <v>14749700</v>
      </c>
      <c r="D2412" s="31"/>
      <c r="E2412" s="31">
        <v>10888.757652</v>
      </c>
      <c r="F2412" s="31">
        <v>14933100</v>
      </c>
      <c r="H2412" s="31">
        <v>544.43788300000006</v>
      </c>
      <c r="I2412" s="31">
        <v>15626000</v>
      </c>
      <c r="J2412" s="31">
        <v>10779</v>
      </c>
    </row>
    <row r="2413" spans="1:10" x14ac:dyDescent="0.25">
      <c r="A2413" s="31">
        <v>471546.87981200003</v>
      </c>
      <c r="B2413" s="31">
        <v>15140381</v>
      </c>
      <c r="C2413" s="31">
        <v>15318400</v>
      </c>
      <c r="D2413" s="31"/>
      <c r="E2413" s="31">
        <v>10899.546661</v>
      </c>
      <c r="F2413" s="31">
        <v>15910800</v>
      </c>
      <c r="H2413" s="31">
        <v>544.97733300000004</v>
      </c>
      <c r="I2413" s="31">
        <v>15412200</v>
      </c>
      <c r="J2413" s="31">
        <v>15522579</v>
      </c>
    </row>
    <row r="2414" spans="1:10" x14ac:dyDescent="0.25">
      <c r="A2414" s="31">
        <v>471850.16872000002</v>
      </c>
      <c r="B2414" s="31">
        <v>15943081</v>
      </c>
      <c r="C2414" s="31">
        <v>14724900</v>
      </c>
      <c r="D2414" s="31"/>
      <c r="E2414" s="31">
        <v>10910.346361</v>
      </c>
      <c r="F2414" s="31">
        <v>16188600</v>
      </c>
      <c r="H2414" s="31">
        <v>545.51731800000005</v>
      </c>
      <c r="I2414" s="31">
        <v>14767100</v>
      </c>
      <c r="J2414" s="31">
        <v>43779</v>
      </c>
    </row>
    <row r="2415" spans="1:10" x14ac:dyDescent="0.25">
      <c r="A2415" s="31">
        <v>472153.65269800002</v>
      </c>
      <c r="B2415" s="31">
        <v>16064981</v>
      </c>
      <c r="C2415" s="31">
        <v>15420600</v>
      </c>
      <c r="D2415" s="31"/>
      <c r="E2415" s="31">
        <v>10921.156761</v>
      </c>
      <c r="F2415" s="31">
        <v>15386400</v>
      </c>
      <c r="H2415" s="31">
        <v>546.05783799999995</v>
      </c>
      <c r="I2415" s="31">
        <v>15809100</v>
      </c>
      <c r="J2415" s="31">
        <v>14953379</v>
      </c>
    </row>
    <row r="2416" spans="1:10" x14ac:dyDescent="0.25">
      <c r="A2416" s="31">
        <v>472457.33186899999</v>
      </c>
      <c r="B2416" s="31">
        <v>14998381</v>
      </c>
      <c r="C2416" s="31">
        <v>14909700</v>
      </c>
      <c r="D2416" s="31"/>
      <c r="E2416" s="31">
        <v>10931.977871999999</v>
      </c>
      <c r="F2416" s="31">
        <v>16108300</v>
      </c>
      <c r="H2416" s="31">
        <v>546.59889399999997</v>
      </c>
      <c r="I2416" s="31">
        <v>9900</v>
      </c>
      <c r="J2416" s="31">
        <v>15051979</v>
      </c>
    </row>
    <row r="2417" spans="1:10" x14ac:dyDescent="0.25">
      <c r="A2417" s="31">
        <v>472761.20636100002</v>
      </c>
      <c r="B2417" s="31">
        <v>15095181</v>
      </c>
      <c r="C2417" s="31">
        <v>14973900</v>
      </c>
      <c r="D2417" s="31"/>
      <c r="E2417" s="31">
        <v>10942.809706</v>
      </c>
      <c r="F2417" s="31">
        <v>15261000</v>
      </c>
      <c r="H2417" s="31">
        <v>547.14048500000001</v>
      </c>
      <c r="I2417" s="31">
        <v>46500</v>
      </c>
      <c r="J2417" s="31">
        <v>9879</v>
      </c>
    </row>
    <row r="2418" spans="1:10" x14ac:dyDescent="0.25">
      <c r="A2418" s="31">
        <v>473065.27629900002</v>
      </c>
      <c r="B2418" s="31">
        <v>15715681</v>
      </c>
      <c r="C2418" s="31">
        <v>15147700</v>
      </c>
      <c r="D2418" s="31"/>
      <c r="E2418" s="31">
        <v>10953.652271999999</v>
      </c>
      <c r="F2418" s="31">
        <v>14959200</v>
      </c>
      <c r="H2418" s="31">
        <v>547.68261399999994</v>
      </c>
      <c r="I2418" s="31">
        <v>15104000</v>
      </c>
      <c r="J2418" s="31">
        <v>15760079</v>
      </c>
    </row>
    <row r="2419" spans="1:10" x14ac:dyDescent="0.25">
      <c r="A2419" s="31">
        <v>473369.54180800001</v>
      </c>
      <c r="B2419" s="31">
        <v>15495381</v>
      </c>
      <c r="C2419" s="31">
        <v>15843800</v>
      </c>
      <c r="D2419" s="31"/>
      <c r="E2419" s="31">
        <v>10964.505580999999</v>
      </c>
      <c r="F2419" s="31">
        <v>14912700</v>
      </c>
      <c r="H2419" s="31">
        <v>548.225279</v>
      </c>
      <c r="I2419" s="31">
        <v>72300</v>
      </c>
      <c r="J2419" s="31">
        <v>15737879</v>
      </c>
    </row>
    <row r="2420" spans="1:10" x14ac:dyDescent="0.25">
      <c r="A2420" s="31">
        <v>473674.00301300001</v>
      </c>
      <c r="B2420" s="31">
        <v>16275281</v>
      </c>
      <c r="C2420" s="31">
        <v>14746800</v>
      </c>
      <c r="D2420" s="31"/>
      <c r="E2420" s="31">
        <v>10975.369644</v>
      </c>
      <c r="F2420" s="31">
        <v>15130200</v>
      </c>
      <c r="H2420" s="31">
        <v>548.76848199999995</v>
      </c>
      <c r="I2420" s="31">
        <v>9800</v>
      </c>
      <c r="J2420" s="31">
        <v>15371279</v>
      </c>
    </row>
    <row r="2421" spans="1:10" x14ac:dyDescent="0.25">
      <c r="A2421" s="31">
        <v>473978.660042</v>
      </c>
      <c r="B2421" s="31">
        <v>14606981</v>
      </c>
      <c r="C2421" s="31">
        <v>15255400</v>
      </c>
      <c r="D2421" s="31"/>
      <c r="E2421" s="31">
        <v>10986.244472</v>
      </c>
      <c r="F2421" s="31">
        <v>15693600</v>
      </c>
      <c r="H2421" s="31">
        <v>549.31222400000001</v>
      </c>
      <c r="I2421" s="31">
        <v>15428100</v>
      </c>
      <c r="J2421" s="31">
        <v>14900479</v>
      </c>
    </row>
    <row r="2422" spans="1:10" x14ac:dyDescent="0.25">
      <c r="A2422" s="31">
        <v>474283.51302000001</v>
      </c>
      <c r="B2422" s="31">
        <v>15643581</v>
      </c>
      <c r="C2422" s="31">
        <v>15036300</v>
      </c>
      <c r="D2422" s="31"/>
      <c r="E2422" s="31">
        <v>10997.130074999999</v>
      </c>
      <c r="F2422" s="31">
        <v>14740900</v>
      </c>
      <c r="H2422" s="31">
        <v>549.85650399999997</v>
      </c>
      <c r="I2422" s="31">
        <v>16049000</v>
      </c>
      <c r="J2422" s="31">
        <v>9579</v>
      </c>
    </row>
    <row r="2423" spans="1:10" x14ac:dyDescent="0.25">
      <c r="A2423" s="31">
        <v>474588.56207300001</v>
      </c>
      <c r="B2423" s="31">
        <v>15739581</v>
      </c>
      <c r="C2423" s="31">
        <v>15083400</v>
      </c>
      <c r="D2423" s="31"/>
      <c r="E2423" s="31">
        <v>11008.026464</v>
      </c>
      <c r="F2423" s="31">
        <v>15296400</v>
      </c>
      <c r="H2423" s="31">
        <v>550.40132300000005</v>
      </c>
      <c r="I2423" s="31">
        <v>16089400</v>
      </c>
      <c r="J2423" s="31">
        <v>10179</v>
      </c>
    </row>
    <row r="2424" spans="1:10" x14ac:dyDescent="0.25">
      <c r="A2424" s="31">
        <v>474893.80732600001</v>
      </c>
      <c r="B2424" s="31">
        <v>15621481</v>
      </c>
      <c r="C2424" s="31">
        <v>15877900</v>
      </c>
      <c r="D2424" s="31"/>
      <c r="E2424" s="31">
        <v>11018.933649000001</v>
      </c>
      <c r="F2424" s="31">
        <v>15722300</v>
      </c>
      <c r="H2424" s="31">
        <v>550.94668200000001</v>
      </c>
      <c r="I2424" s="31">
        <v>15693800</v>
      </c>
      <c r="J2424" s="31">
        <v>15715779</v>
      </c>
    </row>
    <row r="2425" spans="1:10" x14ac:dyDescent="0.25">
      <c r="A2425" s="31">
        <v>475199.248907</v>
      </c>
      <c r="B2425" s="31">
        <v>15230581</v>
      </c>
      <c r="C2425" s="31">
        <v>15799100</v>
      </c>
      <c r="D2425" s="31"/>
      <c r="E2425" s="31">
        <v>11029.851642</v>
      </c>
      <c r="F2425" s="31">
        <v>15249700</v>
      </c>
      <c r="H2425" s="31">
        <v>551.49258199999997</v>
      </c>
      <c r="I2425" s="31">
        <v>15271100</v>
      </c>
      <c r="J2425" s="31">
        <v>15023479</v>
      </c>
    </row>
    <row r="2426" spans="1:10" x14ac:dyDescent="0.25">
      <c r="A2426" s="31">
        <v>475504.88694200001</v>
      </c>
      <c r="B2426" s="31">
        <v>16430281</v>
      </c>
      <c r="C2426" s="31">
        <v>16095700</v>
      </c>
      <c r="D2426" s="31"/>
      <c r="E2426" s="31">
        <v>11040.780452000001</v>
      </c>
      <c r="F2426" s="31">
        <v>15845000</v>
      </c>
      <c r="H2426" s="31">
        <v>552.03902300000004</v>
      </c>
      <c r="I2426" s="31">
        <v>16049200</v>
      </c>
      <c r="J2426" s="31">
        <v>15942579</v>
      </c>
    </row>
    <row r="2427" spans="1:10" x14ac:dyDescent="0.25">
      <c r="A2427" s="31">
        <v>475810.721556</v>
      </c>
      <c r="B2427" s="31">
        <v>15078281</v>
      </c>
      <c r="C2427" s="31">
        <v>13962500</v>
      </c>
      <c r="D2427" s="31"/>
      <c r="E2427" s="31">
        <v>11051.720092</v>
      </c>
      <c r="F2427" s="31">
        <v>16010400</v>
      </c>
      <c r="H2427" s="31">
        <v>552.586005</v>
      </c>
      <c r="I2427" s="31">
        <v>15324500</v>
      </c>
      <c r="J2427" s="31">
        <v>16000479</v>
      </c>
    </row>
    <row r="2428" spans="1:10" x14ac:dyDescent="0.25">
      <c r="A2428" s="31">
        <v>476116.75287700002</v>
      </c>
      <c r="B2428" s="31">
        <v>15381281</v>
      </c>
      <c r="C2428" s="31">
        <v>15513800</v>
      </c>
      <c r="D2428" s="31"/>
      <c r="E2428" s="31">
        <v>11062.67057</v>
      </c>
      <c r="F2428" s="31">
        <v>15207800</v>
      </c>
      <c r="H2428" s="31">
        <v>553.13352899999995</v>
      </c>
      <c r="I2428" s="31">
        <v>15082000</v>
      </c>
      <c r="J2428" s="31">
        <v>15965379</v>
      </c>
    </row>
    <row r="2429" spans="1:10" x14ac:dyDescent="0.25">
      <c r="A2429" s="31">
        <v>476422.98103000002</v>
      </c>
      <c r="B2429" s="31">
        <v>16076781</v>
      </c>
      <c r="C2429" s="31">
        <v>16064300</v>
      </c>
      <c r="D2429" s="31"/>
      <c r="E2429" s="31">
        <v>11073.631899</v>
      </c>
      <c r="F2429" s="31">
        <v>15129000</v>
      </c>
      <c r="H2429" s="31">
        <v>553.68159500000002</v>
      </c>
      <c r="I2429" s="31">
        <v>80500</v>
      </c>
      <c r="J2429" s="31">
        <v>15860979</v>
      </c>
    </row>
    <row r="2430" spans="1:10" x14ac:dyDescent="0.25">
      <c r="A2430" s="31">
        <v>476729.406143</v>
      </c>
      <c r="B2430" s="31">
        <v>15358081</v>
      </c>
      <c r="C2430" s="31">
        <v>15204900</v>
      </c>
      <c r="D2430" s="31"/>
      <c r="E2430" s="31">
        <v>11084.604089</v>
      </c>
      <c r="F2430" s="31">
        <v>15411100</v>
      </c>
      <c r="H2430" s="31">
        <v>554.23020399999996</v>
      </c>
      <c r="I2430" s="31">
        <v>15464400</v>
      </c>
      <c r="J2430" s="31">
        <v>15650379</v>
      </c>
    </row>
    <row r="2431" spans="1:10" x14ac:dyDescent="0.25">
      <c r="A2431" s="31">
        <v>477036.02834199998</v>
      </c>
      <c r="B2431" s="31">
        <v>15582981</v>
      </c>
      <c r="C2431" s="31">
        <v>15819100</v>
      </c>
      <c r="D2431" s="31"/>
      <c r="E2431" s="31">
        <v>11095.587151</v>
      </c>
      <c r="F2431" s="31">
        <v>16040000</v>
      </c>
      <c r="H2431" s="31">
        <v>554.779358</v>
      </c>
      <c r="I2431" s="31">
        <v>10600</v>
      </c>
      <c r="J2431" s="31">
        <v>15707179</v>
      </c>
    </row>
    <row r="2432" spans="1:10" x14ac:dyDescent="0.25">
      <c r="A2432" s="31">
        <v>477342.84775399999</v>
      </c>
      <c r="B2432" s="31">
        <v>15731081</v>
      </c>
      <c r="C2432" s="31">
        <v>14782000</v>
      </c>
      <c r="D2432" s="31"/>
      <c r="E2432" s="31">
        <v>11106.581093999999</v>
      </c>
      <c r="F2432" s="31">
        <v>15554300</v>
      </c>
      <c r="H2432" s="31">
        <v>555.32905500000004</v>
      </c>
      <c r="I2432" s="31">
        <v>15885200</v>
      </c>
      <c r="J2432" s="31">
        <v>165979</v>
      </c>
    </row>
    <row r="2433" spans="1:10" x14ac:dyDescent="0.25">
      <c r="A2433" s="31">
        <v>477649.86450600001</v>
      </c>
      <c r="B2433" s="31">
        <v>15734581</v>
      </c>
      <c r="C2433" s="31">
        <v>14706100</v>
      </c>
      <c r="D2433" s="31"/>
      <c r="E2433" s="31">
        <v>11117.585932</v>
      </c>
      <c r="F2433" s="31">
        <v>15456200</v>
      </c>
      <c r="H2433" s="31">
        <v>555.87929699999995</v>
      </c>
      <c r="I2433" s="31">
        <v>15390200</v>
      </c>
      <c r="J2433" s="31">
        <v>16693079</v>
      </c>
    </row>
    <row r="2434" spans="1:10" x14ac:dyDescent="0.25">
      <c r="A2434" s="31">
        <v>477957.07872400002</v>
      </c>
      <c r="B2434" s="31">
        <v>15143181</v>
      </c>
      <c r="C2434" s="31">
        <v>16043300</v>
      </c>
      <c r="D2434" s="31"/>
      <c r="E2434" s="31">
        <v>11128.601672999999</v>
      </c>
      <c r="F2434" s="31">
        <v>16264600</v>
      </c>
      <c r="H2434" s="31">
        <v>556.43008399999997</v>
      </c>
      <c r="I2434" s="31">
        <v>15855600</v>
      </c>
      <c r="J2434" s="31">
        <v>116879</v>
      </c>
    </row>
    <row r="2435" spans="1:10" x14ac:dyDescent="0.25">
      <c r="A2435" s="31">
        <v>478264.490536</v>
      </c>
      <c r="B2435" s="31">
        <v>15239381</v>
      </c>
      <c r="C2435" s="31">
        <v>16087000</v>
      </c>
      <c r="D2435" s="31"/>
      <c r="E2435" s="31">
        <v>11139.628328999999</v>
      </c>
      <c r="F2435" s="31">
        <v>14934700</v>
      </c>
      <c r="H2435" s="31">
        <v>556.98141599999997</v>
      </c>
      <c r="I2435" s="31">
        <v>15211400</v>
      </c>
      <c r="J2435" s="31">
        <v>9379</v>
      </c>
    </row>
    <row r="2436" spans="1:10" x14ac:dyDescent="0.25">
      <c r="A2436" s="31">
        <v>478572.10006800003</v>
      </c>
      <c r="B2436" s="31">
        <v>15260081</v>
      </c>
      <c r="C2436" s="31">
        <v>14836700</v>
      </c>
      <c r="D2436" s="31"/>
      <c r="E2436" s="31">
        <v>11150.665911</v>
      </c>
      <c r="F2436" s="31">
        <v>15571000</v>
      </c>
      <c r="H2436" s="31">
        <v>557.53329599999995</v>
      </c>
      <c r="I2436" s="31">
        <v>15952500</v>
      </c>
      <c r="J2436" s="31">
        <v>14524779</v>
      </c>
    </row>
    <row r="2437" spans="1:10" x14ac:dyDescent="0.25">
      <c r="A2437" s="31">
        <v>478879.90744899999</v>
      </c>
      <c r="B2437" s="31">
        <v>15057381</v>
      </c>
      <c r="C2437" s="31">
        <v>16086800</v>
      </c>
      <c r="D2437" s="31"/>
      <c r="E2437" s="31">
        <v>11161.714429</v>
      </c>
      <c r="F2437" s="31">
        <v>15177600</v>
      </c>
      <c r="H2437" s="31">
        <v>558.08572100000004</v>
      </c>
      <c r="I2437" s="31">
        <v>15913800</v>
      </c>
      <c r="J2437" s="31">
        <v>15816279</v>
      </c>
    </row>
    <row r="2438" spans="1:10" x14ac:dyDescent="0.25">
      <c r="A2438" s="31">
        <v>479187.91280400002</v>
      </c>
      <c r="B2438" s="31">
        <v>15067681</v>
      </c>
      <c r="C2438" s="31">
        <v>15634600</v>
      </c>
      <c r="D2438" s="31"/>
      <c r="E2438" s="31">
        <v>11172.773894</v>
      </c>
      <c r="F2438" s="31">
        <v>15192600</v>
      </c>
      <c r="H2438" s="31">
        <v>558.63869499999998</v>
      </c>
      <c r="I2438" s="31">
        <v>15103000</v>
      </c>
      <c r="J2438" s="31">
        <v>15917679</v>
      </c>
    </row>
    <row r="2439" spans="1:10" x14ac:dyDescent="0.25">
      <c r="A2439" s="31">
        <v>479496.116263</v>
      </c>
      <c r="B2439" s="31">
        <v>15212281</v>
      </c>
      <c r="C2439" s="31">
        <v>15908900</v>
      </c>
      <c r="D2439" s="31"/>
      <c r="E2439" s="31">
        <v>11183.844317999999</v>
      </c>
      <c r="F2439" s="31">
        <v>15125100</v>
      </c>
      <c r="H2439" s="31">
        <v>559.19221600000003</v>
      </c>
      <c r="I2439" s="31">
        <v>15992600</v>
      </c>
      <c r="J2439" s="31">
        <v>15948479</v>
      </c>
    </row>
    <row r="2440" spans="1:10" x14ac:dyDescent="0.25">
      <c r="A2440" s="31">
        <v>479804.51795100002</v>
      </c>
      <c r="B2440" s="31">
        <v>14990681</v>
      </c>
      <c r="C2440" s="31">
        <v>15071100</v>
      </c>
      <c r="D2440" s="31"/>
      <c r="E2440" s="31">
        <v>11194.92571</v>
      </c>
      <c r="F2440" s="31">
        <v>14962800</v>
      </c>
      <c r="H2440" s="31">
        <v>559.74628600000005</v>
      </c>
      <c r="I2440" s="31">
        <v>15964500</v>
      </c>
      <c r="J2440" s="31">
        <v>15997779</v>
      </c>
    </row>
    <row r="2441" spans="1:10" x14ac:dyDescent="0.25">
      <c r="A2441" s="31">
        <v>480113.11799599999</v>
      </c>
      <c r="B2441" s="31">
        <v>15229781</v>
      </c>
      <c r="C2441" s="31">
        <v>15182600</v>
      </c>
      <c r="D2441" s="31"/>
      <c r="E2441" s="31">
        <v>11206.018083000001</v>
      </c>
      <c r="F2441" s="31">
        <v>15984200</v>
      </c>
      <c r="H2441" s="31">
        <v>560.30090399999995</v>
      </c>
      <c r="I2441" s="31">
        <v>16107700</v>
      </c>
      <c r="J2441" s="31">
        <v>15963479</v>
      </c>
    </row>
    <row r="2442" spans="1:10" x14ac:dyDescent="0.25">
      <c r="A2442" s="31">
        <v>480421.91652600002</v>
      </c>
      <c r="B2442" s="31">
        <v>15756081</v>
      </c>
      <c r="C2442" s="31">
        <v>15045800</v>
      </c>
      <c r="D2442" s="31"/>
      <c r="E2442" s="31">
        <v>11217.121445999999</v>
      </c>
      <c r="F2442" s="31">
        <v>15996300</v>
      </c>
      <c r="H2442" s="31">
        <v>560.85607200000004</v>
      </c>
      <c r="I2442" s="31">
        <v>15855100</v>
      </c>
      <c r="J2442" s="31">
        <v>15254079</v>
      </c>
    </row>
    <row r="2443" spans="1:10" x14ac:dyDescent="0.25">
      <c r="A2443" s="31">
        <v>480730.91366899997</v>
      </c>
      <c r="B2443" s="31">
        <v>14979181</v>
      </c>
      <c r="C2443" s="31">
        <v>14478400</v>
      </c>
      <c r="D2443" s="31"/>
      <c r="E2443" s="31">
        <v>11228.235811</v>
      </c>
      <c r="F2443" s="31">
        <v>16076900</v>
      </c>
      <c r="H2443" s="31">
        <v>561.41179099999999</v>
      </c>
      <c r="I2443" s="31">
        <v>15736700</v>
      </c>
      <c r="J2443" s="31">
        <v>14965479</v>
      </c>
    </row>
    <row r="2444" spans="1:10" x14ac:dyDescent="0.25">
      <c r="A2444" s="31">
        <v>481040.10955300002</v>
      </c>
      <c r="B2444" s="31">
        <v>15799781</v>
      </c>
      <c r="C2444" s="31">
        <v>15332400</v>
      </c>
      <c r="D2444" s="31"/>
      <c r="E2444" s="31">
        <v>11239.361188000001</v>
      </c>
      <c r="F2444" s="31">
        <v>15668400</v>
      </c>
      <c r="H2444" s="31">
        <v>561.96805900000004</v>
      </c>
      <c r="I2444" s="31">
        <v>14813700</v>
      </c>
      <c r="J2444" s="31">
        <v>15615279</v>
      </c>
    </row>
    <row r="2445" spans="1:10" x14ac:dyDescent="0.25">
      <c r="A2445" s="31">
        <v>481349.50430500001</v>
      </c>
      <c r="B2445" s="31">
        <v>14870381</v>
      </c>
      <c r="C2445" s="31">
        <v>15709000</v>
      </c>
      <c r="D2445" s="31"/>
      <c r="E2445" s="31">
        <v>11250.497589000001</v>
      </c>
      <c r="F2445" s="31">
        <v>15828400</v>
      </c>
      <c r="H2445" s="31">
        <v>562.52487900000006</v>
      </c>
      <c r="I2445" s="31">
        <v>14897000</v>
      </c>
      <c r="J2445" s="31">
        <v>15114979</v>
      </c>
    </row>
    <row r="2446" spans="1:10" x14ac:dyDescent="0.25">
      <c r="A2446" s="31">
        <v>481659.09805199999</v>
      </c>
      <c r="B2446" s="31">
        <v>14888081</v>
      </c>
      <c r="C2446" s="31">
        <v>14538100</v>
      </c>
      <c r="D2446" s="31"/>
      <c r="E2446" s="31">
        <v>11261.645025</v>
      </c>
      <c r="F2446" s="31">
        <v>15655000</v>
      </c>
      <c r="H2446" s="31">
        <v>563.08225100000004</v>
      </c>
      <c r="I2446" s="31">
        <v>1200</v>
      </c>
      <c r="J2446" s="31">
        <v>3279</v>
      </c>
    </row>
    <row r="2447" spans="1:10" x14ac:dyDescent="0.25">
      <c r="A2447" s="31">
        <v>481968.89092400001</v>
      </c>
      <c r="B2447" s="31">
        <v>15877281</v>
      </c>
      <c r="C2447" s="31">
        <v>15353200</v>
      </c>
      <c r="D2447" s="31"/>
      <c r="E2447" s="31">
        <v>11272.803505</v>
      </c>
      <c r="F2447" s="31">
        <v>14988300</v>
      </c>
      <c r="H2447" s="31">
        <v>563.640175</v>
      </c>
      <c r="I2447" s="31">
        <v>15934500</v>
      </c>
      <c r="J2447" s="31">
        <v>15140279</v>
      </c>
    </row>
    <row r="2448" spans="1:10" x14ac:dyDescent="0.25">
      <c r="A2448" s="31">
        <v>482278.88304799999</v>
      </c>
      <c r="B2448" s="31">
        <v>15035081</v>
      </c>
      <c r="C2448" s="31">
        <v>15920700</v>
      </c>
      <c r="D2448" s="31"/>
      <c r="E2448" s="31">
        <v>11283.973042</v>
      </c>
      <c r="F2448" s="31">
        <v>15496600</v>
      </c>
      <c r="H2448" s="31">
        <v>564.19865200000004</v>
      </c>
      <c r="I2448" s="31">
        <v>15721600</v>
      </c>
      <c r="J2448" s="31">
        <v>14983879</v>
      </c>
    </row>
    <row r="2449" spans="1:10" x14ac:dyDescent="0.25">
      <c r="A2449" s="31">
        <v>482589.07455199998</v>
      </c>
      <c r="B2449" s="31">
        <v>15344581</v>
      </c>
      <c r="C2449" s="31">
        <v>15896600</v>
      </c>
      <c r="D2449" s="31"/>
      <c r="E2449" s="31">
        <v>11295.153646000001</v>
      </c>
      <c r="F2449" s="31">
        <v>15999900</v>
      </c>
      <c r="H2449" s="31">
        <v>564.75768200000005</v>
      </c>
      <c r="I2449" s="31">
        <v>15139900</v>
      </c>
      <c r="J2449" s="31">
        <v>43179</v>
      </c>
    </row>
    <row r="2450" spans="1:10" x14ac:dyDescent="0.25">
      <c r="A2450" s="31">
        <v>482899.46556500002</v>
      </c>
      <c r="B2450" s="31">
        <v>15208781</v>
      </c>
      <c r="C2450" s="31">
        <v>15851300</v>
      </c>
      <c r="D2450" s="31"/>
      <c r="E2450" s="31">
        <v>11306.345329</v>
      </c>
      <c r="F2450" s="31">
        <v>15169100</v>
      </c>
      <c r="H2450" s="31">
        <v>565.31726600000002</v>
      </c>
      <c r="I2450" s="31">
        <v>15791300</v>
      </c>
      <c r="J2450" s="31">
        <v>7879</v>
      </c>
    </row>
    <row r="2451" spans="1:10" x14ac:dyDescent="0.25">
      <c r="A2451" s="31">
        <v>483210.05621499999</v>
      </c>
      <c r="B2451" s="31">
        <v>15278781</v>
      </c>
      <c r="C2451" s="31">
        <v>14871400</v>
      </c>
      <c r="D2451" s="31"/>
      <c r="E2451" s="31">
        <v>11317.5481</v>
      </c>
      <c r="F2451" s="31">
        <v>15392000</v>
      </c>
      <c r="H2451" s="31">
        <v>565.87740499999995</v>
      </c>
      <c r="I2451" s="31">
        <v>15115100</v>
      </c>
      <c r="J2451" s="31">
        <v>14724579</v>
      </c>
    </row>
    <row r="2452" spans="1:10" x14ac:dyDescent="0.25">
      <c r="A2452" s="31">
        <v>483520.84662999999</v>
      </c>
      <c r="B2452" s="31">
        <v>15226481</v>
      </c>
      <c r="C2452" s="31">
        <v>15941900</v>
      </c>
      <c r="D2452" s="31"/>
      <c r="E2452" s="31">
        <v>11328.761972</v>
      </c>
      <c r="F2452" s="31">
        <v>15280200</v>
      </c>
      <c r="H2452" s="31">
        <v>566.43809899999997</v>
      </c>
      <c r="I2452" s="31">
        <v>16046400</v>
      </c>
      <c r="J2452" s="31">
        <v>15138279</v>
      </c>
    </row>
    <row r="2453" spans="1:10" x14ac:dyDescent="0.25">
      <c r="A2453" s="31">
        <v>483831.836939</v>
      </c>
      <c r="B2453" s="31">
        <v>15326081</v>
      </c>
      <c r="C2453" s="31">
        <v>15881900</v>
      </c>
      <c r="D2453" s="31"/>
      <c r="E2453" s="31">
        <v>11339.986954</v>
      </c>
      <c r="F2453" s="31">
        <v>14921100</v>
      </c>
      <c r="H2453" s="31">
        <v>566.99934800000005</v>
      </c>
      <c r="I2453" s="31">
        <v>15271200</v>
      </c>
      <c r="J2453" s="31">
        <v>79079</v>
      </c>
    </row>
    <row r="2454" spans="1:10" x14ac:dyDescent="0.25">
      <c r="A2454" s="31">
        <v>484143.02727000002</v>
      </c>
      <c r="B2454" s="31">
        <v>15090881</v>
      </c>
      <c r="C2454" s="31">
        <v>16013000</v>
      </c>
      <c r="D2454" s="31"/>
      <c r="E2454" s="31">
        <v>11351.223059</v>
      </c>
      <c r="F2454" s="31">
        <v>15284200</v>
      </c>
      <c r="H2454" s="31">
        <v>567.56115299999999</v>
      </c>
      <c r="I2454" s="31">
        <v>11200</v>
      </c>
      <c r="J2454" s="31">
        <v>14907379</v>
      </c>
    </row>
    <row r="2455" spans="1:10" x14ac:dyDescent="0.25">
      <c r="A2455" s="31">
        <v>484454.41775299999</v>
      </c>
      <c r="B2455" s="31">
        <v>15131181</v>
      </c>
      <c r="C2455" s="31">
        <v>15996900</v>
      </c>
      <c r="D2455" s="31"/>
      <c r="E2455" s="31">
        <v>11362.470297</v>
      </c>
      <c r="F2455" s="31">
        <v>15745000</v>
      </c>
      <c r="H2455" s="31">
        <v>568.123515</v>
      </c>
      <c r="I2455" s="31">
        <v>15768500</v>
      </c>
      <c r="J2455" s="31">
        <v>14509179</v>
      </c>
    </row>
    <row r="2456" spans="1:10" x14ac:dyDescent="0.25">
      <c r="A2456" s="31">
        <v>484766.00851499999</v>
      </c>
      <c r="B2456" s="31">
        <v>15746481</v>
      </c>
      <c r="C2456" s="31">
        <v>15215500</v>
      </c>
      <c r="D2456" s="31"/>
      <c r="E2456" s="31">
        <v>11373.728679</v>
      </c>
      <c r="F2456" s="31">
        <v>15286300</v>
      </c>
      <c r="H2456" s="31">
        <v>568.68643399999996</v>
      </c>
      <c r="I2456" s="31">
        <v>15232500</v>
      </c>
      <c r="J2456" s="31">
        <v>54379</v>
      </c>
    </row>
    <row r="2457" spans="1:10" x14ac:dyDescent="0.25">
      <c r="A2457" s="31">
        <v>485077.79968499998</v>
      </c>
      <c r="B2457" s="31">
        <v>15150481</v>
      </c>
      <c r="C2457" s="31">
        <v>15501100</v>
      </c>
      <c r="D2457" s="31"/>
      <c r="E2457" s="31">
        <v>11384.998217</v>
      </c>
      <c r="F2457" s="31">
        <v>15698700</v>
      </c>
      <c r="H2457" s="31">
        <v>569.249911</v>
      </c>
      <c r="I2457" s="31">
        <v>9000</v>
      </c>
      <c r="J2457" s="31">
        <v>14778879</v>
      </c>
    </row>
    <row r="2458" spans="1:10" x14ac:dyDescent="0.25">
      <c r="A2458" s="31">
        <v>485389.79139299999</v>
      </c>
      <c r="B2458" s="31">
        <v>15333381</v>
      </c>
      <c r="C2458" s="31">
        <v>15104100</v>
      </c>
      <c r="D2458" s="31"/>
      <c r="E2458" s="31">
        <v>11396.278920999999</v>
      </c>
      <c r="F2458" s="31">
        <v>14454400</v>
      </c>
      <c r="H2458" s="31">
        <v>569.81394599999999</v>
      </c>
      <c r="I2458" s="31">
        <v>15000</v>
      </c>
      <c r="J2458" s="31">
        <v>16043279</v>
      </c>
    </row>
    <row r="2459" spans="1:10" x14ac:dyDescent="0.25">
      <c r="A2459" s="31">
        <v>485701.98376700003</v>
      </c>
      <c r="B2459" s="31">
        <v>15442081</v>
      </c>
      <c r="C2459" s="31">
        <v>15174200</v>
      </c>
      <c r="D2459" s="31"/>
      <c r="E2459" s="31">
        <v>11407.570802</v>
      </c>
      <c r="F2459" s="31">
        <v>15649400</v>
      </c>
      <c r="H2459" s="31">
        <v>570.37854000000004</v>
      </c>
      <c r="I2459" s="31">
        <v>14992500</v>
      </c>
      <c r="J2459" s="31">
        <v>15951079</v>
      </c>
    </row>
    <row r="2460" spans="1:10" x14ac:dyDescent="0.25">
      <c r="A2460" s="31">
        <v>486014.37693700002</v>
      </c>
      <c r="B2460" s="31">
        <v>15310881</v>
      </c>
      <c r="C2460" s="31">
        <v>16036500</v>
      </c>
      <c r="D2460" s="31"/>
      <c r="E2460" s="31">
        <v>11418.873872</v>
      </c>
      <c r="F2460" s="31">
        <v>15345000</v>
      </c>
      <c r="H2460" s="31">
        <v>570.94369400000005</v>
      </c>
      <c r="I2460" s="31">
        <v>1200</v>
      </c>
      <c r="J2460" s="31">
        <v>14994979</v>
      </c>
    </row>
    <row r="2461" spans="1:10" x14ac:dyDescent="0.25">
      <c r="A2461" s="31">
        <v>486326.97103100002</v>
      </c>
      <c r="B2461" s="31">
        <v>16283581</v>
      </c>
      <c r="C2461" s="31">
        <v>15742600</v>
      </c>
      <c r="D2461" s="31"/>
      <c r="E2461" s="31">
        <v>11430.188141000001</v>
      </c>
      <c r="F2461" s="31">
        <v>15090400</v>
      </c>
      <c r="H2461" s="31">
        <v>571.50940700000001</v>
      </c>
      <c r="I2461" s="31">
        <v>10900</v>
      </c>
      <c r="J2461" s="31">
        <v>15211479</v>
      </c>
    </row>
    <row r="2462" spans="1:10" x14ac:dyDescent="0.25">
      <c r="A2462" s="31">
        <v>486639.76617999998</v>
      </c>
      <c r="B2462" s="31">
        <v>15270881</v>
      </c>
      <c r="C2462" s="31">
        <v>15306200</v>
      </c>
      <c r="D2462" s="31"/>
      <c r="E2462" s="31">
        <v>11441.51362</v>
      </c>
      <c r="F2462" s="31">
        <v>15535400</v>
      </c>
      <c r="H2462" s="31">
        <v>572.07568100000003</v>
      </c>
      <c r="I2462" s="31">
        <v>15078400</v>
      </c>
      <c r="J2462" s="31">
        <v>15748179</v>
      </c>
    </row>
    <row r="2463" spans="1:10" x14ac:dyDescent="0.25">
      <c r="A2463" s="31">
        <v>486952.76251099998</v>
      </c>
      <c r="B2463" s="31">
        <v>15299781</v>
      </c>
      <c r="C2463" s="31">
        <v>16053000</v>
      </c>
      <c r="D2463" s="31"/>
      <c r="E2463" s="31">
        <v>11452.850322</v>
      </c>
      <c r="F2463" s="31">
        <v>16071100</v>
      </c>
      <c r="H2463" s="31">
        <v>572.642516</v>
      </c>
      <c r="I2463" s="31">
        <v>15585700</v>
      </c>
      <c r="J2463" s="31">
        <v>15536279</v>
      </c>
    </row>
    <row r="2464" spans="1:10" x14ac:dyDescent="0.25">
      <c r="A2464" s="31">
        <v>487265.96015499998</v>
      </c>
      <c r="B2464" s="31">
        <v>14667881</v>
      </c>
      <c r="C2464" s="31">
        <v>15205200</v>
      </c>
      <c r="D2464" s="31"/>
      <c r="E2464" s="31">
        <v>11464.198256</v>
      </c>
      <c r="F2464" s="31">
        <v>14325400</v>
      </c>
      <c r="H2464" s="31">
        <v>573.20991300000003</v>
      </c>
      <c r="I2464" s="31">
        <v>16400</v>
      </c>
      <c r="J2464" s="31">
        <v>15988679</v>
      </c>
    </row>
    <row r="2465" spans="1:10" x14ac:dyDescent="0.25">
      <c r="A2465" s="31">
        <v>487579.35924100003</v>
      </c>
      <c r="B2465" s="31">
        <v>16059081</v>
      </c>
      <c r="C2465" s="31">
        <v>15397800</v>
      </c>
      <c r="D2465" s="31"/>
      <c r="E2465" s="31">
        <v>11475.557435000001</v>
      </c>
      <c r="F2465" s="31">
        <v>15674100</v>
      </c>
      <c r="H2465" s="31">
        <v>573.777872</v>
      </c>
      <c r="I2465" s="31">
        <v>15314700</v>
      </c>
      <c r="J2465" s="31">
        <v>15450579</v>
      </c>
    </row>
    <row r="2466" spans="1:10" x14ac:dyDescent="0.25">
      <c r="A2466" s="31">
        <v>487892.95989900001</v>
      </c>
      <c r="B2466" s="31">
        <v>15156381</v>
      </c>
      <c r="C2466" s="31">
        <v>15418500</v>
      </c>
      <c r="D2466" s="31"/>
      <c r="E2466" s="31">
        <v>11486.927868000001</v>
      </c>
      <c r="F2466" s="31">
        <v>14731900</v>
      </c>
      <c r="H2466" s="31">
        <v>574.34639300000003</v>
      </c>
      <c r="I2466" s="31">
        <v>15113000</v>
      </c>
      <c r="J2466" s="31">
        <v>15469679</v>
      </c>
    </row>
    <row r="2467" spans="1:10" x14ac:dyDescent="0.25">
      <c r="A2467" s="31">
        <v>488206.76225799997</v>
      </c>
      <c r="B2467" s="31">
        <v>14855681</v>
      </c>
      <c r="C2467" s="31">
        <v>15745800</v>
      </c>
      <c r="D2467" s="31"/>
      <c r="E2467" s="31">
        <v>11498.309568000001</v>
      </c>
      <c r="F2467" s="31">
        <v>15434200</v>
      </c>
      <c r="H2467" s="31">
        <v>574.91547800000001</v>
      </c>
      <c r="I2467" s="31">
        <v>15957400</v>
      </c>
      <c r="J2467" s="31">
        <v>15890079</v>
      </c>
    </row>
    <row r="2468" spans="1:10" x14ac:dyDescent="0.25">
      <c r="A2468" s="31">
        <v>488520.76644799998</v>
      </c>
      <c r="B2468" s="31">
        <v>14905581</v>
      </c>
      <c r="C2468" s="31">
        <v>14643600</v>
      </c>
      <c r="D2468" s="31"/>
      <c r="E2468" s="31">
        <v>11509.702545</v>
      </c>
      <c r="F2468" s="31">
        <v>15007300</v>
      </c>
      <c r="H2468" s="31">
        <v>575.48512700000003</v>
      </c>
      <c r="I2468" s="31">
        <v>1200</v>
      </c>
      <c r="J2468" s="31">
        <v>16044979</v>
      </c>
    </row>
    <row r="2469" spans="1:10" x14ac:dyDescent="0.25">
      <c r="A2469" s="31">
        <v>488834.97259899997</v>
      </c>
      <c r="B2469" s="31">
        <v>15490881</v>
      </c>
      <c r="C2469" s="31">
        <v>15214800</v>
      </c>
      <c r="D2469" s="31"/>
      <c r="E2469" s="31">
        <v>11521.106811</v>
      </c>
      <c r="F2469" s="31">
        <v>15267200</v>
      </c>
      <c r="H2469" s="31">
        <v>576.055341</v>
      </c>
      <c r="I2469" s="31">
        <v>9800</v>
      </c>
      <c r="J2469" s="31">
        <v>14901679</v>
      </c>
    </row>
    <row r="2470" spans="1:10" x14ac:dyDescent="0.25">
      <c r="A2470" s="31">
        <v>489149.38084</v>
      </c>
      <c r="B2470" s="31">
        <v>15976481</v>
      </c>
      <c r="C2470" s="31">
        <v>16113900</v>
      </c>
      <c r="D2470" s="31"/>
      <c r="E2470" s="31">
        <v>11532.522376000001</v>
      </c>
      <c r="F2470" s="31">
        <v>15169200</v>
      </c>
      <c r="H2470" s="31">
        <v>576.62611900000002</v>
      </c>
      <c r="I2470" s="31">
        <v>14742400</v>
      </c>
      <c r="J2470" s="31">
        <v>15993879</v>
      </c>
    </row>
    <row r="2471" spans="1:10" x14ac:dyDescent="0.25">
      <c r="A2471" s="31">
        <v>489463.99130300002</v>
      </c>
      <c r="B2471" s="31">
        <v>15948481</v>
      </c>
      <c r="C2471" s="31">
        <v>15016300</v>
      </c>
      <c r="D2471" s="31"/>
      <c r="E2471" s="31">
        <v>11543.949253000001</v>
      </c>
      <c r="F2471" s="31">
        <v>15904100</v>
      </c>
      <c r="H2471" s="31">
        <v>577.19746299999997</v>
      </c>
      <c r="I2471" s="31">
        <v>125000</v>
      </c>
      <c r="J2471" s="31">
        <v>15838279</v>
      </c>
    </row>
    <row r="2472" spans="1:10" x14ac:dyDescent="0.25">
      <c r="A2472" s="31">
        <v>489778.80411600001</v>
      </c>
      <c r="B2472" s="31">
        <v>14860781</v>
      </c>
      <c r="C2472" s="31">
        <v>15070000</v>
      </c>
      <c r="D2472" s="31"/>
      <c r="E2472" s="31">
        <v>11555.387451000001</v>
      </c>
      <c r="F2472" s="31">
        <v>15019900</v>
      </c>
      <c r="H2472" s="31">
        <v>577.76937299999997</v>
      </c>
      <c r="I2472" s="31">
        <v>14938700</v>
      </c>
      <c r="J2472" s="31">
        <v>15976579</v>
      </c>
    </row>
    <row r="2473" spans="1:10" x14ac:dyDescent="0.25">
      <c r="A2473" s="31">
        <v>490093.81940899999</v>
      </c>
      <c r="B2473" s="31">
        <v>15226881</v>
      </c>
      <c r="C2473" s="31">
        <v>15138100</v>
      </c>
      <c r="D2473" s="31"/>
      <c r="E2473" s="31">
        <v>11566.836984</v>
      </c>
      <c r="F2473" s="31">
        <v>15267900</v>
      </c>
      <c r="H2473" s="31">
        <v>578.34184900000002</v>
      </c>
      <c r="I2473" s="31">
        <v>15448900</v>
      </c>
      <c r="J2473" s="31">
        <v>15921079</v>
      </c>
    </row>
    <row r="2474" spans="1:10" x14ac:dyDescent="0.25">
      <c r="A2474" s="31">
        <v>490409.03731400002</v>
      </c>
      <c r="B2474" s="31">
        <v>15415381</v>
      </c>
      <c r="C2474" s="31">
        <v>15183800</v>
      </c>
      <c r="D2474" s="31"/>
      <c r="E2474" s="31">
        <v>11578.297860000001</v>
      </c>
      <c r="F2474" s="31">
        <v>15264500</v>
      </c>
      <c r="H2474" s="31">
        <v>578.91489300000001</v>
      </c>
      <c r="I2474" s="31">
        <v>97600</v>
      </c>
      <c r="J2474" s="31">
        <v>15976979</v>
      </c>
    </row>
    <row r="2475" spans="1:10" x14ac:dyDescent="0.25">
      <c r="A2475" s="31">
        <v>490724.45796099998</v>
      </c>
      <c r="B2475" s="31">
        <v>15921881</v>
      </c>
      <c r="C2475" s="31">
        <v>15324300</v>
      </c>
      <c r="D2475" s="31"/>
      <c r="E2475" s="31">
        <v>11589.770092999999</v>
      </c>
      <c r="F2475" s="31">
        <v>15620200</v>
      </c>
      <c r="H2475" s="31">
        <v>579.48850500000003</v>
      </c>
      <c r="I2475" s="31">
        <v>15064700</v>
      </c>
      <c r="J2475" s="31">
        <v>14965979</v>
      </c>
    </row>
    <row r="2476" spans="1:10" x14ac:dyDescent="0.25">
      <c r="A2476" s="31">
        <v>491040.08147899999</v>
      </c>
      <c r="B2476" s="31">
        <v>14853081</v>
      </c>
      <c r="C2476" s="31">
        <v>15191800</v>
      </c>
      <c r="D2476" s="31"/>
      <c r="E2476" s="31">
        <v>11601.253693000001</v>
      </c>
      <c r="F2476" s="31">
        <v>15217600</v>
      </c>
      <c r="H2476" s="31">
        <v>580.06268499999999</v>
      </c>
      <c r="I2476" s="31">
        <v>15071400</v>
      </c>
      <c r="J2476" s="31">
        <v>15008879</v>
      </c>
    </row>
    <row r="2477" spans="1:10" x14ac:dyDescent="0.25">
      <c r="A2477" s="31">
        <v>491355.90799899999</v>
      </c>
      <c r="B2477" s="31">
        <v>15424181</v>
      </c>
      <c r="C2477" s="31">
        <v>15974500</v>
      </c>
      <c r="D2477" s="31"/>
      <c r="E2477" s="31">
        <v>11612.748670999999</v>
      </c>
      <c r="F2477" s="31">
        <v>14831400</v>
      </c>
      <c r="H2477" s="31">
        <v>580.63743399999998</v>
      </c>
      <c r="I2477" s="31">
        <v>46500</v>
      </c>
      <c r="J2477" s="31">
        <v>14925379</v>
      </c>
    </row>
    <row r="2478" spans="1:10" x14ac:dyDescent="0.25">
      <c r="A2478" s="31">
        <v>491671.937653</v>
      </c>
      <c r="B2478" s="31">
        <v>15673181</v>
      </c>
      <c r="C2478" s="31">
        <v>15226400</v>
      </c>
      <c r="D2478" s="31"/>
      <c r="E2478" s="31">
        <v>11624.255039</v>
      </c>
      <c r="F2478" s="31">
        <v>15488300</v>
      </c>
      <c r="H2478" s="31">
        <v>581.21275200000002</v>
      </c>
      <c r="I2478" s="31">
        <v>15943500</v>
      </c>
      <c r="J2478" s="31">
        <v>16178379</v>
      </c>
    </row>
    <row r="2479" spans="1:10" x14ac:dyDescent="0.25">
      <c r="A2479" s="31">
        <v>491988.17057000002</v>
      </c>
      <c r="B2479" s="31">
        <v>15441381</v>
      </c>
      <c r="C2479" s="31">
        <v>15630400</v>
      </c>
      <c r="D2479" s="31"/>
      <c r="E2479" s="31">
        <v>11635.772808</v>
      </c>
      <c r="F2479" s="31">
        <v>15258000</v>
      </c>
      <c r="H2479" s="31">
        <v>581.78863999999999</v>
      </c>
      <c r="I2479" s="31">
        <v>15697500</v>
      </c>
      <c r="J2479" s="31">
        <v>15966279</v>
      </c>
    </row>
    <row r="2480" spans="1:10" x14ac:dyDescent="0.25">
      <c r="A2480" s="31">
        <v>492304.60688099999</v>
      </c>
      <c r="B2480" s="31">
        <v>14671181</v>
      </c>
      <c r="C2480" s="31">
        <v>16030800</v>
      </c>
      <c r="D2480" s="31"/>
      <c r="E2480" s="31">
        <v>11647.301989</v>
      </c>
      <c r="F2480" s="31">
        <v>15025900</v>
      </c>
      <c r="H2480" s="31">
        <v>582.36509899999999</v>
      </c>
      <c r="I2480" s="31">
        <v>16058600</v>
      </c>
      <c r="J2480" s="31">
        <v>15443879</v>
      </c>
    </row>
    <row r="2481" spans="1:10" x14ac:dyDescent="0.25">
      <c r="A2481" s="31">
        <v>492621.24671799998</v>
      </c>
      <c r="B2481" s="31">
        <v>15816281</v>
      </c>
      <c r="C2481" s="31">
        <v>15681100</v>
      </c>
      <c r="D2481" s="31"/>
      <c r="E2481" s="31">
        <v>11658.842594</v>
      </c>
      <c r="F2481" s="31">
        <v>15942500</v>
      </c>
      <c r="H2481" s="31">
        <v>582.94213000000002</v>
      </c>
      <c r="I2481" s="31">
        <v>11400</v>
      </c>
      <c r="J2481" s="31">
        <v>15530379</v>
      </c>
    </row>
    <row r="2482" spans="1:10" x14ac:dyDescent="0.25">
      <c r="A2482" s="31">
        <v>492938.09020999999</v>
      </c>
      <c r="B2482" s="31">
        <v>15394381</v>
      </c>
      <c r="C2482" s="31">
        <v>14937500</v>
      </c>
      <c r="D2482" s="31"/>
      <c r="E2482" s="31">
        <v>11670.394633</v>
      </c>
      <c r="F2482" s="31">
        <v>15815700</v>
      </c>
      <c r="H2482" s="31">
        <v>583.51973199999998</v>
      </c>
      <c r="I2482" s="31">
        <v>15521800</v>
      </c>
      <c r="J2482" s="31">
        <v>15159479</v>
      </c>
    </row>
    <row r="2483" spans="1:10" x14ac:dyDescent="0.25">
      <c r="A2483" s="31">
        <v>493255.13748899999</v>
      </c>
      <c r="B2483" s="31">
        <v>15205581</v>
      </c>
      <c r="C2483" s="31">
        <v>14923600</v>
      </c>
      <c r="D2483" s="31"/>
      <c r="E2483" s="31">
        <v>11681.958119000001</v>
      </c>
      <c r="F2483" s="31">
        <v>15230600</v>
      </c>
      <c r="H2483" s="31">
        <v>584.09790599999997</v>
      </c>
      <c r="I2483" s="31">
        <v>1100</v>
      </c>
      <c r="J2483" s="31">
        <v>15699779</v>
      </c>
    </row>
    <row r="2484" spans="1:10" x14ac:dyDescent="0.25">
      <c r="A2484" s="31">
        <v>493572.38868700003</v>
      </c>
      <c r="B2484" s="31">
        <v>16085181</v>
      </c>
      <c r="C2484" s="31">
        <v>15353900</v>
      </c>
      <c r="D2484" s="31"/>
      <c r="E2484" s="31">
        <v>11693.533063000001</v>
      </c>
      <c r="F2484" s="31">
        <v>15987200</v>
      </c>
      <c r="H2484" s="31">
        <v>584.67665299999999</v>
      </c>
      <c r="I2484" s="31">
        <v>15101200</v>
      </c>
      <c r="J2484" s="31">
        <v>16018679</v>
      </c>
    </row>
    <row r="2485" spans="1:10" x14ac:dyDescent="0.25">
      <c r="A2485" s="31">
        <v>493889.843933</v>
      </c>
      <c r="B2485" s="31">
        <v>15268881</v>
      </c>
      <c r="C2485" s="31">
        <v>14814300</v>
      </c>
      <c r="D2485" s="31"/>
      <c r="E2485" s="31">
        <v>11705.119475</v>
      </c>
      <c r="F2485" s="31">
        <v>15723500</v>
      </c>
      <c r="H2485" s="31">
        <v>585.25597400000004</v>
      </c>
      <c r="I2485" s="31">
        <v>10100</v>
      </c>
      <c r="J2485" s="31">
        <v>15617479</v>
      </c>
    </row>
    <row r="2486" spans="1:10" x14ac:dyDescent="0.25">
      <c r="A2486" s="31">
        <v>494207.50335999997</v>
      </c>
      <c r="B2486" s="31">
        <v>15863081</v>
      </c>
      <c r="C2486" s="31">
        <v>14873900</v>
      </c>
      <c r="D2486" s="31"/>
      <c r="E2486" s="31">
        <v>11716.717366999999</v>
      </c>
      <c r="F2486" s="31">
        <v>15227500</v>
      </c>
      <c r="H2486" s="31">
        <v>585.835868</v>
      </c>
      <c r="I2486" s="31">
        <v>14807300</v>
      </c>
      <c r="J2486" s="31">
        <v>13279</v>
      </c>
    </row>
    <row r="2487" spans="1:10" x14ac:dyDescent="0.25">
      <c r="A2487" s="31">
        <v>494525.36709900002</v>
      </c>
      <c r="B2487" s="31">
        <v>15992081</v>
      </c>
      <c r="C2487" s="31">
        <v>15367100</v>
      </c>
      <c r="D2487" s="31"/>
      <c r="E2487" s="31">
        <v>11728.326752000001</v>
      </c>
      <c r="F2487" s="31">
        <v>15927800</v>
      </c>
      <c r="H2487" s="31">
        <v>586.416338</v>
      </c>
      <c r="I2487" s="31">
        <v>15537100</v>
      </c>
      <c r="J2487" s="31">
        <v>14802279</v>
      </c>
    </row>
    <row r="2488" spans="1:10" x14ac:dyDescent="0.25">
      <c r="A2488" s="31">
        <v>494843.43528099998</v>
      </c>
      <c r="B2488" s="31">
        <v>15985981</v>
      </c>
      <c r="C2488" s="31">
        <v>15211700</v>
      </c>
      <c r="D2488" s="31"/>
      <c r="E2488" s="31">
        <v>11739.947639</v>
      </c>
      <c r="F2488" s="31">
        <v>15143600</v>
      </c>
      <c r="H2488" s="31">
        <v>586.99738200000002</v>
      </c>
      <c r="I2488" s="31">
        <v>216500</v>
      </c>
      <c r="J2488" s="31">
        <v>5779</v>
      </c>
    </row>
    <row r="2489" spans="1:10" x14ac:dyDescent="0.25">
      <c r="A2489" s="31">
        <v>495161.70803799998</v>
      </c>
      <c r="B2489" s="31">
        <v>15553981</v>
      </c>
      <c r="C2489" s="31">
        <v>14980300</v>
      </c>
      <c r="D2489" s="31"/>
      <c r="E2489" s="31">
        <v>11751.580040000001</v>
      </c>
      <c r="F2489" s="31">
        <v>15739300</v>
      </c>
      <c r="H2489" s="31">
        <v>587.57900199999995</v>
      </c>
      <c r="I2489" s="31">
        <v>15209200</v>
      </c>
      <c r="J2489" s="31">
        <v>14831279</v>
      </c>
    </row>
    <row r="2490" spans="1:10" x14ac:dyDescent="0.25">
      <c r="A2490" s="31">
        <v>495480.18550100003</v>
      </c>
      <c r="B2490" s="31">
        <v>14771381</v>
      </c>
      <c r="C2490" s="31">
        <v>15429200</v>
      </c>
      <c r="D2490" s="31"/>
      <c r="E2490" s="31">
        <v>11763.223968</v>
      </c>
      <c r="F2490" s="31">
        <v>15043900</v>
      </c>
      <c r="H2490" s="31">
        <v>588.16119800000001</v>
      </c>
      <c r="I2490" s="31">
        <v>15448000</v>
      </c>
      <c r="J2490" s="31">
        <v>15036479</v>
      </c>
    </row>
    <row r="2491" spans="1:10" x14ac:dyDescent="0.25">
      <c r="A2491" s="31">
        <v>495798.86780200002</v>
      </c>
      <c r="B2491" s="31">
        <v>15171981</v>
      </c>
      <c r="C2491" s="31">
        <v>15327600</v>
      </c>
      <c r="D2491" s="31"/>
      <c r="E2491" s="31">
        <v>11774.879433</v>
      </c>
      <c r="F2491" s="31">
        <v>15659000</v>
      </c>
      <c r="H2491" s="31">
        <v>588.74397199999999</v>
      </c>
      <c r="I2491" s="31">
        <v>15461300</v>
      </c>
      <c r="J2491" s="31">
        <v>15255679</v>
      </c>
    </row>
    <row r="2492" spans="1:10" x14ac:dyDescent="0.25">
      <c r="A2492" s="31">
        <v>496117.75507200003</v>
      </c>
      <c r="B2492" s="31">
        <v>14842981</v>
      </c>
      <c r="C2492" s="31">
        <v>15348700</v>
      </c>
      <c r="D2492" s="31"/>
      <c r="E2492" s="31">
        <v>11786.546446</v>
      </c>
      <c r="F2492" s="31">
        <v>14919600</v>
      </c>
      <c r="H2492" s="31">
        <v>589.32732199999998</v>
      </c>
      <c r="I2492" s="31">
        <v>14822800</v>
      </c>
      <c r="J2492" s="31">
        <v>15928579</v>
      </c>
    </row>
    <row r="2493" spans="1:10" x14ac:dyDescent="0.25">
      <c r="A2493" s="31">
        <v>496436.84744400001</v>
      </c>
      <c r="B2493" s="31">
        <v>14852781</v>
      </c>
      <c r="C2493" s="31">
        <v>16053100</v>
      </c>
      <c r="D2493" s="31"/>
      <c r="E2493" s="31">
        <v>11798.22502</v>
      </c>
      <c r="F2493" s="31">
        <v>15519300</v>
      </c>
      <c r="H2493" s="31">
        <v>589.91125099999999</v>
      </c>
      <c r="I2493" s="31">
        <v>15097500</v>
      </c>
      <c r="J2493" s="31">
        <v>15012079</v>
      </c>
    </row>
    <row r="2494" spans="1:10" x14ac:dyDescent="0.25">
      <c r="A2494" s="31">
        <v>496756.14504999999</v>
      </c>
      <c r="B2494" s="31">
        <v>14983881</v>
      </c>
      <c r="C2494" s="31">
        <v>16139100</v>
      </c>
      <c r="D2494" s="31"/>
      <c r="E2494" s="31">
        <v>11809.915165</v>
      </c>
      <c r="F2494" s="31">
        <v>15723700</v>
      </c>
      <c r="H2494" s="31">
        <v>590.49575800000002</v>
      </c>
      <c r="I2494" s="31">
        <v>15106900</v>
      </c>
      <c r="J2494" s="31">
        <v>16052679</v>
      </c>
    </row>
    <row r="2495" spans="1:10" x14ac:dyDescent="0.25">
      <c r="A2495" s="31">
        <v>497075.64802099997</v>
      </c>
      <c r="B2495" s="31">
        <v>15195081</v>
      </c>
      <c r="C2495" s="31">
        <v>15805900</v>
      </c>
      <c r="D2495" s="31"/>
      <c r="E2495" s="31">
        <v>11821.616893</v>
      </c>
      <c r="F2495" s="31">
        <v>14809200</v>
      </c>
      <c r="H2495" s="31">
        <v>591.08084499999995</v>
      </c>
      <c r="I2495" s="31">
        <v>15911100</v>
      </c>
      <c r="J2495" s="31">
        <v>15835579</v>
      </c>
    </row>
    <row r="2496" spans="1:10" x14ac:dyDescent="0.25">
      <c r="A2496" s="31">
        <v>497395.35648900003</v>
      </c>
      <c r="B2496" s="31">
        <v>15092381</v>
      </c>
      <c r="C2496" s="31">
        <v>14831300</v>
      </c>
      <c r="D2496" s="31"/>
      <c r="E2496" s="31">
        <v>11833.330216</v>
      </c>
      <c r="F2496" s="31">
        <v>15354500</v>
      </c>
      <c r="H2496" s="31">
        <v>591.66651100000001</v>
      </c>
      <c r="I2496" s="31">
        <v>1100</v>
      </c>
      <c r="J2496" s="31">
        <v>16150279</v>
      </c>
    </row>
    <row r="2497" spans="1:10" x14ac:dyDescent="0.25">
      <c r="A2497" s="31">
        <v>497715.27058700001</v>
      </c>
      <c r="B2497" s="31">
        <v>15273981</v>
      </c>
      <c r="C2497" s="31">
        <v>15106800</v>
      </c>
      <c r="D2497" s="31"/>
      <c r="E2497" s="31">
        <v>11845.055145</v>
      </c>
      <c r="F2497" s="31">
        <v>15415200</v>
      </c>
      <c r="H2497" s="31">
        <v>592.25275699999997</v>
      </c>
      <c r="I2497" s="31">
        <v>16194600</v>
      </c>
      <c r="J2497" s="31">
        <v>15310979</v>
      </c>
    </row>
    <row r="2498" spans="1:10" x14ac:dyDescent="0.25">
      <c r="A2498" s="31">
        <v>498035.39044699998</v>
      </c>
      <c r="B2498" s="31">
        <v>16035681</v>
      </c>
      <c r="C2498" s="31">
        <v>14674700</v>
      </c>
      <c r="D2498" s="31"/>
      <c r="E2498" s="31">
        <v>11856.791691</v>
      </c>
      <c r="F2498" s="31">
        <v>15079200</v>
      </c>
      <c r="H2498" s="31">
        <v>592.83958500000006</v>
      </c>
      <c r="I2498" s="31">
        <v>121400</v>
      </c>
      <c r="J2498" s="31">
        <v>15582979</v>
      </c>
    </row>
    <row r="2499" spans="1:10" x14ac:dyDescent="0.25">
      <c r="A2499" s="31">
        <v>498355.71620099997</v>
      </c>
      <c r="B2499" s="31">
        <v>15127081</v>
      </c>
      <c r="C2499" s="31">
        <v>15202800</v>
      </c>
      <c r="D2499" s="31"/>
      <c r="E2499" s="31">
        <v>11868.539865999999</v>
      </c>
      <c r="F2499" s="31">
        <v>16049300</v>
      </c>
      <c r="H2499" s="31">
        <v>593.42699300000004</v>
      </c>
      <c r="I2499" s="31">
        <v>10500</v>
      </c>
      <c r="J2499" s="31">
        <v>15316579</v>
      </c>
    </row>
    <row r="2500" spans="1:10" x14ac:dyDescent="0.25">
      <c r="A2500" s="31">
        <v>498676.247982</v>
      </c>
      <c r="B2500" s="31">
        <v>15637781</v>
      </c>
      <c r="C2500" s="31">
        <v>15296800</v>
      </c>
      <c r="D2500" s="31"/>
      <c r="E2500" s="31">
        <v>11880.299682000001</v>
      </c>
      <c r="F2500" s="31">
        <v>15309500</v>
      </c>
      <c r="H2500" s="31">
        <v>594.01498400000003</v>
      </c>
      <c r="I2500" s="31">
        <v>15000</v>
      </c>
      <c r="J2500" s="31">
        <v>15792479</v>
      </c>
    </row>
    <row r="2501" spans="1:10" x14ac:dyDescent="0.25">
      <c r="A2501" s="31">
        <v>498996.98592299997</v>
      </c>
      <c r="B2501" s="31">
        <v>15303681</v>
      </c>
      <c r="C2501" s="31">
        <v>16259900</v>
      </c>
      <c r="D2501" s="31"/>
      <c r="E2501" s="31">
        <v>11892.07115</v>
      </c>
      <c r="F2501" s="31">
        <v>16132800</v>
      </c>
      <c r="H2501" s="31">
        <v>594.60355800000002</v>
      </c>
      <c r="I2501" s="31">
        <v>15329800</v>
      </c>
      <c r="J2501" s="31">
        <v>15505079</v>
      </c>
    </row>
    <row r="2502" spans="1:10" x14ac:dyDescent="0.25">
      <c r="A2502" s="31">
        <v>499317.93015500001</v>
      </c>
      <c r="B2502" s="31">
        <v>15583881</v>
      </c>
      <c r="C2502" s="31">
        <v>14964100</v>
      </c>
      <c r="D2502" s="31"/>
      <c r="E2502" s="31">
        <v>11903.854282</v>
      </c>
      <c r="F2502" s="31">
        <v>14884200</v>
      </c>
      <c r="H2502" s="31">
        <v>595.19271400000002</v>
      </c>
      <c r="I2502" s="31">
        <v>14652900</v>
      </c>
      <c r="J2502" s="31">
        <v>15948179</v>
      </c>
    </row>
    <row r="2503" spans="1:10" x14ac:dyDescent="0.25">
      <c r="A2503" s="31">
        <v>499639.08081100002</v>
      </c>
      <c r="B2503" s="31">
        <v>15029581</v>
      </c>
      <c r="C2503" s="31">
        <v>15222300</v>
      </c>
      <c r="D2503" s="31"/>
      <c r="E2503" s="31">
        <v>11915.649088</v>
      </c>
      <c r="F2503" s="31">
        <v>15103500</v>
      </c>
      <c r="H2503" s="31">
        <v>595.78245400000003</v>
      </c>
      <c r="I2503" s="31">
        <v>12900</v>
      </c>
      <c r="J2503" s="31">
        <v>15773079</v>
      </c>
    </row>
    <row r="2504" spans="1:10" x14ac:dyDescent="0.25">
      <c r="A2504" s="31">
        <v>499960.43802499998</v>
      </c>
      <c r="B2504" s="31">
        <v>15432281</v>
      </c>
      <c r="C2504" s="31">
        <v>14909100</v>
      </c>
      <c r="D2504" s="31"/>
      <c r="E2504" s="31">
        <v>11927.455582000001</v>
      </c>
      <c r="F2504" s="31">
        <v>15582000</v>
      </c>
      <c r="H2504" s="31">
        <v>596.37277900000004</v>
      </c>
      <c r="I2504" s="31">
        <v>9000</v>
      </c>
      <c r="J2504" s="31">
        <v>15971979</v>
      </c>
    </row>
    <row r="2505" spans="1:10" x14ac:dyDescent="0.25">
      <c r="A2505" s="31">
        <v>500282.00192900002</v>
      </c>
      <c r="B2505" s="31">
        <v>15560681</v>
      </c>
      <c r="C2505" s="31">
        <v>15555200</v>
      </c>
      <c r="D2505" s="31"/>
      <c r="E2505" s="31">
        <v>11939.273773999999</v>
      </c>
      <c r="F2505" s="31">
        <v>15870300</v>
      </c>
      <c r="H2505" s="31">
        <v>596.96368900000004</v>
      </c>
      <c r="I2505" s="31">
        <v>15686400</v>
      </c>
      <c r="J2505" s="31">
        <v>16280779</v>
      </c>
    </row>
    <row r="2506" spans="1:10" x14ac:dyDescent="0.25">
      <c r="A2506" s="31">
        <v>500603.77265599999</v>
      </c>
      <c r="B2506" s="31">
        <v>15333381</v>
      </c>
      <c r="C2506" s="31">
        <v>15959800</v>
      </c>
      <c r="D2506" s="31"/>
      <c r="E2506" s="31">
        <v>11951.103676000001</v>
      </c>
      <c r="F2506" s="31">
        <v>15541000</v>
      </c>
      <c r="H2506" s="31">
        <v>597.55518400000005</v>
      </c>
      <c r="I2506" s="31">
        <v>16001500</v>
      </c>
      <c r="J2506" s="31">
        <v>14337079</v>
      </c>
    </row>
    <row r="2507" spans="1:10" x14ac:dyDescent="0.25">
      <c r="A2507" s="31">
        <v>500925.75033900002</v>
      </c>
      <c r="B2507" s="31">
        <v>14673181</v>
      </c>
      <c r="C2507" s="31">
        <v>15143700</v>
      </c>
      <c r="D2507" s="31"/>
      <c r="E2507" s="31">
        <v>11962.945299000001</v>
      </c>
      <c r="F2507" s="31">
        <v>15723200</v>
      </c>
      <c r="H2507" s="31">
        <v>598.14726499999995</v>
      </c>
      <c r="I2507" s="31">
        <v>15821100</v>
      </c>
      <c r="J2507" s="31">
        <v>15668479</v>
      </c>
    </row>
    <row r="2508" spans="1:10" x14ac:dyDescent="0.25">
      <c r="A2508" s="31">
        <v>501247.93511100003</v>
      </c>
      <c r="B2508" s="31">
        <v>14942481</v>
      </c>
      <c r="C2508" s="31">
        <v>16303700</v>
      </c>
      <c r="D2508" s="31"/>
      <c r="E2508" s="31">
        <v>11974.798656000001</v>
      </c>
      <c r="F2508" s="31">
        <v>15070700</v>
      </c>
      <c r="H2508" s="31">
        <v>598.73993299999995</v>
      </c>
      <c r="I2508" s="31">
        <v>1200</v>
      </c>
      <c r="J2508" s="31">
        <v>15822579</v>
      </c>
    </row>
    <row r="2509" spans="1:10" x14ac:dyDescent="0.25">
      <c r="A2509" s="31">
        <v>501570.32710499997</v>
      </c>
      <c r="B2509" s="31">
        <v>15009481</v>
      </c>
      <c r="C2509" s="31">
        <v>15468600</v>
      </c>
      <c r="D2509" s="31"/>
      <c r="E2509" s="31">
        <v>11986.663757</v>
      </c>
      <c r="F2509" s="31">
        <v>15472600</v>
      </c>
      <c r="H2509" s="31">
        <v>599.33318799999995</v>
      </c>
      <c r="I2509" s="31">
        <v>11300</v>
      </c>
      <c r="J2509" s="31">
        <v>15478479</v>
      </c>
    </row>
    <row r="2510" spans="1:10" x14ac:dyDescent="0.25">
      <c r="A2510" s="31">
        <v>501892.92645600002</v>
      </c>
      <c r="B2510" s="31">
        <v>15769181</v>
      </c>
      <c r="C2510" s="31">
        <v>15657700</v>
      </c>
      <c r="D2510" s="31"/>
      <c r="E2510" s="31">
        <v>11998.540614</v>
      </c>
      <c r="F2510" s="31">
        <v>15461800</v>
      </c>
      <c r="H2510" s="31">
        <v>599.92703100000006</v>
      </c>
      <c r="I2510" s="31">
        <v>15755600</v>
      </c>
      <c r="J2510" s="31">
        <v>15029079</v>
      </c>
    </row>
    <row r="2511" spans="1:10" x14ac:dyDescent="0.25">
      <c r="A2511" s="31">
        <v>502215.73329499998</v>
      </c>
      <c r="B2511" s="31">
        <v>16093881</v>
      </c>
      <c r="C2511" s="31">
        <v>15927000</v>
      </c>
      <c r="D2511" s="31"/>
      <c r="E2511" s="31">
        <v>12010.429239999999</v>
      </c>
      <c r="F2511" s="31">
        <v>15972000</v>
      </c>
      <c r="H2511" s="31">
        <v>600.52146200000004</v>
      </c>
      <c r="I2511" s="31">
        <v>16600</v>
      </c>
      <c r="J2511" s="31">
        <v>16147979</v>
      </c>
    </row>
    <row r="2512" spans="1:10" x14ac:dyDescent="0.25">
      <c r="A2512" s="31">
        <v>502538.74775699998</v>
      </c>
      <c r="B2512" s="31">
        <v>15827081</v>
      </c>
      <c r="C2512" s="31">
        <v>15359500</v>
      </c>
      <c r="D2512" s="31"/>
      <c r="E2512" s="31">
        <v>12022.329646</v>
      </c>
      <c r="F2512" s="31">
        <v>15774700</v>
      </c>
      <c r="H2512" s="31">
        <v>601.11648200000002</v>
      </c>
      <c r="I2512" s="31">
        <v>15622800</v>
      </c>
      <c r="J2512" s="31">
        <v>15403079</v>
      </c>
    </row>
    <row r="2513" spans="1:10" x14ac:dyDescent="0.25">
      <c r="A2513" s="31">
        <v>502861.96997400001</v>
      </c>
      <c r="B2513" s="31">
        <v>16067281</v>
      </c>
      <c r="C2513" s="31">
        <v>16059800</v>
      </c>
      <c r="D2513" s="31"/>
      <c r="E2513" s="31">
        <v>12034.241841999999</v>
      </c>
      <c r="F2513" s="31">
        <v>15146000</v>
      </c>
      <c r="H2513" s="31">
        <v>601.71209199999998</v>
      </c>
      <c r="I2513" s="31">
        <v>15473400</v>
      </c>
      <c r="J2513" s="31">
        <v>15960779</v>
      </c>
    </row>
    <row r="2514" spans="1:10" x14ac:dyDescent="0.25">
      <c r="A2514" s="31">
        <v>503185.40008200001</v>
      </c>
      <c r="B2514" s="31">
        <v>15389981</v>
      </c>
      <c r="C2514" s="31">
        <v>14967600</v>
      </c>
      <c r="D2514" s="31"/>
      <c r="E2514" s="31">
        <v>12046.165842</v>
      </c>
      <c r="F2514" s="31">
        <v>14987700</v>
      </c>
      <c r="H2514" s="31">
        <v>602.30829200000005</v>
      </c>
      <c r="I2514" s="31">
        <v>15106900</v>
      </c>
      <c r="J2514" s="31">
        <v>15165779</v>
      </c>
    </row>
    <row r="2515" spans="1:10" x14ac:dyDescent="0.25">
      <c r="A2515" s="31">
        <v>503509.03821299999</v>
      </c>
      <c r="B2515" s="31">
        <v>15399481</v>
      </c>
      <c r="C2515" s="31">
        <v>14467700</v>
      </c>
      <c r="D2515" s="31"/>
      <c r="E2515" s="31">
        <v>12058.101656999999</v>
      </c>
      <c r="F2515" s="31">
        <v>14897500</v>
      </c>
      <c r="H2515" s="31">
        <v>602.90508299999999</v>
      </c>
      <c r="I2515" s="31">
        <v>14894100</v>
      </c>
      <c r="J2515" s="31">
        <v>15084079</v>
      </c>
    </row>
    <row r="2516" spans="1:10" x14ac:dyDescent="0.25">
      <c r="A2516" s="31">
        <v>503832.88449999999</v>
      </c>
      <c r="B2516" s="31">
        <v>14792981</v>
      </c>
      <c r="C2516" s="31">
        <v>15903600</v>
      </c>
      <c r="D2516" s="31"/>
      <c r="E2516" s="31">
        <v>12070.049298</v>
      </c>
      <c r="F2516" s="31">
        <v>15356200</v>
      </c>
      <c r="H2516" s="31">
        <v>603.50246500000003</v>
      </c>
      <c r="I2516" s="31">
        <v>15693700</v>
      </c>
      <c r="J2516" s="31">
        <v>15536979</v>
      </c>
    </row>
    <row r="2517" spans="1:10" x14ac:dyDescent="0.25">
      <c r="A2517" s="31">
        <v>504156.93907899997</v>
      </c>
      <c r="B2517" s="31">
        <v>14951281</v>
      </c>
      <c r="C2517" s="31">
        <v>15616200</v>
      </c>
      <c r="D2517" s="31"/>
      <c r="E2517" s="31">
        <v>12082.008777999999</v>
      </c>
      <c r="F2517" s="31">
        <v>15339600</v>
      </c>
      <c r="H2517" s="31">
        <v>604.10043900000005</v>
      </c>
      <c r="I2517" s="31">
        <v>14947100</v>
      </c>
      <c r="J2517" s="31">
        <v>14722579</v>
      </c>
    </row>
    <row r="2518" spans="1:10" x14ac:dyDescent="0.25">
      <c r="A2518" s="31">
        <v>504481.20208299998</v>
      </c>
      <c r="B2518" s="31">
        <v>15074081</v>
      </c>
      <c r="C2518" s="31">
        <v>16035400</v>
      </c>
      <c r="D2518" s="31"/>
      <c r="E2518" s="31">
        <v>12093.980106999999</v>
      </c>
      <c r="F2518" s="31">
        <v>15744100</v>
      </c>
      <c r="H2518" s="31">
        <v>604.69900500000006</v>
      </c>
      <c r="I2518" s="31">
        <v>13100</v>
      </c>
      <c r="J2518" s="31">
        <v>14889279</v>
      </c>
    </row>
    <row r="2519" spans="1:10" x14ac:dyDescent="0.25">
      <c r="A2519" s="31">
        <v>504805.67364599998</v>
      </c>
      <c r="B2519" s="31">
        <v>15326281</v>
      </c>
      <c r="C2519" s="31">
        <v>15233800</v>
      </c>
      <c r="D2519" s="31"/>
      <c r="E2519" s="31">
        <v>12105.963298000001</v>
      </c>
      <c r="F2519" s="31">
        <v>15981700</v>
      </c>
      <c r="H2519" s="31">
        <v>605.29816500000004</v>
      </c>
      <c r="I2519" s="31">
        <v>14916900</v>
      </c>
      <c r="J2519" s="31">
        <v>15732179</v>
      </c>
    </row>
    <row r="2520" spans="1:10" x14ac:dyDescent="0.25">
      <c r="A2520" s="31">
        <v>505130.35390300001</v>
      </c>
      <c r="B2520" s="31">
        <v>14954881</v>
      </c>
      <c r="C2520" s="31">
        <v>15011000</v>
      </c>
      <c r="D2520" s="31"/>
      <c r="E2520" s="31">
        <v>12117.958361999999</v>
      </c>
      <c r="F2520" s="31">
        <v>15445200</v>
      </c>
      <c r="H2520" s="31">
        <v>605.897918</v>
      </c>
      <c r="I2520" s="31">
        <v>15984900</v>
      </c>
      <c r="J2520" s="31">
        <v>15624279</v>
      </c>
    </row>
    <row r="2521" spans="1:10" x14ac:dyDescent="0.25">
      <c r="A2521" s="31">
        <v>505455.24298600003</v>
      </c>
      <c r="B2521" s="31">
        <v>14581581</v>
      </c>
      <c r="C2521" s="31">
        <v>16080000</v>
      </c>
      <c r="D2521" s="31"/>
      <c r="E2521" s="31">
        <v>12129.965312</v>
      </c>
      <c r="F2521" s="31">
        <v>15256200</v>
      </c>
      <c r="H2521" s="31">
        <v>606.49826599999994</v>
      </c>
      <c r="I2521" s="31">
        <v>15803200</v>
      </c>
      <c r="J2521" s="31">
        <v>15464679</v>
      </c>
    </row>
    <row r="2522" spans="1:10" x14ac:dyDescent="0.25">
      <c r="A2522" s="31">
        <v>505780.34103200003</v>
      </c>
      <c r="B2522" s="31">
        <v>15147581</v>
      </c>
      <c r="C2522" s="31">
        <v>15661900</v>
      </c>
      <c r="D2522" s="31"/>
      <c r="E2522" s="31">
        <v>12141.984157999999</v>
      </c>
      <c r="F2522" s="31">
        <v>15647600</v>
      </c>
      <c r="H2522" s="31">
        <v>607.09920799999998</v>
      </c>
      <c r="I2522" s="31">
        <v>15153000</v>
      </c>
      <c r="J2522" s="31">
        <v>16046279</v>
      </c>
    </row>
    <row r="2523" spans="1:10" x14ac:dyDescent="0.25">
      <c r="A2523" s="31">
        <v>506105.64817300002</v>
      </c>
      <c r="B2523" s="31">
        <v>16075481</v>
      </c>
      <c r="C2523" s="31">
        <v>15379500</v>
      </c>
      <c r="D2523" s="31"/>
      <c r="E2523" s="31">
        <v>12154.014913000001</v>
      </c>
      <c r="F2523" s="31">
        <v>14890400</v>
      </c>
      <c r="H2523" s="31">
        <v>607.70074599999998</v>
      </c>
      <c r="I2523" s="31">
        <v>1900</v>
      </c>
      <c r="J2523" s="31">
        <v>14839779</v>
      </c>
    </row>
    <row r="2524" spans="1:10" x14ac:dyDescent="0.25">
      <c r="A2524" s="31">
        <v>506431.16454500001</v>
      </c>
      <c r="B2524" s="31">
        <v>14922581</v>
      </c>
      <c r="C2524" s="31">
        <v>15272400</v>
      </c>
      <c r="D2524" s="31"/>
      <c r="E2524" s="31">
        <v>12166.057589</v>
      </c>
      <c r="F2524" s="31">
        <v>15093600</v>
      </c>
      <c r="H2524" s="31">
        <v>608.30287899999996</v>
      </c>
      <c r="I2524" s="31">
        <v>14957000</v>
      </c>
      <c r="J2524" s="31">
        <v>15615279</v>
      </c>
    </row>
    <row r="2525" spans="1:10" x14ac:dyDescent="0.25">
      <c r="A2525" s="31">
        <v>506756.89028300002</v>
      </c>
      <c r="B2525" s="31">
        <v>14908581</v>
      </c>
      <c r="C2525" s="31">
        <v>15992500</v>
      </c>
      <c r="D2525" s="31"/>
      <c r="E2525" s="31">
        <v>12178.112197</v>
      </c>
      <c r="F2525" s="31">
        <v>15653600</v>
      </c>
      <c r="H2525" s="31">
        <v>608.90561000000002</v>
      </c>
      <c r="I2525" s="31">
        <v>14741300</v>
      </c>
      <c r="J2525" s="31">
        <v>15440279</v>
      </c>
    </row>
    <row r="2526" spans="1:10" x14ac:dyDescent="0.25">
      <c r="A2526" s="31">
        <v>507082.82552000001</v>
      </c>
      <c r="B2526" s="31">
        <v>15980881</v>
      </c>
      <c r="C2526" s="31">
        <v>15127100</v>
      </c>
      <c r="D2526" s="31"/>
      <c r="E2526" s="31">
        <v>12190.178749999999</v>
      </c>
      <c r="F2526" s="31">
        <v>15281100</v>
      </c>
      <c r="H2526" s="31">
        <v>609.50893699999995</v>
      </c>
      <c r="I2526" s="31">
        <v>15859500</v>
      </c>
      <c r="J2526" s="31">
        <v>15440679</v>
      </c>
    </row>
    <row r="2527" spans="1:10" x14ac:dyDescent="0.25">
      <c r="A2527" s="31">
        <v>507408.97039199999</v>
      </c>
      <c r="B2527" s="31">
        <v>15182781</v>
      </c>
      <c r="C2527" s="31">
        <v>15181000</v>
      </c>
      <c r="D2527" s="31"/>
      <c r="E2527" s="31">
        <v>12202.257258</v>
      </c>
      <c r="F2527" s="31">
        <v>16173400</v>
      </c>
      <c r="H2527" s="31">
        <v>610.11286299999995</v>
      </c>
      <c r="I2527" s="31">
        <v>14996200</v>
      </c>
      <c r="J2527" s="31">
        <v>15450779</v>
      </c>
    </row>
    <row r="2528" spans="1:10" x14ac:dyDescent="0.25">
      <c r="A2528" s="31">
        <v>507735.32503299997</v>
      </c>
      <c r="B2528" s="31">
        <v>16823381</v>
      </c>
      <c r="C2528" s="31">
        <v>16124800</v>
      </c>
      <c r="D2528" s="31"/>
      <c r="E2528" s="31">
        <v>12214.347734000001</v>
      </c>
      <c r="F2528" s="31">
        <v>15470700</v>
      </c>
      <c r="H2528" s="31">
        <v>610.71738700000003</v>
      </c>
      <c r="I2528" s="31">
        <v>10000</v>
      </c>
      <c r="J2528" s="31">
        <v>15497879</v>
      </c>
    </row>
    <row r="2529" spans="1:10" x14ac:dyDescent="0.25">
      <c r="A2529" s="31">
        <v>508061.889578</v>
      </c>
      <c r="B2529" s="31">
        <v>14083781</v>
      </c>
      <c r="C2529" s="31">
        <v>15874300</v>
      </c>
      <c r="D2529" s="31"/>
      <c r="E2529" s="31">
        <v>12226.45019</v>
      </c>
      <c r="F2529" s="31">
        <v>15736900</v>
      </c>
      <c r="H2529" s="31">
        <v>611.32250999999997</v>
      </c>
      <c r="I2529" s="31">
        <v>14696900</v>
      </c>
      <c r="J2529" s="31">
        <v>15672279</v>
      </c>
    </row>
    <row r="2530" spans="1:10" x14ac:dyDescent="0.25">
      <c r="A2530" s="31">
        <v>508388.66416300001</v>
      </c>
      <c r="B2530" s="31">
        <v>15551381</v>
      </c>
      <c r="C2530" s="31">
        <v>14905700</v>
      </c>
      <c r="D2530" s="31"/>
      <c r="E2530" s="31">
        <v>12238.564638</v>
      </c>
      <c r="F2530" s="31">
        <v>15912200</v>
      </c>
      <c r="H2530" s="31">
        <v>611.92823199999998</v>
      </c>
      <c r="I2530" s="31">
        <v>16011300</v>
      </c>
      <c r="J2530" s="31">
        <v>15577379</v>
      </c>
    </row>
    <row r="2531" spans="1:10" x14ac:dyDescent="0.25">
      <c r="A2531" s="31">
        <v>508715.64892299997</v>
      </c>
      <c r="B2531" s="31">
        <v>14976981</v>
      </c>
      <c r="C2531" s="31">
        <v>14843700</v>
      </c>
      <c r="D2531" s="31"/>
      <c r="E2531" s="31">
        <v>12250.691089</v>
      </c>
      <c r="F2531" s="31">
        <v>14954000</v>
      </c>
      <c r="H2531" s="31">
        <v>612.53455399999996</v>
      </c>
      <c r="I2531" s="31">
        <v>15031500</v>
      </c>
      <c r="J2531" s="31">
        <v>14933379</v>
      </c>
    </row>
    <row r="2532" spans="1:10" x14ac:dyDescent="0.25">
      <c r="A2532" s="31">
        <v>509042.84399199998</v>
      </c>
      <c r="B2532" s="31">
        <v>14927881</v>
      </c>
      <c r="C2532" s="31">
        <v>16105500</v>
      </c>
      <c r="D2532" s="31"/>
      <c r="E2532" s="31">
        <v>12262.829555</v>
      </c>
      <c r="F2532" s="31">
        <v>15097200</v>
      </c>
      <c r="H2532" s="31">
        <v>613.14147800000001</v>
      </c>
      <c r="I2532" s="31">
        <v>15038300</v>
      </c>
      <c r="J2532" s="31">
        <v>15786179</v>
      </c>
    </row>
    <row r="2533" spans="1:10" x14ac:dyDescent="0.25">
      <c r="A2533" s="31">
        <v>509370.24950600002</v>
      </c>
      <c r="B2533" s="31">
        <v>15904881</v>
      </c>
      <c r="C2533" s="31">
        <v>14762700</v>
      </c>
      <c r="D2533" s="31"/>
      <c r="E2533" s="31">
        <v>12274.980047999999</v>
      </c>
      <c r="F2533" s="31">
        <v>15562200</v>
      </c>
      <c r="H2533" s="31">
        <v>613.74900200000002</v>
      </c>
      <c r="I2533" s="31">
        <v>15934900</v>
      </c>
      <c r="J2533" s="31">
        <v>15264279</v>
      </c>
    </row>
    <row r="2534" spans="1:10" x14ac:dyDescent="0.25">
      <c r="A2534" s="31">
        <v>509697.86560000002</v>
      </c>
      <c r="B2534" s="31">
        <v>14829081</v>
      </c>
      <c r="C2534" s="31">
        <v>14868500</v>
      </c>
      <c r="D2534" s="31"/>
      <c r="E2534" s="31">
        <v>12287.142581</v>
      </c>
      <c r="F2534" s="31">
        <v>15532900</v>
      </c>
      <c r="H2534" s="31">
        <v>614.35712899999999</v>
      </c>
      <c r="I2534" s="31">
        <v>14856200</v>
      </c>
      <c r="J2534" s="31">
        <v>15610179</v>
      </c>
    </row>
    <row r="2535" spans="1:10" x14ac:dyDescent="0.25">
      <c r="A2535" s="31">
        <v>510025.69241000002</v>
      </c>
      <c r="B2535" s="31">
        <v>15945281</v>
      </c>
      <c r="C2535" s="31">
        <v>14983400</v>
      </c>
      <c r="D2535" s="31"/>
      <c r="E2535" s="31">
        <v>12299.317165</v>
      </c>
      <c r="F2535" s="31">
        <v>15155500</v>
      </c>
      <c r="H2535" s="31">
        <v>614.96585800000003</v>
      </c>
      <c r="I2535" s="31">
        <v>14965800</v>
      </c>
      <c r="J2535" s="31">
        <v>15108379</v>
      </c>
    </row>
    <row r="2536" spans="1:10" x14ac:dyDescent="0.25">
      <c r="A2536" s="31">
        <v>510353.730071</v>
      </c>
      <c r="B2536" s="31">
        <v>15866981</v>
      </c>
      <c r="C2536" s="31">
        <v>15941900</v>
      </c>
      <c r="D2536" s="31"/>
      <c r="E2536" s="31">
        <v>12311.503812000001</v>
      </c>
      <c r="F2536" s="31">
        <v>15734500</v>
      </c>
      <c r="H2536" s="31">
        <v>615.57519100000002</v>
      </c>
      <c r="I2536" s="31">
        <v>14954100</v>
      </c>
      <c r="J2536" s="31">
        <v>16098079</v>
      </c>
    </row>
    <row r="2537" spans="1:10" x14ac:dyDescent="0.25">
      <c r="A2537" s="31">
        <v>510681.97871900001</v>
      </c>
      <c r="B2537" s="31">
        <v>16046181</v>
      </c>
      <c r="C2537" s="31">
        <v>14770100</v>
      </c>
      <c r="D2537" s="31"/>
      <c r="E2537" s="31">
        <v>12323.702534</v>
      </c>
      <c r="F2537" s="31">
        <v>14998300</v>
      </c>
      <c r="H2537" s="31">
        <v>616.18512699999997</v>
      </c>
      <c r="I2537" s="31">
        <v>14886400</v>
      </c>
      <c r="J2537" s="31">
        <v>14708979</v>
      </c>
    </row>
    <row r="2538" spans="1:10" x14ac:dyDescent="0.25">
      <c r="A2538" s="31">
        <v>511010.43848900002</v>
      </c>
      <c r="B2538" s="31">
        <v>15303881</v>
      </c>
      <c r="C2538" s="31">
        <v>14947300</v>
      </c>
      <c r="D2538" s="31"/>
      <c r="E2538" s="31">
        <v>12335.913343</v>
      </c>
      <c r="F2538" s="31">
        <v>15978300</v>
      </c>
      <c r="H2538" s="31">
        <v>616.79566699999998</v>
      </c>
      <c r="I2538" s="31">
        <v>15733300</v>
      </c>
      <c r="J2538" s="31">
        <v>15295479</v>
      </c>
    </row>
    <row r="2539" spans="1:10" x14ac:dyDescent="0.25">
      <c r="A2539" s="31">
        <v>511339.10951799998</v>
      </c>
      <c r="B2539" s="31">
        <v>16029581</v>
      </c>
      <c r="C2539" s="31">
        <v>15932100</v>
      </c>
      <c r="D2539" s="31"/>
      <c r="E2539" s="31">
        <v>12348.136251</v>
      </c>
      <c r="F2539" s="31">
        <v>15100200</v>
      </c>
      <c r="H2539" s="31">
        <v>617.40681300000006</v>
      </c>
      <c r="I2539" s="31">
        <v>15565200</v>
      </c>
      <c r="J2539" s="31">
        <v>15445879</v>
      </c>
    </row>
    <row r="2540" spans="1:10" x14ac:dyDescent="0.25">
      <c r="A2540" s="31">
        <v>511667.99194099999</v>
      </c>
      <c r="B2540" s="31">
        <v>15746181</v>
      </c>
      <c r="C2540" s="31">
        <v>16005900</v>
      </c>
      <c r="D2540" s="31"/>
      <c r="E2540" s="31">
        <v>12360.37127</v>
      </c>
      <c r="F2540" s="31">
        <v>15773500</v>
      </c>
      <c r="H2540" s="31">
        <v>618.01856299999997</v>
      </c>
      <c r="I2540" s="31">
        <v>15136800</v>
      </c>
      <c r="J2540" s="31">
        <v>15929879</v>
      </c>
    </row>
    <row r="2541" spans="1:10" x14ac:dyDescent="0.25">
      <c r="A2541" s="31">
        <v>511997.08589400002</v>
      </c>
      <c r="B2541" s="31">
        <v>15262481</v>
      </c>
      <c r="C2541" s="31">
        <v>15938900</v>
      </c>
      <c r="D2541" s="31"/>
      <c r="E2541" s="31">
        <v>12372.618412</v>
      </c>
      <c r="F2541" s="31">
        <v>15862600</v>
      </c>
      <c r="H2541" s="31">
        <v>618.63092099999994</v>
      </c>
      <c r="I2541" s="31">
        <v>15055900</v>
      </c>
      <c r="J2541" s="31">
        <v>16008179</v>
      </c>
    </row>
    <row r="2542" spans="1:10" x14ac:dyDescent="0.25">
      <c r="A2542" s="31">
        <v>512326.39151300001</v>
      </c>
      <c r="B2542" s="31">
        <v>15016481</v>
      </c>
      <c r="C2542" s="31">
        <v>14923600</v>
      </c>
      <c r="D2542" s="31"/>
      <c r="E2542" s="31">
        <v>12384.877688</v>
      </c>
      <c r="F2542" s="31">
        <v>15996500</v>
      </c>
      <c r="H2542" s="31">
        <v>619.24388399999998</v>
      </c>
      <c r="I2542" s="31">
        <v>15227600</v>
      </c>
      <c r="J2542" s="31">
        <v>15920379</v>
      </c>
    </row>
    <row r="2543" spans="1:10" x14ac:dyDescent="0.25">
      <c r="A2543" s="31">
        <v>512655.90893500001</v>
      </c>
      <c r="B2543" s="31">
        <v>16034081</v>
      </c>
      <c r="C2543" s="31">
        <v>14964800</v>
      </c>
      <c r="D2543" s="31"/>
      <c r="E2543" s="31">
        <v>12397.149111999999</v>
      </c>
      <c r="F2543" s="31">
        <v>45300</v>
      </c>
      <c r="H2543" s="31">
        <v>619.85745599999996</v>
      </c>
      <c r="I2543" s="31">
        <v>15741800</v>
      </c>
      <c r="J2543" s="31">
        <v>15977479</v>
      </c>
    </row>
    <row r="2544" spans="1:10" x14ac:dyDescent="0.25">
      <c r="A2544" s="31">
        <v>512985.63829500001</v>
      </c>
      <c r="B2544" s="31">
        <v>14968281</v>
      </c>
      <c r="C2544" s="31">
        <v>15979700</v>
      </c>
      <c r="D2544" s="31"/>
      <c r="E2544" s="31">
        <v>12409.432695</v>
      </c>
      <c r="F2544" s="31">
        <v>15367100</v>
      </c>
      <c r="H2544" s="31">
        <v>620.47163499999999</v>
      </c>
      <c r="I2544" s="31">
        <v>16428000</v>
      </c>
      <c r="J2544" s="31">
        <v>15916179</v>
      </c>
    </row>
    <row r="2545" spans="1:10" x14ac:dyDescent="0.25">
      <c r="A2545" s="31">
        <v>513315.57973100001</v>
      </c>
      <c r="B2545" s="31">
        <v>15997981</v>
      </c>
      <c r="C2545" s="31">
        <v>15004500</v>
      </c>
      <c r="D2545" s="31"/>
      <c r="E2545" s="31">
        <v>12421.728448</v>
      </c>
      <c r="F2545" s="31">
        <v>15959000</v>
      </c>
      <c r="H2545" s="31">
        <v>621.08642199999997</v>
      </c>
      <c r="I2545" s="31">
        <v>14868400</v>
      </c>
      <c r="J2545" s="31">
        <v>15601779</v>
      </c>
    </row>
    <row r="2546" spans="1:10" x14ac:dyDescent="0.25">
      <c r="A2546" s="31">
        <v>513645.73337700003</v>
      </c>
      <c r="B2546" s="31">
        <v>15460781</v>
      </c>
      <c r="C2546" s="31">
        <v>14860600</v>
      </c>
      <c r="D2546" s="31"/>
      <c r="E2546" s="31">
        <v>12434.036384999999</v>
      </c>
      <c r="F2546" s="31">
        <v>14919800</v>
      </c>
      <c r="H2546" s="31">
        <v>621.701819</v>
      </c>
      <c r="I2546" s="31">
        <v>15739000</v>
      </c>
      <c r="J2546" s="31">
        <v>15289579</v>
      </c>
    </row>
    <row r="2547" spans="1:10" x14ac:dyDescent="0.25">
      <c r="A2547" s="31">
        <v>513976.09937200003</v>
      </c>
      <c r="B2547" s="31">
        <v>15904881</v>
      </c>
      <c r="C2547" s="31">
        <v>15026800</v>
      </c>
      <c r="D2547" s="31"/>
      <c r="E2547" s="31">
        <v>12446.356517</v>
      </c>
      <c r="F2547" s="31">
        <v>14919800</v>
      </c>
      <c r="H2547" s="31">
        <v>622.31782599999997</v>
      </c>
      <c r="I2547" s="31">
        <v>15972800</v>
      </c>
      <c r="J2547" s="31">
        <v>15373479</v>
      </c>
    </row>
    <row r="2548" spans="1:10" x14ac:dyDescent="0.25">
      <c r="A2548" s="31">
        <v>514306.67784999998</v>
      </c>
      <c r="B2548" s="31">
        <v>15017881</v>
      </c>
      <c r="C2548" s="31">
        <v>16003500</v>
      </c>
      <c r="D2548" s="31"/>
      <c r="E2548" s="31">
        <v>12458.688856999999</v>
      </c>
      <c r="F2548" s="31">
        <v>15316500</v>
      </c>
      <c r="H2548" s="31">
        <v>622.93444299999999</v>
      </c>
      <c r="I2548" s="31">
        <v>15468300</v>
      </c>
      <c r="J2548" s="31">
        <v>15166979</v>
      </c>
    </row>
    <row r="2549" spans="1:10" x14ac:dyDescent="0.25">
      <c r="A2549" s="31">
        <v>514637.46895000001</v>
      </c>
      <c r="B2549" s="31">
        <v>14848481</v>
      </c>
      <c r="C2549" s="31">
        <v>15000400</v>
      </c>
      <c r="D2549" s="31"/>
      <c r="E2549" s="31">
        <v>12471.033415</v>
      </c>
      <c r="F2549" s="31">
        <v>14729300</v>
      </c>
      <c r="H2549" s="31">
        <v>623.55167100000006</v>
      </c>
      <c r="I2549" s="31">
        <v>15966800</v>
      </c>
      <c r="J2549" s="31">
        <v>15339879</v>
      </c>
    </row>
    <row r="2550" spans="1:10" x14ac:dyDescent="0.25">
      <c r="A2550" s="31">
        <v>514968.47280699998</v>
      </c>
      <c r="B2550" s="31">
        <v>15691481</v>
      </c>
      <c r="C2550" s="31">
        <v>16006200</v>
      </c>
      <c r="D2550" s="31"/>
      <c r="E2550" s="31">
        <v>12483.390206</v>
      </c>
      <c r="F2550" s="31">
        <v>15397900</v>
      </c>
      <c r="H2550" s="31">
        <v>624.16950999999995</v>
      </c>
      <c r="I2550" s="31">
        <v>15955800</v>
      </c>
      <c r="J2550" s="31">
        <v>15786479</v>
      </c>
    </row>
    <row r="2551" spans="1:10" x14ac:dyDescent="0.25">
      <c r="A2551" s="31">
        <v>515299.68956000003</v>
      </c>
      <c r="B2551" s="31">
        <v>15162581</v>
      </c>
      <c r="C2551" s="31">
        <v>15922500</v>
      </c>
      <c r="D2551" s="31"/>
      <c r="E2551" s="31">
        <v>12495.759239000001</v>
      </c>
      <c r="F2551" s="31">
        <v>15146400</v>
      </c>
      <c r="H2551" s="31">
        <v>624.78796199999999</v>
      </c>
      <c r="I2551" s="31">
        <v>15682900</v>
      </c>
      <c r="J2551" s="31">
        <v>15169879</v>
      </c>
    </row>
    <row r="2552" spans="1:10" x14ac:dyDescent="0.25">
      <c r="A2552" s="31">
        <v>515631.119343</v>
      </c>
      <c r="B2552" s="31">
        <v>14838181</v>
      </c>
      <c r="C2552" s="31">
        <v>16112100</v>
      </c>
      <c r="D2552" s="31"/>
      <c r="E2552" s="31">
        <v>12508.140529</v>
      </c>
      <c r="F2552" s="31">
        <v>15468400</v>
      </c>
      <c r="H2552" s="31">
        <v>625.40702599999997</v>
      </c>
      <c r="I2552" s="31">
        <v>14892000</v>
      </c>
      <c r="J2552" s="31">
        <v>15881479</v>
      </c>
    </row>
    <row r="2553" spans="1:10" x14ac:dyDescent="0.25">
      <c r="A2553" s="31">
        <v>515962.76229599997</v>
      </c>
      <c r="B2553" s="31">
        <v>15321781</v>
      </c>
      <c r="C2553" s="31">
        <v>15813100</v>
      </c>
      <c r="D2553" s="31"/>
      <c r="E2553" s="31">
        <v>12520.534086</v>
      </c>
      <c r="F2553" s="31">
        <v>15839400</v>
      </c>
      <c r="H2553" s="31">
        <v>626.026704</v>
      </c>
      <c r="I2553" s="31">
        <v>16142900</v>
      </c>
      <c r="J2553" s="31">
        <v>14795979</v>
      </c>
    </row>
    <row r="2554" spans="1:10" x14ac:dyDescent="0.25">
      <c r="A2554" s="31">
        <v>516294.61855399999</v>
      </c>
      <c r="B2554" s="31">
        <v>16058781</v>
      </c>
      <c r="C2554" s="31">
        <v>15970600</v>
      </c>
      <c r="D2554" s="31"/>
      <c r="E2554" s="31">
        <v>12532.939924</v>
      </c>
      <c r="F2554" s="31">
        <v>15420800</v>
      </c>
      <c r="H2554" s="31">
        <v>626.64699599999994</v>
      </c>
      <c r="I2554" s="31">
        <v>15970100</v>
      </c>
      <c r="J2554" s="31">
        <v>15041979</v>
      </c>
    </row>
    <row r="2555" spans="1:10" x14ac:dyDescent="0.25">
      <c r="A2555" s="31">
        <v>516626.68825399998</v>
      </c>
      <c r="B2555" s="31">
        <v>15674481</v>
      </c>
      <c r="C2555" s="31">
        <v>15908200</v>
      </c>
      <c r="D2555" s="31"/>
      <c r="E2555" s="31">
        <v>12545.358053</v>
      </c>
      <c r="F2555" s="31">
        <v>16053900</v>
      </c>
      <c r="H2555" s="31">
        <v>627.26790300000005</v>
      </c>
      <c r="I2555" s="31">
        <v>10200</v>
      </c>
      <c r="J2555" s="31">
        <v>14911379</v>
      </c>
    </row>
    <row r="2556" spans="1:10" x14ac:dyDescent="0.25">
      <c r="A2556" s="31">
        <v>516958.97153500002</v>
      </c>
      <c r="B2556" s="31">
        <v>15195281</v>
      </c>
      <c r="C2556" s="31">
        <v>16031300</v>
      </c>
      <c r="D2556" s="31"/>
      <c r="E2556" s="31">
        <v>12557.788487</v>
      </c>
      <c r="F2556" s="31">
        <v>15211000</v>
      </c>
      <c r="H2556" s="31">
        <v>627.88942399999996</v>
      </c>
      <c r="I2556" s="31">
        <v>15053300</v>
      </c>
      <c r="J2556" s="31">
        <v>15250979</v>
      </c>
    </row>
    <row r="2557" spans="1:10" x14ac:dyDescent="0.25">
      <c r="A2557" s="31">
        <v>517291.46853399999</v>
      </c>
      <c r="B2557" s="31">
        <v>15181181</v>
      </c>
      <c r="C2557" s="31">
        <v>15956100</v>
      </c>
      <c r="D2557" s="31"/>
      <c r="E2557" s="31">
        <v>12570.231238</v>
      </c>
      <c r="F2557" s="31">
        <v>16008800</v>
      </c>
      <c r="H2557" s="31">
        <v>628.51156200000003</v>
      </c>
      <c r="I2557" s="31">
        <v>15679800</v>
      </c>
      <c r="J2557" s="31">
        <v>15925079</v>
      </c>
    </row>
    <row r="2558" spans="1:10" x14ac:dyDescent="0.25">
      <c r="A2558" s="31">
        <v>517624.17938699998</v>
      </c>
      <c r="B2558" s="31">
        <v>15378481</v>
      </c>
      <c r="C2558" s="31">
        <v>15962900</v>
      </c>
      <c r="D2558" s="31"/>
      <c r="E2558" s="31">
        <v>12582.686317</v>
      </c>
      <c r="F2558" s="31">
        <v>15483100</v>
      </c>
      <c r="H2558" s="31">
        <v>629.13431600000001</v>
      </c>
      <c r="I2558" s="31">
        <v>16099800</v>
      </c>
      <c r="J2558" s="31">
        <v>15973179</v>
      </c>
    </row>
    <row r="2559" spans="1:10" x14ac:dyDescent="0.25">
      <c r="A2559" s="31">
        <v>517957.10423400003</v>
      </c>
      <c r="B2559" s="31">
        <v>15576881</v>
      </c>
      <c r="C2559" s="31">
        <v>16025300</v>
      </c>
      <c r="D2559" s="31"/>
      <c r="E2559" s="31">
        <v>12595.153737000001</v>
      </c>
      <c r="F2559" s="31">
        <v>16022900</v>
      </c>
      <c r="H2559" s="31">
        <v>629.75768700000003</v>
      </c>
      <c r="I2559" s="31">
        <v>15877800</v>
      </c>
      <c r="J2559" s="31">
        <v>15999979</v>
      </c>
    </row>
    <row r="2560" spans="1:10" x14ac:dyDescent="0.25">
      <c r="A2560" s="31">
        <v>518290.24320999999</v>
      </c>
      <c r="B2560" s="31">
        <v>15742581</v>
      </c>
      <c r="C2560" s="31">
        <v>15940000</v>
      </c>
      <c r="D2560" s="31"/>
      <c r="E2560" s="31">
        <v>12607.633511</v>
      </c>
      <c r="F2560" s="31">
        <v>15373900</v>
      </c>
      <c r="H2560" s="31">
        <v>630.38167599999997</v>
      </c>
      <c r="I2560" s="31">
        <v>15219700</v>
      </c>
      <c r="J2560" s="31">
        <v>15975379</v>
      </c>
    </row>
    <row r="2561" spans="1:10" x14ac:dyDescent="0.25">
      <c r="A2561" s="31">
        <v>518623.59645399998</v>
      </c>
      <c r="B2561" s="31">
        <v>15182881</v>
      </c>
      <c r="C2561" s="31">
        <v>14686800</v>
      </c>
      <c r="D2561" s="31"/>
      <c r="E2561" s="31">
        <v>12620.12565</v>
      </c>
      <c r="F2561" s="31">
        <v>14979300</v>
      </c>
      <c r="H2561" s="31">
        <v>631.00628200000006</v>
      </c>
      <c r="I2561" s="31">
        <v>16472300</v>
      </c>
      <c r="J2561" s="31">
        <v>14815579</v>
      </c>
    </row>
    <row r="2562" spans="1:10" x14ac:dyDescent="0.25">
      <c r="A2562" s="31">
        <v>518957.16410400002</v>
      </c>
      <c r="B2562" s="31">
        <v>15827981</v>
      </c>
      <c r="C2562" s="31">
        <v>14829500</v>
      </c>
      <c r="D2562" s="31"/>
      <c r="E2562" s="31">
        <v>12632.630166000001</v>
      </c>
      <c r="F2562" s="31">
        <v>15025900</v>
      </c>
      <c r="H2562" s="31">
        <v>631.63150800000005</v>
      </c>
      <c r="I2562" s="31">
        <v>14296500</v>
      </c>
      <c r="J2562" s="31">
        <v>15005279</v>
      </c>
    </row>
    <row r="2563" spans="1:10" x14ac:dyDescent="0.25">
      <c r="A2563" s="31">
        <v>519290.94629699999</v>
      </c>
      <c r="B2563" s="31">
        <v>15623081</v>
      </c>
      <c r="C2563" s="31">
        <v>15538300</v>
      </c>
      <c r="D2563" s="31"/>
      <c r="E2563" s="31">
        <v>12645.147073</v>
      </c>
      <c r="F2563" s="31">
        <v>14983400</v>
      </c>
      <c r="H2563" s="31">
        <v>632.25735399999996</v>
      </c>
      <c r="I2563" s="31">
        <v>15394100</v>
      </c>
      <c r="J2563" s="31">
        <v>15950179</v>
      </c>
    </row>
    <row r="2564" spans="1:10" x14ac:dyDescent="0.25">
      <c r="A2564" s="31">
        <v>519624.943172</v>
      </c>
      <c r="B2564" s="31">
        <v>15159981</v>
      </c>
      <c r="C2564" s="31">
        <v>16051200</v>
      </c>
      <c r="D2564" s="31"/>
      <c r="E2564" s="31">
        <v>12657.676382</v>
      </c>
      <c r="F2564" s="31">
        <v>14932200</v>
      </c>
      <c r="H2564" s="31">
        <v>632.88381900000002</v>
      </c>
      <c r="I2564" s="31">
        <v>15682800</v>
      </c>
      <c r="J2564" s="31">
        <v>15939379</v>
      </c>
    </row>
    <row r="2565" spans="1:10" x14ac:dyDescent="0.25">
      <c r="A2565" s="31">
        <v>519959.154867</v>
      </c>
      <c r="B2565" s="31">
        <v>15699581</v>
      </c>
      <c r="C2565" s="31">
        <v>14880300</v>
      </c>
      <c r="D2565" s="31"/>
      <c r="E2565" s="31">
        <v>12670.218105</v>
      </c>
      <c r="F2565" s="31">
        <v>15035500</v>
      </c>
      <c r="H2565" s="31">
        <v>633.51090499999998</v>
      </c>
      <c r="I2565" s="31">
        <v>15495400</v>
      </c>
      <c r="J2565" s="31">
        <v>15118679</v>
      </c>
    </row>
    <row r="2566" spans="1:10" x14ac:dyDescent="0.25">
      <c r="A2566" s="31">
        <v>520293.581519</v>
      </c>
      <c r="B2566" s="31">
        <v>16112381</v>
      </c>
      <c r="C2566" s="31">
        <v>14837100</v>
      </c>
      <c r="D2566" s="31"/>
      <c r="E2566" s="31">
        <v>12682.772255</v>
      </c>
      <c r="F2566" s="31">
        <v>14863500</v>
      </c>
      <c r="H2566" s="31">
        <v>634.13861299999996</v>
      </c>
      <c r="I2566" s="31">
        <v>15406900</v>
      </c>
      <c r="J2566" s="31">
        <v>14985379</v>
      </c>
    </row>
    <row r="2567" spans="1:10" x14ac:dyDescent="0.25">
      <c r="A2567" s="31">
        <v>520628.223268</v>
      </c>
      <c r="B2567" s="31">
        <v>14987881</v>
      </c>
      <c r="C2567" s="31">
        <v>15020000</v>
      </c>
      <c r="D2567" s="31"/>
      <c r="E2567" s="31">
        <v>12695.338845</v>
      </c>
      <c r="F2567" s="31">
        <v>14977100</v>
      </c>
      <c r="H2567" s="31">
        <v>634.76694199999997</v>
      </c>
      <c r="I2567" s="31">
        <v>96400</v>
      </c>
      <c r="J2567" s="31">
        <v>15381679</v>
      </c>
    </row>
    <row r="2568" spans="1:10" x14ac:dyDescent="0.25">
      <c r="A2568" s="31">
        <v>520963.08025100001</v>
      </c>
      <c r="B2568" s="31">
        <v>15399381</v>
      </c>
      <c r="C2568" s="31">
        <v>15296100</v>
      </c>
      <c r="D2568" s="31"/>
      <c r="E2568" s="31">
        <v>12707.917885000001</v>
      </c>
      <c r="F2568" s="31">
        <v>15129900</v>
      </c>
      <c r="H2568" s="31">
        <v>635.395894</v>
      </c>
      <c r="I2568" s="31">
        <v>15542700</v>
      </c>
      <c r="J2568" s="31">
        <v>15409479</v>
      </c>
    </row>
    <row r="2569" spans="1:10" x14ac:dyDescent="0.25">
      <c r="A2569" s="31">
        <v>521298.15260700003</v>
      </c>
      <c r="B2569" s="31">
        <v>15786481</v>
      </c>
      <c r="C2569" s="31">
        <v>15108800</v>
      </c>
      <c r="D2569" s="31"/>
      <c r="E2569" s="31">
        <v>12720.509389999999</v>
      </c>
      <c r="F2569" s="31">
        <v>16043800</v>
      </c>
      <c r="H2569" s="31">
        <v>636.02546900000004</v>
      </c>
      <c r="I2569" s="31">
        <v>15359100</v>
      </c>
      <c r="J2569" s="31">
        <v>15935079</v>
      </c>
    </row>
    <row r="2570" spans="1:10" x14ac:dyDescent="0.25">
      <c r="A2570" s="31">
        <v>521633.440474</v>
      </c>
      <c r="B2570" s="31">
        <v>15338481</v>
      </c>
      <c r="C2570" s="31">
        <v>16021100</v>
      </c>
      <c r="D2570" s="31"/>
      <c r="E2570" s="31">
        <v>12733.113370999999</v>
      </c>
      <c r="F2570" s="31">
        <v>15132500</v>
      </c>
      <c r="H2570" s="31">
        <v>636.65566899999999</v>
      </c>
      <c r="I2570" s="31">
        <v>15529600</v>
      </c>
      <c r="J2570" s="31">
        <v>15824979</v>
      </c>
    </row>
    <row r="2571" spans="1:10" x14ac:dyDescent="0.25">
      <c r="A2571" s="31">
        <v>521968.94399200001</v>
      </c>
      <c r="B2571" s="31">
        <v>14951881</v>
      </c>
      <c r="C2571" s="31">
        <v>15860500</v>
      </c>
      <c r="D2571" s="31"/>
      <c r="E2571" s="31">
        <v>12745.72984</v>
      </c>
      <c r="F2571" s="31">
        <v>16008900</v>
      </c>
      <c r="H2571" s="31">
        <v>637.28649199999995</v>
      </c>
      <c r="I2571" s="31">
        <v>15223700</v>
      </c>
      <c r="J2571" s="31">
        <v>16087279</v>
      </c>
    </row>
    <row r="2572" spans="1:10" x14ac:dyDescent="0.25">
      <c r="A2572" s="31">
        <v>522304.663298</v>
      </c>
      <c r="B2572" s="31">
        <v>14777981</v>
      </c>
      <c r="C2572" s="31">
        <v>14814000</v>
      </c>
      <c r="D2572" s="31"/>
      <c r="E2572" s="31">
        <v>12758.35881</v>
      </c>
      <c r="F2572" s="31">
        <v>15439100</v>
      </c>
      <c r="H2572" s="31">
        <v>637.91794100000004</v>
      </c>
      <c r="I2572" s="31">
        <v>15817000</v>
      </c>
      <c r="J2572" s="31">
        <v>15342179</v>
      </c>
    </row>
    <row r="2573" spans="1:10" x14ac:dyDescent="0.25">
      <c r="A2573" s="31">
        <v>522640.59853100003</v>
      </c>
      <c r="B2573" s="31">
        <v>14838381</v>
      </c>
      <c r="C2573" s="31">
        <v>15245100</v>
      </c>
      <c r="D2573" s="31"/>
      <c r="E2573" s="31">
        <v>12771.000293999999</v>
      </c>
      <c r="F2573" s="31">
        <v>16052700</v>
      </c>
      <c r="H2573" s="31">
        <v>638.55001500000003</v>
      </c>
      <c r="I2573" s="31">
        <v>16174100</v>
      </c>
      <c r="J2573" s="31">
        <v>15268679</v>
      </c>
    </row>
    <row r="2574" spans="1:10" x14ac:dyDescent="0.25">
      <c r="A2574" s="31">
        <v>522976.74983099999</v>
      </c>
      <c r="B2574" s="31">
        <v>14709881</v>
      </c>
      <c r="C2574" s="31">
        <v>15581400</v>
      </c>
      <c r="D2574" s="31"/>
      <c r="E2574" s="31">
        <v>12783.654302999999</v>
      </c>
      <c r="F2574" s="31">
        <v>15438100</v>
      </c>
      <c r="H2574" s="31">
        <v>639.18271500000003</v>
      </c>
      <c r="I2574" s="31">
        <v>15849200</v>
      </c>
      <c r="J2574" s="31">
        <v>15769779</v>
      </c>
    </row>
    <row r="2575" spans="1:10" x14ac:dyDescent="0.25">
      <c r="A2575" s="31">
        <v>523313.11733699997</v>
      </c>
      <c r="B2575" s="31">
        <v>14855281</v>
      </c>
      <c r="C2575" s="31">
        <v>14886500</v>
      </c>
      <c r="D2575" s="31"/>
      <c r="E2575" s="31">
        <v>12796.32085</v>
      </c>
      <c r="F2575" s="31">
        <v>15199000</v>
      </c>
      <c r="H2575" s="31">
        <v>639.81604300000004</v>
      </c>
      <c r="I2575" s="31">
        <v>15965300</v>
      </c>
      <c r="J2575" s="31">
        <v>15775179</v>
      </c>
    </row>
    <row r="2576" spans="1:10" x14ac:dyDescent="0.25">
      <c r="A2576" s="31">
        <v>523649.70118700003</v>
      </c>
      <c r="B2576" s="31">
        <v>16032281</v>
      </c>
      <c r="C2576" s="31">
        <v>14708400</v>
      </c>
      <c r="D2576" s="31"/>
      <c r="E2576" s="31">
        <v>12808.999948000001</v>
      </c>
      <c r="F2576" s="31">
        <v>15841600</v>
      </c>
      <c r="H2576" s="31">
        <v>640.44999700000005</v>
      </c>
      <c r="I2576" s="31">
        <v>16064500</v>
      </c>
      <c r="J2576" s="31">
        <v>14631979</v>
      </c>
    </row>
    <row r="2577" spans="1:10" x14ac:dyDescent="0.25">
      <c r="A2577" s="31">
        <v>523986.50151999999</v>
      </c>
      <c r="B2577" s="31">
        <v>15287181</v>
      </c>
      <c r="C2577" s="31">
        <v>14889600</v>
      </c>
      <c r="D2577" s="31"/>
      <c r="E2577" s="31">
        <v>12821.691609</v>
      </c>
      <c r="F2577" s="31">
        <v>15511700</v>
      </c>
      <c r="H2577" s="31">
        <v>641.08457999999996</v>
      </c>
      <c r="I2577" s="31">
        <v>60400</v>
      </c>
      <c r="J2577" s="31">
        <v>15493079</v>
      </c>
    </row>
    <row r="2578" spans="1:10" x14ac:dyDescent="0.25">
      <c r="A2578" s="31">
        <v>524323.51847600006</v>
      </c>
      <c r="B2578" s="31">
        <v>15402581</v>
      </c>
      <c r="C2578" s="31">
        <v>15955100</v>
      </c>
      <c r="D2578" s="31"/>
      <c r="E2578" s="31">
        <v>12834.395844999999</v>
      </c>
      <c r="F2578" s="31">
        <v>14824600</v>
      </c>
      <c r="H2578" s="31">
        <v>641.71979199999998</v>
      </c>
      <c r="I2578" s="31">
        <v>70400</v>
      </c>
      <c r="J2578" s="31">
        <v>14692979</v>
      </c>
    </row>
    <row r="2579" spans="1:10" x14ac:dyDescent="0.25">
      <c r="A2579" s="31">
        <v>524660.75219399994</v>
      </c>
      <c r="B2579" s="31">
        <v>15377281</v>
      </c>
      <c r="C2579" s="31">
        <v>14755200</v>
      </c>
      <c r="D2579" s="31"/>
      <c r="E2579" s="31">
        <v>12847.112669</v>
      </c>
      <c r="F2579" s="31">
        <v>15569700</v>
      </c>
      <c r="H2579" s="31">
        <v>642.35563300000001</v>
      </c>
      <c r="I2579" s="31">
        <v>14356400</v>
      </c>
      <c r="J2579" s="31">
        <v>15281479</v>
      </c>
    </row>
    <row r="2580" spans="1:10" x14ac:dyDescent="0.25">
      <c r="A2580" s="31">
        <v>524998.20281399996</v>
      </c>
      <c r="B2580" s="31">
        <v>15998181</v>
      </c>
      <c r="C2580" s="31">
        <v>14991200</v>
      </c>
      <c r="D2580" s="31"/>
      <c r="E2580" s="31">
        <v>12859.842092999999</v>
      </c>
      <c r="F2580" s="31">
        <v>15471500</v>
      </c>
      <c r="H2580" s="31">
        <v>642.99210500000004</v>
      </c>
      <c r="I2580" s="31">
        <v>81900</v>
      </c>
      <c r="J2580" s="31">
        <v>15963679</v>
      </c>
    </row>
    <row r="2581" spans="1:10" x14ac:dyDescent="0.25">
      <c r="A2581" s="31">
        <v>525335.870475</v>
      </c>
      <c r="B2581" s="31">
        <v>15090481</v>
      </c>
      <c r="C2581" s="31">
        <v>15836900</v>
      </c>
      <c r="D2581" s="31"/>
      <c r="E2581" s="31">
        <v>12872.584129999999</v>
      </c>
      <c r="F2581" s="31">
        <v>14764600</v>
      </c>
      <c r="H2581" s="31">
        <v>643.62920599999995</v>
      </c>
      <c r="I2581" s="31">
        <v>14717900</v>
      </c>
      <c r="J2581" s="31">
        <v>15821079</v>
      </c>
    </row>
    <row r="2582" spans="1:10" x14ac:dyDescent="0.25">
      <c r="A2582" s="31">
        <v>525673.75531599997</v>
      </c>
      <c r="B2582" s="31">
        <v>15887181</v>
      </c>
      <c r="C2582" s="31">
        <v>15132200</v>
      </c>
      <c r="D2582" s="31"/>
      <c r="E2582" s="31">
        <v>12885.338792</v>
      </c>
      <c r="F2582" s="31">
        <v>15361000</v>
      </c>
      <c r="H2582" s="31">
        <v>644.26693999999998</v>
      </c>
      <c r="I2582" s="31">
        <v>16033800</v>
      </c>
      <c r="J2582" s="31">
        <v>15117579</v>
      </c>
    </row>
    <row r="2583" spans="1:10" x14ac:dyDescent="0.25">
      <c r="A2583" s="31">
        <v>526011.85747799999</v>
      </c>
      <c r="B2583" s="31">
        <v>15555081</v>
      </c>
      <c r="C2583" s="31">
        <v>15977500</v>
      </c>
      <c r="D2583" s="31"/>
      <c r="E2583" s="31">
        <v>12898.106093</v>
      </c>
      <c r="F2583" s="31">
        <v>15238000</v>
      </c>
      <c r="H2583" s="31">
        <v>644.905305</v>
      </c>
      <c r="I2583" s="31">
        <v>15860400</v>
      </c>
      <c r="J2583" s="31">
        <v>15048379</v>
      </c>
    </row>
    <row r="2584" spans="1:10" x14ac:dyDescent="0.25">
      <c r="A2584" s="31">
        <v>526350.17709999997</v>
      </c>
      <c r="B2584" s="31">
        <v>15584581</v>
      </c>
      <c r="C2584" s="31">
        <v>14977200</v>
      </c>
      <c r="D2584" s="31"/>
      <c r="E2584" s="31">
        <v>12910.886043</v>
      </c>
      <c r="F2584" s="31">
        <v>15846500</v>
      </c>
      <c r="H2584" s="31">
        <v>645.54430200000002</v>
      </c>
      <c r="I2584" s="31">
        <v>15951500</v>
      </c>
      <c r="J2584" s="31">
        <v>15330579</v>
      </c>
    </row>
    <row r="2585" spans="1:10" x14ac:dyDescent="0.25">
      <c r="A2585" s="31">
        <v>526688.71432200004</v>
      </c>
      <c r="B2585" s="31">
        <v>15705481</v>
      </c>
      <c r="C2585" s="31">
        <v>15459100</v>
      </c>
      <c r="D2585" s="31"/>
      <c r="E2585" s="31">
        <v>12923.678657</v>
      </c>
      <c r="F2585" s="31">
        <v>15077200</v>
      </c>
      <c r="H2585" s="31">
        <v>646.18393300000002</v>
      </c>
      <c r="I2585" s="31">
        <v>11000</v>
      </c>
      <c r="J2585" s="31">
        <v>15793879</v>
      </c>
    </row>
    <row r="2586" spans="1:10" x14ac:dyDescent="0.25">
      <c r="A2586" s="31">
        <v>527027.46928399999</v>
      </c>
      <c r="B2586" s="31">
        <v>16040981</v>
      </c>
      <c r="C2586" s="31">
        <v>14998400</v>
      </c>
      <c r="D2586" s="31"/>
      <c r="E2586" s="31">
        <v>12936.483946</v>
      </c>
      <c r="F2586" s="31">
        <v>15975600</v>
      </c>
      <c r="H2586" s="31">
        <v>646.82419700000003</v>
      </c>
      <c r="I2586" s="31">
        <v>15908500</v>
      </c>
      <c r="J2586" s="31">
        <v>14843579</v>
      </c>
    </row>
    <row r="2587" spans="1:10" x14ac:dyDescent="0.25">
      <c r="A2587" s="31">
        <v>527366.44212599995</v>
      </c>
      <c r="B2587" s="31">
        <v>14898281</v>
      </c>
      <c r="C2587" s="31">
        <v>15366800</v>
      </c>
      <c r="D2587" s="31"/>
      <c r="E2587" s="31">
        <v>12949.301922000001</v>
      </c>
      <c r="F2587" s="31">
        <v>15324000</v>
      </c>
      <c r="H2587" s="31">
        <v>647.46509600000002</v>
      </c>
      <c r="I2587" s="31">
        <v>11400</v>
      </c>
      <c r="J2587" s="31">
        <v>15086779</v>
      </c>
    </row>
    <row r="2588" spans="1:10" x14ac:dyDescent="0.25">
      <c r="A2588" s="31">
        <v>527705.63298800006</v>
      </c>
      <c r="B2588" s="31">
        <v>15042781</v>
      </c>
      <c r="C2588" s="31">
        <v>15464800</v>
      </c>
      <c r="D2588" s="31"/>
      <c r="E2588" s="31">
        <v>12962.132600000001</v>
      </c>
      <c r="F2588" s="31">
        <v>15809800</v>
      </c>
      <c r="H2588" s="31">
        <v>648.10663</v>
      </c>
      <c r="I2588" s="31">
        <v>15769800</v>
      </c>
      <c r="J2588" s="31">
        <v>15535679</v>
      </c>
    </row>
    <row r="2589" spans="1:10" x14ac:dyDescent="0.25">
      <c r="A2589" s="31">
        <v>528045.04200999998</v>
      </c>
      <c r="B2589" s="31">
        <v>15988781</v>
      </c>
      <c r="C2589" s="31">
        <v>15322700</v>
      </c>
      <c r="D2589" s="31"/>
      <c r="E2589" s="31">
        <v>12974.975990000001</v>
      </c>
      <c r="F2589" s="31">
        <v>14485400</v>
      </c>
      <c r="H2589" s="31">
        <v>648.74879999999996</v>
      </c>
      <c r="I2589" s="31">
        <v>15964400</v>
      </c>
      <c r="J2589" s="31">
        <v>15622279</v>
      </c>
    </row>
    <row r="2590" spans="1:10" x14ac:dyDescent="0.25">
      <c r="A2590" s="31">
        <v>528384.66933299997</v>
      </c>
      <c r="B2590" s="31">
        <v>15032981</v>
      </c>
      <c r="C2590" s="31">
        <v>15459900</v>
      </c>
      <c r="D2590" s="31"/>
      <c r="E2590" s="31">
        <v>12987.832107</v>
      </c>
      <c r="F2590" s="31">
        <v>14651200</v>
      </c>
      <c r="H2590" s="31">
        <v>649.39160500000003</v>
      </c>
      <c r="I2590" s="31">
        <v>15552300</v>
      </c>
      <c r="J2590" s="31">
        <v>15501479</v>
      </c>
    </row>
    <row r="2591" spans="1:10" x14ac:dyDescent="0.25">
      <c r="A2591" s="31">
        <v>528724.51509700005</v>
      </c>
      <c r="B2591" s="31">
        <v>15972381</v>
      </c>
      <c r="C2591" s="31">
        <v>15417500</v>
      </c>
      <c r="D2591" s="31"/>
      <c r="E2591" s="31">
        <v>13000.700961</v>
      </c>
      <c r="F2591" s="31">
        <v>15041300</v>
      </c>
      <c r="H2591" s="31">
        <v>650.03504799999996</v>
      </c>
      <c r="I2591" s="31">
        <v>15632700</v>
      </c>
      <c r="J2591" s="31">
        <v>15174679</v>
      </c>
    </row>
    <row r="2592" spans="1:10" x14ac:dyDescent="0.25">
      <c r="A2592" s="31">
        <v>529064.57944200002</v>
      </c>
      <c r="B2592" s="31">
        <v>15846181</v>
      </c>
      <c r="C2592" s="31">
        <v>16150600</v>
      </c>
      <c r="D2592" s="31"/>
      <c r="E2592" s="31">
        <v>13013.582566999999</v>
      </c>
      <c r="F2592" s="31">
        <v>15843700</v>
      </c>
      <c r="H2592" s="31">
        <v>650.67912799999999</v>
      </c>
      <c r="I2592" s="31">
        <v>15305200</v>
      </c>
      <c r="J2592" s="31">
        <v>16131779</v>
      </c>
    </row>
    <row r="2593" spans="1:10" x14ac:dyDescent="0.25">
      <c r="A2593" s="31">
        <v>529404.86251000001</v>
      </c>
      <c r="B2593" s="31">
        <v>15008581</v>
      </c>
      <c r="C2593" s="31">
        <v>14237100</v>
      </c>
      <c r="D2593" s="31"/>
      <c r="E2593" s="31">
        <v>13026.476935999999</v>
      </c>
      <c r="F2593" s="31">
        <v>14994700</v>
      </c>
      <c r="H2593" s="31">
        <v>651.323847</v>
      </c>
      <c r="I2593" s="31">
        <v>15854400</v>
      </c>
      <c r="J2593" s="31">
        <v>14818179</v>
      </c>
    </row>
    <row r="2594" spans="1:10" x14ac:dyDescent="0.25">
      <c r="A2594" s="31">
        <v>529745.36444000003</v>
      </c>
      <c r="B2594" s="31">
        <v>15533181</v>
      </c>
      <c r="C2594" s="31">
        <v>14620000</v>
      </c>
      <c r="D2594" s="31"/>
      <c r="E2594" s="31">
        <v>13039.384082</v>
      </c>
      <c r="F2594" s="31">
        <v>15354900</v>
      </c>
      <c r="H2594" s="31">
        <v>651.96920399999999</v>
      </c>
      <c r="I2594" s="31">
        <v>15410700</v>
      </c>
      <c r="J2594" s="31">
        <v>15685179</v>
      </c>
    </row>
    <row r="2595" spans="1:10" x14ac:dyDescent="0.25">
      <c r="A2595" s="31">
        <v>530086.08537400002</v>
      </c>
      <c r="B2595" s="31">
        <v>15358881</v>
      </c>
      <c r="C2595" s="31">
        <v>15149100</v>
      </c>
      <c r="D2595" s="31"/>
      <c r="E2595" s="31">
        <v>13052.304016</v>
      </c>
      <c r="F2595" s="31">
        <v>15136900</v>
      </c>
      <c r="H2595" s="31">
        <v>652.61520099999996</v>
      </c>
      <c r="I2595" s="31">
        <v>15447200</v>
      </c>
      <c r="J2595" s="31">
        <v>15767579</v>
      </c>
    </row>
    <row r="2596" spans="1:10" x14ac:dyDescent="0.25">
      <c r="A2596" s="31">
        <v>530427.02545299998</v>
      </c>
      <c r="B2596" s="31">
        <v>15893281</v>
      </c>
      <c r="C2596" s="31">
        <v>15698500</v>
      </c>
      <c r="D2596" s="31"/>
      <c r="E2596" s="31">
        <v>13065.236752000001</v>
      </c>
      <c r="F2596" s="31">
        <v>15121600</v>
      </c>
      <c r="H2596" s="31">
        <v>653.26183800000001</v>
      </c>
      <c r="I2596" s="31">
        <v>15870300</v>
      </c>
      <c r="J2596" s="31">
        <v>15154079</v>
      </c>
    </row>
    <row r="2597" spans="1:10" x14ac:dyDescent="0.25">
      <c r="A2597" s="31">
        <v>530768.18481699994</v>
      </c>
      <c r="B2597" s="31">
        <v>14642181</v>
      </c>
      <c r="C2597" s="31">
        <v>14895400</v>
      </c>
      <c r="D2597" s="31"/>
      <c r="E2597" s="31">
        <v>13078.182301999999</v>
      </c>
      <c r="F2597" s="31">
        <v>16006700</v>
      </c>
      <c r="H2597" s="31">
        <v>653.90911500000004</v>
      </c>
      <c r="I2597" s="31">
        <v>15614600</v>
      </c>
      <c r="J2597" s="31">
        <v>15568079</v>
      </c>
    </row>
    <row r="2598" spans="1:10" x14ac:dyDescent="0.25">
      <c r="A2598" s="31">
        <v>531109.56360700005</v>
      </c>
      <c r="B2598" s="31">
        <v>15315681</v>
      </c>
      <c r="C2598" s="31">
        <v>15321800</v>
      </c>
      <c r="D2598" s="31"/>
      <c r="E2598" s="31">
        <v>13091.140679</v>
      </c>
      <c r="F2598" s="31">
        <v>15382900</v>
      </c>
      <c r="H2598" s="31">
        <v>654.55703400000004</v>
      </c>
      <c r="I2598" s="31">
        <v>15423300</v>
      </c>
      <c r="J2598" s="31">
        <v>15973879</v>
      </c>
    </row>
    <row r="2599" spans="1:10" x14ac:dyDescent="0.25">
      <c r="A2599" s="31">
        <v>531451.16196499998</v>
      </c>
      <c r="B2599" s="31">
        <v>15564781</v>
      </c>
      <c r="C2599" s="31">
        <v>15530000</v>
      </c>
      <c r="D2599" s="31"/>
      <c r="E2599" s="31">
        <v>13104.111896</v>
      </c>
      <c r="F2599" s="31">
        <v>15153500</v>
      </c>
      <c r="H2599" s="31">
        <v>655.20559500000002</v>
      </c>
      <c r="I2599" s="31">
        <v>15192700</v>
      </c>
      <c r="J2599" s="31">
        <v>15306779</v>
      </c>
    </row>
    <row r="2600" spans="1:10" x14ac:dyDescent="0.25">
      <c r="A2600" s="31">
        <v>531792.98003199999</v>
      </c>
      <c r="B2600" s="31">
        <v>15282581</v>
      </c>
      <c r="C2600" s="31">
        <v>15290100</v>
      </c>
      <c r="D2600" s="31"/>
      <c r="E2600" s="31">
        <v>13117.095965</v>
      </c>
      <c r="F2600" s="31">
        <v>15949000</v>
      </c>
      <c r="H2600" s="31">
        <v>655.85479799999996</v>
      </c>
      <c r="I2600" s="31">
        <v>16117000</v>
      </c>
      <c r="J2600" s="31">
        <v>15758979</v>
      </c>
    </row>
    <row r="2601" spans="1:10" x14ac:dyDescent="0.25">
      <c r="A2601" s="31">
        <v>532135.017949</v>
      </c>
      <c r="B2601" s="31">
        <v>15126681</v>
      </c>
      <c r="C2601" s="31">
        <v>14737800</v>
      </c>
      <c r="D2601" s="31"/>
      <c r="E2601" s="31">
        <v>13130.0929</v>
      </c>
      <c r="F2601" s="31">
        <v>15785900</v>
      </c>
      <c r="H2601" s="31">
        <v>656.50464499999998</v>
      </c>
      <c r="I2601" s="31">
        <v>15653300</v>
      </c>
      <c r="J2601" s="31">
        <v>18210879</v>
      </c>
    </row>
    <row r="2602" spans="1:10" x14ac:dyDescent="0.25">
      <c r="A2602" s="31">
        <v>532477.27585700003</v>
      </c>
      <c r="B2602" s="31">
        <v>15353681</v>
      </c>
      <c r="C2602" s="31">
        <v>15589000</v>
      </c>
      <c r="D2602" s="31"/>
      <c r="E2602" s="31">
        <v>13143.102712</v>
      </c>
      <c r="F2602" s="31">
        <v>14679900</v>
      </c>
      <c r="H2602" s="31">
        <v>657.15513599999997</v>
      </c>
      <c r="I2602" s="31">
        <v>15253200</v>
      </c>
      <c r="J2602" s="31">
        <v>14099579</v>
      </c>
    </row>
    <row r="2603" spans="1:10" x14ac:dyDescent="0.25">
      <c r="A2603" s="31">
        <v>532819.753898</v>
      </c>
      <c r="B2603" s="31">
        <v>14908481</v>
      </c>
      <c r="C2603" s="31">
        <v>15234500</v>
      </c>
      <c r="D2603" s="31"/>
      <c r="E2603" s="31">
        <v>13156.125415</v>
      </c>
      <c r="F2603" s="31">
        <v>15397200</v>
      </c>
      <c r="H2603" s="31">
        <v>657.80627100000004</v>
      </c>
      <c r="I2603" s="31">
        <v>15886800</v>
      </c>
      <c r="J2603" s="31">
        <v>13814879</v>
      </c>
    </row>
    <row r="2604" spans="1:10" x14ac:dyDescent="0.25">
      <c r="A2604" s="31">
        <v>533162.45221400005</v>
      </c>
      <c r="B2604" s="31">
        <v>15854781</v>
      </c>
      <c r="C2604" s="31">
        <v>15856600</v>
      </c>
      <c r="D2604" s="31"/>
      <c r="E2604" s="31">
        <v>13169.161021</v>
      </c>
      <c r="F2604" s="31">
        <v>15742700</v>
      </c>
      <c r="H2604" s="31">
        <v>658.45805099999995</v>
      </c>
      <c r="I2604" s="31">
        <v>15362600</v>
      </c>
      <c r="J2604" s="31">
        <v>14010079</v>
      </c>
    </row>
    <row r="2605" spans="1:10" x14ac:dyDescent="0.25">
      <c r="A2605" s="31">
        <v>533505.37094599998</v>
      </c>
      <c r="B2605" s="31">
        <v>14988981</v>
      </c>
      <c r="C2605" s="31">
        <v>15216800</v>
      </c>
      <c r="D2605" s="31"/>
      <c r="E2605" s="31">
        <v>13182.209543000001</v>
      </c>
      <c r="F2605" s="31">
        <v>14990500</v>
      </c>
      <c r="H2605" s="31">
        <v>659.11047699999995</v>
      </c>
      <c r="I2605" s="31">
        <v>15921300</v>
      </c>
      <c r="J2605" s="31">
        <v>15101279</v>
      </c>
    </row>
    <row r="2606" spans="1:10" x14ac:dyDescent="0.25">
      <c r="A2606" s="31">
        <v>533848.51023699995</v>
      </c>
      <c r="B2606" s="31">
        <v>15931481</v>
      </c>
      <c r="C2606" s="31">
        <v>15908600</v>
      </c>
      <c r="D2606" s="31"/>
      <c r="E2606" s="31">
        <v>13195.270995000001</v>
      </c>
      <c r="F2606" s="31">
        <v>14819700</v>
      </c>
      <c r="H2606" s="31">
        <v>659.76355000000001</v>
      </c>
      <c r="I2606" s="31">
        <v>14925100</v>
      </c>
      <c r="J2606" s="31">
        <v>14855879</v>
      </c>
    </row>
    <row r="2607" spans="1:10" x14ac:dyDescent="0.25">
      <c r="A2607" s="31">
        <v>534191.87022699998</v>
      </c>
      <c r="B2607" s="31">
        <v>15123681</v>
      </c>
      <c r="C2607" s="31">
        <v>15231600</v>
      </c>
      <c r="D2607" s="31"/>
      <c r="E2607" s="31">
        <v>13208.345388</v>
      </c>
      <c r="F2607" s="31">
        <v>14846300</v>
      </c>
      <c r="H2607" s="31">
        <v>660.41726900000003</v>
      </c>
      <c r="I2607" s="31">
        <v>14709800</v>
      </c>
      <c r="J2607" s="31">
        <v>15067179</v>
      </c>
    </row>
    <row r="2608" spans="1:10" x14ac:dyDescent="0.25">
      <c r="A2608" s="31">
        <v>534535.45105799998</v>
      </c>
      <c r="B2608" s="31">
        <v>15543881</v>
      </c>
      <c r="C2608" s="31">
        <v>15336000</v>
      </c>
      <c r="D2608" s="31"/>
      <c r="E2608" s="31">
        <v>13221.432736000001</v>
      </c>
      <c r="F2608" s="31">
        <v>15442200</v>
      </c>
      <c r="H2608" s="31">
        <v>661.07163700000001</v>
      </c>
      <c r="I2608" s="31">
        <v>15126400</v>
      </c>
      <c r="J2608" s="31">
        <v>16075679</v>
      </c>
    </row>
    <row r="2609" spans="1:10" x14ac:dyDescent="0.25">
      <c r="A2609" s="31">
        <v>534879.252874</v>
      </c>
      <c r="B2609" s="31">
        <v>14986681</v>
      </c>
      <c r="C2609" s="31">
        <v>15142200</v>
      </c>
      <c r="D2609" s="31"/>
      <c r="E2609" s="31">
        <v>13234.533051</v>
      </c>
      <c r="F2609" s="31">
        <v>15009200</v>
      </c>
      <c r="H2609" s="31">
        <v>661.72665300000006</v>
      </c>
      <c r="I2609" s="31">
        <v>14682400</v>
      </c>
      <c r="J2609" s="31">
        <v>6279</v>
      </c>
    </row>
    <row r="2610" spans="1:10" x14ac:dyDescent="0.25">
      <c r="A2610" s="31">
        <v>535223.27581599995</v>
      </c>
      <c r="B2610" s="31">
        <v>15042581</v>
      </c>
      <c r="C2610" s="31">
        <v>15897600</v>
      </c>
      <c r="D2610" s="31"/>
      <c r="E2610" s="31">
        <v>13247.646347</v>
      </c>
      <c r="F2610" s="31">
        <v>15507500</v>
      </c>
      <c r="H2610" s="31">
        <v>662.38231699999994</v>
      </c>
      <c r="I2610" s="31">
        <v>15210900</v>
      </c>
      <c r="J2610" s="31">
        <v>15653779</v>
      </c>
    </row>
    <row r="2611" spans="1:10" x14ac:dyDescent="0.25">
      <c r="A2611" s="31">
        <v>535567.52002599998</v>
      </c>
      <c r="B2611" s="31">
        <v>15373881</v>
      </c>
      <c r="C2611" s="31">
        <v>15785600</v>
      </c>
      <c r="D2611" s="31"/>
      <c r="E2611" s="31">
        <v>13260.772636</v>
      </c>
      <c r="F2611" s="31">
        <v>15773800</v>
      </c>
      <c r="H2611" s="31">
        <v>663.03863200000001</v>
      </c>
      <c r="I2611" s="31">
        <v>15736100</v>
      </c>
      <c r="J2611" s="31">
        <v>16023279</v>
      </c>
    </row>
    <row r="2612" spans="1:10" x14ac:dyDescent="0.25">
      <c r="A2612" s="31">
        <v>535911.98564600002</v>
      </c>
      <c r="B2612" s="31">
        <v>15359481</v>
      </c>
      <c r="C2612" s="31">
        <v>15448100</v>
      </c>
      <c r="D2612" s="31"/>
      <c r="E2612" s="31">
        <v>13273.911931000001</v>
      </c>
      <c r="F2612" s="31">
        <v>15679400</v>
      </c>
      <c r="H2612" s="31">
        <v>663.69559700000002</v>
      </c>
      <c r="I2612" s="31">
        <v>15445900</v>
      </c>
      <c r="J2612" s="31">
        <v>16064079</v>
      </c>
    </row>
    <row r="2613" spans="1:10" x14ac:dyDescent="0.25">
      <c r="A2613" s="31">
        <v>536256.67281999998</v>
      </c>
      <c r="B2613" s="31">
        <v>15404181</v>
      </c>
      <c r="C2613" s="31">
        <v>15514000</v>
      </c>
      <c r="D2613" s="31"/>
      <c r="E2613" s="31">
        <v>13287.064243999999</v>
      </c>
      <c r="F2613" s="31">
        <v>15972400</v>
      </c>
      <c r="H2613" s="31">
        <v>664.35321199999998</v>
      </c>
      <c r="I2613" s="31">
        <v>14821400</v>
      </c>
      <c r="J2613" s="31">
        <v>15943879</v>
      </c>
    </row>
    <row r="2614" spans="1:10" x14ac:dyDescent="0.25">
      <c r="A2614" s="31">
        <v>536601.58168900001</v>
      </c>
      <c r="B2614" s="31">
        <v>16030381</v>
      </c>
      <c r="C2614" s="31">
        <v>16060000</v>
      </c>
      <c r="D2614" s="31"/>
      <c r="E2614" s="31">
        <v>13300.229590000001</v>
      </c>
      <c r="F2614" s="31">
        <v>14681700</v>
      </c>
      <c r="H2614" s="31">
        <v>665.01147900000001</v>
      </c>
      <c r="I2614" s="31">
        <v>15092900</v>
      </c>
      <c r="J2614" s="31">
        <v>15870979</v>
      </c>
    </row>
    <row r="2615" spans="1:10" x14ac:dyDescent="0.25">
      <c r="A2615" s="31">
        <v>536946.71239600005</v>
      </c>
      <c r="B2615" s="31">
        <v>16092881</v>
      </c>
      <c r="C2615" s="31">
        <v>14859100</v>
      </c>
      <c r="D2615" s="31"/>
      <c r="E2615" s="31">
        <v>13313.40798</v>
      </c>
      <c r="F2615" s="31">
        <v>14881400</v>
      </c>
      <c r="H2615" s="31">
        <v>665.67039899999997</v>
      </c>
      <c r="I2615" s="31">
        <v>15789900</v>
      </c>
      <c r="J2615" s="31">
        <v>16040679</v>
      </c>
    </row>
    <row r="2616" spans="1:10" x14ac:dyDescent="0.25">
      <c r="A2616" s="31">
        <v>537292.065084</v>
      </c>
      <c r="B2616" s="31">
        <v>14693481</v>
      </c>
      <c r="C2616" s="31">
        <v>15063900</v>
      </c>
      <c r="D2616" s="31"/>
      <c r="E2616" s="31">
        <v>13326.599428</v>
      </c>
      <c r="F2616" s="31">
        <v>15043900</v>
      </c>
      <c r="H2616" s="31">
        <v>666.329971</v>
      </c>
      <c r="I2616" s="31">
        <v>15260700</v>
      </c>
      <c r="J2616" s="31">
        <v>15913679</v>
      </c>
    </row>
    <row r="2617" spans="1:10" x14ac:dyDescent="0.25">
      <c r="A2617" s="31">
        <v>537637.63989500003</v>
      </c>
      <c r="B2617" s="31">
        <v>15288681</v>
      </c>
      <c r="C2617" s="31">
        <v>14860200</v>
      </c>
      <c r="D2617" s="31"/>
      <c r="E2617" s="31">
        <v>13339.803947</v>
      </c>
      <c r="F2617" s="31">
        <v>14926700</v>
      </c>
      <c r="H2617" s="31">
        <v>666.99019699999997</v>
      </c>
      <c r="I2617" s="31">
        <v>15559800</v>
      </c>
      <c r="J2617" s="31">
        <v>14792279</v>
      </c>
    </row>
    <row r="2618" spans="1:10" x14ac:dyDescent="0.25">
      <c r="A2618" s="31">
        <v>537983.43697200005</v>
      </c>
      <c r="B2618" s="31">
        <v>15561381</v>
      </c>
      <c r="C2618" s="31">
        <v>15161700</v>
      </c>
      <c r="D2618" s="31"/>
      <c r="E2618" s="31">
        <v>13353.021548999999</v>
      </c>
      <c r="F2618" s="31">
        <v>15278200</v>
      </c>
      <c r="H2618" s="31">
        <v>667.65107699999999</v>
      </c>
      <c r="I2618" s="31">
        <v>15955700</v>
      </c>
      <c r="J2618" s="31">
        <v>15488879</v>
      </c>
    </row>
    <row r="2619" spans="1:10" x14ac:dyDescent="0.25">
      <c r="A2619" s="31">
        <v>538329.45645900001</v>
      </c>
      <c r="B2619" s="31">
        <v>15659981</v>
      </c>
      <c r="C2619" s="31">
        <v>15840100</v>
      </c>
      <c r="D2619" s="31"/>
      <c r="E2619" s="31">
        <v>13366.252248000001</v>
      </c>
      <c r="F2619" s="31">
        <v>15102400</v>
      </c>
      <c r="H2619" s="31">
        <v>668.31261199999994</v>
      </c>
      <c r="I2619" s="31">
        <v>19300</v>
      </c>
      <c r="J2619" s="31">
        <v>15090679</v>
      </c>
    </row>
    <row r="2620" spans="1:10" x14ac:dyDescent="0.25">
      <c r="A2620" s="31">
        <v>538675.69849800004</v>
      </c>
      <c r="B2620" s="31">
        <v>16115181</v>
      </c>
      <c r="C2620" s="31">
        <v>16071700</v>
      </c>
      <c r="D2620" s="31"/>
      <c r="E2620" s="31">
        <v>13379.496056</v>
      </c>
      <c r="F2620" s="31">
        <v>15664000</v>
      </c>
      <c r="H2620" s="31">
        <v>668.97480299999995</v>
      </c>
      <c r="I2620" s="31">
        <v>11700</v>
      </c>
      <c r="J2620" s="31">
        <v>15440679</v>
      </c>
    </row>
    <row r="2621" spans="1:10" x14ac:dyDescent="0.25">
      <c r="A2621" s="31">
        <v>539022.16323299997</v>
      </c>
      <c r="B2621" s="31">
        <v>14955681</v>
      </c>
      <c r="C2621" s="31">
        <v>16016100</v>
      </c>
      <c r="D2621" s="31"/>
      <c r="E2621" s="31">
        <v>13392.752987</v>
      </c>
      <c r="F2621" s="31">
        <v>15180600</v>
      </c>
      <c r="H2621" s="31">
        <v>669.63764900000001</v>
      </c>
      <c r="I2621" s="31">
        <v>14750600</v>
      </c>
      <c r="J2621" s="31">
        <v>15566579</v>
      </c>
    </row>
    <row r="2622" spans="1:10" x14ac:dyDescent="0.25">
      <c r="A2622" s="31">
        <v>539368.85080599994</v>
      </c>
      <c r="B2622" s="31">
        <v>15390581</v>
      </c>
      <c r="C2622" s="31">
        <v>15890000</v>
      </c>
      <c r="D2622" s="31"/>
      <c r="E2622" s="31">
        <v>13406.023053000001</v>
      </c>
      <c r="F2622" s="31">
        <v>14763800</v>
      </c>
      <c r="H2622" s="31">
        <v>670.301153</v>
      </c>
      <c r="I2622" s="31">
        <v>15478800</v>
      </c>
      <c r="J2622" s="31">
        <v>15245179</v>
      </c>
    </row>
    <row r="2623" spans="1:10" x14ac:dyDescent="0.25">
      <c r="A2623" s="31">
        <v>539715.76136200002</v>
      </c>
      <c r="B2623" s="31">
        <v>15553781</v>
      </c>
      <c r="C2623" s="31">
        <v>14956000</v>
      </c>
      <c r="D2623" s="31"/>
      <c r="E2623" s="31">
        <v>13419.306267</v>
      </c>
      <c r="F2623" s="31">
        <v>15125500</v>
      </c>
      <c r="H2623" s="31">
        <v>670.96531300000004</v>
      </c>
      <c r="I2623" s="31">
        <v>15508400</v>
      </c>
      <c r="J2623" s="31">
        <v>15857079</v>
      </c>
    </row>
    <row r="2624" spans="1:10" x14ac:dyDescent="0.25">
      <c r="A2624" s="31">
        <v>540062.895043</v>
      </c>
      <c r="B2624" s="31">
        <v>15545081</v>
      </c>
      <c r="C2624" s="31">
        <v>14687900</v>
      </c>
      <c r="D2624" s="31"/>
      <c r="E2624" s="31">
        <v>13432.602644000001</v>
      </c>
      <c r="F2624" s="31">
        <v>15396900</v>
      </c>
      <c r="H2624" s="31">
        <v>671.630132</v>
      </c>
      <c r="I2624" s="31">
        <v>34800</v>
      </c>
      <c r="J2624" s="31">
        <v>15117279</v>
      </c>
    </row>
    <row r="2625" spans="1:10" x14ac:dyDescent="0.25">
      <c r="A2625" s="31">
        <v>540410.25199300004</v>
      </c>
      <c r="B2625" s="31">
        <v>15496281</v>
      </c>
      <c r="C2625" s="31">
        <v>15440100</v>
      </c>
      <c r="D2625" s="31"/>
      <c r="E2625" s="31">
        <v>13445.912194</v>
      </c>
      <c r="F2625" s="31">
        <v>16038300</v>
      </c>
      <c r="H2625" s="31">
        <v>672.29561000000001</v>
      </c>
      <c r="I2625" s="31">
        <v>14833200</v>
      </c>
      <c r="J2625" s="31">
        <v>15779179</v>
      </c>
    </row>
    <row r="2626" spans="1:10" x14ac:dyDescent="0.25">
      <c r="A2626" s="31">
        <v>540757.83235599997</v>
      </c>
      <c r="B2626" s="31">
        <v>16022481</v>
      </c>
      <c r="C2626" s="31">
        <v>15318800</v>
      </c>
      <c r="D2626" s="31"/>
      <c r="E2626" s="31">
        <v>13459.234933</v>
      </c>
      <c r="F2626" s="31">
        <v>14813500</v>
      </c>
      <c r="H2626" s="31">
        <v>672.96174699999995</v>
      </c>
      <c r="I2626" s="31">
        <v>15023700</v>
      </c>
      <c r="J2626" s="31">
        <v>14886079</v>
      </c>
    </row>
    <row r="2627" spans="1:10" x14ac:dyDescent="0.25">
      <c r="A2627" s="31">
        <v>541105.63627400005</v>
      </c>
      <c r="B2627" s="31">
        <v>15462881</v>
      </c>
      <c r="C2627" s="31">
        <v>15106600</v>
      </c>
      <c r="D2627" s="31"/>
      <c r="E2627" s="31">
        <v>13472.570872</v>
      </c>
      <c r="F2627" s="31">
        <v>14682900</v>
      </c>
      <c r="H2627" s="31">
        <v>673.62854400000003</v>
      </c>
      <c r="I2627" s="31">
        <v>15825800</v>
      </c>
      <c r="J2627" s="31">
        <v>15182679</v>
      </c>
    </row>
    <row r="2628" spans="1:10" x14ac:dyDescent="0.25">
      <c r="A2628" s="31">
        <v>541453.66389299999</v>
      </c>
      <c r="B2628" s="31">
        <v>15540381</v>
      </c>
      <c r="C2628" s="31">
        <v>14880400</v>
      </c>
      <c r="D2628" s="31"/>
      <c r="E2628" s="31">
        <v>13485.920024999999</v>
      </c>
      <c r="F2628" s="31">
        <v>15169800</v>
      </c>
      <c r="H2628" s="31">
        <v>674.29600100000005</v>
      </c>
      <c r="I2628" s="31">
        <v>15771500</v>
      </c>
      <c r="J2628" s="31">
        <v>15044479</v>
      </c>
    </row>
    <row r="2629" spans="1:10" x14ac:dyDescent="0.25">
      <c r="A2629" s="31">
        <v>541801.91535599995</v>
      </c>
      <c r="B2629" s="31">
        <v>15329181</v>
      </c>
      <c r="C2629" s="31">
        <v>15916900</v>
      </c>
      <c r="D2629" s="31"/>
      <c r="E2629" s="31">
        <v>13499.282404</v>
      </c>
      <c r="F2629" s="31">
        <v>14958300</v>
      </c>
      <c r="H2629" s="31">
        <v>674.96411999999998</v>
      </c>
      <c r="I2629" s="31">
        <v>16052500</v>
      </c>
      <c r="J2629" s="31">
        <v>15971379</v>
      </c>
    </row>
    <row r="2630" spans="1:10" x14ac:dyDescent="0.25">
      <c r="A2630" s="31">
        <v>542150.39080699999</v>
      </c>
      <c r="B2630" s="31">
        <v>16062081</v>
      </c>
      <c r="C2630" s="31">
        <v>15049400</v>
      </c>
      <c r="D2630" s="31"/>
      <c r="E2630" s="31">
        <v>13512.658024</v>
      </c>
      <c r="F2630" s="31">
        <v>15487200</v>
      </c>
      <c r="H2630" s="31">
        <v>675.63290099999995</v>
      </c>
      <c r="I2630" s="31">
        <v>15130500</v>
      </c>
      <c r="J2630" s="31">
        <v>17387479</v>
      </c>
    </row>
    <row r="2631" spans="1:10" x14ac:dyDescent="0.25">
      <c r="A2631" s="31">
        <v>542499.09039000003</v>
      </c>
      <c r="B2631" s="31">
        <v>15461181</v>
      </c>
      <c r="C2631" s="31">
        <v>16058000</v>
      </c>
      <c r="D2631" s="31"/>
      <c r="E2631" s="31">
        <v>13526.046897</v>
      </c>
      <c r="F2631" s="31">
        <v>15889000</v>
      </c>
      <c r="H2631" s="31">
        <v>676.30234499999995</v>
      </c>
      <c r="I2631" s="31">
        <v>15769400</v>
      </c>
      <c r="J2631" s="31">
        <v>13629879</v>
      </c>
    </row>
    <row r="2632" spans="1:10" x14ac:dyDescent="0.25">
      <c r="A2632" s="31">
        <v>542848.014249</v>
      </c>
      <c r="B2632" s="31">
        <v>14641181</v>
      </c>
      <c r="C2632" s="31">
        <v>14756000</v>
      </c>
      <c r="D2632" s="31"/>
      <c r="E2632" s="31">
        <v>13539.449036</v>
      </c>
      <c r="F2632" s="31">
        <v>15821800</v>
      </c>
      <c r="H2632" s="31">
        <v>676.97245199999998</v>
      </c>
      <c r="I2632" s="31">
        <v>10800</v>
      </c>
      <c r="J2632" s="31">
        <v>15321679</v>
      </c>
    </row>
    <row r="2633" spans="1:10" x14ac:dyDescent="0.25">
      <c r="A2633" s="31">
        <v>543197.16252799996</v>
      </c>
      <c r="B2633" s="31">
        <v>15267581</v>
      </c>
      <c r="C2633" s="31">
        <v>15041000</v>
      </c>
      <c r="D2633" s="31"/>
      <c r="E2633" s="31">
        <v>13552.864454</v>
      </c>
      <c r="F2633" s="31">
        <v>15232300</v>
      </c>
      <c r="H2633" s="31">
        <v>677.64322300000003</v>
      </c>
      <c r="I2633" s="31">
        <v>14708800</v>
      </c>
      <c r="J2633" s="31">
        <v>16112279</v>
      </c>
    </row>
    <row r="2634" spans="1:10" x14ac:dyDescent="0.25">
      <c r="A2634" s="31">
        <v>543546.53537199995</v>
      </c>
      <c r="B2634" s="31">
        <v>15079081</v>
      </c>
      <c r="C2634" s="31">
        <v>15949700</v>
      </c>
      <c r="D2634" s="31"/>
      <c r="E2634" s="31">
        <v>13566.293164999999</v>
      </c>
      <c r="F2634" s="31">
        <v>15572200</v>
      </c>
      <c r="H2634" s="31">
        <v>678.31465800000001</v>
      </c>
      <c r="I2634" s="31">
        <v>15182500</v>
      </c>
      <c r="J2634" s="31">
        <v>15815579</v>
      </c>
    </row>
    <row r="2635" spans="1:10" x14ac:dyDescent="0.25">
      <c r="A2635" s="31">
        <v>543896.13292500004</v>
      </c>
      <c r="B2635" s="31">
        <v>15604181</v>
      </c>
      <c r="C2635" s="31">
        <v>15984000</v>
      </c>
      <c r="D2635" s="31"/>
      <c r="E2635" s="31">
        <v>13579.735182</v>
      </c>
      <c r="F2635" s="31">
        <v>14411000</v>
      </c>
      <c r="H2635" s="31">
        <v>678.98675900000001</v>
      </c>
      <c r="I2635" s="31">
        <v>16065400</v>
      </c>
      <c r="J2635" s="31">
        <v>15457779</v>
      </c>
    </row>
    <row r="2636" spans="1:10" x14ac:dyDescent="0.25">
      <c r="A2636" s="31">
        <v>544245.95533200004</v>
      </c>
      <c r="B2636" s="31">
        <v>15350781</v>
      </c>
      <c r="C2636" s="31">
        <v>16069800</v>
      </c>
      <c r="D2636" s="31"/>
      <c r="E2636" s="31">
        <v>13593.190517000001</v>
      </c>
      <c r="F2636" s="31">
        <v>14971300</v>
      </c>
      <c r="H2636" s="31">
        <v>679.65952600000003</v>
      </c>
      <c r="I2636" s="31">
        <v>14983500</v>
      </c>
      <c r="J2636" s="31">
        <v>15256179</v>
      </c>
    </row>
    <row r="2637" spans="1:10" x14ac:dyDescent="0.25">
      <c r="A2637" s="31">
        <v>544596.00273800001</v>
      </c>
      <c r="B2637" s="31">
        <v>14681281</v>
      </c>
      <c r="C2637" s="31">
        <v>14958900</v>
      </c>
      <c r="D2637" s="31"/>
      <c r="E2637" s="31">
        <v>13606.659185</v>
      </c>
      <c r="F2637" s="31">
        <v>15907100</v>
      </c>
      <c r="H2637" s="31">
        <v>680.33295899999996</v>
      </c>
      <c r="I2637" s="31">
        <v>15146600</v>
      </c>
      <c r="J2637" s="31">
        <v>15718979</v>
      </c>
    </row>
    <row r="2638" spans="1:10" x14ac:dyDescent="0.25">
      <c r="A2638" s="31">
        <v>544946.27528599999</v>
      </c>
      <c r="B2638" s="31">
        <v>15846781</v>
      </c>
      <c r="C2638" s="31">
        <v>15902500</v>
      </c>
      <c r="D2638" s="31"/>
      <c r="E2638" s="31">
        <v>13620.141197999999</v>
      </c>
      <c r="F2638" s="31">
        <v>15380100</v>
      </c>
      <c r="H2638" s="31">
        <v>681.00706000000002</v>
      </c>
      <c r="I2638" s="31">
        <v>15234600</v>
      </c>
      <c r="J2638" s="31">
        <v>16294479</v>
      </c>
    </row>
    <row r="2639" spans="1:10" x14ac:dyDescent="0.25">
      <c r="A2639" s="31">
        <v>545296.77312200004</v>
      </c>
      <c r="B2639" s="31">
        <v>15219081</v>
      </c>
      <c r="C2639" s="31">
        <v>15779200</v>
      </c>
      <c r="D2639" s="31"/>
      <c r="E2639" s="31">
        <v>13633.636569</v>
      </c>
      <c r="F2639" s="31">
        <v>14494400</v>
      </c>
      <c r="H2639" s="31">
        <v>681.681828</v>
      </c>
      <c r="I2639" s="31">
        <v>15178000</v>
      </c>
      <c r="J2639" s="31">
        <v>15609179</v>
      </c>
    </row>
    <row r="2640" spans="1:10" x14ac:dyDescent="0.25">
      <c r="A2640" s="31">
        <v>545647.49639099999</v>
      </c>
      <c r="B2640" s="31">
        <v>15199981</v>
      </c>
      <c r="C2640" s="31">
        <v>15527100</v>
      </c>
      <c r="D2640" s="31"/>
      <c r="E2640" s="31">
        <v>13647.145312000001</v>
      </c>
      <c r="F2640" s="31">
        <v>15990500</v>
      </c>
      <c r="H2640" s="31">
        <v>682.35726599999998</v>
      </c>
      <c r="I2640" s="31">
        <v>15045800</v>
      </c>
      <c r="J2640" s="31">
        <v>14903779</v>
      </c>
    </row>
    <row r="2641" spans="1:10" x14ac:dyDescent="0.25">
      <c r="A2641" s="31">
        <v>545998.44523700001</v>
      </c>
      <c r="B2641" s="31">
        <v>15158981</v>
      </c>
      <c r="C2641" s="31">
        <v>15830100</v>
      </c>
      <c r="D2641" s="31"/>
      <c r="E2641" s="31">
        <v>13660.667439999999</v>
      </c>
      <c r="F2641" s="31">
        <v>14923200</v>
      </c>
      <c r="H2641" s="31">
        <v>683.03337199999999</v>
      </c>
      <c r="I2641" s="31">
        <v>10100</v>
      </c>
      <c r="J2641" s="31">
        <v>15168979</v>
      </c>
    </row>
    <row r="2642" spans="1:10" x14ac:dyDescent="0.25">
      <c r="A2642" s="31">
        <v>546349.61980700004</v>
      </c>
      <c r="B2642" s="31">
        <v>15930681</v>
      </c>
      <c r="C2642" s="31">
        <v>15167600</v>
      </c>
      <c r="D2642" s="31"/>
      <c r="E2642" s="31">
        <v>13674.202966999999</v>
      </c>
      <c r="F2642" s="31">
        <v>14924900</v>
      </c>
      <c r="H2642" s="31">
        <v>683.710148</v>
      </c>
      <c r="I2642" s="31">
        <v>14942900</v>
      </c>
      <c r="J2642" s="31">
        <v>15970979</v>
      </c>
    </row>
    <row r="2643" spans="1:10" x14ac:dyDescent="0.25">
      <c r="A2643" s="31">
        <v>546701.02024400001</v>
      </c>
      <c r="B2643" s="31">
        <v>15486581</v>
      </c>
      <c r="C2643" s="31">
        <v>15021600</v>
      </c>
      <c r="D2643" s="31"/>
      <c r="E2643" s="31">
        <v>13687.751904000001</v>
      </c>
      <c r="F2643" s="31">
        <v>15309200</v>
      </c>
      <c r="H2643" s="31">
        <v>684.38759500000003</v>
      </c>
      <c r="I2643" s="31">
        <v>15099600</v>
      </c>
      <c r="J2643" s="31">
        <v>15955879</v>
      </c>
    </row>
    <row r="2644" spans="1:10" x14ac:dyDescent="0.25">
      <c r="A2644" s="31">
        <v>547052.646695</v>
      </c>
      <c r="B2644" s="31">
        <v>15662381</v>
      </c>
      <c r="C2644" s="31">
        <v>14991900</v>
      </c>
      <c r="D2644" s="31"/>
      <c r="E2644" s="31">
        <v>13701.314267</v>
      </c>
      <c r="F2644" s="31">
        <v>16044800</v>
      </c>
      <c r="H2644" s="31">
        <v>685.06571299999996</v>
      </c>
      <c r="I2644" s="31">
        <v>15212000</v>
      </c>
      <c r="J2644" s="31">
        <v>15015879</v>
      </c>
    </row>
    <row r="2645" spans="1:10" x14ac:dyDescent="0.25">
      <c r="A2645" s="31">
        <v>547404.49930400006</v>
      </c>
      <c r="B2645" s="31">
        <v>16046081</v>
      </c>
      <c r="C2645" s="31">
        <v>16650000</v>
      </c>
      <c r="D2645" s="31"/>
      <c r="E2645" s="31">
        <v>13714.890068000001</v>
      </c>
      <c r="F2645" s="31">
        <v>15061800</v>
      </c>
      <c r="H2645" s="31">
        <v>685.74450300000001</v>
      </c>
      <c r="I2645" s="31">
        <v>15638400</v>
      </c>
      <c r="J2645" s="31">
        <v>16007579</v>
      </c>
    </row>
    <row r="2646" spans="1:10" x14ac:dyDescent="0.25">
      <c r="A2646" s="31">
        <v>547756.57821800001</v>
      </c>
      <c r="B2646" s="31">
        <v>15045881</v>
      </c>
      <c r="C2646" s="31">
        <v>14115900</v>
      </c>
      <c r="D2646" s="31"/>
      <c r="E2646" s="31">
        <v>13728.47932</v>
      </c>
      <c r="F2646" s="31">
        <v>15997500</v>
      </c>
      <c r="H2646" s="31">
        <v>686.42396599999995</v>
      </c>
      <c r="I2646" s="31">
        <v>15370900</v>
      </c>
      <c r="J2646" s="31">
        <v>15856879</v>
      </c>
    </row>
    <row r="2647" spans="1:10" x14ac:dyDescent="0.25">
      <c r="A2647" s="31">
        <v>548108.88358100003</v>
      </c>
      <c r="B2647" s="31">
        <v>15379781</v>
      </c>
      <c r="C2647" s="31">
        <v>14935100</v>
      </c>
      <c r="D2647" s="31"/>
      <c r="E2647" s="31">
        <v>13742.082037</v>
      </c>
      <c r="F2647" s="31">
        <v>15634500</v>
      </c>
      <c r="H2647" s="31">
        <v>687.10410200000001</v>
      </c>
      <c r="I2647" s="31">
        <v>15028100</v>
      </c>
      <c r="J2647" s="31">
        <v>15104379</v>
      </c>
    </row>
    <row r="2648" spans="1:10" x14ac:dyDescent="0.25">
      <c r="A2648" s="31">
        <v>548461.41553899995</v>
      </c>
      <c r="B2648" s="31">
        <v>15071981</v>
      </c>
      <c r="C2648" s="31">
        <v>15283900</v>
      </c>
      <c r="D2648" s="31"/>
      <c r="E2648" s="31">
        <v>13755.698232000001</v>
      </c>
      <c r="F2648" s="31">
        <v>16049600</v>
      </c>
      <c r="H2648" s="31">
        <v>687.78491199999996</v>
      </c>
      <c r="I2648" s="31">
        <v>96200</v>
      </c>
      <c r="J2648" s="31">
        <v>15945079</v>
      </c>
    </row>
    <row r="2649" spans="1:10" x14ac:dyDescent="0.25">
      <c r="A2649" s="31">
        <v>548814.17423899996</v>
      </c>
      <c r="B2649" s="31">
        <v>15263381</v>
      </c>
      <c r="C2649" s="31">
        <v>15690700</v>
      </c>
      <c r="D2649" s="31"/>
      <c r="E2649" s="31">
        <v>13769.327918999999</v>
      </c>
      <c r="F2649" s="31">
        <v>14931800</v>
      </c>
      <c r="H2649" s="31">
        <v>688.46639600000003</v>
      </c>
      <c r="I2649" s="31">
        <v>15890500</v>
      </c>
      <c r="J2649" s="31">
        <v>15469679</v>
      </c>
    </row>
    <row r="2650" spans="1:10" x14ac:dyDescent="0.25">
      <c r="A2650" s="31">
        <v>549167.15982499998</v>
      </c>
      <c r="B2650" s="31">
        <v>15113081</v>
      </c>
      <c r="C2650" s="31">
        <v>15329500</v>
      </c>
      <c r="D2650" s="31"/>
      <c r="E2650" s="31">
        <v>13782.97111</v>
      </c>
      <c r="F2650" s="31">
        <v>15988000</v>
      </c>
      <c r="H2650" s="31">
        <v>689.14855599999999</v>
      </c>
      <c r="I2650" s="31">
        <v>12900</v>
      </c>
      <c r="J2650" s="31">
        <v>15605379</v>
      </c>
    </row>
    <row r="2651" spans="1:10" x14ac:dyDescent="0.25">
      <c r="A2651" s="31">
        <v>549520.37244399998</v>
      </c>
      <c r="B2651" s="31">
        <v>15116881</v>
      </c>
      <c r="C2651" s="31">
        <v>15070800</v>
      </c>
      <c r="D2651" s="31"/>
      <c r="E2651" s="31">
        <v>13796.62782</v>
      </c>
      <c r="F2651" s="31">
        <v>15789300</v>
      </c>
      <c r="H2651" s="31">
        <v>689.83139100000005</v>
      </c>
      <c r="I2651" s="31">
        <v>7600</v>
      </c>
      <c r="J2651" s="31">
        <v>14966279</v>
      </c>
    </row>
    <row r="2652" spans="1:10" x14ac:dyDescent="0.25">
      <c r="A2652" s="31">
        <v>549873.81224200001</v>
      </c>
      <c r="B2652" s="31">
        <v>15126381</v>
      </c>
      <c r="C2652" s="31">
        <v>15972700</v>
      </c>
      <c r="D2652" s="31"/>
      <c r="E2652" s="31">
        <v>13810.298061</v>
      </c>
      <c r="F2652" s="31">
        <v>15637500</v>
      </c>
      <c r="H2652" s="31">
        <v>690.514903</v>
      </c>
      <c r="I2652" s="31">
        <v>15698100</v>
      </c>
      <c r="J2652" s="31">
        <v>15226379</v>
      </c>
    </row>
    <row r="2653" spans="1:10" x14ac:dyDescent="0.25">
      <c r="A2653" s="31">
        <v>550227.47936500004</v>
      </c>
      <c r="B2653" s="31">
        <v>15821281</v>
      </c>
      <c r="C2653" s="31">
        <v>14986900</v>
      </c>
      <c r="D2653" s="31"/>
      <c r="E2653" s="31">
        <v>13823.981846999999</v>
      </c>
      <c r="F2653" s="31">
        <v>15884000</v>
      </c>
      <c r="H2653" s="31">
        <v>691.19909199999995</v>
      </c>
      <c r="I2653" s="31">
        <v>14953400</v>
      </c>
      <c r="J2653" s="31">
        <v>15153879</v>
      </c>
    </row>
    <row r="2654" spans="1:10" x14ac:dyDescent="0.25">
      <c r="A2654" s="31">
        <v>550581.37395899999</v>
      </c>
      <c r="B2654" s="31">
        <v>15930481</v>
      </c>
      <c r="C2654" s="31">
        <v>16048500</v>
      </c>
      <c r="D2654" s="31"/>
      <c r="E2654" s="31">
        <v>13837.679192</v>
      </c>
      <c r="F2654" s="31">
        <v>15018200</v>
      </c>
      <c r="H2654" s="31">
        <v>691.88396</v>
      </c>
      <c r="I2654" s="31">
        <v>15075000</v>
      </c>
      <c r="J2654" s="31">
        <v>15590879</v>
      </c>
    </row>
    <row r="2655" spans="1:10" x14ac:dyDescent="0.25">
      <c r="A2655" s="31">
        <v>550935.49617099995</v>
      </c>
      <c r="B2655" s="31">
        <v>14637381</v>
      </c>
      <c r="C2655" s="31">
        <v>15726300</v>
      </c>
      <c r="D2655" s="31"/>
      <c r="E2655" s="31">
        <v>13851.390109</v>
      </c>
      <c r="F2655" s="31">
        <v>15800700</v>
      </c>
      <c r="H2655" s="31">
        <v>692.56950500000005</v>
      </c>
      <c r="I2655" s="31">
        <v>14638300</v>
      </c>
      <c r="J2655" s="31">
        <v>15161579</v>
      </c>
    </row>
    <row r="2656" spans="1:10" x14ac:dyDescent="0.25">
      <c r="A2656" s="31">
        <v>551289.84614599997</v>
      </c>
      <c r="B2656" s="31">
        <v>15127581</v>
      </c>
      <c r="C2656" s="31">
        <v>15139500</v>
      </c>
      <c r="D2656" s="31"/>
      <c r="E2656" s="31">
        <v>13865.114610000001</v>
      </c>
      <c r="F2656" s="31">
        <v>16078200</v>
      </c>
      <c r="H2656" s="31">
        <v>693.25573099999997</v>
      </c>
      <c r="I2656" s="31">
        <v>14956900</v>
      </c>
      <c r="J2656" s="31">
        <v>15241679</v>
      </c>
    </row>
    <row r="2657" spans="1:10" x14ac:dyDescent="0.25">
      <c r="A2657" s="31">
        <v>551644.42403200001</v>
      </c>
      <c r="B2657" s="31">
        <v>15398381</v>
      </c>
      <c r="C2657" s="31">
        <v>15619200</v>
      </c>
      <c r="D2657" s="31"/>
      <c r="E2657" s="31">
        <v>13878.852711</v>
      </c>
      <c r="F2657" s="31">
        <v>15254100</v>
      </c>
      <c r="H2657" s="31">
        <v>693.94263599999999</v>
      </c>
      <c r="I2657" s="31">
        <v>16338800</v>
      </c>
      <c r="J2657" s="31">
        <v>15856779</v>
      </c>
    </row>
    <row r="2658" spans="1:10" x14ac:dyDescent="0.25">
      <c r="A2658" s="31">
        <v>551999.22997500002</v>
      </c>
      <c r="B2658" s="31">
        <v>15181681</v>
      </c>
      <c r="C2658" s="31">
        <v>15861600</v>
      </c>
      <c r="D2658" s="31"/>
      <c r="E2658" s="31">
        <v>13892.604423999999</v>
      </c>
      <c r="F2658" s="31">
        <v>14990200</v>
      </c>
      <c r="H2658" s="31">
        <v>694.63022100000001</v>
      </c>
      <c r="I2658" s="31">
        <v>15699500</v>
      </c>
      <c r="J2658" s="31">
        <v>16064179</v>
      </c>
    </row>
    <row r="2659" spans="1:10" x14ac:dyDescent="0.25">
      <c r="A2659" s="31">
        <v>552354.26412099996</v>
      </c>
      <c r="B2659" s="31">
        <v>15168281</v>
      </c>
      <c r="C2659" s="31">
        <v>15083500</v>
      </c>
      <c r="D2659" s="31"/>
      <c r="E2659" s="31">
        <v>13906.369762</v>
      </c>
      <c r="F2659" s="31">
        <v>15797700</v>
      </c>
      <c r="H2659" s="31">
        <v>695.318488</v>
      </c>
      <c r="I2659" s="31">
        <v>15989800</v>
      </c>
      <c r="J2659" s="31">
        <v>15955779</v>
      </c>
    </row>
    <row r="2660" spans="1:10" x14ac:dyDescent="0.25">
      <c r="A2660" s="31">
        <v>552709.526618</v>
      </c>
      <c r="B2660" s="31">
        <v>15187381</v>
      </c>
      <c r="C2660" s="31">
        <v>15037200</v>
      </c>
      <c r="D2660" s="31"/>
      <c r="E2660" s="31">
        <v>13920.148740000001</v>
      </c>
      <c r="F2660" s="31">
        <v>15271100</v>
      </c>
      <c r="H2660" s="31">
        <v>696.00743699999998</v>
      </c>
      <c r="I2660" s="31">
        <v>16045500</v>
      </c>
      <c r="J2660" s="31">
        <v>15528379</v>
      </c>
    </row>
    <row r="2661" spans="1:10" x14ac:dyDescent="0.25">
      <c r="A2661" s="31">
        <v>553065.017612</v>
      </c>
      <c r="B2661" s="31">
        <v>15365081</v>
      </c>
      <c r="C2661" s="31">
        <v>15373200</v>
      </c>
      <c r="D2661" s="31"/>
      <c r="E2661" s="31">
        <v>13933.941371000001</v>
      </c>
      <c r="F2661" s="31">
        <v>14893300</v>
      </c>
      <c r="H2661" s="31">
        <v>696.69706900000006</v>
      </c>
      <c r="I2661" s="31">
        <v>15679200</v>
      </c>
      <c r="J2661" s="31">
        <v>15667579</v>
      </c>
    </row>
    <row r="2662" spans="1:10" x14ac:dyDescent="0.25">
      <c r="A2662" s="31">
        <v>553420.73725000001</v>
      </c>
      <c r="B2662" s="31">
        <v>16041881</v>
      </c>
      <c r="C2662" s="31">
        <v>15973900</v>
      </c>
      <c r="D2662" s="31"/>
      <c r="E2662" s="31">
        <v>13947.747668</v>
      </c>
      <c r="F2662" s="31">
        <v>14883400</v>
      </c>
      <c r="H2662" s="31">
        <v>697.387383</v>
      </c>
      <c r="I2662" s="31">
        <v>16174300</v>
      </c>
      <c r="J2662" s="31">
        <v>16022279</v>
      </c>
    </row>
    <row r="2663" spans="1:10" x14ac:dyDescent="0.25">
      <c r="A2663" s="31">
        <v>553776.68568</v>
      </c>
      <c r="B2663" s="31">
        <v>16026081</v>
      </c>
      <c r="C2663" s="31">
        <v>15212000</v>
      </c>
      <c r="D2663" s="31"/>
      <c r="E2663" s="31">
        <v>13961.567644999999</v>
      </c>
      <c r="F2663" s="31">
        <v>15211800</v>
      </c>
      <c r="H2663" s="31">
        <v>698.07838200000003</v>
      </c>
      <c r="I2663" s="31">
        <v>15379200</v>
      </c>
      <c r="J2663" s="31">
        <v>15706679</v>
      </c>
    </row>
    <row r="2664" spans="1:10" x14ac:dyDescent="0.25">
      <c r="A2664" s="31">
        <v>554132.86304800003</v>
      </c>
      <c r="B2664" s="31">
        <v>15610081</v>
      </c>
      <c r="C2664" s="31">
        <v>15711900</v>
      </c>
      <c r="D2664" s="31"/>
      <c r="E2664" s="31">
        <v>13975.401314999999</v>
      </c>
      <c r="F2664" s="31">
        <v>15650400</v>
      </c>
      <c r="H2664" s="31">
        <v>698.77006600000004</v>
      </c>
      <c r="I2664" s="31">
        <v>15428500</v>
      </c>
      <c r="J2664" s="31">
        <v>15516279</v>
      </c>
    </row>
    <row r="2665" spans="1:10" x14ac:dyDescent="0.25">
      <c r="A2665" s="31">
        <v>554489.26950199995</v>
      </c>
      <c r="B2665" s="31">
        <v>14961481</v>
      </c>
      <c r="C2665" s="31">
        <v>15184200</v>
      </c>
      <c r="D2665" s="31"/>
      <c r="E2665" s="31">
        <v>13989.248691999999</v>
      </c>
      <c r="F2665" s="31">
        <v>15775200</v>
      </c>
      <c r="H2665" s="31">
        <v>699.46243500000003</v>
      </c>
      <c r="I2665" s="31">
        <v>15639400</v>
      </c>
      <c r="J2665" s="31">
        <v>15326479</v>
      </c>
    </row>
    <row r="2666" spans="1:10" x14ac:dyDescent="0.25">
      <c r="A2666" s="31">
        <v>554845.90518799995</v>
      </c>
      <c r="B2666" s="31">
        <v>15666881</v>
      </c>
      <c r="C2666" s="31">
        <v>15352500</v>
      </c>
      <c r="D2666" s="31"/>
      <c r="E2666" s="31">
        <v>14003.109789</v>
      </c>
      <c r="F2666" s="31">
        <v>15406800</v>
      </c>
      <c r="H2666" s="31">
        <v>700.15548899999999</v>
      </c>
      <c r="I2666" s="31">
        <v>15421200</v>
      </c>
      <c r="J2666" s="31">
        <v>16204279</v>
      </c>
    </row>
    <row r="2667" spans="1:10" x14ac:dyDescent="0.25">
      <c r="A2667" s="31">
        <v>555202.77025499998</v>
      </c>
      <c r="B2667" s="31">
        <v>15580681</v>
      </c>
      <c r="C2667" s="31">
        <v>16146500</v>
      </c>
      <c r="D2667" s="31"/>
      <c r="E2667" s="31">
        <v>14016.984621</v>
      </c>
      <c r="F2667" s="31">
        <v>16066200</v>
      </c>
      <c r="H2667" s="31">
        <v>700.84923100000003</v>
      </c>
      <c r="I2667" s="31">
        <v>15047200</v>
      </c>
      <c r="J2667" s="31">
        <v>15807179</v>
      </c>
    </row>
    <row r="2668" spans="1:10" x14ac:dyDescent="0.25">
      <c r="A2668" s="31">
        <v>555559.86485100002</v>
      </c>
      <c r="B2668" s="31">
        <v>15661081</v>
      </c>
      <c r="C2668" s="31">
        <v>15372100</v>
      </c>
      <c r="D2668" s="31"/>
      <c r="E2668" s="31">
        <v>14030.8732</v>
      </c>
      <c r="F2668" s="31">
        <v>15082300</v>
      </c>
      <c r="H2668" s="31">
        <v>701.54366000000005</v>
      </c>
      <c r="I2668" s="31">
        <v>15735300</v>
      </c>
      <c r="J2668" s="31">
        <v>15010379</v>
      </c>
    </row>
    <row r="2669" spans="1:10" x14ac:dyDescent="0.25">
      <c r="A2669" s="31">
        <v>555917.18912200001</v>
      </c>
      <c r="B2669" s="31">
        <v>16244881</v>
      </c>
      <c r="C2669" s="31">
        <v>15381800</v>
      </c>
      <c r="D2669" s="31"/>
      <c r="E2669" s="31">
        <v>14044.775541000001</v>
      </c>
      <c r="F2669" s="31">
        <v>15033200</v>
      </c>
      <c r="H2669" s="31">
        <v>702.23877700000003</v>
      </c>
      <c r="I2669" s="31">
        <v>14811000</v>
      </c>
      <c r="J2669" s="31">
        <v>15776879</v>
      </c>
    </row>
    <row r="2670" spans="1:10" x14ac:dyDescent="0.25">
      <c r="A2670" s="31">
        <v>556274.74321600003</v>
      </c>
      <c r="B2670" s="31">
        <v>15594781</v>
      </c>
      <c r="C2670" s="31">
        <v>16008900</v>
      </c>
      <c r="D2670" s="31"/>
      <c r="E2670" s="31">
        <v>14058.691656999999</v>
      </c>
      <c r="F2670" s="31">
        <v>15844700</v>
      </c>
      <c r="H2670" s="31">
        <v>702.93458299999998</v>
      </c>
      <c r="I2670" s="31">
        <v>15092700</v>
      </c>
      <c r="J2670" s="31">
        <v>97679</v>
      </c>
    </row>
    <row r="2671" spans="1:10" x14ac:dyDescent="0.25">
      <c r="A2671" s="31">
        <v>556632.52728100005</v>
      </c>
      <c r="B2671" s="31">
        <v>15987181</v>
      </c>
      <c r="C2671" s="31">
        <v>15187100</v>
      </c>
      <c r="D2671" s="31"/>
      <c r="E2671" s="31">
        <v>14072.621561</v>
      </c>
      <c r="F2671" s="31">
        <v>14962000</v>
      </c>
      <c r="H2671" s="31">
        <v>703.631078</v>
      </c>
      <c r="I2671" s="31">
        <v>15508000</v>
      </c>
      <c r="J2671" s="31">
        <v>14795079</v>
      </c>
    </row>
    <row r="2672" spans="1:10" x14ac:dyDescent="0.25">
      <c r="A2672" s="31">
        <v>556990.54146600002</v>
      </c>
      <c r="B2672" s="31">
        <v>15152381</v>
      </c>
      <c r="C2672" s="31">
        <v>14808300</v>
      </c>
      <c r="D2672" s="31"/>
      <c r="E2672" s="31">
        <v>14086.565268</v>
      </c>
      <c r="F2672" s="31">
        <v>15095900</v>
      </c>
      <c r="H2672" s="31">
        <v>704.32826299999999</v>
      </c>
      <c r="I2672" s="31">
        <v>16029100</v>
      </c>
      <c r="J2672" s="31">
        <v>14938079</v>
      </c>
    </row>
    <row r="2673" spans="1:10" x14ac:dyDescent="0.25">
      <c r="A2673" s="31">
        <v>557348.78591700003</v>
      </c>
      <c r="B2673" s="31">
        <v>15884581</v>
      </c>
      <c r="C2673" s="31">
        <v>15217100</v>
      </c>
      <c r="D2673" s="31"/>
      <c r="E2673" s="31">
        <v>14100.522790999999</v>
      </c>
      <c r="F2673" s="31">
        <v>15997800</v>
      </c>
      <c r="H2673" s="31">
        <v>705.02614000000005</v>
      </c>
      <c r="I2673" s="31">
        <v>16004500</v>
      </c>
      <c r="J2673" s="31">
        <v>15890479</v>
      </c>
    </row>
    <row r="2674" spans="1:10" x14ac:dyDescent="0.25">
      <c r="A2674" s="31">
        <v>557707.26078400004</v>
      </c>
      <c r="B2674" s="31">
        <v>15985781</v>
      </c>
      <c r="C2674" s="31">
        <v>15680400</v>
      </c>
      <c r="D2674" s="31"/>
      <c r="E2674" s="31">
        <v>14114.494143</v>
      </c>
      <c r="F2674" s="31">
        <v>15240700</v>
      </c>
      <c r="H2674" s="31">
        <v>705.72470699999997</v>
      </c>
      <c r="I2674" s="31">
        <v>43200</v>
      </c>
      <c r="J2674" s="31">
        <v>15964079</v>
      </c>
    </row>
    <row r="2675" spans="1:10" x14ac:dyDescent="0.25">
      <c r="A2675" s="31">
        <v>558065.96621400001</v>
      </c>
      <c r="B2675" s="31">
        <v>16028381</v>
      </c>
      <c r="C2675" s="31">
        <v>15349500</v>
      </c>
      <c r="D2675" s="31"/>
      <c r="E2675" s="31">
        <v>14128.479337999999</v>
      </c>
      <c r="F2675" s="31">
        <v>15793400</v>
      </c>
      <c r="H2675" s="31">
        <v>706.42396699999995</v>
      </c>
      <c r="I2675" s="31">
        <v>15514300</v>
      </c>
      <c r="J2675" s="31">
        <v>16021379</v>
      </c>
    </row>
    <row r="2676" spans="1:10" x14ac:dyDescent="0.25">
      <c r="A2676" s="31">
        <v>558424.90235600004</v>
      </c>
      <c r="B2676" s="31">
        <v>15216381</v>
      </c>
      <c r="C2676" s="31">
        <v>15578900</v>
      </c>
      <c r="D2676" s="31"/>
      <c r="E2676" s="31">
        <v>14142.478391000001</v>
      </c>
      <c r="F2676" s="31">
        <v>15354400</v>
      </c>
      <c r="H2676" s="31">
        <v>707.12392</v>
      </c>
      <c r="I2676" s="31">
        <v>15929200</v>
      </c>
      <c r="J2676" s="31">
        <v>16051879</v>
      </c>
    </row>
    <row r="2677" spans="1:10" x14ac:dyDescent="0.25">
      <c r="A2677" s="31">
        <v>558784.06935799995</v>
      </c>
      <c r="B2677" s="31">
        <v>15935281</v>
      </c>
      <c r="C2677" s="31">
        <v>16071000</v>
      </c>
      <c r="D2677" s="31"/>
      <c r="E2677" s="31">
        <v>14156.491314999999</v>
      </c>
      <c r="F2677" s="31">
        <v>15400900</v>
      </c>
      <c r="H2677" s="31">
        <v>707.824566</v>
      </c>
      <c r="I2677" s="31">
        <v>15978100</v>
      </c>
      <c r="J2677" s="31">
        <v>14858479</v>
      </c>
    </row>
    <row r="2678" spans="1:10" x14ac:dyDescent="0.25">
      <c r="A2678" s="31">
        <v>559143.46736799995</v>
      </c>
      <c r="B2678" s="31">
        <v>14983181</v>
      </c>
      <c r="C2678" s="31">
        <v>15934400</v>
      </c>
      <c r="D2678" s="31"/>
      <c r="E2678" s="31">
        <v>14170.518123</v>
      </c>
      <c r="F2678" s="31">
        <v>15906000</v>
      </c>
      <c r="H2678" s="31">
        <v>708.52590599999996</v>
      </c>
      <c r="I2678" s="31">
        <v>14765300</v>
      </c>
      <c r="J2678" s="31">
        <v>15008379</v>
      </c>
    </row>
    <row r="2679" spans="1:10" x14ac:dyDescent="0.25">
      <c r="A2679" s="31">
        <v>559503.09653600003</v>
      </c>
      <c r="B2679" s="31">
        <v>15633481</v>
      </c>
      <c r="C2679" s="31">
        <v>15386000</v>
      </c>
      <c r="D2679" s="31"/>
      <c r="E2679" s="31">
        <v>14184.558829</v>
      </c>
      <c r="F2679" s="31">
        <v>14956100</v>
      </c>
      <c r="H2679" s="31">
        <v>709.22794099999999</v>
      </c>
      <c r="I2679" s="31">
        <v>15097100</v>
      </c>
      <c r="J2679" s="31">
        <v>15926579</v>
      </c>
    </row>
    <row r="2680" spans="1:10" x14ac:dyDescent="0.25">
      <c r="A2680" s="31">
        <v>559862.95701000001</v>
      </c>
      <c r="B2680" s="31">
        <v>15434181</v>
      </c>
      <c r="C2680" s="31">
        <v>15706900</v>
      </c>
      <c r="D2680" s="31"/>
      <c r="E2680" s="31">
        <v>14198.613448</v>
      </c>
      <c r="F2680" s="31">
        <v>14989800</v>
      </c>
      <c r="H2680" s="31">
        <v>709.93067199999996</v>
      </c>
      <c r="I2680" s="31">
        <v>15962600</v>
      </c>
      <c r="J2680" s="31">
        <v>15042879</v>
      </c>
    </row>
    <row r="2681" spans="1:10" x14ac:dyDescent="0.25">
      <c r="A2681" s="31">
        <v>560223.04893799999</v>
      </c>
      <c r="B2681" s="31">
        <v>14637581</v>
      </c>
      <c r="C2681" s="31">
        <v>15083000</v>
      </c>
      <c r="D2681" s="31"/>
      <c r="E2681" s="31">
        <v>14212.681992</v>
      </c>
      <c r="F2681" s="31">
        <v>15616400</v>
      </c>
      <c r="H2681" s="31">
        <v>710.63409999999999</v>
      </c>
      <c r="I2681" s="31">
        <v>15446300</v>
      </c>
      <c r="J2681" s="31">
        <v>15917279</v>
      </c>
    </row>
    <row r="2682" spans="1:10" x14ac:dyDescent="0.25">
      <c r="A2682" s="31">
        <v>560583.37246900005</v>
      </c>
      <c r="B2682" s="31">
        <v>16015981</v>
      </c>
      <c r="C2682" s="31">
        <v>14703300</v>
      </c>
      <c r="D2682" s="31"/>
      <c r="E2682" s="31">
        <v>14226.764476</v>
      </c>
      <c r="F2682" s="31">
        <v>14698900</v>
      </c>
      <c r="H2682" s="31">
        <v>711.33822399999997</v>
      </c>
      <c r="I2682" s="31">
        <v>15981800</v>
      </c>
      <c r="J2682" s="31">
        <v>14958779</v>
      </c>
    </row>
    <row r="2683" spans="1:10" x14ac:dyDescent="0.25">
      <c r="A2683" s="31">
        <v>560943.92775300005</v>
      </c>
      <c r="B2683" s="31">
        <v>14993181</v>
      </c>
      <c r="C2683" s="31">
        <v>15017600</v>
      </c>
      <c r="D2683" s="31"/>
      <c r="E2683" s="31">
        <v>14240.860914000001</v>
      </c>
      <c r="F2683" s="31">
        <v>15169200</v>
      </c>
      <c r="H2683" s="31">
        <v>712.043046</v>
      </c>
      <c r="I2683" s="31">
        <v>16122100</v>
      </c>
      <c r="J2683" s="31">
        <v>14986179</v>
      </c>
    </row>
    <row r="2684" spans="1:10" x14ac:dyDescent="0.25">
      <c r="A2684" s="31">
        <v>561304.71493899997</v>
      </c>
      <c r="B2684" s="31">
        <v>16003681</v>
      </c>
      <c r="C2684" s="31">
        <v>15547800</v>
      </c>
      <c r="D2684" s="31"/>
      <c r="E2684" s="31">
        <v>14254.971319</v>
      </c>
      <c r="F2684" s="31">
        <v>14660400</v>
      </c>
      <c r="H2684" s="31">
        <v>712.74856599999998</v>
      </c>
      <c r="I2684" s="31">
        <v>15905100</v>
      </c>
      <c r="J2684" s="31">
        <v>16025879</v>
      </c>
    </row>
    <row r="2685" spans="1:10" x14ac:dyDescent="0.25">
      <c r="A2685" s="31">
        <v>561665.73417499999</v>
      </c>
      <c r="B2685" s="31">
        <v>15972581</v>
      </c>
      <c r="C2685" s="31">
        <v>15494200</v>
      </c>
      <c r="D2685" s="31"/>
      <c r="E2685" s="31">
        <v>14269.095705</v>
      </c>
      <c r="F2685" s="31">
        <v>15096200</v>
      </c>
      <c r="H2685" s="31">
        <v>713.45478500000002</v>
      </c>
      <c r="I2685" s="31">
        <v>15078600</v>
      </c>
      <c r="J2685" s="31">
        <v>14887979</v>
      </c>
    </row>
    <row r="2686" spans="1:10" x14ac:dyDescent="0.25">
      <c r="A2686" s="31">
        <v>562026.98561099998</v>
      </c>
      <c r="B2686" s="31">
        <v>15971381</v>
      </c>
      <c r="C2686" s="31">
        <v>15249100</v>
      </c>
      <c r="D2686" s="31"/>
      <c r="E2686" s="31">
        <v>14283.234086</v>
      </c>
      <c r="F2686" s="31">
        <v>15279600</v>
      </c>
      <c r="H2686" s="31">
        <v>714.16170399999999</v>
      </c>
      <c r="I2686" s="31">
        <v>15810800</v>
      </c>
      <c r="J2686" s="31">
        <v>14912579</v>
      </c>
    </row>
    <row r="2687" spans="1:10" x14ac:dyDescent="0.25">
      <c r="A2687" s="31">
        <v>562388.46939600003</v>
      </c>
      <c r="B2687" s="31">
        <v>15968681</v>
      </c>
      <c r="C2687" s="31">
        <v>15900200</v>
      </c>
      <c r="D2687" s="31"/>
      <c r="E2687" s="31">
        <v>14297.386474999999</v>
      </c>
      <c r="F2687" s="31">
        <v>15066600</v>
      </c>
      <c r="H2687" s="31">
        <v>714.86932400000001</v>
      </c>
      <c r="I2687" s="31">
        <v>16059200</v>
      </c>
      <c r="J2687" s="31">
        <v>16054079</v>
      </c>
    </row>
    <row r="2688" spans="1:10" x14ac:dyDescent="0.25">
      <c r="A2688" s="31">
        <v>562750.18568</v>
      </c>
      <c r="B2688" s="31">
        <v>15079781</v>
      </c>
      <c r="C2688" s="31">
        <v>15687600</v>
      </c>
      <c r="D2688" s="31"/>
      <c r="E2688" s="31">
        <v>14311.552888</v>
      </c>
      <c r="F2688" s="31">
        <v>16012800</v>
      </c>
      <c r="H2688" s="31">
        <v>715.57764399999996</v>
      </c>
      <c r="I2688" s="31">
        <v>15799600</v>
      </c>
      <c r="J2688" s="31">
        <v>15958879</v>
      </c>
    </row>
    <row r="2689" spans="1:10" x14ac:dyDescent="0.25">
      <c r="A2689" s="31">
        <v>563112.13461199997</v>
      </c>
      <c r="B2689" s="31">
        <v>15241481</v>
      </c>
      <c r="C2689" s="31">
        <v>15178900</v>
      </c>
      <c r="D2689" s="31"/>
      <c r="E2689" s="31">
        <v>14325.733337</v>
      </c>
      <c r="F2689" s="31">
        <v>16073900</v>
      </c>
      <c r="H2689" s="31">
        <v>716.28666699999997</v>
      </c>
      <c r="I2689" s="31">
        <v>15919500</v>
      </c>
      <c r="J2689" s="31">
        <v>14960979</v>
      </c>
    </row>
    <row r="2690" spans="1:10" x14ac:dyDescent="0.25">
      <c r="A2690" s="31">
        <v>563474.31634200003</v>
      </c>
      <c r="B2690" s="31">
        <v>14494381</v>
      </c>
      <c r="C2690" s="31">
        <v>16066600</v>
      </c>
      <c r="D2690" s="31"/>
      <c r="E2690" s="31">
        <v>14339.927836999999</v>
      </c>
      <c r="F2690" s="31">
        <v>15795800</v>
      </c>
      <c r="H2690" s="31">
        <v>716.99639200000001</v>
      </c>
      <c r="I2690" s="31">
        <v>15249300</v>
      </c>
      <c r="J2690" s="31">
        <v>15935279</v>
      </c>
    </row>
    <row r="2691" spans="1:10" x14ac:dyDescent="0.25">
      <c r="A2691" s="31">
        <v>563836.73101900006</v>
      </c>
      <c r="B2691" s="31">
        <v>15612381</v>
      </c>
      <c r="C2691" s="31">
        <v>15606400</v>
      </c>
      <c r="D2691" s="31"/>
      <c r="E2691" s="31">
        <v>14354.136401</v>
      </c>
      <c r="F2691" s="31">
        <v>15411600</v>
      </c>
      <c r="H2691" s="31">
        <v>717.70681999999999</v>
      </c>
      <c r="I2691" s="31">
        <v>15441400</v>
      </c>
      <c r="J2691" s="31">
        <v>16045779</v>
      </c>
    </row>
    <row r="2692" spans="1:10" x14ac:dyDescent="0.25">
      <c r="A2692" s="31">
        <v>564199.37879400002</v>
      </c>
      <c r="B2692" s="31">
        <v>14919881</v>
      </c>
      <c r="C2692" s="31">
        <v>15380100</v>
      </c>
      <c r="D2692" s="31"/>
      <c r="E2692" s="31">
        <v>14368.359044000001</v>
      </c>
      <c r="F2692" s="31">
        <v>16016800</v>
      </c>
      <c r="H2692" s="31">
        <v>718.41795200000001</v>
      </c>
      <c r="I2692" s="31">
        <v>15240500</v>
      </c>
      <c r="J2692" s="31">
        <v>15956279</v>
      </c>
    </row>
    <row r="2693" spans="1:10" x14ac:dyDescent="0.25">
      <c r="A2693" s="31">
        <v>564562.25981600001</v>
      </c>
      <c r="B2693" s="31">
        <v>15407981</v>
      </c>
      <c r="C2693" s="31">
        <v>15259600</v>
      </c>
      <c r="D2693" s="31"/>
      <c r="E2693" s="31">
        <v>14382.595778999999</v>
      </c>
      <c r="F2693" s="31">
        <v>16163900</v>
      </c>
      <c r="H2693" s="31">
        <v>719.12978899999996</v>
      </c>
      <c r="I2693" s="31">
        <v>16076900</v>
      </c>
      <c r="J2693" s="31">
        <v>15907879</v>
      </c>
    </row>
    <row r="2694" spans="1:10" x14ac:dyDescent="0.25">
      <c r="A2694" s="31">
        <v>564925.374236</v>
      </c>
      <c r="B2694" s="31">
        <v>15671981</v>
      </c>
      <c r="C2694" s="31">
        <v>15438800</v>
      </c>
      <c r="D2694" s="31"/>
      <c r="E2694" s="31">
        <v>14396.84662</v>
      </c>
      <c r="F2694" s="31">
        <v>15034100</v>
      </c>
      <c r="H2694" s="31">
        <v>719.84233099999994</v>
      </c>
      <c r="I2694" s="31">
        <v>15467700</v>
      </c>
      <c r="J2694" s="31">
        <v>15991279</v>
      </c>
    </row>
    <row r="2695" spans="1:10" x14ac:dyDescent="0.25">
      <c r="A2695" s="31">
        <v>565288.72220299998</v>
      </c>
      <c r="B2695" s="31">
        <v>15127081</v>
      </c>
      <c r="C2695" s="31">
        <v>15258500</v>
      </c>
      <c r="D2695" s="31"/>
      <c r="E2695" s="31">
        <v>14411.111582</v>
      </c>
      <c r="F2695" s="31">
        <v>15182100</v>
      </c>
      <c r="H2695" s="31">
        <v>720.55557899999997</v>
      </c>
      <c r="I2695" s="31">
        <v>12600</v>
      </c>
      <c r="J2695" s="31">
        <v>15168379</v>
      </c>
    </row>
    <row r="2696" spans="1:10" x14ac:dyDescent="0.25">
      <c r="A2696" s="31">
        <v>565652.30386700004</v>
      </c>
      <c r="B2696" s="31">
        <v>15126281</v>
      </c>
      <c r="C2696" s="31">
        <v>15244500</v>
      </c>
      <c r="D2696" s="31"/>
      <c r="E2696" s="31">
        <v>14425.390678</v>
      </c>
      <c r="F2696" s="31">
        <v>15855100</v>
      </c>
      <c r="H2696" s="31">
        <v>721.26953400000002</v>
      </c>
      <c r="I2696" s="31">
        <v>15082900</v>
      </c>
      <c r="J2696" s="31">
        <v>16030179</v>
      </c>
    </row>
    <row r="2697" spans="1:10" x14ac:dyDescent="0.25">
      <c r="A2697" s="31">
        <v>566016.11938000005</v>
      </c>
      <c r="B2697" s="31">
        <v>15330981</v>
      </c>
      <c r="C2697" s="31">
        <v>15358800</v>
      </c>
      <c r="D2697" s="31"/>
      <c r="E2697" s="31">
        <v>14439.683922</v>
      </c>
      <c r="F2697" s="31">
        <v>15576500</v>
      </c>
      <c r="H2697" s="31">
        <v>721.984196</v>
      </c>
      <c r="I2697" s="31">
        <v>15876600</v>
      </c>
      <c r="J2697" s="31">
        <v>15244379</v>
      </c>
    </row>
    <row r="2698" spans="1:10" x14ac:dyDescent="0.25">
      <c r="A2698" s="31">
        <v>566380.16889099998</v>
      </c>
      <c r="B2698" s="31">
        <v>14827981</v>
      </c>
      <c r="C2698" s="31">
        <v>15973300</v>
      </c>
      <c r="D2698" s="31"/>
      <c r="E2698" s="31">
        <v>14453.991328</v>
      </c>
      <c r="F2698" s="31">
        <v>15759500</v>
      </c>
      <c r="H2698" s="31">
        <v>722.699566</v>
      </c>
      <c r="I2698" s="31">
        <v>15724600</v>
      </c>
      <c r="J2698" s="31">
        <v>16055779</v>
      </c>
    </row>
    <row r="2699" spans="1:10" x14ac:dyDescent="0.25">
      <c r="A2699" s="31">
        <v>566744.45255100005</v>
      </c>
      <c r="B2699" s="31">
        <v>15511781</v>
      </c>
      <c r="C2699" s="31">
        <v>15165500</v>
      </c>
      <c r="D2699" s="31"/>
      <c r="E2699" s="31">
        <v>14468.312911000001</v>
      </c>
      <c r="F2699" s="31">
        <v>15360200</v>
      </c>
      <c r="H2699" s="31">
        <v>723.41564600000004</v>
      </c>
      <c r="I2699" s="31">
        <v>15263600</v>
      </c>
      <c r="J2699" s="31">
        <v>15338379</v>
      </c>
    </row>
    <row r="2700" spans="1:10" x14ac:dyDescent="0.25">
      <c r="A2700" s="31">
        <v>567108.97051000001</v>
      </c>
      <c r="B2700" s="31">
        <v>14852181</v>
      </c>
      <c r="C2700" s="31">
        <v>15359800</v>
      </c>
      <c r="D2700" s="31"/>
      <c r="E2700" s="31">
        <v>14482.648684</v>
      </c>
      <c r="F2700" s="31">
        <v>14962500</v>
      </c>
      <c r="H2700" s="31">
        <v>724.13243399999999</v>
      </c>
      <c r="I2700" s="31">
        <v>15793700</v>
      </c>
      <c r="J2700" s="31">
        <v>15353679</v>
      </c>
    </row>
    <row r="2701" spans="1:10" x14ac:dyDescent="0.25">
      <c r="A2701" s="31">
        <v>567473.72291999997</v>
      </c>
      <c r="B2701" s="31">
        <v>15079381</v>
      </c>
      <c r="C2701" s="31">
        <v>15302600</v>
      </c>
      <c r="D2701" s="31"/>
      <c r="E2701" s="31">
        <v>14496.998662</v>
      </c>
      <c r="F2701" s="31">
        <v>15447300</v>
      </c>
      <c r="H2701" s="31">
        <v>724.84993299999996</v>
      </c>
      <c r="I2701" s="31">
        <v>15320300</v>
      </c>
      <c r="J2701" s="31">
        <v>15917079</v>
      </c>
    </row>
    <row r="2702" spans="1:10" x14ac:dyDescent="0.25">
      <c r="A2702" s="31">
        <v>567838.70993000001</v>
      </c>
      <c r="B2702" s="31">
        <v>16032781</v>
      </c>
      <c r="C2702" s="31">
        <v>15689400</v>
      </c>
      <c r="D2702" s="31"/>
      <c r="E2702" s="31">
        <v>14511.362858</v>
      </c>
      <c r="F2702" s="31">
        <v>14999200</v>
      </c>
      <c r="H2702" s="31">
        <v>725.56814299999996</v>
      </c>
      <c r="I2702" s="31">
        <v>14757600</v>
      </c>
      <c r="J2702" s="31">
        <v>15251179</v>
      </c>
    </row>
    <row r="2703" spans="1:10" x14ac:dyDescent="0.25">
      <c r="A2703" s="31">
        <v>568203.93169300002</v>
      </c>
      <c r="B2703" s="31">
        <v>15593781</v>
      </c>
      <c r="C2703" s="31">
        <v>15259500</v>
      </c>
      <c r="D2703" s="31"/>
      <c r="E2703" s="31">
        <v>14525.741287000001</v>
      </c>
      <c r="F2703" s="31">
        <v>15818600</v>
      </c>
      <c r="H2703" s="31">
        <v>726.28706399999999</v>
      </c>
      <c r="I2703" s="31">
        <v>15096800</v>
      </c>
      <c r="J2703" s="31">
        <v>15417579</v>
      </c>
    </row>
    <row r="2704" spans="1:10" x14ac:dyDescent="0.25">
      <c r="A2704" s="31">
        <v>568569.38835799997</v>
      </c>
      <c r="B2704" s="31">
        <v>16139481</v>
      </c>
      <c r="C2704" s="31">
        <v>16242700</v>
      </c>
      <c r="D2704" s="31"/>
      <c r="E2704" s="31">
        <v>14540.133963</v>
      </c>
      <c r="F2704" s="31">
        <v>15102600</v>
      </c>
      <c r="H2704" s="31">
        <v>727.00669800000003</v>
      </c>
      <c r="I2704" s="31">
        <v>15410000</v>
      </c>
      <c r="J2704" s="31">
        <v>15324079</v>
      </c>
    </row>
    <row r="2705" spans="1:10" x14ac:dyDescent="0.25">
      <c r="A2705" s="31">
        <v>568935.08007699996</v>
      </c>
      <c r="B2705" s="31">
        <v>15401881</v>
      </c>
      <c r="C2705" s="31">
        <v>15235400</v>
      </c>
      <c r="D2705" s="31"/>
      <c r="E2705" s="31">
        <v>14554.540899</v>
      </c>
      <c r="F2705" s="31">
        <v>15903000</v>
      </c>
      <c r="H2705" s="31">
        <v>727.72704499999998</v>
      </c>
      <c r="I2705" s="31">
        <v>15835000</v>
      </c>
      <c r="J2705" s="31">
        <v>15100679</v>
      </c>
    </row>
    <row r="2706" spans="1:10" x14ac:dyDescent="0.25">
      <c r="A2706" s="31">
        <v>569301.007002</v>
      </c>
      <c r="B2706" s="31">
        <v>15391781</v>
      </c>
      <c r="C2706" s="31">
        <v>15434800</v>
      </c>
      <c r="D2706" s="31"/>
      <c r="E2706" s="31">
        <v>14568.96211</v>
      </c>
      <c r="F2706" s="31">
        <v>15489500</v>
      </c>
      <c r="H2706" s="31">
        <v>728.44810600000005</v>
      </c>
      <c r="I2706" s="31">
        <v>15916500</v>
      </c>
      <c r="J2706" s="31">
        <v>15641479</v>
      </c>
    </row>
    <row r="2707" spans="1:10" x14ac:dyDescent="0.25">
      <c r="A2707" s="31">
        <v>569667.16928300005</v>
      </c>
      <c r="B2707" s="31">
        <v>15540281</v>
      </c>
      <c r="C2707" s="31">
        <v>15239800</v>
      </c>
      <c r="D2707" s="31"/>
      <c r="E2707" s="31">
        <v>14583.397611</v>
      </c>
      <c r="F2707" s="31">
        <v>15854400</v>
      </c>
      <c r="H2707" s="31">
        <v>729.16988100000003</v>
      </c>
      <c r="I2707" s="31">
        <v>15490500</v>
      </c>
      <c r="J2707" s="31">
        <v>15477279</v>
      </c>
    </row>
    <row r="2708" spans="1:10" x14ac:dyDescent="0.25">
      <c r="A2708" s="31">
        <v>570033.567071</v>
      </c>
      <c r="B2708" s="31">
        <v>15921481</v>
      </c>
      <c r="C2708" s="31">
        <v>15033100</v>
      </c>
      <c r="D2708" s="31"/>
      <c r="E2708" s="31">
        <v>14597.847414</v>
      </c>
      <c r="F2708" s="31">
        <v>14927200</v>
      </c>
      <c r="H2708" s="31">
        <v>729.89237100000003</v>
      </c>
      <c r="I2708" s="31">
        <v>16085900</v>
      </c>
      <c r="J2708" s="31">
        <v>15483979</v>
      </c>
    </row>
    <row r="2709" spans="1:10" x14ac:dyDescent="0.25">
      <c r="A2709" s="31">
        <v>570400.20051899995</v>
      </c>
      <c r="B2709" s="31">
        <v>14843581</v>
      </c>
      <c r="C2709" s="31">
        <v>15266900</v>
      </c>
      <c r="D2709" s="31"/>
      <c r="E2709" s="31">
        <v>14612.311535000001</v>
      </c>
      <c r="F2709" s="31">
        <v>15032200</v>
      </c>
      <c r="H2709" s="31">
        <v>730.61557700000003</v>
      </c>
      <c r="I2709" s="31">
        <v>15155900</v>
      </c>
      <c r="J2709" s="31">
        <v>15870179</v>
      </c>
    </row>
    <row r="2710" spans="1:10" x14ac:dyDescent="0.25">
      <c r="A2710" s="31">
        <v>570767.069778</v>
      </c>
      <c r="B2710" s="31">
        <v>15356681</v>
      </c>
      <c r="C2710" s="31">
        <v>16016300</v>
      </c>
      <c r="D2710" s="31"/>
      <c r="E2710" s="31">
        <v>14626.789988</v>
      </c>
      <c r="F2710" s="31">
        <v>15735000</v>
      </c>
      <c r="H2710" s="31">
        <v>731.33949900000005</v>
      </c>
      <c r="I2710" s="31">
        <v>16065600</v>
      </c>
      <c r="J2710" s="31">
        <v>15384679</v>
      </c>
    </row>
    <row r="2711" spans="1:10" x14ac:dyDescent="0.25">
      <c r="A2711" s="31">
        <v>571134.17499900004</v>
      </c>
      <c r="B2711" s="31">
        <v>16191881</v>
      </c>
      <c r="C2711" s="31">
        <v>15976900</v>
      </c>
      <c r="D2711" s="31"/>
      <c r="E2711" s="31">
        <v>14641.282787</v>
      </c>
      <c r="F2711" s="31">
        <v>15202800</v>
      </c>
      <c r="H2711" s="31">
        <v>732.06413899999995</v>
      </c>
      <c r="I2711" s="31">
        <v>15199900</v>
      </c>
      <c r="J2711" s="31">
        <v>16031379</v>
      </c>
    </row>
    <row r="2712" spans="1:10" x14ac:dyDescent="0.25">
      <c r="A2712" s="31">
        <v>571501.51633400004</v>
      </c>
      <c r="B2712" s="31">
        <v>15846981</v>
      </c>
      <c r="C2712" s="31">
        <v>15246600</v>
      </c>
      <c r="D2712" s="31"/>
      <c r="E2712" s="31">
        <v>14655.789945</v>
      </c>
      <c r="F2712" s="31">
        <v>15736600</v>
      </c>
      <c r="H2712" s="31">
        <v>732.78949699999998</v>
      </c>
      <c r="I2712" s="31">
        <v>15620800</v>
      </c>
      <c r="J2712" s="31">
        <v>15010079</v>
      </c>
    </row>
    <row r="2713" spans="1:10" x14ac:dyDescent="0.25">
      <c r="A2713" s="31">
        <v>571869.09393600002</v>
      </c>
      <c r="B2713" s="31">
        <v>14940381</v>
      </c>
      <c r="C2713" s="31">
        <v>15997700</v>
      </c>
      <c r="D2713" s="31"/>
      <c r="E2713" s="31">
        <v>14670.311478</v>
      </c>
      <c r="F2713" s="31">
        <v>15000100</v>
      </c>
      <c r="H2713" s="31">
        <v>733.51557400000002</v>
      </c>
      <c r="I2713" s="31">
        <v>15807600</v>
      </c>
      <c r="J2713" s="31">
        <v>15881979</v>
      </c>
    </row>
    <row r="2714" spans="1:10" x14ac:dyDescent="0.25">
      <c r="A2714" s="31">
        <v>572236.90795499994</v>
      </c>
      <c r="B2714" s="31">
        <v>15543981</v>
      </c>
      <c r="C2714" s="31">
        <v>14938900</v>
      </c>
      <c r="D2714" s="31"/>
      <c r="E2714" s="31">
        <v>14684.847399</v>
      </c>
      <c r="F2714" s="31">
        <v>15245900</v>
      </c>
      <c r="H2714" s="31">
        <v>734.24237000000005</v>
      </c>
      <c r="I2714" s="31">
        <v>15517400</v>
      </c>
      <c r="J2714" s="31">
        <v>14775979</v>
      </c>
    </row>
    <row r="2715" spans="1:10" x14ac:dyDescent="0.25">
      <c r="A2715" s="31">
        <v>572604.95854499994</v>
      </c>
      <c r="B2715" s="31">
        <v>15415481</v>
      </c>
      <c r="C2715" s="31">
        <v>14999900</v>
      </c>
      <c r="D2715" s="31"/>
      <c r="E2715" s="31">
        <v>14699.397724</v>
      </c>
      <c r="F2715" s="31">
        <v>15641800</v>
      </c>
      <c r="H2715" s="31">
        <v>734.96988599999997</v>
      </c>
      <c r="I2715" s="31">
        <v>74900</v>
      </c>
      <c r="J2715" s="31">
        <v>15246179</v>
      </c>
    </row>
    <row r="2716" spans="1:10" x14ac:dyDescent="0.25">
      <c r="A2716" s="31">
        <v>572973.245857</v>
      </c>
      <c r="B2716" s="31">
        <v>15246481</v>
      </c>
      <c r="C2716" s="31">
        <v>15946900</v>
      </c>
      <c r="D2716" s="31"/>
      <c r="E2716" s="31">
        <v>14713.962465000001</v>
      </c>
      <c r="F2716" s="31">
        <v>15584900</v>
      </c>
      <c r="H2716" s="31">
        <v>735.69812300000001</v>
      </c>
      <c r="I2716" s="31">
        <v>15027900</v>
      </c>
      <c r="J2716" s="31">
        <v>15240279</v>
      </c>
    </row>
    <row r="2717" spans="1:10" x14ac:dyDescent="0.25">
      <c r="A2717" s="31">
        <v>573341.770044</v>
      </c>
      <c r="B2717" s="31">
        <v>15916581</v>
      </c>
      <c r="C2717" s="31">
        <v>16091600</v>
      </c>
      <c r="D2717" s="31"/>
      <c r="E2717" s="31">
        <v>14728.541637</v>
      </c>
      <c r="F2717" s="31">
        <v>14880100</v>
      </c>
      <c r="H2717" s="31">
        <v>736.42708200000004</v>
      </c>
      <c r="I2717" s="31">
        <v>15345100</v>
      </c>
      <c r="J2717" s="31">
        <v>15089179</v>
      </c>
    </row>
    <row r="2718" spans="1:10" x14ac:dyDescent="0.25">
      <c r="A2718" s="31">
        <v>573710.53125700005</v>
      </c>
      <c r="B2718" s="31">
        <v>15385281</v>
      </c>
      <c r="C2718" s="31">
        <v>15892200</v>
      </c>
      <c r="D2718" s="31"/>
      <c r="E2718" s="31">
        <v>14743.135254999999</v>
      </c>
      <c r="F2718" s="31">
        <v>15306900</v>
      </c>
      <c r="H2718" s="31">
        <v>737.15676299999996</v>
      </c>
      <c r="I2718" s="31">
        <v>15566300</v>
      </c>
      <c r="J2718" s="31">
        <v>15385879</v>
      </c>
    </row>
    <row r="2719" spans="1:10" x14ac:dyDescent="0.25">
      <c r="A2719" s="31">
        <v>574079.52965000004</v>
      </c>
      <c r="B2719" s="31">
        <v>15117681</v>
      </c>
      <c r="C2719" s="31">
        <v>15225300</v>
      </c>
      <c r="D2719" s="31"/>
      <c r="E2719" s="31">
        <v>14757.743333</v>
      </c>
      <c r="F2719" s="31">
        <v>14381500</v>
      </c>
      <c r="H2719" s="31">
        <v>737.88716699999998</v>
      </c>
      <c r="I2719" s="31">
        <v>15925500</v>
      </c>
      <c r="J2719" s="31">
        <v>14937079</v>
      </c>
    </row>
    <row r="2720" spans="1:10" x14ac:dyDescent="0.25">
      <c r="A2720" s="31">
        <v>574448.76537499996</v>
      </c>
      <c r="B2720" s="31">
        <v>15546681</v>
      </c>
      <c r="C2720" s="31">
        <v>15908100</v>
      </c>
      <c r="D2720" s="31"/>
      <c r="E2720" s="31">
        <v>14772.365884999999</v>
      </c>
      <c r="F2720" s="31">
        <v>15441100</v>
      </c>
      <c r="H2720" s="31">
        <v>738.61829399999999</v>
      </c>
      <c r="I2720" s="31">
        <v>15420400</v>
      </c>
      <c r="J2720" s="31">
        <v>14858379</v>
      </c>
    </row>
    <row r="2721" spans="1:10" x14ac:dyDescent="0.25">
      <c r="A2721" s="31">
        <v>574818.23858400004</v>
      </c>
      <c r="B2721" s="31">
        <v>15965681</v>
      </c>
      <c r="C2721" s="31">
        <v>16110900</v>
      </c>
      <c r="D2721" s="31"/>
      <c r="E2721" s="31">
        <v>14787.002925999999</v>
      </c>
      <c r="F2721" s="31">
        <v>15243100</v>
      </c>
      <c r="H2721" s="31">
        <v>739.350146</v>
      </c>
      <c r="I2721" s="31">
        <v>15998800</v>
      </c>
      <c r="J2721" s="31">
        <v>15297979</v>
      </c>
    </row>
    <row r="2722" spans="1:10" x14ac:dyDescent="0.25">
      <c r="A2722" s="31">
        <v>575187.94943100004</v>
      </c>
      <c r="B2722" s="31">
        <v>15303281</v>
      </c>
      <c r="C2722" s="31">
        <v>14838300</v>
      </c>
      <c r="D2722" s="31"/>
      <c r="E2722" s="31">
        <v>14801.654469999999</v>
      </c>
      <c r="F2722" s="31">
        <v>15802200</v>
      </c>
      <c r="H2722" s="31">
        <v>740.08272399999998</v>
      </c>
      <c r="I2722" s="31">
        <v>15429500</v>
      </c>
      <c r="J2722" s="31">
        <v>15275179</v>
      </c>
    </row>
    <row r="2723" spans="1:10" x14ac:dyDescent="0.25">
      <c r="A2723" s="31">
        <v>575557.89806699997</v>
      </c>
      <c r="B2723" s="31">
        <v>14839681</v>
      </c>
      <c r="C2723" s="31">
        <v>14990000</v>
      </c>
      <c r="D2723" s="31"/>
      <c r="E2723" s="31">
        <v>14816.320530999999</v>
      </c>
      <c r="F2723" s="31">
        <v>16053500</v>
      </c>
      <c r="H2723" s="31">
        <v>740.81602699999996</v>
      </c>
      <c r="I2723" s="31">
        <v>15255000</v>
      </c>
      <c r="J2723" s="31">
        <v>15191979</v>
      </c>
    </row>
    <row r="2724" spans="1:10" x14ac:dyDescent="0.25">
      <c r="A2724" s="31">
        <v>575928.08464699995</v>
      </c>
      <c r="B2724" s="31">
        <v>15165581</v>
      </c>
      <c r="C2724" s="31">
        <v>14834200</v>
      </c>
      <c r="D2724" s="31"/>
      <c r="E2724" s="31">
        <v>14831.001124</v>
      </c>
      <c r="F2724" s="31">
        <v>15571800</v>
      </c>
      <c r="H2724" s="31">
        <v>741.55005600000004</v>
      </c>
      <c r="I2724" s="31">
        <v>15699000</v>
      </c>
      <c r="J2724" s="31">
        <v>15536379</v>
      </c>
    </row>
    <row r="2725" spans="1:10" x14ac:dyDescent="0.25">
      <c r="A2725" s="31">
        <v>576298.50932299998</v>
      </c>
      <c r="B2725" s="31">
        <v>15569781</v>
      </c>
      <c r="C2725" s="31">
        <v>15041600</v>
      </c>
      <c r="D2725" s="31"/>
      <c r="E2725" s="31">
        <v>14845.696263</v>
      </c>
      <c r="F2725" s="31">
        <v>14406800</v>
      </c>
      <c r="H2725" s="31">
        <v>742.28481299999999</v>
      </c>
      <c r="I2725" s="31">
        <v>15407500</v>
      </c>
      <c r="J2725" s="31">
        <v>15195479</v>
      </c>
    </row>
    <row r="2726" spans="1:10" x14ac:dyDescent="0.25">
      <c r="A2726" s="31">
        <v>576669.17224800005</v>
      </c>
      <c r="B2726" s="31">
        <v>16819581</v>
      </c>
      <c r="C2726" s="31">
        <v>15728400</v>
      </c>
      <c r="D2726" s="31"/>
      <c r="E2726" s="31">
        <v>14860.405962999999</v>
      </c>
      <c r="F2726" s="31">
        <v>15091200</v>
      </c>
      <c r="H2726" s="31">
        <v>743.02029800000003</v>
      </c>
      <c r="I2726" s="31">
        <v>16254400</v>
      </c>
      <c r="J2726" s="31">
        <v>15132079</v>
      </c>
    </row>
    <row r="2727" spans="1:10" x14ac:dyDescent="0.25">
      <c r="A2727" s="31">
        <v>577040.07357600005</v>
      </c>
      <c r="B2727" s="31">
        <v>13979081</v>
      </c>
      <c r="C2727" s="31">
        <v>15059300</v>
      </c>
      <c r="D2727" s="31"/>
      <c r="E2727" s="31">
        <v>14875.130236999999</v>
      </c>
      <c r="F2727" s="31">
        <v>15325100</v>
      </c>
      <c r="H2727" s="31">
        <v>743.75651200000004</v>
      </c>
      <c r="I2727" s="31">
        <v>14876800</v>
      </c>
      <c r="J2727" s="31">
        <v>15908879</v>
      </c>
    </row>
    <row r="2728" spans="1:10" x14ac:dyDescent="0.25">
      <c r="A2728" s="31">
        <v>577411.21346</v>
      </c>
      <c r="B2728" s="31">
        <v>15331681</v>
      </c>
      <c r="C2728" s="31">
        <v>15500800</v>
      </c>
      <c r="D2728" s="31"/>
      <c r="E2728" s="31">
        <v>14889.869101</v>
      </c>
      <c r="F2728" s="31">
        <v>15247000</v>
      </c>
      <c r="H2728" s="31">
        <v>744.49345500000004</v>
      </c>
      <c r="I2728" s="31">
        <v>14807800</v>
      </c>
      <c r="J2728" s="31">
        <v>15958979</v>
      </c>
    </row>
    <row r="2729" spans="1:10" x14ac:dyDescent="0.25">
      <c r="A2729" s="31">
        <v>577782.592053</v>
      </c>
      <c r="B2729" s="31">
        <v>15200181</v>
      </c>
      <c r="C2729" s="31">
        <v>15487000</v>
      </c>
      <c r="D2729" s="31"/>
      <c r="E2729" s="31">
        <v>14904.622568000001</v>
      </c>
      <c r="F2729" s="31">
        <v>14962700</v>
      </c>
      <c r="H2729" s="31">
        <v>745.23112800000001</v>
      </c>
      <c r="I2729" s="31">
        <v>15017500</v>
      </c>
      <c r="J2729" s="31">
        <v>2779</v>
      </c>
    </row>
    <row r="2730" spans="1:10" x14ac:dyDescent="0.25">
      <c r="A2730" s="31">
        <v>578154.20950800006</v>
      </c>
      <c r="B2730" s="31">
        <v>15002981</v>
      </c>
      <c r="C2730" s="31">
        <v>15185900</v>
      </c>
      <c r="D2730" s="31"/>
      <c r="E2730" s="31">
        <v>14919.390654000001</v>
      </c>
      <c r="F2730" s="31">
        <v>15970000</v>
      </c>
      <c r="H2730" s="31">
        <v>745.96953299999996</v>
      </c>
      <c r="I2730" s="31">
        <v>10400</v>
      </c>
      <c r="J2730" s="31">
        <v>15869679</v>
      </c>
    </row>
    <row r="2731" spans="1:10" x14ac:dyDescent="0.25">
      <c r="A2731" s="31">
        <v>578526.06597999996</v>
      </c>
      <c r="B2731" s="31">
        <v>15481681</v>
      </c>
      <c r="C2731" s="31">
        <v>15730000</v>
      </c>
      <c r="D2731" s="31"/>
      <c r="E2731" s="31">
        <v>14934.173373</v>
      </c>
      <c r="F2731" s="31">
        <v>15001800</v>
      </c>
      <c r="H2731" s="31">
        <v>746.70866899999999</v>
      </c>
      <c r="I2731" s="31">
        <v>15366400</v>
      </c>
      <c r="J2731" s="31">
        <v>15671379</v>
      </c>
    </row>
    <row r="2732" spans="1:10" x14ac:dyDescent="0.25">
      <c r="A2732" s="31">
        <v>578898.16162200004</v>
      </c>
      <c r="B2732" s="31">
        <v>15221481</v>
      </c>
      <c r="C2732" s="31">
        <v>15326900</v>
      </c>
      <c r="D2732" s="31"/>
      <c r="E2732" s="31">
        <v>14948.970739</v>
      </c>
      <c r="F2732" s="31">
        <v>15570600</v>
      </c>
      <c r="H2732" s="31">
        <v>747.44853699999999</v>
      </c>
      <c r="I2732" s="31">
        <v>15139700</v>
      </c>
      <c r="J2732" s="31">
        <v>15172379</v>
      </c>
    </row>
    <row r="2733" spans="1:10" x14ac:dyDescent="0.25">
      <c r="A2733" s="31">
        <v>579270.49658899999</v>
      </c>
      <c r="B2733" s="31">
        <v>16039381</v>
      </c>
      <c r="C2733" s="31">
        <v>15299900</v>
      </c>
      <c r="D2733" s="31"/>
      <c r="E2733" s="31">
        <v>14963.782767000001</v>
      </c>
      <c r="F2733" s="31">
        <v>14957600</v>
      </c>
      <c r="H2733" s="31">
        <v>748.18913799999996</v>
      </c>
      <c r="I2733" s="31">
        <v>15355100</v>
      </c>
      <c r="J2733" s="31">
        <v>16170579</v>
      </c>
    </row>
    <row r="2734" spans="1:10" x14ac:dyDescent="0.25">
      <c r="A2734" s="31">
        <v>579643.07103300001</v>
      </c>
      <c r="B2734" s="31">
        <v>15087181</v>
      </c>
      <c r="C2734" s="31">
        <v>14806500</v>
      </c>
      <c r="D2734" s="31"/>
      <c r="E2734" s="31">
        <v>14978.609471</v>
      </c>
      <c r="F2734" s="31">
        <v>15174300</v>
      </c>
      <c r="H2734" s="31">
        <v>748.930474</v>
      </c>
      <c r="I2734" s="31">
        <v>16157700</v>
      </c>
      <c r="J2734" s="31">
        <v>15875979</v>
      </c>
    </row>
    <row r="2735" spans="1:10" x14ac:dyDescent="0.25">
      <c r="A2735" s="31">
        <v>580015.88510900002</v>
      </c>
      <c r="B2735" s="31">
        <v>15739881</v>
      </c>
      <c r="C2735" s="31">
        <v>15401900</v>
      </c>
      <c r="D2735" s="31"/>
      <c r="E2735" s="31">
        <v>14993.450867</v>
      </c>
      <c r="F2735" s="31">
        <v>15352200</v>
      </c>
      <c r="H2735" s="31">
        <v>749.67254300000002</v>
      </c>
      <c r="I2735" s="31">
        <v>15859700</v>
      </c>
      <c r="J2735" s="31">
        <v>15358879</v>
      </c>
    </row>
    <row r="2736" spans="1:10" x14ac:dyDescent="0.25">
      <c r="A2736" s="31">
        <v>580388.93897100003</v>
      </c>
      <c r="B2736" s="31">
        <v>16186481</v>
      </c>
      <c r="C2736" s="31">
        <v>15651800</v>
      </c>
      <c r="D2736" s="31"/>
      <c r="E2736" s="31">
        <v>15008.306967</v>
      </c>
      <c r="F2736" s="31">
        <v>14851900</v>
      </c>
      <c r="H2736" s="31">
        <v>750.41534799999999</v>
      </c>
      <c r="I2736" s="31">
        <v>15132700</v>
      </c>
      <c r="J2736" s="31">
        <v>15738579</v>
      </c>
    </row>
    <row r="2737" spans="1:10" x14ac:dyDescent="0.25">
      <c r="A2737" s="31">
        <v>580762.23277300003</v>
      </c>
      <c r="B2737" s="31">
        <v>15943081</v>
      </c>
      <c r="C2737" s="31">
        <v>15244000</v>
      </c>
      <c r="D2737" s="31"/>
      <c r="E2737" s="31">
        <v>15023.177788000001</v>
      </c>
      <c r="F2737" s="31">
        <v>15744800</v>
      </c>
      <c r="H2737" s="31">
        <v>751.15888900000004</v>
      </c>
      <c r="I2737" s="31">
        <v>15745800</v>
      </c>
      <c r="J2737" s="31">
        <v>15424979</v>
      </c>
    </row>
    <row r="2738" spans="1:10" x14ac:dyDescent="0.25">
      <c r="A2738" s="31">
        <v>581135.76667000004</v>
      </c>
      <c r="B2738" s="31">
        <v>15177781</v>
      </c>
      <c r="C2738" s="31">
        <v>15893800</v>
      </c>
      <c r="D2738" s="31"/>
      <c r="E2738" s="31">
        <v>15038.063343</v>
      </c>
      <c r="F2738" s="31">
        <v>16140800</v>
      </c>
      <c r="H2738" s="31">
        <v>751.90316700000005</v>
      </c>
      <c r="I2738" s="31">
        <v>14911200</v>
      </c>
      <c r="J2738" s="31">
        <v>15194679</v>
      </c>
    </row>
    <row r="2739" spans="1:10" x14ac:dyDescent="0.25">
      <c r="A2739" s="31">
        <v>581509.54081699997</v>
      </c>
      <c r="B2739" s="31">
        <v>16038981</v>
      </c>
      <c r="C2739" s="31">
        <v>15700000</v>
      </c>
      <c r="D2739" s="31"/>
      <c r="E2739" s="31">
        <v>15052.963647</v>
      </c>
      <c r="F2739" s="31">
        <v>14781000</v>
      </c>
      <c r="H2739" s="31">
        <v>752.64818200000002</v>
      </c>
      <c r="I2739" s="31">
        <v>15108700</v>
      </c>
      <c r="J2739" s="31">
        <v>15677979</v>
      </c>
    </row>
    <row r="2740" spans="1:10" x14ac:dyDescent="0.25">
      <c r="A2740" s="31">
        <v>581883.55536600004</v>
      </c>
      <c r="B2740" s="31">
        <v>15901681</v>
      </c>
      <c r="C2740" s="31">
        <v>15337800</v>
      </c>
      <c r="D2740" s="31"/>
      <c r="E2740" s="31">
        <v>15067.878715000001</v>
      </c>
      <c r="F2740" s="31">
        <v>15544300</v>
      </c>
      <c r="H2740" s="31">
        <v>753.39393600000005</v>
      </c>
      <c r="I2740" s="31">
        <v>15354700</v>
      </c>
      <c r="J2740" s="31">
        <v>16030179</v>
      </c>
    </row>
    <row r="2741" spans="1:10" x14ac:dyDescent="0.25">
      <c r="A2741" s="31">
        <v>582257.81047400006</v>
      </c>
      <c r="B2741" s="31">
        <v>15416381</v>
      </c>
      <c r="C2741" s="31">
        <v>15787200</v>
      </c>
      <c r="D2741" s="31"/>
      <c r="E2741" s="31">
        <v>15082.808562</v>
      </c>
      <c r="F2741" s="31">
        <v>15792900</v>
      </c>
      <c r="H2741" s="31">
        <v>754.14042800000004</v>
      </c>
      <c r="I2741" s="31">
        <v>15904700</v>
      </c>
      <c r="J2741" s="31">
        <v>15358379</v>
      </c>
    </row>
    <row r="2742" spans="1:10" x14ac:dyDescent="0.25">
      <c r="A2742" s="31">
        <v>582632.30629500002</v>
      </c>
      <c r="B2742" s="31">
        <v>15031781</v>
      </c>
      <c r="C2742" s="31">
        <v>15941100</v>
      </c>
      <c r="D2742" s="31"/>
      <c r="E2742" s="31">
        <v>15097.753202</v>
      </c>
      <c r="F2742" s="31">
        <v>14794900</v>
      </c>
      <c r="H2742" s="31">
        <v>754.88765999999998</v>
      </c>
      <c r="I2742" s="31">
        <v>18200</v>
      </c>
      <c r="J2742" s="31">
        <v>15002979</v>
      </c>
    </row>
    <row r="2743" spans="1:10" x14ac:dyDescent="0.25">
      <c r="A2743" s="31">
        <v>583007.04298300005</v>
      </c>
      <c r="B2743" s="31">
        <v>15281381</v>
      </c>
      <c r="C2743" s="31">
        <v>15480900</v>
      </c>
      <c r="D2743" s="31"/>
      <c r="E2743" s="31">
        <v>15112.712648999999</v>
      </c>
      <c r="F2743" s="31">
        <v>16010600</v>
      </c>
      <c r="H2743" s="31">
        <v>755.63563199999999</v>
      </c>
      <c r="I2743" s="31">
        <v>15810500</v>
      </c>
      <c r="J2743" s="31">
        <v>15314579</v>
      </c>
    </row>
    <row r="2744" spans="1:10" x14ac:dyDescent="0.25">
      <c r="A2744" s="31">
        <v>583382.02069399995</v>
      </c>
      <c r="B2744" s="31">
        <v>15931881</v>
      </c>
      <c r="C2744" s="31">
        <v>15807000</v>
      </c>
      <c r="D2744" s="31"/>
      <c r="E2744" s="31">
        <v>15127.686919</v>
      </c>
      <c r="F2744" s="31">
        <v>14472200</v>
      </c>
      <c r="H2744" s="31">
        <v>756.38434600000005</v>
      </c>
      <c r="I2744" s="31">
        <v>15001400</v>
      </c>
      <c r="J2744" s="31">
        <v>15870879</v>
      </c>
    </row>
    <row r="2745" spans="1:10" x14ac:dyDescent="0.25">
      <c r="A2745" s="31">
        <v>583757.23958299996</v>
      </c>
      <c r="B2745" s="31">
        <v>15176481</v>
      </c>
      <c r="C2745" s="31">
        <v>16093800</v>
      </c>
      <c r="D2745" s="31"/>
      <c r="E2745" s="31">
        <v>15142.676025999999</v>
      </c>
      <c r="F2745" s="31">
        <v>15951600</v>
      </c>
      <c r="H2745" s="31">
        <v>757.13380099999995</v>
      </c>
      <c r="I2745" s="31">
        <v>14934700</v>
      </c>
      <c r="J2745" s="31">
        <v>15429379</v>
      </c>
    </row>
    <row r="2746" spans="1:10" x14ac:dyDescent="0.25">
      <c r="A2746" s="31">
        <v>584132.69980499998</v>
      </c>
      <c r="B2746" s="31">
        <v>15226081</v>
      </c>
      <c r="C2746" s="31">
        <v>15930300</v>
      </c>
      <c r="D2746" s="31"/>
      <c r="E2746" s="31">
        <v>15157.679984</v>
      </c>
      <c r="F2746" s="31">
        <v>15610900</v>
      </c>
      <c r="H2746" s="31">
        <v>757.88399900000002</v>
      </c>
      <c r="I2746" s="31">
        <v>16054100</v>
      </c>
      <c r="J2746" s="31">
        <v>14589579</v>
      </c>
    </row>
    <row r="2747" spans="1:10" x14ac:dyDescent="0.25">
      <c r="A2747" s="31">
        <v>584508.40151500003</v>
      </c>
      <c r="B2747" s="31">
        <v>15370781</v>
      </c>
      <c r="C2747" s="31">
        <v>14798700</v>
      </c>
      <c r="D2747" s="31"/>
      <c r="E2747" s="31">
        <v>15172.69881</v>
      </c>
      <c r="F2747" s="31">
        <v>15332700</v>
      </c>
      <c r="H2747" s="31">
        <v>758.63494000000003</v>
      </c>
      <c r="I2747" s="31">
        <v>15938200</v>
      </c>
      <c r="J2747" s="31">
        <v>14956979</v>
      </c>
    </row>
    <row r="2748" spans="1:10" x14ac:dyDescent="0.25">
      <c r="A2748" s="31">
        <v>584884.34486800001</v>
      </c>
      <c r="B2748" s="31">
        <v>14841081</v>
      </c>
      <c r="C2748" s="31">
        <v>15166200</v>
      </c>
      <c r="D2748" s="31"/>
      <c r="E2748" s="31">
        <v>15187.732516</v>
      </c>
      <c r="F2748" s="31">
        <v>15541100</v>
      </c>
      <c r="H2748" s="31">
        <v>759.38662599999998</v>
      </c>
      <c r="I2748" s="31">
        <v>16050100</v>
      </c>
      <c r="J2748" s="31">
        <v>15918879</v>
      </c>
    </row>
    <row r="2749" spans="1:10" x14ac:dyDescent="0.25">
      <c r="A2749" s="31">
        <v>585260.53001900006</v>
      </c>
      <c r="B2749" s="31">
        <v>15107981</v>
      </c>
      <c r="C2749" s="31">
        <v>15753600</v>
      </c>
      <c r="D2749" s="31"/>
      <c r="E2749" s="31">
        <v>15202.781118000001</v>
      </c>
      <c r="F2749" s="31">
        <v>15222800</v>
      </c>
      <c r="H2749" s="31">
        <v>760.13905599999998</v>
      </c>
      <c r="I2749" s="31">
        <v>15680800</v>
      </c>
      <c r="J2749" s="31">
        <v>15547279</v>
      </c>
    </row>
    <row r="2750" spans="1:10" x14ac:dyDescent="0.25">
      <c r="A2750" s="31">
        <v>585636.95712499996</v>
      </c>
      <c r="B2750" s="31">
        <v>14612881</v>
      </c>
      <c r="C2750" s="31">
        <v>16013500</v>
      </c>
      <c r="D2750" s="31"/>
      <c r="E2750" s="31">
        <v>15217.844632</v>
      </c>
      <c r="F2750" s="31">
        <v>15510600</v>
      </c>
      <c r="H2750" s="31">
        <v>760.89223200000004</v>
      </c>
      <c r="I2750" s="31">
        <v>15879500</v>
      </c>
      <c r="J2750" s="31">
        <v>9579</v>
      </c>
    </row>
    <row r="2751" spans="1:10" x14ac:dyDescent="0.25">
      <c r="A2751" s="31">
        <v>586013.62634099997</v>
      </c>
      <c r="B2751" s="31">
        <v>15518081</v>
      </c>
      <c r="C2751" s="31">
        <v>15287300</v>
      </c>
      <c r="D2751" s="31"/>
      <c r="E2751" s="31">
        <v>15232.923070000001</v>
      </c>
      <c r="F2751" s="31">
        <v>15133400</v>
      </c>
      <c r="H2751" s="31">
        <v>761.64615400000002</v>
      </c>
      <c r="I2751" s="31">
        <v>15388900</v>
      </c>
      <c r="J2751" s="31">
        <v>16038279</v>
      </c>
    </row>
    <row r="2752" spans="1:10" x14ac:dyDescent="0.25">
      <c r="A2752" s="31">
        <v>586390.53782299999</v>
      </c>
      <c r="B2752" s="31">
        <v>14968481</v>
      </c>
      <c r="C2752" s="31">
        <v>15443700</v>
      </c>
      <c r="D2752" s="31"/>
      <c r="E2752" s="31">
        <v>15248.016449000001</v>
      </c>
      <c r="F2752" s="31">
        <v>15042700</v>
      </c>
      <c r="H2752" s="31">
        <v>762.40082199999995</v>
      </c>
      <c r="I2752" s="31">
        <v>9400</v>
      </c>
      <c r="J2752" s="31">
        <v>13579</v>
      </c>
    </row>
    <row r="2753" spans="1:10" x14ac:dyDescent="0.25">
      <c r="A2753" s="31">
        <v>586767.69172600005</v>
      </c>
      <c r="B2753" s="31">
        <v>15421681</v>
      </c>
      <c r="C2753" s="31">
        <v>15023800</v>
      </c>
      <c r="D2753" s="31"/>
      <c r="E2753" s="31">
        <v>15263.124784</v>
      </c>
      <c r="F2753" s="31">
        <v>15971900</v>
      </c>
      <c r="H2753" s="31">
        <v>763.15623900000003</v>
      </c>
      <c r="I2753" s="31">
        <v>15825500</v>
      </c>
      <c r="J2753" s="31">
        <v>15845679</v>
      </c>
    </row>
    <row r="2754" spans="1:10" x14ac:dyDescent="0.25">
      <c r="A2754" s="31">
        <v>587145.08820600004</v>
      </c>
      <c r="B2754" s="31">
        <v>15861281</v>
      </c>
      <c r="C2754" s="31">
        <v>14909500</v>
      </c>
      <c r="D2754" s="31"/>
      <c r="E2754" s="31">
        <v>15278.248088</v>
      </c>
      <c r="F2754" s="31">
        <v>15373800</v>
      </c>
      <c r="H2754" s="31">
        <v>763.91240400000004</v>
      </c>
      <c r="I2754" s="31">
        <v>14660200</v>
      </c>
      <c r="J2754" s="31">
        <v>15273679</v>
      </c>
    </row>
    <row r="2755" spans="1:10" x14ac:dyDescent="0.25">
      <c r="A2755" s="31">
        <v>587522.72742000001</v>
      </c>
      <c r="B2755" s="31">
        <v>15573781</v>
      </c>
      <c r="C2755" s="31">
        <v>16028700</v>
      </c>
      <c r="D2755" s="31"/>
      <c r="E2755" s="31">
        <v>15293.386376</v>
      </c>
      <c r="F2755" s="31">
        <v>14915200</v>
      </c>
      <c r="H2755" s="31">
        <v>764.66931899999997</v>
      </c>
      <c r="I2755" s="31">
        <v>14813500</v>
      </c>
      <c r="J2755" s="31">
        <v>15753179</v>
      </c>
    </row>
    <row r="2756" spans="1:10" x14ac:dyDescent="0.25">
      <c r="A2756" s="31">
        <v>587900.60952299996</v>
      </c>
      <c r="B2756" s="31">
        <v>15065981</v>
      </c>
      <c r="C2756" s="31">
        <v>14929000</v>
      </c>
      <c r="D2756" s="31"/>
      <c r="E2756" s="31">
        <v>15308.539665</v>
      </c>
      <c r="F2756" s="31">
        <v>14892200</v>
      </c>
      <c r="H2756" s="31">
        <v>765.42698299999995</v>
      </c>
      <c r="I2756" s="31">
        <v>15866800</v>
      </c>
      <c r="J2756" s="31">
        <v>15923379</v>
      </c>
    </row>
    <row r="2757" spans="1:10" x14ac:dyDescent="0.25">
      <c r="A2757" s="31">
        <v>588278.73467200005</v>
      </c>
      <c r="B2757" s="31">
        <v>15395581</v>
      </c>
      <c r="C2757" s="31">
        <v>14981900</v>
      </c>
      <c r="D2757" s="31"/>
      <c r="E2757" s="31">
        <v>15323.707968000001</v>
      </c>
      <c r="F2757" s="31">
        <v>14898600</v>
      </c>
      <c r="H2757" s="31">
        <v>766.18539799999996</v>
      </c>
      <c r="I2757" s="31">
        <v>15600400</v>
      </c>
      <c r="J2757" s="31">
        <v>15823179</v>
      </c>
    </row>
    <row r="2758" spans="1:10" x14ac:dyDescent="0.25">
      <c r="A2758" s="31">
        <v>588657.10302299995</v>
      </c>
      <c r="B2758" s="31">
        <v>15338281</v>
      </c>
      <c r="C2758" s="31">
        <v>14914600</v>
      </c>
      <c r="D2758" s="31"/>
      <c r="E2758" s="31">
        <v>15338.891299999999</v>
      </c>
      <c r="F2758" s="31">
        <v>15169500</v>
      </c>
      <c r="H2758" s="31">
        <v>766.94456500000001</v>
      </c>
      <c r="I2758" s="31">
        <v>16035500</v>
      </c>
      <c r="J2758" s="31">
        <v>15399879</v>
      </c>
    </row>
    <row r="2759" spans="1:10" x14ac:dyDescent="0.25">
      <c r="A2759" s="31">
        <v>589035.71473200002</v>
      </c>
      <c r="B2759" s="31">
        <v>15656781</v>
      </c>
      <c r="C2759" s="31">
        <v>16040500</v>
      </c>
      <c r="D2759" s="31"/>
      <c r="E2759" s="31">
        <v>15354.089677</v>
      </c>
      <c r="F2759" s="31">
        <v>15006200</v>
      </c>
      <c r="H2759" s="31">
        <v>767.70448399999998</v>
      </c>
      <c r="I2759" s="31">
        <v>15123800</v>
      </c>
      <c r="J2759" s="31">
        <v>15109379</v>
      </c>
    </row>
    <row r="2760" spans="1:10" x14ac:dyDescent="0.25">
      <c r="A2760" s="31">
        <v>589414.56995699997</v>
      </c>
      <c r="B2760" s="31">
        <v>14598481</v>
      </c>
      <c r="C2760" s="31">
        <v>15938300</v>
      </c>
      <c r="D2760" s="31"/>
      <c r="E2760" s="31">
        <v>15369.303112</v>
      </c>
      <c r="F2760" s="31">
        <v>15089900</v>
      </c>
      <c r="H2760" s="31">
        <v>768.46515599999998</v>
      </c>
      <c r="I2760" s="31">
        <v>15128600</v>
      </c>
      <c r="J2760" s="31">
        <v>15538579</v>
      </c>
    </row>
    <row r="2761" spans="1:10" x14ac:dyDescent="0.25">
      <c r="A2761" s="31">
        <v>589793.66885300004</v>
      </c>
      <c r="B2761" s="31">
        <v>14929681</v>
      </c>
      <c r="C2761" s="31">
        <v>16038400</v>
      </c>
      <c r="D2761" s="31"/>
      <c r="E2761" s="31">
        <v>15384.531622</v>
      </c>
      <c r="F2761" s="31">
        <v>15240000</v>
      </c>
      <c r="H2761" s="31">
        <v>769.22658100000001</v>
      </c>
      <c r="I2761" s="31">
        <v>15775300</v>
      </c>
      <c r="J2761" s="31">
        <v>15829679</v>
      </c>
    </row>
    <row r="2762" spans="1:10" x14ac:dyDescent="0.25">
      <c r="A2762" s="31">
        <v>590173.01157700003</v>
      </c>
      <c r="B2762" s="31">
        <v>15516381</v>
      </c>
      <c r="C2762" s="31">
        <v>15988000</v>
      </c>
      <c r="D2762" s="31"/>
      <c r="E2762" s="31">
        <v>15399.775221</v>
      </c>
      <c r="F2762" s="31">
        <v>16022100</v>
      </c>
      <c r="H2762" s="31">
        <v>769.98876099999995</v>
      </c>
      <c r="I2762" s="31">
        <v>16201900</v>
      </c>
      <c r="J2762" s="31">
        <v>15821679</v>
      </c>
    </row>
    <row r="2763" spans="1:10" x14ac:dyDescent="0.25">
      <c r="A2763" s="31">
        <v>590552.59828699997</v>
      </c>
      <c r="B2763" s="31">
        <v>14777081</v>
      </c>
      <c r="C2763" s="31">
        <v>14907400</v>
      </c>
      <c r="D2763" s="31"/>
      <c r="E2763" s="31">
        <v>15415.033923000001</v>
      </c>
      <c r="F2763" s="31">
        <v>15223500</v>
      </c>
      <c r="H2763" s="31">
        <v>770.75169600000004</v>
      </c>
      <c r="I2763" s="31">
        <v>15757700</v>
      </c>
      <c r="J2763" s="31">
        <v>10979</v>
      </c>
    </row>
    <row r="2764" spans="1:10" x14ac:dyDescent="0.25">
      <c r="A2764" s="31">
        <v>590932.42913800001</v>
      </c>
      <c r="B2764" s="31">
        <v>15456981</v>
      </c>
      <c r="C2764" s="31">
        <v>14949800</v>
      </c>
      <c r="D2764" s="31"/>
      <c r="E2764" s="31">
        <v>15430.307745</v>
      </c>
      <c r="F2764" s="31">
        <v>16145100</v>
      </c>
      <c r="H2764" s="31">
        <v>771.51538700000003</v>
      </c>
      <c r="I2764" s="31">
        <v>14678400</v>
      </c>
      <c r="J2764" s="31">
        <v>14714579</v>
      </c>
    </row>
    <row r="2765" spans="1:10" x14ac:dyDescent="0.25">
      <c r="A2765" s="31">
        <v>591312.50428899995</v>
      </c>
      <c r="B2765" s="31">
        <v>14931081</v>
      </c>
      <c r="C2765" s="31">
        <v>16011700</v>
      </c>
      <c r="D2765" s="31"/>
      <c r="E2765" s="31">
        <v>15445.596701</v>
      </c>
      <c r="F2765" s="31">
        <v>15306800</v>
      </c>
      <c r="H2765" s="31">
        <v>772.27983500000005</v>
      </c>
      <c r="I2765" s="31">
        <v>15371300</v>
      </c>
      <c r="J2765" s="31">
        <v>14901279</v>
      </c>
    </row>
    <row r="2766" spans="1:10" x14ac:dyDescent="0.25">
      <c r="A2766" s="31">
        <v>591692.82389600005</v>
      </c>
      <c r="B2766" s="31">
        <v>15172681</v>
      </c>
      <c r="C2766" s="31">
        <v>14985200</v>
      </c>
      <c r="D2766" s="31"/>
      <c r="E2766" s="31">
        <v>15460.900804999999</v>
      </c>
      <c r="F2766" s="31">
        <v>15212200</v>
      </c>
      <c r="H2766" s="31">
        <v>773.04503999999997</v>
      </c>
      <c r="I2766" s="31">
        <v>15457400</v>
      </c>
      <c r="J2766" s="31">
        <v>16025779</v>
      </c>
    </row>
    <row r="2767" spans="1:10" x14ac:dyDescent="0.25">
      <c r="A2767" s="31">
        <v>592073.38811599999</v>
      </c>
      <c r="B2767" s="31">
        <v>15897181</v>
      </c>
      <c r="C2767" s="31">
        <v>14917200</v>
      </c>
      <c r="D2767" s="31"/>
      <c r="E2767" s="31">
        <v>15476.220073</v>
      </c>
      <c r="F2767" s="31">
        <v>15836000</v>
      </c>
      <c r="H2767" s="31">
        <v>773.81100400000003</v>
      </c>
      <c r="I2767" s="31">
        <v>15435600</v>
      </c>
      <c r="J2767" s="31">
        <v>14994979</v>
      </c>
    </row>
    <row r="2768" spans="1:10" x14ac:dyDescent="0.25">
      <c r="A2768" s="31">
        <v>592454.19710800005</v>
      </c>
      <c r="B2768" s="31">
        <v>15384181</v>
      </c>
      <c r="C2768" s="31">
        <v>15968200</v>
      </c>
      <c r="D2768" s="31"/>
      <c r="E2768" s="31">
        <v>15491.554521</v>
      </c>
      <c r="F2768" s="31">
        <v>14709000</v>
      </c>
      <c r="H2768" s="31">
        <v>774.57772599999998</v>
      </c>
      <c r="I2768" s="31">
        <v>15485700</v>
      </c>
      <c r="J2768" s="31">
        <v>15562379</v>
      </c>
    </row>
    <row r="2769" spans="1:10" x14ac:dyDescent="0.25">
      <c r="A2769" s="31">
        <v>592835.25102700002</v>
      </c>
      <c r="B2769" s="31">
        <v>15208381</v>
      </c>
      <c r="C2769" s="31">
        <v>14983400</v>
      </c>
      <c r="D2769" s="31"/>
      <c r="E2769" s="31">
        <v>15506.904162000001</v>
      </c>
      <c r="F2769" s="31">
        <v>15402900</v>
      </c>
      <c r="H2769" s="31">
        <v>775.34520799999996</v>
      </c>
      <c r="I2769" s="31">
        <v>15997800</v>
      </c>
      <c r="J2769" s="31">
        <v>16365379</v>
      </c>
    </row>
    <row r="2770" spans="1:10" x14ac:dyDescent="0.25">
      <c r="A2770" s="31">
        <v>593216.55003200006</v>
      </c>
      <c r="B2770" s="31">
        <v>15343481</v>
      </c>
      <c r="C2770" s="31">
        <v>15041700</v>
      </c>
      <c r="D2770" s="31"/>
      <c r="E2770" s="31">
        <v>15522.269012000001</v>
      </c>
      <c r="F2770" s="31">
        <v>15105200</v>
      </c>
      <c r="H2770" s="31">
        <v>776.11345100000005</v>
      </c>
      <c r="I2770" s="31">
        <v>15064300</v>
      </c>
      <c r="J2770" s="31">
        <v>15726779</v>
      </c>
    </row>
    <row r="2771" spans="1:10" x14ac:dyDescent="0.25">
      <c r="A2771" s="31">
        <v>593598.09428099997</v>
      </c>
      <c r="B2771" s="31">
        <v>15310981</v>
      </c>
      <c r="C2771" s="31">
        <v>15972600</v>
      </c>
      <c r="D2771" s="31"/>
      <c r="E2771" s="31">
        <v>15537.649085999999</v>
      </c>
      <c r="F2771" s="31">
        <v>15724100</v>
      </c>
      <c r="H2771" s="31">
        <v>776.88245400000005</v>
      </c>
      <c r="I2771" s="31">
        <v>15175300</v>
      </c>
      <c r="J2771" s="31">
        <v>15803779</v>
      </c>
    </row>
    <row r="2772" spans="1:10" x14ac:dyDescent="0.25">
      <c r="A2772" s="31">
        <v>593979.88393100002</v>
      </c>
      <c r="B2772" s="31">
        <v>15506581</v>
      </c>
      <c r="C2772" s="31">
        <v>14851200</v>
      </c>
      <c r="D2772" s="31"/>
      <c r="E2772" s="31">
        <v>15553.044400000001</v>
      </c>
      <c r="F2772" s="31">
        <v>15644000</v>
      </c>
      <c r="H2772" s="31">
        <v>777.65222000000006</v>
      </c>
      <c r="I2772" s="31">
        <v>15114200</v>
      </c>
      <c r="J2772" s="31">
        <v>14901879</v>
      </c>
    </row>
    <row r="2773" spans="1:10" x14ac:dyDescent="0.25">
      <c r="A2773" s="31">
        <v>594361.91913900001</v>
      </c>
      <c r="B2773" s="31">
        <v>15853781</v>
      </c>
      <c r="C2773" s="31">
        <v>15086100</v>
      </c>
      <c r="D2773" s="31"/>
      <c r="E2773" s="31">
        <v>15568.454968</v>
      </c>
      <c r="F2773" s="31">
        <v>14986500</v>
      </c>
      <c r="H2773" s="31">
        <v>778.42274799999996</v>
      </c>
      <c r="I2773" s="31">
        <v>15063700</v>
      </c>
      <c r="J2773" s="31">
        <v>15024079</v>
      </c>
    </row>
    <row r="2774" spans="1:10" x14ac:dyDescent="0.25">
      <c r="A2774" s="31">
        <v>594744.20006499998</v>
      </c>
      <c r="B2774" s="31">
        <v>15930081</v>
      </c>
      <c r="C2774" s="31">
        <v>15863700</v>
      </c>
      <c r="D2774" s="31"/>
      <c r="E2774" s="31">
        <v>15583.880805000001</v>
      </c>
      <c r="F2774" s="31">
        <v>15250300</v>
      </c>
      <c r="H2774" s="31">
        <v>779.19403999999997</v>
      </c>
      <c r="I2774" s="31">
        <v>13100</v>
      </c>
      <c r="J2774" s="31">
        <v>15893879</v>
      </c>
    </row>
    <row r="2775" spans="1:10" x14ac:dyDescent="0.25">
      <c r="A2775" s="31">
        <v>595126.72686599998</v>
      </c>
      <c r="B2775" s="31">
        <v>15227681</v>
      </c>
      <c r="C2775" s="31">
        <v>16054300</v>
      </c>
      <c r="D2775" s="31"/>
      <c r="E2775" s="31">
        <v>15599.321927000001</v>
      </c>
      <c r="F2775" s="31">
        <v>15965400</v>
      </c>
      <c r="H2775" s="31">
        <v>779.96609599999999</v>
      </c>
      <c r="I2775" s="31">
        <v>14589300</v>
      </c>
      <c r="J2775" s="31">
        <v>15354379</v>
      </c>
    </row>
    <row r="2776" spans="1:10" x14ac:dyDescent="0.25">
      <c r="A2776" s="31">
        <v>595509.49969900004</v>
      </c>
      <c r="B2776" s="31">
        <v>14945881</v>
      </c>
      <c r="C2776" s="31">
        <v>15977000</v>
      </c>
      <c r="D2776" s="31"/>
      <c r="E2776" s="31">
        <v>15614.778348</v>
      </c>
      <c r="F2776" s="31">
        <v>14844200</v>
      </c>
      <c r="H2776" s="31">
        <v>780.73891700000001</v>
      </c>
      <c r="I2776" s="31">
        <v>15769700</v>
      </c>
      <c r="J2776" s="31">
        <v>15449179</v>
      </c>
    </row>
    <row r="2777" spans="1:10" x14ac:dyDescent="0.25">
      <c r="A2777" s="31">
        <v>595892.51872399997</v>
      </c>
      <c r="B2777" s="31">
        <v>15876181</v>
      </c>
      <c r="C2777" s="31">
        <v>15895300</v>
      </c>
      <c r="D2777" s="31"/>
      <c r="E2777" s="31">
        <v>15630.250083999999</v>
      </c>
      <c r="F2777" s="31">
        <v>15050200</v>
      </c>
      <c r="H2777" s="31">
        <v>781.51250400000004</v>
      </c>
      <c r="I2777" s="31">
        <v>14834500</v>
      </c>
      <c r="J2777" s="31">
        <v>15411579</v>
      </c>
    </row>
    <row r="2778" spans="1:10" x14ac:dyDescent="0.25">
      <c r="A2778" s="31">
        <v>596275.78409900004</v>
      </c>
      <c r="B2778" s="31">
        <v>15981281</v>
      </c>
      <c r="C2778" s="31">
        <v>15992200</v>
      </c>
      <c r="D2778" s="31"/>
      <c r="E2778" s="31">
        <v>15645.737150999999</v>
      </c>
      <c r="F2778" s="31">
        <v>15677200</v>
      </c>
      <c r="H2778" s="31">
        <v>782.28685800000005</v>
      </c>
      <c r="I2778" s="31">
        <v>16004100</v>
      </c>
      <c r="J2778" s="31">
        <v>15573579</v>
      </c>
    </row>
    <row r="2779" spans="1:10" x14ac:dyDescent="0.25">
      <c r="A2779" s="31">
        <v>596659.29598199995</v>
      </c>
      <c r="B2779" s="31">
        <v>15707881</v>
      </c>
      <c r="C2779" s="31">
        <v>15520800</v>
      </c>
      <c r="D2779" s="31"/>
      <c r="E2779" s="31">
        <v>15661.239562000001</v>
      </c>
      <c r="F2779" s="31">
        <v>15929500</v>
      </c>
      <c r="H2779" s="31">
        <v>783.06197799999995</v>
      </c>
      <c r="I2779" s="31">
        <v>15958400</v>
      </c>
      <c r="J2779" s="31">
        <v>15270379</v>
      </c>
    </row>
    <row r="2780" spans="1:10" x14ac:dyDescent="0.25">
      <c r="A2780" s="31">
        <v>597043.05453099997</v>
      </c>
      <c r="B2780" s="31">
        <v>15942381</v>
      </c>
      <c r="C2780" s="31">
        <v>15734000</v>
      </c>
      <c r="D2780" s="31"/>
      <c r="E2780" s="31">
        <v>15676.757334</v>
      </c>
      <c r="F2780" s="31">
        <v>15028600</v>
      </c>
      <c r="H2780" s="31">
        <v>783.83786699999996</v>
      </c>
      <c r="I2780" s="31">
        <v>5100</v>
      </c>
      <c r="J2780" s="31">
        <v>14937379</v>
      </c>
    </row>
    <row r="2781" spans="1:10" x14ac:dyDescent="0.25">
      <c r="A2781" s="31">
        <v>597427.05990600004</v>
      </c>
      <c r="B2781" s="31">
        <v>15953481</v>
      </c>
      <c r="C2781" s="31">
        <v>15754000</v>
      </c>
      <c r="D2781" s="31"/>
      <c r="E2781" s="31">
        <v>15692.290481</v>
      </c>
      <c r="F2781" s="31">
        <v>15807600</v>
      </c>
      <c r="H2781" s="31">
        <v>784.61452399999996</v>
      </c>
      <c r="I2781" s="31">
        <v>15053900</v>
      </c>
      <c r="J2781" s="31">
        <v>15353379</v>
      </c>
    </row>
    <row r="2782" spans="1:10" x14ac:dyDescent="0.25">
      <c r="A2782" s="31">
        <v>597811.31226499996</v>
      </c>
      <c r="B2782" s="31">
        <v>15457981</v>
      </c>
      <c r="C2782" s="31">
        <v>15129300</v>
      </c>
      <c r="D2782" s="31"/>
      <c r="E2782" s="31">
        <v>15707.839019999999</v>
      </c>
      <c r="F2782" s="31">
        <v>15619900</v>
      </c>
      <c r="H2782" s="31">
        <v>785.39195099999995</v>
      </c>
      <c r="I2782" s="31">
        <v>15290100</v>
      </c>
      <c r="J2782" s="31">
        <v>15348679</v>
      </c>
    </row>
    <row r="2783" spans="1:10" x14ac:dyDescent="0.25">
      <c r="A2783" s="31">
        <v>598195.81176700001</v>
      </c>
      <c r="B2783" s="31">
        <v>14943281</v>
      </c>
      <c r="C2783" s="31">
        <v>15730800</v>
      </c>
      <c r="D2783" s="31"/>
      <c r="E2783" s="31">
        <v>15723.402964000001</v>
      </c>
      <c r="F2783" s="31">
        <v>15675700</v>
      </c>
      <c r="H2783" s="31">
        <v>786.17014800000004</v>
      </c>
      <c r="I2783" s="31">
        <v>15713700</v>
      </c>
      <c r="J2783" s="31">
        <v>15010179</v>
      </c>
    </row>
    <row r="2784" spans="1:10" x14ac:dyDescent="0.25">
      <c r="A2784" s="31">
        <v>598580.558571</v>
      </c>
      <c r="B2784" s="31">
        <v>15589281</v>
      </c>
      <c r="C2784" s="31">
        <v>15289500</v>
      </c>
      <c r="D2784" s="31"/>
      <c r="E2784" s="31">
        <v>15738.982330000001</v>
      </c>
      <c r="F2784" s="31">
        <v>15236200</v>
      </c>
      <c r="H2784" s="31">
        <v>786.949116</v>
      </c>
      <c r="I2784" s="31">
        <v>12500</v>
      </c>
      <c r="J2784" s="31">
        <v>15326579</v>
      </c>
    </row>
    <row r="2785" spans="1:10" x14ac:dyDescent="0.25">
      <c r="A2785" s="31">
        <v>598965.55283499998</v>
      </c>
      <c r="B2785" s="31">
        <v>15041381</v>
      </c>
      <c r="C2785" s="31">
        <v>14855800</v>
      </c>
      <c r="D2785" s="31"/>
      <c r="E2785" s="31">
        <v>15754.577132</v>
      </c>
      <c r="F2785" s="31">
        <v>15513600</v>
      </c>
      <c r="H2785" s="31">
        <v>787.72885699999995</v>
      </c>
      <c r="I2785" s="31">
        <v>15820800</v>
      </c>
      <c r="J2785" s="31">
        <v>15942979</v>
      </c>
    </row>
    <row r="2786" spans="1:10" x14ac:dyDescent="0.25">
      <c r="A2786" s="31">
        <v>599350.79472000001</v>
      </c>
      <c r="B2786" s="31">
        <v>15317581</v>
      </c>
      <c r="C2786" s="31">
        <v>14835600</v>
      </c>
      <c r="D2786" s="31"/>
      <c r="E2786" s="31">
        <v>15770.187387</v>
      </c>
      <c r="F2786" s="31">
        <v>16091900</v>
      </c>
      <c r="H2786" s="31">
        <v>788.50936899999999</v>
      </c>
      <c r="I2786" s="31">
        <v>15212000</v>
      </c>
      <c r="J2786" s="31">
        <v>15216479</v>
      </c>
    </row>
    <row r="2787" spans="1:10" x14ac:dyDescent="0.25">
      <c r="A2787" s="31">
        <v>599736.284384</v>
      </c>
      <c r="B2787" s="31">
        <v>15190181</v>
      </c>
      <c r="C2787" s="31">
        <v>15281700</v>
      </c>
      <c r="D2787" s="31"/>
      <c r="E2787" s="31">
        <v>15785.813108</v>
      </c>
      <c r="F2787" s="31">
        <v>14676800</v>
      </c>
      <c r="H2787" s="31">
        <v>789.29065500000002</v>
      </c>
      <c r="I2787" s="31">
        <v>15392700</v>
      </c>
      <c r="J2787" s="31">
        <v>15192079</v>
      </c>
    </row>
    <row r="2788" spans="1:10" x14ac:dyDescent="0.25">
      <c r="A2788" s="31">
        <v>600122.02198700001</v>
      </c>
      <c r="B2788" s="31">
        <v>15919981</v>
      </c>
      <c r="C2788" s="31">
        <v>15366200</v>
      </c>
      <c r="D2788" s="31"/>
      <c r="E2788" s="31">
        <v>15801.454312</v>
      </c>
      <c r="F2788" s="31">
        <v>15063600</v>
      </c>
      <c r="H2788" s="31">
        <v>790.07271600000001</v>
      </c>
      <c r="I2788" s="31">
        <v>15876400</v>
      </c>
      <c r="J2788" s="31">
        <v>15174179</v>
      </c>
    </row>
    <row r="2789" spans="1:10" x14ac:dyDescent="0.25">
      <c r="A2789" s="31">
        <v>600508.00768799998</v>
      </c>
      <c r="B2789" s="31">
        <v>14970881</v>
      </c>
      <c r="C2789" s="31">
        <v>15248400</v>
      </c>
      <c r="D2789" s="31"/>
      <c r="E2789" s="31">
        <v>15817.111015</v>
      </c>
      <c r="F2789" s="31">
        <v>16052400</v>
      </c>
      <c r="H2789" s="31">
        <v>790.85555099999999</v>
      </c>
      <c r="I2789" s="31">
        <v>15956000</v>
      </c>
      <c r="J2789" s="31">
        <v>15336279</v>
      </c>
    </row>
    <row r="2790" spans="1:10" x14ac:dyDescent="0.25">
      <c r="A2790" s="31">
        <v>600894.24164699996</v>
      </c>
      <c r="B2790" s="31">
        <v>15248981</v>
      </c>
      <c r="C2790" s="31">
        <v>15506900</v>
      </c>
      <c r="D2790" s="31"/>
      <c r="E2790" s="31">
        <v>15832.783229999999</v>
      </c>
      <c r="F2790" s="31">
        <v>15819500</v>
      </c>
      <c r="H2790" s="31">
        <v>791.63916200000006</v>
      </c>
      <c r="I2790" s="31">
        <v>14677000</v>
      </c>
      <c r="J2790" s="31">
        <v>15935379</v>
      </c>
    </row>
    <row r="2791" spans="1:10" x14ac:dyDescent="0.25">
      <c r="A2791" s="31">
        <v>601280.72402299999</v>
      </c>
      <c r="B2791" s="31">
        <v>16017781</v>
      </c>
      <c r="C2791" s="31">
        <v>15300100</v>
      </c>
      <c r="D2791" s="31"/>
      <c r="E2791" s="31">
        <v>15848.470974</v>
      </c>
      <c r="F2791" s="31">
        <v>15381900</v>
      </c>
      <c r="H2791" s="31">
        <v>792.42354899999998</v>
      </c>
      <c r="I2791" s="31">
        <v>15274700</v>
      </c>
      <c r="J2791" s="31">
        <v>15316179</v>
      </c>
    </row>
    <row r="2792" spans="1:10" x14ac:dyDescent="0.25">
      <c r="A2792" s="31">
        <v>601667.45497700002</v>
      </c>
      <c r="B2792" s="31">
        <v>14914881</v>
      </c>
      <c r="C2792" s="31">
        <v>15850000</v>
      </c>
      <c r="D2792" s="31"/>
      <c r="E2792" s="31">
        <v>15864.174262</v>
      </c>
      <c r="F2792" s="31">
        <v>15571600</v>
      </c>
      <c r="H2792" s="31">
        <v>793.20871299999999</v>
      </c>
      <c r="I2792" s="31">
        <v>16984000</v>
      </c>
      <c r="J2792" s="31">
        <v>15849079</v>
      </c>
    </row>
    <row r="2793" spans="1:10" x14ac:dyDescent="0.25">
      <c r="A2793" s="31">
        <v>602054.43466699996</v>
      </c>
      <c r="B2793" s="31">
        <v>15048681</v>
      </c>
      <c r="C2793" s="31">
        <v>15717300</v>
      </c>
      <c r="D2793" s="31"/>
      <c r="E2793" s="31">
        <v>15879.893110000001</v>
      </c>
      <c r="F2793" s="31">
        <v>15381300</v>
      </c>
      <c r="H2793" s="31">
        <v>793.99465499999997</v>
      </c>
      <c r="I2793" s="31">
        <v>14218800</v>
      </c>
      <c r="J2793" s="31">
        <v>15330779</v>
      </c>
    </row>
    <row r="2794" spans="1:10" x14ac:dyDescent="0.25">
      <c r="A2794" s="31">
        <v>602441.66325500002</v>
      </c>
      <c r="B2794" s="31">
        <v>15038181</v>
      </c>
      <c r="C2794" s="31">
        <v>15990700</v>
      </c>
      <c r="D2794" s="31"/>
      <c r="E2794" s="31">
        <v>15895.627532</v>
      </c>
      <c r="F2794" s="31">
        <v>14904000</v>
      </c>
      <c r="H2794" s="31">
        <v>794.78137700000002</v>
      </c>
      <c r="I2794" s="31">
        <v>15431400</v>
      </c>
      <c r="J2794" s="31">
        <v>15790179</v>
      </c>
    </row>
    <row r="2795" spans="1:10" x14ac:dyDescent="0.25">
      <c r="A2795" s="31">
        <v>602829.1409</v>
      </c>
      <c r="B2795" s="31">
        <v>15185981</v>
      </c>
      <c r="C2795" s="31">
        <v>15015300</v>
      </c>
      <c r="D2795" s="31"/>
      <c r="E2795" s="31">
        <v>15911.377544999999</v>
      </c>
      <c r="F2795" s="31">
        <v>14665300</v>
      </c>
      <c r="H2795" s="31">
        <v>795.56887700000004</v>
      </c>
      <c r="I2795" s="31">
        <v>16065200</v>
      </c>
      <c r="J2795" s="31">
        <v>14654779</v>
      </c>
    </row>
    <row r="2796" spans="1:10" x14ac:dyDescent="0.25">
      <c r="A2796" s="31">
        <v>603216.86776299996</v>
      </c>
      <c r="B2796" s="31">
        <v>15947681</v>
      </c>
      <c r="C2796" s="31">
        <v>15035300</v>
      </c>
      <c r="D2796" s="31"/>
      <c r="E2796" s="31">
        <v>15927.143163000001</v>
      </c>
      <c r="F2796" s="31">
        <v>15581600</v>
      </c>
      <c r="H2796" s="31">
        <v>796.35715800000003</v>
      </c>
      <c r="I2796" s="31">
        <v>16082800</v>
      </c>
      <c r="J2796" s="31">
        <v>15014179</v>
      </c>
    </row>
    <row r="2797" spans="1:10" x14ac:dyDescent="0.25">
      <c r="A2797" s="31">
        <v>603604.84400200006</v>
      </c>
      <c r="B2797" s="31">
        <v>16041581</v>
      </c>
      <c r="C2797" s="31">
        <v>15650400</v>
      </c>
      <c r="D2797" s="31"/>
      <c r="E2797" s="31">
        <v>15942.924403000001</v>
      </c>
      <c r="F2797" s="31">
        <v>15486000</v>
      </c>
      <c r="H2797" s="31">
        <v>797.14621999999997</v>
      </c>
      <c r="I2797" s="31">
        <v>15896700</v>
      </c>
      <c r="J2797" s="31">
        <v>15255979</v>
      </c>
    </row>
    <row r="2798" spans="1:10" x14ac:dyDescent="0.25">
      <c r="A2798" s="31">
        <v>603993.06978000002</v>
      </c>
      <c r="B2798" s="31">
        <v>15886481</v>
      </c>
      <c r="C2798" s="31">
        <v>15153400</v>
      </c>
      <c r="D2798" s="31"/>
      <c r="E2798" s="31">
        <v>15958.721278999999</v>
      </c>
      <c r="F2798" s="31">
        <v>16154100</v>
      </c>
      <c r="H2798" s="31">
        <v>797.93606399999999</v>
      </c>
      <c r="I2798" s="31">
        <v>14753700</v>
      </c>
      <c r="J2798" s="31">
        <v>15161679</v>
      </c>
    </row>
    <row r="2799" spans="1:10" x14ac:dyDescent="0.25">
      <c r="A2799" s="31">
        <v>604381.54525700002</v>
      </c>
      <c r="B2799" s="31">
        <v>15769781</v>
      </c>
      <c r="C2799" s="31">
        <v>16063400</v>
      </c>
      <c r="D2799" s="31"/>
      <c r="E2799" s="31">
        <v>15974.533807</v>
      </c>
      <c r="F2799" s="31">
        <v>15351100</v>
      </c>
      <c r="H2799" s="31">
        <v>798.72668999999996</v>
      </c>
      <c r="I2799" s="31">
        <v>15189700</v>
      </c>
      <c r="J2799" s="31">
        <v>15094779</v>
      </c>
    </row>
    <row r="2800" spans="1:10" x14ac:dyDescent="0.25">
      <c r="A2800" s="31">
        <v>604770.27059299999</v>
      </c>
      <c r="B2800" s="31">
        <v>16058681</v>
      </c>
      <c r="C2800" s="31">
        <v>15876900</v>
      </c>
      <c r="D2800" s="31"/>
      <c r="E2800" s="31">
        <v>15990.362003</v>
      </c>
      <c r="F2800" s="31">
        <v>15237500</v>
      </c>
      <c r="H2800" s="31">
        <v>799.5181</v>
      </c>
      <c r="I2800" s="31">
        <v>15036800</v>
      </c>
      <c r="J2800" s="31">
        <v>15321679</v>
      </c>
    </row>
    <row r="2801" spans="1:10" x14ac:dyDescent="0.25">
      <c r="A2801" s="31">
        <v>605159.245948</v>
      </c>
      <c r="B2801" s="31">
        <v>14955681</v>
      </c>
      <c r="C2801" s="31">
        <v>15501100</v>
      </c>
      <c r="D2801" s="31"/>
      <c r="E2801" s="31">
        <v>16006.205883000001</v>
      </c>
      <c r="F2801" s="31">
        <v>15887700</v>
      </c>
      <c r="H2801" s="31">
        <v>800.310294</v>
      </c>
      <c r="I2801" s="31">
        <v>14722600</v>
      </c>
      <c r="J2801" s="31">
        <v>15994879</v>
      </c>
    </row>
    <row r="2802" spans="1:10" x14ac:dyDescent="0.25">
      <c r="A2802" s="31">
        <v>605548.47148499999</v>
      </c>
      <c r="B2802" s="31">
        <v>15994681</v>
      </c>
      <c r="C2802" s="31">
        <v>15304800</v>
      </c>
      <c r="D2802" s="31"/>
      <c r="E2802" s="31">
        <v>16022.065461</v>
      </c>
      <c r="F2802" s="31">
        <v>15990900</v>
      </c>
      <c r="H2802" s="31">
        <v>801.10327299999994</v>
      </c>
      <c r="I2802" s="31">
        <v>15125300</v>
      </c>
      <c r="J2802" s="31">
        <v>15870279</v>
      </c>
    </row>
    <row r="2803" spans="1:10" x14ac:dyDescent="0.25">
      <c r="A2803" s="31">
        <v>605937.94736200001</v>
      </c>
      <c r="B2803" s="31">
        <v>14916581</v>
      </c>
      <c r="C2803" s="31">
        <v>15685800</v>
      </c>
      <c r="D2803" s="31"/>
      <c r="E2803" s="31">
        <v>16037.940753000001</v>
      </c>
      <c r="F2803" s="31">
        <v>15404700</v>
      </c>
      <c r="H2803" s="31">
        <v>801.89703799999995</v>
      </c>
      <c r="I2803" s="31">
        <v>15472300</v>
      </c>
      <c r="J2803" s="31">
        <v>15054779</v>
      </c>
    </row>
    <row r="2804" spans="1:10" x14ac:dyDescent="0.25">
      <c r="A2804" s="31">
        <v>606327.67374300002</v>
      </c>
      <c r="B2804" s="31">
        <v>14974681</v>
      </c>
      <c r="C2804" s="31">
        <v>15831200</v>
      </c>
      <c r="D2804" s="31"/>
      <c r="E2804" s="31">
        <v>16053.831775000001</v>
      </c>
      <c r="F2804" s="31">
        <v>14748000</v>
      </c>
      <c r="H2804" s="31">
        <v>802.69158900000002</v>
      </c>
      <c r="I2804" s="31">
        <v>16055300</v>
      </c>
      <c r="J2804" s="31">
        <v>14675979</v>
      </c>
    </row>
    <row r="2805" spans="1:10" x14ac:dyDescent="0.25">
      <c r="A2805" s="31">
        <v>606717.65078699996</v>
      </c>
      <c r="B2805" s="31">
        <v>15495681</v>
      </c>
      <c r="C2805" s="31">
        <v>15644000</v>
      </c>
      <c r="D2805" s="31"/>
      <c r="E2805" s="31">
        <v>16069.738542999999</v>
      </c>
      <c r="F2805" s="31">
        <v>15077000</v>
      </c>
      <c r="H2805" s="31">
        <v>803.48692700000004</v>
      </c>
      <c r="I2805" s="31">
        <v>15737800</v>
      </c>
      <c r="J2805" s="31">
        <v>15617379</v>
      </c>
    </row>
    <row r="2806" spans="1:10" x14ac:dyDescent="0.25">
      <c r="A2806" s="31">
        <v>607107.87865600002</v>
      </c>
      <c r="B2806" s="31">
        <v>15926681</v>
      </c>
      <c r="C2806" s="31">
        <v>15710200</v>
      </c>
      <c r="D2806" s="31"/>
      <c r="E2806" s="31">
        <v>16085.661072000001</v>
      </c>
      <c r="F2806" s="31">
        <v>15126000</v>
      </c>
      <c r="H2806" s="31">
        <v>804.28305399999999</v>
      </c>
      <c r="I2806" s="31">
        <v>15900200</v>
      </c>
      <c r="J2806" s="31">
        <v>15171879</v>
      </c>
    </row>
    <row r="2807" spans="1:10" x14ac:dyDescent="0.25">
      <c r="A2807" s="31">
        <v>607498.35751100001</v>
      </c>
      <c r="B2807" s="31">
        <v>15231381</v>
      </c>
      <c r="C2807" s="31">
        <v>15343500</v>
      </c>
      <c r="D2807" s="31"/>
      <c r="E2807" s="31">
        <v>16101.599377</v>
      </c>
      <c r="F2807" s="31">
        <v>15542200</v>
      </c>
      <c r="H2807" s="31">
        <v>805.07996900000001</v>
      </c>
      <c r="I2807" s="31">
        <v>15741200</v>
      </c>
      <c r="J2807" s="31">
        <v>15533679</v>
      </c>
    </row>
    <row r="2808" spans="1:10" x14ac:dyDescent="0.25">
      <c r="A2808" s="31">
        <v>607889.08751400001</v>
      </c>
      <c r="B2808" s="31">
        <v>16267781</v>
      </c>
      <c r="C2808" s="31">
        <v>15862300</v>
      </c>
      <c r="D2808" s="31"/>
      <c r="E2808" s="31">
        <v>16117.553475000001</v>
      </c>
      <c r="F2808" s="31">
        <v>15814500</v>
      </c>
      <c r="H2808" s="31">
        <v>805.87767399999996</v>
      </c>
      <c r="I2808" s="31">
        <v>15491400</v>
      </c>
      <c r="J2808" s="31">
        <v>15636679</v>
      </c>
    </row>
    <row r="2809" spans="1:10" x14ac:dyDescent="0.25">
      <c r="A2809" s="31">
        <v>608280.06882599997</v>
      </c>
      <c r="B2809" s="31">
        <v>15114781</v>
      </c>
      <c r="C2809" s="31">
        <v>15803000</v>
      </c>
      <c r="D2809" s="31"/>
      <c r="E2809" s="31">
        <v>16133.523380000001</v>
      </c>
      <c r="F2809" s="31">
        <v>16044300</v>
      </c>
      <c r="H2809" s="31">
        <v>806.67616899999996</v>
      </c>
      <c r="I2809" s="31">
        <v>14967900</v>
      </c>
      <c r="J2809" s="31">
        <v>15608379</v>
      </c>
    </row>
    <row r="2810" spans="1:10" x14ac:dyDescent="0.25">
      <c r="A2810" s="31">
        <v>608671.30160899996</v>
      </c>
      <c r="B2810" s="31">
        <v>14633981</v>
      </c>
      <c r="C2810" s="31">
        <v>15182000</v>
      </c>
      <c r="D2810" s="31"/>
      <c r="E2810" s="31">
        <v>16149.509109000001</v>
      </c>
      <c r="F2810" s="31">
        <v>15439100</v>
      </c>
      <c r="H2810" s="31">
        <v>807.47545500000001</v>
      </c>
      <c r="I2810" s="31">
        <v>15908500</v>
      </c>
      <c r="J2810" s="31">
        <v>14994079</v>
      </c>
    </row>
    <row r="2811" spans="1:10" x14ac:dyDescent="0.25">
      <c r="A2811" s="31">
        <v>609062.78602500004</v>
      </c>
      <c r="B2811" s="31">
        <v>16007181</v>
      </c>
      <c r="C2811" s="31">
        <v>15017500</v>
      </c>
      <c r="D2811" s="31"/>
      <c r="E2811" s="31">
        <v>16165.510678000001</v>
      </c>
      <c r="F2811" s="31">
        <v>15903700</v>
      </c>
      <c r="H2811" s="31">
        <v>808.27553399999999</v>
      </c>
      <c r="I2811" s="31">
        <v>16057300</v>
      </c>
      <c r="J2811" s="31">
        <v>15660779</v>
      </c>
    </row>
    <row r="2812" spans="1:10" x14ac:dyDescent="0.25">
      <c r="A2812" s="31">
        <v>609454.52223500004</v>
      </c>
      <c r="B2812" s="31">
        <v>15127681</v>
      </c>
      <c r="C2812" s="31">
        <v>16053700</v>
      </c>
      <c r="D2812" s="31"/>
      <c r="E2812" s="31">
        <v>16181.528101</v>
      </c>
      <c r="F2812" s="31">
        <v>15204900</v>
      </c>
      <c r="H2812" s="31">
        <v>809.07640500000002</v>
      </c>
      <c r="I2812" s="31">
        <v>14915800</v>
      </c>
      <c r="J2812" s="31">
        <v>15671479</v>
      </c>
    </row>
    <row r="2813" spans="1:10" x14ac:dyDescent="0.25">
      <c r="A2813" s="31">
        <v>609846.51040200004</v>
      </c>
      <c r="B2813" s="31">
        <v>15027481</v>
      </c>
      <c r="C2813" s="31">
        <v>15369800</v>
      </c>
      <c r="D2813" s="31"/>
      <c r="E2813" s="31">
        <v>16197.561395999999</v>
      </c>
      <c r="F2813" s="31">
        <v>15338100</v>
      </c>
      <c r="H2813" s="31">
        <v>809.87806999999998</v>
      </c>
      <c r="I2813" s="31">
        <v>16012600</v>
      </c>
      <c r="J2813" s="31">
        <v>42379</v>
      </c>
    </row>
    <row r="2814" spans="1:10" x14ac:dyDescent="0.25">
      <c r="A2814" s="31">
        <v>610238.75068599998</v>
      </c>
      <c r="B2814" s="31">
        <v>15874381</v>
      </c>
      <c r="C2814" s="31">
        <v>14650300</v>
      </c>
      <c r="D2814" s="31"/>
      <c r="E2814" s="31">
        <v>16213.610575999999</v>
      </c>
      <c r="F2814" s="31">
        <v>15590200</v>
      </c>
      <c r="H2814" s="31">
        <v>810.68052899999998</v>
      </c>
      <c r="I2814" s="31">
        <v>15913800</v>
      </c>
      <c r="J2814" s="31">
        <v>15913379</v>
      </c>
    </row>
    <row r="2815" spans="1:10" x14ac:dyDescent="0.25">
      <c r="A2815" s="31">
        <v>610631.24325199996</v>
      </c>
      <c r="B2815" s="31">
        <v>15062181</v>
      </c>
      <c r="C2815" s="31">
        <v>15112500</v>
      </c>
      <c r="D2815" s="31"/>
      <c r="E2815" s="31">
        <v>16229.675659</v>
      </c>
      <c r="F2815" s="31">
        <v>15269500</v>
      </c>
      <c r="H2815" s="31">
        <v>811.48378300000002</v>
      </c>
      <c r="I2815" s="31">
        <v>2600</v>
      </c>
      <c r="J2815" s="31">
        <v>14625779</v>
      </c>
    </row>
    <row r="2816" spans="1:10" x14ac:dyDescent="0.25">
      <c r="A2816" s="31">
        <v>611023.98826000001</v>
      </c>
      <c r="B2816" s="31">
        <v>16024681</v>
      </c>
      <c r="C2816" s="31">
        <v>15118400</v>
      </c>
      <c r="D2816" s="31"/>
      <c r="E2816" s="31">
        <v>16245.756659999999</v>
      </c>
      <c r="F2816" s="31">
        <v>15962400</v>
      </c>
      <c r="H2816" s="31">
        <v>812.28783299999998</v>
      </c>
      <c r="I2816" s="31">
        <v>16070200</v>
      </c>
      <c r="J2816" s="31">
        <v>15001579</v>
      </c>
    </row>
    <row r="2817" spans="1:10" x14ac:dyDescent="0.25">
      <c r="A2817" s="31">
        <v>611416.98587400001</v>
      </c>
      <c r="B2817" s="31">
        <v>15394181</v>
      </c>
      <c r="C2817" s="31">
        <v>15473900</v>
      </c>
      <c r="D2817" s="31"/>
      <c r="E2817" s="31">
        <v>16261.853594</v>
      </c>
      <c r="F2817" s="31">
        <v>15509200</v>
      </c>
      <c r="H2817" s="31">
        <v>813.09267999999997</v>
      </c>
      <c r="I2817" s="31">
        <v>14934700</v>
      </c>
      <c r="J2817" s="31">
        <v>16021379</v>
      </c>
    </row>
    <row r="2818" spans="1:10" x14ac:dyDescent="0.25">
      <c r="A2818" s="31">
        <v>611810.236255</v>
      </c>
      <c r="B2818" s="31">
        <v>14848581</v>
      </c>
      <c r="C2818" s="31">
        <v>15289300</v>
      </c>
      <c r="D2818" s="31"/>
      <c r="E2818" s="31">
        <v>16277.966478</v>
      </c>
      <c r="F2818" s="31">
        <v>15673300</v>
      </c>
      <c r="H2818" s="31">
        <v>813.898324</v>
      </c>
      <c r="I2818" s="31">
        <v>14914800</v>
      </c>
      <c r="J2818" s="31">
        <v>15719479</v>
      </c>
    </row>
    <row r="2819" spans="1:10" x14ac:dyDescent="0.25">
      <c r="A2819" s="31">
        <v>612203.73956699995</v>
      </c>
      <c r="B2819" s="31">
        <v>15389281</v>
      </c>
      <c r="C2819" s="31">
        <v>14586300</v>
      </c>
      <c r="D2819" s="31"/>
      <c r="E2819" s="31">
        <v>16294.095327000001</v>
      </c>
      <c r="F2819" s="31">
        <v>15110900</v>
      </c>
      <c r="H2819" s="31">
        <v>814.70476599999995</v>
      </c>
      <c r="I2819" s="31">
        <v>15990700</v>
      </c>
      <c r="J2819" s="31">
        <v>16099079</v>
      </c>
    </row>
    <row r="2820" spans="1:10" x14ac:dyDescent="0.25">
      <c r="A2820" s="31">
        <v>612597.49597100005</v>
      </c>
      <c r="B2820" s="31">
        <v>15661581</v>
      </c>
      <c r="C2820" s="31">
        <v>15224200</v>
      </c>
      <c r="D2820" s="31"/>
      <c r="E2820" s="31">
        <v>16310.240157</v>
      </c>
      <c r="F2820" s="31">
        <v>14911000</v>
      </c>
      <c r="H2820" s="31">
        <v>815.51200800000004</v>
      </c>
      <c r="I2820" s="31">
        <v>15945200</v>
      </c>
      <c r="J2820" s="31">
        <v>15472079</v>
      </c>
    </row>
    <row r="2821" spans="1:10" x14ac:dyDescent="0.25">
      <c r="A2821" s="31">
        <v>612991.50563100004</v>
      </c>
      <c r="B2821" s="31">
        <v>15585581</v>
      </c>
      <c r="C2821" s="31">
        <v>14638700</v>
      </c>
      <c r="D2821" s="31"/>
      <c r="E2821" s="31">
        <v>16326.400984</v>
      </c>
      <c r="F2821" s="31">
        <v>15108700</v>
      </c>
      <c r="H2821" s="31">
        <v>816.32004900000004</v>
      </c>
      <c r="I2821" s="31">
        <v>15984800</v>
      </c>
      <c r="J2821" s="31">
        <v>15869479</v>
      </c>
    </row>
    <row r="2822" spans="1:10" x14ac:dyDescent="0.25">
      <c r="A2822" s="31">
        <v>613385.76870999997</v>
      </c>
      <c r="B2822" s="31">
        <v>16096781</v>
      </c>
      <c r="C2822" s="31">
        <v>14931600</v>
      </c>
      <c r="D2822" s="31"/>
      <c r="E2822" s="31">
        <v>16342.577824</v>
      </c>
      <c r="F2822" s="31">
        <v>15788100</v>
      </c>
      <c r="H2822" s="31">
        <v>817.12889099999995</v>
      </c>
      <c r="I2822" s="31">
        <v>15936700</v>
      </c>
      <c r="J2822" s="31">
        <v>15727179</v>
      </c>
    </row>
    <row r="2823" spans="1:10" x14ac:dyDescent="0.25">
      <c r="A2823" s="31">
        <v>613780.28537099995</v>
      </c>
      <c r="B2823" s="31">
        <v>15249981</v>
      </c>
      <c r="C2823" s="31">
        <v>15254900</v>
      </c>
      <c r="D2823" s="31"/>
      <c r="E2823" s="31">
        <v>16358.770693</v>
      </c>
      <c r="F2823" s="31">
        <v>15043200</v>
      </c>
      <c r="H2823" s="31">
        <v>817.938535</v>
      </c>
      <c r="I2823" s="31">
        <v>15949700</v>
      </c>
      <c r="J2823" s="31">
        <v>15506479</v>
      </c>
    </row>
    <row r="2824" spans="1:10" x14ac:dyDescent="0.25">
      <c r="A2824" s="31">
        <v>614175.05577600002</v>
      </c>
      <c r="B2824" s="31">
        <v>15574781</v>
      </c>
      <c r="C2824" s="31">
        <v>15382800</v>
      </c>
      <c r="D2824" s="31"/>
      <c r="E2824" s="31">
        <v>16374.979606000001</v>
      </c>
      <c r="F2824" s="31">
        <v>15831000</v>
      </c>
      <c r="H2824" s="31">
        <v>818.74897999999996</v>
      </c>
      <c r="I2824" s="31">
        <v>16020100</v>
      </c>
      <c r="J2824" s="31">
        <v>15818779</v>
      </c>
    </row>
    <row r="2825" spans="1:10" x14ac:dyDescent="0.25">
      <c r="A2825" s="31">
        <v>614570.08008900005</v>
      </c>
      <c r="B2825" s="31">
        <v>16048181</v>
      </c>
      <c r="C2825" s="31">
        <v>15925700</v>
      </c>
      <c r="D2825" s="31"/>
      <c r="E2825" s="31">
        <v>16391.204579000001</v>
      </c>
      <c r="F2825" s="31">
        <v>15994600</v>
      </c>
      <c r="H2825" s="31">
        <v>819.56022900000005</v>
      </c>
      <c r="I2825" s="31">
        <v>15923300</v>
      </c>
      <c r="J2825" s="31">
        <v>16024679</v>
      </c>
    </row>
    <row r="2826" spans="1:10" x14ac:dyDescent="0.25">
      <c r="A2826" s="31">
        <v>614965.358473</v>
      </c>
      <c r="B2826" s="31">
        <v>15138381</v>
      </c>
      <c r="C2826" s="31">
        <v>15037200</v>
      </c>
      <c r="D2826" s="31"/>
      <c r="E2826" s="31">
        <v>16407.445629000002</v>
      </c>
      <c r="F2826" s="31">
        <v>15504900</v>
      </c>
      <c r="H2826" s="31">
        <v>820.37228100000004</v>
      </c>
      <c r="I2826" s="31">
        <v>15939200</v>
      </c>
      <c r="J2826" s="31">
        <v>15348979</v>
      </c>
    </row>
    <row r="2827" spans="1:10" x14ac:dyDescent="0.25">
      <c r="A2827" s="31">
        <v>615360.89109199995</v>
      </c>
      <c r="B2827" s="31">
        <v>15057281</v>
      </c>
      <c r="C2827" s="31">
        <v>15001400</v>
      </c>
      <c r="D2827" s="31"/>
      <c r="E2827" s="31">
        <v>16423.702771</v>
      </c>
      <c r="F2827" s="31">
        <v>15846100</v>
      </c>
      <c r="H2827" s="31">
        <v>821.18513900000005</v>
      </c>
      <c r="I2827" s="31">
        <v>15974500</v>
      </c>
      <c r="J2827" s="31">
        <v>15080879</v>
      </c>
    </row>
    <row r="2828" spans="1:10" x14ac:dyDescent="0.25">
      <c r="A2828" s="31">
        <v>615756.67810899997</v>
      </c>
      <c r="B2828" s="31">
        <v>15921481</v>
      </c>
      <c r="C2828" s="31">
        <v>15824000</v>
      </c>
      <c r="D2828" s="31"/>
      <c r="E2828" s="31">
        <v>16439.976021999999</v>
      </c>
      <c r="F2828" s="31">
        <v>16166500</v>
      </c>
      <c r="H2828" s="31">
        <v>821.99880099999996</v>
      </c>
      <c r="I2828" s="31">
        <v>15975400</v>
      </c>
      <c r="J2828" s="31">
        <v>15074679</v>
      </c>
    </row>
    <row r="2829" spans="1:10" x14ac:dyDescent="0.25">
      <c r="A2829" s="31">
        <v>616152.71968800004</v>
      </c>
      <c r="B2829" s="31">
        <v>14775181</v>
      </c>
      <c r="C2829" s="31">
        <v>16089300</v>
      </c>
      <c r="D2829" s="31"/>
      <c r="E2829" s="31">
        <v>16456.265395999999</v>
      </c>
      <c r="F2829" s="31">
        <v>15638400</v>
      </c>
      <c r="H2829" s="31">
        <v>822.81326999999999</v>
      </c>
      <c r="I2829" s="31">
        <v>15961200</v>
      </c>
      <c r="J2829" s="31">
        <v>15388179</v>
      </c>
    </row>
    <row r="2830" spans="1:10" x14ac:dyDescent="0.25">
      <c r="A2830" s="31">
        <v>616549.015992</v>
      </c>
      <c r="B2830" s="31">
        <v>15311681</v>
      </c>
      <c r="C2830" s="31">
        <v>15822400</v>
      </c>
      <c r="D2830" s="31"/>
      <c r="E2830" s="31">
        <v>16472.570910999999</v>
      </c>
      <c r="F2830" s="31">
        <v>15738700</v>
      </c>
      <c r="H2830" s="31">
        <v>823.62854600000003</v>
      </c>
      <c r="I2830" s="31">
        <v>16093500</v>
      </c>
      <c r="J2830" s="31">
        <v>14722979</v>
      </c>
    </row>
    <row r="2831" spans="1:10" x14ac:dyDescent="0.25">
      <c r="A2831" s="31">
        <v>616945.56718599994</v>
      </c>
      <c r="B2831" s="31">
        <v>14837281</v>
      </c>
      <c r="C2831" s="31">
        <v>15966900</v>
      </c>
      <c r="D2831" s="31"/>
      <c r="E2831" s="31">
        <v>16488.892582</v>
      </c>
      <c r="F2831" s="31">
        <v>15431200</v>
      </c>
      <c r="H2831" s="31">
        <v>824.44462899999996</v>
      </c>
      <c r="I2831" s="31">
        <v>15640300</v>
      </c>
      <c r="J2831" s="31">
        <v>156079</v>
      </c>
    </row>
    <row r="2832" spans="1:10" x14ac:dyDescent="0.25">
      <c r="A2832" s="31">
        <v>617342.37343299994</v>
      </c>
      <c r="B2832" s="31">
        <v>14860281</v>
      </c>
      <c r="C2832" s="31">
        <v>15041400</v>
      </c>
      <c r="D2832" s="31"/>
      <c r="E2832" s="31">
        <v>16505.230425000002</v>
      </c>
      <c r="F2832" s="31">
        <v>14885500</v>
      </c>
      <c r="H2832" s="31">
        <v>825.26152100000002</v>
      </c>
      <c r="I2832" s="31">
        <v>15266500</v>
      </c>
      <c r="J2832" s="31">
        <v>15742679</v>
      </c>
    </row>
    <row r="2833" spans="1:10" x14ac:dyDescent="0.25">
      <c r="A2833" s="31">
        <v>617739.43489699997</v>
      </c>
      <c r="B2833" s="31">
        <v>15360981</v>
      </c>
      <c r="C2833" s="31">
        <v>15888000</v>
      </c>
      <c r="D2833" s="31"/>
      <c r="E2833" s="31">
        <v>16521.584456000001</v>
      </c>
      <c r="F2833" s="31">
        <v>15110700</v>
      </c>
      <c r="H2833" s="31">
        <v>826.07922299999996</v>
      </c>
      <c r="I2833" s="31">
        <v>15290300</v>
      </c>
      <c r="J2833" s="31">
        <v>15497779</v>
      </c>
    </row>
    <row r="2834" spans="1:10" x14ac:dyDescent="0.25">
      <c r="A2834" s="31">
        <v>618136.751743</v>
      </c>
      <c r="B2834" s="31">
        <v>15756181</v>
      </c>
      <c r="C2834" s="31">
        <v>15433400</v>
      </c>
      <c r="D2834" s="31"/>
      <c r="E2834" s="31">
        <v>16537.954690999999</v>
      </c>
      <c r="F2834" s="31">
        <v>15541800</v>
      </c>
      <c r="H2834" s="31">
        <v>826.89773500000001</v>
      </c>
      <c r="I2834" s="31">
        <v>1700</v>
      </c>
      <c r="J2834" s="31">
        <v>15872679</v>
      </c>
    </row>
    <row r="2835" spans="1:10" x14ac:dyDescent="0.25">
      <c r="A2835" s="31">
        <v>618534.324135</v>
      </c>
      <c r="B2835" s="31">
        <v>14924481</v>
      </c>
      <c r="C2835" s="31">
        <v>15982500</v>
      </c>
      <c r="D2835" s="31"/>
      <c r="E2835" s="31">
        <v>16554.341146999999</v>
      </c>
      <c r="F2835" s="31">
        <v>15897600</v>
      </c>
      <c r="H2835" s="31">
        <v>827.71705699999995</v>
      </c>
      <c r="I2835" s="31">
        <v>15961100</v>
      </c>
      <c r="J2835" s="31">
        <v>15531779</v>
      </c>
    </row>
    <row r="2836" spans="1:10" x14ac:dyDescent="0.25">
      <c r="A2836" s="31">
        <v>618932.15223600005</v>
      </c>
      <c r="B2836" s="31">
        <v>15148481</v>
      </c>
      <c r="C2836" s="31">
        <v>15380300</v>
      </c>
      <c r="D2836" s="31"/>
      <c r="E2836" s="31">
        <v>16570.743838999999</v>
      </c>
      <c r="F2836" s="31">
        <v>14535100</v>
      </c>
      <c r="H2836" s="31">
        <v>828.537192</v>
      </c>
      <c r="I2836" s="31">
        <v>15559000</v>
      </c>
      <c r="J2836" s="31">
        <v>15793479</v>
      </c>
    </row>
    <row r="2837" spans="1:10" x14ac:dyDescent="0.25">
      <c r="A2837" s="31">
        <v>619330.23621300003</v>
      </c>
      <c r="B2837" s="31">
        <v>15141581</v>
      </c>
      <c r="C2837" s="31">
        <v>16146500</v>
      </c>
      <c r="D2837" s="31"/>
      <c r="E2837" s="31">
        <v>16587.162784</v>
      </c>
      <c r="F2837" s="31">
        <v>15239100</v>
      </c>
      <c r="H2837" s="31">
        <v>829.35813900000005</v>
      </c>
      <c r="I2837" s="31">
        <v>15089900</v>
      </c>
      <c r="J2837" s="31">
        <v>53179</v>
      </c>
    </row>
    <row r="2838" spans="1:10" x14ac:dyDescent="0.25">
      <c r="A2838" s="31">
        <v>619728.57622799999</v>
      </c>
      <c r="B2838" s="31">
        <v>15548681</v>
      </c>
      <c r="C2838" s="31">
        <v>15005400</v>
      </c>
      <c r="D2838" s="31"/>
      <c r="E2838" s="31">
        <v>16603.597997000001</v>
      </c>
      <c r="F2838" s="31">
        <v>15523600</v>
      </c>
      <c r="H2838" s="31">
        <v>830.17989999999998</v>
      </c>
      <c r="I2838" s="31">
        <v>16001000</v>
      </c>
      <c r="J2838" s="31">
        <v>15702979</v>
      </c>
    </row>
    <row r="2839" spans="1:10" x14ac:dyDescent="0.25">
      <c r="A2839" s="31">
        <v>620127.17244700005</v>
      </c>
      <c r="B2839" s="31">
        <v>15372481</v>
      </c>
      <c r="C2839" s="31">
        <v>15421700</v>
      </c>
      <c r="D2839" s="31"/>
      <c r="E2839" s="31">
        <v>16620.049493999999</v>
      </c>
      <c r="F2839" s="31">
        <v>14574500</v>
      </c>
      <c r="H2839" s="31">
        <v>831.002475</v>
      </c>
      <c r="I2839" s="31">
        <v>15751300</v>
      </c>
      <c r="J2839" s="31">
        <v>16503679</v>
      </c>
    </row>
    <row r="2840" spans="1:10" x14ac:dyDescent="0.25">
      <c r="A2840" s="31">
        <v>620526.02503500006</v>
      </c>
      <c r="B2840" s="31">
        <v>15062881</v>
      </c>
      <c r="C2840" s="31">
        <v>15442900</v>
      </c>
      <c r="D2840" s="31"/>
      <c r="E2840" s="31">
        <v>16636.517293000001</v>
      </c>
      <c r="F2840" s="31">
        <v>15155900</v>
      </c>
      <c r="H2840" s="31">
        <v>831.82586500000002</v>
      </c>
      <c r="I2840" s="31">
        <v>15250600</v>
      </c>
      <c r="J2840" s="31">
        <v>15233679</v>
      </c>
    </row>
    <row r="2841" spans="1:10" x14ac:dyDescent="0.25">
      <c r="A2841" s="31">
        <v>620925.13415599999</v>
      </c>
      <c r="B2841" s="31">
        <v>15371881</v>
      </c>
      <c r="C2841" s="31">
        <v>15134400</v>
      </c>
      <c r="D2841" s="31"/>
      <c r="E2841" s="31">
        <v>16653.001408</v>
      </c>
      <c r="F2841" s="31">
        <v>15737600</v>
      </c>
      <c r="H2841" s="31">
        <v>832.65007000000003</v>
      </c>
      <c r="I2841" s="31">
        <v>15511700</v>
      </c>
      <c r="J2841" s="31">
        <v>14853179</v>
      </c>
    </row>
    <row r="2842" spans="1:10" x14ac:dyDescent="0.25">
      <c r="A2842" s="31">
        <v>621324.49997600005</v>
      </c>
      <c r="B2842" s="31">
        <v>14872881</v>
      </c>
      <c r="C2842" s="31">
        <v>15168600</v>
      </c>
      <c r="D2842" s="31"/>
      <c r="E2842" s="31">
        <v>16669.501855999999</v>
      </c>
      <c r="F2842" s="31">
        <v>16021500</v>
      </c>
      <c r="H2842" s="31">
        <v>833.47509300000002</v>
      </c>
      <c r="I2842" s="31">
        <v>15182900</v>
      </c>
      <c r="J2842" s="31">
        <v>15039979</v>
      </c>
    </row>
    <row r="2843" spans="1:10" x14ac:dyDescent="0.25">
      <c r="A2843" s="31">
        <v>621724.12265899999</v>
      </c>
      <c r="B2843" s="31">
        <v>15121381</v>
      </c>
      <c r="C2843" s="31">
        <v>14752100</v>
      </c>
      <c r="D2843" s="31"/>
      <c r="E2843" s="31">
        <v>16686.018654</v>
      </c>
      <c r="F2843" s="31">
        <v>15838000</v>
      </c>
      <c r="H2843" s="31">
        <v>834.30093299999999</v>
      </c>
      <c r="I2843" s="31">
        <v>15850000</v>
      </c>
      <c r="J2843" s="31">
        <v>15999779</v>
      </c>
    </row>
    <row r="2844" spans="1:10" x14ac:dyDescent="0.25">
      <c r="A2844" s="31">
        <v>622124.00237100001</v>
      </c>
      <c r="B2844" s="31">
        <v>15166181</v>
      </c>
      <c r="C2844" s="31">
        <v>15329100</v>
      </c>
      <c r="D2844" s="31"/>
      <c r="E2844" s="31">
        <v>16702.551817</v>
      </c>
      <c r="F2844" s="31">
        <v>15583900</v>
      </c>
      <c r="H2844" s="31">
        <v>835.12759100000005</v>
      </c>
      <c r="I2844" s="31">
        <v>15278900</v>
      </c>
      <c r="J2844" s="31">
        <v>15740979</v>
      </c>
    </row>
    <row r="2845" spans="1:10" x14ac:dyDescent="0.25">
      <c r="A2845" s="31">
        <v>622524.13927699998</v>
      </c>
      <c r="B2845" s="31">
        <v>15498681</v>
      </c>
      <c r="C2845" s="31">
        <v>15988000</v>
      </c>
      <c r="D2845" s="31"/>
      <c r="E2845" s="31">
        <v>16719.101362000001</v>
      </c>
      <c r="F2845" s="31">
        <v>15717300</v>
      </c>
      <c r="H2845" s="31">
        <v>835.95506799999998</v>
      </c>
      <c r="I2845" s="31">
        <v>15807200</v>
      </c>
      <c r="J2845" s="31">
        <v>14834579</v>
      </c>
    </row>
    <row r="2846" spans="1:10" x14ac:dyDescent="0.25">
      <c r="A2846" s="31">
        <v>622924.533543</v>
      </c>
      <c r="B2846" s="31">
        <v>15447381</v>
      </c>
      <c r="C2846" s="31">
        <v>15547700</v>
      </c>
      <c r="D2846" s="31"/>
      <c r="E2846" s="31">
        <v>16735.667304999999</v>
      </c>
      <c r="F2846" s="31">
        <v>15634100</v>
      </c>
      <c r="H2846" s="31">
        <v>836.783365</v>
      </c>
      <c r="I2846" s="31">
        <v>14822400</v>
      </c>
      <c r="J2846" s="31">
        <v>14721679</v>
      </c>
    </row>
    <row r="2847" spans="1:10" x14ac:dyDescent="0.25">
      <c r="A2847" s="31">
        <v>623325.18533400004</v>
      </c>
      <c r="B2847" s="31">
        <v>15936481</v>
      </c>
      <c r="C2847" s="31">
        <v>15708500</v>
      </c>
      <c r="D2847" s="31"/>
      <c r="E2847" s="31">
        <v>16752.249661999998</v>
      </c>
      <c r="F2847" s="31">
        <v>15233400</v>
      </c>
      <c r="H2847" s="31">
        <v>837.612483</v>
      </c>
      <c r="I2847" s="31">
        <v>71100</v>
      </c>
      <c r="J2847" s="31">
        <v>16019179</v>
      </c>
    </row>
    <row r="2848" spans="1:10" x14ac:dyDescent="0.25">
      <c r="A2848" s="31">
        <v>623726.09481499996</v>
      </c>
      <c r="B2848" s="31">
        <v>15898581</v>
      </c>
      <c r="C2848" s="31">
        <v>15419900</v>
      </c>
      <c r="D2848" s="31"/>
      <c r="E2848" s="31">
        <v>16768.848450000001</v>
      </c>
      <c r="F2848" s="31">
        <v>15223300</v>
      </c>
      <c r="H2848" s="31">
        <v>838.44242199999997</v>
      </c>
      <c r="I2848" s="31">
        <v>14941200</v>
      </c>
      <c r="J2848" s="31">
        <v>14846779</v>
      </c>
    </row>
    <row r="2849" spans="1:10" x14ac:dyDescent="0.25">
      <c r="A2849" s="31">
        <v>624127.26215299999</v>
      </c>
      <c r="B2849" s="31">
        <v>14802681</v>
      </c>
      <c r="C2849" s="31">
        <v>15380000</v>
      </c>
      <c r="D2849" s="31"/>
      <c r="E2849" s="31">
        <v>16785.463683999998</v>
      </c>
      <c r="F2849" s="31">
        <v>14754000</v>
      </c>
      <c r="H2849" s="31">
        <v>839.27318400000001</v>
      </c>
      <c r="I2849" s="31">
        <v>15201900</v>
      </c>
      <c r="J2849" s="31">
        <v>15193379</v>
      </c>
    </row>
    <row r="2850" spans="1:10" x14ac:dyDescent="0.25">
      <c r="A2850" s="31">
        <v>624528.68751299998</v>
      </c>
      <c r="B2850" s="31">
        <v>15677681</v>
      </c>
      <c r="C2850" s="31">
        <v>15045100</v>
      </c>
      <c r="D2850" s="31"/>
      <c r="E2850" s="31">
        <v>16802.095380999999</v>
      </c>
      <c r="F2850" s="31">
        <v>14846500</v>
      </c>
      <c r="H2850" s="31">
        <v>840.10476900000003</v>
      </c>
      <c r="I2850" s="31">
        <v>15854300</v>
      </c>
      <c r="J2850" s="31">
        <v>15320679</v>
      </c>
    </row>
    <row r="2851" spans="1:10" x14ac:dyDescent="0.25">
      <c r="A2851" s="31">
        <v>624930.37106200005</v>
      </c>
      <c r="B2851" s="31">
        <v>14361481</v>
      </c>
      <c r="C2851" s="31">
        <v>15062500</v>
      </c>
      <c r="D2851" s="31"/>
      <c r="E2851" s="31">
        <v>16818.743557999998</v>
      </c>
      <c r="F2851" s="31">
        <v>15769400</v>
      </c>
      <c r="H2851" s="31">
        <v>840.93717800000002</v>
      </c>
      <c r="I2851" s="31">
        <v>16021200</v>
      </c>
      <c r="J2851" s="31">
        <v>15307479</v>
      </c>
    </row>
    <row r="2852" spans="1:10" x14ac:dyDescent="0.25">
      <c r="A2852" s="31">
        <v>625332.31296500005</v>
      </c>
      <c r="B2852" s="31">
        <v>14819481</v>
      </c>
      <c r="C2852" s="31">
        <v>16192400</v>
      </c>
      <c r="D2852" s="31"/>
      <c r="E2852" s="31">
        <v>16835.408230000001</v>
      </c>
      <c r="F2852" s="31">
        <v>15248200</v>
      </c>
      <c r="H2852" s="31">
        <v>841.77041199999996</v>
      </c>
      <c r="I2852" s="31">
        <v>15637200</v>
      </c>
      <c r="J2852" s="31">
        <v>16028779</v>
      </c>
    </row>
    <row r="2853" spans="1:10" x14ac:dyDescent="0.25">
      <c r="A2853" s="31">
        <v>625734.51338799996</v>
      </c>
      <c r="B2853" s="31">
        <v>16096981</v>
      </c>
      <c r="C2853" s="31">
        <v>15618900</v>
      </c>
      <c r="D2853" s="31"/>
      <c r="E2853" s="31">
        <v>16852.089414999999</v>
      </c>
      <c r="F2853" s="31">
        <v>14787000</v>
      </c>
      <c r="H2853" s="31">
        <v>842.60447099999999</v>
      </c>
      <c r="I2853" s="31">
        <v>15636800</v>
      </c>
      <c r="J2853" s="31">
        <v>14774879</v>
      </c>
    </row>
    <row r="2854" spans="1:10" x14ac:dyDescent="0.25">
      <c r="A2854" s="31">
        <v>626136.97249800002</v>
      </c>
      <c r="B2854" s="31">
        <v>15021681</v>
      </c>
      <c r="C2854" s="31">
        <v>15322400</v>
      </c>
      <c r="D2854" s="31"/>
      <c r="E2854" s="31">
        <v>16868.787127</v>
      </c>
      <c r="F2854" s="31">
        <v>16080500</v>
      </c>
      <c r="H2854" s="31">
        <v>843.43935599999998</v>
      </c>
      <c r="I2854" s="31">
        <v>15379200</v>
      </c>
      <c r="J2854" s="31">
        <v>14814579</v>
      </c>
    </row>
    <row r="2855" spans="1:10" x14ac:dyDescent="0.25">
      <c r="A2855" s="31">
        <v>626539.69046099996</v>
      </c>
      <c r="B2855" s="31">
        <v>15795581</v>
      </c>
      <c r="C2855" s="31">
        <v>15231700</v>
      </c>
      <c r="D2855" s="31"/>
      <c r="E2855" s="31">
        <v>16885.501385</v>
      </c>
      <c r="F2855" s="31">
        <v>14339000</v>
      </c>
      <c r="H2855" s="31">
        <v>844.27506900000003</v>
      </c>
      <c r="I2855" s="31">
        <v>16114700</v>
      </c>
      <c r="J2855" s="31">
        <v>15869079</v>
      </c>
    </row>
    <row r="2856" spans="1:10" x14ac:dyDescent="0.25">
      <c r="A2856" s="31">
        <v>626942.66744400002</v>
      </c>
      <c r="B2856" s="31">
        <v>15823881</v>
      </c>
      <c r="C2856" s="31">
        <v>15106700</v>
      </c>
      <c r="D2856" s="31"/>
      <c r="E2856" s="31">
        <v>16902.232203</v>
      </c>
      <c r="F2856" s="31">
        <v>15242600</v>
      </c>
      <c r="H2856" s="31">
        <v>845.11161000000004</v>
      </c>
      <c r="I2856" s="31">
        <v>16044400</v>
      </c>
      <c r="J2856" s="31">
        <v>15798279</v>
      </c>
    </row>
    <row r="2857" spans="1:10" x14ac:dyDescent="0.25">
      <c r="A2857" s="31">
        <v>627345.90361299994</v>
      </c>
      <c r="B2857" s="31">
        <v>14329581</v>
      </c>
      <c r="C2857" s="31">
        <v>15851900</v>
      </c>
      <c r="D2857" s="31"/>
      <c r="E2857" s="31">
        <v>16918.979599999999</v>
      </c>
      <c r="F2857" s="31">
        <v>15243800</v>
      </c>
      <c r="H2857" s="31">
        <v>845.94898000000001</v>
      </c>
      <c r="I2857" s="31">
        <v>15702700</v>
      </c>
      <c r="J2857" s="31">
        <v>15081979</v>
      </c>
    </row>
    <row r="2858" spans="1:10" x14ac:dyDescent="0.25">
      <c r="A2858" s="31">
        <v>627749.39913399995</v>
      </c>
      <c r="B2858" s="31">
        <v>14959381</v>
      </c>
      <c r="C2858" s="31">
        <v>15249900</v>
      </c>
      <c r="D2858" s="31"/>
      <c r="E2858" s="31">
        <v>16935.743589999998</v>
      </c>
      <c r="F2858" s="31">
        <v>16168600</v>
      </c>
      <c r="H2858" s="31">
        <v>846.78717900000004</v>
      </c>
      <c r="I2858" s="31">
        <v>1700</v>
      </c>
      <c r="J2858" s="31">
        <v>14758679</v>
      </c>
    </row>
    <row r="2859" spans="1:10" x14ac:dyDescent="0.25">
      <c r="A2859" s="31">
        <v>628153.15417600004</v>
      </c>
      <c r="B2859" s="31">
        <v>15953581</v>
      </c>
      <c r="C2859" s="31">
        <v>16002200</v>
      </c>
      <c r="D2859" s="31"/>
      <c r="E2859" s="31">
        <v>16952.52419</v>
      </c>
      <c r="F2859" s="31">
        <v>15158200</v>
      </c>
      <c r="H2859" s="31">
        <v>847.62621000000001</v>
      </c>
      <c r="I2859" s="31">
        <v>15355900</v>
      </c>
      <c r="J2859" s="31">
        <v>14746079</v>
      </c>
    </row>
    <row r="2860" spans="1:10" x14ac:dyDescent="0.25">
      <c r="A2860" s="31">
        <v>628557.16890399996</v>
      </c>
      <c r="B2860" s="31">
        <v>16090681</v>
      </c>
      <c r="C2860" s="31">
        <v>16206800</v>
      </c>
      <c r="D2860" s="31"/>
      <c r="E2860" s="31">
        <v>16969.321418</v>
      </c>
      <c r="F2860" s="31">
        <v>15442500</v>
      </c>
      <c r="H2860" s="31">
        <v>848.46607100000006</v>
      </c>
      <c r="I2860" s="31">
        <v>16193100</v>
      </c>
      <c r="J2860" s="31">
        <v>15462379</v>
      </c>
    </row>
    <row r="2861" spans="1:10" x14ac:dyDescent="0.25">
      <c r="A2861" s="31">
        <v>628961.44348599995</v>
      </c>
      <c r="B2861" s="31">
        <v>15824581</v>
      </c>
      <c r="C2861" s="31">
        <v>15283000</v>
      </c>
      <c r="D2861" s="31"/>
      <c r="E2861" s="31">
        <v>16986.135288000001</v>
      </c>
      <c r="F2861" s="31">
        <v>15094900</v>
      </c>
      <c r="H2861" s="31">
        <v>849.30676400000004</v>
      </c>
      <c r="I2861" s="31">
        <v>14601500</v>
      </c>
      <c r="J2861" s="31">
        <v>15042379</v>
      </c>
    </row>
    <row r="2862" spans="1:10" x14ac:dyDescent="0.25">
      <c r="A2862" s="31">
        <v>629365.97808899998</v>
      </c>
      <c r="B2862" s="31">
        <v>15069781</v>
      </c>
      <c r="C2862" s="31">
        <v>16288400</v>
      </c>
      <c r="D2862" s="31"/>
      <c r="E2862" s="31">
        <v>17002.965819000001</v>
      </c>
      <c r="F2862" s="31">
        <v>14783800</v>
      </c>
      <c r="H2862" s="31">
        <v>850.14829099999997</v>
      </c>
      <c r="I2862" s="31">
        <v>15225600</v>
      </c>
      <c r="J2862" s="31">
        <v>15630279</v>
      </c>
    </row>
    <row r="2863" spans="1:10" x14ac:dyDescent="0.25">
      <c r="A2863" s="31">
        <v>629770.77287900005</v>
      </c>
      <c r="B2863" s="31">
        <v>15964681</v>
      </c>
      <c r="C2863" s="31">
        <v>15236200</v>
      </c>
      <c r="D2863" s="31"/>
      <c r="E2863" s="31">
        <v>17019.813026</v>
      </c>
      <c r="F2863" s="31">
        <v>15252700</v>
      </c>
      <c r="H2863" s="31">
        <v>850.99065099999996</v>
      </c>
      <c r="I2863" s="31">
        <v>16248000</v>
      </c>
      <c r="J2863" s="31">
        <v>15011479</v>
      </c>
    </row>
    <row r="2864" spans="1:10" x14ac:dyDescent="0.25">
      <c r="A2864" s="31">
        <v>630175.82802599994</v>
      </c>
      <c r="B2864" s="31">
        <v>15924281</v>
      </c>
      <c r="C2864" s="31">
        <v>15712500</v>
      </c>
      <c r="D2864" s="31"/>
      <c r="E2864" s="31">
        <v>17036.676926</v>
      </c>
      <c r="F2864" s="31">
        <v>15026600</v>
      </c>
      <c r="H2864" s="31">
        <v>851.83384599999999</v>
      </c>
      <c r="I2864" s="31">
        <v>14823600</v>
      </c>
      <c r="J2864" s="31">
        <v>15300779</v>
      </c>
    </row>
    <row r="2865" spans="1:10" x14ac:dyDescent="0.25">
      <c r="A2865" s="31">
        <v>630581.14369499998</v>
      </c>
      <c r="B2865" s="31">
        <v>16051081</v>
      </c>
      <c r="C2865" s="31">
        <v>15215000</v>
      </c>
      <c r="D2865" s="31"/>
      <c r="E2865" s="31">
        <v>17053.557535</v>
      </c>
      <c r="F2865" s="31">
        <v>14692300</v>
      </c>
      <c r="H2865" s="31">
        <v>852.67787699999997</v>
      </c>
      <c r="I2865" s="31">
        <v>15079300</v>
      </c>
      <c r="J2865" s="31">
        <v>14983079</v>
      </c>
    </row>
    <row r="2866" spans="1:10" x14ac:dyDescent="0.25">
      <c r="A2866" s="31">
        <v>630986.72005400003</v>
      </c>
      <c r="B2866" s="31">
        <v>15293681</v>
      </c>
      <c r="C2866" s="31">
        <v>15941800</v>
      </c>
      <c r="D2866" s="31"/>
      <c r="E2866" s="31">
        <v>17070.454870000001</v>
      </c>
      <c r="F2866" s="31">
        <v>15274900</v>
      </c>
      <c r="H2866" s="31">
        <v>853.52274399999999</v>
      </c>
      <c r="I2866" s="31">
        <v>14713600</v>
      </c>
      <c r="J2866" s="31">
        <v>14746579</v>
      </c>
    </row>
    <row r="2867" spans="1:10" x14ac:dyDescent="0.25">
      <c r="A2867" s="31">
        <v>631392.557271</v>
      </c>
      <c r="B2867" s="31">
        <v>15968681</v>
      </c>
      <c r="C2867" s="31">
        <v>15030700</v>
      </c>
      <c r="D2867" s="31"/>
      <c r="E2867" s="31">
        <v>17087.368947999999</v>
      </c>
      <c r="F2867" s="31">
        <v>14938700</v>
      </c>
      <c r="H2867" s="31">
        <v>854.36844699999995</v>
      </c>
      <c r="I2867" s="31">
        <v>15202400</v>
      </c>
      <c r="J2867" s="31">
        <v>15201079</v>
      </c>
    </row>
    <row r="2868" spans="1:10" x14ac:dyDescent="0.25">
      <c r="A2868" s="31">
        <v>631798.65551499999</v>
      </c>
      <c r="B2868" s="31">
        <v>16011181</v>
      </c>
      <c r="C2868" s="31">
        <v>15051200</v>
      </c>
      <c r="D2868" s="31"/>
      <c r="E2868" s="31">
        <v>17104.299784999999</v>
      </c>
      <c r="F2868" s="31">
        <v>15990400</v>
      </c>
      <c r="H2868" s="31">
        <v>855.21498899999995</v>
      </c>
      <c r="I2868" s="31">
        <v>14934100</v>
      </c>
      <c r="J2868" s="31">
        <v>15460479</v>
      </c>
    </row>
    <row r="2869" spans="1:10" x14ac:dyDescent="0.25">
      <c r="A2869" s="31">
        <v>632205.014952</v>
      </c>
      <c r="B2869" s="31">
        <v>15034381</v>
      </c>
      <c r="C2869" s="31">
        <v>14860900</v>
      </c>
      <c r="D2869" s="31"/>
      <c r="E2869" s="31">
        <v>17121.247398</v>
      </c>
      <c r="F2869" s="31">
        <v>15910700</v>
      </c>
      <c r="H2869" s="31">
        <v>856.06236999999999</v>
      </c>
      <c r="I2869" s="31">
        <v>15671200</v>
      </c>
      <c r="J2869" s="31">
        <v>16067779</v>
      </c>
    </row>
    <row r="2870" spans="1:10" x14ac:dyDescent="0.25">
      <c r="A2870" s="31">
        <v>632611.63575000002</v>
      </c>
      <c r="B2870" s="31">
        <v>15529481</v>
      </c>
      <c r="C2870" s="31">
        <v>14978100</v>
      </c>
      <c r="D2870" s="31"/>
      <c r="E2870" s="31">
        <v>17138.211802999998</v>
      </c>
      <c r="F2870" s="31">
        <v>15529300</v>
      </c>
      <c r="H2870" s="31">
        <v>856.91058999999996</v>
      </c>
      <c r="I2870" s="31">
        <v>15851400</v>
      </c>
      <c r="J2870" s="31">
        <v>15092979</v>
      </c>
    </row>
    <row r="2871" spans="1:10" x14ac:dyDescent="0.25">
      <c r="A2871" s="31">
        <v>633018.51807899994</v>
      </c>
      <c r="B2871" s="31">
        <v>15000781</v>
      </c>
      <c r="C2871" s="31">
        <v>15067200</v>
      </c>
      <c r="D2871" s="31"/>
      <c r="E2871" s="31">
        <v>17155.193017000001</v>
      </c>
      <c r="F2871" s="31">
        <v>15420600</v>
      </c>
      <c r="H2871" s="31">
        <v>857.75965099999996</v>
      </c>
      <c r="I2871" s="31">
        <v>15159800</v>
      </c>
      <c r="J2871" s="31">
        <v>15158779</v>
      </c>
    </row>
    <row r="2872" spans="1:10" x14ac:dyDescent="0.25">
      <c r="A2872" s="31">
        <v>633425.662106</v>
      </c>
      <c r="B2872" s="31">
        <v>15190881</v>
      </c>
      <c r="C2872" s="31">
        <v>14862900</v>
      </c>
      <c r="D2872" s="31"/>
      <c r="E2872" s="31">
        <v>17172.191056</v>
      </c>
      <c r="F2872" s="31">
        <v>15973500</v>
      </c>
      <c r="H2872" s="31">
        <v>858.60955300000001</v>
      </c>
      <c r="I2872" s="31">
        <v>16153800</v>
      </c>
      <c r="J2872" s="31">
        <v>15811979</v>
      </c>
    </row>
    <row r="2873" spans="1:10" x14ac:dyDescent="0.25">
      <c r="A2873" s="31">
        <v>633833.06799899996</v>
      </c>
      <c r="B2873" s="31">
        <v>15188081</v>
      </c>
      <c r="C2873" s="31">
        <v>14902500</v>
      </c>
      <c r="D2873" s="31"/>
      <c r="E2873" s="31">
        <v>17189.205937999999</v>
      </c>
      <c r="F2873" s="31">
        <v>15901700</v>
      </c>
      <c r="H2873" s="31">
        <v>859.46029699999997</v>
      </c>
      <c r="I2873" s="31">
        <v>8700</v>
      </c>
      <c r="J2873" s="31">
        <v>15335879</v>
      </c>
    </row>
    <row r="2874" spans="1:10" x14ac:dyDescent="0.25">
      <c r="A2874" s="31">
        <v>634240.73592600005</v>
      </c>
      <c r="B2874" s="31">
        <v>15342881</v>
      </c>
      <c r="C2874" s="31">
        <v>15981200</v>
      </c>
      <c r="D2874" s="31"/>
      <c r="E2874" s="31">
        <v>17206.237679000002</v>
      </c>
      <c r="F2874" s="31">
        <v>15495100</v>
      </c>
      <c r="H2874" s="31">
        <v>860.31188399999996</v>
      </c>
      <c r="I2874" s="31">
        <v>15497300</v>
      </c>
      <c r="J2874" s="31">
        <v>15299779</v>
      </c>
    </row>
    <row r="2875" spans="1:10" x14ac:dyDescent="0.25">
      <c r="A2875" s="31">
        <v>634648.66605700005</v>
      </c>
      <c r="B2875" s="31">
        <v>15324781</v>
      </c>
      <c r="C2875" s="31">
        <v>15198700</v>
      </c>
      <c r="D2875" s="31"/>
      <c r="E2875" s="31">
        <v>17223.286295999998</v>
      </c>
      <c r="F2875" s="31">
        <v>15887600</v>
      </c>
      <c r="H2875" s="31">
        <v>861.16431499999999</v>
      </c>
      <c r="I2875" s="31">
        <v>15055900</v>
      </c>
      <c r="J2875" s="31">
        <v>15689479</v>
      </c>
    </row>
    <row r="2876" spans="1:10" x14ac:dyDescent="0.25">
      <c r="A2876" s="31">
        <v>635056.85856099997</v>
      </c>
      <c r="B2876" s="31">
        <v>16090481</v>
      </c>
      <c r="C2876" s="31">
        <v>15629500</v>
      </c>
      <c r="D2876" s="31"/>
      <c r="E2876" s="31">
        <v>17240.351804999998</v>
      </c>
      <c r="F2876" s="31">
        <v>15121000</v>
      </c>
      <c r="H2876" s="31">
        <v>862.01759000000004</v>
      </c>
      <c r="I2876" s="31">
        <v>15039200</v>
      </c>
      <c r="J2876" s="31">
        <v>15283379</v>
      </c>
    </row>
    <row r="2877" spans="1:10" x14ac:dyDescent="0.25">
      <c r="A2877" s="31">
        <v>635465.31360400002</v>
      </c>
      <c r="B2877" s="31">
        <v>15463681</v>
      </c>
      <c r="C2877" s="31">
        <v>15872100</v>
      </c>
      <c r="D2877" s="31"/>
      <c r="E2877" s="31">
        <v>17257.434223</v>
      </c>
      <c r="F2877" s="31">
        <v>15964500</v>
      </c>
      <c r="H2877" s="31">
        <v>862.871711</v>
      </c>
      <c r="I2877" s="31">
        <v>15028700</v>
      </c>
      <c r="J2877" s="31">
        <v>26379</v>
      </c>
    </row>
    <row r="2878" spans="1:10" x14ac:dyDescent="0.25">
      <c r="A2878" s="31">
        <v>635874.03135800001</v>
      </c>
      <c r="B2878" s="31">
        <v>16111081</v>
      </c>
      <c r="C2878" s="31">
        <v>15403500</v>
      </c>
      <c r="D2878" s="31"/>
      <c r="E2878" s="31">
        <v>17274.533567999999</v>
      </c>
      <c r="F2878" s="31">
        <v>15037800</v>
      </c>
      <c r="H2878" s="31">
        <v>863.72667799999999</v>
      </c>
      <c r="I2878" s="31">
        <v>16195600</v>
      </c>
      <c r="J2878" s="31">
        <v>15157479</v>
      </c>
    </row>
    <row r="2879" spans="1:10" x14ac:dyDescent="0.25">
      <c r="A2879" s="31">
        <v>636283.01199000003</v>
      </c>
      <c r="B2879" s="31">
        <v>13380281</v>
      </c>
      <c r="C2879" s="31">
        <v>15858400</v>
      </c>
      <c r="D2879" s="31"/>
      <c r="E2879" s="31">
        <v>17291.649855</v>
      </c>
      <c r="F2879" s="31">
        <v>15970900</v>
      </c>
      <c r="H2879" s="31">
        <v>864.582493</v>
      </c>
      <c r="I2879" s="31">
        <v>15355300</v>
      </c>
      <c r="J2879" s="31">
        <v>15643579</v>
      </c>
    </row>
    <row r="2880" spans="1:10" x14ac:dyDescent="0.25">
      <c r="A2880" s="31">
        <v>636692.25566899998</v>
      </c>
      <c r="B2880" s="31">
        <v>15290381</v>
      </c>
      <c r="C2880" s="31">
        <v>15703500</v>
      </c>
      <c r="D2880" s="31"/>
      <c r="E2880" s="31">
        <v>17308.783101000001</v>
      </c>
      <c r="F2880" s="31">
        <v>15584700</v>
      </c>
      <c r="H2880" s="31">
        <v>865.43915500000003</v>
      </c>
      <c r="I2880" s="31">
        <v>15956900</v>
      </c>
      <c r="J2880" s="31">
        <v>15048779</v>
      </c>
    </row>
    <row r="2881" spans="1:10" x14ac:dyDescent="0.25">
      <c r="A2881" s="31">
        <v>637101.76256599999</v>
      </c>
      <c r="B2881" s="31">
        <v>14981181</v>
      </c>
      <c r="C2881" s="31">
        <v>14905600</v>
      </c>
      <c r="D2881" s="31"/>
      <c r="E2881" s="31">
        <v>17325.933324000001</v>
      </c>
      <c r="F2881" s="31">
        <v>15117000</v>
      </c>
      <c r="H2881" s="31">
        <v>866.29666599999996</v>
      </c>
      <c r="I2881" s="31">
        <v>9400</v>
      </c>
      <c r="J2881" s="31">
        <v>14853279</v>
      </c>
    </row>
    <row r="2882" spans="1:10" x14ac:dyDescent="0.25">
      <c r="A2882" s="31">
        <v>637511.53284799994</v>
      </c>
      <c r="B2882" s="31">
        <v>15180981</v>
      </c>
      <c r="C2882" s="31">
        <v>14722600</v>
      </c>
      <c r="D2882" s="31"/>
      <c r="E2882" s="31">
        <v>17343.100539999999</v>
      </c>
      <c r="F2882" s="31">
        <v>16078100</v>
      </c>
      <c r="H2882" s="31">
        <v>867.15502700000002</v>
      </c>
      <c r="I2882" s="31">
        <v>15747000</v>
      </c>
      <c r="J2882" s="31">
        <v>15281479</v>
      </c>
    </row>
    <row r="2883" spans="1:10" x14ac:dyDescent="0.25">
      <c r="A2883" s="31">
        <v>637921.56668599998</v>
      </c>
      <c r="B2883" s="31">
        <v>15260281</v>
      </c>
      <c r="C2883" s="31">
        <v>15272700</v>
      </c>
      <c r="D2883" s="31"/>
      <c r="E2883" s="31">
        <v>17360.284766000001</v>
      </c>
      <c r="F2883" s="31">
        <v>15539200</v>
      </c>
      <c r="H2883" s="31">
        <v>868.01423799999998</v>
      </c>
      <c r="I2883" s="31">
        <v>14944600</v>
      </c>
      <c r="J2883" s="31">
        <v>15662779</v>
      </c>
    </row>
    <row r="2884" spans="1:10" x14ac:dyDescent="0.25">
      <c r="A2884" s="31">
        <v>638331.86424899998</v>
      </c>
      <c r="B2884" s="31">
        <v>15154281</v>
      </c>
      <c r="C2884" s="31">
        <v>15054600</v>
      </c>
      <c r="D2884" s="31"/>
      <c r="E2884" s="31">
        <v>17377.486018</v>
      </c>
      <c r="F2884" s="31">
        <v>15854300</v>
      </c>
      <c r="H2884" s="31">
        <v>868.87430099999995</v>
      </c>
      <c r="I2884" s="31">
        <v>16006100</v>
      </c>
      <c r="J2884" s="31">
        <v>14790379</v>
      </c>
    </row>
    <row r="2885" spans="1:10" x14ac:dyDescent="0.25">
      <c r="A2885" s="31">
        <v>638742.42570699996</v>
      </c>
      <c r="B2885" s="31">
        <v>15284681</v>
      </c>
      <c r="C2885" s="31">
        <v>15258900</v>
      </c>
      <c r="D2885" s="31"/>
      <c r="E2885" s="31">
        <v>17394.704313999999</v>
      </c>
      <c r="F2885" s="31">
        <v>15523900</v>
      </c>
      <c r="H2885" s="31">
        <v>869.73521600000004</v>
      </c>
      <c r="I2885" s="31">
        <v>15982700</v>
      </c>
      <c r="J2885" s="31">
        <v>14940979</v>
      </c>
    </row>
    <row r="2886" spans="1:10" x14ac:dyDescent="0.25">
      <c r="A2886" s="31">
        <v>639153.25122900004</v>
      </c>
      <c r="B2886" s="31">
        <v>15811681</v>
      </c>
      <c r="C2886" s="31">
        <v>15339700</v>
      </c>
      <c r="D2886" s="31"/>
      <c r="E2886" s="31">
        <v>17411.939671</v>
      </c>
      <c r="F2886" s="31">
        <v>15040900</v>
      </c>
      <c r="H2886" s="31">
        <v>870.59698400000002</v>
      </c>
      <c r="I2886" s="31">
        <v>15055200</v>
      </c>
      <c r="J2886" s="31">
        <v>15638279</v>
      </c>
    </row>
    <row r="2887" spans="1:10" x14ac:dyDescent="0.25">
      <c r="A2887" s="31">
        <v>639564.34098500002</v>
      </c>
      <c r="B2887" s="31">
        <v>15999681</v>
      </c>
      <c r="C2887" s="31">
        <v>15284300</v>
      </c>
      <c r="D2887" s="31"/>
      <c r="E2887" s="31">
        <v>17429.192105999999</v>
      </c>
      <c r="F2887" s="31">
        <v>15654000</v>
      </c>
      <c r="H2887" s="31">
        <v>871.45960500000001</v>
      </c>
      <c r="I2887" s="31">
        <v>15551500</v>
      </c>
      <c r="J2887" s="31">
        <v>15725379</v>
      </c>
    </row>
    <row r="2888" spans="1:10" x14ac:dyDescent="0.25">
      <c r="A2888" s="31">
        <v>639975.69514600001</v>
      </c>
      <c r="B2888" s="31">
        <v>15689881</v>
      </c>
      <c r="C2888" s="31">
        <v>15665800</v>
      </c>
      <c r="D2888" s="31"/>
      <c r="E2888" s="31">
        <v>17446.461633999999</v>
      </c>
      <c r="F2888" s="31">
        <v>15238400</v>
      </c>
      <c r="H2888" s="31">
        <v>872.323082</v>
      </c>
      <c r="I2888" s="31">
        <v>15424200</v>
      </c>
      <c r="J2888" s="31">
        <v>15213879</v>
      </c>
    </row>
    <row r="2889" spans="1:10" x14ac:dyDescent="0.25">
      <c r="A2889" s="31">
        <v>640387.31388100004</v>
      </c>
      <c r="B2889" s="31">
        <v>15842381</v>
      </c>
      <c r="C2889" s="31">
        <v>15363100</v>
      </c>
      <c r="D2889" s="31"/>
      <c r="E2889" s="31">
        <v>17463.748274000001</v>
      </c>
      <c r="F2889" s="31">
        <v>15293500</v>
      </c>
      <c r="H2889" s="31">
        <v>873.18741399999999</v>
      </c>
      <c r="I2889" s="31">
        <v>15542300</v>
      </c>
      <c r="J2889" s="31">
        <v>16100179</v>
      </c>
    </row>
    <row r="2890" spans="1:10" x14ac:dyDescent="0.25">
      <c r="A2890" s="31">
        <v>640799.19735999999</v>
      </c>
      <c r="B2890" s="31">
        <v>14372281</v>
      </c>
      <c r="C2890" s="31">
        <v>15850400</v>
      </c>
      <c r="D2890" s="31"/>
      <c r="E2890" s="31">
        <v>17481.052043</v>
      </c>
      <c r="F2890" s="31">
        <v>15893100</v>
      </c>
      <c r="H2890" s="31">
        <v>874.05260199999998</v>
      </c>
      <c r="I2890" s="31">
        <v>15623400</v>
      </c>
      <c r="J2890" s="31">
        <v>15860379</v>
      </c>
    </row>
    <row r="2891" spans="1:10" x14ac:dyDescent="0.25">
      <c r="A2891" s="31">
        <v>641211.34575400001</v>
      </c>
      <c r="B2891" s="31">
        <v>15103781</v>
      </c>
      <c r="C2891" s="31">
        <v>15902200</v>
      </c>
      <c r="D2891" s="31"/>
      <c r="E2891" s="31">
        <v>17498.372955999999</v>
      </c>
      <c r="F2891" s="31">
        <v>14618800</v>
      </c>
      <c r="H2891" s="31">
        <v>874.91864799999996</v>
      </c>
      <c r="I2891" s="31">
        <v>15643100</v>
      </c>
      <c r="J2891" s="31">
        <v>15104379</v>
      </c>
    </row>
    <row r="2892" spans="1:10" x14ac:dyDescent="0.25">
      <c r="A2892" s="31">
        <v>641623.75923199998</v>
      </c>
      <c r="B2892" s="31">
        <v>15279581</v>
      </c>
      <c r="C2892" s="31">
        <v>15600100</v>
      </c>
      <c r="D2892" s="31"/>
      <c r="E2892" s="31">
        <v>17515.711031999999</v>
      </c>
      <c r="F2892" s="31">
        <v>14969000</v>
      </c>
      <c r="H2892" s="31">
        <v>875.78555200000005</v>
      </c>
      <c r="I2892" s="31">
        <v>15020900</v>
      </c>
      <c r="J2892" s="31">
        <v>15146279</v>
      </c>
    </row>
    <row r="2893" spans="1:10" x14ac:dyDescent="0.25">
      <c r="A2893" s="31">
        <v>642036.43796699995</v>
      </c>
      <c r="B2893" s="31">
        <v>15366881</v>
      </c>
      <c r="C2893" s="31">
        <v>15284000</v>
      </c>
      <c r="D2893" s="31"/>
      <c r="E2893" s="31">
        <v>17533.066287000001</v>
      </c>
      <c r="F2893" s="31">
        <v>15137600</v>
      </c>
      <c r="H2893" s="31">
        <v>876.65331400000002</v>
      </c>
      <c r="I2893" s="31">
        <v>15250200</v>
      </c>
      <c r="J2893" s="31">
        <v>15219979</v>
      </c>
    </row>
    <row r="2894" spans="1:10" x14ac:dyDescent="0.25">
      <c r="A2894" s="31">
        <v>642449.38212700002</v>
      </c>
      <c r="B2894" s="31">
        <v>15543781</v>
      </c>
      <c r="C2894" s="31">
        <v>15458400</v>
      </c>
      <c r="D2894" s="31"/>
      <c r="E2894" s="31">
        <v>17550.438739000001</v>
      </c>
      <c r="F2894" s="31">
        <v>14680000</v>
      </c>
      <c r="H2894" s="31">
        <v>877.52193699999998</v>
      </c>
      <c r="I2894" s="31">
        <v>15568300</v>
      </c>
      <c r="J2894" s="31">
        <v>15119179</v>
      </c>
    </row>
    <row r="2895" spans="1:10" x14ac:dyDescent="0.25">
      <c r="A2895" s="31">
        <v>642862.591885</v>
      </c>
      <c r="B2895" s="31">
        <v>15332081</v>
      </c>
      <c r="C2895" s="31">
        <v>16186100</v>
      </c>
      <c r="D2895" s="31"/>
      <c r="E2895" s="31">
        <v>17567.828403</v>
      </c>
      <c r="F2895" s="31">
        <v>14877400</v>
      </c>
      <c r="H2895" s="31">
        <v>878.39142000000004</v>
      </c>
      <c r="I2895" s="31">
        <v>11100</v>
      </c>
      <c r="J2895" s="31">
        <v>14921079</v>
      </c>
    </row>
    <row r="2896" spans="1:10" x14ac:dyDescent="0.25">
      <c r="A2896" s="31">
        <v>643276.06741000002</v>
      </c>
      <c r="B2896" s="31">
        <v>15932481</v>
      </c>
      <c r="C2896" s="31">
        <v>15965300</v>
      </c>
      <c r="D2896" s="31"/>
      <c r="E2896" s="31">
        <v>17585.235298</v>
      </c>
      <c r="F2896" s="31">
        <v>16031600</v>
      </c>
      <c r="H2896" s="31">
        <v>879.26176499999997</v>
      </c>
      <c r="I2896" s="31">
        <v>15762800</v>
      </c>
      <c r="J2896" s="31">
        <v>15183779</v>
      </c>
    </row>
    <row r="2897" spans="1:10" x14ac:dyDescent="0.25">
      <c r="A2897" s="31">
        <v>643689.80887399998</v>
      </c>
      <c r="B2897" s="31">
        <v>14857981</v>
      </c>
      <c r="C2897" s="31">
        <v>16003200</v>
      </c>
      <c r="D2897" s="31"/>
      <c r="E2897" s="31">
        <v>17602.659441</v>
      </c>
      <c r="F2897" s="31">
        <v>15429700</v>
      </c>
      <c r="H2897" s="31">
        <v>880.132972</v>
      </c>
      <c r="I2897" s="31">
        <v>15354400</v>
      </c>
      <c r="J2897" s="31">
        <v>15639479</v>
      </c>
    </row>
    <row r="2898" spans="1:10" x14ac:dyDescent="0.25">
      <c r="A2898" s="31">
        <v>644103.81644800003</v>
      </c>
      <c r="B2898" s="31">
        <v>14969381</v>
      </c>
      <c r="C2898" s="31">
        <v>15054300</v>
      </c>
      <c r="D2898" s="31"/>
      <c r="E2898" s="31">
        <v>17620.100847999998</v>
      </c>
      <c r="F2898" s="31">
        <v>15622100</v>
      </c>
      <c r="H2898" s="31">
        <v>881.005042</v>
      </c>
      <c r="I2898" s="31">
        <v>15148400</v>
      </c>
      <c r="J2898" s="31">
        <v>15519679</v>
      </c>
    </row>
    <row r="2899" spans="1:10" x14ac:dyDescent="0.25">
      <c r="A2899" s="31">
        <v>644518.09030200006</v>
      </c>
      <c r="B2899" s="31">
        <v>15949881</v>
      </c>
      <c r="C2899" s="31">
        <v>15776800</v>
      </c>
      <c r="D2899" s="31"/>
      <c r="E2899" s="31">
        <v>17637.559536000001</v>
      </c>
      <c r="F2899" s="31">
        <v>14929200</v>
      </c>
      <c r="H2899" s="31">
        <v>881.87797699999999</v>
      </c>
      <c r="I2899" s="31">
        <v>16026400</v>
      </c>
      <c r="J2899" s="31">
        <v>15927579</v>
      </c>
    </row>
    <row r="2900" spans="1:10" x14ac:dyDescent="0.25">
      <c r="A2900" s="31">
        <v>644932.63060799998</v>
      </c>
      <c r="B2900" s="31">
        <v>16028081</v>
      </c>
      <c r="C2900" s="31">
        <v>16013900</v>
      </c>
      <c r="D2900" s="31"/>
      <c r="E2900" s="31">
        <v>17655.035523999999</v>
      </c>
      <c r="F2900" s="31">
        <v>15272400</v>
      </c>
      <c r="H2900" s="31">
        <v>882.75177599999995</v>
      </c>
      <c r="I2900" s="31">
        <v>14884500</v>
      </c>
      <c r="J2900" s="31">
        <v>15288179</v>
      </c>
    </row>
    <row r="2901" spans="1:10" x14ac:dyDescent="0.25">
      <c r="A2901" s="31">
        <v>645347.43753899995</v>
      </c>
      <c r="B2901" s="31">
        <v>15867581</v>
      </c>
      <c r="C2901" s="31">
        <v>14961300</v>
      </c>
      <c r="D2901" s="31"/>
      <c r="E2901" s="31">
        <v>17672.528826999998</v>
      </c>
      <c r="F2901" s="31">
        <v>15203300</v>
      </c>
      <c r="H2901" s="31">
        <v>883.626441</v>
      </c>
      <c r="I2901" s="31">
        <v>16021200</v>
      </c>
      <c r="J2901" s="31">
        <v>15520579</v>
      </c>
    </row>
    <row r="2902" spans="1:10" x14ac:dyDescent="0.25">
      <c r="A2902" s="31">
        <v>645762.51126399997</v>
      </c>
      <c r="B2902" s="31">
        <v>15829781</v>
      </c>
      <c r="C2902" s="31">
        <v>15121600</v>
      </c>
      <c r="D2902" s="31"/>
      <c r="E2902" s="31">
        <v>17690.039463000001</v>
      </c>
      <c r="F2902" s="31">
        <v>15730000</v>
      </c>
      <c r="H2902" s="31">
        <v>884.50197300000002</v>
      </c>
      <c r="I2902" s="31">
        <v>15410800</v>
      </c>
      <c r="J2902" s="31">
        <v>15572979</v>
      </c>
    </row>
    <row r="2903" spans="1:10" x14ac:dyDescent="0.25">
      <c r="A2903" s="31">
        <v>646177.85195499996</v>
      </c>
      <c r="B2903" s="31">
        <v>15495081</v>
      </c>
      <c r="C2903" s="31">
        <v>15913400</v>
      </c>
      <c r="D2903" s="31"/>
      <c r="E2903" s="31">
        <v>17707.567449999999</v>
      </c>
      <c r="F2903" s="31">
        <v>15770400</v>
      </c>
      <c r="H2903" s="31">
        <v>885.37837200000001</v>
      </c>
      <c r="I2903" s="31">
        <v>14907700</v>
      </c>
      <c r="J2903" s="31">
        <v>15831379</v>
      </c>
    </row>
    <row r="2904" spans="1:10" x14ac:dyDescent="0.25">
      <c r="A2904" s="31">
        <v>646593.45978499996</v>
      </c>
      <c r="B2904" s="31">
        <v>15396581</v>
      </c>
      <c r="C2904" s="31">
        <v>15955000</v>
      </c>
      <c r="D2904" s="31"/>
      <c r="E2904" s="31">
        <v>17725.112804</v>
      </c>
      <c r="F2904" s="31">
        <v>14903400</v>
      </c>
      <c r="H2904" s="31">
        <v>886.25563999999997</v>
      </c>
      <c r="I2904" s="31">
        <v>15295700</v>
      </c>
      <c r="J2904" s="31">
        <v>15287079</v>
      </c>
    </row>
    <row r="2905" spans="1:10" x14ac:dyDescent="0.25">
      <c r="A2905" s="31">
        <v>647009.33492499997</v>
      </c>
      <c r="B2905" s="31">
        <v>15560981</v>
      </c>
      <c r="C2905" s="31">
        <v>15693000</v>
      </c>
      <c r="D2905" s="31"/>
      <c r="E2905" s="31">
        <v>17742.675542000001</v>
      </c>
      <c r="F2905" s="31">
        <v>14620100</v>
      </c>
      <c r="H2905" s="31">
        <v>887.13377700000001</v>
      </c>
      <c r="I2905" s="31">
        <v>15062600</v>
      </c>
      <c r="J2905" s="31">
        <v>15492779</v>
      </c>
    </row>
    <row r="2906" spans="1:10" x14ac:dyDescent="0.25">
      <c r="A2906" s="31">
        <v>647425.47754700005</v>
      </c>
      <c r="B2906" s="31">
        <v>15183681</v>
      </c>
      <c r="C2906" s="31">
        <v>15265600</v>
      </c>
      <c r="D2906" s="31"/>
      <c r="E2906" s="31">
        <v>17760.255682999999</v>
      </c>
      <c r="F2906" s="31">
        <v>16308600</v>
      </c>
      <c r="H2906" s="31">
        <v>888.01278400000001</v>
      </c>
      <c r="I2906" s="31">
        <v>15831300</v>
      </c>
      <c r="J2906" s="31">
        <v>15762579</v>
      </c>
    </row>
    <row r="2907" spans="1:10" x14ac:dyDescent="0.25">
      <c r="A2907" s="31">
        <v>647841.88782299997</v>
      </c>
      <c r="B2907" s="31">
        <v>16032081</v>
      </c>
      <c r="C2907" s="31">
        <v>15356200</v>
      </c>
      <c r="D2907" s="31"/>
      <c r="E2907" s="31">
        <v>17777.853242000001</v>
      </c>
      <c r="F2907" s="31">
        <v>15861900</v>
      </c>
      <c r="H2907" s="31">
        <v>888.89266199999997</v>
      </c>
      <c r="I2907" s="31">
        <v>15017000</v>
      </c>
      <c r="J2907" s="31">
        <v>14871779</v>
      </c>
    </row>
    <row r="2908" spans="1:10" x14ac:dyDescent="0.25">
      <c r="A2908" s="31">
        <v>648258.565925</v>
      </c>
      <c r="B2908" s="31">
        <v>15954681</v>
      </c>
      <c r="C2908" s="31">
        <v>15983100</v>
      </c>
      <c r="D2908" s="31"/>
      <c r="E2908" s="31">
        <v>17795.468238000001</v>
      </c>
      <c r="F2908" s="31">
        <v>15707800</v>
      </c>
      <c r="H2908" s="31">
        <v>889.77341200000001</v>
      </c>
      <c r="I2908" s="31">
        <v>15307700</v>
      </c>
      <c r="J2908" s="31">
        <v>14949479</v>
      </c>
    </row>
    <row r="2909" spans="1:10" x14ac:dyDescent="0.25">
      <c r="A2909" s="31">
        <v>648675.51202599995</v>
      </c>
      <c r="B2909" s="31">
        <v>14814581</v>
      </c>
      <c r="C2909" s="31">
        <v>15853900</v>
      </c>
      <c r="D2909" s="31"/>
      <c r="E2909" s="31">
        <v>17813.100687999999</v>
      </c>
      <c r="F2909" s="31">
        <v>15646100</v>
      </c>
      <c r="H2909" s="31">
        <v>890.655034</v>
      </c>
      <c r="I2909" s="31">
        <v>16011700</v>
      </c>
      <c r="J2909" s="31">
        <v>15354679</v>
      </c>
    </row>
    <row r="2910" spans="1:10" x14ac:dyDescent="0.25">
      <c r="A2910" s="31">
        <v>649092.72629799997</v>
      </c>
      <c r="B2910" s="31">
        <v>15292181</v>
      </c>
      <c r="C2910" s="31">
        <v>15514600</v>
      </c>
      <c r="D2910" s="31"/>
      <c r="E2910" s="31">
        <v>17830.750607999998</v>
      </c>
      <c r="F2910" s="31">
        <v>14932700</v>
      </c>
      <c r="H2910" s="31">
        <v>891.53752999999995</v>
      </c>
      <c r="I2910" s="31">
        <v>14698500</v>
      </c>
      <c r="J2910" s="31">
        <v>15910579</v>
      </c>
    </row>
    <row r="2911" spans="1:10" x14ac:dyDescent="0.25">
      <c r="A2911" s="31">
        <v>649510.20891299995</v>
      </c>
      <c r="B2911" s="31">
        <v>15096281</v>
      </c>
      <c r="C2911" s="31">
        <v>15036200</v>
      </c>
      <c r="D2911" s="31"/>
      <c r="E2911" s="31">
        <v>17848.418017</v>
      </c>
      <c r="F2911" s="31">
        <v>15601800</v>
      </c>
      <c r="H2911" s="31">
        <v>892.42090099999996</v>
      </c>
      <c r="I2911" s="31">
        <v>15205500</v>
      </c>
      <c r="J2911" s="31">
        <v>15573979</v>
      </c>
    </row>
    <row r="2912" spans="1:10" x14ac:dyDescent="0.25">
      <c r="A2912" s="31">
        <v>649927.96004399995</v>
      </c>
      <c r="B2912" s="31">
        <v>15882281</v>
      </c>
      <c r="C2912" s="31">
        <v>15321200</v>
      </c>
      <c r="D2912" s="31"/>
      <c r="E2912" s="31">
        <v>17866.102931000001</v>
      </c>
      <c r="F2912" s="31">
        <v>16157200</v>
      </c>
      <c r="H2912" s="31">
        <v>893.30514700000003</v>
      </c>
      <c r="I2912" s="31">
        <v>15358200</v>
      </c>
      <c r="J2912" s="31">
        <v>15943479</v>
      </c>
    </row>
    <row r="2913" spans="1:10" x14ac:dyDescent="0.25">
      <c r="A2913" s="31">
        <v>650345.97986299999</v>
      </c>
      <c r="B2913" s="31">
        <v>15131681</v>
      </c>
      <c r="C2913" s="31">
        <v>15357100</v>
      </c>
      <c r="D2913" s="31"/>
      <c r="E2913" s="31">
        <v>17883.805368000001</v>
      </c>
      <c r="F2913" s="31">
        <v>15769300</v>
      </c>
      <c r="H2913" s="31">
        <v>894.19026799999995</v>
      </c>
      <c r="I2913" s="31">
        <v>15216400</v>
      </c>
      <c r="J2913" s="31">
        <v>16056279</v>
      </c>
    </row>
    <row r="2914" spans="1:10" x14ac:dyDescent="0.25">
      <c r="A2914" s="31">
        <v>650764.26854399999</v>
      </c>
      <c r="B2914" s="31">
        <v>15399481</v>
      </c>
      <c r="C2914" s="31">
        <v>15189300</v>
      </c>
      <c r="D2914" s="31"/>
      <c r="E2914" s="31">
        <v>17901.525345999999</v>
      </c>
      <c r="F2914" s="31">
        <v>15807000</v>
      </c>
      <c r="H2914" s="31">
        <v>895.07626700000003</v>
      </c>
      <c r="I2914" s="31">
        <v>15288400</v>
      </c>
      <c r="J2914" s="31">
        <v>15638979</v>
      </c>
    </row>
    <row r="2915" spans="1:10" x14ac:dyDescent="0.25">
      <c r="A2915" s="31">
        <v>651182.82625899999</v>
      </c>
      <c r="B2915" s="31">
        <v>15567081</v>
      </c>
      <c r="C2915" s="31">
        <v>15831300</v>
      </c>
      <c r="D2915" s="31"/>
      <c r="E2915" s="31">
        <v>17919.262880999999</v>
      </c>
      <c r="F2915" s="31">
        <v>14955500</v>
      </c>
      <c r="H2915" s="31">
        <v>895.96314400000006</v>
      </c>
      <c r="I2915" s="31">
        <v>42100</v>
      </c>
      <c r="J2915" s="31">
        <v>15861579</v>
      </c>
    </row>
    <row r="2916" spans="1:10" x14ac:dyDescent="0.25">
      <c r="A2916" s="31">
        <v>651601.65318200004</v>
      </c>
      <c r="B2916" s="31">
        <v>15288581</v>
      </c>
      <c r="C2916" s="31">
        <v>15724000</v>
      </c>
      <c r="D2916" s="31"/>
      <c r="E2916" s="31">
        <v>17937.017991000001</v>
      </c>
      <c r="F2916" s="31">
        <v>15872400</v>
      </c>
      <c r="H2916" s="31">
        <v>896.85090000000002</v>
      </c>
      <c r="I2916" s="31">
        <v>15424400</v>
      </c>
      <c r="J2916" s="31">
        <v>14693679</v>
      </c>
    </row>
    <row r="2917" spans="1:10" x14ac:dyDescent="0.25">
      <c r="A2917" s="31">
        <v>652020.74948500004</v>
      </c>
      <c r="B2917" s="31">
        <v>15945781</v>
      </c>
      <c r="C2917" s="31">
        <v>15516500</v>
      </c>
      <c r="D2917" s="31"/>
      <c r="E2917" s="31">
        <v>17954.790692999999</v>
      </c>
      <c r="F2917" s="31">
        <v>15216500</v>
      </c>
      <c r="H2917" s="31">
        <v>897.73953500000005</v>
      </c>
      <c r="I2917" s="31">
        <v>16013600</v>
      </c>
      <c r="J2917" s="31">
        <v>15154179</v>
      </c>
    </row>
    <row r="2918" spans="1:10" x14ac:dyDescent="0.25">
      <c r="A2918" s="31">
        <v>652440.11534200003</v>
      </c>
      <c r="B2918" s="31">
        <v>16196381</v>
      </c>
      <c r="C2918" s="31">
        <v>15815800</v>
      </c>
      <c r="D2918" s="31"/>
      <c r="E2918" s="31">
        <v>17972.581006</v>
      </c>
      <c r="F2918" s="31">
        <v>15215700</v>
      </c>
      <c r="H2918" s="31">
        <v>898.62905000000001</v>
      </c>
      <c r="I2918" s="31">
        <v>15139800</v>
      </c>
      <c r="J2918" s="31">
        <v>15743379</v>
      </c>
    </row>
    <row r="2919" spans="1:10" x14ac:dyDescent="0.25">
      <c r="A2919" s="31">
        <v>652859.75092699996</v>
      </c>
      <c r="B2919" s="31">
        <v>15759981</v>
      </c>
      <c r="C2919" s="31">
        <v>15849100</v>
      </c>
      <c r="D2919" s="31"/>
      <c r="E2919" s="31">
        <v>17990.388945999999</v>
      </c>
      <c r="F2919" s="31">
        <v>16868000</v>
      </c>
      <c r="H2919" s="31">
        <v>899.51944700000001</v>
      </c>
      <c r="I2919" s="31">
        <v>15558300</v>
      </c>
      <c r="J2919" s="31">
        <v>1879</v>
      </c>
    </row>
    <row r="2920" spans="1:10" x14ac:dyDescent="0.25">
      <c r="A2920" s="31">
        <v>653279.65641199995</v>
      </c>
      <c r="B2920" s="31">
        <v>15884281</v>
      </c>
      <c r="C2920" s="31">
        <v>15934100</v>
      </c>
      <c r="D2920" s="31"/>
      <c r="E2920" s="31">
        <v>18008.214530000001</v>
      </c>
      <c r="F2920" s="31">
        <v>13745600</v>
      </c>
      <c r="H2920" s="31">
        <v>900.41072699999995</v>
      </c>
      <c r="I2920" s="31">
        <v>15007400</v>
      </c>
      <c r="J2920" s="31">
        <v>15746479</v>
      </c>
    </row>
    <row r="2921" spans="1:10" x14ac:dyDescent="0.25">
      <c r="A2921" s="31">
        <v>653699.83197099995</v>
      </c>
      <c r="B2921" s="31">
        <v>16219181</v>
      </c>
      <c r="C2921" s="31">
        <v>15116500</v>
      </c>
      <c r="D2921" s="31"/>
      <c r="E2921" s="31">
        <v>18026.057777000002</v>
      </c>
      <c r="F2921" s="31">
        <v>15581100</v>
      </c>
      <c r="H2921" s="31">
        <v>901.30288900000005</v>
      </c>
      <c r="I2921" s="31">
        <v>15990000</v>
      </c>
      <c r="J2921" s="31">
        <v>14910979</v>
      </c>
    </row>
    <row r="2922" spans="1:10" x14ac:dyDescent="0.25">
      <c r="A2922" s="31">
        <v>654120.27777799999</v>
      </c>
      <c r="B2922" s="31">
        <v>15753981</v>
      </c>
      <c r="C2922" s="31">
        <v>15162500</v>
      </c>
      <c r="D2922" s="31"/>
      <c r="E2922" s="31">
        <v>18043.918704</v>
      </c>
      <c r="F2922" s="31">
        <v>14984200</v>
      </c>
      <c r="H2922" s="31">
        <v>902.19593499999996</v>
      </c>
      <c r="I2922" s="31">
        <v>15575100</v>
      </c>
      <c r="J2922" s="31">
        <v>15537879</v>
      </c>
    </row>
    <row r="2923" spans="1:10" x14ac:dyDescent="0.25">
      <c r="A2923" s="31">
        <v>654540.994007</v>
      </c>
      <c r="B2923" s="31">
        <v>15272581</v>
      </c>
      <c r="C2923" s="31">
        <v>15293500</v>
      </c>
      <c r="D2923" s="31"/>
      <c r="E2923" s="31">
        <v>18061.797328000001</v>
      </c>
      <c r="F2923" s="31">
        <v>15405300</v>
      </c>
      <c r="H2923" s="31">
        <v>903.08986600000003</v>
      </c>
      <c r="I2923" s="31">
        <v>15323800</v>
      </c>
      <c r="J2923" s="31">
        <v>15383379</v>
      </c>
    </row>
    <row r="2924" spans="1:10" x14ac:dyDescent="0.25">
      <c r="A2924" s="31">
        <v>654961.98083200003</v>
      </c>
      <c r="B2924" s="31">
        <v>15127481</v>
      </c>
      <c r="C2924" s="31">
        <v>15634300</v>
      </c>
      <c r="D2924" s="31"/>
      <c r="E2924" s="31">
        <v>18079.693667</v>
      </c>
      <c r="F2924" s="31">
        <v>15361500</v>
      </c>
      <c r="H2924" s="31">
        <v>903.98468300000002</v>
      </c>
      <c r="I2924" s="31">
        <v>15271200</v>
      </c>
      <c r="J2924" s="31">
        <v>6679</v>
      </c>
    </row>
    <row r="2925" spans="1:10" x14ac:dyDescent="0.25">
      <c r="A2925" s="31">
        <v>655383.238426</v>
      </c>
      <c r="B2925" s="31">
        <v>15732181</v>
      </c>
      <c r="C2925" s="31">
        <v>15075900</v>
      </c>
      <c r="D2925" s="31"/>
      <c r="E2925" s="31">
        <v>18097.607737999999</v>
      </c>
      <c r="F2925" s="31">
        <v>15930400</v>
      </c>
      <c r="H2925" s="31">
        <v>904.88038700000004</v>
      </c>
      <c r="I2925" s="31">
        <v>16051700</v>
      </c>
      <c r="J2925" s="31">
        <v>15742279</v>
      </c>
    </row>
    <row r="2926" spans="1:10" x14ac:dyDescent="0.25">
      <c r="A2926" s="31">
        <v>655804.76696499996</v>
      </c>
      <c r="B2926" s="31">
        <v>15322281</v>
      </c>
      <c r="C2926" s="31">
        <v>16026500</v>
      </c>
      <c r="D2926" s="31"/>
      <c r="E2926" s="31">
        <v>18115.539559000001</v>
      </c>
      <c r="F2926" s="31">
        <v>15193600</v>
      </c>
      <c r="H2926" s="31">
        <v>905.77697799999999</v>
      </c>
      <c r="I2926" s="31">
        <v>15610200</v>
      </c>
      <c r="J2926" s="31">
        <v>15599779</v>
      </c>
    </row>
    <row r="2927" spans="1:10" x14ac:dyDescent="0.25">
      <c r="A2927" s="31">
        <v>656226.56662099995</v>
      </c>
      <c r="B2927" s="31">
        <v>15941681</v>
      </c>
      <c r="C2927" s="31">
        <v>14932500</v>
      </c>
      <c r="D2927" s="31"/>
      <c r="E2927" s="31">
        <v>18133.489148000001</v>
      </c>
      <c r="F2927" s="31">
        <v>15171200</v>
      </c>
      <c r="H2927" s="31">
        <v>906.67445699999996</v>
      </c>
      <c r="I2927" s="31">
        <v>15254900</v>
      </c>
      <c r="J2927" s="31">
        <v>15441679</v>
      </c>
    </row>
    <row r="2928" spans="1:10" x14ac:dyDescent="0.25">
      <c r="A2928" s="31">
        <v>656648.63757000002</v>
      </c>
      <c r="B2928" s="31">
        <v>16027881</v>
      </c>
      <c r="C2928" s="31">
        <v>15817600</v>
      </c>
      <c r="D2928" s="31"/>
      <c r="E2928" s="31">
        <v>18151.456522</v>
      </c>
      <c r="F2928" s="31">
        <v>15651500</v>
      </c>
      <c r="H2928" s="31">
        <v>907.57282599999996</v>
      </c>
      <c r="I2928" s="31">
        <v>15989000</v>
      </c>
      <c r="J2928" s="31">
        <v>15538779</v>
      </c>
    </row>
    <row r="2929" spans="1:10" x14ac:dyDescent="0.25">
      <c r="A2929" s="31">
        <v>657070.97998599999</v>
      </c>
      <c r="B2929" s="31">
        <v>15555681</v>
      </c>
      <c r="C2929" s="31">
        <v>15369000</v>
      </c>
      <c r="D2929" s="31"/>
      <c r="E2929" s="31">
        <v>18169.441698999999</v>
      </c>
      <c r="F2929" s="31">
        <v>15296800</v>
      </c>
      <c r="H2929" s="31">
        <v>908.47208499999999</v>
      </c>
      <c r="I2929" s="31">
        <v>16141000</v>
      </c>
      <c r="J2929" s="31">
        <v>15694079</v>
      </c>
    </row>
    <row r="2930" spans="1:10" x14ac:dyDescent="0.25">
      <c r="A2930" s="31">
        <v>657493.59404400003</v>
      </c>
      <c r="B2930" s="31">
        <v>15891381</v>
      </c>
      <c r="C2930" s="31">
        <v>15281200</v>
      </c>
      <c r="D2930" s="31"/>
      <c r="E2930" s="31">
        <v>18187.444695999999</v>
      </c>
      <c r="F2930" s="31">
        <v>15128600</v>
      </c>
      <c r="H2930" s="31">
        <v>909.37223500000005</v>
      </c>
      <c r="I2930" s="31">
        <v>14987900</v>
      </c>
      <c r="J2930" s="31">
        <v>15631279</v>
      </c>
    </row>
    <row r="2931" spans="1:10" x14ac:dyDescent="0.25">
      <c r="A2931" s="31">
        <v>657916.47991800006</v>
      </c>
      <c r="B2931" s="31">
        <v>15867481</v>
      </c>
      <c r="C2931" s="31">
        <v>15606700</v>
      </c>
      <c r="D2931" s="31"/>
      <c r="E2931" s="31">
        <v>18205.465531000002</v>
      </c>
      <c r="F2931" s="31">
        <v>15019200</v>
      </c>
      <c r="H2931" s="31">
        <v>910.27327700000001</v>
      </c>
      <c r="I2931" s="31">
        <v>15989900</v>
      </c>
      <c r="J2931" s="31">
        <v>15200979</v>
      </c>
    </row>
    <row r="2932" spans="1:10" x14ac:dyDescent="0.25">
      <c r="A2932" s="31">
        <v>658339.63778400002</v>
      </c>
      <c r="B2932" s="31">
        <v>15387681</v>
      </c>
      <c r="C2932" s="31">
        <v>16110400</v>
      </c>
      <c r="D2932" s="31"/>
      <c r="E2932" s="31">
        <v>18223.504222</v>
      </c>
      <c r="F2932" s="31">
        <v>16153300</v>
      </c>
      <c r="H2932" s="31">
        <v>911.17521099999999</v>
      </c>
      <c r="I2932" s="31">
        <v>15378100</v>
      </c>
      <c r="J2932" s="31">
        <v>15369479</v>
      </c>
    </row>
    <row r="2933" spans="1:10" x14ac:dyDescent="0.25">
      <c r="A2933" s="31">
        <v>658763.06781499996</v>
      </c>
      <c r="B2933" s="31">
        <v>15852281</v>
      </c>
      <c r="C2933" s="31">
        <v>15214000</v>
      </c>
      <c r="D2933" s="31"/>
      <c r="E2933" s="31">
        <v>18241.560785999998</v>
      </c>
      <c r="F2933" s="31">
        <v>14577500</v>
      </c>
      <c r="H2933" s="31">
        <v>912.07803899999999</v>
      </c>
      <c r="I2933" s="31">
        <v>15381800</v>
      </c>
      <c r="J2933" s="31">
        <v>15496579</v>
      </c>
    </row>
    <row r="2934" spans="1:10" x14ac:dyDescent="0.25">
      <c r="A2934" s="31">
        <v>659186.77018800005</v>
      </c>
      <c r="B2934" s="31">
        <v>15457581</v>
      </c>
      <c r="C2934" s="31">
        <v>16017500</v>
      </c>
      <c r="D2934" s="31"/>
      <c r="E2934" s="31">
        <v>18259.635242</v>
      </c>
      <c r="F2934" s="31">
        <v>15979600</v>
      </c>
      <c r="H2934" s="31">
        <v>912.981762</v>
      </c>
      <c r="I2934" s="31">
        <v>15230700</v>
      </c>
      <c r="J2934" s="31">
        <v>15362079</v>
      </c>
    </row>
    <row r="2935" spans="1:10" x14ac:dyDescent="0.25">
      <c r="A2935" s="31">
        <v>659610.745077</v>
      </c>
      <c r="B2935" s="31">
        <v>15353581</v>
      </c>
      <c r="C2935" s="31">
        <v>15218900</v>
      </c>
      <c r="D2935" s="31"/>
      <c r="E2935" s="31">
        <v>18277.727606</v>
      </c>
      <c r="F2935" s="31">
        <v>18203200</v>
      </c>
      <c r="H2935" s="31">
        <v>913.88638000000003</v>
      </c>
      <c r="I2935" s="31">
        <v>15505900</v>
      </c>
      <c r="J2935" s="31">
        <v>15303579</v>
      </c>
    </row>
    <row r="2936" spans="1:10" x14ac:dyDescent="0.25">
      <c r="A2936" s="31">
        <v>660034.99265699997</v>
      </c>
      <c r="B2936" s="31">
        <v>15140481</v>
      </c>
      <c r="C2936" s="31">
        <v>14712200</v>
      </c>
      <c r="D2936" s="31"/>
      <c r="E2936" s="31">
        <v>18295.837897000001</v>
      </c>
      <c r="F2936" s="31">
        <v>12527300</v>
      </c>
      <c r="H2936" s="31">
        <v>914.79189499999995</v>
      </c>
      <c r="I2936" s="31">
        <v>15285300</v>
      </c>
      <c r="J2936" s="31">
        <v>15331279</v>
      </c>
    </row>
    <row r="2937" spans="1:10" x14ac:dyDescent="0.25">
      <c r="A2937" s="31">
        <v>660459.51310500002</v>
      </c>
      <c r="B2937" s="31">
        <v>15330881</v>
      </c>
      <c r="C2937" s="31">
        <v>15008200</v>
      </c>
      <c r="D2937" s="31"/>
      <c r="E2937" s="31">
        <v>18313.966133000002</v>
      </c>
      <c r="F2937" s="31">
        <v>16000100</v>
      </c>
      <c r="H2937" s="31">
        <v>915.698307</v>
      </c>
      <c r="I2937" s="31">
        <v>14756900</v>
      </c>
      <c r="J2937" s="31">
        <v>15656279</v>
      </c>
    </row>
    <row r="2938" spans="1:10" x14ac:dyDescent="0.25">
      <c r="A2938" s="31">
        <v>660884.30659499997</v>
      </c>
      <c r="B2938" s="31">
        <v>15955781</v>
      </c>
      <c r="C2938" s="31">
        <v>15746900</v>
      </c>
      <c r="D2938" s="31"/>
      <c r="E2938" s="31">
        <v>18332.11233</v>
      </c>
      <c r="F2938" s="31">
        <v>15953200</v>
      </c>
      <c r="H2938" s="31">
        <v>916.60561700000005</v>
      </c>
      <c r="I2938" s="31">
        <v>15888800</v>
      </c>
      <c r="J2938" s="31">
        <v>15054779</v>
      </c>
    </row>
    <row r="2939" spans="1:10" x14ac:dyDescent="0.25">
      <c r="A2939" s="31">
        <v>661309.373303</v>
      </c>
      <c r="B2939" s="31">
        <v>15996481</v>
      </c>
      <c r="C2939" s="31">
        <v>15237700</v>
      </c>
      <c r="D2939" s="31"/>
      <c r="E2939" s="31">
        <v>18350.276507999999</v>
      </c>
      <c r="F2939" s="31">
        <v>15524200</v>
      </c>
      <c r="H2939" s="31">
        <v>917.513825</v>
      </c>
      <c r="I2939" s="31">
        <v>15034100</v>
      </c>
      <c r="J2939" s="31">
        <v>15568379</v>
      </c>
    </row>
    <row r="2940" spans="1:10" x14ac:dyDescent="0.25">
      <c r="A2940" s="31">
        <v>661734.71340500005</v>
      </c>
      <c r="B2940" s="31">
        <v>15428681</v>
      </c>
      <c r="C2940" s="31">
        <v>14839200</v>
      </c>
      <c r="D2940" s="31"/>
      <c r="E2940" s="31">
        <v>18368.458683000001</v>
      </c>
      <c r="F2940" s="31">
        <v>15979900</v>
      </c>
      <c r="H2940" s="31">
        <v>918.42293400000005</v>
      </c>
      <c r="I2940" s="31">
        <v>14806900</v>
      </c>
      <c r="J2940" s="31">
        <v>15551079</v>
      </c>
    </row>
    <row r="2941" spans="1:10" x14ac:dyDescent="0.25">
      <c r="A2941" s="31">
        <v>662160.32707700005</v>
      </c>
      <c r="B2941" s="31">
        <v>14949581</v>
      </c>
      <c r="C2941" s="31">
        <v>15371600</v>
      </c>
      <c r="D2941" s="31"/>
      <c r="E2941" s="31">
        <v>18386.658874000001</v>
      </c>
      <c r="F2941" s="31">
        <v>15030500</v>
      </c>
      <c r="H2941" s="31">
        <v>919.332944</v>
      </c>
      <c r="I2941" s="31">
        <v>16120200</v>
      </c>
      <c r="J2941" s="31">
        <v>16009779</v>
      </c>
    </row>
    <row r="2942" spans="1:10" x14ac:dyDescent="0.25">
      <c r="A2942" s="31">
        <v>662586.21449399996</v>
      </c>
      <c r="B2942" s="31">
        <v>15430081</v>
      </c>
      <c r="C2942" s="31">
        <v>14907400</v>
      </c>
      <c r="D2942" s="31"/>
      <c r="E2942" s="31">
        <v>18404.877099000001</v>
      </c>
      <c r="F2942" s="31">
        <v>15746600</v>
      </c>
      <c r="H2942" s="31">
        <v>920.24385500000005</v>
      </c>
      <c r="I2942" s="31">
        <v>15031200</v>
      </c>
      <c r="J2942" s="31">
        <v>15242879</v>
      </c>
    </row>
    <row r="2943" spans="1:10" x14ac:dyDescent="0.25">
      <c r="A2943" s="31">
        <v>663012.37583399995</v>
      </c>
      <c r="B2943" s="31">
        <v>15569481</v>
      </c>
      <c r="C2943" s="31">
        <v>15012100</v>
      </c>
      <c r="D2943" s="31"/>
      <c r="E2943" s="31">
        <v>18423.113374</v>
      </c>
      <c r="F2943" s="31">
        <v>15993200</v>
      </c>
      <c r="H2943" s="31">
        <v>921.15566899999999</v>
      </c>
      <c r="I2943" s="31">
        <v>15654200</v>
      </c>
      <c r="J2943" s="31">
        <v>15987879</v>
      </c>
    </row>
    <row r="2944" spans="1:10" x14ac:dyDescent="0.25">
      <c r="A2944" s="31">
        <v>663438.81127099996</v>
      </c>
      <c r="B2944" s="31">
        <v>15351981</v>
      </c>
      <c r="C2944" s="31">
        <v>15385200</v>
      </c>
      <c r="D2944" s="31"/>
      <c r="E2944" s="31">
        <v>18441.367719000002</v>
      </c>
      <c r="F2944" s="31">
        <v>15020100</v>
      </c>
      <c r="H2944" s="31">
        <v>922.06838600000003</v>
      </c>
      <c r="I2944" s="31">
        <v>15126900</v>
      </c>
      <c r="J2944" s="31">
        <v>16019679</v>
      </c>
    </row>
    <row r="2945" spans="1:10" x14ac:dyDescent="0.25">
      <c r="A2945" s="31">
        <v>663865.52098200005</v>
      </c>
      <c r="B2945" s="31">
        <v>15074281</v>
      </c>
      <c r="C2945" s="31">
        <v>15901200</v>
      </c>
      <c r="D2945" s="31"/>
      <c r="E2945" s="31">
        <v>18459.640152</v>
      </c>
      <c r="F2945" s="31">
        <v>16075000</v>
      </c>
      <c r="H2945" s="31">
        <v>922.98200799999995</v>
      </c>
      <c r="I2945" s="31">
        <v>15299500</v>
      </c>
      <c r="J2945" s="31">
        <v>15283279</v>
      </c>
    </row>
    <row r="2946" spans="1:10" x14ac:dyDescent="0.25">
      <c r="A2946" s="31">
        <v>664292.50514400005</v>
      </c>
      <c r="B2946" s="31">
        <v>15278281</v>
      </c>
      <c r="C2946" s="31">
        <v>15485200</v>
      </c>
      <c r="D2946" s="31"/>
      <c r="E2946" s="31">
        <v>18477.930689000001</v>
      </c>
      <c r="F2946" s="31">
        <v>15741500</v>
      </c>
      <c r="H2946" s="31">
        <v>923.89653399999997</v>
      </c>
      <c r="I2946" s="31">
        <v>15281600</v>
      </c>
      <c r="J2946" s="31">
        <v>15259679</v>
      </c>
    </row>
    <row r="2947" spans="1:10" x14ac:dyDescent="0.25">
      <c r="A2947" s="31">
        <v>664719.76393300004</v>
      </c>
      <c r="B2947" s="31">
        <v>15591881</v>
      </c>
      <c r="C2947" s="31">
        <v>15094600</v>
      </c>
      <c r="D2947" s="31"/>
      <c r="E2947" s="31">
        <v>18496.239348999999</v>
      </c>
      <c r="F2947" s="31">
        <v>15182800</v>
      </c>
      <c r="H2947" s="31">
        <v>924.81196699999998</v>
      </c>
      <c r="I2947" s="31">
        <v>16300</v>
      </c>
      <c r="J2947" s="31">
        <v>15338379</v>
      </c>
    </row>
    <row r="2948" spans="1:10" x14ac:dyDescent="0.25">
      <c r="A2948" s="31">
        <v>665147.29752499994</v>
      </c>
      <c r="B2948" s="31">
        <v>15601581</v>
      </c>
      <c r="C2948" s="31">
        <v>15721600</v>
      </c>
      <c r="D2948" s="31"/>
      <c r="E2948" s="31">
        <v>18514.566149999999</v>
      </c>
      <c r="F2948" s="31">
        <v>16154600</v>
      </c>
      <c r="H2948" s="31">
        <v>925.72830699999997</v>
      </c>
      <c r="I2948" s="31">
        <v>16170900</v>
      </c>
      <c r="J2948" s="31">
        <v>15384279</v>
      </c>
    </row>
    <row r="2949" spans="1:10" x14ac:dyDescent="0.25">
      <c r="A2949" s="31">
        <v>665575.10609799996</v>
      </c>
      <c r="B2949" s="31">
        <v>15199481</v>
      </c>
      <c r="C2949" s="31">
        <v>15261300</v>
      </c>
      <c r="D2949" s="31"/>
      <c r="E2949" s="31">
        <v>18532.911110000001</v>
      </c>
      <c r="F2949" s="31">
        <v>15877600</v>
      </c>
      <c r="H2949" s="31">
        <v>926.64555499999994</v>
      </c>
      <c r="I2949" s="31">
        <v>15232900</v>
      </c>
      <c r="J2949" s="31">
        <v>15952879</v>
      </c>
    </row>
    <row r="2950" spans="1:10" x14ac:dyDescent="0.25">
      <c r="A2950" s="31">
        <v>666003.18982900004</v>
      </c>
      <c r="B2950" s="31">
        <v>15293481</v>
      </c>
      <c r="C2950" s="31">
        <v>15853400</v>
      </c>
      <c r="D2950" s="31"/>
      <c r="E2950" s="31">
        <v>18551.274247000001</v>
      </c>
      <c r="F2950" s="31">
        <v>14578800</v>
      </c>
      <c r="H2950" s="31">
        <v>927.56371200000001</v>
      </c>
      <c r="I2950" s="31">
        <v>15958100</v>
      </c>
      <c r="J2950" s="31">
        <v>15711379</v>
      </c>
    </row>
    <row r="2951" spans="1:10" x14ac:dyDescent="0.25">
      <c r="A2951" s="31">
        <v>666431.54889400001</v>
      </c>
      <c r="B2951" s="31">
        <v>15846681</v>
      </c>
      <c r="C2951" s="31">
        <v>15682300</v>
      </c>
      <c r="D2951" s="31"/>
      <c r="E2951" s="31">
        <v>18569.655578999998</v>
      </c>
      <c r="F2951" s="31">
        <v>14835300</v>
      </c>
      <c r="H2951" s="31">
        <v>928.48277900000005</v>
      </c>
      <c r="I2951" s="31">
        <v>15807300</v>
      </c>
      <c r="J2951" s="31">
        <v>16055979</v>
      </c>
    </row>
    <row r="2952" spans="1:10" x14ac:dyDescent="0.25">
      <c r="A2952" s="31">
        <v>666860.18347000005</v>
      </c>
      <c r="B2952" s="31">
        <v>14942981</v>
      </c>
      <c r="C2952" s="31">
        <v>15006100</v>
      </c>
      <c r="D2952" s="31"/>
      <c r="E2952" s="31">
        <v>18588.055122999998</v>
      </c>
      <c r="F2952" s="31">
        <v>16075700</v>
      </c>
      <c r="H2952" s="31">
        <v>929.40275599999995</v>
      </c>
      <c r="I2952" s="31">
        <v>16026200</v>
      </c>
      <c r="J2952" s="31">
        <v>16115279</v>
      </c>
    </row>
    <row r="2953" spans="1:10" x14ac:dyDescent="0.25">
      <c r="A2953" s="31">
        <v>667289.093735</v>
      </c>
      <c r="B2953" s="31">
        <v>15326181</v>
      </c>
      <c r="C2953" s="31">
        <v>15357900</v>
      </c>
      <c r="D2953" s="31"/>
      <c r="E2953" s="31">
        <v>18606.472899</v>
      </c>
      <c r="F2953" s="31">
        <v>15740500</v>
      </c>
      <c r="H2953" s="31">
        <v>930.32364500000006</v>
      </c>
      <c r="I2953" s="31">
        <v>15090300</v>
      </c>
      <c r="J2953" s="31">
        <v>15505079</v>
      </c>
    </row>
    <row r="2954" spans="1:10" x14ac:dyDescent="0.25">
      <c r="A2954" s="31">
        <v>667718.27986600006</v>
      </c>
      <c r="B2954" s="31">
        <v>15822181</v>
      </c>
      <c r="C2954" s="31">
        <v>15093800</v>
      </c>
      <c r="D2954" s="31"/>
      <c r="E2954" s="31">
        <v>18624.908923999999</v>
      </c>
      <c r="F2954" s="31">
        <v>16134600</v>
      </c>
      <c r="H2954" s="31">
        <v>931.24544600000002</v>
      </c>
      <c r="I2954" s="31">
        <v>2400</v>
      </c>
      <c r="J2954" s="31">
        <v>15267579</v>
      </c>
    </row>
    <row r="2955" spans="1:10" x14ac:dyDescent="0.25">
      <c r="A2955" s="31">
        <v>668147.74204000004</v>
      </c>
      <c r="B2955" s="31">
        <v>16055781</v>
      </c>
      <c r="C2955" s="31">
        <v>14896700</v>
      </c>
      <c r="D2955" s="31"/>
      <c r="E2955" s="31">
        <v>18643.363216000002</v>
      </c>
      <c r="F2955" s="31">
        <v>14861400</v>
      </c>
      <c r="H2955" s="31">
        <v>932.16816100000005</v>
      </c>
      <c r="I2955" s="31">
        <v>15281100</v>
      </c>
      <c r="J2955" s="31">
        <v>15706879</v>
      </c>
    </row>
    <row r="2956" spans="1:10" x14ac:dyDescent="0.25">
      <c r="A2956" s="31">
        <v>668577.48043500003</v>
      </c>
      <c r="B2956" s="31">
        <v>15494081</v>
      </c>
      <c r="C2956" s="31">
        <v>15505200</v>
      </c>
      <c r="D2956" s="31"/>
      <c r="E2956" s="31">
        <v>18661.835792999998</v>
      </c>
      <c r="F2956" s="31">
        <v>15067100</v>
      </c>
      <c r="H2956" s="31">
        <v>933.09178999999995</v>
      </c>
      <c r="I2956" s="31">
        <v>15150300</v>
      </c>
      <c r="J2956" s="31">
        <v>15964379</v>
      </c>
    </row>
    <row r="2957" spans="1:10" x14ac:dyDescent="0.25">
      <c r="A2957" s="31">
        <v>669007.49522899999</v>
      </c>
      <c r="B2957" s="31">
        <v>15699881</v>
      </c>
      <c r="C2957" s="31">
        <v>15436400</v>
      </c>
      <c r="D2957" s="31"/>
      <c r="E2957" s="31">
        <v>18680.326674</v>
      </c>
      <c r="F2957" s="31">
        <v>15622100</v>
      </c>
      <c r="H2957" s="31">
        <v>934.01633400000003</v>
      </c>
      <c r="I2957" s="31">
        <v>15307500</v>
      </c>
      <c r="J2957" s="31">
        <v>15987179</v>
      </c>
    </row>
    <row r="2958" spans="1:10" x14ac:dyDescent="0.25">
      <c r="A2958" s="31">
        <v>669437.78659899998</v>
      </c>
      <c r="B2958" s="31">
        <v>16158481</v>
      </c>
      <c r="C2958" s="31">
        <v>16003500</v>
      </c>
      <c r="D2958" s="31"/>
      <c r="E2958" s="31">
        <v>18698.835876000001</v>
      </c>
      <c r="F2958" s="31">
        <v>15606000</v>
      </c>
      <c r="H2958" s="31">
        <v>934.94179399999996</v>
      </c>
      <c r="I2958" s="31">
        <v>15476100</v>
      </c>
      <c r="J2958" s="31">
        <v>16184979</v>
      </c>
    </row>
    <row r="2959" spans="1:10" x14ac:dyDescent="0.25">
      <c r="A2959" s="31">
        <v>669868.35472399998</v>
      </c>
      <c r="B2959" s="31">
        <v>15963681</v>
      </c>
      <c r="C2959" s="31">
        <v>15983900</v>
      </c>
      <c r="D2959" s="31"/>
      <c r="E2959" s="31">
        <v>18717.363417</v>
      </c>
      <c r="F2959" s="31">
        <v>15304600</v>
      </c>
      <c r="H2959" s="31">
        <v>935.86817099999996</v>
      </c>
      <c r="I2959" s="31">
        <v>15935200</v>
      </c>
      <c r="J2959" s="31">
        <v>15546579</v>
      </c>
    </row>
    <row r="2960" spans="1:10" x14ac:dyDescent="0.25">
      <c r="A2960" s="31">
        <v>670299.19978000002</v>
      </c>
      <c r="B2960" s="31">
        <v>14875981</v>
      </c>
      <c r="C2960" s="31">
        <v>15329900</v>
      </c>
      <c r="D2960" s="31"/>
      <c r="E2960" s="31">
        <v>18735.909317000001</v>
      </c>
      <c r="F2960" s="31">
        <v>14700100</v>
      </c>
      <c r="H2960" s="31">
        <v>936.79546600000003</v>
      </c>
      <c r="I2960" s="31">
        <v>15964600</v>
      </c>
      <c r="J2960" s="31">
        <v>15672579</v>
      </c>
    </row>
    <row r="2961" spans="1:10" x14ac:dyDescent="0.25">
      <c r="A2961" s="31">
        <v>670730.32194699999</v>
      </c>
      <c r="B2961" s="31">
        <v>14717381</v>
      </c>
      <c r="C2961" s="31">
        <v>15288300</v>
      </c>
      <c r="D2961" s="31"/>
      <c r="E2961" s="31">
        <v>18754.473591999998</v>
      </c>
      <c r="F2961" s="31">
        <v>14953400</v>
      </c>
      <c r="H2961" s="31">
        <v>937.72367999999994</v>
      </c>
      <c r="I2961" s="31">
        <v>16112400</v>
      </c>
      <c r="J2961" s="31">
        <v>15439979</v>
      </c>
    </row>
    <row r="2962" spans="1:10" x14ac:dyDescent="0.25">
      <c r="A2962" s="31">
        <v>671161.72140299994</v>
      </c>
      <c r="B2962" s="31">
        <v>15900981</v>
      </c>
      <c r="C2962" s="31">
        <v>14731400</v>
      </c>
      <c r="D2962" s="31"/>
      <c r="E2962" s="31">
        <v>18773.056261999998</v>
      </c>
      <c r="F2962" s="31">
        <v>16096800</v>
      </c>
      <c r="H2962" s="31">
        <v>938.65281300000004</v>
      </c>
      <c r="I2962" s="31">
        <v>15164700</v>
      </c>
      <c r="J2962" s="31">
        <v>15086279</v>
      </c>
    </row>
    <row r="2963" spans="1:10" x14ac:dyDescent="0.25">
      <c r="A2963" s="31">
        <v>671593.39832499996</v>
      </c>
      <c r="B2963" s="31">
        <v>15971881</v>
      </c>
      <c r="C2963" s="31">
        <v>15982000</v>
      </c>
      <c r="D2963" s="31"/>
      <c r="E2963" s="31">
        <v>18791.657343999999</v>
      </c>
      <c r="F2963" s="31">
        <v>15000100</v>
      </c>
      <c r="H2963" s="31">
        <v>939.58286699999996</v>
      </c>
      <c r="I2963" s="31">
        <v>15716800</v>
      </c>
      <c r="J2963" s="31">
        <v>15832679</v>
      </c>
    </row>
    <row r="2964" spans="1:10" x14ac:dyDescent="0.25">
      <c r="A2964" s="31">
        <v>672025.352893</v>
      </c>
      <c r="B2964" s="31">
        <v>14933981</v>
      </c>
      <c r="C2964" s="31">
        <v>14955200</v>
      </c>
      <c r="D2964" s="31"/>
      <c r="E2964" s="31">
        <v>18810.276857000001</v>
      </c>
      <c r="F2964" s="31">
        <v>15108200</v>
      </c>
      <c r="H2964" s="31">
        <v>940.51384299999995</v>
      </c>
      <c r="I2964" s="31">
        <v>16214100</v>
      </c>
      <c r="J2964" s="31">
        <v>15586379</v>
      </c>
    </row>
    <row r="2965" spans="1:10" x14ac:dyDescent="0.25">
      <c r="A2965" s="31">
        <v>672457.58528500004</v>
      </c>
      <c r="B2965" s="31">
        <v>15113181</v>
      </c>
      <c r="C2965" s="31">
        <v>14899400</v>
      </c>
      <c r="D2965" s="31"/>
      <c r="E2965" s="31">
        <v>18828.914819000001</v>
      </c>
      <c r="F2965" s="31">
        <v>14975900</v>
      </c>
      <c r="H2965" s="31">
        <v>941.445741</v>
      </c>
      <c r="I2965" s="31">
        <v>14948200</v>
      </c>
      <c r="J2965" s="31">
        <v>15288079</v>
      </c>
    </row>
    <row r="2966" spans="1:10" x14ac:dyDescent="0.25">
      <c r="A2966" s="31">
        <v>672890.09568000003</v>
      </c>
      <c r="B2966" s="31">
        <v>15990981</v>
      </c>
      <c r="C2966" s="31">
        <v>14870300</v>
      </c>
      <c r="D2966" s="31"/>
      <c r="E2966" s="31">
        <v>18847.571248</v>
      </c>
      <c r="F2966" s="31">
        <v>15145300</v>
      </c>
      <c r="H2966" s="31">
        <v>942.37856199999999</v>
      </c>
      <c r="I2966" s="31">
        <v>15287000</v>
      </c>
      <c r="J2966" s="31">
        <v>15047579</v>
      </c>
    </row>
    <row r="2967" spans="1:10" x14ac:dyDescent="0.25">
      <c r="A2967" s="31">
        <v>673322.88425600005</v>
      </c>
      <c r="B2967" s="31">
        <v>14924281</v>
      </c>
      <c r="C2967" s="31">
        <v>15040600</v>
      </c>
      <c r="D2967" s="31"/>
      <c r="E2967" s="31">
        <v>18866.246161999999</v>
      </c>
      <c r="F2967" s="31">
        <v>16157300</v>
      </c>
      <c r="H2967" s="31">
        <v>943.31230800000003</v>
      </c>
      <c r="I2967" s="31">
        <v>15460200</v>
      </c>
      <c r="J2967" s="31">
        <v>15785779</v>
      </c>
    </row>
    <row r="2968" spans="1:10" x14ac:dyDescent="0.25">
      <c r="A2968" s="31">
        <v>673755.95119199995</v>
      </c>
      <c r="B2968" s="31">
        <v>15069081</v>
      </c>
      <c r="C2968" s="31">
        <v>16007700</v>
      </c>
      <c r="D2968" s="31"/>
      <c r="E2968" s="31">
        <v>18884.939580999999</v>
      </c>
      <c r="F2968" s="31">
        <v>15962500</v>
      </c>
      <c r="H2968" s="31">
        <v>944.24697900000001</v>
      </c>
      <c r="I2968" s="31">
        <v>15536200</v>
      </c>
      <c r="J2968" s="31">
        <v>15814679</v>
      </c>
    </row>
    <row r="2969" spans="1:10" x14ac:dyDescent="0.25">
      <c r="A2969" s="31">
        <v>674189.29666800005</v>
      </c>
      <c r="B2969" s="31">
        <v>15473181</v>
      </c>
      <c r="C2969" s="31">
        <v>14945300</v>
      </c>
      <c r="D2969" s="31"/>
      <c r="E2969" s="31">
        <v>18903.651521</v>
      </c>
      <c r="F2969" s="31">
        <v>15765500</v>
      </c>
      <c r="H2969" s="31">
        <v>945.18257600000004</v>
      </c>
      <c r="I2969" s="31">
        <v>15261300</v>
      </c>
      <c r="J2969" s="31">
        <v>14779</v>
      </c>
    </row>
    <row r="2970" spans="1:10" x14ac:dyDescent="0.25">
      <c r="A2970" s="31">
        <v>674622.92086199997</v>
      </c>
      <c r="B2970" s="31">
        <v>15620981</v>
      </c>
      <c r="C2970" s="31">
        <v>15162300</v>
      </c>
      <c r="D2970" s="31"/>
      <c r="E2970" s="31">
        <v>18922.382001999998</v>
      </c>
      <c r="F2970" s="31">
        <v>15510600</v>
      </c>
      <c r="H2970" s="31">
        <v>946.1191</v>
      </c>
      <c r="I2970" s="31">
        <v>14915700</v>
      </c>
      <c r="J2970" s="31">
        <v>14960979</v>
      </c>
    </row>
    <row r="2971" spans="1:10" x14ac:dyDescent="0.25">
      <c r="A2971" s="31">
        <v>675056.82395500003</v>
      </c>
      <c r="B2971" s="31">
        <v>14821881</v>
      </c>
      <c r="C2971" s="31">
        <v>15850400</v>
      </c>
      <c r="D2971" s="31"/>
      <c r="E2971" s="31">
        <v>18941.131042000001</v>
      </c>
      <c r="F2971" s="31">
        <v>15143800</v>
      </c>
      <c r="H2971" s="31">
        <v>947.05655200000001</v>
      </c>
      <c r="I2971" s="31">
        <v>16033700</v>
      </c>
      <c r="J2971" s="31">
        <v>15752479</v>
      </c>
    </row>
    <row r="2972" spans="1:10" x14ac:dyDescent="0.25">
      <c r="A2972" s="31">
        <v>675491.00612399995</v>
      </c>
      <c r="B2972" s="31">
        <v>14976381</v>
      </c>
      <c r="C2972" s="31">
        <v>15482900</v>
      </c>
      <c r="D2972" s="31"/>
      <c r="E2972" s="31">
        <v>18959.898659999999</v>
      </c>
      <c r="F2972" s="31">
        <v>15265000</v>
      </c>
      <c r="H2972" s="31">
        <v>947.99493299999995</v>
      </c>
      <c r="I2972" s="31">
        <v>15077500</v>
      </c>
      <c r="J2972" s="31">
        <v>15037879</v>
      </c>
    </row>
    <row r="2973" spans="1:10" x14ac:dyDescent="0.25">
      <c r="A2973" s="31">
        <v>675925.46754999994</v>
      </c>
      <c r="B2973" s="31">
        <v>15275681</v>
      </c>
      <c r="C2973" s="31">
        <v>16071300</v>
      </c>
      <c r="D2973" s="31"/>
      <c r="E2973" s="31">
        <v>18978.684872999998</v>
      </c>
      <c r="F2973" s="31">
        <v>15706400</v>
      </c>
      <c r="H2973" s="31">
        <v>948.93424400000004</v>
      </c>
      <c r="I2973" s="31">
        <v>15378500</v>
      </c>
      <c r="J2973" s="31">
        <v>15865379</v>
      </c>
    </row>
    <row r="2974" spans="1:10" x14ac:dyDescent="0.25">
      <c r="A2974" s="31">
        <v>676360.20841299999</v>
      </c>
      <c r="B2974" s="31">
        <v>16085381</v>
      </c>
      <c r="C2974" s="31">
        <v>15129700</v>
      </c>
      <c r="D2974" s="31"/>
      <c r="E2974" s="31">
        <v>18997.489699999998</v>
      </c>
      <c r="F2974" s="31">
        <v>15476600</v>
      </c>
      <c r="H2974" s="31">
        <v>949.87448500000005</v>
      </c>
      <c r="I2974" s="31">
        <v>15214900</v>
      </c>
      <c r="J2974" s="31">
        <v>14941279</v>
      </c>
    </row>
    <row r="2975" spans="1:10" x14ac:dyDescent="0.25">
      <c r="A2975" s="31">
        <v>676795.22889100004</v>
      </c>
      <c r="B2975" s="31">
        <v>15677881</v>
      </c>
      <c r="C2975" s="31">
        <v>15318600</v>
      </c>
      <c r="D2975" s="31"/>
      <c r="E2975" s="31">
        <v>19016.313159000001</v>
      </c>
      <c r="F2975" s="31">
        <v>15276200</v>
      </c>
      <c r="H2975" s="31">
        <v>950.81565799999998</v>
      </c>
      <c r="I2975" s="31">
        <v>15822500</v>
      </c>
      <c r="J2975" s="31">
        <v>16030079</v>
      </c>
    </row>
    <row r="2976" spans="1:10" x14ac:dyDescent="0.25">
      <c r="A2976" s="31">
        <v>677230.52916599996</v>
      </c>
      <c r="B2976" s="31">
        <v>16047881</v>
      </c>
      <c r="C2976" s="31">
        <v>14930600</v>
      </c>
      <c r="D2976" s="31"/>
      <c r="E2976" s="31">
        <v>19035.155269999999</v>
      </c>
      <c r="F2976" s="31">
        <v>15704700</v>
      </c>
      <c r="H2976" s="31">
        <v>951.75776299999995</v>
      </c>
      <c r="I2976" s="31">
        <v>15933100</v>
      </c>
      <c r="J2976" s="31">
        <v>16045179</v>
      </c>
    </row>
    <row r="2977" spans="1:10" x14ac:dyDescent="0.25">
      <c r="A2977" s="31">
        <v>677666.10941599996</v>
      </c>
      <c r="B2977" s="31">
        <v>15745281</v>
      </c>
      <c r="C2977" s="31">
        <v>15037800</v>
      </c>
      <c r="D2977" s="31"/>
      <c r="E2977" s="31">
        <v>19054.016049999998</v>
      </c>
      <c r="F2977" s="31">
        <v>16132700</v>
      </c>
      <c r="H2977" s="31">
        <v>952.70080299999995</v>
      </c>
      <c r="I2977" s="31">
        <v>15348800</v>
      </c>
      <c r="J2977" s="31">
        <v>15309279</v>
      </c>
    </row>
    <row r="2978" spans="1:10" x14ac:dyDescent="0.25">
      <c r="A2978" s="31">
        <v>678101.96982300002</v>
      </c>
      <c r="B2978" s="31">
        <v>15420581</v>
      </c>
      <c r="C2978" s="31">
        <v>15032300</v>
      </c>
      <c r="D2978" s="31"/>
      <c r="E2978" s="31">
        <v>19072.895518000001</v>
      </c>
      <c r="F2978" s="31">
        <v>15935700</v>
      </c>
      <c r="H2978" s="31">
        <v>953.64477599999998</v>
      </c>
      <c r="I2978" s="31">
        <v>15045900</v>
      </c>
      <c r="J2978" s="31">
        <v>15317479</v>
      </c>
    </row>
    <row r="2979" spans="1:10" x14ac:dyDescent="0.25">
      <c r="A2979" s="31">
        <v>678538.11056499998</v>
      </c>
      <c r="B2979" s="31">
        <v>16010181</v>
      </c>
      <c r="C2979" s="31">
        <v>14841200</v>
      </c>
      <c r="D2979" s="31"/>
      <c r="E2979" s="31">
        <v>19091.793693</v>
      </c>
      <c r="F2979" s="31">
        <v>14746000</v>
      </c>
      <c r="H2979" s="31">
        <v>954.58968500000003</v>
      </c>
      <c r="I2979" s="31">
        <v>16900</v>
      </c>
      <c r="J2979" s="31">
        <v>15767479</v>
      </c>
    </row>
    <row r="2980" spans="1:10" x14ac:dyDescent="0.25">
      <c r="A2980" s="31">
        <v>678974.53182399995</v>
      </c>
      <c r="B2980" s="31">
        <v>15741881</v>
      </c>
      <c r="C2980" s="31">
        <v>15243900</v>
      </c>
      <c r="D2980" s="31"/>
      <c r="E2980" s="31">
        <v>19110.710593</v>
      </c>
      <c r="F2980" s="31">
        <v>15225700</v>
      </c>
      <c r="H2980" s="31">
        <v>955.53552999999999</v>
      </c>
      <c r="I2980" s="31">
        <v>15316800</v>
      </c>
      <c r="J2980" s="31">
        <v>15886979</v>
      </c>
    </row>
    <row r="2981" spans="1:10" x14ac:dyDescent="0.25">
      <c r="A2981" s="31">
        <v>679411.23378000001</v>
      </c>
      <c r="B2981" s="31">
        <v>15300081</v>
      </c>
      <c r="C2981" s="31">
        <v>15582100</v>
      </c>
      <c r="D2981" s="31"/>
      <c r="E2981" s="31">
        <v>19129.646236</v>
      </c>
      <c r="F2981" s="31">
        <v>15435400</v>
      </c>
      <c r="H2981" s="31">
        <v>956.48231199999998</v>
      </c>
      <c r="I2981" s="31">
        <v>15148900</v>
      </c>
      <c r="J2981" s="31">
        <v>14972779</v>
      </c>
    </row>
    <row r="2982" spans="1:10" x14ac:dyDescent="0.25">
      <c r="A2982" s="31">
        <v>679848.21661300003</v>
      </c>
      <c r="B2982" s="31">
        <v>15368881</v>
      </c>
      <c r="C2982" s="31">
        <v>15010700</v>
      </c>
      <c r="D2982" s="31"/>
      <c r="E2982" s="31">
        <v>19148.600642000001</v>
      </c>
      <c r="F2982" s="31">
        <v>15795700</v>
      </c>
      <c r="H2982" s="31">
        <v>957.43003199999998</v>
      </c>
      <c r="I2982" s="31">
        <v>15757500</v>
      </c>
      <c r="J2982" s="31">
        <v>15624079</v>
      </c>
    </row>
    <row r="2983" spans="1:10" x14ac:dyDescent="0.25">
      <c r="A2983" s="31">
        <v>680285.48050399998</v>
      </c>
      <c r="B2983" s="31">
        <v>15136481</v>
      </c>
      <c r="C2983" s="31">
        <v>15844300</v>
      </c>
      <c r="D2983" s="31"/>
      <c r="E2983" s="31">
        <v>19167.573828000001</v>
      </c>
      <c r="F2983" s="31">
        <v>15718100</v>
      </c>
      <c r="H2983" s="31">
        <v>958.378691</v>
      </c>
      <c r="I2983" s="31">
        <v>15773800</v>
      </c>
      <c r="J2983" s="31">
        <v>15854179</v>
      </c>
    </row>
    <row r="2984" spans="1:10" x14ac:dyDescent="0.25">
      <c r="A2984" s="31">
        <v>680723.02563399996</v>
      </c>
      <c r="B2984" s="31">
        <v>15952081</v>
      </c>
      <c r="C2984" s="31">
        <v>15446900</v>
      </c>
      <c r="D2984" s="31"/>
      <c r="E2984" s="31">
        <v>19186.565814000001</v>
      </c>
      <c r="F2984" s="31">
        <v>16129700</v>
      </c>
      <c r="H2984" s="31">
        <v>959.32829100000004</v>
      </c>
      <c r="I2984" s="31">
        <v>15063200</v>
      </c>
      <c r="J2984" s="31">
        <v>15637579</v>
      </c>
    </row>
    <row r="2985" spans="1:10" x14ac:dyDescent="0.25">
      <c r="A2985" s="31">
        <v>681160.85218399996</v>
      </c>
      <c r="B2985" s="31">
        <v>15191081</v>
      </c>
      <c r="C2985" s="31">
        <v>15072300</v>
      </c>
      <c r="D2985" s="31"/>
      <c r="E2985" s="31">
        <v>19205.576616999999</v>
      </c>
      <c r="F2985" s="31">
        <v>14937400</v>
      </c>
      <c r="H2985" s="31">
        <v>960.27883099999997</v>
      </c>
      <c r="I2985" s="31">
        <v>15189300</v>
      </c>
      <c r="J2985" s="31">
        <v>14481779</v>
      </c>
    </row>
    <row r="2986" spans="1:10" x14ac:dyDescent="0.25">
      <c r="A2986" s="31">
        <v>681598.96033399994</v>
      </c>
      <c r="B2986" s="31">
        <v>15426281</v>
      </c>
      <c r="C2986" s="31">
        <v>16175100</v>
      </c>
      <c r="D2986" s="31"/>
      <c r="E2986" s="31">
        <v>19224.606258</v>
      </c>
      <c r="F2986" s="31">
        <v>16145600</v>
      </c>
      <c r="H2986" s="31">
        <v>961.23031300000002</v>
      </c>
      <c r="I2986" s="31">
        <v>15257900</v>
      </c>
      <c r="J2986" s="31">
        <v>15113779</v>
      </c>
    </row>
    <row r="2987" spans="1:10" x14ac:dyDescent="0.25">
      <c r="A2987" s="31">
        <v>682037.35026700003</v>
      </c>
      <c r="B2987" s="31">
        <v>16007981</v>
      </c>
      <c r="C2987" s="31">
        <v>15198000</v>
      </c>
      <c r="D2987" s="31"/>
      <c r="E2987" s="31">
        <v>19243.654752999999</v>
      </c>
      <c r="F2987" s="31">
        <v>14891900</v>
      </c>
      <c r="H2987" s="31">
        <v>962.18273799999997</v>
      </c>
      <c r="I2987" s="31">
        <v>15126800</v>
      </c>
      <c r="J2987" s="31">
        <v>15151279</v>
      </c>
    </row>
    <row r="2988" spans="1:10" x14ac:dyDescent="0.25">
      <c r="A2988" s="31">
        <v>682476.02216199995</v>
      </c>
      <c r="B2988" s="31">
        <v>14912581</v>
      </c>
      <c r="C2988" s="31">
        <v>15389300</v>
      </c>
      <c r="D2988" s="31"/>
      <c r="E2988" s="31">
        <v>19262.722123</v>
      </c>
      <c r="F2988" s="31">
        <v>16212400</v>
      </c>
      <c r="H2988" s="31">
        <v>963.13610600000004</v>
      </c>
      <c r="I2988" s="31">
        <v>16102500</v>
      </c>
      <c r="J2988" s="31">
        <v>14637379</v>
      </c>
    </row>
    <row r="2989" spans="1:10" x14ac:dyDescent="0.25">
      <c r="A2989" s="31">
        <v>682914.97620200005</v>
      </c>
      <c r="B2989" s="31">
        <v>14903381</v>
      </c>
      <c r="C2989" s="31">
        <v>15389600</v>
      </c>
      <c r="D2989" s="31"/>
      <c r="E2989" s="31">
        <v>19281.808385</v>
      </c>
      <c r="F2989" s="31">
        <v>14371100</v>
      </c>
      <c r="H2989" s="31">
        <v>964.090419</v>
      </c>
      <c r="I2989" s="31">
        <v>15964400</v>
      </c>
      <c r="J2989" s="31">
        <v>14999679</v>
      </c>
    </row>
    <row r="2990" spans="1:10" x14ac:dyDescent="0.25">
      <c r="A2990" s="31">
        <v>683354.21256699995</v>
      </c>
      <c r="B2990" s="31">
        <v>15014681</v>
      </c>
      <c r="C2990" s="31">
        <v>15821700</v>
      </c>
      <c r="D2990" s="31"/>
      <c r="E2990" s="31">
        <v>19300.913559000001</v>
      </c>
      <c r="F2990" s="31">
        <v>15224900</v>
      </c>
      <c r="H2990" s="31">
        <v>965.04567799999995</v>
      </c>
      <c r="I2990" s="31">
        <v>16072900</v>
      </c>
      <c r="J2990" s="31">
        <v>15555979</v>
      </c>
    </row>
    <row r="2991" spans="1:10" x14ac:dyDescent="0.25">
      <c r="A2991" s="31">
        <v>683793.73144</v>
      </c>
      <c r="B2991" s="31">
        <v>15986181</v>
      </c>
      <c r="C2991" s="31">
        <v>15300800</v>
      </c>
      <c r="D2991" s="31"/>
      <c r="E2991" s="31">
        <v>19320.037662999999</v>
      </c>
      <c r="F2991" s="31">
        <v>15417200</v>
      </c>
      <c r="H2991" s="31">
        <v>966.00188300000002</v>
      </c>
      <c r="I2991" s="31">
        <v>15779200</v>
      </c>
      <c r="J2991" s="31">
        <v>15170179</v>
      </c>
    </row>
    <row r="2992" spans="1:10" x14ac:dyDescent="0.25">
      <c r="A2992" s="31">
        <v>684233.53300299996</v>
      </c>
      <c r="B2992" s="31">
        <v>15994981</v>
      </c>
      <c r="C2992" s="31">
        <v>15354700</v>
      </c>
      <c r="D2992" s="31"/>
      <c r="E2992" s="31">
        <v>19339.180715999999</v>
      </c>
      <c r="F2992" s="31">
        <v>15029600</v>
      </c>
      <c r="H2992" s="31">
        <v>966.95903599999997</v>
      </c>
      <c r="I2992" s="31">
        <v>15567100</v>
      </c>
      <c r="J2992" s="31">
        <v>15418579</v>
      </c>
    </row>
    <row r="2993" spans="1:10" x14ac:dyDescent="0.25">
      <c r="A2993" s="31">
        <v>684673.61743600003</v>
      </c>
      <c r="B2993" s="31">
        <v>16039181</v>
      </c>
      <c r="C2993" s="31">
        <v>15020300</v>
      </c>
      <c r="D2993" s="31"/>
      <c r="E2993" s="31">
        <v>19358.342735999999</v>
      </c>
      <c r="F2993" s="31">
        <v>15223000</v>
      </c>
      <c r="H2993" s="31">
        <v>967.91713700000003</v>
      </c>
      <c r="I2993" s="31">
        <v>15927100</v>
      </c>
      <c r="J2993" s="31">
        <v>15855079</v>
      </c>
    </row>
    <row r="2994" spans="1:10" x14ac:dyDescent="0.25">
      <c r="A2994" s="31">
        <v>685113.98492199997</v>
      </c>
      <c r="B2994" s="31">
        <v>15332781</v>
      </c>
      <c r="C2994" s="31">
        <v>16071200</v>
      </c>
      <c r="D2994" s="31"/>
      <c r="E2994" s="31">
        <v>19377.523743000002</v>
      </c>
      <c r="F2994" s="31">
        <v>15293000</v>
      </c>
      <c r="H2994" s="31">
        <v>968.87618699999996</v>
      </c>
      <c r="I2994" s="31">
        <v>15669200</v>
      </c>
      <c r="J2994" s="31">
        <v>15081679</v>
      </c>
    </row>
    <row r="2995" spans="1:10" x14ac:dyDescent="0.25">
      <c r="A2995" s="31">
        <v>685554.63564300002</v>
      </c>
      <c r="B2995" s="31">
        <v>15751881</v>
      </c>
      <c r="C2995" s="31">
        <v>15494100</v>
      </c>
      <c r="D2995" s="31"/>
      <c r="E2995" s="31">
        <v>19396.723755999999</v>
      </c>
      <c r="F2995" s="31">
        <v>15524200</v>
      </c>
      <c r="H2995" s="31">
        <v>969.83618799999999</v>
      </c>
      <c r="I2995" s="31">
        <v>14931300</v>
      </c>
      <c r="J2995" s="31">
        <v>15221179</v>
      </c>
    </row>
    <row r="2996" spans="1:10" x14ac:dyDescent="0.25">
      <c r="A2996" s="31">
        <v>685995.56978200004</v>
      </c>
      <c r="B2996" s="31">
        <v>16093081</v>
      </c>
      <c r="C2996" s="31">
        <v>15424200</v>
      </c>
      <c r="D2996" s="31"/>
      <c r="E2996" s="31">
        <v>19415.942792000002</v>
      </c>
      <c r="F2996" s="31">
        <v>14711900</v>
      </c>
      <c r="H2996" s="31">
        <v>970.79714000000001</v>
      </c>
      <c r="I2996" s="31">
        <v>15185900</v>
      </c>
      <c r="J2996" s="31">
        <v>14789079</v>
      </c>
    </row>
    <row r="2997" spans="1:10" x14ac:dyDescent="0.25">
      <c r="A2997" s="31">
        <v>686436.787519</v>
      </c>
      <c r="B2997" s="31">
        <v>15416381</v>
      </c>
      <c r="C2997" s="31">
        <v>14979700</v>
      </c>
      <c r="D2997" s="31"/>
      <c r="E2997" s="31">
        <v>19435.180871</v>
      </c>
      <c r="F2997" s="31">
        <v>15228500</v>
      </c>
      <c r="H2997" s="31">
        <v>971.75904400000002</v>
      </c>
      <c r="I2997" s="31">
        <v>16422600</v>
      </c>
      <c r="J2997" s="31">
        <v>15044479</v>
      </c>
    </row>
    <row r="2998" spans="1:10" x14ac:dyDescent="0.25">
      <c r="A2998" s="31">
        <v>686878.28903900005</v>
      </c>
      <c r="B2998" s="31">
        <v>15689681</v>
      </c>
      <c r="C2998" s="31">
        <v>15006500</v>
      </c>
      <c r="D2998" s="31"/>
      <c r="E2998" s="31">
        <v>19454.438012999999</v>
      </c>
      <c r="F2998" s="31">
        <v>15710300</v>
      </c>
      <c r="H2998" s="31">
        <v>972.721901</v>
      </c>
      <c r="I2998" s="31">
        <v>15243500</v>
      </c>
      <c r="J2998" s="31">
        <v>15688779</v>
      </c>
    </row>
    <row r="2999" spans="1:10" x14ac:dyDescent="0.25">
      <c r="A2999" s="31">
        <v>687320.07452300005</v>
      </c>
      <c r="B2999" s="31">
        <v>14947181</v>
      </c>
      <c r="C2999" s="31">
        <v>15372600</v>
      </c>
      <c r="D2999" s="31"/>
      <c r="E2999" s="31">
        <v>19473.714234999999</v>
      </c>
      <c r="F2999" s="31">
        <v>14672300</v>
      </c>
      <c r="H2999" s="31">
        <v>973.68571199999997</v>
      </c>
      <c r="I2999" s="31">
        <v>14602100</v>
      </c>
      <c r="J2999" s="31">
        <v>15671579</v>
      </c>
    </row>
    <row r="3000" spans="1:10" x14ac:dyDescent="0.25">
      <c r="A3000" s="31">
        <v>687762.14415399998</v>
      </c>
      <c r="B3000" s="31">
        <v>15472681</v>
      </c>
      <c r="C3000" s="31">
        <v>14681000</v>
      </c>
      <c r="D3000" s="31"/>
      <c r="E3000" s="31">
        <v>19493.009556000001</v>
      </c>
      <c r="F3000" s="31">
        <v>15484800</v>
      </c>
      <c r="H3000" s="31">
        <v>974.65047800000002</v>
      </c>
      <c r="I3000" s="31">
        <v>16086200</v>
      </c>
      <c r="J3000" s="31">
        <v>14969779</v>
      </c>
    </row>
    <row r="3001" spans="1:10" x14ac:dyDescent="0.25">
      <c r="A3001" s="31">
        <v>688204.49811499997</v>
      </c>
      <c r="B3001" s="31">
        <v>15541781</v>
      </c>
      <c r="C3001" s="31">
        <v>15471600</v>
      </c>
      <c r="D3001" s="31"/>
      <c r="E3001" s="31">
        <v>19512.323995999999</v>
      </c>
      <c r="F3001" s="31">
        <v>15918800</v>
      </c>
      <c r="H3001" s="31">
        <v>975.61620000000005</v>
      </c>
      <c r="I3001" s="31">
        <v>15982000</v>
      </c>
      <c r="J3001" s="31">
        <v>15375579</v>
      </c>
    </row>
    <row r="3002" spans="1:10" x14ac:dyDescent="0.25">
      <c r="A3002" s="31">
        <v>688647.13658799999</v>
      </c>
      <c r="B3002" s="31">
        <v>16042281</v>
      </c>
      <c r="C3002" s="31">
        <v>16497300</v>
      </c>
      <c r="D3002" s="31"/>
      <c r="E3002" s="31">
        <v>19531.657574000001</v>
      </c>
      <c r="F3002" s="31">
        <v>15830300</v>
      </c>
      <c r="H3002" s="31">
        <v>976.58287900000005</v>
      </c>
      <c r="I3002" s="31">
        <v>15175900</v>
      </c>
      <c r="J3002" s="31">
        <v>14499579</v>
      </c>
    </row>
    <row r="3003" spans="1:10" x14ac:dyDescent="0.25">
      <c r="A3003" s="31">
        <v>689090.05975799996</v>
      </c>
      <c r="B3003" s="31">
        <v>15434681</v>
      </c>
      <c r="C3003" s="31">
        <v>15093100</v>
      </c>
      <c r="D3003" s="31"/>
      <c r="E3003" s="31">
        <v>19551.010308000001</v>
      </c>
      <c r="F3003" s="31">
        <v>14522300</v>
      </c>
      <c r="H3003" s="31">
        <v>977.55051500000002</v>
      </c>
      <c r="I3003" s="31">
        <v>15647500</v>
      </c>
      <c r="J3003" s="31">
        <v>14904979</v>
      </c>
    </row>
    <row r="3004" spans="1:10" x14ac:dyDescent="0.25">
      <c r="A3004" s="31">
        <v>689533.26780499995</v>
      </c>
      <c r="B3004" s="31">
        <v>16076481</v>
      </c>
      <c r="C3004" s="31">
        <v>15818300</v>
      </c>
      <c r="D3004" s="31"/>
      <c r="E3004" s="31">
        <v>19570.382217999999</v>
      </c>
      <c r="F3004" s="31">
        <v>16027900</v>
      </c>
      <c r="H3004" s="31">
        <v>978.51911099999995</v>
      </c>
      <c r="I3004" s="31">
        <v>15230800</v>
      </c>
      <c r="J3004" s="31">
        <v>15134679</v>
      </c>
    </row>
    <row r="3005" spans="1:10" x14ac:dyDescent="0.25">
      <c r="A3005" s="31">
        <v>689976.76091499999</v>
      </c>
      <c r="B3005" s="31">
        <v>15719181</v>
      </c>
      <c r="C3005" s="31">
        <v>16905500</v>
      </c>
      <c r="D3005" s="31"/>
      <c r="E3005" s="31">
        <v>19589.773322000001</v>
      </c>
      <c r="F3005" s="31">
        <v>14911900</v>
      </c>
      <c r="H3005" s="31">
        <v>979.48866599999997</v>
      </c>
      <c r="I3005" s="31">
        <v>15114500</v>
      </c>
      <c r="J3005" s="31">
        <v>15276779</v>
      </c>
    </row>
    <row r="3006" spans="1:10" x14ac:dyDescent="0.25">
      <c r="A3006" s="31">
        <v>690420.53926999995</v>
      </c>
      <c r="B3006" s="31">
        <v>14996381</v>
      </c>
      <c r="C3006" s="31">
        <v>15093900</v>
      </c>
      <c r="D3006" s="31"/>
      <c r="E3006" s="31">
        <v>19609.183639999999</v>
      </c>
      <c r="F3006" s="31">
        <v>15021600</v>
      </c>
      <c r="H3006" s="31">
        <v>980.45918200000006</v>
      </c>
      <c r="I3006" s="31">
        <v>15665700</v>
      </c>
      <c r="J3006" s="31">
        <v>15208979</v>
      </c>
    </row>
    <row r="3007" spans="1:10" x14ac:dyDescent="0.25">
      <c r="A3007" s="31">
        <v>690864.60305399995</v>
      </c>
      <c r="B3007" s="31">
        <v>15398481</v>
      </c>
      <c r="C3007" s="31">
        <v>15792300</v>
      </c>
      <c r="D3007" s="31"/>
      <c r="E3007" s="31">
        <v>19628.61319</v>
      </c>
      <c r="F3007" s="31">
        <v>15864600</v>
      </c>
      <c r="H3007" s="31">
        <v>981.43065899999999</v>
      </c>
      <c r="I3007" s="31">
        <v>14800300</v>
      </c>
      <c r="J3007" s="31">
        <v>15408079</v>
      </c>
    </row>
    <row r="3008" spans="1:10" x14ac:dyDescent="0.25">
      <c r="A3008" s="31">
        <v>691308.95245099999</v>
      </c>
      <c r="B3008" s="31">
        <v>14819781</v>
      </c>
      <c r="C3008" s="31">
        <v>14645900</v>
      </c>
      <c r="D3008" s="31"/>
      <c r="E3008" s="31">
        <v>19648.061990999999</v>
      </c>
      <c r="F3008" s="31">
        <v>14967700</v>
      </c>
      <c r="H3008" s="31">
        <v>982.40309999999999</v>
      </c>
      <c r="I3008" s="31">
        <v>15480700</v>
      </c>
      <c r="J3008" s="31">
        <v>15856179</v>
      </c>
    </row>
    <row r="3009" spans="1:10" x14ac:dyDescent="0.25">
      <c r="A3009" s="31">
        <v>691753.58764299995</v>
      </c>
      <c r="B3009" s="31">
        <v>15273081</v>
      </c>
      <c r="C3009" s="31">
        <v>14845300</v>
      </c>
      <c r="D3009" s="31"/>
      <c r="E3009" s="31">
        <v>19667.530062999998</v>
      </c>
      <c r="F3009" s="31">
        <v>15096200</v>
      </c>
      <c r="H3009" s="31">
        <v>983.37650299999996</v>
      </c>
      <c r="I3009" s="31">
        <v>15051400</v>
      </c>
      <c r="J3009" s="31">
        <v>15681279</v>
      </c>
    </row>
    <row r="3010" spans="1:10" x14ac:dyDescent="0.25">
      <c r="A3010" s="31">
        <v>692198.50881499995</v>
      </c>
      <c r="B3010" s="31">
        <v>15164281</v>
      </c>
      <c r="C3010" s="31">
        <v>15906600</v>
      </c>
      <c r="D3010" s="31"/>
      <c r="E3010" s="31">
        <v>19687.017424999998</v>
      </c>
      <c r="F3010" s="31">
        <v>15461400</v>
      </c>
      <c r="H3010" s="31">
        <v>984.35087099999998</v>
      </c>
      <c r="I3010" s="31">
        <v>15145500</v>
      </c>
      <c r="J3010" s="31">
        <v>15291879</v>
      </c>
    </row>
    <row r="3011" spans="1:10" x14ac:dyDescent="0.25">
      <c r="A3011" s="31">
        <v>692643.716151</v>
      </c>
      <c r="B3011" s="31">
        <v>15429681</v>
      </c>
      <c r="C3011" s="31">
        <v>15427500</v>
      </c>
      <c r="D3011" s="31"/>
      <c r="E3011" s="31">
        <v>19706.524096000001</v>
      </c>
      <c r="F3011" s="31">
        <v>15062800</v>
      </c>
      <c r="H3011" s="31">
        <v>985.32620499999996</v>
      </c>
      <c r="I3011" s="31">
        <v>14897800</v>
      </c>
      <c r="J3011" s="31">
        <v>9979</v>
      </c>
    </row>
    <row r="3012" spans="1:10" x14ac:dyDescent="0.25">
      <c r="A3012" s="31">
        <v>693089.20983499999</v>
      </c>
      <c r="B3012" s="31">
        <v>15134381</v>
      </c>
      <c r="C3012" s="31">
        <v>16041700</v>
      </c>
      <c r="D3012" s="31"/>
      <c r="E3012" s="31">
        <v>19726.050094999999</v>
      </c>
      <c r="F3012" s="31">
        <v>15471100</v>
      </c>
      <c r="H3012" s="31">
        <v>986.302505</v>
      </c>
      <c r="I3012" s="31">
        <v>15989300</v>
      </c>
      <c r="J3012" s="31">
        <v>15981279</v>
      </c>
    </row>
    <row r="3013" spans="1:10" x14ac:dyDescent="0.25">
      <c r="A3013" s="31">
        <v>693534.99005100003</v>
      </c>
      <c r="B3013" s="31">
        <v>15998981</v>
      </c>
      <c r="C3013" s="31">
        <v>15344500</v>
      </c>
      <c r="D3013" s="31"/>
      <c r="E3013" s="31">
        <v>19745.595441000001</v>
      </c>
      <c r="F3013" s="31">
        <v>15839000</v>
      </c>
      <c r="H3013" s="31">
        <v>987.27977199999998</v>
      </c>
      <c r="I3013" s="31">
        <v>15065500</v>
      </c>
      <c r="J3013" s="31">
        <v>14761079</v>
      </c>
    </row>
    <row r="3014" spans="1:10" x14ac:dyDescent="0.25">
      <c r="A3014" s="31">
        <v>693981.05698300002</v>
      </c>
      <c r="B3014" s="31">
        <v>15653281</v>
      </c>
      <c r="C3014" s="31">
        <v>15768700</v>
      </c>
      <c r="D3014" s="31"/>
      <c r="E3014" s="31">
        <v>19765.160153000001</v>
      </c>
      <c r="F3014" s="31">
        <v>15191200</v>
      </c>
      <c r="H3014" s="31">
        <v>988.25800800000002</v>
      </c>
      <c r="I3014" s="31">
        <v>15827600</v>
      </c>
      <c r="J3014" s="31">
        <v>15037579</v>
      </c>
    </row>
    <row r="3015" spans="1:10" x14ac:dyDescent="0.25">
      <c r="A3015" s="31">
        <v>694427.41081599996</v>
      </c>
      <c r="B3015" s="31">
        <v>15332981</v>
      </c>
      <c r="C3015" s="31">
        <v>15139600</v>
      </c>
      <c r="D3015" s="31"/>
      <c r="E3015" s="31">
        <v>19784.744251</v>
      </c>
      <c r="F3015" s="31">
        <v>16023900</v>
      </c>
      <c r="H3015" s="31">
        <v>989.237213</v>
      </c>
      <c r="I3015" s="31">
        <v>15924400</v>
      </c>
      <c r="J3015" s="31">
        <v>15020079</v>
      </c>
    </row>
    <row r="3016" spans="1:10" x14ac:dyDescent="0.25">
      <c r="A3016" s="31">
        <v>694874.05173499999</v>
      </c>
      <c r="B3016" s="31">
        <v>16002881</v>
      </c>
      <c r="C3016" s="31">
        <v>15910900</v>
      </c>
      <c r="D3016" s="31"/>
      <c r="E3016" s="31">
        <v>19804.347752999998</v>
      </c>
      <c r="F3016" s="31">
        <v>15041100</v>
      </c>
      <c r="H3016" s="31">
        <v>990.21738800000003</v>
      </c>
      <c r="I3016" s="31">
        <v>16192800</v>
      </c>
      <c r="J3016" s="31">
        <v>15519979</v>
      </c>
    </row>
    <row r="3017" spans="1:10" x14ac:dyDescent="0.25">
      <c r="A3017" s="31">
        <v>695320.97992299998</v>
      </c>
      <c r="B3017" s="31">
        <v>15729781</v>
      </c>
      <c r="C3017" s="31">
        <v>15856000</v>
      </c>
      <c r="D3017" s="31"/>
      <c r="E3017" s="31">
        <v>19823.970678999998</v>
      </c>
      <c r="F3017" s="31">
        <v>15601700</v>
      </c>
      <c r="H3017" s="31">
        <v>991.198534</v>
      </c>
      <c r="I3017" s="31">
        <v>15952700</v>
      </c>
      <c r="J3017" s="31">
        <v>15905179</v>
      </c>
    </row>
    <row r="3018" spans="1:10" x14ac:dyDescent="0.25">
      <c r="A3018" s="31">
        <v>695768.19556599995</v>
      </c>
      <c r="B3018" s="31">
        <v>14995581</v>
      </c>
      <c r="C3018" s="31">
        <v>14925900</v>
      </c>
      <c r="D3018" s="31"/>
      <c r="E3018" s="31">
        <v>19843.613049</v>
      </c>
      <c r="F3018" s="31">
        <v>15454500</v>
      </c>
      <c r="H3018" s="31">
        <v>992.18065200000001</v>
      </c>
      <c r="I3018" s="31">
        <v>15948400</v>
      </c>
      <c r="J3018" s="31">
        <v>15784079</v>
      </c>
    </row>
    <row r="3019" spans="1:10" x14ac:dyDescent="0.25">
      <c r="A3019" s="31">
        <v>696215.69884900004</v>
      </c>
      <c r="B3019" s="31">
        <v>15006081</v>
      </c>
      <c r="C3019" s="31">
        <v>15849700</v>
      </c>
      <c r="D3019" s="31"/>
      <c r="E3019" s="31">
        <v>19863.274881000001</v>
      </c>
      <c r="F3019" s="31">
        <v>15870300</v>
      </c>
      <c r="H3019" s="31">
        <v>993.16374399999995</v>
      </c>
      <c r="I3019" s="31">
        <v>15332900</v>
      </c>
      <c r="J3019" s="31">
        <v>16154379</v>
      </c>
    </row>
    <row r="3020" spans="1:10" x14ac:dyDescent="0.25">
      <c r="A3020" s="31">
        <v>696663.489956</v>
      </c>
      <c r="B3020" s="31">
        <v>15784581</v>
      </c>
      <c r="C3020" s="31">
        <v>15660300</v>
      </c>
      <c r="D3020" s="31"/>
      <c r="E3020" s="31">
        <v>19882.956194999999</v>
      </c>
      <c r="F3020" s="31">
        <v>16086100</v>
      </c>
      <c r="H3020" s="31">
        <v>994.14781000000005</v>
      </c>
      <c r="I3020" s="31">
        <v>15281200</v>
      </c>
      <c r="J3020" s="31">
        <v>14863979</v>
      </c>
    </row>
    <row r="3021" spans="1:10" x14ac:dyDescent="0.25">
      <c r="A3021" s="31">
        <v>697111.56907199998</v>
      </c>
      <c r="B3021" s="31">
        <v>16160681</v>
      </c>
      <c r="C3021" s="31">
        <v>14873900</v>
      </c>
      <c r="D3021" s="31"/>
      <c r="E3021" s="31">
        <v>19902.657008999999</v>
      </c>
      <c r="F3021" s="31">
        <v>15019800</v>
      </c>
      <c r="H3021" s="31">
        <v>995.13284999999996</v>
      </c>
      <c r="I3021" s="31">
        <v>16186100</v>
      </c>
      <c r="J3021" s="31">
        <v>15296079</v>
      </c>
    </row>
    <row r="3022" spans="1:10" x14ac:dyDescent="0.25">
      <c r="A3022" s="31">
        <v>697559.936384</v>
      </c>
      <c r="B3022" s="31">
        <v>15537181</v>
      </c>
      <c r="C3022" s="31">
        <v>14911900</v>
      </c>
      <c r="D3022" s="31"/>
      <c r="E3022" s="31">
        <v>19922.377344</v>
      </c>
      <c r="F3022" s="31">
        <v>16360600</v>
      </c>
      <c r="H3022" s="31">
        <v>996.11886700000002</v>
      </c>
      <c r="I3022" s="31">
        <v>15902200</v>
      </c>
      <c r="J3022" s="31">
        <v>15350679</v>
      </c>
    </row>
    <row r="3023" spans="1:10" x14ac:dyDescent="0.25">
      <c r="A3023" s="31">
        <v>698008.59207599994</v>
      </c>
      <c r="B3023" s="31">
        <v>15621381</v>
      </c>
      <c r="C3023" s="31">
        <v>15898200</v>
      </c>
      <c r="D3023" s="31"/>
      <c r="E3023" s="31">
        <v>19942.117219</v>
      </c>
      <c r="F3023" s="31">
        <v>15098500</v>
      </c>
      <c r="H3023" s="31">
        <v>997.105861</v>
      </c>
      <c r="I3023" s="31">
        <v>15515800</v>
      </c>
      <c r="J3023" s="31">
        <v>14951279</v>
      </c>
    </row>
    <row r="3024" spans="1:10" x14ac:dyDescent="0.25">
      <c r="A3024" s="31">
        <v>698457.53633399995</v>
      </c>
      <c r="B3024" s="31">
        <v>15391681</v>
      </c>
      <c r="C3024" s="31">
        <v>16158400</v>
      </c>
      <c r="D3024" s="31"/>
      <c r="E3024" s="31">
        <v>19961.876652999999</v>
      </c>
      <c r="F3024" s="31">
        <v>15312100</v>
      </c>
      <c r="H3024" s="31">
        <v>998.09383300000002</v>
      </c>
      <c r="I3024" s="31">
        <v>15434600</v>
      </c>
      <c r="J3024" s="31">
        <v>15267679</v>
      </c>
    </row>
    <row r="3025" spans="1:10" x14ac:dyDescent="0.25">
      <c r="A3025" s="31">
        <v>698906.76934300002</v>
      </c>
      <c r="B3025" s="31">
        <v>15812581</v>
      </c>
      <c r="C3025" s="31">
        <v>15487800</v>
      </c>
      <c r="D3025" s="31"/>
      <c r="E3025" s="31">
        <v>19981.655664999998</v>
      </c>
      <c r="F3025" s="31">
        <v>15922100</v>
      </c>
      <c r="H3025" s="31">
        <v>999.08278299999995</v>
      </c>
      <c r="I3025" s="31">
        <v>15599700</v>
      </c>
      <c r="J3025" s="31">
        <v>15499079</v>
      </c>
    </row>
    <row r="3026" spans="1:10" x14ac:dyDescent="0.25">
      <c r="A3026" s="31">
        <v>699356.29128999996</v>
      </c>
      <c r="B3026" s="31">
        <v>15011181</v>
      </c>
      <c r="C3026" s="31">
        <v>16279300</v>
      </c>
      <c r="D3026" s="31"/>
      <c r="E3026" s="31">
        <v>20001.454275</v>
      </c>
      <c r="F3026" s="31">
        <v>15773700</v>
      </c>
      <c r="H3026" s="31">
        <v>1000.072714</v>
      </c>
      <c r="I3026" s="31">
        <v>15918800</v>
      </c>
      <c r="J3026" s="31">
        <v>15714279</v>
      </c>
    </row>
    <row r="3027" spans="1:10" x14ac:dyDescent="0.25">
      <c r="A3027" s="31">
        <v>699806.10235900001</v>
      </c>
      <c r="B3027" s="31">
        <v>14766881</v>
      </c>
      <c r="C3027" s="31">
        <v>15387900</v>
      </c>
      <c r="D3027" s="31"/>
      <c r="E3027" s="31">
        <v>20021.272502</v>
      </c>
      <c r="F3027" s="31">
        <v>15970000</v>
      </c>
      <c r="H3027" s="31">
        <v>1001.063625</v>
      </c>
      <c r="I3027" s="31">
        <v>16064000</v>
      </c>
      <c r="J3027" s="31">
        <v>15985679</v>
      </c>
    </row>
    <row r="3028" spans="1:10" x14ac:dyDescent="0.25">
      <c r="A3028" s="31">
        <v>700256.20273699996</v>
      </c>
      <c r="B3028" s="31">
        <v>15011681</v>
      </c>
      <c r="C3028" s="31">
        <v>16055400</v>
      </c>
      <c r="D3028" s="31"/>
      <c r="E3028" s="31">
        <v>20041.110366000001</v>
      </c>
      <c r="F3028" s="31">
        <v>15537500</v>
      </c>
      <c r="H3028" s="31">
        <v>1002.055518</v>
      </c>
      <c r="I3028" s="31">
        <v>15523700</v>
      </c>
      <c r="J3028" s="31">
        <v>14862279</v>
      </c>
    </row>
    <row r="3029" spans="1:10" x14ac:dyDescent="0.25">
      <c r="A3029" s="31">
        <v>700706.59261000005</v>
      </c>
      <c r="B3029" s="31">
        <v>14963581</v>
      </c>
      <c r="C3029" s="31">
        <v>15382100</v>
      </c>
      <c r="D3029" s="31"/>
      <c r="E3029" s="31">
        <v>20060.967885999999</v>
      </c>
      <c r="F3029" s="31">
        <v>15819800</v>
      </c>
      <c r="H3029" s="31">
        <v>1003.048394</v>
      </c>
      <c r="I3029" s="31">
        <v>16111000</v>
      </c>
      <c r="J3029" s="31">
        <v>15538679</v>
      </c>
    </row>
    <row r="3030" spans="1:10" x14ac:dyDescent="0.25">
      <c r="A3030" s="31">
        <v>701157.27216499997</v>
      </c>
      <c r="B3030" s="31">
        <v>14995681</v>
      </c>
      <c r="C3030" s="31">
        <v>15879700</v>
      </c>
      <c r="D3030" s="31"/>
      <c r="E3030" s="31">
        <v>20080.845080999999</v>
      </c>
      <c r="F3030" s="31">
        <v>16099400</v>
      </c>
      <c r="H3030" s="31">
        <v>1004.042254</v>
      </c>
      <c r="I3030" s="31">
        <v>15406100</v>
      </c>
      <c r="J3030" s="31">
        <v>15582279</v>
      </c>
    </row>
    <row r="3031" spans="1:10" x14ac:dyDescent="0.25">
      <c r="A3031" s="31">
        <v>701608.24158599996</v>
      </c>
      <c r="B3031" s="31">
        <v>15196181</v>
      </c>
      <c r="C3031" s="31">
        <v>15848800</v>
      </c>
      <c r="D3031" s="31"/>
      <c r="E3031" s="31">
        <v>20100.741972</v>
      </c>
      <c r="F3031" s="31">
        <v>15015900</v>
      </c>
      <c r="H3031" s="31">
        <v>1005.037099</v>
      </c>
      <c r="I3031" s="31">
        <v>15150600</v>
      </c>
      <c r="J3031" s="31">
        <v>15112379</v>
      </c>
    </row>
    <row r="3032" spans="1:10" x14ac:dyDescent="0.25">
      <c r="A3032" s="31">
        <v>702059.50106200005</v>
      </c>
      <c r="B3032" s="31">
        <v>15257081</v>
      </c>
      <c r="C3032" s="31">
        <v>14905700</v>
      </c>
      <c r="D3032" s="31"/>
      <c r="E3032" s="31">
        <v>20120.658576999998</v>
      </c>
      <c r="F3032" s="31">
        <v>15527100</v>
      </c>
      <c r="H3032" s="31">
        <v>1006.032929</v>
      </c>
      <c r="I3032" s="31">
        <v>15777500</v>
      </c>
      <c r="J3032" s="31">
        <v>14966979</v>
      </c>
    </row>
    <row r="3033" spans="1:10" x14ac:dyDescent="0.25">
      <c r="A3033" s="31">
        <v>702511.05077800003</v>
      </c>
      <c r="B3033" s="31">
        <v>15927981</v>
      </c>
      <c r="C3033" s="31">
        <v>15978600</v>
      </c>
      <c r="D3033" s="31"/>
      <c r="E3033" s="31">
        <v>20140.594916999999</v>
      </c>
      <c r="F3033" s="31">
        <v>14893900</v>
      </c>
      <c r="H3033" s="31">
        <v>1007.029746</v>
      </c>
      <c r="I3033" s="31">
        <v>15233800</v>
      </c>
      <c r="J3033" s="31">
        <v>15698679</v>
      </c>
    </row>
    <row r="3034" spans="1:10" x14ac:dyDescent="0.25">
      <c r="A3034" s="31">
        <v>702962.89092200005</v>
      </c>
      <c r="B3034" s="31">
        <v>15864181</v>
      </c>
      <c r="C3034" s="31">
        <v>14994300</v>
      </c>
      <c r="D3034" s="31"/>
      <c r="E3034" s="31">
        <v>20160.551009999999</v>
      </c>
      <c r="F3034" s="31">
        <v>15166700</v>
      </c>
      <c r="H3034" s="31">
        <v>1008.027551</v>
      </c>
      <c r="I3034" s="31">
        <v>15928400</v>
      </c>
      <c r="J3034" s="31">
        <v>15561079</v>
      </c>
    </row>
    <row r="3035" spans="1:10" x14ac:dyDescent="0.25">
      <c r="A3035" s="31">
        <v>703415.021679</v>
      </c>
      <c r="B3035" s="31">
        <v>15358081</v>
      </c>
      <c r="C3035" s="31">
        <v>15953100</v>
      </c>
      <c r="D3035" s="31"/>
      <c r="E3035" s="31">
        <v>20180.526877</v>
      </c>
      <c r="F3035" s="31">
        <v>15494000</v>
      </c>
      <c r="H3035" s="31">
        <v>1009.026344</v>
      </c>
      <c r="I3035" s="31">
        <v>15383900</v>
      </c>
      <c r="J3035" s="31">
        <v>15625079</v>
      </c>
    </row>
    <row r="3036" spans="1:10" x14ac:dyDescent="0.25">
      <c r="A3036" s="31">
        <v>703867.44323700003</v>
      </c>
      <c r="B3036" s="31">
        <v>15328281</v>
      </c>
      <c r="C3036" s="31">
        <v>15723400</v>
      </c>
      <c r="D3036" s="31"/>
      <c r="E3036" s="31">
        <v>20200.522536</v>
      </c>
      <c r="F3036" s="31">
        <v>16047800</v>
      </c>
      <c r="H3036" s="31">
        <v>1010.026127</v>
      </c>
      <c r="I3036" s="31">
        <v>15593700</v>
      </c>
      <c r="J3036" s="31">
        <v>15026079</v>
      </c>
    </row>
    <row r="3037" spans="1:10" x14ac:dyDescent="0.25">
      <c r="A3037" s="31">
        <v>704320.15578300005</v>
      </c>
      <c r="B3037" s="31">
        <v>15207981</v>
      </c>
      <c r="C3037" s="31">
        <v>15463800</v>
      </c>
      <c r="D3037" s="31"/>
      <c r="E3037" s="31">
        <v>20220.538008</v>
      </c>
      <c r="F3037" s="31">
        <v>14975800</v>
      </c>
      <c r="H3037" s="31">
        <v>1011.0269</v>
      </c>
      <c r="I3037" s="31">
        <v>15396600</v>
      </c>
      <c r="J3037" s="31">
        <v>15472979</v>
      </c>
    </row>
    <row r="3038" spans="1:10" x14ac:dyDescent="0.25">
      <c r="A3038" s="31">
        <v>704773.15950499999</v>
      </c>
      <c r="B3038" s="31">
        <v>15524481</v>
      </c>
      <c r="C3038" s="31">
        <v>15336200</v>
      </c>
      <c r="D3038" s="31"/>
      <c r="E3038" s="31">
        <v>20240.573312</v>
      </c>
      <c r="F3038" s="31">
        <v>15886500</v>
      </c>
      <c r="H3038" s="31">
        <v>1012.028666</v>
      </c>
      <c r="I3038" s="31">
        <v>16053100</v>
      </c>
      <c r="J3038" s="31">
        <v>14792379</v>
      </c>
    </row>
    <row r="3039" spans="1:10" x14ac:dyDescent="0.25">
      <c r="A3039" s="31">
        <v>705226.45458799996</v>
      </c>
      <c r="B3039" s="31">
        <v>15711981</v>
      </c>
      <c r="C3039" s="31">
        <v>15544200</v>
      </c>
      <c r="D3039" s="31"/>
      <c r="E3039" s="31">
        <v>20260.628467999999</v>
      </c>
      <c r="F3039" s="31">
        <v>15503400</v>
      </c>
      <c r="H3039" s="31">
        <v>1013.031423</v>
      </c>
      <c r="I3039" s="31">
        <v>15233400</v>
      </c>
      <c r="J3039" s="31">
        <v>15963779</v>
      </c>
    </row>
    <row r="3040" spans="1:10" x14ac:dyDescent="0.25">
      <c r="A3040" s="31">
        <v>705680.04122100002</v>
      </c>
      <c r="B3040" s="31">
        <v>15583381</v>
      </c>
      <c r="C3040" s="31">
        <v>15415800</v>
      </c>
      <c r="D3040" s="31"/>
      <c r="E3040" s="31">
        <v>20280.703495000002</v>
      </c>
      <c r="F3040" s="31">
        <v>14868200</v>
      </c>
      <c r="H3040" s="31">
        <v>1014.035175</v>
      </c>
      <c r="I3040" s="31">
        <v>15834100</v>
      </c>
      <c r="J3040" s="31">
        <v>15598679</v>
      </c>
    </row>
    <row r="3041" spans="1:10" x14ac:dyDescent="0.25">
      <c r="A3041" s="31">
        <v>706133.91959199996</v>
      </c>
      <c r="B3041" s="31">
        <v>15908181</v>
      </c>
      <c r="C3041" s="31">
        <v>15294900</v>
      </c>
      <c r="D3041" s="31"/>
      <c r="E3041" s="31">
        <v>20300.798413</v>
      </c>
      <c r="F3041" s="31">
        <v>15471300</v>
      </c>
      <c r="H3041" s="31">
        <v>1015.039921</v>
      </c>
      <c r="I3041" s="31">
        <v>15703100</v>
      </c>
      <c r="J3041" s="31">
        <v>16003379</v>
      </c>
    </row>
    <row r="3042" spans="1:10" x14ac:dyDescent="0.25">
      <c r="A3042" s="31">
        <v>706588.08988700004</v>
      </c>
      <c r="B3042" s="31">
        <v>15168981</v>
      </c>
      <c r="C3042" s="31">
        <v>15251900</v>
      </c>
      <c r="D3042" s="31"/>
      <c r="E3042" s="31">
        <v>20320.913241999999</v>
      </c>
      <c r="F3042" s="31">
        <v>16150400</v>
      </c>
      <c r="H3042" s="31">
        <v>1016.045662</v>
      </c>
      <c r="I3042" s="31">
        <v>16005500</v>
      </c>
      <c r="J3042" s="31">
        <v>14866879</v>
      </c>
    </row>
    <row r="3043" spans="1:10" x14ac:dyDescent="0.25">
      <c r="A3043" s="31">
        <v>707042.55229499994</v>
      </c>
      <c r="B3043" s="31">
        <v>16052681</v>
      </c>
      <c r="C3043" s="31">
        <v>16009600</v>
      </c>
      <c r="D3043" s="31"/>
      <c r="E3043" s="31">
        <v>20341.048002</v>
      </c>
      <c r="F3043" s="31">
        <v>16042000</v>
      </c>
      <c r="H3043" s="31">
        <v>1017.0524</v>
      </c>
      <c r="I3043" s="31">
        <v>15998100</v>
      </c>
      <c r="J3043" s="31">
        <v>15086579</v>
      </c>
    </row>
    <row r="3044" spans="1:10" x14ac:dyDescent="0.25">
      <c r="A3044" s="31">
        <v>707497.30700399994</v>
      </c>
      <c r="B3044" s="31">
        <v>15600381</v>
      </c>
      <c r="C3044" s="31">
        <v>15997300</v>
      </c>
      <c r="D3044" s="31"/>
      <c r="E3044" s="31">
        <v>20361.202711999998</v>
      </c>
      <c r="F3044" s="31">
        <v>14521000</v>
      </c>
      <c r="H3044" s="31">
        <v>1018.0601360000001</v>
      </c>
      <c r="I3044" s="31">
        <v>15142600</v>
      </c>
      <c r="J3044" s="31">
        <v>15989279</v>
      </c>
    </row>
    <row r="3045" spans="1:10" x14ac:dyDescent="0.25">
      <c r="A3045" s="31">
        <v>707952.35420099995</v>
      </c>
      <c r="B3045" s="31">
        <v>16101881</v>
      </c>
      <c r="C3045" s="31">
        <v>15600900</v>
      </c>
      <c r="D3045" s="31"/>
      <c r="E3045" s="31">
        <v>20381.377391999999</v>
      </c>
      <c r="F3045" s="31">
        <v>15592000</v>
      </c>
      <c r="H3045" s="31">
        <v>1019.0688699999999</v>
      </c>
      <c r="I3045" s="31">
        <v>15727200</v>
      </c>
      <c r="J3045" s="31">
        <v>15617779</v>
      </c>
    </row>
    <row r="3046" spans="1:10" x14ac:dyDescent="0.25">
      <c r="A3046" s="31">
        <v>708407.69407500001</v>
      </c>
      <c r="B3046" s="31">
        <v>15901481</v>
      </c>
      <c r="C3046" s="31">
        <v>15938400</v>
      </c>
      <c r="D3046" s="31"/>
      <c r="E3046" s="31">
        <v>20401.572061999999</v>
      </c>
      <c r="F3046" s="31">
        <v>15669400</v>
      </c>
      <c r="H3046" s="31">
        <v>1020.078603</v>
      </c>
      <c r="I3046" s="31">
        <v>14844200</v>
      </c>
      <c r="J3046" s="31">
        <v>15490579</v>
      </c>
    </row>
    <row r="3047" spans="1:10" x14ac:dyDescent="0.25">
      <c r="A3047" s="31">
        <v>708863.32681400003</v>
      </c>
      <c r="B3047" s="31">
        <v>15879281</v>
      </c>
      <c r="C3047" s="31">
        <v>15885600</v>
      </c>
      <c r="D3047" s="31"/>
      <c r="E3047" s="31">
        <v>20421.786742</v>
      </c>
      <c r="F3047" s="31">
        <v>15185800</v>
      </c>
      <c r="H3047" s="31">
        <v>1021.089337</v>
      </c>
      <c r="I3047" s="31">
        <v>15065500</v>
      </c>
      <c r="J3047" s="31">
        <v>15203979</v>
      </c>
    </row>
    <row r="3048" spans="1:10" x14ac:dyDescent="0.25">
      <c r="A3048" s="31">
        <v>709319.25260600005</v>
      </c>
      <c r="B3048" s="31">
        <v>15602281</v>
      </c>
      <c r="C3048" s="31">
        <v>15342400</v>
      </c>
      <c r="D3048" s="31"/>
      <c r="E3048" s="31">
        <v>20442.021451000001</v>
      </c>
      <c r="F3048" s="31">
        <v>15122700</v>
      </c>
      <c r="H3048" s="31">
        <v>1022.101073</v>
      </c>
      <c r="I3048" s="31">
        <v>15660000</v>
      </c>
      <c r="J3048" s="31">
        <v>15911879</v>
      </c>
    </row>
    <row r="3049" spans="1:10" x14ac:dyDescent="0.25">
      <c r="A3049" s="31">
        <v>709775.47164</v>
      </c>
      <c r="B3049" s="31">
        <v>16434381</v>
      </c>
      <c r="C3049" s="31">
        <v>15429300</v>
      </c>
      <c r="D3049" s="31"/>
      <c r="E3049" s="31">
        <v>20462.276209</v>
      </c>
      <c r="F3049" s="31">
        <v>15691800</v>
      </c>
      <c r="H3049" s="31">
        <v>1023.1138099999999</v>
      </c>
      <c r="I3049" s="31">
        <v>15095800</v>
      </c>
      <c r="J3049" s="31">
        <v>15395179</v>
      </c>
    </row>
    <row r="3050" spans="1:10" x14ac:dyDescent="0.25">
      <c r="A3050" s="31">
        <v>710231.98410400003</v>
      </c>
      <c r="B3050" s="31">
        <v>15297281</v>
      </c>
      <c r="C3050" s="31">
        <v>15095000</v>
      </c>
      <c r="D3050" s="31"/>
      <c r="E3050" s="31">
        <v>20482.551037000001</v>
      </c>
      <c r="F3050" s="31">
        <v>14707800</v>
      </c>
      <c r="H3050" s="31">
        <v>1024.1275519999999</v>
      </c>
      <c r="I3050" s="31">
        <v>15094400</v>
      </c>
      <c r="J3050" s="31">
        <v>15870679</v>
      </c>
    </row>
    <row r="3051" spans="1:10" x14ac:dyDescent="0.25">
      <c r="A3051" s="31">
        <v>710688.79018699995</v>
      </c>
      <c r="B3051" s="31">
        <v>14739781</v>
      </c>
      <c r="C3051" s="31">
        <v>15987300</v>
      </c>
      <c r="D3051" s="31"/>
      <c r="E3051" s="31">
        <v>20502.845954</v>
      </c>
      <c r="F3051" s="31">
        <v>15645500</v>
      </c>
      <c r="H3051" s="31">
        <v>1025.142298</v>
      </c>
      <c r="I3051" s="31">
        <v>15798600</v>
      </c>
      <c r="J3051" s="31">
        <v>16060279</v>
      </c>
    </row>
    <row r="3052" spans="1:10" x14ac:dyDescent="0.25">
      <c r="A3052" s="31">
        <v>711145.89007800003</v>
      </c>
      <c r="B3052" s="31">
        <v>16023681</v>
      </c>
      <c r="C3052" s="31">
        <v>15143200</v>
      </c>
      <c r="D3052" s="31"/>
      <c r="E3052" s="31">
        <v>20523.160980000001</v>
      </c>
      <c r="F3052" s="31">
        <v>15563600</v>
      </c>
      <c r="H3052" s="31">
        <v>1026.1580489999999</v>
      </c>
      <c r="I3052" s="31">
        <v>15595700</v>
      </c>
      <c r="J3052" s="31">
        <v>15854579</v>
      </c>
    </row>
    <row r="3053" spans="1:10" x14ac:dyDescent="0.25">
      <c r="A3053" s="31">
        <v>711603.28396599996</v>
      </c>
      <c r="B3053" s="31">
        <v>15979981</v>
      </c>
      <c r="C3053" s="31">
        <v>14949600</v>
      </c>
      <c r="D3053" s="31"/>
      <c r="E3053" s="31">
        <v>20543.496134000001</v>
      </c>
      <c r="F3053" s="31">
        <v>15288700</v>
      </c>
      <c r="H3053" s="31">
        <v>1027.1748070000001</v>
      </c>
      <c r="I3053" s="31">
        <v>14793800</v>
      </c>
      <c r="J3053" s="31">
        <v>15785679</v>
      </c>
    </row>
    <row r="3054" spans="1:10" x14ac:dyDescent="0.25">
      <c r="A3054" s="31">
        <v>712060.97204000002</v>
      </c>
      <c r="B3054" s="31">
        <v>15872481</v>
      </c>
      <c r="C3054" s="31">
        <v>14879600</v>
      </c>
      <c r="D3054" s="31"/>
      <c r="E3054" s="31">
        <v>20563.851438000002</v>
      </c>
      <c r="F3054" s="31">
        <v>14672600</v>
      </c>
      <c r="H3054" s="31">
        <v>1028.1925719999999</v>
      </c>
      <c r="I3054" s="31">
        <v>15437400</v>
      </c>
      <c r="J3054" s="31">
        <v>15030879</v>
      </c>
    </row>
    <row r="3055" spans="1:10" x14ac:dyDescent="0.25">
      <c r="A3055" s="31">
        <v>712518.95449000003</v>
      </c>
      <c r="B3055" s="31">
        <v>14982181</v>
      </c>
      <c r="C3055" s="31">
        <v>15354700</v>
      </c>
      <c r="D3055" s="31"/>
      <c r="E3055" s="31">
        <v>20584.226910000001</v>
      </c>
      <c r="F3055" s="31">
        <v>15277600</v>
      </c>
      <c r="H3055" s="31">
        <v>1029.211346</v>
      </c>
      <c r="I3055" s="31">
        <v>16163600</v>
      </c>
      <c r="J3055" s="31">
        <v>15138379</v>
      </c>
    </row>
    <row r="3056" spans="1:10" x14ac:dyDescent="0.25">
      <c r="A3056" s="31">
        <v>712977.23150300002</v>
      </c>
      <c r="B3056" s="31">
        <v>15763781</v>
      </c>
      <c r="C3056" s="31">
        <v>15353500</v>
      </c>
      <c r="D3056" s="31"/>
      <c r="E3056" s="31">
        <v>20604.622572</v>
      </c>
      <c r="F3056" s="31">
        <v>15305000</v>
      </c>
      <c r="H3056" s="31">
        <v>1030.231129</v>
      </c>
      <c r="I3056" s="31">
        <v>15944700</v>
      </c>
      <c r="J3056" s="31">
        <v>15567779</v>
      </c>
    </row>
    <row r="3057" spans="1:10" x14ac:dyDescent="0.25">
      <c r="A3057" s="31">
        <v>713435.80327100004</v>
      </c>
      <c r="B3057" s="31">
        <v>15761881</v>
      </c>
      <c r="C3057" s="31">
        <v>15801600</v>
      </c>
      <c r="D3057" s="31"/>
      <c r="E3057" s="31">
        <v>20625.038442000001</v>
      </c>
      <c r="F3057" s="31">
        <v>15091100</v>
      </c>
      <c r="H3057" s="31">
        <v>1031.2519219999999</v>
      </c>
      <c r="I3057" s="31">
        <v>14749600</v>
      </c>
      <c r="J3057" s="31">
        <v>15900279</v>
      </c>
    </row>
    <row r="3058" spans="1:10" x14ac:dyDescent="0.25">
      <c r="A3058" s="31">
        <v>713894.66998300003</v>
      </c>
      <c r="B3058" s="31">
        <v>15917781</v>
      </c>
      <c r="C3058" s="31">
        <v>15294400</v>
      </c>
      <c r="D3058" s="31"/>
      <c r="E3058" s="31">
        <v>20645.474541</v>
      </c>
      <c r="F3058" s="31">
        <v>15212600</v>
      </c>
      <c r="H3058" s="31">
        <v>1032.273727</v>
      </c>
      <c r="I3058" s="31">
        <v>15165900</v>
      </c>
      <c r="J3058" s="31">
        <v>15909179</v>
      </c>
    </row>
    <row r="3059" spans="1:10" x14ac:dyDescent="0.25">
      <c r="A3059" s="31">
        <v>714353.83182700002</v>
      </c>
      <c r="B3059" s="31">
        <v>15831281</v>
      </c>
      <c r="C3059" s="31">
        <v>15432300</v>
      </c>
      <c r="D3059" s="31"/>
      <c r="E3059" s="31">
        <v>20665.930887999999</v>
      </c>
      <c r="F3059" s="31">
        <v>15153600</v>
      </c>
      <c r="H3059" s="31">
        <v>1033.296544</v>
      </c>
      <c r="I3059" s="31">
        <v>15291600</v>
      </c>
      <c r="J3059" s="31">
        <v>14752579</v>
      </c>
    </row>
    <row r="3060" spans="1:10" x14ac:dyDescent="0.25">
      <c r="A3060" s="31">
        <v>714813.28899499995</v>
      </c>
      <c r="B3060" s="31">
        <v>14854181</v>
      </c>
      <c r="C3060" s="31">
        <v>15170200</v>
      </c>
      <c r="D3060" s="31"/>
      <c r="E3060" s="31">
        <v>20686.407504999999</v>
      </c>
      <c r="F3060" s="31">
        <v>15400200</v>
      </c>
      <c r="H3060" s="31">
        <v>1034.320375</v>
      </c>
      <c r="I3060" s="31">
        <v>15194200</v>
      </c>
      <c r="J3060" s="31">
        <v>15187779</v>
      </c>
    </row>
    <row r="3061" spans="1:10" x14ac:dyDescent="0.25">
      <c r="A3061" s="31">
        <v>715273.04167599999</v>
      </c>
      <c r="B3061" s="31">
        <v>15006981</v>
      </c>
      <c r="C3061" s="31">
        <v>15378600</v>
      </c>
      <c r="D3061" s="31"/>
      <c r="E3061" s="31">
        <v>20706.904411</v>
      </c>
      <c r="F3061" s="31">
        <v>15355400</v>
      </c>
      <c r="H3061" s="31">
        <v>1035.345221</v>
      </c>
      <c r="I3061" s="31">
        <v>16008000</v>
      </c>
      <c r="J3061" s="31">
        <v>15534879</v>
      </c>
    </row>
    <row r="3062" spans="1:10" x14ac:dyDescent="0.25">
      <c r="A3062" s="31">
        <v>715733.09005999996</v>
      </c>
      <c r="B3062" s="31">
        <v>15089481</v>
      </c>
      <c r="C3062" s="31">
        <v>15726500</v>
      </c>
      <c r="D3062" s="31"/>
      <c r="E3062" s="31">
        <v>20727.421625999999</v>
      </c>
      <c r="F3062" s="31">
        <v>15393300</v>
      </c>
      <c r="H3062" s="31">
        <v>1036.371081</v>
      </c>
      <c r="I3062" s="31">
        <v>17079500</v>
      </c>
      <c r="J3062" s="31">
        <v>16082579</v>
      </c>
    </row>
    <row r="3063" spans="1:10" x14ac:dyDescent="0.25">
      <c r="A3063" s="31">
        <v>716193.43433800002</v>
      </c>
      <c r="B3063" s="31">
        <v>15549981</v>
      </c>
      <c r="C3063" s="31">
        <v>15559000</v>
      </c>
      <c r="D3063" s="31"/>
      <c r="E3063" s="31">
        <v>20747.959169999998</v>
      </c>
      <c r="F3063" s="31">
        <v>15398100</v>
      </c>
      <c r="H3063" s="31">
        <v>1037.397958</v>
      </c>
      <c r="I3063" s="31">
        <v>13891900</v>
      </c>
      <c r="J3063" s="31">
        <v>15093779</v>
      </c>
    </row>
    <row r="3064" spans="1:10" x14ac:dyDescent="0.25">
      <c r="A3064" s="31">
        <v>716654.07469899999</v>
      </c>
      <c r="B3064" s="31">
        <v>15148581</v>
      </c>
      <c r="C3064" s="31">
        <v>14874700</v>
      </c>
      <c r="D3064" s="31"/>
      <c r="E3064" s="31">
        <v>20768.517064</v>
      </c>
      <c r="F3064" s="31">
        <v>15450500</v>
      </c>
      <c r="H3064" s="31">
        <v>1038.425853</v>
      </c>
      <c r="I3064" s="31">
        <v>15228400</v>
      </c>
      <c r="J3064" s="31">
        <v>14943679</v>
      </c>
    </row>
    <row r="3065" spans="1:10" x14ac:dyDescent="0.25">
      <c r="A3065" s="31">
        <v>717115.01133400004</v>
      </c>
      <c r="B3065" s="31">
        <v>14936381</v>
      </c>
      <c r="C3065" s="31">
        <v>15440100</v>
      </c>
      <c r="D3065" s="31"/>
      <c r="E3065" s="31">
        <v>20789.095326999999</v>
      </c>
      <c r="F3065" s="31">
        <v>16133800</v>
      </c>
      <c r="H3065" s="31">
        <v>1039.4547660000001</v>
      </c>
      <c r="I3065" s="31">
        <v>15829600</v>
      </c>
      <c r="J3065" s="31">
        <v>15263179</v>
      </c>
    </row>
    <row r="3066" spans="1:10" x14ac:dyDescent="0.25">
      <c r="A3066" s="31">
        <v>717576.24443399999</v>
      </c>
      <c r="B3066" s="31">
        <v>15595781</v>
      </c>
      <c r="C3066" s="31">
        <v>15136300</v>
      </c>
      <c r="D3066" s="31"/>
      <c r="E3066" s="31">
        <v>20809.69398</v>
      </c>
      <c r="F3066" s="31">
        <v>15387300</v>
      </c>
      <c r="H3066" s="31">
        <v>1040.4846990000001</v>
      </c>
      <c r="I3066" s="31">
        <v>15134700</v>
      </c>
      <c r="J3066" s="31">
        <v>15648979</v>
      </c>
    </row>
    <row r="3067" spans="1:10" x14ac:dyDescent="0.25">
      <c r="A3067" s="31">
        <v>718037.77418900002</v>
      </c>
      <c r="B3067" s="31">
        <v>15313981</v>
      </c>
      <c r="C3067" s="31">
        <v>15579400</v>
      </c>
      <c r="D3067" s="31"/>
      <c r="E3067" s="31">
        <v>20830.313042999998</v>
      </c>
      <c r="F3067" s="31">
        <v>15525500</v>
      </c>
      <c r="H3067" s="31">
        <v>1041.515652</v>
      </c>
      <c r="I3067" s="31">
        <v>14862400</v>
      </c>
      <c r="J3067" s="31">
        <v>15896879</v>
      </c>
    </row>
    <row r="3068" spans="1:10" x14ac:dyDescent="0.25">
      <c r="A3068" s="31">
        <v>718499.60079000005</v>
      </c>
      <c r="B3068" s="31">
        <v>14783681</v>
      </c>
      <c r="C3068" s="31">
        <v>15113100</v>
      </c>
      <c r="D3068" s="31"/>
      <c r="E3068" s="31">
        <v>20850.952536000001</v>
      </c>
      <c r="F3068" s="31">
        <v>15489900</v>
      </c>
      <c r="H3068" s="31">
        <v>1042.5476269999999</v>
      </c>
      <c r="I3068" s="31">
        <v>15990200</v>
      </c>
      <c r="J3068" s="31">
        <v>15985579</v>
      </c>
    </row>
    <row r="3069" spans="1:10" x14ac:dyDescent="0.25">
      <c r="A3069" s="31">
        <v>718961.72442800005</v>
      </c>
      <c r="B3069" s="31">
        <v>14976581</v>
      </c>
      <c r="C3069" s="31">
        <v>14993300</v>
      </c>
      <c r="D3069" s="31"/>
      <c r="E3069" s="31">
        <v>20871.612478999999</v>
      </c>
      <c r="F3069" s="31">
        <v>15305700</v>
      </c>
      <c r="H3069" s="31">
        <v>1043.5806239999999</v>
      </c>
      <c r="I3069" s="31">
        <v>15629000</v>
      </c>
      <c r="J3069" s="31">
        <v>14790079</v>
      </c>
    </row>
    <row r="3070" spans="1:10" x14ac:dyDescent="0.25">
      <c r="A3070" s="31">
        <v>719424.14529400005</v>
      </c>
      <c r="B3070" s="31">
        <v>15274681</v>
      </c>
      <c r="C3070" s="31">
        <v>15745900</v>
      </c>
      <c r="D3070" s="31"/>
      <c r="E3070" s="31">
        <v>20892.292893000002</v>
      </c>
      <c r="F3070" s="31">
        <v>15151800</v>
      </c>
      <c r="H3070" s="31">
        <v>1044.6146450000001</v>
      </c>
      <c r="I3070" s="31">
        <v>15222100</v>
      </c>
      <c r="J3070" s="31">
        <v>15075279</v>
      </c>
    </row>
    <row r="3071" spans="1:10" x14ac:dyDescent="0.25">
      <c r="A3071" s="31">
        <v>719886.86358</v>
      </c>
      <c r="B3071" s="31">
        <v>15447881</v>
      </c>
      <c r="C3071" s="31">
        <v>15375300</v>
      </c>
      <c r="D3071" s="31"/>
      <c r="E3071" s="31">
        <v>20912.993798</v>
      </c>
      <c r="F3071" s="31">
        <v>15453000</v>
      </c>
      <c r="H3071" s="31">
        <v>1045.64969</v>
      </c>
      <c r="I3071" s="31">
        <v>15481800</v>
      </c>
      <c r="J3071" s="31">
        <v>14771179</v>
      </c>
    </row>
    <row r="3072" spans="1:10" x14ac:dyDescent="0.25">
      <c r="A3072" s="31">
        <v>720349.87947599997</v>
      </c>
      <c r="B3072" s="31">
        <v>15619981</v>
      </c>
      <c r="C3072" s="31">
        <v>15552900</v>
      </c>
      <c r="D3072" s="31"/>
      <c r="E3072" s="31">
        <v>20933.715215</v>
      </c>
      <c r="F3072" s="31">
        <v>15598800</v>
      </c>
      <c r="H3072" s="31">
        <v>1046.685761</v>
      </c>
      <c r="I3072" s="31">
        <v>15428500</v>
      </c>
      <c r="J3072" s="31">
        <v>15161879</v>
      </c>
    </row>
    <row r="3073" spans="1:10" x14ac:dyDescent="0.25">
      <c r="A3073" s="31">
        <v>720813.19317400001</v>
      </c>
      <c r="B3073" s="31">
        <v>15644481</v>
      </c>
      <c r="C3073" s="31">
        <v>15585400</v>
      </c>
      <c r="D3073" s="31"/>
      <c r="E3073" s="31">
        <v>20954.457162999999</v>
      </c>
      <c r="F3073" s="31">
        <v>15609800</v>
      </c>
      <c r="H3073" s="31">
        <v>1047.7228580000001</v>
      </c>
      <c r="I3073" s="31">
        <v>15765200</v>
      </c>
      <c r="J3073" s="31">
        <v>14992079</v>
      </c>
    </row>
    <row r="3074" spans="1:10" x14ac:dyDescent="0.25">
      <c r="A3074" s="31">
        <v>721276.80486499995</v>
      </c>
      <c r="B3074" s="31">
        <v>15985581</v>
      </c>
      <c r="C3074" s="31">
        <v>15206500</v>
      </c>
      <c r="D3074" s="31"/>
      <c r="E3074" s="31">
        <v>20975.219663</v>
      </c>
      <c r="F3074" s="31">
        <v>15106100</v>
      </c>
      <c r="H3074" s="31">
        <v>1048.7609829999999</v>
      </c>
      <c r="I3074" s="31">
        <v>16197900</v>
      </c>
      <c r="J3074" s="31">
        <v>14840279</v>
      </c>
    </row>
    <row r="3075" spans="1:10" x14ac:dyDescent="0.25">
      <c r="A3075" s="31">
        <v>721740.71474199998</v>
      </c>
      <c r="B3075" s="31">
        <v>15160181</v>
      </c>
      <c r="C3075" s="31">
        <v>15972900</v>
      </c>
      <c r="D3075" s="31"/>
      <c r="E3075" s="31">
        <v>20996.002734999998</v>
      </c>
      <c r="F3075" s="31">
        <v>15512800</v>
      </c>
      <c r="H3075" s="31">
        <v>1049.8001369999999</v>
      </c>
      <c r="I3075" s="31">
        <v>15560900</v>
      </c>
      <c r="J3075" s="31">
        <v>15110779</v>
      </c>
    </row>
    <row r="3076" spans="1:10" x14ac:dyDescent="0.25">
      <c r="A3076" s="31">
        <v>722204.92299500003</v>
      </c>
      <c r="B3076" s="31">
        <v>15282881</v>
      </c>
      <c r="C3076" s="31">
        <v>15886100</v>
      </c>
      <c r="D3076" s="31"/>
      <c r="E3076" s="31">
        <v>21016.806400000001</v>
      </c>
      <c r="F3076" s="31">
        <v>15651900</v>
      </c>
      <c r="H3076" s="31">
        <v>1050.84032</v>
      </c>
      <c r="I3076" s="31">
        <v>16031900</v>
      </c>
      <c r="J3076" s="31">
        <v>15044879</v>
      </c>
    </row>
    <row r="3077" spans="1:10" x14ac:dyDescent="0.25">
      <c r="A3077" s="31">
        <v>722669.42981799995</v>
      </c>
      <c r="B3077" s="31">
        <v>15370281</v>
      </c>
      <c r="C3077" s="31">
        <v>14846900</v>
      </c>
      <c r="D3077" s="31"/>
      <c r="E3077" s="31">
        <v>21037.630678000001</v>
      </c>
      <c r="F3077" s="31">
        <v>14906600</v>
      </c>
      <c r="H3077" s="31">
        <v>1051.8815340000001</v>
      </c>
      <c r="I3077" s="31">
        <v>15298200</v>
      </c>
      <c r="J3077" s="31">
        <v>15511479</v>
      </c>
    </row>
    <row r="3078" spans="1:10" x14ac:dyDescent="0.25">
      <c r="A3078" s="31">
        <v>723134.23540100001</v>
      </c>
      <c r="B3078" s="31">
        <v>15974081</v>
      </c>
      <c r="C3078" s="31">
        <v>14528000</v>
      </c>
      <c r="D3078" s="31"/>
      <c r="E3078" s="31">
        <v>21058.475589000001</v>
      </c>
      <c r="F3078" s="31">
        <v>14970000</v>
      </c>
      <c r="H3078" s="31">
        <v>1052.923779</v>
      </c>
      <c r="I3078" s="31">
        <v>15781400</v>
      </c>
      <c r="J3078" s="31">
        <v>14945779</v>
      </c>
    </row>
    <row r="3079" spans="1:10" x14ac:dyDescent="0.25">
      <c r="A3079" s="31">
        <v>723599.33993799996</v>
      </c>
      <c r="B3079" s="31">
        <v>14849681</v>
      </c>
      <c r="C3079" s="31">
        <v>15414800</v>
      </c>
      <c r="D3079" s="31"/>
      <c r="E3079" s="31">
        <v>21079.341154999998</v>
      </c>
      <c r="F3079" s="31">
        <v>15125700</v>
      </c>
      <c r="H3079" s="31">
        <v>1053.967058</v>
      </c>
      <c r="I3079" s="31">
        <v>14843500</v>
      </c>
      <c r="J3079" s="31">
        <v>15325879</v>
      </c>
    </row>
    <row r="3080" spans="1:10" x14ac:dyDescent="0.25">
      <c r="A3080" s="31">
        <v>724064.74361899996</v>
      </c>
      <c r="B3080" s="31">
        <v>14671581</v>
      </c>
      <c r="C3080" s="31">
        <v>15025300</v>
      </c>
      <c r="D3080" s="31"/>
      <c r="E3080" s="31">
        <v>21100.227395000002</v>
      </c>
      <c r="F3080" s="31">
        <v>14877200</v>
      </c>
      <c r="H3080" s="31">
        <v>1055.0113699999999</v>
      </c>
      <c r="I3080" s="31">
        <v>15700500</v>
      </c>
      <c r="J3080" s="31">
        <v>15961879</v>
      </c>
    </row>
    <row r="3081" spans="1:10" x14ac:dyDescent="0.25">
      <c r="A3081" s="31">
        <v>724530.44663899997</v>
      </c>
      <c r="B3081" s="31">
        <v>14884381</v>
      </c>
      <c r="C3081" s="31">
        <v>14677100</v>
      </c>
      <c r="D3081" s="31"/>
      <c r="E3081" s="31">
        <v>21121.134330000001</v>
      </c>
      <c r="F3081" s="31">
        <v>15571300</v>
      </c>
      <c r="H3081" s="31">
        <v>1056.0567160000001</v>
      </c>
      <c r="I3081" s="31">
        <v>15148600</v>
      </c>
      <c r="J3081" s="31">
        <v>15991179</v>
      </c>
    </row>
    <row r="3082" spans="1:10" x14ac:dyDescent="0.25">
      <c r="A3082" s="31">
        <v>724996.44918899995</v>
      </c>
      <c r="B3082" s="31">
        <v>14970381</v>
      </c>
      <c r="C3082" s="31">
        <v>15169400</v>
      </c>
      <c r="D3082" s="31"/>
      <c r="E3082" s="31">
        <v>21142.061979999999</v>
      </c>
      <c r="F3082" s="31">
        <v>15480100</v>
      </c>
      <c r="H3082" s="31">
        <v>1057.1030989999999</v>
      </c>
      <c r="I3082" s="31">
        <v>15769500</v>
      </c>
      <c r="J3082" s="31">
        <v>15905479</v>
      </c>
    </row>
    <row r="3083" spans="1:10" x14ac:dyDescent="0.25">
      <c r="A3083" s="31">
        <v>725462.75146099995</v>
      </c>
      <c r="B3083" s="31">
        <v>15335081</v>
      </c>
      <c r="C3083" s="31">
        <v>15677800</v>
      </c>
      <c r="D3083" s="31"/>
      <c r="E3083" s="31">
        <v>21163.010365999999</v>
      </c>
      <c r="F3083" s="31">
        <v>16108600</v>
      </c>
      <c r="H3083" s="31">
        <v>1058.1505179999999</v>
      </c>
      <c r="I3083" s="31">
        <v>15108400</v>
      </c>
      <c r="J3083" s="31">
        <v>15172879</v>
      </c>
    </row>
    <row r="3084" spans="1:10" x14ac:dyDescent="0.25">
      <c r="A3084" s="31">
        <v>725929.35364999995</v>
      </c>
      <c r="B3084" s="31">
        <v>16062281</v>
      </c>
      <c r="C3084" s="31">
        <v>15280400</v>
      </c>
      <c r="D3084" s="31"/>
      <c r="E3084" s="31">
        <v>21183.979509000001</v>
      </c>
      <c r="F3084" s="31">
        <v>15230000</v>
      </c>
      <c r="H3084" s="31">
        <v>1059.198975</v>
      </c>
      <c r="I3084" s="31">
        <v>15424700</v>
      </c>
      <c r="J3084" s="31">
        <v>14830579</v>
      </c>
    </row>
    <row r="3085" spans="1:10" x14ac:dyDescent="0.25">
      <c r="A3085" s="31">
        <v>726396.255947</v>
      </c>
      <c r="B3085" s="31">
        <v>15380981</v>
      </c>
      <c r="C3085" s="31">
        <v>14753600</v>
      </c>
      <c r="D3085" s="31"/>
      <c r="E3085" s="31">
        <v>21204.969428</v>
      </c>
      <c r="F3085" s="31">
        <v>15396600</v>
      </c>
      <c r="H3085" s="31">
        <v>1060.2484710000001</v>
      </c>
      <c r="I3085" s="31">
        <v>14857400</v>
      </c>
      <c r="J3085" s="31">
        <v>15445979</v>
      </c>
    </row>
    <row r="3086" spans="1:10" x14ac:dyDescent="0.25">
      <c r="A3086" s="31">
        <v>726863.45854499994</v>
      </c>
      <c r="B3086" s="31">
        <v>15922581</v>
      </c>
      <c r="C3086" s="31">
        <v>15214700</v>
      </c>
      <c r="D3086" s="31"/>
      <c r="E3086" s="31">
        <v>21225.980146000002</v>
      </c>
      <c r="F3086" s="31">
        <v>15641800</v>
      </c>
      <c r="H3086" s="31">
        <v>1061.2990070000001</v>
      </c>
      <c r="I3086" s="31">
        <v>15752600</v>
      </c>
      <c r="J3086" s="31">
        <v>15718279</v>
      </c>
    </row>
    <row r="3087" spans="1:10" x14ac:dyDescent="0.25">
      <c r="A3087" s="31">
        <v>727330.96163899999</v>
      </c>
      <c r="B3087" s="31">
        <v>15397581</v>
      </c>
      <c r="C3087" s="31">
        <v>14987400</v>
      </c>
      <c r="D3087" s="31"/>
      <c r="E3087" s="31">
        <v>21247.011681</v>
      </c>
      <c r="F3087" s="31">
        <v>15232200</v>
      </c>
      <c r="H3087" s="31">
        <v>1062.350584</v>
      </c>
      <c r="I3087" s="31">
        <v>15978000</v>
      </c>
      <c r="J3087" s="31">
        <v>15122479</v>
      </c>
    </row>
    <row r="3088" spans="1:10" x14ac:dyDescent="0.25">
      <c r="A3088" s="31">
        <v>727798.76541999995</v>
      </c>
      <c r="B3088" s="31">
        <v>15357881</v>
      </c>
      <c r="C3088" s="31">
        <v>15905600</v>
      </c>
      <c r="D3088" s="31"/>
      <c r="E3088" s="31">
        <v>21268.064055999999</v>
      </c>
      <c r="F3088" s="31">
        <v>15711100</v>
      </c>
      <c r="H3088" s="31">
        <v>1063.4032030000001</v>
      </c>
      <c r="I3088" s="31">
        <v>15678400</v>
      </c>
      <c r="J3088" s="31">
        <v>15997379</v>
      </c>
    </row>
    <row r="3089" spans="1:10" x14ac:dyDescent="0.25">
      <c r="A3089" s="31">
        <v>728266.87008300005</v>
      </c>
      <c r="B3089" s="31">
        <v>15856981</v>
      </c>
      <c r="C3089" s="31">
        <v>15256200</v>
      </c>
      <c r="D3089" s="31"/>
      <c r="E3089" s="31">
        <v>21289.137289999999</v>
      </c>
      <c r="F3089" s="31">
        <v>15086000</v>
      </c>
      <c r="H3089" s="31">
        <v>1064.456864</v>
      </c>
      <c r="I3089" s="31">
        <v>14872900</v>
      </c>
      <c r="J3089" s="31">
        <v>15262279</v>
      </c>
    </row>
    <row r="3090" spans="1:10" x14ac:dyDescent="0.25">
      <c r="A3090" s="31">
        <v>728735.27581999998</v>
      </c>
      <c r="B3090" s="31">
        <v>15778881</v>
      </c>
      <c r="C3090" s="31">
        <v>15023100</v>
      </c>
      <c r="D3090" s="31"/>
      <c r="E3090" s="31">
        <v>21310.231403999998</v>
      </c>
      <c r="F3090" s="31">
        <v>15890100</v>
      </c>
      <c r="H3090" s="31">
        <v>1065.5115699999999</v>
      </c>
      <c r="I3090" s="31">
        <v>15347300</v>
      </c>
      <c r="J3090" s="31">
        <v>15360179</v>
      </c>
    </row>
    <row r="3091" spans="1:10" x14ac:dyDescent="0.25">
      <c r="A3091" s="31">
        <v>729203.98282699997</v>
      </c>
      <c r="B3091" s="31">
        <v>15516381</v>
      </c>
      <c r="C3091" s="31">
        <v>15037100</v>
      </c>
      <c r="D3091" s="31"/>
      <c r="E3091" s="31">
        <v>21331.346419000001</v>
      </c>
      <c r="F3091" s="31">
        <v>14748300</v>
      </c>
      <c r="H3091" s="31">
        <v>1066.567321</v>
      </c>
      <c r="I3091" s="31">
        <v>15897700</v>
      </c>
      <c r="J3091" s="31">
        <v>14917079</v>
      </c>
    </row>
    <row r="3092" spans="1:10" x14ac:dyDescent="0.25">
      <c r="A3092" s="31">
        <v>729672.99129499996</v>
      </c>
      <c r="B3092" s="31">
        <v>15606581</v>
      </c>
      <c r="C3092" s="31">
        <v>14980700</v>
      </c>
      <c r="D3092" s="31"/>
      <c r="E3092" s="31">
        <v>21352.482355</v>
      </c>
      <c r="F3092" s="31">
        <v>14960600</v>
      </c>
      <c r="H3092" s="31">
        <v>1067.624118</v>
      </c>
      <c r="I3092" s="31">
        <v>15769300</v>
      </c>
      <c r="J3092" s="31">
        <v>14874679</v>
      </c>
    </row>
    <row r="3093" spans="1:10" x14ac:dyDescent="0.25">
      <c r="A3093" s="31">
        <v>730142.30142000003</v>
      </c>
      <c r="B3093" s="31">
        <v>15104781</v>
      </c>
      <c r="C3093" s="31">
        <v>15637100</v>
      </c>
      <c r="D3093" s="31"/>
      <c r="E3093" s="31">
        <v>21373.639233999998</v>
      </c>
      <c r="F3093" s="31">
        <v>15024000</v>
      </c>
      <c r="H3093" s="31">
        <v>1068.6819620000001</v>
      </c>
      <c r="I3093" s="31">
        <v>15000000</v>
      </c>
      <c r="J3093" s="31">
        <v>16117379</v>
      </c>
    </row>
    <row r="3094" spans="1:10" x14ac:dyDescent="0.25">
      <c r="A3094" s="31">
        <v>730611.91339500004</v>
      </c>
      <c r="B3094" s="31">
        <v>15132181</v>
      </c>
      <c r="C3094" s="31">
        <v>15247400</v>
      </c>
      <c r="D3094" s="31"/>
      <c r="E3094" s="31">
        <v>21394.817075999999</v>
      </c>
      <c r="F3094" s="31">
        <v>15635200</v>
      </c>
      <c r="H3094" s="31">
        <v>1069.7408539999999</v>
      </c>
      <c r="I3094" s="31">
        <v>16051600</v>
      </c>
      <c r="J3094" s="31">
        <v>15348979</v>
      </c>
    </row>
    <row r="3095" spans="1:10" x14ac:dyDescent="0.25">
      <c r="A3095" s="31">
        <v>731081.82741499995</v>
      </c>
      <c r="B3095" s="31">
        <v>15239481</v>
      </c>
      <c r="C3095" s="31">
        <v>14723100</v>
      </c>
      <c r="D3095" s="31"/>
      <c r="E3095" s="31">
        <v>21416.015901999999</v>
      </c>
      <c r="F3095" s="31">
        <v>15309100</v>
      </c>
      <c r="H3095" s="31">
        <v>1070.8007950000001</v>
      </c>
      <c r="I3095" s="31">
        <v>16098800</v>
      </c>
      <c r="J3095" s="31">
        <v>16076779</v>
      </c>
    </row>
    <row r="3096" spans="1:10" x14ac:dyDescent="0.25">
      <c r="A3096" s="31">
        <v>731552.04367299995</v>
      </c>
      <c r="B3096" s="31">
        <v>15030581</v>
      </c>
      <c r="C3096" s="31">
        <v>15160700</v>
      </c>
      <c r="D3096" s="31"/>
      <c r="E3096" s="31">
        <v>21437.235733000001</v>
      </c>
      <c r="F3096" s="31">
        <v>15812200</v>
      </c>
      <c r="H3096" s="31">
        <v>1071.861787</v>
      </c>
      <c r="I3096" s="31">
        <v>15681700</v>
      </c>
      <c r="J3096" s="31">
        <v>15661479</v>
      </c>
    </row>
    <row r="3097" spans="1:10" x14ac:dyDescent="0.25">
      <c r="A3097" s="31">
        <v>732022.56236500002</v>
      </c>
      <c r="B3097" s="31">
        <v>15066981</v>
      </c>
      <c r="C3097" s="31">
        <v>15886400</v>
      </c>
      <c r="D3097" s="31"/>
      <c r="E3097" s="31">
        <v>21458.476589000002</v>
      </c>
      <c r="F3097" s="31">
        <v>15272000</v>
      </c>
      <c r="H3097" s="31">
        <v>1072.9238290000001</v>
      </c>
      <c r="I3097" s="31">
        <v>15646100</v>
      </c>
      <c r="J3097" s="31">
        <v>15990379</v>
      </c>
    </row>
    <row r="3098" spans="1:10" x14ac:dyDescent="0.25">
      <c r="A3098" s="31">
        <v>732493.383684</v>
      </c>
      <c r="B3098" s="31">
        <v>15466081</v>
      </c>
      <c r="C3098" s="31">
        <v>15188500</v>
      </c>
      <c r="D3098" s="31"/>
      <c r="E3098" s="31">
        <v>21479.738491</v>
      </c>
      <c r="F3098" s="31">
        <v>15669600</v>
      </c>
      <c r="H3098" s="31">
        <v>1073.9869249999999</v>
      </c>
      <c r="I3098" s="31">
        <v>15270300</v>
      </c>
      <c r="J3098" s="31">
        <v>16042879</v>
      </c>
    </row>
    <row r="3099" spans="1:10" x14ac:dyDescent="0.25">
      <c r="A3099" s="31">
        <v>732964.50782499998</v>
      </c>
      <c r="B3099" s="31">
        <v>16050781</v>
      </c>
      <c r="C3099" s="31">
        <v>15524500</v>
      </c>
      <c r="D3099" s="31"/>
      <c r="E3099" s="31">
        <v>21501.02146</v>
      </c>
      <c r="F3099" s="31">
        <v>15288400</v>
      </c>
      <c r="H3099" s="31">
        <v>1075.0510730000001</v>
      </c>
      <c r="I3099" s="31">
        <v>15873700</v>
      </c>
      <c r="J3099" s="31">
        <v>15710279</v>
      </c>
    </row>
    <row r="3100" spans="1:10" x14ac:dyDescent="0.25">
      <c r="A3100" s="31">
        <v>733435.93498300004</v>
      </c>
      <c r="B3100" s="31">
        <v>15496681</v>
      </c>
      <c r="C3100" s="31">
        <v>15618800</v>
      </c>
      <c r="D3100" s="31"/>
      <c r="E3100" s="31">
        <v>21522.325517000001</v>
      </c>
      <c r="F3100" s="31">
        <v>15520100</v>
      </c>
      <c r="H3100" s="31">
        <v>1076.116276</v>
      </c>
      <c r="I3100" s="31">
        <v>15936400</v>
      </c>
      <c r="J3100" s="31">
        <v>15749379</v>
      </c>
    </row>
    <row r="3101" spans="1:10" x14ac:dyDescent="0.25">
      <c r="A3101" s="31">
        <v>733907.66535300005</v>
      </c>
      <c r="B3101" s="31">
        <v>15941081</v>
      </c>
      <c r="C3101" s="31">
        <v>14753600</v>
      </c>
      <c r="D3101" s="31"/>
      <c r="E3101" s="31">
        <v>21543.650684</v>
      </c>
      <c r="F3101" s="31">
        <v>15463100</v>
      </c>
      <c r="H3101" s="31">
        <v>1077.182534</v>
      </c>
      <c r="I3101" s="31">
        <v>15769200</v>
      </c>
      <c r="J3101" s="31">
        <v>15759579</v>
      </c>
    </row>
    <row r="3102" spans="1:10" x14ac:dyDescent="0.25">
      <c r="A3102" s="31">
        <v>734379.69912999996</v>
      </c>
      <c r="B3102" s="31">
        <v>15648781</v>
      </c>
      <c r="C3102" s="31">
        <v>15777900</v>
      </c>
      <c r="D3102" s="31"/>
      <c r="E3102" s="31">
        <v>21564.99698</v>
      </c>
      <c r="F3102" s="31">
        <v>15960600</v>
      </c>
      <c r="H3102" s="31">
        <v>1078.249849</v>
      </c>
      <c r="I3102" s="31">
        <v>15244300</v>
      </c>
      <c r="J3102" s="31">
        <v>15396279</v>
      </c>
    </row>
    <row r="3103" spans="1:10" x14ac:dyDescent="0.25">
      <c r="A3103" s="31">
        <v>734852.03651000001</v>
      </c>
      <c r="B3103" s="31">
        <v>15498281</v>
      </c>
      <c r="C3103" s="31">
        <v>15451900</v>
      </c>
      <c r="D3103" s="31"/>
      <c r="E3103" s="31">
        <v>21586.364426</v>
      </c>
      <c r="F3103" s="31">
        <v>15549300</v>
      </c>
      <c r="H3103" s="31">
        <v>1079.318221</v>
      </c>
      <c r="I3103" s="31">
        <v>14880400</v>
      </c>
      <c r="J3103" s="31">
        <v>15840679</v>
      </c>
    </row>
    <row r="3104" spans="1:10" x14ac:dyDescent="0.25">
      <c r="A3104" s="31">
        <v>735324.67768600001</v>
      </c>
      <c r="B3104" s="31">
        <v>14883281</v>
      </c>
      <c r="C3104" s="31">
        <v>15123200</v>
      </c>
      <c r="D3104" s="31"/>
      <c r="E3104" s="31">
        <v>21607.753045000001</v>
      </c>
      <c r="F3104" s="31">
        <v>15579900</v>
      </c>
      <c r="H3104" s="31">
        <v>1080.3876519999999</v>
      </c>
      <c r="I3104" s="31">
        <v>11700</v>
      </c>
      <c r="J3104" s="31">
        <v>15373179</v>
      </c>
    </row>
    <row r="3105" spans="1:10" x14ac:dyDescent="0.25">
      <c r="A3105" s="31">
        <v>735797.62285499997</v>
      </c>
      <c r="B3105" s="31">
        <v>14776681</v>
      </c>
      <c r="C3105" s="31">
        <v>15167200</v>
      </c>
      <c r="D3105" s="31"/>
      <c r="E3105" s="31">
        <v>21629.162855999999</v>
      </c>
      <c r="F3105" s="31">
        <v>15659100</v>
      </c>
      <c r="H3105" s="31">
        <v>1081.4581430000001</v>
      </c>
      <c r="I3105" s="31">
        <v>14779900</v>
      </c>
      <c r="J3105" s="31">
        <v>14885979</v>
      </c>
    </row>
    <row r="3106" spans="1:10" x14ac:dyDescent="0.25">
      <c r="A3106" s="31">
        <v>736270.87221299997</v>
      </c>
      <c r="B3106" s="31">
        <v>15446581</v>
      </c>
      <c r="C3106" s="31">
        <v>15237600</v>
      </c>
      <c r="D3106" s="31"/>
      <c r="E3106" s="31">
        <v>21650.593881000001</v>
      </c>
      <c r="F3106" s="31">
        <v>15701400</v>
      </c>
      <c r="H3106" s="31">
        <v>1082.5296940000001</v>
      </c>
      <c r="I3106" s="31">
        <v>15066900</v>
      </c>
      <c r="J3106" s="31">
        <v>15569379</v>
      </c>
    </row>
    <row r="3107" spans="1:10" x14ac:dyDescent="0.25">
      <c r="A3107" s="31">
        <v>736744.42595399998</v>
      </c>
      <c r="B3107" s="31">
        <v>15197581</v>
      </c>
      <c r="C3107" s="31">
        <v>15339800</v>
      </c>
      <c r="D3107" s="31"/>
      <c r="E3107" s="31">
        <v>21672.046139999999</v>
      </c>
      <c r="F3107" s="31">
        <v>15147200</v>
      </c>
      <c r="H3107" s="31">
        <v>1083.6023070000001</v>
      </c>
      <c r="I3107" s="31">
        <v>16034300</v>
      </c>
      <c r="J3107" s="31">
        <v>16149179</v>
      </c>
    </row>
    <row r="3108" spans="1:10" x14ac:dyDescent="0.25">
      <c r="A3108" s="31">
        <v>737218.28427499998</v>
      </c>
      <c r="B3108" s="31">
        <v>15283281</v>
      </c>
      <c r="C3108" s="31">
        <v>15219200</v>
      </c>
      <c r="D3108" s="31"/>
      <c r="E3108" s="31">
        <v>21693.519656</v>
      </c>
      <c r="F3108" s="31">
        <v>15413300</v>
      </c>
      <c r="H3108" s="31">
        <v>1084.6759830000001</v>
      </c>
      <c r="I3108" s="31">
        <v>15828900</v>
      </c>
      <c r="J3108" s="31">
        <v>15936679</v>
      </c>
    </row>
    <row r="3109" spans="1:10" x14ac:dyDescent="0.25">
      <c r="A3109" s="31">
        <v>737692.44737199997</v>
      </c>
      <c r="B3109" s="31">
        <v>15999281</v>
      </c>
      <c r="C3109" s="31">
        <v>15668300</v>
      </c>
      <c r="D3109" s="31"/>
      <c r="E3109" s="31">
        <v>21715.014448000002</v>
      </c>
      <c r="F3109" s="31">
        <v>16084400</v>
      </c>
      <c r="H3109" s="31">
        <v>1085.750722</v>
      </c>
      <c r="I3109" s="31">
        <v>15540100</v>
      </c>
      <c r="J3109" s="31">
        <v>15614779</v>
      </c>
    </row>
    <row r="3110" spans="1:10" x14ac:dyDescent="0.25">
      <c r="A3110" s="31">
        <v>738166.91544000001</v>
      </c>
      <c r="B3110" s="31">
        <v>15588981</v>
      </c>
      <c r="C3110" s="31">
        <v>15586800</v>
      </c>
      <c r="D3110" s="31"/>
      <c r="E3110" s="31">
        <v>21736.530537999999</v>
      </c>
      <c r="F3110" s="31">
        <v>15854600</v>
      </c>
      <c r="H3110" s="31">
        <v>1086.8265269999999</v>
      </c>
      <c r="I3110" s="31">
        <v>15909900</v>
      </c>
      <c r="J3110" s="31">
        <v>14663679</v>
      </c>
    </row>
    <row r="3111" spans="1:10" x14ac:dyDescent="0.25">
      <c r="A3111" s="31">
        <v>738641.68867599999</v>
      </c>
      <c r="B3111" s="31">
        <v>15745181</v>
      </c>
      <c r="C3111" s="31">
        <v>15865500</v>
      </c>
      <c r="D3111" s="31"/>
      <c r="E3111" s="31">
        <v>21758.067947</v>
      </c>
      <c r="F3111" s="31">
        <v>15482200</v>
      </c>
      <c r="H3111" s="31">
        <v>1087.903397</v>
      </c>
      <c r="I3111" s="31">
        <v>15890800</v>
      </c>
      <c r="J3111" s="31">
        <v>15398579</v>
      </c>
    </row>
    <row r="3112" spans="1:10" x14ac:dyDescent="0.25">
      <c r="A3112" s="31">
        <v>739116.767276</v>
      </c>
      <c r="B3112" s="31">
        <v>15256981</v>
      </c>
      <c r="C3112" s="31">
        <v>15054200</v>
      </c>
      <c r="D3112" s="31"/>
      <c r="E3112" s="31">
        <v>21779.626695999999</v>
      </c>
      <c r="F3112" s="31">
        <v>16031500</v>
      </c>
      <c r="H3112" s="31">
        <v>1088.9813349999999</v>
      </c>
      <c r="I3112" s="31">
        <v>15607300</v>
      </c>
      <c r="J3112" s="31">
        <v>13179</v>
      </c>
    </row>
    <row r="3113" spans="1:10" x14ac:dyDescent="0.25">
      <c r="A3113" s="31">
        <v>739592.15143700002</v>
      </c>
      <c r="B3113" s="31">
        <v>15259981</v>
      </c>
      <c r="C3113" s="31">
        <v>15569000</v>
      </c>
      <c r="D3113" s="31"/>
      <c r="E3113" s="31">
        <v>21801.206805999998</v>
      </c>
      <c r="F3113" s="31">
        <v>15518100</v>
      </c>
      <c r="H3113" s="31">
        <v>1090.06034</v>
      </c>
      <c r="I3113" s="31">
        <v>15302900</v>
      </c>
      <c r="J3113" s="31">
        <v>14759179</v>
      </c>
    </row>
    <row r="3114" spans="1:10" x14ac:dyDescent="0.25">
      <c r="A3114" s="31">
        <v>740067.84135400003</v>
      </c>
      <c r="B3114" s="31">
        <v>15757781</v>
      </c>
      <c r="C3114" s="31">
        <v>15952100</v>
      </c>
      <c r="D3114" s="31"/>
      <c r="E3114" s="31">
        <v>21822.808299</v>
      </c>
      <c r="F3114" s="31">
        <v>16066100</v>
      </c>
      <c r="H3114" s="31">
        <v>1091.1404150000001</v>
      </c>
      <c r="I3114" s="31">
        <v>15505300</v>
      </c>
      <c r="J3114" s="31">
        <v>14936079</v>
      </c>
    </row>
    <row r="3115" spans="1:10" x14ac:dyDescent="0.25">
      <c r="A3115" s="31">
        <v>740543.83722500002</v>
      </c>
      <c r="B3115" s="31">
        <v>15593081</v>
      </c>
      <c r="C3115" s="31">
        <v>14876100</v>
      </c>
      <c r="D3115" s="31"/>
      <c r="E3115" s="31">
        <v>21844.431195000001</v>
      </c>
      <c r="F3115" s="31">
        <v>15439100</v>
      </c>
      <c r="H3115" s="31">
        <v>1092.22156</v>
      </c>
      <c r="I3115" s="31">
        <v>15518800</v>
      </c>
      <c r="J3115" s="31">
        <v>14545179</v>
      </c>
    </row>
    <row r="3116" spans="1:10" x14ac:dyDescent="0.25">
      <c r="A3116" s="31">
        <v>741020.13924699998</v>
      </c>
      <c r="B3116" s="31">
        <v>15122681</v>
      </c>
      <c r="C3116" s="31">
        <v>15022400</v>
      </c>
      <c r="D3116" s="31"/>
      <c r="E3116" s="31">
        <v>21866.075517000001</v>
      </c>
      <c r="F3116" s="31">
        <v>15484700</v>
      </c>
      <c r="H3116" s="31">
        <v>1093.303776</v>
      </c>
      <c r="I3116" s="31">
        <v>15797100</v>
      </c>
      <c r="J3116" s="31">
        <v>15150979</v>
      </c>
    </row>
    <row r="3117" spans="1:10" x14ac:dyDescent="0.25">
      <c r="A3117" s="31">
        <v>741496.747615</v>
      </c>
      <c r="B3117" s="31">
        <v>16036781</v>
      </c>
      <c r="C3117" s="31">
        <v>15310500</v>
      </c>
      <c r="D3117" s="31"/>
      <c r="E3117" s="31">
        <v>21887.741284</v>
      </c>
      <c r="F3117" s="31">
        <v>15861400</v>
      </c>
      <c r="H3117" s="31">
        <v>1094.387064</v>
      </c>
      <c r="I3117" s="31">
        <v>15092600</v>
      </c>
      <c r="J3117" s="31">
        <v>14931379</v>
      </c>
    </row>
    <row r="3118" spans="1:10" x14ac:dyDescent="0.25">
      <c r="A3118" s="31">
        <v>741973.66252899996</v>
      </c>
      <c r="B3118" s="31">
        <v>15605981</v>
      </c>
      <c r="C3118" s="31">
        <v>14928400</v>
      </c>
      <c r="D3118" s="31"/>
      <c r="E3118" s="31">
        <v>21909.428518000001</v>
      </c>
      <c r="F3118" s="31">
        <v>15947200</v>
      </c>
      <c r="H3118" s="31">
        <v>1095.4714260000001</v>
      </c>
      <c r="I3118" s="31">
        <v>16030400</v>
      </c>
      <c r="J3118" s="31">
        <v>15547179</v>
      </c>
    </row>
    <row r="3119" spans="1:10" x14ac:dyDescent="0.25">
      <c r="A3119" s="31">
        <v>742450.88418299996</v>
      </c>
      <c r="B3119" s="31">
        <v>14947981</v>
      </c>
      <c r="C3119" s="31">
        <v>15008600</v>
      </c>
      <c r="D3119" s="31"/>
      <c r="E3119" s="31">
        <v>21931.137241</v>
      </c>
      <c r="F3119" s="31">
        <v>16027500</v>
      </c>
      <c r="H3119" s="31">
        <v>1096.5568619999999</v>
      </c>
      <c r="I3119" s="31">
        <v>15200</v>
      </c>
      <c r="J3119" s="31">
        <v>15240979</v>
      </c>
    </row>
    <row r="3120" spans="1:10" x14ac:dyDescent="0.25">
      <c r="A3120" s="31">
        <v>742928.41277699999</v>
      </c>
      <c r="B3120" s="31">
        <v>14904681</v>
      </c>
      <c r="C3120" s="31">
        <v>15985800</v>
      </c>
      <c r="D3120" s="31"/>
      <c r="E3120" s="31">
        <v>21952.867473999999</v>
      </c>
      <c r="F3120" s="31">
        <v>15393700</v>
      </c>
      <c r="H3120" s="31">
        <v>1097.643374</v>
      </c>
      <c r="I3120" s="31">
        <v>15257400</v>
      </c>
      <c r="J3120" s="31">
        <v>15410679</v>
      </c>
    </row>
    <row r="3121" spans="1:10" x14ac:dyDescent="0.25">
      <c r="A3121" s="31">
        <v>743406.24850600003</v>
      </c>
      <c r="B3121" s="31">
        <v>14801981</v>
      </c>
      <c r="C3121" s="31">
        <v>15110400</v>
      </c>
      <c r="D3121" s="31"/>
      <c r="E3121" s="31">
        <v>21974.619239</v>
      </c>
      <c r="F3121" s="31">
        <v>15007000</v>
      </c>
      <c r="H3121" s="31">
        <v>1098.7309620000001</v>
      </c>
      <c r="I3121" s="31">
        <v>15053800</v>
      </c>
      <c r="J3121" s="31">
        <v>15750079</v>
      </c>
    </row>
    <row r="3122" spans="1:10" x14ac:dyDescent="0.25">
      <c r="A3122" s="31">
        <v>743884.39156999998</v>
      </c>
      <c r="B3122" s="31">
        <v>15029381</v>
      </c>
      <c r="C3122" s="31">
        <v>15876200</v>
      </c>
      <c r="D3122" s="31"/>
      <c r="E3122" s="31">
        <v>21996.392554999999</v>
      </c>
      <c r="F3122" s="31">
        <v>15133800</v>
      </c>
      <c r="H3122" s="31">
        <v>1099.819628</v>
      </c>
      <c r="I3122" s="31">
        <v>15628800</v>
      </c>
      <c r="J3122" s="31">
        <v>15952779</v>
      </c>
    </row>
    <row r="3123" spans="1:10" x14ac:dyDescent="0.25">
      <c r="A3123" s="31">
        <v>744362.84216500004</v>
      </c>
      <c r="B3123" s="31">
        <v>15156381</v>
      </c>
      <c r="C3123" s="31">
        <v>15793900</v>
      </c>
      <c r="D3123" s="31"/>
      <c r="E3123" s="31">
        <v>22018.187446</v>
      </c>
      <c r="F3123" s="31">
        <v>14883300</v>
      </c>
      <c r="H3123" s="31">
        <v>1100.9093720000001</v>
      </c>
      <c r="I3123" s="31">
        <v>15334400</v>
      </c>
      <c r="J3123" s="31">
        <v>15804979</v>
      </c>
    </row>
    <row r="3124" spans="1:10" x14ac:dyDescent="0.25">
      <c r="A3124" s="31">
        <v>744841.60048899997</v>
      </c>
      <c r="B3124" s="31">
        <v>16048881</v>
      </c>
      <c r="C3124" s="31">
        <v>16075100</v>
      </c>
      <c r="D3124" s="31"/>
      <c r="E3124" s="31">
        <v>22040.003930999999</v>
      </c>
      <c r="F3124" s="31">
        <v>14775500</v>
      </c>
      <c r="H3124" s="31">
        <v>1102.0001970000001</v>
      </c>
      <c r="I3124" s="31">
        <v>15574400</v>
      </c>
      <c r="J3124" s="31">
        <v>15902579</v>
      </c>
    </row>
    <row r="3125" spans="1:10" x14ac:dyDescent="0.25">
      <c r="A3125" s="31">
        <v>745320.66674000002</v>
      </c>
      <c r="B3125" s="31">
        <v>15094581</v>
      </c>
      <c r="C3125" s="31">
        <v>16076500</v>
      </c>
      <c r="D3125" s="31"/>
      <c r="E3125" s="31">
        <v>22061.842034000001</v>
      </c>
      <c r="F3125" s="31">
        <v>14705600</v>
      </c>
      <c r="H3125" s="31">
        <v>1103.0921020000001</v>
      </c>
      <c r="I3125" s="31">
        <v>15348300</v>
      </c>
      <c r="J3125" s="31">
        <v>15963079</v>
      </c>
    </row>
    <row r="3126" spans="1:10" x14ac:dyDescent="0.25">
      <c r="A3126" s="31">
        <v>745800.04111600004</v>
      </c>
      <c r="B3126" s="31">
        <v>16018681</v>
      </c>
      <c r="C3126" s="31">
        <v>15913000</v>
      </c>
      <c r="D3126" s="31"/>
      <c r="E3126" s="31">
        <v>22083.701774000001</v>
      </c>
      <c r="F3126" s="31">
        <v>15483600</v>
      </c>
      <c r="H3126" s="31">
        <v>1104.1850890000001</v>
      </c>
      <c r="I3126" s="31">
        <v>15409300</v>
      </c>
      <c r="J3126" s="31">
        <v>15395479</v>
      </c>
    </row>
    <row r="3127" spans="1:10" x14ac:dyDescent="0.25">
      <c r="A3127" s="31">
        <v>746279.72381600004</v>
      </c>
      <c r="B3127" s="31">
        <v>15620181</v>
      </c>
      <c r="C3127" s="31">
        <v>15916900</v>
      </c>
      <c r="D3127" s="31"/>
      <c r="E3127" s="31">
        <v>22105.583173999999</v>
      </c>
      <c r="F3127" s="31">
        <v>15304900</v>
      </c>
      <c r="H3127" s="31">
        <v>1105.2791589999999</v>
      </c>
      <c r="I3127" s="31">
        <v>16012200</v>
      </c>
      <c r="J3127" s="31">
        <v>15938179</v>
      </c>
    </row>
    <row r="3128" spans="1:10" x14ac:dyDescent="0.25">
      <c r="A3128" s="31">
        <v>746759.71503800002</v>
      </c>
      <c r="B3128" s="31">
        <v>15405781</v>
      </c>
      <c r="C3128" s="31">
        <v>19448700</v>
      </c>
      <c r="D3128" s="31"/>
      <c r="E3128" s="31">
        <v>22127.486255</v>
      </c>
      <c r="F3128" s="31">
        <v>15663600</v>
      </c>
      <c r="H3128" s="31">
        <v>1106.374313</v>
      </c>
      <c r="I3128" s="31">
        <v>15913200</v>
      </c>
      <c r="J3128" s="31">
        <v>15632979</v>
      </c>
    </row>
    <row r="3129" spans="1:10" x14ac:dyDescent="0.25">
      <c r="A3129" s="31">
        <v>747240.01497899997</v>
      </c>
      <c r="B3129" s="31">
        <v>14771681</v>
      </c>
      <c r="C3129" s="31">
        <v>10986900</v>
      </c>
      <c r="D3129" s="31"/>
      <c r="E3129" s="31">
        <v>22149.411037999998</v>
      </c>
      <c r="F3129" s="31">
        <v>14656300</v>
      </c>
      <c r="H3129" s="31">
        <v>1107.470552</v>
      </c>
      <c r="I3129" s="31">
        <v>15548800</v>
      </c>
      <c r="J3129" s="31">
        <v>15576079</v>
      </c>
    </row>
    <row r="3130" spans="1:10" x14ac:dyDescent="0.25">
      <c r="A3130" s="31">
        <v>747720.62384000001</v>
      </c>
      <c r="B3130" s="31">
        <v>15906881</v>
      </c>
      <c r="C3130" s="31">
        <v>14879800</v>
      </c>
      <c r="D3130" s="31"/>
      <c r="E3130" s="31">
        <v>22171.357544999999</v>
      </c>
      <c r="F3130" s="31">
        <v>15301200</v>
      </c>
      <c r="H3130" s="31">
        <v>1108.567877</v>
      </c>
      <c r="I3130" s="31">
        <v>15130000</v>
      </c>
      <c r="J3130" s="31">
        <v>15675579</v>
      </c>
    </row>
    <row r="3131" spans="1:10" x14ac:dyDescent="0.25">
      <c r="A3131" s="31">
        <v>748201.54181800003</v>
      </c>
      <c r="B3131" s="31">
        <v>15443281</v>
      </c>
      <c r="C3131" s="31">
        <v>15880300</v>
      </c>
      <c r="D3131" s="31"/>
      <c r="E3131" s="31">
        <v>22193.325798000002</v>
      </c>
      <c r="F3131" s="31">
        <v>15164400</v>
      </c>
      <c r="H3131" s="31">
        <v>1109.6662899999999</v>
      </c>
      <c r="I3131" s="31">
        <v>15136100</v>
      </c>
      <c r="J3131" s="31">
        <v>14567279</v>
      </c>
    </row>
    <row r="3132" spans="1:10" x14ac:dyDescent="0.25">
      <c r="A3132" s="31">
        <v>748682.769111</v>
      </c>
      <c r="B3132" s="31">
        <v>14994181</v>
      </c>
      <c r="C3132" s="31">
        <v>15012500</v>
      </c>
      <c r="D3132" s="31"/>
      <c r="E3132" s="31">
        <v>22215.315817999999</v>
      </c>
      <c r="F3132" s="31">
        <v>15388600</v>
      </c>
      <c r="H3132" s="31">
        <v>1110.765791</v>
      </c>
      <c r="I3132" s="31">
        <v>16019800</v>
      </c>
      <c r="J3132" s="31">
        <v>15989679</v>
      </c>
    </row>
    <row r="3133" spans="1:10" x14ac:dyDescent="0.25">
      <c r="A3133" s="31">
        <v>749164.30592099996</v>
      </c>
      <c r="B3133" s="31">
        <v>15479881</v>
      </c>
      <c r="C3133" s="31">
        <v>14941400</v>
      </c>
      <c r="D3133" s="31"/>
      <c r="E3133" s="31">
        <v>22237.327625999998</v>
      </c>
      <c r="F3133" s="31">
        <v>15368100</v>
      </c>
      <c r="H3133" s="31">
        <v>1111.866381</v>
      </c>
      <c r="I3133" s="31">
        <v>15773600</v>
      </c>
      <c r="J3133" s="31">
        <v>14929979</v>
      </c>
    </row>
    <row r="3134" spans="1:10" x14ac:dyDescent="0.25">
      <c r="A3134" s="31">
        <v>749646.15244400001</v>
      </c>
      <c r="B3134" s="31">
        <v>15387581</v>
      </c>
      <c r="C3134" s="31">
        <v>14953400</v>
      </c>
      <c r="D3134" s="31"/>
      <c r="E3134" s="31">
        <v>22259.361244</v>
      </c>
      <c r="F3134" s="31">
        <v>15136200</v>
      </c>
      <c r="H3134" s="31">
        <v>1112.9680619999999</v>
      </c>
      <c r="I3134" s="31">
        <v>14600</v>
      </c>
      <c r="J3134" s="31">
        <v>15850379</v>
      </c>
    </row>
    <row r="3135" spans="1:10" x14ac:dyDescent="0.25">
      <c r="A3135" s="31">
        <v>750128.30888100003</v>
      </c>
      <c r="B3135" s="31">
        <v>16086981</v>
      </c>
      <c r="C3135" s="31">
        <v>16048800</v>
      </c>
      <c r="D3135" s="31"/>
      <c r="E3135" s="31">
        <v>22281.416694</v>
      </c>
      <c r="F3135" s="31">
        <v>16130400</v>
      </c>
      <c r="H3135" s="31">
        <v>1114.070835</v>
      </c>
      <c r="I3135" s="31">
        <v>15333400</v>
      </c>
      <c r="J3135" s="31">
        <v>15767579</v>
      </c>
    </row>
    <row r="3136" spans="1:10" x14ac:dyDescent="0.25">
      <c r="A3136" s="31">
        <v>750610.77543000004</v>
      </c>
      <c r="B3136" s="31">
        <v>15868981</v>
      </c>
      <c r="C3136" s="31">
        <v>15912100</v>
      </c>
      <c r="D3136" s="31"/>
      <c r="E3136" s="31">
        <v>22303.493998000002</v>
      </c>
      <c r="F3136" s="31">
        <v>15333900</v>
      </c>
      <c r="H3136" s="31">
        <v>1115.1747</v>
      </c>
      <c r="I3136" s="31">
        <v>15289300</v>
      </c>
      <c r="J3136" s="31">
        <v>15287979</v>
      </c>
    </row>
    <row r="3137" spans="1:10" x14ac:dyDescent="0.25">
      <c r="A3137" s="31">
        <v>751093.55229200004</v>
      </c>
      <c r="B3137" s="31">
        <v>15622081</v>
      </c>
      <c r="C3137" s="31">
        <v>14936200</v>
      </c>
      <c r="D3137" s="31"/>
      <c r="E3137" s="31">
        <v>22325.593176999999</v>
      </c>
      <c r="F3137" s="31">
        <v>16037700</v>
      </c>
      <c r="H3137" s="31">
        <v>1116.279659</v>
      </c>
      <c r="I3137" s="31">
        <v>15643700</v>
      </c>
      <c r="J3137" s="31">
        <v>15829279</v>
      </c>
    </row>
    <row r="3138" spans="1:10" x14ac:dyDescent="0.25">
      <c r="A3138" s="31">
        <v>751576.63966500002</v>
      </c>
      <c r="B3138" s="31">
        <v>15115081</v>
      </c>
      <c r="C3138" s="31">
        <v>14971700</v>
      </c>
      <c r="D3138" s="31"/>
      <c r="E3138" s="31">
        <v>22347.714252000002</v>
      </c>
      <c r="F3138" s="31">
        <v>15949700</v>
      </c>
      <c r="H3138" s="31">
        <v>1117.3857129999999</v>
      </c>
      <c r="I3138" s="31">
        <v>15411200</v>
      </c>
      <c r="J3138" s="31">
        <v>15040979</v>
      </c>
    </row>
    <row r="3139" spans="1:10" x14ac:dyDescent="0.25">
      <c r="A3139" s="31">
        <v>752060.03775000002</v>
      </c>
      <c r="B3139" s="31">
        <v>15492681</v>
      </c>
      <c r="C3139" s="31">
        <v>16010900</v>
      </c>
      <c r="D3139" s="31"/>
      <c r="E3139" s="31">
        <v>22369.857246</v>
      </c>
      <c r="F3139" s="31">
        <v>14688400</v>
      </c>
      <c r="H3139" s="31">
        <v>1118.4928620000001</v>
      </c>
      <c r="I3139" s="31">
        <v>15975900</v>
      </c>
      <c r="J3139" s="31">
        <v>15562179</v>
      </c>
    </row>
    <row r="3140" spans="1:10" x14ac:dyDescent="0.25">
      <c r="A3140" s="31">
        <v>752543.74674700003</v>
      </c>
      <c r="B3140" s="31">
        <v>15534681</v>
      </c>
      <c r="C3140" s="31">
        <v>15883600</v>
      </c>
      <c r="D3140" s="31"/>
      <c r="E3140" s="31">
        <v>22392.02218</v>
      </c>
      <c r="F3140" s="31">
        <v>14928400</v>
      </c>
      <c r="H3140" s="31">
        <v>1119.601109</v>
      </c>
      <c r="I3140" s="31">
        <v>15520500</v>
      </c>
      <c r="J3140" s="31">
        <v>16028179</v>
      </c>
    </row>
    <row r="3141" spans="1:10" x14ac:dyDescent="0.25">
      <c r="A3141" s="31">
        <v>753027.76685400004</v>
      </c>
      <c r="B3141" s="31">
        <v>15439781</v>
      </c>
      <c r="C3141" s="31">
        <v>15233800</v>
      </c>
      <c r="D3141" s="31"/>
      <c r="E3141" s="31">
        <v>22414.209075999999</v>
      </c>
      <c r="F3141" s="31">
        <v>16025800</v>
      </c>
      <c r="H3141" s="31">
        <v>1120.710454</v>
      </c>
      <c r="I3141" s="31">
        <v>15808300</v>
      </c>
      <c r="J3141" s="31">
        <v>15939479</v>
      </c>
    </row>
    <row r="3142" spans="1:10" x14ac:dyDescent="0.25">
      <c r="A3142" s="31">
        <v>753512.09827299998</v>
      </c>
      <c r="B3142" s="31">
        <v>14981781</v>
      </c>
      <c r="C3142" s="31">
        <v>15665800</v>
      </c>
      <c r="D3142" s="31"/>
      <c r="E3142" s="31">
        <v>22436.417955000001</v>
      </c>
      <c r="F3142" s="31">
        <v>15107200</v>
      </c>
      <c r="H3142" s="31">
        <v>1121.8208979999999</v>
      </c>
      <c r="I3142" s="31">
        <v>15288000</v>
      </c>
      <c r="J3142" s="31">
        <v>15272279</v>
      </c>
    </row>
    <row r="3143" spans="1:10" x14ac:dyDescent="0.25">
      <c r="A3143" s="31">
        <v>753996.74120399996</v>
      </c>
      <c r="B3143" s="31">
        <v>15474781</v>
      </c>
      <c r="C3143" s="31">
        <v>15885600</v>
      </c>
      <c r="D3143" s="31"/>
      <c r="E3143" s="31">
        <v>22458.648840000002</v>
      </c>
      <c r="F3143" s="31">
        <v>15921500</v>
      </c>
      <c r="H3143" s="31">
        <v>1122.932442</v>
      </c>
      <c r="I3143" s="31">
        <v>16091900</v>
      </c>
      <c r="J3143" s="31">
        <v>16223479</v>
      </c>
    </row>
    <row r="3144" spans="1:10" x14ac:dyDescent="0.25">
      <c r="A3144" s="31">
        <v>754481.695847</v>
      </c>
      <c r="B3144" s="31">
        <v>15756581</v>
      </c>
      <c r="C3144" s="31">
        <v>15162000</v>
      </c>
      <c r="D3144" s="31"/>
      <c r="E3144" s="31">
        <v>22480.901752000002</v>
      </c>
      <c r="F3144" s="31">
        <v>15939600</v>
      </c>
      <c r="H3144" s="31">
        <v>1124.0450880000001</v>
      </c>
      <c r="I3144" s="31">
        <v>15855400</v>
      </c>
      <c r="J3144" s="31">
        <v>15288179</v>
      </c>
    </row>
    <row r="3145" spans="1:10" x14ac:dyDescent="0.25">
      <c r="A3145" s="31">
        <v>754966.96240199998</v>
      </c>
      <c r="B3145" s="31">
        <v>15865681</v>
      </c>
      <c r="C3145" s="31">
        <v>15830900</v>
      </c>
      <c r="D3145" s="31"/>
      <c r="E3145" s="31">
        <v>22503.176714000001</v>
      </c>
      <c r="F3145" s="31">
        <v>15643900</v>
      </c>
      <c r="H3145" s="31">
        <v>1125.1588360000001</v>
      </c>
      <c r="I3145" s="31">
        <v>14870500</v>
      </c>
      <c r="J3145" s="31">
        <v>15632879</v>
      </c>
    </row>
    <row r="3146" spans="1:10" x14ac:dyDescent="0.25">
      <c r="A3146" s="31">
        <v>755452.54107000004</v>
      </c>
      <c r="B3146" s="31">
        <v>15599081</v>
      </c>
      <c r="C3146" s="31">
        <v>15891500</v>
      </c>
      <c r="D3146" s="31"/>
      <c r="E3146" s="31">
        <v>22525.473746</v>
      </c>
      <c r="F3146" s="31">
        <v>16010600</v>
      </c>
      <c r="H3146" s="31">
        <v>1126.2736870000001</v>
      </c>
      <c r="I3146" s="31">
        <v>15452100</v>
      </c>
      <c r="J3146" s="31">
        <v>15315379</v>
      </c>
    </row>
    <row r="3147" spans="1:10" x14ac:dyDescent="0.25">
      <c r="A3147" s="31">
        <v>755938.43205299997</v>
      </c>
      <c r="B3147" s="31">
        <v>15219681</v>
      </c>
      <c r="C3147" s="31">
        <v>15778100</v>
      </c>
      <c r="D3147" s="31"/>
      <c r="E3147" s="31">
        <v>22547.792871000001</v>
      </c>
      <c r="F3147" s="31">
        <v>15595000</v>
      </c>
      <c r="H3147" s="31">
        <v>1127.3896440000001</v>
      </c>
      <c r="I3147" s="31">
        <v>15717700</v>
      </c>
      <c r="J3147" s="31">
        <v>15633079</v>
      </c>
    </row>
    <row r="3148" spans="1:10" x14ac:dyDescent="0.25">
      <c r="A3148" s="31">
        <v>756424.635549</v>
      </c>
      <c r="B3148" s="31">
        <v>15321581</v>
      </c>
      <c r="C3148" s="31">
        <v>15613200</v>
      </c>
      <c r="D3148" s="31"/>
      <c r="E3148" s="31">
        <v>22570.134109999999</v>
      </c>
      <c r="F3148" s="31">
        <v>14881700</v>
      </c>
      <c r="H3148" s="31">
        <v>1128.5067059999999</v>
      </c>
      <c r="I3148" s="31">
        <v>15926100</v>
      </c>
      <c r="J3148" s="31">
        <v>15456479</v>
      </c>
    </row>
    <row r="3149" spans="1:10" x14ac:dyDescent="0.25">
      <c r="A3149" s="31">
        <v>756911.15176200005</v>
      </c>
      <c r="B3149" s="31">
        <v>15440781</v>
      </c>
      <c r="C3149" s="31">
        <v>15578700</v>
      </c>
      <c r="D3149" s="31"/>
      <c r="E3149" s="31">
        <v>22592.497486</v>
      </c>
      <c r="F3149" s="31">
        <v>14899800</v>
      </c>
      <c r="H3149" s="31">
        <v>1129.6248740000001</v>
      </c>
      <c r="I3149" s="31">
        <v>14997900</v>
      </c>
      <c r="J3149" s="31">
        <v>14877179</v>
      </c>
    </row>
    <row r="3150" spans="1:10" x14ac:dyDescent="0.25">
      <c r="A3150" s="31">
        <v>757397.98089200002</v>
      </c>
      <c r="B3150" s="31">
        <v>15383081</v>
      </c>
      <c r="C3150" s="31">
        <v>14941900</v>
      </c>
      <c r="D3150" s="31"/>
      <c r="E3150" s="31">
        <v>22614.883021000001</v>
      </c>
      <c r="F3150" s="31">
        <v>15227000</v>
      </c>
      <c r="H3150" s="31">
        <v>1130.7441510000001</v>
      </c>
      <c r="I3150" s="31">
        <v>14899600</v>
      </c>
      <c r="J3150" s="31">
        <v>15369479</v>
      </c>
    </row>
    <row r="3151" spans="1:10" x14ac:dyDescent="0.25">
      <c r="A3151" s="31">
        <v>757885.12313900003</v>
      </c>
      <c r="B3151" s="31">
        <v>16057081</v>
      </c>
      <c r="C3151" s="31">
        <v>15570100</v>
      </c>
      <c r="D3151" s="31"/>
      <c r="E3151" s="31">
        <v>22637.290735999999</v>
      </c>
      <c r="F3151" s="31">
        <v>14902900</v>
      </c>
      <c r="H3151" s="31">
        <v>1131.8645369999999</v>
      </c>
      <c r="I3151" s="31">
        <v>14975500</v>
      </c>
      <c r="J3151" s="31">
        <v>15163579</v>
      </c>
    </row>
    <row r="3152" spans="1:10" x14ac:dyDescent="0.25">
      <c r="A3152" s="31">
        <v>758372.578706</v>
      </c>
      <c r="B3152" s="31">
        <v>15498581</v>
      </c>
      <c r="C3152" s="31">
        <v>15879500</v>
      </c>
      <c r="D3152" s="31"/>
      <c r="E3152" s="31">
        <v>22659.720654000001</v>
      </c>
      <c r="F3152" s="31">
        <v>14921400</v>
      </c>
      <c r="H3152" s="31">
        <v>1132.9860329999999</v>
      </c>
      <c r="I3152" s="31">
        <v>15969700</v>
      </c>
      <c r="J3152" s="31">
        <v>15430079</v>
      </c>
    </row>
    <row r="3153" spans="1:10" x14ac:dyDescent="0.25">
      <c r="A3153" s="31">
        <v>758860.34779499995</v>
      </c>
      <c r="B3153" s="31">
        <v>15085181</v>
      </c>
      <c r="C3153" s="31">
        <v>15146900</v>
      </c>
      <c r="D3153" s="31"/>
      <c r="E3153" s="31">
        <v>22682.172795999999</v>
      </c>
      <c r="F3153" s="31">
        <v>15972700</v>
      </c>
      <c r="H3153" s="31">
        <v>1134.1086399999999</v>
      </c>
      <c r="I3153" s="31">
        <v>15232000</v>
      </c>
      <c r="J3153" s="31">
        <v>15918579</v>
      </c>
    </row>
    <row r="3154" spans="1:10" x14ac:dyDescent="0.25">
      <c r="A3154" s="31">
        <v>759348.43060600001</v>
      </c>
      <c r="B3154" s="31">
        <v>15458981</v>
      </c>
      <c r="C3154" s="31">
        <v>15839500</v>
      </c>
      <c r="D3154" s="31"/>
      <c r="E3154" s="31">
        <v>22704.647184000001</v>
      </c>
      <c r="F3154" s="31">
        <v>16078400</v>
      </c>
      <c r="H3154" s="31">
        <v>1135.2323590000001</v>
      </c>
      <c r="I3154" s="31">
        <v>16342100</v>
      </c>
      <c r="J3154" s="31">
        <v>15694279</v>
      </c>
    </row>
    <row r="3155" spans="1:10" x14ac:dyDescent="0.25">
      <c r="A3155" s="31">
        <v>759836.82734099997</v>
      </c>
      <c r="B3155" s="31">
        <v>15004181</v>
      </c>
      <c r="C3155" s="31">
        <v>15968900</v>
      </c>
      <c r="D3155" s="31"/>
      <c r="E3155" s="31">
        <v>22727.143841000001</v>
      </c>
      <c r="F3155" s="31">
        <v>14873600</v>
      </c>
      <c r="H3155" s="31">
        <v>1136.3571919999999</v>
      </c>
      <c r="I3155" s="31">
        <v>15925700</v>
      </c>
      <c r="J3155" s="31">
        <v>15027179</v>
      </c>
    </row>
    <row r="3156" spans="1:10" x14ac:dyDescent="0.25">
      <c r="A3156" s="31">
        <v>760325.53820299997</v>
      </c>
      <c r="B3156" s="31">
        <v>15175281</v>
      </c>
      <c r="C3156" s="31">
        <v>15501300</v>
      </c>
      <c r="D3156" s="31"/>
      <c r="E3156" s="31">
        <v>22749.662789000002</v>
      </c>
      <c r="F3156" s="31">
        <v>16013900</v>
      </c>
      <c r="H3156" s="31">
        <v>1137.4831389999999</v>
      </c>
      <c r="I3156" s="31">
        <v>15789500</v>
      </c>
      <c r="J3156" s="31">
        <v>15361379</v>
      </c>
    </row>
    <row r="3157" spans="1:10" x14ac:dyDescent="0.25">
      <c r="A3157" s="31">
        <v>760814.56339300005</v>
      </c>
      <c r="B3157" s="31">
        <v>14698981</v>
      </c>
      <c r="C3157" s="31">
        <v>15646000</v>
      </c>
      <c r="D3157" s="31"/>
      <c r="E3157" s="31">
        <v>22772.204049</v>
      </c>
      <c r="F3157" s="31">
        <v>15925700</v>
      </c>
      <c r="H3157" s="31">
        <v>1138.6102020000001</v>
      </c>
      <c r="I3157" s="31">
        <v>14770600</v>
      </c>
      <c r="J3157" s="31">
        <v>15114979</v>
      </c>
    </row>
    <row r="3158" spans="1:10" x14ac:dyDescent="0.25">
      <c r="A3158" s="31">
        <v>761303.90311399999</v>
      </c>
      <c r="B3158" s="31">
        <v>14989581</v>
      </c>
      <c r="C3158" s="31">
        <v>15298300</v>
      </c>
      <c r="D3158" s="31"/>
      <c r="E3158" s="31">
        <v>22794.767644</v>
      </c>
      <c r="F3158" s="31">
        <v>15852100</v>
      </c>
      <c r="H3158" s="31">
        <v>1139.738382</v>
      </c>
      <c r="I3158" s="31">
        <v>15854200</v>
      </c>
      <c r="J3158" s="31">
        <v>15521079</v>
      </c>
    </row>
    <row r="3159" spans="1:10" x14ac:dyDescent="0.25">
      <c r="A3159" s="31">
        <v>761793.55756700004</v>
      </c>
      <c r="B3159" s="31">
        <v>15074481</v>
      </c>
      <c r="C3159" s="31">
        <v>15536200</v>
      </c>
      <c r="D3159" s="31"/>
      <c r="E3159" s="31">
        <v>22817.353596000001</v>
      </c>
      <c r="F3159" s="31">
        <v>15014300</v>
      </c>
      <c r="H3159" s="31">
        <v>1140.8676800000001</v>
      </c>
      <c r="I3159" s="31">
        <v>15102400</v>
      </c>
      <c r="J3159" s="31">
        <v>15229779</v>
      </c>
    </row>
    <row r="3160" spans="1:10" x14ac:dyDescent="0.25">
      <c r="A3160" s="31">
        <v>762283.52695600002</v>
      </c>
      <c r="B3160" s="31">
        <v>14895681</v>
      </c>
      <c r="C3160" s="31">
        <v>15646600</v>
      </c>
      <c r="D3160" s="31"/>
      <c r="E3160" s="31">
        <v>22839.961927</v>
      </c>
      <c r="F3160" s="31">
        <v>15969200</v>
      </c>
      <c r="H3160" s="31">
        <v>1141.998096</v>
      </c>
      <c r="I3160" s="31">
        <v>15946700</v>
      </c>
      <c r="J3160" s="31">
        <v>15129479</v>
      </c>
    </row>
    <row r="3161" spans="1:10" x14ac:dyDescent="0.25">
      <c r="A3161" s="31">
        <v>762773.81148300006</v>
      </c>
      <c r="B3161" s="31">
        <v>14914781</v>
      </c>
      <c r="C3161" s="31">
        <v>15550200</v>
      </c>
      <c r="D3161" s="31"/>
      <c r="E3161" s="31">
        <v>22862.592659000002</v>
      </c>
      <c r="F3161" s="31">
        <v>14999500</v>
      </c>
      <c r="H3161" s="31">
        <v>1143.129633</v>
      </c>
      <c r="I3161" s="31">
        <v>15831400</v>
      </c>
      <c r="J3161" s="31">
        <v>15413279</v>
      </c>
    </row>
    <row r="3162" spans="1:10" x14ac:dyDescent="0.25">
      <c r="A3162" s="31">
        <v>763264.41134999995</v>
      </c>
      <c r="B3162" s="31">
        <v>14991181</v>
      </c>
      <c r="C3162" s="31">
        <v>15405000</v>
      </c>
      <c r="D3162" s="31"/>
      <c r="E3162" s="31">
        <v>22885.245814999998</v>
      </c>
      <c r="F3162" s="31">
        <v>14939400</v>
      </c>
      <c r="H3162" s="31">
        <v>1144.262291</v>
      </c>
      <c r="I3162" s="31">
        <v>15849200</v>
      </c>
      <c r="J3162" s="31">
        <v>15075779</v>
      </c>
    </row>
    <row r="3163" spans="1:10" x14ac:dyDescent="0.25">
      <c r="A3163" s="31">
        <v>763755.32676099997</v>
      </c>
      <c r="B3163" s="31">
        <v>14992081</v>
      </c>
      <c r="C3163" s="31">
        <v>15235100</v>
      </c>
      <c r="D3163" s="31"/>
      <c r="E3163" s="31">
        <v>22907.921416000001</v>
      </c>
      <c r="F3163" s="31">
        <v>14908500</v>
      </c>
      <c r="H3163" s="31">
        <v>1145.3960709999999</v>
      </c>
      <c r="I3163" s="31">
        <v>15191500</v>
      </c>
      <c r="J3163" s="31">
        <v>14935079</v>
      </c>
    </row>
    <row r="3164" spans="1:10" x14ac:dyDescent="0.25">
      <c r="A3164" s="31">
        <v>764246.55791800003</v>
      </c>
      <c r="B3164" s="31">
        <v>16002081</v>
      </c>
      <c r="C3164" s="31">
        <v>14691800</v>
      </c>
      <c r="D3164" s="31"/>
      <c r="E3164" s="31">
        <v>22930.619484999999</v>
      </c>
      <c r="F3164" s="31">
        <v>16017500</v>
      </c>
      <c r="H3164" s="31">
        <v>1146.530974</v>
      </c>
      <c r="I3164" s="31">
        <v>15024900</v>
      </c>
      <c r="J3164" s="31">
        <v>14958179</v>
      </c>
    </row>
    <row r="3165" spans="1:10" x14ac:dyDescent="0.25">
      <c r="A3165" s="31">
        <v>764738.10502500006</v>
      </c>
      <c r="B3165" s="31">
        <v>15981381</v>
      </c>
      <c r="C3165" s="31">
        <v>15740100</v>
      </c>
      <c r="D3165" s="31"/>
      <c r="E3165" s="31">
        <v>22953.340044</v>
      </c>
      <c r="F3165" s="31">
        <v>15584800</v>
      </c>
      <c r="H3165" s="31">
        <v>1147.6670019999999</v>
      </c>
      <c r="I3165" s="31">
        <v>14691700</v>
      </c>
      <c r="J3165" s="31">
        <v>14617979</v>
      </c>
    </row>
    <row r="3166" spans="1:10" x14ac:dyDescent="0.25">
      <c r="A3166" s="31">
        <v>765229.96828399994</v>
      </c>
      <c r="B3166" s="31">
        <v>15085581</v>
      </c>
      <c r="C3166" s="31">
        <v>15751100</v>
      </c>
      <c r="D3166" s="31"/>
      <c r="E3166" s="31">
        <v>22976.083116000002</v>
      </c>
      <c r="F3166" s="31">
        <v>15114500</v>
      </c>
      <c r="H3166" s="31">
        <v>1148.8041559999999</v>
      </c>
      <c r="I3166" s="31">
        <v>14985400</v>
      </c>
      <c r="J3166" s="31">
        <v>16013379</v>
      </c>
    </row>
    <row r="3167" spans="1:10" x14ac:dyDescent="0.25">
      <c r="A3167" s="31">
        <v>765722.14789899997</v>
      </c>
      <c r="B3167" s="31">
        <v>14918381</v>
      </c>
      <c r="C3167" s="31">
        <v>16026700</v>
      </c>
      <c r="D3167" s="31"/>
      <c r="E3167" s="31">
        <v>22998.848722999999</v>
      </c>
      <c r="F3167" s="31">
        <v>15863800</v>
      </c>
      <c r="H3167" s="31">
        <v>1149.942436</v>
      </c>
      <c r="I3167" s="31">
        <v>15143100</v>
      </c>
      <c r="J3167" s="31">
        <v>15876879</v>
      </c>
    </row>
    <row r="3168" spans="1:10" x14ac:dyDescent="0.25">
      <c r="A3168" s="31">
        <v>766214.64407299994</v>
      </c>
      <c r="B3168" s="31">
        <v>14864981</v>
      </c>
      <c r="C3168" s="31">
        <v>14738800</v>
      </c>
      <c r="D3168" s="31"/>
      <c r="E3168" s="31">
        <v>23021.636886</v>
      </c>
      <c r="F3168" s="31">
        <v>15745600</v>
      </c>
      <c r="H3168" s="31">
        <v>1151.081844</v>
      </c>
      <c r="I3168" s="31">
        <v>14961200</v>
      </c>
      <c r="J3168" s="31">
        <v>16034079</v>
      </c>
    </row>
    <row r="3169" spans="1:10" x14ac:dyDescent="0.25">
      <c r="A3169" s="31">
        <v>766707.45701100002</v>
      </c>
      <c r="B3169" s="31">
        <v>15388881</v>
      </c>
      <c r="C3169" s="31">
        <v>14918800</v>
      </c>
      <c r="D3169" s="31"/>
      <c r="E3169" s="31">
        <v>23044.447628999998</v>
      </c>
      <c r="F3169" s="31">
        <v>16011100</v>
      </c>
      <c r="H3169" s="31">
        <v>1152.222381</v>
      </c>
      <c r="I3169" s="31">
        <v>15645500</v>
      </c>
      <c r="J3169" s="31">
        <v>15183679</v>
      </c>
    </row>
    <row r="3170" spans="1:10" x14ac:dyDescent="0.25">
      <c r="A3170" s="31">
        <v>767200.58691499999</v>
      </c>
      <c r="B3170" s="31">
        <v>15619681</v>
      </c>
      <c r="C3170" s="31">
        <v>15480000</v>
      </c>
      <c r="D3170" s="31"/>
      <c r="E3170" s="31">
        <v>23067.280973000001</v>
      </c>
      <c r="F3170" s="31">
        <v>15776600</v>
      </c>
      <c r="H3170" s="31">
        <v>1153.364049</v>
      </c>
      <c r="I3170" s="31">
        <v>15117500</v>
      </c>
      <c r="J3170" s="31">
        <v>15971679</v>
      </c>
    </row>
    <row r="3171" spans="1:10" x14ac:dyDescent="0.25">
      <c r="A3171" s="31">
        <v>767694.03399100003</v>
      </c>
      <c r="B3171" s="31">
        <v>15025181</v>
      </c>
      <c r="C3171" s="31">
        <v>14641200</v>
      </c>
      <c r="D3171" s="31"/>
      <c r="E3171" s="31">
        <v>23090.136942000001</v>
      </c>
      <c r="F3171" s="31">
        <v>14954800</v>
      </c>
      <c r="H3171" s="31">
        <v>1154.5068470000001</v>
      </c>
      <c r="I3171" s="31">
        <v>15597400</v>
      </c>
      <c r="J3171" s="31">
        <v>16156179</v>
      </c>
    </row>
    <row r="3172" spans="1:10" x14ac:dyDescent="0.25">
      <c r="A3172" s="31">
        <v>768187.79844000004</v>
      </c>
      <c r="B3172" s="31">
        <v>14725081</v>
      </c>
      <c r="C3172" s="31">
        <v>15291700</v>
      </c>
      <c r="D3172" s="31"/>
      <c r="E3172" s="31">
        <v>23113.015557999999</v>
      </c>
      <c r="F3172" s="31">
        <v>15129500</v>
      </c>
      <c r="H3172" s="31">
        <v>1155.6507779999999</v>
      </c>
      <c r="I3172" s="31">
        <v>15832700</v>
      </c>
      <c r="J3172" s="31">
        <v>15682379</v>
      </c>
    </row>
    <row r="3173" spans="1:10" x14ac:dyDescent="0.25">
      <c r="A3173" s="31">
        <v>768681.88046899997</v>
      </c>
      <c r="B3173" s="31">
        <v>15311981</v>
      </c>
      <c r="C3173" s="31">
        <v>15081700</v>
      </c>
      <c r="D3173" s="31"/>
      <c r="E3173" s="31">
        <v>23135.916841999999</v>
      </c>
      <c r="F3173" s="31">
        <v>15786200</v>
      </c>
      <c r="H3173" s="31">
        <v>1156.795842</v>
      </c>
      <c r="I3173" s="31">
        <v>15784900</v>
      </c>
      <c r="J3173" s="31">
        <v>15380179</v>
      </c>
    </row>
    <row r="3174" spans="1:10" x14ac:dyDescent="0.25">
      <c r="A3174" s="31">
        <v>769176.28027999995</v>
      </c>
      <c r="B3174" s="31">
        <v>15242581</v>
      </c>
      <c r="C3174" s="31">
        <v>15665600</v>
      </c>
      <c r="D3174" s="31"/>
      <c r="E3174" s="31">
        <v>23158.840818000001</v>
      </c>
      <c r="F3174" s="31">
        <v>14955500</v>
      </c>
      <c r="H3174" s="31">
        <v>1157.942041</v>
      </c>
      <c r="I3174" s="31">
        <v>15744700</v>
      </c>
      <c r="J3174" s="31">
        <v>14875879</v>
      </c>
    </row>
    <row r="3175" spans="1:10" x14ac:dyDescent="0.25">
      <c r="A3175" s="31">
        <v>769670.99807900004</v>
      </c>
      <c r="B3175" s="31">
        <v>15321081</v>
      </c>
      <c r="C3175" s="31">
        <v>15260400</v>
      </c>
      <c r="D3175" s="31"/>
      <c r="E3175" s="31">
        <v>23181.787508000001</v>
      </c>
      <c r="F3175" s="31">
        <v>15212800</v>
      </c>
      <c r="H3175" s="31">
        <v>1159.089375</v>
      </c>
      <c r="I3175" s="31">
        <v>15132900</v>
      </c>
      <c r="J3175" s="31">
        <v>14736279</v>
      </c>
    </row>
    <row r="3176" spans="1:10" x14ac:dyDescent="0.25">
      <c r="A3176" s="31">
        <v>770166.03407000005</v>
      </c>
      <c r="B3176" s="31">
        <v>15197581</v>
      </c>
      <c r="C3176" s="31">
        <v>15283200</v>
      </c>
      <c r="D3176" s="31"/>
      <c r="E3176" s="31">
        <v>23204.756934000001</v>
      </c>
      <c r="F3176" s="31">
        <v>15342300</v>
      </c>
      <c r="H3176" s="31">
        <v>1160.2378470000001</v>
      </c>
      <c r="I3176" s="31">
        <v>15179500</v>
      </c>
      <c r="J3176" s="31">
        <v>15281679</v>
      </c>
    </row>
    <row r="3177" spans="1:10" x14ac:dyDescent="0.25">
      <c r="A3177" s="31">
        <v>770661.38845700002</v>
      </c>
      <c r="B3177" s="31">
        <v>15704281</v>
      </c>
      <c r="C3177" s="31">
        <v>15181000</v>
      </c>
      <c r="D3177" s="31"/>
      <c r="E3177" s="31">
        <v>23227.74912</v>
      </c>
      <c r="F3177" s="31">
        <v>15788800</v>
      </c>
      <c r="H3177" s="31">
        <v>1161.3874559999999</v>
      </c>
      <c r="I3177" s="31">
        <v>16465400</v>
      </c>
      <c r="J3177" s="31">
        <v>14727779</v>
      </c>
    </row>
    <row r="3178" spans="1:10" x14ac:dyDescent="0.25">
      <c r="A3178" s="31">
        <v>771157.06144600001</v>
      </c>
      <c r="B3178" s="31">
        <v>14861781</v>
      </c>
      <c r="C3178" s="31">
        <v>14620500</v>
      </c>
      <c r="D3178" s="31"/>
      <c r="E3178" s="31">
        <v>23250.764087</v>
      </c>
      <c r="F3178" s="31">
        <v>15574200</v>
      </c>
      <c r="H3178" s="31">
        <v>1162.538204</v>
      </c>
      <c r="I3178" s="31">
        <v>14554600</v>
      </c>
      <c r="J3178" s="31">
        <v>14859379</v>
      </c>
    </row>
    <row r="3179" spans="1:10" x14ac:dyDescent="0.25">
      <c r="A3179" s="31">
        <v>771653.05324200005</v>
      </c>
      <c r="B3179" s="31">
        <v>14964881</v>
      </c>
      <c r="C3179" s="31">
        <v>15135700</v>
      </c>
      <c r="D3179" s="31"/>
      <c r="E3179" s="31">
        <v>23273.801857999999</v>
      </c>
      <c r="F3179" s="31">
        <v>15558000</v>
      </c>
      <c r="H3179" s="31">
        <v>1163.6900929999999</v>
      </c>
      <c r="I3179" s="31">
        <v>15429500</v>
      </c>
      <c r="J3179" s="31">
        <v>14936579</v>
      </c>
    </row>
    <row r="3180" spans="1:10" x14ac:dyDescent="0.25">
      <c r="A3180" s="31">
        <v>772149.36404799996</v>
      </c>
      <c r="B3180" s="31">
        <v>15265781</v>
      </c>
      <c r="C3180" s="31">
        <v>15301400</v>
      </c>
      <c r="D3180" s="31"/>
      <c r="E3180" s="31">
        <v>23296.862455999999</v>
      </c>
      <c r="F3180" s="31">
        <v>15605300</v>
      </c>
      <c r="H3180" s="31">
        <v>1164.8431230000001</v>
      </c>
      <c r="I3180" s="31">
        <v>15877500</v>
      </c>
      <c r="J3180" s="31">
        <v>15023279</v>
      </c>
    </row>
    <row r="3181" spans="1:10" x14ac:dyDescent="0.25">
      <c r="A3181" s="31">
        <v>772645.99407100002</v>
      </c>
      <c r="B3181" s="31">
        <v>15046881</v>
      </c>
      <c r="C3181" s="31">
        <v>15285400</v>
      </c>
      <c r="D3181" s="31"/>
      <c r="E3181" s="31">
        <v>23319.945903</v>
      </c>
      <c r="F3181" s="31">
        <v>16084200</v>
      </c>
      <c r="H3181" s="31">
        <v>1165.9972949999999</v>
      </c>
      <c r="I3181" s="31">
        <v>15043600</v>
      </c>
      <c r="J3181" s="31">
        <v>14738379</v>
      </c>
    </row>
    <row r="3182" spans="1:10" x14ac:dyDescent="0.25">
      <c r="A3182" s="31">
        <v>773142.94351600006</v>
      </c>
      <c r="B3182" s="31">
        <v>14792581</v>
      </c>
      <c r="C3182" s="31">
        <v>16108600</v>
      </c>
      <c r="D3182" s="31"/>
      <c r="E3182" s="31">
        <v>23343.052221999998</v>
      </c>
      <c r="F3182" s="31">
        <v>15755200</v>
      </c>
      <c r="H3182" s="31">
        <v>1167.152611</v>
      </c>
      <c r="I3182" s="31">
        <v>15886800</v>
      </c>
      <c r="J3182" s="31">
        <v>15059679</v>
      </c>
    </row>
    <row r="3183" spans="1:10" x14ac:dyDescent="0.25">
      <c r="A3183" s="31">
        <v>773640.21258799999</v>
      </c>
      <c r="B3183" s="31">
        <v>15343681</v>
      </c>
      <c r="C3183" s="31">
        <v>15084000</v>
      </c>
      <c r="D3183" s="31"/>
      <c r="E3183" s="31">
        <v>23366.181435999999</v>
      </c>
      <c r="F3183" s="31">
        <v>14740500</v>
      </c>
      <c r="H3183" s="31">
        <v>1168.309072</v>
      </c>
      <c r="I3183" s="31">
        <v>14934200</v>
      </c>
      <c r="J3183" s="31">
        <v>15205779</v>
      </c>
    </row>
    <row r="3184" spans="1:10" x14ac:dyDescent="0.25">
      <c r="A3184" s="31">
        <v>774137.80149300001</v>
      </c>
      <c r="B3184" s="31">
        <v>16127381</v>
      </c>
      <c r="C3184" s="31">
        <v>15419500</v>
      </c>
      <c r="D3184" s="31"/>
      <c r="E3184" s="31">
        <v>23389.333567000001</v>
      </c>
      <c r="F3184" s="31">
        <v>15736300</v>
      </c>
      <c r="H3184" s="31">
        <v>1169.466678</v>
      </c>
      <c r="I3184" s="31">
        <v>14958000</v>
      </c>
      <c r="J3184" s="31">
        <v>15652279</v>
      </c>
    </row>
    <row r="3185" spans="1:10" x14ac:dyDescent="0.25">
      <c r="A3185" s="31">
        <v>774635.71043700003</v>
      </c>
      <c r="B3185" s="31">
        <v>15981381</v>
      </c>
      <c r="C3185" s="31">
        <v>15562200</v>
      </c>
      <c r="D3185" s="31"/>
      <c r="E3185" s="31">
        <v>23412.508637999999</v>
      </c>
      <c r="F3185" s="31">
        <v>15853400</v>
      </c>
      <c r="H3185" s="31">
        <v>1170.625432</v>
      </c>
      <c r="I3185" s="31">
        <v>14933700</v>
      </c>
      <c r="J3185" s="31">
        <v>16011879</v>
      </c>
    </row>
    <row r="3186" spans="1:10" x14ac:dyDescent="0.25">
      <c r="A3186" s="31">
        <v>775133.939625</v>
      </c>
      <c r="B3186" s="31">
        <v>15600881</v>
      </c>
      <c r="C3186" s="31">
        <v>15014500</v>
      </c>
      <c r="D3186" s="31"/>
      <c r="E3186" s="31">
        <v>23435.706672</v>
      </c>
      <c r="F3186" s="31">
        <v>15649700</v>
      </c>
      <c r="H3186" s="31">
        <v>1171.7853339999999</v>
      </c>
      <c r="I3186" s="31">
        <v>15139400</v>
      </c>
      <c r="J3186" s="31">
        <v>15897479</v>
      </c>
    </row>
    <row r="3187" spans="1:10" x14ac:dyDescent="0.25">
      <c r="A3187" s="31">
        <v>775632.48926399997</v>
      </c>
      <c r="B3187" s="31">
        <v>15963281</v>
      </c>
      <c r="C3187" s="31">
        <v>15751900</v>
      </c>
      <c r="D3187" s="31"/>
      <c r="E3187" s="31">
        <v>23458.927692000001</v>
      </c>
      <c r="F3187" s="31">
        <v>15080100</v>
      </c>
      <c r="H3187" s="31">
        <v>1172.946385</v>
      </c>
      <c r="I3187" s="31">
        <v>16132600</v>
      </c>
      <c r="J3187" s="31">
        <v>15850779</v>
      </c>
    </row>
    <row r="3188" spans="1:10" x14ac:dyDescent="0.25">
      <c r="A3188" s="31">
        <v>776131.359559</v>
      </c>
      <c r="B3188" s="31">
        <v>16045681</v>
      </c>
      <c r="C3188" s="31">
        <v>15925200</v>
      </c>
      <c r="D3188" s="31"/>
      <c r="E3188" s="31">
        <v>23482.171719000002</v>
      </c>
      <c r="F3188" s="31">
        <v>15534900</v>
      </c>
      <c r="H3188" s="31">
        <v>1174.1085860000001</v>
      </c>
      <c r="I3188" s="31">
        <v>15054900</v>
      </c>
      <c r="J3188" s="31">
        <v>207279</v>
      </c>
    </row>
    <row r="3189" spans="1:10" x14ac:dyDescent="0.25">
      <c r="A3189" s="31">
        <v>776630.55071600003</v>
      </c>
      <c r="B3189" s="31">
        <v>14977881</v>
      </c>
      <c r="C3189" s="31">
        <v>15228000</v>
      </c>
      <c r="D3189" s="31"/>
      <c r="E3189" s="31">
        <v>23505.438778</v>
      </c>
      <c r="F3189" s="31">
        <v>15625700</v>
      </c>
      <c r="H3189" s="31">
        <v>1175.271939</v>
      </c>
      <c r="I3189" s="31">
        <v>15096300</v>
      </c>
      <c r="J3189" s="31">
        <v>15111679</v>
      </c>
    </row>
    <row r="3190" spans="1:10" x14ac:dyDescent="0.25">
      <c r="A3190" s="31">
        <v>777130.062943</v>
      </c>
      <c r="B3190" s="31">
        <v>15993881</v>
      </c>
      <c r="C3190" s="31">
        <v>15339300</v>
      </c>
      <c r="D3190" s="31"/>
      <c r="E3190" s="31">
        <v>23528.728890999999</v>
      </c>
      <c r="F3190" s="31">
        <v>15134500</v>
      </c>
      <c r="H3190" s="31">
        <v>1176.436445</v>
      </c>
      <c r="I3190" s="31">
        <v>14821600</v>
      </c>
      <c r="J3190" s="31">
        <v>15896979</v>
      </c>
    </row>
    <row r="3191" spans="1:10" x14ac:dyDescent="0.25">
      <c r="A3191" s="31">
        <v>777629.89644599997</v>
      </c>
      <c r="B3191" s="31">
        <v>14921781</v>
      </c>
      <c r="C3191" s="31">
        <v>15348100</v>
      </c>
      <c r="D3191" s="31"/>
      <c r="E3191" s="31">
        <v>23552.042081</v>
      </c>
      <c r="F3191" s="31">
        <v>15958200</v>
      </c>
      <c r="H3191" s="31">
        <v>1177.6021040000001</v>
      </c>
      <c r="I3191" s="31">
        <v>15251700</v>
      </c>
      <c r="J3191" s="31">
        <v>15772479</v>
      </c>
    </row>
    <row r="3192" spans="1:10" x14ac:dyDescent="0.25">
      <c r="A3192" s="31">
        <v>778130.051431</v>
      </c>
      <c r="B3192" s="31">
        <v>14983881</v>
      </c>
      <c r="C3192" s="31">
        <v>14641300</v>
      </c>
      <c r="D3192" s="31"/>
      <c r="E3192" s="31">
        <v>23575.378369999999</v>
      </c>
      <c r="F3192" s="31">
        <v>15409400</v>
      </c>
      <c r="H3192" s="31">
        <v>1178.768918</v>
      </c>
      <c r="I3192" s="31">
        <v>15135900</v>
      </c>
      <c r="J3192" s="31">
        <v>15515979</v>
      </c>
    </row>
    <row r="3193" spans="1:10" x14ac:dyDescent="0.25">
      <c r="A3193" s="31">
        <v>778630.52810400003</v>
      </c>
      <c r="B3193" s="31">
        <v>14875181</v>
      </c>
      <c r="C3193" s="31">
        <v>15606400</v>
      </c>
      <c r="D3193" s="31"/>
      <c r="E3193" s="31">
        <v>23598.737782</v>
      </c>
      <c r="F3193" s="31">
        <v>15092800</v>
      </c>
      <c r="H3193" s="31">
        <v>1179.9368890000001</v>
      </c>
      <c r="I3193" s="31">
        <v>15991100</v>
      </c>
      <c r="J3193" s="31">
        <v>15896679</v>
      </c>
    </row>
    <row r="3194" spans="1:10" x14ac:dyDescent="0.25">
      <c r="A3194" s="31">
        <v>779131.32667400001</v>
      </c>
      <c r="B3194" s="31">
        <v>15038581</v>
      </c>
      <c r="C3194" s="31">
        <v>15401100</v>
      </c>
      <c r="D3194" s="31"/>
      <c r="E3194" s="31">
        <v>23622.120339000001</v>
      </c>
      <c r="F3194" s="31">
        <v>15983900</v>
      </c>
      <c r="H3194" s="31">
        <v>1181.1060170000001</v>
      </c>
      <c r="I3194" s="31">
        <v>15216300</v>
      </c>
      <c r="J3194" s="31">
        <v>15889879</v>
      </c>
    </row>
    <row r="3195" spans="1:10" x14ac:dyDescent="0.25">
      <c r="A3195" s="31">
        <v>779632.44734700001</v>
      </c>
      <c r="B3195" s="31">
        <v>15081781</v>
      </c>
      <c r="C3195" s="31">
        <v>15635200</v>
      </c>
      <c r="D3195" s="31"/>
      <c r="E3195" s="31">
        <v>23645.526064000001</v>
      </c>
      <c r="F3195" s="31">
        <v>15184900</v>
      </c>
      <c r="H3195" s="31">
        <v>1182.2763030000001</v>
      </c>
      <c r="I3195" s="31">
        <v>16731800</v>
      </c>
      <c r="J3195" s="31">
        <v>15028179</v>
      </c>
    </row>
    <row r="3196" spans="1:10" x14ac:dyDescent="0.25">
      <c r="A3196" s="31">
        <v>780133.89032999997</v>
      </c>
      <c r="B3196" s="31">
        <v>15747081</v>
      </c>
      <c r="C3196" s="31">
        <v>15511900</v>
      </c>
      <c r="D3196" s="31"/>
      <c r="E3196" s="31">
        <v>23668.954980999999</v>
      </c>
      <c r="F3196" s="31">
        <v>15218000</v>
      </c>
      <c r="H3196" s="31">
        <v>1183.4477489999999</v>
      </c>
      <c r="I3196" s="31">
        <v>14358200</v>
      </c>
      <c r="J3196" s="31">
        <v>15441379</v>
      </c>
    </row>
    <row r="3197" spans="1:10" x14ac:dyDescent="0.25">
      <c r="A3197" s="31">
        <v>780635.65582999995</v>
      </c>
      <c r="B3197" s="31">
        <v>15352681</v>
      </c>
      <c r="C3197" s="31">
        <v>14683500</v>
      </c>
      <c r="D3197" s="31"/>
      <c r="E3197" s="31">
        <v>23692.407112000001</v>
      </c>
      <c r="F3197" s="31">
        <v>15173600</v>
      </c>
      <c r="H3197" s="31">
        <v>1184.6203559999999</v>
      </c>
      <c r="I3197" s="31">
        <v>15202100</v>
      </c>
      <c r="J3197" s="31">
        <v>15683879</v>
      </c>
    </row>
    <row r="3198" spans="1:10" x14ac:dyDescent="0.25">
      <c r="A3198" s="31">
        <v>781137.74405500002</v>
      </c>
      <c r="B3198" s="31">
        <v>16026081</v>
      </c>
      <c r="C3198" s="31">
        <v>15347200</v>
      </c>
      <c r="D3198" s="31"/>
      <c r="E3198" s="31">
        <v>23715.88248</v>
      </c>
      <c r="F3198" s="31">
        <v>15556700</v>
      </c>
      <c r="H3198" s="31">
        <v>1185.794124</v>
      </c>
      <c r="I3198" s="31">
        <v>14870200</v>
      </c>
      <c r="J3198" s="31">
        <v>15186479</v>
      </c>
    </row>
    <row r="3199" spans="1:10" x14ac:dyDescent="0.25">
      <c r="A3199" s="31">
        <v>781640.15521300002</v>
      </c>
      <c r="B3199" s="31">
        <v>15256381</v>
      </c>
      <c r="C3199" s="31">
        <v>14858800</v>
      </c>
      <c r="D3199" s="31"/>
      <c r="E3199" s="31">
        <v>23739.381109000002</v>
      </c>
      <c r="F3199" s="31">
        <v>15637300</v>
      </c>
      <c r="H3199" s="31">
        <v>1186.969055</v>
      </c>
      <c r="I3199" s="31">
        <v>15255700</v>
      </c>
      <c r="J3199" s="31">
        <v>15437079</v>
      </c>
    </row>
    <row r="3200" spans="1:10" x14ac:dyDescent="0.25">
      <c r="A3200" s="31">
        <v>782142.88951100002</v>
      </c>
      <c r="B3200" s="31">
        <v>15492781</v>
      </c>
      <c r="C3200" s="31">
        <v>15918300</v>
      </c>
      <c r="D3200" s="31"/>
      <c r="E3200" s="31">
        <v>23762.903020999998</v>
      </c>
      <c r="F3200" s="31">
        <v>14678500</v>
      </c>
      <c r="H3200" s="31">
        <v>1188.1451509999999</v>
      </c>
      <c r="I3200" s="31">
        <v>15658800</v>
      </c>
      <c r="J3200" s="31">
        <v>16169279</v>
      </c>
    </row>
    <row r="3201" spans="1:10" x14ac:dyDescent="0.25">
      <c r="A3201" s="31">
        <v>782645.94715599995</v>
      </c>
      <c r="B3201" s="31">
        <v>15308081</v>
      </c>
      <c r="C3201" s="31">
        <v>15859300</v>
      </c>
      <c r="D3201" s="31"/>
      <c r="E3201" s="31">
        <v>23786.448240000002</v>
      </c>
      <c r="F3201" s="31">
        <v>15336200</v>
      </c>
      <c r="H3201" s="31">
        <v>1189.322412</v>
      </c>
      <c r="I3201" s="31">
        <v>14499400</v>
      </c>
      <c r="J3201" s="31">
        <v>15638079</v>
      </c>
    </row>
    <row r="3202" spans="1:10" x14ac:dyDescent="0.25">
      <c r="A3202" s="31">
        <v>783149.32835800003</v>
      </c>
      <c r="B3202" s="31">
        <v>15149281</v>
      </c>
      <c r="C3202" s="31">
        <v>15128200</v>
      </c>
      <c r="D3202" s="31"/>
      <c r="E3202" s="31">
        <v>23810.016788000001</v>
      </c>
      <c r="F3202" s="31">
        <v>16076300</v>
      </c>
      <c r="H3202" s="31">
        <v>1190.500839</v>
      </c>
      <c r="I3202" s="31">
        <v>15065000</v>
      </c>
      <c r="J3202" s="31">
        <v>15589479</v>
      </c>
    </row>
    <row r="3203" spans="1:10" x14ac:dyDescent="0.25">
      <c r="A3203" s="31">
        <v>783653.03332399996</v>
      </c>
      <c r="B3203" s="31">
        <v>15603881</v>
      </c>
      <c r="C3203" s="31">
        <v>15785300</v>
      </c>
      <c r="D3203" s="31"/>
      <c r="E3203" s="31">
        <v>23833.608688</v>
      </c>
      <c r="F3203" s="31">
        <v>14670500</v>
      </c>
      <c r="H3203" s="31">
        <v>1191.6804340000001</v>
      </c>
      <c r="I3203" s="31">
        <v>15361500</v>
      </c>
      <c r="J3203" s="31">
        <v>15058779</v>
      </c>
    </row>
    <row r="3204" spans="1:10" x14ac:dyDescent="0.25">
      <c r="A3204" s="31">
        <v>784157.06226200005</v>
      </c>
      <c r="B3204" s="31">
        <v>15184681</v>
      </c>
      <c r="C3204" s="31">
        <v>15566500</v>
      </c>
      <c r="D3204" s="31"/>
      <c r="E3204" s="31">
        <v>23857.223965000001</v>
      </c>
      <c r="F3204" s="31">
        <v>15489000</v>
      </c>
      <c r="H3204" s="31">
        <v>1192.8611980000001</v>
      </c>
      <c r="I3204" s="31">
        <v>15480100</v>
      </c>
      <c r="J3204" s="31">
        <v>16116779</v>
      </c>
    </row>
    <row r="3205" spans="1:10" x14ac:dyDescent="0.25">
      <c r="A3205" s="31">
        <v>784661.41538100003</v>
      </c>
      <c r="B3205" s="31">
        <v>15339881</v>
      </c>
      <c r="C3205" s="31">
        <v>15457700</v>
      </c>
      <c r="D3205" s="31"/>
      <c r="E3205" s="31">
        <v>23880.862639999999</v>
      </c>
      <c r="F3205" s="31">
        <v>15180400</v>
      </c>
      <c r="H3205" s="31">
        <v>1194.043132</v>
      </c>
      <c r="I3205" s="31">
        <v>15107600</v>
      </c>
      <c r="J3205" s="31">
        <v>15346979</v>
      </c>
    </row>
    <row r="3206" spans="1:10" x14ac:dyDescent="0.25">
      <c r="A3206" s="31">
        <v>785166.09288899996</v>
      </c>
      <c r="B3206" s="31">
        <v>14983681</v>
      </c>
      <c r="C3206" s="31">
        <v>15047000</v>
      </c>
      <c r="D3206" s="31"/>
      <c r="E3206" s="31">
        <v>23904.524738</v>
      </c>
      <c r="F3206" s="31">
        <v>15748200</v>
      </c>
      <c r="H3206" s="31">
        <v>1195.2262370000001</v>
      </c>
      <c r="I3206" s="31">
        <v>16000200</v>
      </c>
      <c r="J3206" s="31">
        <v>15775279</v>
      </c>
    </row>
    <row r="3207" spans="1:10" x14ac:dyDescent="0.25">
      <c r="A3207" s="31">
        <v>785671.09499500005</v>
      </c>
      <c r="B3207" s="31">
        <v>15683581</v>
      </c>
      <c r="C3207" s="31">
        <v>15322600</v>
      </c>
      <c r="D3207" s="31"/>
      <c r="E3207" s="31">
        <v>23928.210281</v>
      </c>
      <c r="F3207" s="31">
        <v>15398200</v>
      </c>
      <c r="H3207" s="31">
        <v>1196.4105139999999</v>
      </c>
      <c r="I3207" s="31">
        <v>15014700</v>
      </c>
      <c r="J3207" s="31">
        <v>15155879</v>
      </c>
    </row>
    <row r="3208" spans="1:10" x14ac:dyDescent="0.25">
      <c r="A3208" s="31">
        <v>786176.42190700001</v>
      </c>
      <c r="B3208" s="31">
        <v>15860681</v>
      </c>
      <c r="C3208" s="31">
        <v>15484500</v>
      </c>
      <c r="D3208" s="31"/>
      <c r="E3208" s="31">
        <v>23951.919291999999</v>
      </c>
      <c r="F3208" s="31">
        <v>16073100</v>
      </c>
      <c r="H3208" s="31">
        <v>1197.595965</v>
      </c>
      <c r="I3208" s="31">
        <v>15469700</v>
      </c>
      <c r="J3208" s="31">
        <v>15720579</v>
      </c>
    </row>
    <row r="3209" spans="1:10" x14ac:dyDescent="0.25">
      <c r="A3209" s="31">
        <v>786682.07383500005</v>
      </c>
      <c r="B3209" s="31">
        <v>15909181</v>
      </c>
      <c r="C3209" s="31">
        <v>15249200</v>
      </c>
      <c r="D3209" s="31"/>
      <c r="E3209" s="31">
        <v>23975.651795000002</v>
      </c>
      <c r="F3209" s="31">
        <v>16329600</v>
      </c>
      <c r="H3209" s="31">
        <v>1198.78259</v>
      </c>
      <c r="I3209" s="31">
        <v>15591000</v>
      </c>
      <c r="J3209" s="31">
        <v>15660779</v>
      </c>
    </row>
    <row r="3210" spans="1:10" x14ac:dyDescent="0.25">
      <c r="A3210" s="31">
        <v>787188.050987</v>
      </c>
      <c r="B3210" s="31">
        <v>15880681</v>
      </c>
      <c r="C3210" s="31">
        <v>15415600</v>
      </c>
      <c r="D3210" s="31"/>
      <c r="E3210" s="31">
        <v>23999.407813999998</v>
      </c>
      <c r="F3210" s="31">
        <v>14611500</v>
      </c>
      <c r="H3210" s="31">
        <v>1199.9703910000001</v>
      </c>
      <c r="I3210" s="31">
        <v>15534000</v>
      </c>
      <c r="J3210" s="31">
        <v>15970279</v>
      </c>
    </row>
    <row r="3211" spans="1:10" x14ac:dyDescent="0.25">
      <c r="A3211" s="31">
        <v>787694.35357299994</v>
      </c>
      <c r="B3211" s="31">
        <v>15317081</v>
      </c>
      <c r="C3211" s="31">
        <v>15663900</v>
      </c>
      <c r="D3211" s="31"/>
      <c r="E3211" s="31">
        <v>24023.18737</v>
      </c>
      <c r="F3211" s="31">
        <v>15487500</v>
      </c>
      <c r="H3211" s="31">
        <v>1201.159369</v>
      </c>
      <c r="I3211" s="31">
        <v>15260100</v>
      </c>
      <c r="J3211" s="31">
        <v>15047579</v>
      </c>
    </row>
    <row r="3212" spans="1:10" x14ac:dyDescent="0.25">
      <c r="A3212" s="31">
        <v>788200.98180299997</v>
      </c>
      <c r="B3212" s="31">
        <v>15910881</v>
      </c>
      <c r="C3212" s="31">
        <v>15247200</v>
      </c>
      <c r="D3212" s="31"/>
      <c r="E3212" s="31">
        <v>24046.990489</v>
      </c>
      <c r="F3212" s="31">
        <v>16023000</v>
      </c>
      <c r="H3212" s="31">
        <v>1202.349524</v>
      </c>
      <c r="I3212" s="31">
        <v>15603600</v>
      </c>
      <c r="J3212" s="31">
        <v>15156279</v>
      </c>
    </row>
    <row r="3213" spans="1:10" x14ac:dyDescent="0.25">
      <c r="A3213" s="31">
        <v>788707.93588400004</v>
      </c>
      <c r="B3213" s="31">
        <v>14748481</v>
      </c>
      <c r="C3213" s="31">
        <v>15638300</v>
      </c>
      <c r="D3213" s="31"/>
      <c r="E3213" s="31">
        <v>24070.817191999999</v>
      </c>
      <c r="F3213" s="31">
        <v>15038200</v>
      </c>
      <c r="H3213" s="31">
        <v>1203.5408600000001</v>
      </c>
      <c r="I3213" s="31">
        <v>15866200</v>
      </c>
      <c r="J3213" s="31">
        <v>15915679</v>
      </c>
    </row>
    <row r="3214" spans="1:10" x14ac:dyDescent="0.25">
      <c r="A3214" s="31">
        <v>789215.216028</v>
      </c>
      <c r="B3214" s="31">
        <v>15306081</v>
      </c>
      <c r="C3214" s="31">
        <v>15050400</v>
      </c>
      <c r="D3214" s="31"/>
      <c r="E3214" s="31">
        <v>24094.667504000001</v>
      </c>
      <c r="F3214" s="31">
        <v>16036700</v>
      </c>
      <c r="H3214" s="31">
        <v>1204.733375</v>
      </c>
      <c r="I3214" s="31">
        <v>16060600</v>
      </c>
      <c r="J3214" s="31">
        <v>15603779</v>
      </c>
    </row>
    <row r="3215" spans="1:10" x14ac:dyDescent="0.25">
      <c r="A3215" s="31">
        <v>789722.82244400005</v>
      </c>
      <c r="B3215" s="31">
        <v>16012681</v>
      </c>
      <c r="C3215" s="31">
        <v>15599200</v>
      </c>
      <c r="D3215" s="31"/>
      <c r="E3215" s="31">
        <v>24118.541448</v>
      </c>
      <c r="F3215" s="31">
        <v>15979300</v>
      </c>
      <c r="H3215" s="31">
        <v>1205.927072</v>
      </c>
      <c r="I3215" s="31">
        <v>15987400</v>
      </c>
      <c r="J3215" s="31">
        <v>15766679</v>
      </c>
    </row>
    <row r="3216" spans="1:10" x14ac:dyDescent="0.25">
      <c r="A3216" s="31">
        <v>790230.75534100004</v>
      </c>
      <c r="B3216" s="31">
        <v>15247581</v>
      </c>
      <c r="C3216" s="31">
        <v>15561300</v>
      </c>
      <c r="D3216" s="31"/>
      <c r="E3216" s="31">
        <v>24142.439047</v>
      </c>
      <c r="F3216" s="31">
        <v>14784900</v>
      </c>
      <c r="H3216" s="31">
        <v>1207.121952</v>
      </c>
      <c r="I3216" s="31">
        <v>15244400</v>
      </c>
      <c r="J3216" s="31">
        <v>15095379</v>
      </c>
    </row>
    <row r="3217" spans="1:10" x14ac:dyDescent="0.25">
      <c r="A3217" s="31">
        <v>790739.01492999995</v>
      </c>
      <c r="B3217" s="31">
        <v>15270881</v>
      </c>
      <c r="C3217" s="31">
        <v>15021400</v>
      </c>
      <c r="D3217" s="31"/>
      <c r="E3217" s="31">
        <v>24166.360325000001</v>
      </c>
      <c r="F3217" s="31">
        <v>14971600</v>
      </c>
      <c r="H3217" s="31">
        <v>1208.3180159999999</v>
      </c>
      <c r="I3217" s="31">
        <v>15537900</v>
      </c>
      <c r="J3217" s="31">
        <v>16049479</v>
      </c>
    </row>
    <row r="3218" spans="1:10" x14ac:dyDescent="0.25">
      <c r="A3218" s="31">
        <v>791247.60141999996</v>
      </c>
      <c r="B3218" s="31">
        <v>14675081</v>
      </c>
      <c r="C3218" s="31">
        <v>15193800</v>
      </c>
      <c r="D3218" s="31"/>
      <c r="E3218" s="31">
        <v>24190.305305000002</v>
      </c>
      <c r="F3218" s="31">
        <v>14955700</v>
      </c>
      <c r="H3218" s="31">
        <v>1209.515265</v>
      </c>
      <c r="I3218" s="31">
        <v>15914000</v>
      </c>
      <c r="J3218" s="31">
        <v>15651479</v>
      </c>
    </row>
    <row r="3219" spans="1:10" x14ac:dyDescent="0.25">
      <c r="A3219" s="31">
        <v>791756.51502299996</v>
      </c>
      <c r="B3219" s="31">
        <v>14841081</v>
      </c>
      <c r="C3219" s="31">
        <v>15606400</v>
      </c>
      <c r="D3219" s="31"/>
      <c r="E3219" s="31">
        <v>24214.274010000001</v>
      </c>
      <c r="F3219" s="31">
        <v>15013200</v>
      </c>
      <c r="H3219" s="31">
        <v>1210.7137009999999</v>
      </c>
      <c r="I3219" s="31">
        <v>15062600</v>
      </c>
      <c r="J3219" s="31">
        <v>14959779</v>
      </c>
    </row>
    <row r="3220" spans="1:10" x14ac:dyDescent="0.25">
      <c r="A3220" s="31">
        <v>792265.75594800001</v>
      </c>
      <c r="B3220" s="31">
        <v>15924081</v>
      </c>
      <c r="C3220" s="31">
        <v>15494100</v>
      </c>
      <c r="D3220" s="31"/>
      <c r="E3220" s="31">
        <v>24238.266465000001</v>
      </c>
      <c r="F3220" s="31">
        <v>15894100</v>
      </c>
      <c r="H3220" s="31">
        <v>1211.913323</v>
      </c>
      <c r="I3220" s="31">
        <v>15687900</v>
      </c>
      <c r="J3220" s="31">
        <v>15855879</v>
      </c>
    </row>
    <row r="3221" spans="1:10" x14ac:dyDescent="0.25">
      <c r="A3221" s="31">
        <v>792775.32440499996</v>
      </c>
      <c r="B3221" s="31">
        <v>14879381</v>
      </c>
      <c r="C3221" s="31">
        <v>15532400</v>
      </c>
      <c r="D3221" s="31"/>
      <c r="E3221" s="31">
        <v>24262.282692000001</v>
      </c>
      <c r="F3221" s="31">
        <v>14923400</v>
      </c>
      <c r="H3221" s="31">
        <v>1213.114135</v>
      </c>
      <c r="I3221" s="31">
        <v>16030600</v>
      </c>
      <c r="J3221" s="31">
        <v>14964679</v>
      </c>
    </row>
    <row r="3222" spans="1:10" x14ac:dyDescent="0.25">
      <c r="A3222" s="31">
        <v>793285.22060700005</v>
      </c>
      <c r="B3222" s="31">
        <v>16084981</v>
      </c>
      <c r="C3222" s="31">
        <v>15521600</v>
      </c>
      <c r="D3222" s="31"/>
      <c r="E3222" s="31">
        <v>24286.322714999998</v>
      </c>
      <c r="F3222" s="31">
        <v>16056600</v>
      </c>
      <c r="H3222" s="31">
        <v>1214.3161359999999</v>
      </c>
      <c r="I3222" s="31">
        <v>14845300</v>
      </c>
      <c r="J3222" s="31">
        <v>14891679</v>
      </c>
    </row>
    <row r="3223" spans="1:10" x14ac:dyDescent="0.25">
      <c r="A3223" s="31">
        <v>793795.44476300001</v>
      </c>
      <c r="B3223" s="31">
        <v>15818681</v>
      </c>
      <c r="C3223" s="31">
        <v>15709800</v>
      </c>
      <c r="D3223" s="31"/>
      <c r="E3223" s="31">
        <v>24310.386558999999</v>
      </c>
      <c r="F3223" s="31">
        <v>16089800</v>
      </c>
      <c r="H3223" s="31">
        <v>1215.5193280000001</v>
      </c>
      <c r="I3223" s="31">
        <v>15036100</v>
      </c>
      <c r="J3223" s="31">
        <v>15475679</v>
      </c>
    </row>
    <row r="3224" spans="1:10" x14ac:dyDescent="0.25">
      <c r="A3224" s="31">
        <v>794305.99708400003</v>
      </c>
      <c r="B3224" s="31">
        <v>14912281</v>
      </c>
      <c r="C3224" s="31">
        <v>15951200</v>
      </c>
      <c r="D3224" s="31"/>
      <c r="E3224" s="31">
        <v>24334.474245000001</v>
      </c>
      <c r="F3224" s="31">
        <v>15102900</v>
      </c>
      <c r="H3224" s="31">
        <v>1216.723712</v>
      </c>
      <c r="I3224" s="31">
        <v>14977200</v>
      </c>
      <c r="J3224" s="31">
        <v>15850179</v>
      </c>
    </row>
    <row r="3225" spans="1:10" x14ac:dyDescent="0.25">
      <c r="A3225" s="31">
        <v>794816.87778099999</v>
      </c>
      <c r="B3225" s="31">
        <v>15533881</v>
      </c>
      <c r="C3225" s="31">
        <v>14652200</v>
      </c>
      <c r="D3225" s="31"/>
      <c r="E3225" s="31">
        <v>24358.585799</v>
      </c>
      <c r="F3225" s="31">
        <v>15158300</v>
      </c>
      <c r="H3225" s="31">
        <v>1217.92929</v>
      </c>
      <c r="I3225" s="31">
        <v>15876000</v>
      </c>
      <c r="J3225" s="31">
        <v>15016079</v>
      </c>
    </row>
    <row r="3226" spans="1:10" x14ac:dyDescent="0.25">
      <c r="A3226" s="31">
        <v>795328.08706599998</v>
      </c>
      <c r="B3226" s="31">
        <v>15968181</v>
      </c>
      <c r="C3226" s="31">
        <v>15234300</v>
      </c>
      <c r="D3226" s="31"/>
      <c r="E3226" s="31">
        <v>24382.721244</v>
      </c>
      <c r="F3226" s="31">
        <v>15547400</v>
      </c>
      <c r="H3226" s="31">
        <v>1219.136062</v>
      </c>
      <c r="I3226" s="31">
        <v>15301500</v>
      </c>
      <c r="J3226" s="31">
        <v>16017379</v>
      </c>
    </row>
    <row r="3227" spans="1:10" x14ac:dyDescent="0.25">
      <c r="A3227" s="31">
        <v>795839.62514999998</v>
      </c>
      <c r="B3227" s="31">
        <v>15563681</v>
      </c>
      <c r="C3227" s="31">
        <v>16009000</v>
      </c>
      <c r="D3227" s="31"/>
      <c r="E3227" s="31">
        <v>24406.880602000001</v>
      </c>
      <c r="F3227" s="31">
        <v>14750600</v>
      </c>
      <c r="H3227" s="31">
        <v>1220.34403</v>
      </c>
      <c r="I3227" s="31">
        <v>15622700</v>
      </c>
      <c r="J3227" s="31">
        <v>15866279</v>
      </c>
    </row>
    <row r="3228" spans="1:10" x14ac:dyDescent="0.25">
      <c r="A3228" s="31">
        <v>796351.49224499997</v>
      </c>
      <c r="B3228" s="31">
        <v>15901181</v>
      </c>
      <c r="C3228" s="31">
        <v>14939500</v>
      </c>
      <c r="D3228" s="31"/>
      <c r="E3228" s="31">
        <v>24431.063899000001</v>
      </c>
      <c r="F3228" s="31">
        <v>15526400</v>
      </c>
      <c r="H3228" s="31">
        <v>1221.553195</v>
      </c>
      <c r="I3228" s="31">
        <v>15239700</v>
      </c>
      <c r="J3228" s="31">
        <v>16051579</v>
      </c>
    </row>
    <row r="3229" spans="1:10" x14ac:dyDescent="0.25">
      <c r="A3229" s="31">
        <v>796863.68856100005</v>
      </c>
      <c r="B3229" s="31">
        <v>15349681</v>
      </c>
      <c r="C3229" s="31">
        <v>15004200</v>
      </c>
      <c r="D3229" s="31"/>
      <c r="E3229" s="31">
        <v>24455.271158</v>
      </c>
      <c r="F3229" s="31">
        <v>15233200</v>
      </c>
      <c r="H3229" s="31">
        <v>1222.7635580000001</v>
      </c>
      <c r="I3229" s="31">
        <v>16020200</v>
      </c>
      <c r="J3229" s="31">
        <v>14964579</v>
      </c>
    </row>
    <row r="3230" spans="1:10" x14ac:dyDescent="0.25">
      <c r="A3230" s="31">
        <v>797376.21431099996</v>
      </c>
      <c r="B3230" s="31">
        <v>15893081</v>
      </c>
      <c r="C3230" s="31">
        <v>16031300</v>
      </c>
      <c r="D3230" s="31"/>
      <c r="E3230" s="31">
        <v>24479.502401999998</v>
      </c>
      <c r="F3230" s="31">
        <v>15049300</v>
      </c>
      <c r="H3230" s="31">
        <v>1223.9751200000001</v>
      </c>
      <c r="I3230" s="31">
        <v>15671600</v>
      </c>
      <c r="J3230" s="31">
        <v>15871579</v>
      </c>
    </row>
    <row r="3231" spans="1:10" x14ac:dyDescent="0.25">
      <c r="A3231" s="31">
        <v>797889.06970700005</v>
      </c>
      <c r="B3231" s="31">
        <v>15067981</v>
      </c>
      <c r="C3231" s="31">
        <v>15014400</v>
      </c>
      <c r="D3231" s="31"/>
      <c r="E3231" s="31">
        <v>24503.757655000001</v>
      </c>
      <c r="F3231" s="31">
        <v>15900100</v>
      </c>
      <c r="H3231" s="31">
        <v>1225.1878830000001</v>
      </c>
      <c r="I3231" s="31">
        <v>15253400</v>
      </c>
      <c r="J3231" s="31">
        <v>15912079</v>
      </c>
    </row>
    <row r="3232" spans="1:10" x14ac:dyDescent="0.25">
      <c r="A3232" s="31">
        <v>798402.25496000005</v>
      </c>
      <c r="B3232" s="31">
        <v>15276281</v>
      </c>
      <c r="C3232" s="31">
        <v>16002600</v>
      </c>
      <c r="D3232" s="31"/>
      <c r="E3232" s="31">
        <v>24528.036941999999</v>
      </c>
      <c r="F3232" s="31">
        <v>15175600</v>
      </c>
      <c r="H3232" s="31">
        <v>1226.4018470000001</v>
      </c>
      <c r="I3232" s="31">
        <v>15895800</v>
      </c>
      <c r="J3232" s="31">
        <v>16024079</v>
      </c>
    </row>
    <row r="3233" spans="1:10" x14ac:dyDescent="0.25">
      <c r="A3233" s="31">
        <v>798915.77028399997</v>
      </c>
      <c r="B3233" s="31">
        <v>14993481</v>
      </c>
      <c r="C3233" s="31">
        <v>14832600</v>
      </c>
      <c r="D3233" s="31"/>
      <c r="E3233" s="31">
        <v>24552.340284999998</v>
      </c>
      <c r="F3233" s="31">
        <v>15811500</v>
      </c>
      <c r="H3233" s="31">
        <v>1227.6170139999999</v>
      </c>
      <c r="I3233" s="31">
        <v>15179000</v>
      </c>
      <c r="J3233" s="31">
        <v>16028279</v>
      </c>
    </row>
    <row r="3234" spans="1:10" x14ac:dyDescent="0.25">
      <c r="A3234" s="31">
        <v>799429.61588900001</v>
      </c>
      <c r="B3234" s="31">
        <v>15946881</v>
      </c>
      <c r="C3234" s="31">
        <v>15036000</v>
      </c>
      <c r="D3234" s="31"/>
      <c r="E3234" s="31">
        <v>24576.667709000001</v>
      </c>
      <c r="F3234" s="31">
        <v>16033100</v>
      </c>
      <c r="H3234" s="31">
        <v>1228.8333849999999</v>
      </c>
      <c r="I3234" s="31">
        <v>16034200</v>
      </c>
      <c r="J3234" s="31">
        <v>15791079</v>
      </c>
    </row>
    <row r="3235" spans="1:10" x14ac:dyDescent="0.25">
      <c r="A3235" s="31">
        <v>799943.79198900005</v>
      </c>
      <c r="B3235" s="31">
        <v>15376981</v>
      </c>
      <c r="C3235" s="31">
        <v>15968900</v>
      </c>
      <c r="D3235" s="31"/>
      <c r="E3235" s="31">
        <v>24601.019237</v>
      </c>
      <c r="F3235" s="31">
        <v>15509700</v>
      </c>
      <c r="H3235" s="31">
        <v>1230.050962</v>
      </c>
      <c r="I3235" s="31">
        <v>15325000</v>
      </c>
      <c r="J3235" s="31">
        <v>14949679</v>
      </c>
    </row>
    <row r="3236" spans="1:10" x14ac:dyDescent="0.25">
      <c r="A3236" s="31">
        <v>800458.29879599996</v>
      </c>
      <c r="B3236" s="31">
        <v>15359181</v>
      </c>
      <c r="C3236" s="31">
        <v>15749400</v>
      </c>
      <c r="D3236" s="31"/>
      <c r="E3236" s="31">
        <v>24625.394894000001</v>
      </c>
      <c r="F3236" s="31">
        <v>16026600</v>
      </c>
      <c r="H3236" s="31">
        <v>1231.2697450000001</v>
      </c>
      <c r="I3236" s="31">
        <v>15371900</v>
      </c>
      <c r="J3236" s="31">
        <v>15158679</v>
      </c>
    </row>
    <row r="3237" spans="1:10" x14ac:dyDescent="0.25">
      <c r="A3237" s="31">
        <v>800973.13652299996</v>
      </c>
      <c r="B3237" s="31">
        <v>15216681</v>
      </c>
      <c r="C3237" s="31">
        <v>15617100</v>
      </c>
      <c r="D3237" s="31"/>
      <c r="E3237" s="31">
        <v>24649.794704</v>
      </c>
      <c r="F3237" s="31">
        <v>14868400</v>
      </c>
      <c r="H3237" s="31">
        <v>1232.4897350000001</v>
      </c>
      <c r="I3237" s="31">
        <v>15462200</v>
      </c>
      <c r="J3237" s="31">
        <v>14826179</v>
      </c>
    </row>
    <row r="3238" spans="1:10" x14ac:dyDescent="0.25">
      <c r="A3238" s="31">
        <v>801488.30538300006</v>
      </c>
      <c r="B3238" s="31">
        <v>15984881</v>
      </c>
      <c r="C3238" s="31">
        <v>15157000</v>
      </c>
      <c r="D3238" s="31"/>
      <c r="E3238" s="31">
        <v>24674.218689000001</v>
      </c>
      <c r="F3238" s="31">
        <v>15426800</v>
      </c>
      <c r="H3238" s="31">
        <v>1233.710934</v>
      </c>
      <c r="I3238" s="31">
        <v>14847800</v>
      </c>
      <c r="J3238" s="31">
        <v>15387179</v>
      </c>
    </row>
    <row r="3239" spans="1:10" x14ac:dyDescent="0.25">
      <c r="A3239" s="31">
        <v>802003.80558799999</v>
      </c>
      <c r="B3239" s="31">
        <v>15936781</v>
      </c>
      <c r="C3239" s="31">
        <v>15867900</v>
      </c>
      <c r="D3239" s="31"/>
      <c r="E3239" s="31">
        <v>24698.666874999999</v>
      </c>
      <c r="F3239" s="31">
        <v>15145300</v>
      </c>
      <c r="H3239" s="31">
        <v>1234.933344</v>
      </c>
      <c r="I3239" s="31">
        <v>14884800</v>
      </c>
      <c r="J3239" s="31">
        <v>15324279</v>
      </c>
    </row>
    <row r="3240" spans="1:10" x14ac:dyDescent="0.25">
      <c r="A3240" s="31">
        <v>802519.63735199999</v>
      </c>
      <c r="B3240" s="31">
        <v>15409381</v>
      </c>
      <c r="C3240" s="31">
        <v>15501900</v>
      </c>
      <c r="D3240" s="31"/>
      <c r="E3240" s="31">
        <v>24723.139285000001</v>
      </c>
      <c r="F3240" s="31">
        <v>14980100</v>
      </c>
      <c r="H3240" s="31">
        <v>1236.156964</v>
      </c>
      <c r="I3240" s="31">
        <v>14840900</v>
      </c>
      <c r="J3240" s="31">
        <v>15075179</v>
      </c>
    </row>
    <row r="3241" spans="1:10" x14ac:dyDescent="0.25">
      <c r="A3241" s="31">
        <v>803035.80088800006</v>
      </c>
      <c r="B3241" s="31">
        <v>14960581</v>
      </c>
      <c r="C3241" s="31">
        <v>15404900</v>
      </c>
      <c r="D3241" s="31"/>
      <c r="E3241" s="31">
        <v>24747.635944000001</v>
      </c>
      <c r="F3241" s="31">
        <v>15254600</v>
      </c>
      <c r="H3241" s="31">
        <v>1237.381797</v>
      </c>
      <c r="I3241" s="31">
        <v>15498400</v>
      </c>
      <c r="J3241" s="31">
        <v>16026279</v>
      </c>
    </row>
    <row r="3242" spans="1:10" x14ac:dyDescent="0.25">
      <c r="A3242" s="31">
        <v>803552.29640899994</v>
      </c>
      <c r="B3242" s="31">
        <v>15068581</v>
      </c>
      <c r="C3242" s="31">
        <v>15102700</v>
      </c>
      <c r="D3242" s="31"/>
      <c r="E3242" s="31">
        <v>24772.156874</v>
      </c>
      <c r="F3242" s="31">
        <v>14877600</v>
      </c>
      <c r="H3242" s="31">
        <v>1238.6078440000001</v>
      </c>
      <c r="I3242" s="31">
        <v>14511400</v>
      </c>
      <c r="J3242" s="31">
        <v>15667079</v>
      </c>
    </row>
    <row r="3243" spans="1:10" x14ac:dyDescent="0.25">
      <c r="A3243" s="31">
        <v>804069.124129</v>
      </c>
      <c r="B3243" s="31">
        <v>15303581</v>
      </c>
      <c r="C3243" s="31">
        <v>16069600</v>
      </c>
      <c r="D3243" s="31"/>
      <c r="E3243" s="31">
        <v>24796.702100999999</v>
      </c>
      <c r="F3243" s="31">
        <v>15192000</v>
      </c>
      <c r="H3243" s="31">
        <v>1239.8351050000001</v>
      </c>
      <c r="I3243" s="31">
        <v>15807100</v>
      </c>
      <c r="J3243" s="31">
        <v>15342879</v>
      </c>
    </row>
    <row r="3244" spans="1:10" x14ac:dyDescent="0.25">
      <c r="A3244" s="31">
        <v>804586.284262</v>
      </c>
      <c r="B3244" s="31">
        <v>15308581</v>
      </c>
      <c r="C3244" s="31">
        <v>14718600</v>
      </c>
      <c r="D3244" s="31"/>
      <c r="E3244" s="31">
        <v>24821.271648000002</v>
      </c>
      <c r="F3244" s="31">
        <v>16188600</v>
      </c>
      <c r="H3244" s="31">
        <v>1241.063582</v>
      </c>
      <c r="I3244" s="31">
        <v>15105100</v>
      </c>
      <c r="J3244" s="31">
        <v>15858179</v>
      </c>
    </row>
    <row r="3245" spans="1:10" x14ac:dyDescent="0.25">
      <c r="A3245" s="31">
        <v>805103.77702100005</v>
      </c>
      <c r="B3245" s="31">
        <v>15774581</v>
      </c>
      <c r="C3245" s="31">
        <v>15255500</v>
      </c>
      <c r="D3245" s="31"/>
      <c r="E3245" s="31">
        <v>24845.865539999999</v>
      </c>
      <c r="F3245" s="31">
        <v>14702900</v>
      </c>
      <c r="H3245" s="31">
        <v>1242.293277</v>
      </c>
      <c r="I3245" s="31">
        <v>15935400</v>
      </c>
      <c r="J3245" s="31">
        <v>15201279</v>
      </c>
    </row>
    <row r="3246" spans="1:10" x14ac:dyDescent="0.25">
      <c r="A3246" s="31">
        <v>805621.60262100003</v>
      </c>
      <c r="B3246" s="31">
        <v>14881681</v>
      </c>
      <c r="C3246" s="31">
        <v>15152900</v>
      </c>
      <c r="D3246" s="31"/>
      <c r="E3246" s="31">
        <v>24870.483800000002</v>
      </c>
      <c r="F3246" s="31">
        <v>15638000</v>
      </c>
      <c r="H3246" s="31">
        <v>1243.5241900000001</v>
      </c>
      <c r="I3246" s="31">
        <v>15227000</v>
      </c>
      <c r="J3246" s="31">
        <v>15357079</v>
      </c>
    </row>
    <row r="3247" spans="1:10" x14ac:dyDescent="0.25">
      <c r="A3247" s="31">
        <v>806139.76127500006</v>
      </c>
      <c r="B3247" s="31">
        <v>14704381</v>
      </c>
      <c r="C3247" s="31">
        <v>15407200</v>
      </c>
      <c r="D3247" s="31"/>
      <c r="E3247" s="31">
        <v>24895.126453000001</v>
      </c>
      <c r="F3247" s="31">
        <v>15938800</v>
      </c>
      <c r="H3247" s="31">
        <v>1244.7563230000001</v>
      </c>
      <c r="I3247" s="31">
        <v>15973100</v>
      </c>
      <c r="J3247" s="31">
        <v>15537079</v>
      </c>
    </row>
    <row r="3248" spans="1:10" x14ac:dyDescent="0.25">
      <c r="A3248" s="31">
        <v>806658.25319700001</v>
      </c>
      <c r="B3248" s="31">
        <v>15597681</v>
      </c>
      <c r="C3248" s="31">
        <v>15093200</v>
      </c>
      <c r="D3248" s="31"/>
      <c r="E3248" s="31">
        <v>24919.793523</v>
      </c>
      <c r="F3248" s="31">
        <v>15003500</v>
      </c>
      <c r="H3248" s="31">
        <v>1245.9896759999999</v>
      </c>
      <c r="I3248" s="31">
        <v>15574700</v>
      </c>
      <c r="J3248" s="31">
        <v>15310579</v>
      </c>
    </row>
    <row r="3249" spans="1:10" x14ac:dyDescent="0.25">
      <c r="A3249" s="31">
        <v>807177.07860300003</v>
      </c>
      <c r="B3249" s="31">
        <v>14937281</v>
      </c>
      <c r="C3249" s="31">
        <v>15173800</v>
      </c>
      <c r="D3249" s="31"/>
      <c r="E3249" s="31">
        <v>24944.485035000002</v>
      </c>
      <c r="F3249" s="31">
        <v>14919800</v>
      </c>
      <c r="H3249" s="31">
        <v>1247.224252</v>
      </c>
      <c r="I3249" s="31">
        <v>15902600</v>
      </c>
      <c r="J3249" s="31">
        <v>15049579</v>
      </c>
    </row>
    <row r="3250" spans="1:10" x14ac:dyDescent="0.25">
      <c r="A3250" s="31">
        <v>807696.23770599999</v>
      </c>
      <c r="B3250" s="31">
        <v>14870681</v>
      </c>
      <c r="C3250" s="31">
        <v>15496200</v>
      </c>
      <c r="D3250" s="31"/>
      <c r="E3250" s="31">
        <v>24969.201011000001</v>
      </c>
      <c r="F3250" s="31">
        <v>15088700</v>
      </c>
      <c r="H3250" s="31">
        <v>1248.460051</v>
      </c>
      <c r="I3250" s="31">
        <v>16115900</v>
      </c>
      <c r="J3250" s="31">
        <v>15384679</v>
      </c>
    </row>
    <row r="3251" spans="1:10" x14ac:dyDescent="0.25">
      <c r="A3251" s="31">
        <v>808215.730721</v>
      </c>
      <c r="B3251" s="31">
        <v>14971881</v>
      </c>
      <c r="C3251" s="31">
        <v>15314000</v>
      </c>
      <c r="D3251" s="31"/>
      <c r="E3251" s="31">
        <v>24993.941477</v>
      </c>
      <c r="F3251" s="31">
        <v>16167300</v>
      </c>
      <c r="H3251" s="31">
        <v>1249.6970739999999</v>
      </c>
      <c r="I3251" s="31">
        <v>15991300</v>
      </c>
      <c r="J3251" s="31">
        <v>15810579</v>
      </c>
    </row>
    <row r="3252" spans="1:10" x14ac:dyDescent="0.25">
      <c r="A3252" s="31">
        <v>808735.55786199996</v>
      </c>
      <c r="B3252" s="31">
        <v>15298881</v>
      </c>
      <c r="C3252" s="31">
        <v>15548000</v>
      </c>
      <c r="D3252" s="31"/>
      <c r="E3252" s="31">
        <v>25018.706457</v>
      </c>
      <c r="F3252" s="31">
        <v>14997300</v>
      </c>
      <c r="H3252" s="31">
        <v>1250.9353229999999</v>
      </c>
      <c r="I3252" s="31">
        <v>15831600</v>
      </c>
      <c r="J3252" s="31">
        <v>16206579</v>
      </c>
    </row>
    <row r="3253" spans="1:10" x14ac:dyDescent="0.25">
      <c r="A3253" s="31">
        <v>809255.719346</v>
      </c>
      <c r="B3253" s="31">
        <v>15581581</v>
      </c>
      <c r="C3253" s="31">
        <v>15102500</v>
      </c>
      <c r="D3253" s="31"/>
      <c r="E3253" s="31">
        <v>25043.495975000002</v>
      </c>
      <c r="F3253" s="31">
        <v>15319000</v>
      </c>
      <c r="H3253" s="31">
        <v>1252.1747989999999</v>
      </c>
      <c r="I3253" s="31">
        <v>15539100</v>
      </c>
      <c r="J3253" s="31">
        <v>15675879</v>
      </c>
    </row>
    <row r="3254" spans="1:10" x14ac:dyDescent="0.25">
      <c r="A3254" s="31">
        <v>809776.215386</v>
      </c>
      <c r="B3254" s="31">
        <v>16092981</v>
      </c>
      <c r="C3254" s="31">
        <v>15271800</v>
      </c>
      <c r="D3254" s="31"/>
      <c r="E3254" s="31">
        <v>25068.310055000002</v>
      </c>
      <c r="F3254" s="31">
        <v>15398000</v>
      </c>
      <c r="H3254" s="31">
        <v>1253.4155029999999</v>
      </c>
      <c r="I3254" s="31">
        <v>15269100</v>
      </c>
      <c r="J3254" s="31">
        <v>15612279</v>
      </c>
    </row>
    <row r="3255" spans="1:10" x14ac:dyDescent="0.25">
      <c r="A3255" s="31">
        <v>810297.04619899997</v>
      </c>
      <c r="B3255" s="31">
        <v>15581181</v>
      </c>
      <c r="C3255" s="31">
        <v>14517300</v>
      </c>
      <c r="D3255" s="31"/>
      <c r="E3255" s="31">
        <v>25093.148722000002</v>
      </c>
      <c r="F3255" s="31">
        <v>14867000</v>
      </c>
      <c r="H3255" s="31">
        <v>1254.657436</v>
      </c>
      <c r="I3255" s="31">
        <v>16114700</v>
      </c>
      <c r="J3255" s="31">
        <v>14947079</v>
      </c>
    </row>
    <row r="3256" spans="1:10" x14ac:dyDescent="0.25">
      <c r="A3256" s="31">
        <v>810818.21199800004</v>
      </c>
      <c r="B3256" s="31">
        <v>15289681</v>
      </c>
      <c r="C3256" s="31">
        <v>15250500</v>
      </c>
      <c r="D3256" s="31"/>
      <c r="E3256" s="31">
        <v>25118.011999999999</v>
      </c>
      <c r="F3256" s="31">
        <v>15328900</v>
      </c>
      <c r="H3256" s="31">
        <v>1255.9005999999999</v>
      </c>
      <c r="I3256" s="31">
        <v>15904600</v>
      </c>
      <c r="J3256" s="31">
        <v>15437979</v>
      </c>
    </row>
    <row r="3257" spans="1:10" x14ac:dyDescent="0.25">
      <c r="A3257" s="31">
        <v>811339.713001</v>
      </c>
      <c r="B3257" s="31">
        <v>15016081</v>
      </c>
      <c r="C3257" s="31">
        <v>15951700</v>
      </c>
      <c r="D3257" s="31"/>
      <c r="E3257" s="31">
        <v>25142.899914000001</v>
      </c>
      <c r="F3257" s="31">
        <v>14965600</v>
      </c>
      <c r="H3257" s="31">
        <v>1257.144996</v>
      </c>
      <c r="I3257" s="31">
        <v>15264800</v>
      </c>
      <c r="J3257" s="31">
        <v>15052379</v>
      </c>
    </row>
    <row r="3258" spans="1:10" x14ac:dyDescent="0.25">
      <c r="A3258" s="31">
        <v>811861.54942199995</v>
      </c>
      <c r="B3258" s="31">
        <v>15019681</v>
      </c>
      <c r="C3258" s="31">
        <v>14936000</v>
      </c>
      <c r="D3258" s="31"/>
      <c r="E3258" s="31">
        <v>25167.812488</v>
      </c>
      <c r="F3258" s="31">
        <v>15074200</v>
      </c>
      <c r="H3258" s="31">
        <v>1258.3906239999999</v>
      </c>
      <c r="I3258" s="31">
        <v>12800</v>
      </c>
      <c r="J3258" s="31">
        <v>15084179</v>
      </c>
    </row>
    <row r="3259" spans="1:10" x14ac:dyDescent="0.25">
      <c r="A3259" s="31">
        <v>812383.72147600004</v>
      </c>
      <c r="B3259" s="31">
        <v>15145181</v>
      </c>
      <c r="C3259" s="31">
        <v>14973900</v>
      </c>
      <c r="D3259" s="31"/>
      <c r="E3259" s="31">
        <v>25192.749746000001</v>
      </c>
      <c r="F3259" s="31">
        <v>15966100</v>
      </c>
      <c r="H3259" s="31">
        <v>1259.637487</v>
      </c>
      <c r="I3259" s="31">
        <v>15535600</v>
      </c>
      <c r="J3259" s="31">
        <v>15182979</v>
      </c>
    </row>
    <row r="3260" spans="1:10" x14ac:dyDescent="0.25">
      <c r="A3260" s="31">
        <v>812906.22938100004</v>
      </c>
      <c r="B3260" s="31">
        <v>16001181</v>
      </c>
      <c r="C3260" s="31">
        <v>15982700</v>
      </c>
      <c r="D3260" s="31"/>
      <c r="E3260" s="31">
        <v>25217.711713000001</v>
      </c>
      <c r="F3260" s="31">
        <v>16166600</v>
      </c>
      <c r="H3260" s="31">
        <v>1260.8855860000001</v>
      </c>
      <c r="I3260" s="31">
        <v>16098600</v>
      </c>
      <c r="J3260" s="31">
        <v>15096079</v>
      </c>
    </row>
    <row r="3261" spans="1:10" x14ac:dyDescent="0.25">
      <c r="A3261" s="31">
        <v>813429.07335199998</v>
      </c>
      <c r="B3261" s="31">
        <v>15931081</v>
      </c>
      <c r="C3261" s="31">
        <v>15408900</v>
      </c>
      <c r="D3261" s="31"/>
      <c r="E3261" s="31">
        <v>25242.698412999998</v>
      </c>
      <c r="F3261" s="31">
        <v>14764700</v>
      </c>
      <c r="H3261" s="31">
        <v>1262.1349210000001</v>
      </c>
      <c r="I3261" s="31">
        <v>16308600</v>
      </c>
      <c r="J3261" s="31">
        <v>16099879</v>
      </c>
    </row>
    <row r="3262" spans="1:10" x14ac:dyDescent="0.25">
      <c r="A3262" s="31">
        <v>813952.25360499998</v>
      </c>
      <c r="B3262" s="31">
        <v>15172081</v>
      </c>
      <c r="C3262" s="31">
        <v>15238000</v>
      </c>
      <c r="D3262" s="31"/>
      <c r="E3262" s="31">
        <v>25267.709870999999</v>
      </c>
      <c r="F3262" s="31">
        <v>15852700</v>
      </c>
      <c r="H3262" s="31">
        <v>1263.3854940000001</v>
      </c>
      <c r="I3262" s="31">
        <v>15207500</v>
      </c>
      <c r="J3262" s="31">
        <v>15442579</v>
      </c>
    </row>
    <row r="3263" spans="1:10" x14ac:dyDescent="0.25">
      <c r="A3263" s="31">
        <v>814475.77035600005</v>
      </c>
      <c r="B3263" s="31">
        <v>15655981</v>
      </c>
      <c r="C3263" s="31">
        <v>15649700</v>
      </c>
      <c r="D3263" s="31"/>
      <c r="E3263" s="31">
        <v>25292.746111</v>
      </c>
      <c r="F3263" s="31">
        <v>15040700</v>
      </c>
      <c r="H3263" s="31">
        <v>1264.6373060000001</v>
      </c>
      <c r="I3263" s="31">
        <v>100900</v>
      </c>
      <c r="J3263" s="31">
        <v>15015079</v>
      </c>
    </row>
    <row r="3264" spans="1:10" x14ac:dyDescent="0.25">
      <c r="A3264" s="31">
        <v>814999.62382199999</v>
      </c>
      <c r="B3264" s="31">
        <v>15596481</v>
      </c>
      <c r="C3264" s="31">
        <v>15521100</v>
      </c>
      <c r="D3264" s="31"/>
      <c r="E3264" s="31">
        <v>25317.807158</v>
      </c>
      <c r="F3264" s="31">
        <v>15951900</v>
      </c>
      <c r="H3264" s="31">
        <v>1265.8903580000001</v>
      </c>
      <c r="I3264" s="31">
        <v>15029300</v>
      </c>
      <c r="J3264" s="31">
        <v>15627179</v>
      </c>
    </row>
    <row r="3265" spans="1:10" x14ac:dyDescent="0.25">
      <c r="A3265" s="31">
        <v>815523.81421900005</v>
      </c>
      <c r="B3265" s="31">
        <v>14786881</v>
      </c>
      <c r="C3265" s="31">
        <v>15435900</v>
      </c>
      <c r="D3265" s="31"/>
      <c r="E3265" s="31">
        <v>25342.893037000002</v>
      </c>
      <c r="F3265" s="31">
        <v>14609400</v>
      </c>
      <c r="H3265" s="31">
        <v>1267.144652</v>
      </c>
      <c r="I3265" s="31">
        <v>16050900</v>
      </c>
      <c r="J3265" s="31">
        <v>15070879</v>
      </c>
    </row>
    <row r="3266" spans="1:10" x14ac:dyDescent="0.25">
      <c r="A3266" s="31">
        <v>816048.34176500002</v>
      </c>
      <c r="B3266" s="31">
        <v>15319881</v>
      </c>
      <c r="C3266" s="31">
        <v>14799800</v>
      </c>
      <c r="D3266" s="31"/>
      <c r="E3266" s="31">
        <v>25368.003771</v>
      </c>
      <c r="F3266" s="31">
        <v>15136100</v>
      </c>
      <c r="H3266" s="31">
        <v>1268.400189</v>
      </c>
      <c r="I3266" s="31">
        <v>15160300</v>
      </c>
      <c r="J3266" s="31">
        <v>15071679</v>
      </c>
    </row>
    <row r="3267" spans="1:10" x14ac:dyDescent="0.25">
      <c r="A3267" s="31">
        <v>816573.20667500002</v>
      </c>
      <c r="B3267" s="31">
        <v>15572181</v>
      </c>
      <c r="C3267" s="31">
        <v>15563300</v>
      </c>
      <c r="D3267" s="31"/>
      <c r="E3267" s="31">
        <v>25393.139386999999</v>
      </c>
      <c r="F3267" s="31">
        <v>15871300</v>
      </c>
      <c r="H3267" s="31">
        <v>1269.6569689999999</v>
      </c>
      <c r="I3267" s="31">
        <v>15445900</v>
      </c>
      <c r="J3267" s="31">
        <v>15940179</v>
      </c>
    </row>
    <row r="3268" spans="1:10" x14ac:dyDescent="0.25">
      <c r="A3268" s="31">
        <v>817098.40916699998</v>
      </c>
      <c r="B3268" s="31">
        <v>15576881</v>
      </c>
      <c r="C3268" s="31">
        <v>15972600</v>
      </c>
      <c r="D3268" s="31"/>
      <c r="E3268" s="31">
        <v>25418.299908000001</v>
      </c>
      <c r="F3268" s="31">
        <v>15481400</v>
      </c>
      <c r="H3268" s="31">
        <v>1270.9149950000001</v>
      </c>
      <c r="I3268" s="31">
        <v>16036600</v>
      </c>
      <c r="J3268" s="31">
        <v>16040779</v>
      </c>
    </row>
    <row r="3269" spans="1:10" x14ac:dyDescent="0.25">
      <c r="A3269" s="31">
        <v>817623.94945900002</v>
      </c>
      <c r="B3269" s="31">
        <v>15117481</v>
      </c>
      <c r="C3269" s="31">
        <v>15885500</v>
      </c>
      <c r="D3269" s="31"/>
      <c r="E3269" s="31">
        <v>25443.485358000002</v>
      </c>
      <c r="F3269" s="31">
        <v>15219800</v>
      </c>
      <c r="H3269" s="31">
        <v>1272.174268</v>
      </c>
      <c r="I3269" s="31">
        <v>15346500</v>
      </c>
      <c r="J3269" s="31">
        <v>15637479</v>
      </c>
    </row>
    <row r="3270" spans="1:10" x14ac:dyDescent="0.25">
      <c r="A3270" s="31">
        <v>818149.82776699995</v>
      </c>
      <c r="B3270" s="31">
        <v>15088081</v>
      </c>
      <c r="C3270" s="31">
        <v>15768400</v>
      </c>
      <c r="D3270" s="31"/>
      <c r="E3270" s="31">
        <v>25468.695764</v>
      </c>
      <c r="F3270" s="31">
        <v>15147300</v>
      </c>
      <c r="H3270" s="31">
        <v>1273.434788</v>
      </c>
      <c r="I3270" s="31">
        <v>15611500</v>
      </c>
      <c r="J3270" s="31">
        <v>14597479</v>
      </c>
    </row>
    <row r="3271" spans="1:10" x14ac:dyDescent="0.25">
      <c r="A3271" s="31">
        <v>818676.04430800001</v>
      </c>
      <c r="B3271" s="31">
        <v>15423081</v>
      </c>
      <c r="C3271" s="31">
        <v>15292800</v>
      </c>
      <c r="D3271" s="31"/>
      <c r="E3271" s="31">
        <v>25493.931149</v>
      </c>
      <c r="F3271" s="31">
        <v>15932600</v>
      </c>
      <c r="H3271" s="31">
        <v>1274.696557</v>
      </c>
      <c r="I3271" s="31">
        <v>15033700</v>
      </c>
      <c r="J3271" s="31">
        <v>11579</v>
      </c>
    </row>
    <row r="3272" spans="1:10" x14ac:dyDescent="0.25">
      <c r="A3272" s="31">
        <v>819202.59930100001</v>
      </c>
      <c r="B3272" s="31">
        <v>15072281</v>
      </c>
      <c r="C3272" s="31">
        <v>16201900</v>
      </c>
      <c r="D3272" s="31"/>
      <c r="E3272" s="31">
        <v>25519.191537999999</v>
      </c>
      <c r="F3272" s="31">
        <v>15102400</v>
      </c>
      <c r="H3272" s="31">
        <v>1275.9595770000001</v>
      </c>
      <c r="I3272" s="31">
        <v>15663700</v>
      </c>
      <c r="J3272" s="31">
        <v>14947179</v>
      </c>
    </row>
    <row r="3273" spans="1:10" x14ac:dyDescent="0.25">
      <c r="A3273" s="31">
        <v>819729.49296199996</v>
      </c>
      <c r="B3273" s="31">
        <v>15384281</v>
      </c>
      <c r="C3273" s="31">
        <v>15600200</v>
      </c>
      <c r="D3273" s="31"/>
      <c r="E3273" s="31">
        <v>25544.476955999999</v>
      </c>
      <c r="F3273" s="31">
        <v>16092400</v>
      </c>
      <c r="H3273" s="31">
        <v>1277.2238480000001</v>
      </c>
      <c r="I3273" s="31">
        <v>16361800</v>
      </c>
      <c r="J3273" s="31">
        <v>82679</v>
      </c>
    </row>
    <row r="3274" spans="1:10" x14ac:dyDescent="0.25">
      <c r="A3274" s="31">
        <v>820256.72551100003</v>
      </c>
      <c r="B3274" s="31">
        <v>16077481</v>
      </c>
      <c r="C3274" s="31">
        <v>15167500</v>
      </c>
      <c r="D3274" s="31"/>
      <c r="E3274" s="31">
        <v>25569.787428</v>
      </c>
      <c r="F3274" s="31">
        <v>15449500</v>
      </c>
      <c r="H3274" s="31">
        <v>1278.4893709999999</v>
      </c>
      <c r="I3274" s="31">
        <v>14615700</v>
      </c>
      <c r="J3274" s="31">
        <v>9479</v>
      </c>
    </row>
    <row r="3275" spans="1:10" x14ac:dyDescent="0.25">
      <c r="A3275" s="31">
        <v>820784.29716399999</v>
      </c>
      <c r="B3275" s="31">
        <v>15352481</v>
      </c>
      <c r="C3275" s="31">
        <v>15231300</v>
      </c>
      <c r="D3275" s="31"/>
      <c r="E3275" s="31">
        <v>25595.122979</v>
      </c>
      <c r="F3275" s="31">
        <v>15373500</v>
      </c>
      <c r="H3275" s="31">
        <v>1279.7561490000001</v>
      </c>
      <c r="I3275" s="31">
        <v>15184400</v>
      </c>
      <c r="J3275" s="31">
        <v>16274679</v>
      </c>
    </row>
    <row r="3276" spans="1:10" x14ac:dyDescent="0.25">
      <c r="A3276" s="31">
        <v>821312.20814</v>
      </c>
      <c r="B3276" s="31">
        <v>15875981</v>
      </c>
      <c r="C3276" s="31">
        <v>15835300</v>
      </c>
      <c r="D3276" s="31"/>
      <c r="E3276" s="31">
        <v>25620.483633</v>
      </c>
      <c r="F3276" s="31">
        <v>14988600</v>
      </c>
      <c r="H3276" s="31">
        <v>1281.0241820000001</v>
      </c>
      <c r="I3276" s="31">
        <v>6800</v>
      </c>
      <c r="J3276" s="31">
        <v>15775579</v>
      </c>
    </row>
    <row r="3277" spans="1:10" x14ac:dyDescent="0.25">
      <c r="A3277" s="31">
        <v>821840.45865699998</v>
      </c>
      <c r="B3277" s="31">
        <v>16079181</v>
      </c>
      <c r="C3277" s="31">
        <v>15238400</v>
      </c>
      <c r="D3277" s="31"/>
      <c r="E3277" s="31">
        <v>25645.869415000001</v>
      </c>
      <c r="F3277" s="31">
        <v>16213900</v>
      </c>
      <c r="H3277" s="31">
        <v>1282.293471</v>
      </c>
      <c r="I3277" s="31">
        <v>15891300</v>
      </c>
      <c r="J3277" s="31">
        <v>15382979</v>
      </c>
    </row>
    <row r="3278" spans="1:10" x14ac:dyDescent="0.25">
      <c r="A3278" s="31">
        <v>822369.04893399996</v>
      </c>
      <c r="B3278" s="31">
        <v>15285681</v>
      </c>
      <c r="C3278" s="31">
        <v>15989800</v>
      </c>
      <c r="D3278" s="31"/>
      <c r="E3278" s="31">
        <v>25671.280351000001</v>
      </c>
      <c r="F3278" s="31">
        <v>14744900</v>
      </c>
      <c r="H3278" s="31">
        <v>1283.564018</v>
      </c>
      <c r="I3278" s="31">
        <v>15323800</v>
      </c>
      <c r="J3278" s="31">
        <v>15863279</v>
      </c>
    </row>
    <row r="3279" spans="1:10" x14ac:dyDescent="0.25">
      <c r="A3279" s="31">
        <v>822897.97918899998</v>
      </c>
      <c r="B3279" s="31">
        <v>15183481</v>
      </c>
      <c r="C3279" s="31">
        <v>15671500</v>
      </c>
      <c r="D3279" s="31"/>
      <c r="E3279" s="31">
        <v>25696.716465000001</v>
      </c>
      <c r="F3279" s="31">
        <v>14986300</v>
      </c>
      <c r="H3279" s="31">
        <v>1284.8358229999999</v>
      </c>
      <c r="I3279" s="31">
        <v>14929000</v>
      </c>
      <c r="J3279" s="31">
        <v>15720479</v>
      </c>
    </row>
    <row r="3280" spans="1:10" x14ac:dyDescent="0.25">
      <c r="A3280" s="31">
        <v>823427.24964000005</v>
      </c>
      <c r="B3280" s="31">
        <v>15331181</v>
      </c>
      <c r="C3280" s="31">
        <v>15007000</v>
      </c>
      <c r="D3280" s="31"/>
      <c r="E3280" s="31">
        <v>25722.177781999999</v>
      </c>
      <c r="F3280" s="31">
        <v>16652600</v>
      </c>
      <c r="H3280" s="31">
        <v>1286.1088890000001</v>
      </c>
      <c r="I3280" s="31">
        <v>14993600</v>
      </c>
      <c r="J3280" s="31">
        <v>15123179</v>
      </c>
    </row>
    <row r="3281" spans="1:10" x14ac:dyDescent="0.25">
      <c r="A3281" s="31">
        <v>823956.860507</v>
      </c>
      <c r="B3281" s="31">
        <v>15482781</v>
      </c>
      <c r="C3281" s="31">
        <v>16155500</v>
      </c>
      <c r="D3281" s="31"/>
      <c r="E3281" s="31">
        <v>25747.664326999999</v>
      </c>
      <c r="F3281" s="31">
        <v>15286200</v>
      </c>
      <c r="H3281" s="31">
        <v>1287.3832159999999</v>
      </c>
      <c r="I3281" s="31">
        <v>16010900</v>
      </c>
      <c r="J3281" s="31">
        <v>15194379</v>
      </c>
    </row>
    <row r="3282" spans="1:10" x14ac:dyDescent="0.25">
      <c r="A3282" s="31">
        <v>824486.81200799998</v>
      </c>
      <c r="B3282" s="31">
        <v>15651281</v>
      </c>
      <c r="C3282" s="31">
        <v>15771800</v>
      </c>
      <c r="D3282" s="31"/>
      <c r="E3282" s="31">
        <v>25773.176125000002</v>
      </c>
      <c r="F3282" s="31">
        <v>15188900</v>
      </c>
      <c r="H3282" s="31">
        <v>1288.6588059999999</v>
      </c>
      <c r="I3282" s="31">
        <v>15993900</v>
      </c>
      <c r="J3282" s="31">
        <v>15460779</v>
      </c>
    </row>
    <row r="3283" spans="1:10" x14ac:dyDescent="0.25">
      <c r="A3283" s="31">
        <v>825017.10436300002</v>
      </c>
      <c r="B3283" s="31">
        <v>15955081</v>
      </c>
      <c r="C3283" s="31">
        <v>14845400</v>
      </c>
      <c r="D3283" s="31"/>
      <c r="E3283" s="31">
        <v>25798.713200999999</v>
      </c>
      <c r="F3283" s="31">
        <v>15977600</v>
      </c>
      <c r="H3283" s="31">
        <v>1289.9356600000001</v>
      </c>
      <c r="I3283" s="31">
        <v>15345400</v>
      </c>
      <c r="J3283" s="31">
        <v>16140479</v>
      </c>
    </row>
    <row r="3284" spans="1:10" x14ac:dyDescent="0.25">
      <c r="A3284" s="31">
        <v>825547.73779000004</v>
      </c>
      <c r="B3284" s="31">
        <v>15588881</v>
      </c>
      <c r="C3284" s="31">
        <v>15827700</v>
      </c>
      <c r="D3284" s="31"/>
      <c r="E3284" s="31">
        <v>25824.275580000001</v>
      </c>
      <c r="F3284" s="31">
        <v>15105500</v>
      </c>
      <c r="H3284" s="31">
        <v>1291.2137789999999</v>
      </c>
      <c r="I3284" s="31">
        <v>15898400</v>
      </c>
      <c r="J3284" s="31">
        <v>15866979</v>
      </c>
    </row>
    <row r="3285" spans="1:10" x14ac:dyDescent="0.25">
      <c r="A3285" s="31">
        <v>826078.71250999998</v>
      </c>
      <c r="B3285" s="31">
        <v>15371781</v>
      </c>
      <c r="C3285" s="31">
        <v>14965000</v>
      </c>
      <c r="D3285" s="31"/>
      <c r="E3285" s="31">
        <v>25849.863287</v>
      </c>
      <c r="F3285" s="31">
        <v>14597800</v>
      </c>
      <c r="H3285" s="31">
        <v>1292.493164</v>
      </c>
      <c r="I3285" s="31">
        <v>15061900</v>
      </c>
      <c r="J3285" s="31">
        <v>15104779</v>
      </c>
    </row>
    <row r="3286" spans="1:10" x14ac:dyDescent="0.25">
      <c r="A3286" s="31">
        <v>826610.02874099999</v>
      </c>
      <c r="B3286" s="31">
        <v>15266681</v>
      </c>
      <c r="C3286" s="31">
        <v>15203800</v>
      </c>
      <c r="D3286" s="31"/>
      <c r="E3286" s="31">
        <v>25875.476348</v>
      </c>
      <c r="F3286" s="31">
        <v>15781300</v>
      </c>
      <c r="H3286" s="31">
        <v>1293.773817</v>
      </c>
      <c r="I3286" s="31">
        <v>15004600</v>
      </c>
      <c r="J3286" s="31">
        <v>14615879</v>
      </c>
    </row>
    <row r="3287" spans="1:10" x14ac:dyDescent="0.25">
      <c r="A3287" s="31">
        <v>827141.68670299998</v>
      </c>
      <c r="B3287" s="31">
        <v>15456581</v>
      </c>
      <c r="C3287" s="31">
        <v>16126800</v>
      </c>
      <c r="D3287" s="31"/>
      <c r="E3287" s="31">
        <v>25901.114786999999</v>
      </c>
      <c r="F3287" s="31">
        <v>14131200</v>
      </c>
      <c r="H3287" s="31">
        <v>1295.0557389999999</v>
      </c>
      <c r="I3287" s="31">
        <v>15368300</v>
      </c>
      <c r="J3287" s="31">
        <v>14939179</v>
      </c>
    </row>
    <row r="3288" spans="1:10" x14ac:dyDescent="0.25">
      <c r="A3288" s="31">
        <v>827673.68661700003</v>
      </c>
      <c r="B3288" s="31">
        <v>15065781</v>
      </c>
      <c r="C3288" s="31">
        <v>15676100</v>
      </c>
      <c r="D3288" s="31"/>
      <c r="E3288" s="31">
        <v>25926.778630000001</v>
      </c>
      <c r="F3288" s="31">
        <v>14787300</v>
      </c>
      <c r="H3288" s="31">
        <v>1296.3389320000001</v>
      </c>
      <c r="I3288" s="31">
        <v>15270300</v>
      </c>
      <c r="J3288" s="31">
        <v>15639779</v>
      </c>
    </row>
    <row r="3289" spans="1:10" x14ac:dyDescent="0.25">
      <c r="A3289" s="31">
        <v>828206.02870200004</v>
      </c>
      <c r="B3289" s="31">
        <v>15945081</v>
      </c>
      <c r="C3289" s="31">
        <v>14651500</v>
      </c>
      <c r="D3289" s="31"/>
      <c r="E3289" s="31">
        <v>25952.467902</v>
      </c>
      <c r="F3289" s="31">
        <v>15031400</v>
      </c>
      <c r="H3289" s="31">
        <v>1297.6233950000001</v>
      </c>
      <c r="I3289" s="31">
        <v>15292600</v>
      </c>
      <c r="J3289" s="31">
        <v>15077979</v>
      </c>
    </row>
    <row r="3290" spans="1:10" x14ac:dyDescent="0.25">
      <c r="A3290" s="31">
        <v>828738.71317700006</v>
      </c>
      <c r="B3290" s="31">
        <v>16216081</v>
      </c>
      <c r="C3290" s="31">
        <v>14969900</v>
      </c>
      <c r="D3290" s="31"/>
      <c r="E3290" s="31">
        <v>25978.182626999998</v>
      </c>
      <c r="F3290" s="31">
        <v>14790500</v>
      </c>
      <c r="H3290" s="31">
        <v>1298.9091309999999</v>
      </c>
      <c r="I3290" s="31">
        <v>15418800</v>
      </c>
      <c r="J3290" s="31">
        <v>10179</v>
      </c>
    </row>
    <row r="3291" spans="1:10" x14ac:dyDescent="0.25">
      <c r="A3291" s="31">
        <v>829271.74026400002</v>
      </c>
      <c r="B3291" s="31">
        <v>15517981</v>
      </c>
      <c r="C3291" s="31">
        <v>15821400</v>
      </c>
      <c r="D3291" s="31"/>
      <c r="E3291" s="31">
        <v>26003.922832</v>
      </c>
      <c r="F3291" s="31">
        <v>15947000</v>
      </c>
      <c r="H3291" s="31">
        <v>1300.196142</v>
      </c>
      <c r="I3291" s="31">
        <v>16087800</v>
      </c>
      <c r="J3291" s="31">
        <v>16155279</v>
      </c>
    </row>
    <row r="3292" spans="1:10" x14ac:dyDescent="0.25">
      <c r="A3292" s="31">
        <v>829805.11018299998</v>
      </c>
      <c r="B3292" s="31">
        <v>15115281</v>
      </c>
      <c r="C3292" s="31">
        <v>15916400</v>
      </c>
      <c r="D3292" s="31"/>
      <c r="E3292" s="31">
        <v>26029.688541</v>
      </c>
      <c r="F3292" s="31">
        <v>15107600</v>
      </c>
      <c r="H3292" s="31">
        <v>1301.4844270000001</v>
      </c>
      <c r="I3292" s="31">
        <v>15171400</v>
      </c>
      <c r="J3292" s="31">
        <v>15525179</v>
      </c>
    </row>
    <row r="3293" spans="1:10" x14ac:dyDescent="0.25">
      <c r="A3293" s="31">
        <v>830338.82315399998</v>
      </c>
      <c r="B3293" s="31">
        <v>16075181</v>
      </c>
      <c r="C3293" s="31">
        <v>14966800</v>
      </c>
      <c r="D3293" s="31"/>
      <c r="E3293" s="31">
        <v>26055.479779000001</v>
      </c>
      <c r="F3293" s="31">
        <v>14838900</v>
      </c>
      <c r="H3293" s="31">
        <v>1302.773989</v>
      </c>
      <c r="I3293" s="31">
        <v>15873500</v>
      </c>
      <c r="J3293" s="31">
        <v>15311879</v>
      </c>
    </row>
    <row r="3294" spans="1:10" x14ac:dyDescent="0.25">
      <c r="A3294" s="31">
        <v>830872.87939799996</v>
      </c>
      <c r="B3294" s="31">
        <v>14858281</v>
      </c>
      <c r="C3294" s="31">
        <v>14908600</v>
      </c>
      <c r="D3294" s="31"/>
      <c r="E3294" s="31">
        <v>26081.296573</v>
      </c>
      <c r="F3294" s="31">
        <v>14932700</v>
      </c>
      <c r="H3294" s="31">
        <v>1304.0648289999999</v>
      </c>
      <c r="I3294" s="31">
        <v>14922000</v>
      </c>
      <c r="J3294" s="31">
        <v>15215279</v>
      </c>
    </row>
    <row r="3295" spans="1:10" x14ac:dyDescent="0.25">
      <c r="A3295" s="31">
        <v>831407.27913499996</v>
      </c>
      <c r="B3295" s="31">
        <v>15101681</v>
      </c>
      <c r="C3295" s="31">
        <v>15021600</v>
      </c>
      <c r="D3295" s="31"/>
      <c r="E3295" s="31">
        <v>26107.138946999999</v>
      </c>
      <c r="F3295" s="31">
        <v>14967800</v>
      </c>
      <c r="H3295" s="31">
        <v>1305.356947</v>
      </c>
      <c r="I3295" s="31">
        <v>14700100</v>
      </c>
      <c r="J3295" s="31">
        <v>15689779</v>
      </c>
    </row>
    <row r="3296" spans="1:10" x14ac:dyDescent="0.25">
      <c r="A3296" s="31">
        <v>831942.02258700004</v>
      </c>
      <c r="B3296" s="31">
        <v>16051381</v>
      </c>
      <c r="C3296" s="31">
        <v>15088200</v>
      </c>
      <c r="D3296" s="31"/>
      <c r="E3296" s="31">
        <v>26133.006926999999</v>
      </c>
      <c r="F3296" s="31">
        <v>16015500</v>
      </c>
      <c r="H3296" s="31">
        <v>1306.6503459999999</v>
      </c>
      <c r="I3296" s="31">
        <v>15595900</v>
      </c>
      <c r="J3296" s="31">
        <v>14738779</v>
      </c>
    </row>
    <row r="3297" spans="1:10" x14ac:dyDescent="0.25">
      <c r="A3297" s="31">
        <v>832477.10997400002</v>
      </c>
      <c r="B3297" s="31">
        <v>15183581</v>
      </c>
      <c r="C3297" s="31">
        <v>15124400</v>
      </c>
      <c r="D3297" s="31"/>
      <c r="E3297" s="31">
        <v>26158.900537000001</v>
      </c>
      <c r="F3297" s="31">
        <v>14945900</v>
      </c>
      <c r="H3297" s="31">
        <v>1307.945027</v>
      </c>
      <c r="I3297" s="31">
        <v>14864900</v>
      </c>
      <c r="J3297" s="31">
        <v>15054079</v>
      </c>
    </row>
    <row r="3298" spans="1:10" x14ac:dyDescent="0.25">
      <c r="A3298" s="31">
        <v>833012.54151799995</v>
      </c>
      <c r="B3298" s="31">
        <v>15880281</v>
      </c>
      <c r="C3298" s="31">
        <v>15712400</v>
      </c>
      <c r="D3298" s="31"/>
      <c r="E3298" s="31">
        <v>26184.819803999999</v>
      </c>
      <c r="F3298" s="31">
        <v>14991600</v>
      </c>
      <c r="H3298" s="31">
        <v>1309.24099</v>
      </c>
      <c r="I3298" s="31">
        <v>15538600</v>
      </c>
      <c r="J3298" s="31">
        <v>15815279</v>
      </c>
    </row>
    <row r="3299" spans="1:10" x14ac:dyDescent="0.25">
      <c r="A3299" s="31">
        <v>833548.31744000001</v>
      </c>
      <c r="B3299" s="31">
        <v>14897481</v>
      </c>
      <c r="C3299" s="31">
        <v>15176000</v>
      </c>
      <c r="D3299" s="31"/>
      <c r="E3299" s="31">
        <v>26210.764752999999</v>
      </c>
      <c r="F3299" s="31">
        <v>15961900</v>
      </c>
      <c r="H3299" s="31">
        <v>1310.5382380000001</v>
      </c>
      <c r="I3299" s="31">
        <v>15781000</v>
      </c>
      <c r="J3299" s="31">
        <v>15887979</v>
      </c>
    </row>
    <row r="3300" spans="1:10" x14ac:dyDescent="0.25">
      <c r="A3300" s="31">
        <v>834084.43796200003</v>
      </c>
      <c r="B3300" s="31">
        <v>15193081</v>
      </c>
      <c r="C3300" s="31">
        <v>15377900</v>
      </c>
      <c r="D3300" s="31"/>
      <c r="E3300" s="31">
        <v>26236.735409000001</v>
      </c>
      <c r="F3300" s="31">
        <v>17990900</v>
      </c>
      <c r="H3300" s="31">
        <v>1311.8367699999999</v>
      </c>
      <c r="I3300" s="31">
        <v>15399400</v>
      </c>
      <c r="J3300" s="31">
        <v>17249979</v>
      </c>
    </row>
    <row r="3301" spans="1:10" x14ac:dyDescent="0.25">
      <c r="A3301" s="31">
        <v>834620.90330600005</v>
      </c>
      <c r="B3301" s="31">
        <v>14778581</v>
      </c>
      <c r="C3301" s="31">
        <v>15828600</v>
      </c>
      <c r="D3301" s="31"/>
      <c r="E3301" s="31">
        <v>26262.731798000001</v>
      </c>
      <c r="F3301" s="31">
        <v>14179600</v>
      </c>
      <c r="H3301" s="31">
        <v>1313.1365900000001</v>
      </c>
      <c r="I3301" s="31">
        <v>15631000</v>
      </c>
      <c r="J3301" s="31">
        <v>14610979</v>
      </c>
    </row>
    <row r="3302" spans="1:10" x14ac:dyDescent="0.25">
      <c r="A3302" s="31">
        <v>835157.71369200002</v>
      </c>
      <c r="B3302" s="31">
        <v>14764681</v>
      </c>
      <c r="C3302" s="31">
        <v>14776500</v>
      </c>
      <c r="D3302" s="31"/>
      <c r="E3302" s="31">
        <v>26288.753945</v>
      </c>
      <c r="F3302" s="31">
        <v>32046100</v>
      </c>
      <c r="H3302" s="31">
        <v>1314.4376970000001</v>
      </c>
      <c r="I3302" s="31">
        <v>15280300</v>
      </c>
      <c r="J3302" s="31">
        <v>14739779</v>
      </c>
    </row>
    <row r="3303" spans="1:10" x14ac:dyDescent="0.25">
      <c r="A3303" s="31">
        <v>835694.86934400001</v>
      </c>
      <c r="B3303" s="31">
        <v>15862281</v>
      </c>
      <c r="C3303" s="31">
        <v>14653100</v>
      </c>
      <c r="D3303" s="31"/>
      <c r="E3303" s="31">
        <v>26314.801876000001</v>
      </c>
      <c r="F3303" s="31">
        <v>17594700</v>
      </c>
      <c r="H3303" s="31">
        <v>1315.740094</v>
      </c>
      <c r="I3303" s="31">
        <v>15605600</v>
      </c>
      <c r="J3303" s="31">
        <v>15989279</v>
      </c>
    </row>
    <row r="3304" spans="1:10" x14ac:dyDescent="0.25">
      <c r="A3304" s="31">
        <v>836232.37048200006</v>
      </c>
      <c r="B3304" s="31">
        <v>15925881</v>
      </c>
      <c r="C3304" s="31">
        <v>15994300</v>
      </c>
      <c r="D3304" s="31"/>
      <c r="E3304" s="31">
        <v>26340.875616000001</v>
      </c>
      <c r="F3304" s="31">
        <v>20848300</v>
      </c>
      <c r="H3304" s="31">
        <v>1317.0437810000001</v>
      </c>
      <c r="I3304" s="31">
        <v>14907000</v>
      </c>
      <c r="J3304" s="31">
        <v>16082179</v>
      </c>
    </row>
    <row r="3305" spans="1:10" x14ac:dyDescent="0.25">
      <c r="A3305" s="31">
        <v>836770.21733000001</v>
      </c>
      <c r="B3305" s="31">
        <v>15035781</v>
      </c>
      <c r="C3305" s="31">
        <v>15399900</v>
      </c>
      <c r="D3305" s="31"/>
      <c r="E3305" s="31">
        <v>26366.975191000001</v>
      </c>
      <c r="F3305" s="31">
        <v>7686700</v>
      </c>
      <c r="H3305" s="31">
        <v>1318.3487600000001</v>
      </c>
      <c r="I3305" s="31">
        <v>43800</v>
      </c>
      <c r="J3305" s="31">
        <v>15954679</v>
      </c>
    </row>
    <row r="3306" spans="1:10" x14ac:dyDescent="0.25">
      <c r="A3306" s="31">
        <v>837308.41010900005</v>
      </c>
      <c r="B3306" s="31">
        <v>15565181</v>
      </c>
      <c r="C3306" s="31">
        <v>16143800</v>
      </c>
      <c r="D3306" s="31"/>
      <c r="E3306" s="31">
        <v>26393.100627</v>
      </c>
      <c r="F3306" s="31">
        <v>29024800</v>
      </c>
      <c r="H3306" s="31">
        <v>1319.655031</v>
      </c>
      <c r="I3306" s="31">
        <v>14807100</v>
      </c>
      <c r="J3306" s="31">
        <v>15965579</v>
      </c>
    </row>
    <row r="3307" spans="1:10" x14ac:dyDescent="0.25">
      <c r="A3307" s="31">
        <v>837846.949043</v>
      </c>
      <c r="B3307" s="31">
        <v>16160481</v>
      </c>
      <c r="C3307" s="31">
        <v>15230700</v>
      </c>
      <c r="D3307" s="31"/>
      <c r="E3307" s="31">
        <v>26419.251949000001</v>
      </c>
      <c r="F3307" s="31">
        <v>23033700</v>
      </c>
      <c r="H3307" s="31">
        <v>1320.962597</v>
      </c>
      <c r="I3307" s="31">
        <v>15005400</v>
      </c>
      <c r="J3307" s="31">
        <v>15901879</v>
      </c>
    </row>
    <row r="3308" spans="1:10" x14ac:dyDescent="0.25">
      <c r="A3308" s="31">
        <v>838385.83435300004</v>
      </c>
      <c r="B3308" s="31">
        <v>16604281</v>
      </c>
      <c r="C3308" s="31">
        <v>15115400</v>
      </c>
      <c r="D3308" s="31"/>
      <c r="E3308" s="31">
        <v>26445.429182</v>
      </c>
      <c r="F3308" s="31">
        <v>3241000</v>
      </c>
      <c r="H3308" s="31">
        <v>1322.271459</v>
      </c>
      <c r="I3308" s="31">
        <v>16046200</v>
      </c>
      <c r="J3308" s="31">
        <v>15158079</v>
      </c>
    </row>
    <row r="3309" spans="1:10" x14ac:dyDescent="0.25">
      <c r="A3309" s="31">
        <v>838925.06626300002</v>
      </c>
      <c r="B3309" s="31">
        <v>14343081</v>
      </c>
      <c r="C3309" s="31">
        <v>15511100</v>
      </c>
      <c r="D3309" s="31"/>
      <c r="E3309" s="31">
        <v>26471.632353000001</v>
      </c>
      <c r="F3309" s="31">
        <v>29500900</v>
      </c>
      <c r="H3309" s="31">
        <v>1323.5816179999999</v>
      </c>
      <c r="I3309" s="31">
        <v>16143400</v>
      </c>
      <c r="J3309" s="31">
        <v>15902279</v>
      </c>
    </row>
    <row r="3310" spans="1:10" x14ac:dyDescent="0.25">
      <c r="A3310" s="31">
        <v>839464.64499499998</v>
      </c>
      <c r="B3310" s="31">
        <v>15906281</v>
      </c>
      <c r="C3310" s="31">
        <v>16080000</v>
      </c>
      <c r="D3310" s="31"/>
      <c r="E3310" s="31">
        <v>26497.861486999998</v>
      </c>
      <c r="F3310" s="31">
        <v>4258500</v>
      </c>
      <c r="H3310" s="31">
        <v>1324.8930740000001</v>
      </c>
      <c r="I3310" s="31">
        <v>15337300</v>
      </c>
      <c r="J3310" s="31">
        <v>15266779</v>
      </c>
    </row>
    <row r="3311" spans="1:10" x14ac:dyDescent="0.25">
      <c r="A3311" s="31">
        <v>840004.57077300001</v>
      </c>
      <c r="B3311" s="31">
        <v>15272681</v>
      </c>
      <c r="C3311" s="31">
        <v>15369300</v>
      </c>
      <c r="D3311" s="31"/>
      <c r="E3311" s="31">
        <v>26524.116610000001</v>
      </c>
      <c r="F3311" s="31">
        <v>15020900</v>
      </c>
      <c r="H3311" s="31">
        <v>1326.2058300000001</v>
      </c>
      <c r="I3311" s="31">
        <v>15278900</v>
      </c>
      <c r="J3311" s="31">
        <v>16098379</v>
      </c>
    </row>
    <row r="3312" spans="1:10" x14ac:dyDescent="0.25">
      <c r="A3312" s="31">
        <v>840544.84381999995</v>
      </c>
      <c r="B3312" s="31">
        <v>15678681</v>
      </c>
      <c r="C3312" s="31">
        <v>15340400</v>
      </c>
      <c r="D3312" s="31"/>
      <c r="E3312" s="31">
        <v>26550.397746999999</v>
      </c>
      <c r="F3312" s="31">
        <v>15455800</v>
      </c>
      <c r="H3312" s="31">
        <v>1327.5198869999999</v>
      </c>
      <c r="I3312" s="31">
        <v>16000400</v>
      </c>
      <c r="J3312" s="31">
        <v>15527279</v>
      </c>
    </row>
    <row r="3313" spans="1:10" x14ac:dyDescent="0.25">
      <c r="A3313" s="31">
        <v>841085.46435799997</v>
      </c>
      <c r="B3313" s="31">
        <v>15528681</v>
      </c>
      <c r="C3313" s="31">
        <v>14451100</v>
      </c>
      <c r="D3313" s="31"/>
      <c r="E3313" s="31">
        <v>26576.704924999998</v>
      </c>
      <c r="F3313" s="31">
        <v>14473100</v>
      </c>
      <c r="H3313" s="31">
        <v>1328.8352460000001</v>
      </c>
      <c r="I3313" s="31">
        <v>15859100</v>
      </c>
      <c r="J3313" s="31">
        <v>16046079</v>
      </c>
    </row>
    <row r="3314" spans="1:10" x14ac:dyDescent="0.25">
      <c r="A3314" s="31">
        <v>841626.43261300004</v>
      </c>
      <c r="B3314" s="31">
        <v>15425381</v>
      </c>
      <c r="C3314" s="31">
        <v>15357000</v>
      </c>
      <c r="D3314" s="31"/>
      <c r="E3314" s="31">
        <v>26603.038168999999</v>
      </c>
      <c r="F3314" s="31">
        <v>14917400</v>
      </c>
      <c r="H3314" s="31">
        <v>1330.151908</v>
      </c>
      <c r="I3314" s="31">
        <v>6700</v>
      </c>
      <c r="J3314" s="31">
        <v>15474779</v>
      </c>
    </row>
    <row r="3315" spans="1:10" x14ac:dyDescent="0.25">
      <c r="A3315" s="31">
        <v>842167.74880599999</v>
      </c>
      <c r="B3315" s="31">
        <v>15117581</v>
      </c>
      <c r="C3315" s="31">
        <v>15668900</v>
      </c>
      <c r="D3315" s="31"/>
      <c r="E3315" s="31">
        <v>26629.397505000001</v>
      </c>
      <c r="F3315" s="31">
        <v>15945900</v>
      </c>
      <c r="H3315" s="31">
        <v>1331.469875</v>
      </c>
      <c r="I3315" s="31">
        <v>14928200</v>
      </c>
      <c r="J3315" s="31">
        <v>15155679</v>
      </c>
    </row>
    <row r="3316" spans="1:10" x14ac:dyDescent="0.25">
      <c r="A3316" s="31">
        <v>842709.41316300002</v>
      </c>
      <c r="B3316" s="31">
        <v>15327581</v>
      </c>
      <c r="C3316" s="31">
        <v>16054500</v>
      </c>
      <c r="D3316" s="31"/>
      <c r="E3316" s="31">
        <v>26655.782959</v>
      </c>
      <c r="F3316" s="31">
        <v>14968800</v>
      </c>
      <c r="H3316" s="31">
        <v>1332.7891480000001</v>
      </c>
      <c r="I3316" s="31">
        <v>15853800</v>
      </c>
      <c r="J3316" s="31">
        <v>15183179</v>
      </c>
    </row>
    <row r="3317" spans="1:10" x14ac:dyDescent="0.25">
      <c r="A3317" s="31">
        <v>843251.42590699997</v>
      </c>
      <c r="B3317" s="31">
        <v>14786981</v>
      </c>
      <c r="C3317" s="31">
        <v>15447200</v>
      </c>
      <c r="D3317" s="31"/>
      <c r="E3317" s="31">
        <v>26682.194556999999</v>
      </c>
      <c r="F3317" s="31">
        <v>16003800</v>
      </c>
      <c r="H3317" s="31">
        <v>1334.1097279999999</v>
      </c>
      <c r="I3317" s="31">
        <v>14865700</v>
      </c>
      <c r="J3317" s="31">
        <v>15172779</v>
      </c>
    </row>
    <row r="3318" spans="1:10" x14ac:dyDescent="0.25">
      <c r="A3318" s="31">
        <v>843793.78726100002</v>
      </c>
      <c r="B3318" s="31">
        <v>15412781</v>
      </c>
      <c r="C3318" s="31">
        <v>15891800</v>
      </c>
      <c r="D3318" s="31"/>
      <c r="E3318" s="31">
        <v>26708.632323999998</v>
      </c>
      <c r="F3318" s="31">
        <v>15022200</v>
      </c>
      <c r="H3318" s="31">
        <v>1335.4316160000001</v>
      </c>
      <c r="I3318" s="31">
        <v>16090700</v>
      </c>
      <c r="J3318" s="31">
        <v>15229279</v>
      </c>
    </row>
    <row r="3319" spans="1:10" x14ac:dyDescent="0.25">
      <c r="A3319" s="31">
        <v>844336.49745100003</v>
      </c>
      <c r="B3319" s="31">
        <v>15581881</v>
      </c>
      <c r="C3319" s="31">
        <v>15951900</v>
      </c>
      <c r="D3319" s="31"/>
      <c r="E3319" s="31">
        <v>26735.096287</v>
      </c>
      <c r="F3319" s="31">
        <v>15896500</v>
      </c>
      <c r="H3319" s="31">
        <v>1336.7548139999999</v>
      </c>
      <c r="I3319" s="31">
        <v>15305000</v>
      </c>
      <c r="J3319" s="31">
        <v>15670779</v>
      </c>
    </row>
    <row r="3320" spans="1:10" x14ac:dyDescent="0.25">
      <c r="A3320" s="31">
        <v>844879.55670099996</v>
      </c>
      <c r="B3320" s="31">
        <v>15217981</v>
      </c>
      <c r="C3320" s="31">
        <v>15942500</v>
      </c>
      <c r="D3320" s="31"/>
      <c r="E3320" s="31">
        <v>26761.586471999999</v>
      </c>
      <c r="F3320" s="31">
        <v>15012900</v>
      </c>
      <c r="H3320" s="31">
        <v>1338.079324</v>
      </c>
      <c r="I3320" s="31">
        <v>15703000</v>
      </c>
      <c r="J3320" s="31">
        <v>16013379</v>
      </c>
    </row>
    <row r="3321" spans="1:10" x14ac:dyDescent="0.25">
      <c r="A3321" s="31">
        <v>845422.96523500001</v>
      </c>
      <c r="B3321" s="31">
        <v>15471081</v>
      </c>
      <c r="C3321" s="31">
        <v>16047700</v>
      </c>
      <c r="D3321" s="31"/>
      <c r="E3321" s="31">
        <v>26788.102902999999</v>
      </c>
      <c r="F3321" s="31">
        <v>15031900</v>
      </c>
      <c r="H3321" s="31">
        <v>1339.4051449999999</v>
      </c>
      <c r="I3321" s="31">
        <v>15223900</v>
      </c>
      <c r="J3321" s="31">
        <v>15587479</v>
      </c>
    </row>
    <row r="3322" spans="1:10" x14ac:dyDescent="0.25">
      <c r="A3322" s="31">
        <v>845966.72327700001</v>
      </c>
      <c r="B3322" s="31">
        <v>14831681</v>
      </c>
      <c r="C3322" s="31">
        <v>15271200</v>
      </c>
      <c r="D3322" s="31"/>
      <c r="E3322" s="31">
        <v>26814.645608999999</v>
      </c>
      <c r="F3322" s="31">
        <v>14956000</v>
      </c>
      <c r="H3322" s="31">
        <v>1340.7322799999999</v>
      </c>
      <c r="I3322" s="31">
        <v>15945100</v>
      </c>
      <c r="J3322" s="31">
        <v>15560679</v>
      </c>
    </row>
    <row r="3323" spans="1:10" x14ac:dyDescent="0.25">
      <c r="A3323" s="31">
        <v>846510.83105299994</v>
      </c>
      <c r="B3323" s="31">
        <v>15054781</v>
      </c>
      <c r="C3323" s="31">
        <v>16042000</v>
      </c>
      <c r="D3323" s="31"/>
      <c r="E3323" s="31">
        <v>26841.214614</v>
      </c>
      <c r="F3323" s="31">
        <v>15086600</v>
      </c>
      <c r="H3323" s="31">
        <v>1342.060731</v>
      </c>
      <c r="I3323" s="31">
        <v>15116300</v>
      </c>
      <c r="J3323" s="31">
        <v>15389279</v>
      </c>
    </row>
    <row r="3324" spans="1:10" x14ac:dyDescent="0.25">
      <c r="A3324" s="31">
        <v>847055.28878800001</v>
      </c>
      <c r="B3324" s="31">
        <v>15463681</v>
      </c>
      <c r="C3324" s="31">
        <v>15353900</v>
      </c>
      <c r="D3324" s="31"/>
      <c r="E3324" s="31">
        <v>26867.809945000001</v>
      </c>
      <c r="F3324" s="31">
        <v>15804100</v>
      </c>
      <c r="H3324" s="31">
        <v>1343.3904970000001</v>
      </c>
      <c r="I3324" s="31">
        <v>15128500</v>
      </c>
      <c r="J3324" s="31">
        <v>15927479</v>
      </c>
    </row>
    <row r="3325" spans="1:10" x14ac:dyDescent="0.25">
      <c r="A3325" s="31">
        <v>847600.09670600004</v>
      </c>
      <c r="B3325" s="31">
        <v>15151181</v>
      </c>
      <c r="C3325" s="31">
        <v>15067100</v>
      </c>
      <c r="D3325" s="31"/>
      <c r="E3325" s="31">
        <v>26894.431627000002</v>
      </c>
      <c r="F3325" s="31">
        <v>14960600</v>
      </c>
      <c r="H3325" s="31">
        <v>1344.721581</v>
      </c>
      <c r="I3325" s="31">
        <v>15967800</v>
      </c>
      <c r="J3325" s="31">
        <v>15543879</v>
      </c>
    </row>
    <row r="3326" spans="1:10" x14ac:dyDescent="0.25">
      <c r="A3326" s="31">
        <v>848145.25503300002</v>
      </c>
      <c r="B3326" s="31">
        <v>15932781</v>
      </c>
      <c r="C3326" s="31">
        <v>15735000</v>
      </c>
      <c r="D3326" s="31"/>
      <c r="E3326" s="31">
        <v>26921.079687000001</v>
      </c>
      <c r="F3326" s="31">
        <v>14997000</v>
      </c>
      <c r="H3326" s="31">
        <v>1346.0539839999999</v>
      </c>
      <c r="I3326" s="31">
        <v>16026400</v>
      </c>
      <c r="J3326" s="31">
        <v>15231879</v>
      </c>
    </row>
    <row r="3327" spans="1:10" x14ac:dyDescent="0.25">
      <c r="A3327" s="31">
        <v>848690.76399500004</v>
      </c>
      <c r="B3327" s="31">
        <v>15989281</v>
      </c>
      <c r="C3327" s="31">
        <v>16070700</v>
      </c>
      <c r="D3327" s="31"/>
      <c r="E3327" s="31">
        <v>26947.754151000001</v>
      </c>
      <c r="F3327" s="31">
        <v>15937300</v>
      </c>
      <c r="H3327" s="31">
        <v>1347.387708</v>
      </c>
      <c r="I3327" s="31">
        <v>15783600</v>
      </c>
      <c r="J3327" s="31">
        <v>15141479</v>
      </c>
    </row>
    <row r="3328" spans="1:10" x14ac:dyDescent="0.25">
      <c r="A3328" s="31">
        <v>849236.62381599995</v>
      </c>
      <c r="B3328" s="31">
        <v>15414881</v>
      </c>
      <c r="C3328" s="31">
        <v>15790300</v>
      </c>
      <c r="D3328" s="31"/>
      <c r="E3328" s="31">
        <v>26974.455044999999</v>
      </c>
      <c r="F3328" s="31">
        <v>15873700</v>
      </c>
      <c r="H3328" s="31">
        <v>1348.7227519999999</v>
      </c>
      <c r="I3328" s="31">
        <v>15161800</v>
      </c>
      <c r="J3328" s="31">
        <v>14950979</v>
      </c>
    </row>
    <row r="3329" spans="1:10" x14ac:dyDescent="0.25">
      <c r="A3329" s="31">
        <v>849782.83472200006</v>
      </c>
      <c r="B3329" s="31">
        <v>15190781</v>
      </c>
      <c r="C3329" s="31">
        <v>15666900</v>
      </c>
      <c r="D3329" s="31"/>
      <c r="E3329" s="31">
        <v>27001.182396</v>
      </c>
      <c r="F3329" s="31">
        <v>15975600</v>
      </c>
      <c r="H3329" s="31">
        <v>1350.0591199999999</v>
      </c>
      <c r="I3329" s="31">
        <v>15519200</v>
      </c>
      <c r="J3329" s="31">
        <v>15638479</v>
      </c>
    </row>
    <row r="3330" spans="1:10" x14ac:dyDescent="0.25">
      <c r="A3330" s="31">
        <v>850329.39694000001</v>
      </c>
      <c r="B3330" s="31">
        <v>14696081</v>
      </c>
      <c r="C3330" s="31">
        <v>15768800</v>
      </c>
      <c r="D3330" s="31"/>
      <c r="E3330" s="31">
        <v>27027.936228999999</v>
      </c>
      <c r="F3330" s="31">
        <v>14948800</v>
      </c>
      <c r="H3330" s="31">
        <v>1351.3968110000001</v>
      </c>
      <c r="I3330" s="31">
        <v>19055100</v>
      </c>
      <c r="J3330" s="31">
        <v>15383679</v>
      </c>
    </row>
    <row r="3331" spans="1:10" x14ac:dyDescent="0.25">
      <c r="A3331" s="31">
        <v>850876.31069499999</v>
      </c>
      <c r="B3331" s="31">
        <v>15052681</v>
      </c>
      <c r="C3331" s="31">
        <v>15404500</v>
      </c>
      <c r="D3331" s="31"/>
      <c r="E3331" s="31">
        <v>27054.716571000001</v>
      </c>
      <c r="F3331" s="31">
        <v>14958700</v>
      </c>
      <c r="H3331" s="31">
        <v>1352.735829</v>
      </c>
      <c r="I3331" s="31">
        <v>13770100</v>
      </c>
      <c r="J3331" s="31">
        <v>15880179</v>
      </c>
    </row>
    <row r="3332" spans="1:10" x14ac:dyDescent="0.25">
      <c r="A3332" s="31">
        <v>851423.57621299999</v>
      </c>
      <c r="B3332" s="31">
        <v>15085881</v>
      </c>
      <c r="C3332" s="31">
        <v>15164700</v>
      </c>
      <c r="D3332" s="31"/>
      <c r="E3332" s="31">
        <v>27081.523447</v>
      </c>
      <c r="F3332" s="31">
        <v>15015100</v>
      </c>
      <c r="H3332" s="31">
        <v>1354.076172</v>
      </c>
      <c r="I3332" s="31">
        <v>14764700</v>
      </c>
      <c r="J3332" s="31">
        <v>15117979</v>
      </c>
    </row>
    <row r="3333" spans="1:10" x14ac:dyDescent="0.25">
      <c r="A3333" s="31">
        <v>851971.19372099999</v>
      </c>
      <c r="B3333" s="31">
        <v>15298681</v>
      </c>
      <c r="C3333" s="31">
        <v>15398800</v>
      </c>
      <c r="D3333" s="31"/>
      <c r="E3333" s="31">
        <v>27108.356885000001</v>
      </c>
      <c r="F3333" s="31">
        <v>14718900</v>
      </c>
      <c r="H3333" s="31">
        <v>1355.4178440000001</v>
      </c>
      <c r="I3333" s="31">
        <v>50800</v>
      </c>
      <c r="J3333" s="31">
        <v>15584179</v>
      </c>
    </row>
    <row r="3334" spans="1:10" x14ac:dyDescent="0.25">
      <c r="A3334" s="31">
        <v>852519.16344399995</v>
      </c>
      <c r="B3334" s="31">
        <v>15502081</v>
      </c>
      <c r="C3334" s="31">
        <v>16031800</v>
      </c>
      <c r="D3334" s="31"/>
      <c r="E3334" s="31">
        <v>27135.216911</v>
      </c>
      <c r="F3334" s="31">
        <v>14891900</v>
      </c>
      <c r="H3334" s="31">
        <v>1356.7608459999999</v>
      </c>
      <c r="I3334" s="31">
        <v>15941600</v>
      </c>
      <c r="J3334" s="31">
        <v>15933779</v>
      </c>
    </row>
    <row r="3335" spans="1:10" x14ac:dyDescent="0.25">
      <c r="A3335" s="31">
        <v>853067.48560999997</v>
      </c>
      <c r="B3335" s="31">
        <v>15470481</v>
      </c>
      <c r="C3335" s="31">
        <v>15360100</v>
      </c>
      <c r="D3335" s="31"/>
      <c r="E3335" s="31">
        <v>27162.103551</v>
      </c>
      <c r="F3335" s="31">
        <v>15237300</v>
      </c>
      <c r="H3335" s="31">
        <v>1358.105178</v>
      </c>
      <c r="I3335" s="31">
        <v>16127100</v>
      </c>
      <c r="J3335" s="31">
        <v>15450179</v>
      </c>
    </row>
    <row r="3336" spans="1:10" x14ac:dyDescent="0.25">
      <c r="A3336" s="31">
        <v>853616.16044600005</v>
      </c>
      <c r="B3336" s="31">
        <v>15239981</v>
      </c>
      <c r="C3336" s="31">
        <v>15063300</v>
      </c>
      <c r="D3336" s="31"/>
      <c r="E3336" s="31">
        <v>27189.016831000001</v>
      </c>
      <c r="F3336" s="31">
        <v>14790600</v>
      </c>
      <c r="H3336" s="31">
        <v>1359.450842</v>
      </c>
      <c r="I3336" s="31">
        <v>15751500</v>
      </c>
      <c r="J3336" s="31">
        <v>15104479</v>
      </c>
    </row>
    <row r="3337" spans="1:10" x14ac:dyDescent="0.25">
      <c r="A3337" s="31">
        <v>854165.18817700003</v>
      </c>
      <c r="B3337" s="31">
        <v>15755181</v>
      </c>
      <c r="C3337" s="31">
        <v>15748300</v>
      </c>
      <c r="D3337" s="31"/>
      <c r="E3337" s="31">
        <v>27215.956778</v>
      </c>
      <c r="F3337" s="31">
        <v>15128900</v>
      </c>
      <c r="H3337" s="31">
        <v>1360.7978390000001</v>
      </c>
      <c r="I3337" s="31">
        <v>15951200</v>
      </c>
      <c r="J3337" s="31">
        <v>16090279</v>
      </c>
    </row>
    <row r="3338" spans="1:10" x14ac:dyDescent="0.25">
      <c r="A3338" s="31">
        <v>854714.56903100002</v>
      </c>
      <c r="B3338" s="31">
        <v>15905381</v>
      </c>
      <c r="C3338" s="31">
        <v>14754500</v>
      </c>
      <c r="D3338" s="31"/>
      <c r="E3338" s="31">
        <v>27242.923417000002</v>
      </c>
      <c r="F3338" s="31">
        <v>15302600</v>
      </c>
      <c r="H3338" s="31">
        <v>1362.1461710000001</v>
      </c>
      <c r="I3338" s="31">
        <v>16079300</v>
      </c>
      <c r="J3338" s="31">
        <v>15359479</v>
      </c>
    </row>
    <row r="3339" spans="1:10" x14ac:dyDescent="0.25">
      <c r="A3339" s="31">
        <v>855264.303235</v>
      </c>
      <c r="B3339" s="31">
        <v>15400781</v>
      </c>
      <c r="C3339" s="31">
        <v>14776600</v>
      </c>
      <c r="D3339" s="31"/>
      <c r="E3339" s="31">
        <v>27269.916776999999</v>
      </c>
      <c r="F3339" s="31">
        <v>14993800</v>
      </c>
      <c r="H3339" s="31">
        <v>1363.4958389999999</v>
      </c>
      <c r="I3339" s="31">
        <v>15966000</v>
      </c>
      <c r="J3339" s="31">
        <v>15476179</v>
      </c>
    </row>
    <row r="3340" spans="1:10" x14ac:dyDescent="0.25">
      <c r="A3340" s="31">
        <v>855814.39101599995</v>
      </c>
      <c r="B3340" s="31">
        <v>15954681</v>
      </c>
      <c r="C3340" s="31">
        <v>15733100</v>
      </c>
      <c r="D3340" s="31"/>
      <c r="E3340" s="31">
        <v>27296.936882999998</v>
      </c>
      <c r="F3340" s="31">
        <v>14988700</v>
      </c>
      <c r="H3340" s="31">
        <v>1364.8468439999999</v>
      </c>
      <c r="I3340" s="31">
        <v>16000600</v>
      </c>
      <c r="J3340" s="31">
        <v>15125779</v>
      </c>
    </row>
    <row r="3341" spans="1:10" x14ac:dyDescent="0.25">
      <c r="A3341" s="31">
        <v>856364.83260299999</v>
      </c>
      <c r="B3341" s="31">
        <v>15506581</v>
      </c>
      <c r="C3341" s="31">
        <v>15164000</v>
      </c>
      <c r="D3341" s="31"/>
      <c r="E3341" s="31">
        <v>27323.983761</v>
      </c>
      <c r="F3341" s="31">
        <v>15381200</v>
      </c>
      <c r="H3341" s="31">
        <v>1366.199188</v>
      </c>
      <c r="I3341" s="31">
        <v>15942500</v>
      </c>
      <c r="J3341" s="31">
        <v>15968679</v>
      </c>
    </row>
    <row r="3342" spans="1:10" x14ac:dyDescent="0.25">
      <c r="A3342" s="31">
        <v>856915.62822099996</v>
      </c>
      <c r="B3342" s="31">
        <v>16092781</v>
      </c>
      <c r="C3342" s="31">
        <v>15914100</v>
      </c>
      <c r="D3342" s="31"/>
      <c r="E3342" s="31">
        <v>27351.057438</v>
      </c>
      <c r="F3342" s="31">
        <v>15657600</v>
      </c>
      <c r="H3342" s="31">
        <v>1367.552872</v>
      </c>
      <c r="I3342" s="31">
        <v>16043100</v>
      </c>
      <c r="J3342" s="31">
        <v>14514379</v>
      </c>
    </row>
    <row r="3343" spans="1:10" x14ac:dyDescent="0.25">
      <c r="A3343" s="31">
        <v>857466.7781</v>
      </c>
      <c r="B3343" s="31">
        <v>14231481</v>
      </c>
      <c r="C3343" s="31">
        <v>15842000</v>
      </c>
      <c r="D3343" s="31"/>
      <c r="E3343" s="31">
        <v>27378.157941000001</v>
      </c>
      <c r="F3343" s="31">
        <v>15863400</v>
      </c>
      <c r="H3343" s="31">
        <v>1368.907897</v>
      </c>
      <c r="I3343" s="31">
        <v>15757200</v>
      </c>
      <c r="J3343" s="31">
        <v>14894079</v>
      </c>
    </row>
    <row r="3344" spans="1:10" x14ac:dyDescent="0.25">
      <c r="A3344" s="31">
        <v>858018.28246599995</v>
      </c>
      <c r="B3344" s="31">
        <v>15151081</v>
      </c>
      <c r="C3344" s="31">
        <v>15087000</v>
      </c>
      <c r="D3344" s="31"/>
      <c r="E3344" s="31">
        <v>27405.285295999998</v>
      </c>
      <c r="F3344" s="31">
        <v>14967800</v>
      </c>
      <c r="H3344" s="31">
        <v>1370.264265</v>
      </c>
      <c r="I3344" s="31">
        <v>15832200</v>
      </c>
      <c r="J3344" s="31">
        <v>15550879</v>
      </c>
    </row>
    <row r="3345" spans="1:10" x14ac:dyDescent="0.25">
      <c r="A3345" s="31">
        <v>858570.14154800004</v>
      </c>
      <c r="B3345" s="31">
        <v>15023981</v>
      </c>
      <c r="C3345" s="31">
        <v>15801300</v>
      </c>
      <c r="D3345" s="31"/>
      <c r="E3345" s="31">
        <v>27432.43953</v>
      </c>
      <c r="F3345" s="31">
        <v>15128600</v>
      </c>
      <c r="H3345" s="31">
        <v>1371.621977</v>
      </c>
      <c r="I3345" s="31">
        <v>15644600</v>
      </c>
      <c r="J3345" s="31">
        <v>15924879</v>
      </c>
    </row>
    <row r="3346" spans="1:10" x14ac:dyDescent="0.25">
      <c r="A3346" s="31">
        <v>859122.35557500005</v>
      </c>
      <c r="B3346" s="31">
        <v>14848281</v>
      </c>
      <c r="C3346" s="31">
        <v>15129100</v>
      </c>
      <c r="D3346" s="31"/>
      <c r="E3346" s="31">
        <v>27459.62067</v>
      </c>
      <c r="F3346" s="31">
        <v>16057200</v>
      </c>
      <c r="H3346" s="31">
        <v>1372.981033</v>
      </c>
      <c r="I3346" s="31">
        <v>15671600</v>
      </c>
      <c r="J3346" s="31">
        <v>15906179</v>
      </c>
    </row>
    <row r="3347" spans="1:10" x14ac:dyDescent="0.25">
      <c r="A3347" s="31">
        <v>859674.92477299995</v>
      </c>
      <c r="B3347" s="31">
        <v>15035681</v>
      </c>
      <c r="C3347" s="31">
        <v>16032300</v>
      </c>
      <c r="D3347" s="31"/>
      <c r="E3347" s="31">
        <v>27486.828741000001</v>
      </c>
      <c r="F3347" s="31">
        <v>15608500</v>
      </c>
      <c r="H3347" s="31">
        <v>1374.341437</v>
      </c>
      <c r="I3347" s="31">
        <v>15165600</v>
      </c>
      <c r="J3347" s="31">
        <v>15468179</v>
      </c>
    </row>
    <row r="3348" spans="1:10" x14ac:dyDescent="0.25">
      <c r="A3348" s="31">
        <v>860227.84937299998</v>
      </c>
      <c r="B3348" s="31">
        <v>15870281</v>
      </c>
      <c r="C3348" s="31">
        <v>15566100</v>
      </c>
      <c r="D3348" s="31"/>
      <c r="E3348" s="31">
        <v>27514.063772000001</v>
      </c>
      <c r="F3348" s="31">
        <v>16152000</v>
      </c>
      <c r="H3348" s="31">
        <v>1375.7031890000001</v>
      </c>
      <c r="I3348" s="31">
        <v>15500400</v>
      </c>
      <c r="J3348" s="31">
        <v>15908179</v>
      </c>
    </row>
    <row r="3349" spans="1:10" x14ac:dyDescent="0.25">
      <c r="A3349" s="31">
        <v>860781.12960099999</v>
      </c>
      <c r="B3349" s="31">
        <v>15876581</v>
      </c>
      <c r="C3349" s="31">
        <v>14981300</v>
      </c>
      <c r="D3349" s="31"/>
      <c r="E3349" s="31">
        <v>27541.325787999998</v>
      </c>
      <c r="F3349" s="31">
        <v>15893900</v>
      </c>
      <c r="H3349" s="31">
        <v>1377.0662890000001</v>
      </c>
      <c r="I3349" s="31">
        <v>15999000</v>
      </c>
      <c r="J3349" s="31">
        <v>15266779</v>
      </c>
    </row>
    <row r="3350" spans="1:10" x14ac:dyDescent="0.25">
      <c r="A3350" s="31">
        <v>861334.76568800001</v>
      </c>
      <c r="B3350" s="31">
        <v>15993181</v>
      </c>
      <c r="C3350" s="31">
        <v>16051000</v>
      </c>
      <c r="D3350" s="31"/>
      <c r="E3350" s="31">
        <v>27568.614816000001</v>
      </c>
      <c r="F3350" s="31">
        <v>15978900</v>
      </c>
      <c r="H3350" s="31">
        <v>1378.4307409999999</v>
      </c>
      <c r="I3350" s="31">
        <v>15989100</v>
      </c>
      <c r="J3350" s="31">
        <v>15294279</v>
      </c>
    </row>
    <row r="3351" spans="1:10" x14ac:dyDescent="0.25">
      <c r="A3351" s="31">
        <v>861888.75786200003</v>
      </c>
      <c r="B3351" s="31">
        <v>15534681</v>
      </c>
      <c r="C3351" s="31">
        <v>14933300</v>
      </c>
      <c r="D3351" s="31"/>
      <c r="E3351" s="31">
        <v>27595.930884000001</v>
      </c>
      <c r="F3351" s="31">
        <v>15947000</v>
      </c>
      <c r="H3351" s="31">
        <v>1379.796544</v>
      </c>
      <c r="I3351" s="31">
        <v>14998400</v>
      </c>
      <c r="J3351" s="31">
        <v>15908979</v>
      </c>
    </row>
    <row r="3352" spans="1:10" x14ac:dyDescent="0.25">
      <c r="A3352" s="31">
        <v>862443.10635100002</v>
      </c>
      <c r="B3352" s="31">
        <v>15576981</v>
      </c>
      <c r="C3352" s="31">
        <v>15508100</v>
      </c>
      <c r="D3352" s="31"/>
      <c r="E3352" s="31">
        <v>27623.274017</v>
      </c>
      <c r="F3352" s="31">
        <v>16028100</v>
      </c>
      <c r="H3352" s="31">
        <v>1381.1637009999999</v>
      </c>
      <c r="I3352" s="31">
        <v>15026300</v>
      </c>
      <c r="J3352" s="31">
        <v>15562179</v>
      </c>
    </row>
    <row r="3353" spans="1:10" x14ac:dyDescent="0.25">
      <c r="A3353" s="31">
        <v>862997.81138600002</v>
      </c>
      <c r="B3353" s="31">
        <v>15749181</v>
      </c>
      <c r="C3353" s="31">
        <v>15224700</v>
      </c>
      <c r="D3353" s="31"/>
      <c r="E3353" s="31">
        <v>27650.644242999999</v>
      </c>
      <c r="F3353" s="31">
        <v>14603100</v>
      </c>
      <c r="H3353" s="31">
        <v>1382.5322120000001</v>
      </c>
      <c r="I3353" s="31">
        <v>16128500</v>
      </c>
      <c r="J3353" s="31">
        <v>15959579</v>
      </c>
    </row>
    <row r="3354" spans="1:10" x14ac:dyDescent="0.25">
      <c r="A3354" s="31">
        <v>863552.87319499999</v>
      </c>
      <c r="B3354" s="31">
        <v>14922781</v>
      </c>
      <c r="C3354" s="31">
        <v>15856300</v>
      </c>
      <c r="D3354" s="31"/>
      <c r="E3354" s="31">
        <v>27678.041588</v>
      </c>
      <c r="F3354" s="31">
        <v>15303200</v>
      </c>
      <c r="H3354" s="31">
        <v>1383.902079</v>
      </c>
      <c r="I3354" s="31">
        <v>16007000</v>
      </c>
      <c r="J3354" s="31">
        <v>16170179</v>
      </c>
    </row>
    <row r="3355" spans="1:10" x14ac:dyDescent="0.25">
      <c r="A3355" s="31">
        <v>864108.29200799996</v>
      </c>
      <c r="B3355" s="31">
        <v>14867981</v>
      </c>
      <c r="C3355" s="31">
        <v>15190500</v>
      </c>
      <c r="D3355" s="31"/>
      <c r="E3355" s="31">
        <v>27705.466079999998</v>
      </c>
      <c r="F3355" s="31">
        <v>16202000</v>
      </c>
      <c r="H3355" s="31">
        <v>1385.2733040000001</v>
      </c>
      <c r="I3355" s="31">
        <v>15639900</v>
      </c>
      <c r="J3355" s="31">
        <v>14710479</v>
      </c>
    </row>
    <row r="3356" spans="1:10" x14ac:dyDescent="0.25">
      <c r="A3356" s="31">
        <v>864664.06805500004</v>
      </c>
      <c r="B3356" s="31">
        <v>15692981</v>
      </c>
      <c r="C3356" s="31">
        <v>15314400</v>
      </c>
      <c r="D3356" s="31"/>
      <c r="E3356" s="31">
        <v>27732.917744999999</v>
      </c>
      <c r="F3356" s="31">
        <v>15321100</v>
      </c>
      <c r="H3356" s="31">
        <v>1386.6458869999999</v>
      </c>
      <c r="I3356" s="31">
        <v>15239800</v>
      </c>
      <c r="J3356" s="31">
        <v>15091279</v>
      </c>
    </row>
    <row r="3357" spans="1:10" x14ac:dyDescent="0.25">
      <c r="A3357" s="31">
        <v>865220.201565</v>
      </c>
      <c r="B3357" s="31">
        <v>15119981</v>
      </c>
      <c r="C3357" s="31">
        <v>15018600</v>
      </c>
      <c r="D3357" s="31"/>
      <c r="E3357" s="31">
        <v>27760.39661</v>
      </c>
      <c r="F3357" s="31">
        <v>14731300</v>
      </c>
      <c r="H3357" s="31">
        <v>1388.01983</v>
      </c>
      <c r="I3357" s="31">
        <v>16028100</v>
      </c>
      <c r="J3357" s="31">
        <v>14704179</v>
      </c>
    </row>
    <row r="3358" spans="1:10" x14ac:dyDescent="0.25">
      <c r="A3358" s="31">
        <v>865776.69276799995</v>
      </c>
      <c r="B3358" s="31">
        <v>15127081</v>
      </c>
      <c r="C3358" s="31">
        <v>15826200</v>
      </c>
      <c r="D3358" s="31"/>
      <c r="E3358" s="31">
        <v>27787.902701999999</v>
      </c>
      <c r="F3358" s="31">
        <v>15587900</v>
      </c>
      <c r="H3358" s="31">
        <v>1389.395135</v>
      </c>
      <c r="I3358" s="31">
        <v>15559200</v>
      </c>
      <c r="J3358" s="31">
        <v>15396779</v>
      </c>
    </row>
    <row r="3359" spans="1:10" x14ac:dyDescent="0.25">
      <c r="A3359" s="31">
        <v>866333.54189500003</v>
      </c>
      <c r="B3359" s="31">
        <v>15111481</v>
      </c>
      <c r="C3359" s="31">
        <v>16094800</v>
      </c>
      <c r="D3359" s="31"/>
      <c r="E3359" s="31">
        <v>27815.436048</v>
      </c>
      <c r="F3359" s="31">
        <v>15425400</v>
      </c>
      <c r="H3359" s="31">
        <v>1390.771802</v>
      </c>
      <c r="I3359" s="31">
        <v>15888600</v>
      </c>
      <c r="J3359" s="31">
        <v>16162779</v>
      </c>
    </row>
    <row r="3360" spans="1:10" x14ac:dyDescent="0.25">
      <c r="A3360" s="31">
        <v>866890.749175</v>
      </c>
      <c r="B3360" s="31">
        <v>15384881</v>
      </c>
      <c r="C3360" s="31">
        <v>15269600</v>
      </c>
      <c r="D3360" s="31"/>
      <c r="E3360" s="31">
        <v>27842.996675999999</v>
      </c>
      <c r="F3360" s="31">
        <v>14669400</v>
      </c>
      <c r="H3360" s="31">
        <v>1392.1498340000001</v>
      </c>
      <c r="I3360" s="31">
        <v>15317000</v>
      </c>
      <c r="J3360" s="31">
        <v>16256979</v>
      </c>
    </row>
    <row r="3361" spans="1:10" x14ac:dyDescent="0.25">
      <c r="A3361" s="31">
        <v>867448.314839</v>
      </c>
      <c r="B3361" s="31">
        <v>15820781</v>
      </c>
      <c r="C3361" s="31">
        <v>15664300</v>
      </c>
      <c r="D3361" s="31"/>
      <c r="E3361" s="31">
        <v>27870.584611999999</v>
      </c>
      <c r="F3361" s="31">
        <v>14996000</v>
      </c>
      <c r="H3361" s="31">
        <v>1393.529231</v>
      </c>
      <c r="I3361" s="31">
        <v>15517400</v>
      </c>
      <c r="J3361" s="31">
        <v>14541979</v>
      </c>
    </row>
    <row r="3362" spans="1:10" x14ac:dyDescent="0.25">
      <c r="A3362" s="31">
        <v>868006.23911700002</v>
      </c>
      <c r="B3362" s="31">
        <v>14925981</v>
      </c>
      <c r="C3362" s="31">
        <v>15735700</v>
      </c>
      <c r="D3362" s="31"/>
      <c r="E3362" s="31">
        <v>27898.199883000001</v>
      </c>
      <c r="F3362" s="31">
        <v>15961200</v>
      </c>
      <c r="H3362" s="31">
        <v>1394.9099940000001</v>
      </c>
      <c r="I3362" s="31">
        <v>15826100</v>
      </c>
      <c r="J3362" s="31">
        <v>15012579</v>
      </c>
    </row>
    <row r="3363" spans="1:10" x14ac:dyDescent="0.25">
      <c r="A3363" s="31">
        <v>868564.52223999996</v>
      </c>
      <c r="B3363" s="31">
        <v>15716581</v>
      </c>
      <c r="C3363" s="31">
        <v>15064300</v>
      </c>
      <c r="D3363" s="31"/>
      <c r="E3363" s="31">
        <v>27925.842516000001</v>
      </c>
      <c r="F3363" s="31">
        <v>15847700</v>
      </c>
      <c r="H3363" s="31">
        <v>1396.2921260000001</v>
      </c>
      <c r="I3363" s="31">
        <v>14938300</v>
      </c>
      <c r="J3363" s="31">
        <v>14999879</v>
      </c>
    </row>
    <row r="3364" spans="1:10" x14ac:dyDescent="0.25">
      <c r="A3364" s="31">
        <v>869123.16443899996</v>
      </c>
      <c r="B3364" s="31">
        <v>15432781</v>
      </c>
      <c r="C3364" s="31">
        <v>15552200</v>
      </c>
      <c r="D3364" s="31"/>
      <c r="E3364" s="31">
        <v>27953.512537999999</v>
      </c>
      <c r="F3364" s="31">
        <v>15924300</v>
      </c>
      <c r="H3364" s="31">
        <v>1397.6756270000001</v>
      </c>
      <c r="I3364" s="31">
        <v>15093400</v>
      </c>
      <c r="J3364" s="31">
        <v>15385879</v>
      </c>
    </row>
    <row r="3365" spans="1:10" x14ac:dyDescent="0.25">
      <c r="A3365" s="31">
        <v>869682.16594500002</v>
      </c>
      <c r="B3365" s="31">
        <v>15470881</v>
      </c>
      <c r="C3365" s="31">
        <v>15153000</v>
      </c>
      <c r="D3365" s="31"/>
      <c r="E3365" s="31">
        <v>27981.209976999999</v>
      </c>
      <c r="F3365" s="31">
        <v>15925400</v>
      </c>
      <c r="H3365" s="31">
        <v>1399.0604989999999</v>
      </c>
      <c r="I3365" s="31">
        <v>15890200</v>
      </c>
      <c r="J3365" s="31">
        <v>15465279</v>
      </c>
    </row>
    <row r="3366" spans="1:10" x14ac:dyDescent="0.25">
      <c r="A3366" s="31">
        <v>870241.52698900003</v>
      </c>
      <c r="B3366" s="31">
        <v>15095581</v>
      </c>
      <c r="C3366" s="31">
        <v>15761200</v>
      </c>
      <c r="D3366" s="31"/>
      <c r="E3366" s="31">
        <v>28008.934860000001</v>
      </c>
      <c r="F3366" s="31">
        <v>16016200</v>
      </c>
      <c r="H3366" s="31">
        <v>1400.446743</v>
      </c>
      <c r="I3366" s="31">
        <v>15956500</v>
      </c>
      <c r="J3366" s="31">
        <v>15622479</v>
      </c>
    </row>
    <row r="3367" spans="1:10" x14ac:dyDescent="0.25">
      <c r="A3367" s="31">
        <v>870801.24780100002</v>
      </c>
      <c r="B3367" s="31">
        <v>15507581</v>
      </c>
      <c r="C3367" s="31">
        <v>15110900</v>
      </c>
      <c r="D3367" s="31"/>
      <c r="E3367" s="31">
        <v>28036.687214000001</v>
      </c>
      <c r="F3367" s="31">
        <v>16596900</v>
      </c>
      <c r="H3367" s="31">
        <v>1401.8343609999999</v>
      </c>
      <c r="I3367" s="31">
        <v>15095600</v>
      </c>
      <c r="J3367" s="31">
        <v>15975079</v>
      </c>
    </row>
    <row r="3368" spans="1:10" x14ac:dyDescent="0.25">
      <c r="A3368" s="31">
        <v>871361.32861500001</v>
      </c>
      <c r="B3368" s="31">
        <v>15458281</v>
      </c>
      <c r="C3368" s="31">
        <v>15417700</v>
      </c>
      <c r="D3368" s="31"/>
      <c r="E3368" s="31">
        <v>28064.467066000001</v>
      </c>
      <c r="F3368" s="31">
        <v>15315800</v>
      </c>
      <c r="H3368" s="31">
        <v>1403.2233530000001</v>
      </c>
      <c r="I3368" s="31">
        <v>15125200</v>
      </c>
      <c r="J3368" s="31">
        <v>15985679</v>
      </c>
    </row>
    <row r="3369" spans="1:10" x14ac:dyDescent="0.25">
      <c r="A3369" s="31">
        <v>871921.76965999999</v>
      </c>
      <c r="B3369" s="31">
        <v>15271481</v>
      </c>
      <c r="C3369" s="31">
        <v>15644800</v>
      </c>
      <c r="D3369" s="31"/>
      <c r="E3369" s="31">
        <v>28092.274442999998</v>
      </c>
      <c r="F3369" s="31">
        <v>14955800</v>
      </c>
      <c r="H3369" s="31">
        <v>1404.6137220000001</v>
      </c>
      <c r="I3369" s="31">
        <v>16092200</v>
      </c>
      <c r="J3369" s="31">
        <v>15998079</v>
      </c>
    </row>
    <row r="3370" spans="1:10" x14ac:dyDescent="0.25">
      <c r="A3370" s="31">
        <v>872482.571169</v>
      </c>
      <c r="B3370" s="31">
        <v>15761881</v>
      </c>
      <c r="C3370" s="31">
        <v>14920100</v>
      </c>
      <c r="D3370" s="31"/>
      <c r="E3370" s="31">
        <v>28120.109372999999</v>
      </c>
      <c r="F3370" s="31">
        <v>15982800</v>
      </c>
      <c r="H3370" s="31">
        <v>1406.0054689999999</v>
      </c>
      <c r="I3370" s="31">
        <v>15246400</v>
      </c>
      <c r="J3370" s="31">
        <v>15986279</v>
      </c>
    </row>
    <row r="3371" spans="1:10" x14ac:dyDescent="0.25">
      <c r="A3371" s="31">
        <v>873043.73337399994</v>
      </c>
      <c r="B3371" s="31">
        <v>15179081</v>
      </c>
      <c r="C3371" s="31">
        <v>15323600</v>
      </c>
      <c r="D3371" s="31"/>
      <c r="E3371" s="31">
        <v>28147.971882999998</v>
      </c>
      <c r="F3371" s="31">
        <v>14873100</v>
      </c>
      <c r="H3371" s="31">
        <v>1407.398594</v>
      </c>
      <c r="I3371" s="31">
        <v>15044400</v>
      </c>
      <c r="J3371" s="31">
        <v>15780079</v>
      </c>
    </row>
    <row r="3372" spans="1:10" x14ac:dyDescent="0.25">
      <c r="A3372" s="31">
        <v>873605.25650599995</v>
      </c>
      <c r="B3372" s="31">
        <v>15872881</v>
      </c>
      <c r="C3372" s="31">
        <v>15196900</v>
      </c>
      <c r="D3372" s="31"/>
      <c r="E3372" s="31">
        <v>28175.862000000001</v>
      </c>
      <c r="F3372" s="31">
        <v>14989600</v>
      </c>
      <c r="H3372" s="31">
        <v>1408.7931000000001</v>
      </c>
      <c r="I3372" s="31">
        <v>15145700</v>
      </c>
      <c r="J3372" s="31">
        <v>15332079</v>
      </c>
    </row>
    <row r="3373" spans="1:10" x14ac:dyDescent="0.25">
      <c r="A3373" s="31">
        <v>874167.14079800004</v>
      </c>
      <c r="B3373" s="31">
        <v>15219281</v>
      </c>
      <c r="C3373" s="31">
        <v>15167000</v>
      </c>
      <c r="D3373" s="31"/>
      <c r="E3373" s="31">
        <v>28203.779751999999</v>
      </c>
      <c r="F3373" s="31">
        <v>15038900</v>
      </c>
      <c r="H3373" s="31">
        <v>1410.1889880000001</v>
      </c>
      <c r="I3373" s="31">
        <v>15609300</v>
      </c>
      <c r="J3373" s="31">
        <v>14531979</v>
      </c>
    </row>
    <row r="3374" spans="1:10" x14ac:dyDescent="0.25">
      <c r="A3374" s="31">
        <v>874729.386482</v>
      </c>
      <c r="B3374" s="31">
        <v>15443081</v>
      </c>
      <c r="C3374" s="31">
        <v>16115700</v>
      </c>
      <c r="D3374" s="31"/>
      <c r="E3374" s="31">
        <v>28231.725166</v>
      </c>
      <c r="F3374" s="31">
        <v>16005200</v>
      </c>
      <c r="H3374" s="31">
        <v>1411.586258</v>
      </c>
      <c r="I3374" s="31">
        <v>15371600</v>
      </c>
      <c r="J3374" s="31">
        <v>15688779</v>
      </c>
    </row>
    <row r="3375" spans="1:10" x14ac:dyDescent="0.25">
      <c r="A3375" s="31">
        <v>875291.99378999998</v>
      </c>
      <c r="B3375" s="31">
        <v>15714181</v>
      </c>
      <c r="C3375" s="31">
        <v>15747400</v>
      </c>
      <c r="D3375" s="31"/>
      <c r="E3375" s="31">
        <v>28259.698269</v>
      </c>
      <c r="F3375" s="31">
        <v>14944700</v>
      </c>
      <c r="H3375" s="31">
        <v>1412.984913</v>
      </c>
      <c r="I3375" s="31">
        <v>16099700</v>
      </c>
      <c r="J3375" s="31">
        <v>15636279</v>
      </c>
    </row>
    <row r="3376" spans="1:10" x14ac:dyDescent="0.25">
      <c r="A3376" s="31">
        <v>875854.962956</v>
      </c>
      <c r="B3376" s="31">
        <v>14554181</v>
      </c>
      <c r="C3376" s="31">
        <v>15140200</v>
      </c>
      <c r="D3376" s="31"/>
      <c r="E3376" s="31">
        <v>28287.699089000002</v>
      </c>
      <c r="F3376" s="31">
        <v>15026500</v>
      </c>
      <c r="H3376" s="31">
        <v>1414.3849540000001</v>
      </c>
      <c r="I3376" s="31">
        <v>15744200</v>
      </c>
      <c r="J3376" s="31">
        <v>15773279</v>
      </c>
    </row>
    <row r="3377" spans="1:10" x14ac:dyDescent="0.25">
      <c r="A3377" s="31">
        <v>876418.29421099997</v>
      </c>
      <c r="B3377" s="31">
        <v>15165081</v>
      </c>
      <c r="C3377" s="31">
        <v>15443700</v>
      </c>
      <c r="D3377" s="31"/>
      <c r="E3377" s="31">
        <v>28315.727653000002</v>
      </c>
      <c r="F3377" s="31">
        <v>15963100</v>
      </c>
      <c r="H3377" s="31">
        <v>1415.7863829999999</v>
      </c>
      <c r="I3377" s="31">
        <v>15863900</v>
      </c>
      <c r="J3377" s="31">
        <v>10879</v>
      </c>
    </row>
    <row r="3378" spans="1:10" x14ac:dyDescent="0.25">
      <c r="A3378" s="31">
        <v>876981.98778900004</v>
      </c>
      <c r="B3378" s="31">
        <v>15150081</v>
      </c>
      <c r="C3378" s="31">
        <v>15173300</v>
      </c>
      <c r="D3378" s="31"/>
      <c r="E3378" s="31">
        <v>28343.783989</v>
      </c>
      <c r="F3378" s="31">
        <v>16091700</v>
      </c>
      <c r="H3378" s="31">
        <v>1417.1891989999999</v>
      </c>
      <c r="I3378" s="31">
        <v>15433800</v>
      </c>
      <c r="J3378" s="31">
        <v>15431479</v>
      </c>
    </row>
    <row r="3379" spans="1:10" x14ac:dyDescent="0.25">
      <c r="A3379" s="31">
        <v>877546.04392199998</v>
      </c>
      <c r="B3379" s="31">
        <v>15219281</v>
      </c>
      <c r="C3379" s="31">
        <v>16009200</v>
      </c>
      <c r="D3379" s="31"/>
      <c r="E3379" s="31">
        <v>28371.868125000001</v>
      </c>
      <c r="F3379" s="31">
        <v>15915000</v>
      </c>
      <c r="H3379" s="31">
        <v>1418.593406</v>
      </c>
      <c r="I3379" s="31">
        <v>16111100</v>
      </c>
      <c r="J3379" s="31">
        <v>15852879</v>
      </c>
    </row>
    <row r="3380" spans="1:10" x14ac:dyDescent="0.25">
      <c r="A3380" s="31">
        <v>878110.46284499997</v>
      </c>
      <c r="B3380" s="31">
        <v>15860481</v>
      </c>
      <c r="C3380" s="31">
        <v>15592800</v>
      </c>
      <c r="D3380" s="31"/>
      <c r="E3380" s="31">
        <v>28399.980087</v>
      </c>
      <c r="F3380" s="31">
        <v>15130800</v>
      </c>
      <c r="H3380" s="31">
        <v>1419.999004</v>
      </c>
      <c r="I3380" s="31">
        <v>15513600</v>
      </c>
      <c r="J3380" s="31">
        <v>15606779</v>
      </c>
    </row>
    <row r="3381" spans="1:10" x14ac:dyDescent="0.25">
      <c r="A3381" s="31">
        <v>878675.24478900002</v>
      </c>
      <c r="B3381" s="31">
        <v>14725081</v>
      </c>
      <c r="C3381" s="31">
        <v>15896300</v>
      </c>
      <c r="D3381" s="31"/>
      <c r="E3381" s="31">
        <v>28428.119903999999</v>
      </c>
      <c r="F3381" s="31">
        <v>14780100</v>
      </c>
      <c r="H3381" s="31">
        <v>1421.4059950000001</v>
      </c>
      <c r="I3381" s="31">
        <v>15318300</v>
      </c>
      <c r="J3381" s="31">
        <v>15156579</v>
      </c>
    </row>
    <row r="3382" spans="1:10" x14ac:dyDescent="0.25">
      <c r="A3382" s="31">
        <v>879240.38999000005</v>
      </c>
      <c r="B3382" s="31">
        <v>14683581</v>
      </c>
      <c r="C3382" s="31">
        <v>15197700</v>
      </c>
      <c r="D3382" s="31"/>
      <c r="E3382" s="31">
        <v>28456.287602</v>
      </c>
      <c r="F3382" s="31">
        <v>17243600</v>
      </c>
      <c r="H3382" s="31">
        <v>1422.81438</v>
      </c>
      <c r="I3382" s="31">
        <v>15584500</v>
      </c>
      <c r="J3382" s="31">
        <v>15931679</v>
      </c>
    </row>
    <row r="3383" spans="1:10" x14ac:dyDescent="0.25">
      <c r="A3383" s="31">
        <v>879805.89867999998</v>
      </c>
      <c r="B3383" s="31">
        <v>15209581</v>
      </c>
      <c r="C3383" s="31">
        <v>15938500</v>
      </c>
      <c r="D3383" s="31"/>
      <c r="E3383" s="31">
        <v>28484.483210999999</v>
      </c>
      <c r="F3383" s="31">
        <v>12826800</v>
      </c>
      <c r="H3383" s="31">
        <v>1424.2241610000001</v>
      </c>
      <c r="I3383" s="31">
        <v>15271200</v>
      </c>
      <c r="J3383" s="31">
        <v>15967579</v>
      </c>
    </row>
    <row r="3384" spans="1:10" x14ac:dyDescent="0.25">
      <c r="A3384" s="31">
        <v>880371.77109299996</v>
      </c>
      <c r="B3384" s="31">
        <v>14768881</v>
      </c>
      <c r="C3384" s="31">
        <v>15225700</v>
      </c>
      <c r="D3384" s="31"/>
      <c r="E3384" s="31">
        <v>28512.706757</v>
      </c>
      <c r="F3384" s="31">
        <v>14480500</v>
      </c>
      <c r="H3384" s="31">
        <v>1425.635338</v>
      </c>
      <c r="I3384" s="31">
        <v>16028100</v>
      </c>
      <c r="J3384" s="31">
        <v>15218179</v>
      </c>
    </row>
    <row r="3385" spans="1:10" x14ac:dyDescent="0.25">
      <c r="A3385" s="31">
        <v>880938.00746300002</v>
      </c>
      <c r="B3385" s="31">
        <v>15258881</v>
      </c>
      <c r="C3385" s="31">
        <v>15943200</v>
      </c>
      <c r="D3385" s="31"/>
      <c r="E3385" s="31">
        <v>28540.958267000002</v>
      </c>
      <c r="F3385" s="31">
        <v>15032000</v>
      </c>
      <c r="H3385" s="31">
        <v>1427.0479130000001</v>
      </c>
      <c r="I3385" s="31">
        <v>15648800</v>
      </c>
      <c r="J3385" s="31">
        <v>15378779</v>
      </c>
    </row>
    <row r="3386" spans="1:10" x14ac:dyDescent="0.25">
      <c r="A3386" s="31">
        <v>881504.60802399996</v>
      </c>
      <c r="B3386" s="31">
        <v>16012881</v>
      </c>
      <c r="C3386" s="31">
        <v>15795500</v>
      </c>
      <c r="D3386" s="31"/>
      <c r="E3386" s="31">
        <v>28569.237771</v>
      </c>
      <c r="F3386" s="31">
        <v>15646900</v>
      </c>
      <c r="H3386" s="31">
        <v>1428.4618889999999</v>
      </c>
      <c r="I3386" s="31">
        <v>15126900</v>
      </c>
      <c r="J3386" s="31">
        <v>15157279</v>
      </c>
    </row>
    <row r="3387" spans="1:10" x14ac:dyDescent="0.25">
      <c r="A3387" s="31">
        <v>882071.57301000005</v>
      </c>
      <c r="B3387" s="31">
        <v>15595481</v>
      </c>
      <c r="C3387" s="31">
        <v>15643000</v>
      </c>
      <c r="D3387" s="31"/>
      <c r="E3387" s="31">
        <v>28597.545295</v>
      </c>
      <c r="F3387" s="31">
        <v>14330000</v>
      </c>
      <c r="H3387" s="31">
        <v>1429.8772650000001</v>
      </c>
      <c r="I3387" s="31">
        <v>15189100</v>
      </c>
      <c r="J3387" s="31">
        <v>15655179</v>
      </c>
    </row>
    <row r="3388" spans="1:10" x14ac:dyDescent="0.25">
      <c r="A3388" s="31">
        <v>882638.902657</v>
      </c>
      <c r="B3388" s="31">
        <v>16002881</v>
      </c>
      <c r="C3388" s="31">
        <v>15796300</v>
      </c>
      <c r="D3388" s="31"/>
      <c r="E3388" s="31">
        <v>28625.880867</v>
      </c>
      <c r="F3388" s="31">
        <v>14916900</v>
      </c>
      <c r="H3388" s="31">
        <v>1431.2940430000001</v>
      </c>
      <c r="I3388" s="31">
        <v>15630600</v>
      </c>
      <c r="J3388" s="31">
        <v>14667979</v>
      </c>
    </row>
    <row r="3389" spans="1:10" x14ac:dyDescent="0.25">
      <c r="A3389" s="31">
        <v>883206.59719700005</v>
      </c>
      <c r="B3389" s="31">
        <v>15139481</v>
      </c>
      <c r="C3389" s="31">
        <v>15751600</v>
      </c>
      <c r="D3389" s="31"/>
      <c r="E3389" s="31">
        <v>28654.244514999999</v>
      </c>
      <c r="F3389" s="31">
        <v>15013000</v>
      </c>
      <c r="H3389" s="31">
        <v>1432.7122260000001</v>
      </c>
      <c r="I3389" s="31">
        <v>16017300</v>
      </c>
      <c r="J3389" s="31">
        <v>15123879</v>
      </c>
    </row>
    <row r="3390" spans="1:10" x14ac:dyDescent="0.25">
      <c r="A3390" s="31">
        <v>883774.65686700004</v>
      </c>
      <c r="B3390" s="31">
        <v>15044781</v>
      </c>
      <c r="C3390" s="31">
        <v>16048100</v>
      </c>
      <c r="D3390" s="31"/>
      <c r="E3390" s="31">
        <v>28682.636267000002</v>
      </c>
      <c r="F3390" s="31">
        <v>14909600</v>
      </c>
      <c r="H3390" s="31">
        <v>1434.131813</v>
      </c>
      <c r="I3390" s="31">
        <v>14906200</v>
      </c>
      <c r="J3390" s="31">
        <v>15431779</v>
      </c>
    </row>
    <row r="3391" spans="1:10" x14ac:dyDescent="0.25">
      <c r="A3391" s="31">
        <v>884343.081901</v>
      </c>
      <c r="B3391" s="31">
        <v>15535081</v>
      </c>
      <c r="C3391" s="31">
        <v>15572000</v>
      </c>
      <c r="D3391" s="31"/>
      <c r="E3391" s="31">
        <v>28711.056151000001</v>
      </c>
      <c r="F3391" s="31">
        <v>14965500</v>
      </c>
      <c r="H3391" s="31">
        <v>1435.5528079999999</v>
      </c>
      <c r="I3391" s="31">
        <v>15198000</v>
      </c>
      <c r="J3391" s="31">
        <v>15145979</v>
      </c>
    </row>
    <row r="3392" spans="1:10" x14ac:dyDescent="0.25">
      <c r="A3392" s="31">
        <v>884911.87253299996</v>
      </c>
      <c r="B3392" s="31">
        <v>14769481</v>
      </c>
      <c r="C3392" s="31">
        <v>15884800</v>
      </c>
      <c r="D3392" s="31"/>
      <c r="E3392" s="31">
        <v>28739.504194000001</v>
      </c>
      <c r="F3392" s="31">
        <v>14962500</v>
      </c>
      <c r="H3392" s="31">
        <v>1436.9752100000001</v>
      </c>
      <c r="I3392" s="31">
        <v>15890000</v>
      </c>
      <c r="J3392" s="31">
        <v>14860379</v>
      </c>
    </row>
    <row r="3393" spans="1:10" x14ac:dyDescent="0.25">
      <c r="A3393" s="31">
        <v>885481.02899999998</v>
      </c>
      <c r="B3393" s="31">
        <v>15565681</v>
      </c>
      <c r="C3393" s="31">
        <v>15109400</v>
      </c>
      <c r="D3393" s="31"/>
      <c r="E3393" s="31">
        <v>28767.980424000001</v>
      </c>
      <c r="F3393" s="31">
        <v>15078300</v>
      </c>
      <c r="H3393" s="31">
        <v>1438.3990209999999</v>
      </c>
      <c r="I3393" s="31">
        <v>14892500</v>
      </c>
      <c r="J3393" s="31">
        <v>14871979</v>
      </c>
    </row>
    <row r="3394" spans="1:10" x14ac:dyDescent="0.25">
      <c r="A3394" s="31">
        <v>886050.55153599998</v>
      </c>
      <c r="B3394" s="31">
        <v>14882481</v>
      </c>
      <c r="C3394" s="31">
        <v>15506700</v>
      </c>
      <c r="D3394" s="31"/>
      <c r="E3394" s="31">
        <v>28796.48487</v>
      </c>
      <c r="F3394" s="31">
        <v>15282100</v>
      </c>
      <c r="H3394" s="31">
        <v>1439.8242439999999</v>
      </c>
      <c r="I3394" s="31">
        <v>15973200</v>
      </c>
      <c r="J3394" s="31">
        <v>15075679</v>
      </c>
    </row>
    <row r="3395" spans="1:10" x14ac:dyDescent="0.25">
      <c r="A3395" s="31">
        <v>886620.44037600001</v>
      </c>
      <c r="B3395" s="31">
        <v>14948181</v>
      </c>
      <c r="C3395" s="31">
        <v>16101700</v>
      </c>
      <c r="D3395" s="31"/>
      <c r="E3395" s="31">
        <v>28825.017559</v>
      </c>
      <c r="F3395" s="31">
        <v>16023600</v>
      </c>
      <c r="H3395" s="31">
        <v>1441.2508780000001</v>
      </c>
      <c r="I3395" s="31">
        <v>16782600</v>
      </c>
      <c r="J3395" s="31">
        <v>15717579</v>
      </c>
    </row>
    <row r="3396" spans="1:10" x14ac:dyDescent="0.25">
      <c r="A3396" s="31">
        <v>887190.69575700001</v>
      </c>
      <c r="B3396" s="31">
        <v>15086981</v>
      </c>
      <c r="C3396" s="31">
        <v>15159500</v>
      </c>
      <c r="D3396" s="31"/>
      <c r="E3396" s="31">
        <v>28853.578519999999</v>
      </c>
      <c r="F3396" s="31">
        <v>15150300</v>
      </c>
      <c r="H3396" s="31">
        <v>1442.678926</v>
      </c>
      <c r="I3396" s="31">
        <v>14029400</v>
      </c>
      <c r="J3396" s="31">
        <v>16085279</v>
      </c>
    </row>
    <row r="3397" spans="1:10" x14ac:dyDescent="0.25">
      <c r="A3397" s="31">
        <v>887761.31791400001</v>
      </c>
      <c r="B3397" s="31">
        <v>15066081</v>
      </c>
      <c r="C3397" s="31">
        <v>15910500</v>
      </c>
      <c r="D3397" s="31"/>
      <c r="E3397" s="31">
        <v>28882.16778</v>
      </c>
      <c r="F3397" s="31">
        <v>15334700</v>
      </c>
      <c r="H3397" s="31">
        <v>1444.108389</v>
      </c>
      <c r="I3397" s="31">
        <v>16064900</v>
      </c>
      <c r="J3397" s="31">
        <v>15574079</v>
      </c>
    </row>
    <row r="3398" spans="1:10" x14ac:dyDescent="0.25">
      <c r="A3398" s="31">
        <v>888332.30708299996</v>
      </c>
      <c r="B3398" s="31">
        <v>15184181</v>
      </c>
      <c r="C3398" s="31">
        <v>15548700</v>
      </c>
      <c r="D3398" s="31"/>
      <c r="E3398" s="31">
        <v>28910.785367</v>
      </c>
      <c r="F3398" s="31">
        <v>15831600</v>
      </c>
      <c r="H3398" s="31">
        <v>1445.539268</v>
      </c>
      <c r="I3398" s="31">
        <v>15638200</v>
      </c>
      <c r="J3398" s="31">
        <v>16228979</v>
      </c>
    </row>
    <row r="3399" spans="1:10" x14ac:dyDescent="0.25">
      <c r="A3399" s="31">
        <v>888903.66350100003</v>
      </c>
      <c r="B3399" s="31">
        <v>14855981</v>
      </c>
      <c r="C3399" s="31">
        <v>15554000</v>
      </c>
      <c r="D3399" s="31"/>
      <c r="E3399" s="31">
        <v>28939.43131</v>
      </c>
      <c r="F3399" s="31">
        <v>15008900</v>
      </c>
      <c r="H3399" s="31">
        <v>1446.9715650000001</v>
      </c>
      <c r="I3399" s="31">
        <v>15584800</v>
      </c>
      <c r="J3399" s="31">
        <v>15038279</v>
      </c>
    </row>
    <row r="3400" spans="1:10" x14ac:dyDescent="0.25">
      <c r="A3400" s="31">
        <v>889475.38740200002</v>
      </c>
      <c r="B3400" s="31">
        <v>15724181</v>
      </c>
      <c r="C3400" s="31">
        <v>14696800</v>
      </c>
      <c r="D3400" s="31"/>
      <c r="E3400" s="31">
        <v>28968.105636</v>
      </c>
      <c r="F3400" s="31">
        <v>15133700</v>
      </c>
      <c r="H3400" s="31">
        <v>1448.4052819999999</v>
      </c>
      <c r="I3400" s="31">
        <v>14517400</v>
      </c>
      <c r="J3400" s="31">
        <v>15904479</v>
      </c>
    </row>
    <row r="3401" spans="1:10" x14ac:dyDescent="0.25">
      <c r="A3401" s="31">
        <v>890047.479024</v>
      </c>
      <c r="B3401" s="31">
        <v>15700081</v>
      </c>
      <c r="C3401" s="31">
        <v>15248200</v>
      </c>
      <c r="D3401" s="31"/>
      <c r="E3401" s="31">
        <v>28996.808374</v>
      </c>
      <c r="F3401" s="31">
        <v>15499200</v>
      </c>
      <c r="H3401" s="31">
        <v>1449.8404190000001</v>
      </c>
      <c r="I3401" s="31">
        <v>15615800</v>
      </c>
      <c r="J3401" s="31">
        <v>15571179</v>
      </c>
    </row>
    <row r="3402" spans="1:10" x14ac:dyDescent="0.25">
      <c r="A3402" s="31">
        <v>890619.93860300002</v>
      </c>
      <c r="B3402" s="31">
        <v>14827681</v>
      </c>
      <c r="C3402" s="31">
        <v>15835100</v>
      </c>
      <c r="D3402" s="31"/>
      <c r="E3402" s="31">
        <v>29025.539551999998</v>
      </c>
      <c r="F3402" s="31">
        <v>15834200</v>
      </c>
      <c r="H3402" s="31">
        <v>1451.2769780000001</v>
      </c>
      <c r="I3402" s="31">
        <v>15093400</v>
      </c>
      <c r="J3402" s="31">
        <v>15665179</v>
      </c>
    </row>
    <row r="3403" spans="1:10" x14ac:dyDescent="0.25">
      <c r="A3403" s="31">
        <v>891192.76637600001</v>
      </c>
      <c r="B3403" s="31">
        <v>14737181</v>
      </c>
      <c r="C3403" s="31">
        <v>14687000</v>
      </c>
      <c r="D3403" s="31"/>
      <c r="E3403" s="31">
        <v>29054.299197</v>
      </c>
      <c r="F3403" s="31">
        <v>15320200</v>
      </c>
      <c r="H3403" s="31">
        <v>1452.71496</v>
      </c>
      <c r="I3403" s="31">
        <v>15841200</v>
      </c>
      <c r="J3403" s="31">
        <v>14941779</v>
      </c>
    </row>
    <row r="3404" spans="1:10" x14ac:dyDescent="0.25">
      <c r="A3404" s="31">
        <v>891765.96258000005</v>
      </c>
      <c r="B3404" s="31">
        <v>15256581</v>
      </c>
      <c r="C3404" s="31">
        <v>15238600</v>
      </c>
      <c r="D3404" s="31"/>
      <c r="E3404" s="31">
        <v>29083.087339000002</v>
      </c>
      <c r="F3404" s="31">
        <v>15442600</v>
      </c>
      <c r="H3404" s="31">
        <v>1454.1543670000001</v>
      </c>
      <c r="I3404" s="31">
        <v>15491400</v>
      </c>
      <c r="J3404" s="31">
        <v>15260579</v>
      </c>
    </row>
    <row r="3405" spans="1:10" x14ac:dyDescent="0.25">
      <c r="A3405" s="31">
        <v>892339.52745099994</v>
      </c>
      <c r="B3405" s="31">
        <v>15262481</v>
      </c>
      <c r="C3405" s="31">
        <v>15880900</v>
      </c>
      <c r="D3405" s="31"/>
      <c r="E3405" s="31">
        <v>29111.904005</v>
      </c>
      <c r="F3405" s="31">
        <v>15911600</v>
      </c>
      <c r="H3405" s="31">
        <v>1455.5952</v>
      </c>
      <c r="I3405" s="31">
        <v>15205700</v>
      </c>
      <c r="J3405" s="31">
        <v>15824079</v>
      </c>
    </row>
    <row r="3406" spans="1:10" x14ac:dyDescent="0.25">
      <c r="A3406" s="31">
        <v>892913.46122699999</v>
      </c>
      <c r="B3406" s="31">
        <v>15931181</v>
      </c>
      <c r="C3406" s="31">
        <v>15947400</v>
      </c>
      <c r="D3406" s="31"/>
      <c r="E3406" s="31">
        <v>29140.749223999999</v>
      </c>
      <c r="F3406" s="31">
        <v>16021500</v>
      </c>
      <c r="H3406" s="31">
        <v>1457.0374609999999</v>
      </c>
      <c r="I3406" s="31">
        <v>16037900</v>
      </c>
      <c r="J3406" s="31">
        <v>15610279</v>
      </c>
    </row>
    <row r="3407" spans="1:10" x14ac:dyDescent="0.25">
      <c r="A3407" s="31">
        <v>893487.76414500002</v>
      </c>
      <c r="B3407" s="31">
        <v>15693281</v>
      </c>
      <c r="C3407" s="31">
        <v>15918800</v>
      </c>
      <c r="D3407" s="31"/>
      <c r="E3407" s="31">
        <v>29169.623024</v>
      </c>
      <c r="F3407" s="31">
        <v>15089900</v>
      </c>
      <c r="H3407" s="31">
        <v>1458.481151</v>
      </c>
      <c r="I3407" s="31">
        <v>16077900</v>
      </c>
      <c r="J3407" s="31">
        <v>15590979</v>
      </c>
    </row>
    <row r="3408" spans="1:10" x14ac:dyDescent="0.25">
      <c r="A3408" s="31">
        <v>894062.43644299998</v>
      </c>
      <c r="B3408" s="31">
        <v>14963281</v>
      </c>
      <c r="C3408" s="31">
        <v>16181000</v>
      </c>
      <c r="D3408" s="31"/>
      <c r="E3408" s="31">
        <v>29198.525433999999</v>
      </c>
      <c r="F3408" s="31">
        <v>15476100</v>
      </c>
      <c r="H3408" s="31">
        <v>1459.9262719999999</v>
      </c>
      <c r="I3408" s="31">
        <v>15981400</v>
      </c>
      <c r="J3408" s="31">
        <v>15648479</v>
      </c>
    </row>
    <row r="3409" spans="1:10" x14ac:dyDescent="0.25">
      <c r="A3409" s="31">
        <v>894637.47835700004</v>
      </c>
      <c r="B3409" s="31">
        <v>15336281</v>
      </c>
      <c r="C3409" s="31">
        <v>15602600</v>
      </c>
      <c r="D3409" s="31"/>
      <c r="E3409" s="31">
        <v>29227.456480000001</v>
      </c>
      <c r="F3409" s="31">
        <v>15454200</v>
      </c>
      <c r="H3409" s="31">
        <v>1461.372824</v>
      </c>
      <c r="I3409" s="31">
        <v>15265800</v>
      </c>
      <c r="J3409" s="31">
        <v>6779</v>
      </c>
    </row>
    <row r="3410" spans="1:10" x14ac:dyDescent="0.25">
      <c r="A3410" s="31">
        <v>895212.89012600004</v>
      </c>
      <c r="B3410" s="31">
        <v>15688081</v>
      </c>
      <c r="C3410" s="31">
        <v>14532400</v>
      </c>
      <c r="D3410" s="31"/>
      <c r="E3410" s="31">
        <v>29256.416193000001</v>
      </c>
      <c r="F3410" s="31">
        <v>15081700</v>
      </c>
      <c r="H3410" s="31">
        <v>1462.8208099999999</v>
      </c>
      <c r="I3410" s="31">
        <v>15757100</v>
      </c>
      <c r="J3410" s="31">
        <v>15363779</v>
      </c>
    </row>
    <row r="3411" spans="1:10" x14ac:dyDescent="0.25">
      <c r="A3411" s="31">
        <v>895788.67198700004</v>
      </c>
      <c r="B3411" s="31">
        <v>15735781</v>
      </c>
      <c r="C3411" s="31">
        <v>14921900</v>
      </c>
      <c r="D3411" s="31"/>
      <c r="E3411" s="31">
        <v>29285.404600999998</v>
      </c>
      <c r="F3411" s="31">
        <v>15515200</v>
      </c>
      <c r="H3411" s="31">
        <v>1464.2702300000001</v>
      </c>
      <c r="I3411" s="31">
        <v>15699000</v>
      </c>
      <c r="J3411" s="31">
        <v>15467279</v>
      </c>
    </row>
    <row r="3412" spans="1:10" x14ac:dyDescent="0.25">
      <c r="A3412" s="31">
        <v>896364.82418</v>
      </c>
      <c r="B3412" s="31">
        <v>15176381</v>
      </c>
      <c r="C3412" s="31">
        <v>15009800</v>
      </c>
      <c r="D3412" s="31"/>
      <c r="E3412" s="31">
        <v>29314.421730999999</v>
      </c>
      <c r="F3412" s="31">
        <v>15107100</v>
      </c>
      <c r="H3412" s="31">
        <v>1465.7210869999999</v>
      </c>
      <c r="I3412" s="31">
        <v>15234300</v>
      </c>
      <c r="J3412" s="31">
        <v>16150179</v>
      </c>
    </row>
    <row r="3413" spans="1:10" x14ac:dyDescent="0.25">
      <c r="A3413" s="31">
        <v>896941.34694099997</v>
      </c>
      <c r="B3413" s="31">
        <v>14826181</v>
      </c>
      <c r="C3413" s="31">
        <v>15592600</v>
      </c>
      <c r="D3413" s="31"/>
      <c r="E3413" s="31">
        <v>29343.467612</v>
      </c>
      <c r="F3413" s="31">
        <v>15085000</v>
      </c>
      <c r="H3413" s="31">
        <v>1467.1733810000001</v>
      </c>
      <c r="I3413" s="31">
        <v>15176200</v>
      </c>
      <c r="J3413" s="31">
        <v>14445679</v>
      </c>
    </row>
    <row r="3414" spans="1:10" x14ac:dyDescent="0.25">
      <c r="A3414" s="31">
        <v>897518.24050900002</v>
      </c>
      <c r="B3414" s="31">
        <v>15886781</v>
      </c>
      <c r="C3414" s="31">
        <v>14998900</v>
      </c>
      <c r="D3414" s="31"/>
      <c r="E3414" s="31">
        <v>29372.542273999999</v>
      </c>
      <c r="F3414" s="31">
        <v>15453500</v>
      </c>
      <c r="H3414" s="31">
        <v>1468.6271139999999</v>
      </c>
      <c r="I3414" s="31">
        <v>15289400</v>
      </c>
      <c r="J3414" s="31">
        <v>15148679</v>
      </c>
    </row>
    <row r="3415" spans="1:10" x14ac:dyDescent="0.25">
      <c r="A3415" s="31">
        <v>898095.50512300001</v>
      </c>
      <c r="B3415" s="31">
        <v>15891881</v>
      </c>
      <c r="C3415" s="31">
        <v>15988100</v>
      </c>
      <c r="D3415" s="31"/>
      <c r="E3415" s="31">
        <v>29401.645743000001</v>
      </c>
      <c r="F3415" s="31">
        <v>15770300</v>
      </c>
      <c r="H3415" s="31">
        <v>1470.082287</v>
      </c>
      <c r="I3415" s="31">
        <v>15511200</v>
      </c>
      <c r="J3415" s="31">
        <v>15270579</v>
      </c>
    </row>
    <row r="3416" spans="1:10" x14ac:dyDescent="0.25">
      <c r="A3416" s="31">
        <v>898673.14102099999</v>
      </c>
      <c r="B3416" s="31">
        <v>14867781</v>
      </c>
      <c r="C3416" s="31">
        <v>15125200</v>
      </c>
      <c r="D3416" s="31"/>
      <c r="E3416" s="31">
        <v>29430.778050000001</v>
      </c>
      <c r="F3416" s="31">
        <v>14847200</v>
      </c>
      <c r="H3416" s="31">
        <v>1471.538902</v>
      </c>
      <c r="I3416" s="31">
        <v>16019000</v>
      </c>
      <c r="J3416" s="31">
        <v>15215079</v>
      </c>
    </row>
    <row r="3417" spans="1:10" x14ac:dyDescent="0.25">
      <c r="A3417" s="31">
        <v>899251.14844200003</v>
      </c>
      <c r="B3417" s="31">
        <v>14923681</v>
      </c>
      <c r="C3417" s="31">
        <v>15664300</v>
      </c>
      <c r="D3417" s="31"/>
      <c r="E3417" s="31">
        <v>29459.939221000001</v>
      </c>
      <c r="F3417" s="31">
        <v>14808300</v>
      </c>
      <c r="H3417" s="31">
        <v>1472.9969610000001</v>
      </c>
      <c r="I3417" s="31">
        <v>15479000</v>
      </c>
      <c r="J3417" s="31">
        <v>15791179</v>
      </c>
    </row>
    <row r="3418" spans="1:10" x14ac:dyDescent="0.25">
      <c r="A3418" s="31">
        <v>899829.527626</v>
      </c>
      <c r="B3418" s="31">
        <v>15359081</v>
      </c>
      <c r="C3418" s="31">
        <v>15403100</v>
      </c>
      <c r="D3418" s="31"/>
      <c r="E3418" s="31">
        <v>29489.129287</v>
      </c>
      <c r="F3418" s="31">
        <v>15657000</v>
      </c>
      <c r="H3418" s="31">
        <v>1474.4564640000001</v>
      </c>
      <c r="I3418" s="31">
        <v>15190500</v>
      </c>
      <c r="J3418" s="31">
        <v>15512079</v>
      </c>
    </row>
    <row r="3419" spans="1:10" x14ac:dyDescent="0.25">
      <c r="A3419" s="31">
        <v>900408.27881000005</v>
      </c>
      <c r="B3419" s="31">
        <v>15177381</v>
      </c>
      <c r="C3419" s="31">
        <v>15956100</v>
      </c>
      <c r="D3419" s="31"/>
      <c r="E3419" s="31">
        <v>29518.348276000001</v>
      </c>
      <c r="F3419" s="31">
        <v>15446400</v>
      </c>
      <c r="H3419" s="31">
        <v>1475.917414</v>
      </c>
      <c r="I3419" s="31">
        <v>15197500</v>
      </c>
      <c r="J3419" s="31">
        <v>15346279</v>
      </c>
    </row>
    <row r="3420" spans="1:10" x14ac:dyDescent="0.25">
      <c r="A3420" s="31">
        <v>900987.40223500005</v>
      </c>
      <c r="B3420" s="31">
        <v>15311181</v>
      </c>
      <c r="C3420" s="31">
        <v>15473500</v>
      </c>
      <c r="D3420" s="31"/>
      <c r="E3420" s="31">
        <v>29547.596216000002</v>
      </c>
      <c r="F3420" s="31">
        <v>14576100</v>
      </c>
      <c r="H3420" s="31">
        <v>1477.379811</v>
      </c>
      <c r="I3420" s="31">
        <v>15149600</v>
      </c>
      <c r="J3420" s="31">
        <v>14833979</v>
      </c>
    </row>
    <row r="3421" spans="1:10" x14ac:dyDescent="0.25">
      <c r="A3421" s="31">
        <v>901566.89813999995</v>
      </c>
      <c r="B3421" s="31">
        <v>15926781</v>
      </c>
      <c r="C3421" s="31">
        <v>16078500</v>
      </c>
      <c r="D3421" s="31"/>
      <c r="E3421" s="31">
        <v>29576.873135999998</v>
      </c>
      <c r="F3421" s="31">
        <v>15006700</v>
      </c>
      <c r="H3421" s="31">
        <v>1478.8436569999999</v>
      </c>
      <c r="I3421" s="31">
        <v>15378300</v>
      </c>
      <c r="J3421" s="31">
        <v>15128679</v>
      </c>
    </row>
    <row r="3422" spans="1:10" x14ac:dyDescent="0.25">
      <c r="A3422" s="31">
        <v>902146.76676400006</v>
      </c>
      <c r="B3422" s="31">
        <v>15213281</v>
      </c>
      <c r="C3422" s="31">
        <v>15756900</v>
      </c>
      <c r="D3422" s="31"/>
      <c r="E3422" s="31">
        <v>29606.179064</v>
      </c>
      <c r="F3422" s="31">
        <v>15584800</v>
      </c>
      <c r="H3422" s="31">
        <v>1480.308953</v>
      </c>
      <c r="I3422" s="31">
        <v>16135500</v>
      </c>
      <c r="J3422" s="31">
        <v>15257779</v>
      </c>
    </row>
    <row r="3423" spans="1:10" x14ac:dyDescent="0.25">
      <c r="A3423" s="31">
        <v>902727.008348</v>
      </c>
      <c r="B3423" s="31">
        <v>15143681</v>
      </c>
      <c r="C3423" s="31">
        <v>14580600</v>
      </c>
      <c r="D3423" s="31"/>
      <c r="E3423" s="31">
        <v>29635.514030999999</v>
      </c>
      <c r="F3423" s="31">
        <v>15150700</v>
      </c>
      <c r="H3423" s="31">
        <v>1481.7757019999999</v>
      </c>
      <c r="I3423" s="31">
        <v>15771400</v>
      </c>
      <c r="J3423" s="31">
        <v>15271479</v>
      </c>
    </row>
    <row r="3424" spans="1:10" x14ac:dyDescent="0.25">
      <c r="A3424" s="31">
        <v>903307.62312999996</v>
      </c>
      <c r="B3424" s="31">
        <v>15762381</v>
      </c>
      <c r="C3424" s="31">
        <v>15413200</v>
      </c>
      <c r="D3424" s="31"/>
      <c r="E3424" s="31">
        <v>29664.878063</v>
      </c>
      <c r="F3424" s="31">
        <v>15420300</v>
      </c>
      <c r="H3424" s="31">
        <v>1483.243903</v>
      </c>
      <c r="I3424" s="31">
        <v>15430400</v>
      </c>
      <c r="J3424" s="31">
        <v>15125879</v>
      </c>
    </row>
    <row r="3425" spans="1:10" x14ac:dyDescent="0.25">
      <c r="A3425" s="31">
        <v>903888.61135100003</v>
      </c>
      <c r="B3425" s="31">
        <v>14798081</v>
      </c>
      <c r="C3425" s="31">
        <v>16002900</v>
      </c>
      <c r="D3425" s="31"/>
      <c r="E3425" s="31">
        <v>29694.271189999999</v>
      </c>
      <c r="F3425" s="31">
        <v>15608300</v>
      </c>
      <c r="H3425" s="31">
        <v>1484.7135599999999</v>
      </c>
      <c r="I3425" s="31">
        <v>15666700</v>
      </c>
      <c r="J3425" s="31">
        <v>14914379</v>
      </c>
    </row>
    <row r="3426" spans="1:10" x14ac:dyDescent="0.25">
      <c r="A3426" s="31">
        <v>904469.97325200005</v>
      </c>
      <c r="B3426" s="31">
        <v>15280381</v>
      </c>
      <c r="C3426" s="31">
        <v>15881900</v>
      </c>
      <c r="D3426" s="31"/>
      <c r="E3426" s="31">
        <v>29723.693442</v>
      </c>
      <c r="F3426" s="31">
        <v>15222800</v>
      </c>
      <c r="H3426" s="31">
        <v>1486.1846720000001</v>
      </c>
      <c r="I3426" s="31">
        <v>14874000</v>
      </c>
      <c r="J3426" s="31">
        <v>14637379</v>
      </c>
    </row>
    <row r="3427" spans="1:10" x14ac:dyDescent="0.25">
      <c r="A3427" s="31">
        <v>905051.709072</v>
      </c>
      <c r="B3427" s="31">
        <v>15453481</v>
      </c>
      <c r="C3427" s="31">
        <v>15975500</v>
      </c>
      <c r="D3427" s="31"/>
      <c r="E3427" s="31">
        <v>29753.144845999999</v>
      </c>
      <c r="F3427" s="31">
        <v>15435000</v>
      </c>
      <c r="H3427" s="31">
        <v>1487.657242</v>
      </c>
      <c r="I3427" s="31">
        <v>15774600</v>
      </c>
      <c r="J3427" s="31">
        <v>14979979</v>
      </c>
    </row>
    <row r="3428" spans="1:10" x14ac:dyDescent="0.25">
      <c r="A3428" s="31">
        <v>905633.81905299996</v>
      </c>
      <c r="B3428" s="31">
        <v>15145781</v>
      </c>
      <c r="C3428" s="31">
        <v>15490300</v>
      </c>
      <c r="D3428" s="31"/>
      <c r="E3428" s="31">
        <v>29782.625431</v>
      </c>
      <c r="F3428" s="31">
        <v>15242800</v>
      </c>
      <c r="H3428" s="31">
        <v>1489.1312720000001</v>
      </c>
      <c r="I3428" s="31">
        <v>15907200</v>
      </c>
      <c r="J3428" s="31">
        <v>15319179</v>
      </c>
    </row>
    <row r="3429" spans="1:10" x14ac:dyDescent="0.25">
      <c r="A3429" s="31">
        <v>906216.303434</v>
      </c>
      <c r="B3429" s="31">
        <v>15843181</v>
      </c>
      <c r="C3429" s="31">
        <v>15474000</v>
      </c>
      <c r="D3429" s="31"/>
      <c r="E3429" s="31">
        <v>29812.135226999999</v>
      </c>
      <c r="F3429" s="31">
        <v>15535400</v>
      </c>
      <c r="H3429" s="31">
        <v>1490.606761</v>
      </c>
      <c r="I3429" s="31">
        <v>16058300</v>
      </c>
      <c r="J3429" s="31">
        <v>15348079</v>
      </c>
    </row>
    <row r="3430" spans="1:10" x14ac:dyDescent="0.25">
      <c r="A3430" s="31">
        <v>906799.162457</v>
      </c>
      <c r="B3430" s="31">
        <v>15306881</v>
      </c>
      <c r="C3430" s="31">
        <v>15063700</v>
      </c>
      <c r="D3430" s="31"/>
      <c r="E3430" s="31">
        <v>29841.674263000001</v>
      </c>
      <c r="F3430" s="31">
        <v>15171300</v>
      </c>
      <c r="H3430" s="31">
        <v>1492.083713</v>
      </c>
      <c r="I3430" s="31">
        <v>15660300</v>
      </c>
      <c r="J3430" s="31">
        <v>15286179</v>
      </c>
    </row>
    <row r="3431" spans="1:10" x14ac:dyDescent="0.25">
      <c r="A3431" s="31">
        <v>907382.39636200003</v>
      </c>
      <c r="B3431" s="31">
        <v>15459381</v>
      </c>
      <c r="C3431" s="31">
        <v>15115700</v>
      </c>
      <c r="D3431" s="31"/>
      <c r="E3431" s="31">
        <v>29871.242567000001</v>
      </c>
      <c r="F3431" s="31">
        <v>15610500</v>
      </c>
      <c r="H3431" s="31">
        <v>1493.562128</v>
      </c>
      <c r="I3431" s="31">
        <v>15336800</v>
      </c>
      <c r="J3431" s="31">
        <v>14643779</v>
      </c>
    </row>
    <row r="3432" spans="1:10" x14ac:dyDescent="0.25">
      <c r="A3432" s="31">
        <v>907966.00539099996</v>
      </c>
      <c r="B3432" s="31">
        <v>15086781</v>
      </c>
      <c r="C3432" s="31">
        <v>16050500</v>
      </c>
      <c r="D3432" s="31"/>
      <c r="E3432" s="31">
        <v>29900.840167999999</v>
      </c>
      <c r="F3432" s="31">
        <v>15217300</v>
      </c>
      <c r="H3432" s="31">
        <v>1495.0420079999999</v>
      </c>
      <c r="I3432" s="31">
        <v>15063800</v>
      </c>
      <c r="J3432" s="31">
        <v>14879679</v>
      </c>
    </row>
    <row r="3433" spans="1:10" x14ac:dyDescent="0.25">
      <c r="A3433" s="31">
        <v>908549.98978399998</v>
      </c>
      <c r="B3433" s="31">
        <v>16063481</v>
      </c>
      <c r="C3433" s="31">
        <v>15182700</v>
      </c>
      <c r="D3433" s="31"/>
      <c r="E3433" s="31">
        <v>29930.467096</v>
      </c>
      <c r="F3433" s="31">
        <v>15977600</v>
      </c>
      <c r="H3433" s="31">
        <v>1496.523355</v>
      </c>
      <c r="I3433" s="31">
        <v>15709800</v>
      </c>
      <c r="J3433" s="31">
        <v>14794079</v>
      </c>
    </row>
    <row r="3434" spans="1:10" x14ac:dyDescent="0.25">
      <c r="A3434" s="31">
        <v>909134.34978399996</v>
      </c>
      <c r="B3434" s="31">
        <v>14538581</v>
      </c>
      <c r="C3434" s="31">
        <v>15937100</v>
      </c>
      <c r="D3434" s="31"/>
      <c r="E3434" s="31">
        <v>29960.123380000001</v>
      </c>
      <c r="F3434" s="31">
        <v>15420000</v>
      </c>
      <c r="H3434" s="31">
        <v>1498.006169</v>
      </c>
      <c r="I3434" s="31">
        <v>15507600</v>
      </c>
      <c r="J3434" s="31">
        <v>15904879</v>
      </c>
    </row>
    <row r="3435" spans="1:10" x14ac:dyDescent="0.25">
      <c r="A3435" s="31">
        <v>909719.085632</v>
      </c>
      <c r="B3435" s="31">
        <v>15033981</v>
      </c>
      <c r="C3435" s="31">
        <v>16002000</v>
      </c>
      <c r="D3435" s="31"/>
      <c r="E3435" s="31">
        <v>29989.809047999999</v>
      </c>
      <c r="F3435" s="31">
        <v>15177000</v>
      </c>
      <c r="H3435" s="31">
        <v>1499.490452</v>
      </c>
      <c r="I3435" s="31">
        <v>15454600</v>
      </c>
      <c r="J3435" s="31">
        <v>16028479</v>
      </c>
    </row>
    <row r="3436" spans="1:10" x14ac:dyDescent="0.25">
      <c r="A3436" s="31">
        <v>910304.19756999996</v>
      </c>
      <c r="B3436" s="31">
        <v>15855281</v>
      </c>
      <c r="C3436" s="31">
        <v>15775600</v>
      </c>
      <c r="D3436" s="31"/>
      <c r="E3436" s="31">
        <v>30019.524129000001</v>
      </c>
      <c r="F3436" s="31">
        <v>15383100</v>
      </c>
      <c r="H3436" s="31">
        <v>1500.976206</v>
      </c>
      <c r="I3436" s="31">
        <v>15104600</v>
      </c>
      <c r="J3436" s="31">
        <v>16017079</v>
      </c>
    </row>
    <row r="3437" spans="1:10" x14ac:dyDescent="0.25">
      <c r="A3437" s="31">
        <v>910889.68583900004</v>
      </c>
      <c r="B3437" s="31">
        <v>14807681</v>
      </c>
      <c r="C3437" s="31">
        <v>15667200</v>
      </c>
      <c r="D3437" s="31"/>
      <c r="E3437" s="31">
        <v>30049.268654</v>
      </c>
      <c r="F3437" s="31">
        <v>15917300</v>
      </c>
      <c r="H3437" s="31">
        <v>1502.4634329999999</v>
      </c>
      <c r="I3437" s="31">
        <v>15208000</v>
      </c>
      <c r="J3437" s="31">
        <v>14727079</v>
      </c>
    </row>
    <row r="3438" spans="1:10" x14ac:dyDescent="0.25">
      <c r="A3438" s="31">
        <v>911475.550682</v>
      </c>
      <c r="B3438" s="31">
        <v>14828081</v>
      </c>
      <c r="C3438" s="31">
        <v>15923800</v>
      </c>
      <c r="D3438" s="31"/>
      <c r="E3438" s="31">
        <v>30079.042651</v>
      </c>
      <c r="F3438" s="31">
        <v>14836000</v>
      </c>
      <c r="H3438" s="31">
        <v>1503.952133</v>
      </c>
      <c r="I3438" s="31">
        <v>15209400</v>
      </c>
      <c r="J3438" s="31">
        <v>15162479</v>
      </c>
    </row>
    <row r="3439" spans="1:10" x14ac:dyDescent="0.25">
      <c r="A3439" s="31">
        <v>912061.79234000004</v>
      </c>
      <c r="B3439" s="31">
        <v>15110281</v>
      </c>
      <c r="C3439" s="31">
        <v>14944200</v>
      </c>
      <c r="D3439" s="31"/>
      <c r="E3439" s="31">
        <v>30108.846149000001</v>
      </c>
      <c r="F3439" s="31">
        <v>15855300</v>
      </c>
      <c r="H3439" s="31">
        <v>1505.442307</v>
      </c>
      <c r="I3439" s="31">
        <v>15793100</v>
      </c>
      <c r="J3439" s="31">
        <v>15838179</v>
      </c>
    </row>
    <row r="3440" spans="1:10" x14ac:dyDescent="0.25">
      <c r="A3440" s="31">
        <v>912648.41105700005</v>
      </c>
      <c r="B3440" s="31">
        <v>14825981</v>
      </c>
      <c r="C3440" s="31">
        <v>16017900</v>
      </c>
      <c r="D3440" s="31"/>
      <c r="E3440" s="31">
        <v>30138.679177000002</v>
      </c>
      <c r="F3440" s="31">
        <v>15123400</v>
      </c>
      <c r="H3440" s="31">
        <v>1506.933959</v>
      </c>
      <c r="I3440" s="31">
        <v>14709600</v>
      </c>
      <c r="J3440" s="31">
        <v>14927179</v>
      </c>
    </row>
    <row r="3441" spans="1:10" x14ac:dyDescent="0.25">
      <c r="A3441" s="31">
        <v>913235.40707399999</v>
      </c>
      <c r="B3441" s="31">
        <v>15574681</v>
      </c>
      <c r="C3441" s="31">
        <v>16041400</v>
      </c>
      <c r="D3441" s="31"/>
      <c r="E3441" s="31">
        <v>30168.541765000002</v>
      </c>
      <c r="F3441" s="31">
        <v>15568900</v>
      </c>
      <c r="H3441" s="31">
        <v>1508.4270879999999</v>
      </c>
      <c r="I3441" s="31">
        <v>15044100</v>
      </c>
      <c r="J3441" s="31">
        <v>15254379</v>
      </c>
    </row>
    <row r="3442" spans="1:10" x14ac:dyDescent="0.25">
      <c r="A3442" s="31">
        <v>913822.78063499997</v>
      </c>
      <c r="B3442" s="31">
        <v>16007281</v>
      </c>
      <c r="C3442" s="31">
        <v>15083200</v>
      </c>
      <c r="D3442" s="31"/>
      <c r="E3442" s="31">
        <v>30198.433943</v>
      </c>
      <c r="F3442" s="31">
        <v>15335100</v>
      </c>
      <c r="H3442" s="31">
        <v>1509.921697</v>
      </c>
      <c r="I3442" s="31">
        <v>15866600</v>
      </c>
      <c r="J3442" s="31">
        <v>14911679</v>
      </c>
    </row>
    <row r="3443" spans="1:10" x14ac:dyDescent="0.25">
      <c r="A3443" s="31">
        <v>914410.53198099998</v>
      </c>
      <c r="B3443" s="31">
        <v>15289781</v>
      </c>
      <c r="C3443" s="31">
        <v>15001300</v>
      </c>
      <c r="D3443" s="31"/>
      <c r="E3443" s="31">
        <v>30228.355737999998</v>
      </c>
      <c r="F3443" s="31">
        <v>15346300</v>
      </c>
      <c r="H3443" s="31">
        <v>1511.4177870000001</v>
      </c>
      <c r="I3443" s="31">
        <v>16017500</v>
      </c>
      <c r="J3443" s="31">
        <v>2979</v>
      </c>
    </row>
    <row r="3444" spans="1:10" x14ac:dyDescent="0.25">
      <c r="A3444" s="31">
        <v>914998.661357</v>
      </c>
      <c r="B3444" s="31">
        <v>15918881</v>
      </c>
      <c r="C3444" s="31">
        <v>16172600</v>
      </c>
      <c r="D3444" s="31"/>
      <c r="E3444" s="31">
        <v>30258.307181</v>
      </c>
      <c r="F3444" s="31">
        <v>15805500</v>
      </c>
      <c r="H3444" s="31">
        <v>1512.9153590000001</v>
      </c>
      <c r="I3444" s="31">
        <v>15605700</v>
      </c>
      <c r="J3444" s="31">
        <v>15156279</v>
      </c>
    </row>
    <row r="3445" spans="1:10" x14ac:dyDescent="0.25">
      <c r="A3445" s="31">
        <v>915587.16900600004</v>
      </c>
      <c r="B3445" s="31">
        <v>15192881</v>
      </c>
      <c r="C3445" s="31">
        <v>15425000</v>
      </c>
      <c r="D3445" s="31"/>
      <c r="E3445" s="31">
        <v>30288.288302000001</v>
      </c>
      <c r="F3445" s="31">
        <v>15051100</v>
      </c>
      <c r="H3445" s="31">
        <v>1514.414415</v>
      </c>
      <c r="I3445" s="31">
        <v>15819800</v>
      </c>
      <c r="J3445" s="31">
        <v>14897579</v>
      </c>
    </row>
    <row r="3446" spans="1:10" x14ac:dyDescent="0.25">
      <c r="A3446" s="31">
        <v>916176.05516900006</v>
      </c>
      <c r="B3446" s="31">
        <v>15705581</v>
      </c>
      <c r="C3446" s="31">
        <v>14777200</v>
      </c>
      <c r="D3446" s="31"/>
      <c r="E3446" s="31">
        <v>30318.299127999999</v>
      </c>
      <c r="F3446" s="31">
        <v>15117900</v>
      </c>
      <c r="H3446" s="31">
        <v>1515.9149560000001</v>
      </c>
      <c r="I3446" s="31">
        <v>14693600</v>
      </c>
      <c r="J3446" s="31">
        <v>14978179</v>
      </c>
    </row>
    <row r="3447" spans="1:10" x14ac:dyDescent="0.25">
      <c r="A3447" s="31">
        <v>916765.32009199995</v>
      </c>
      <c r="B3447" s="31">
        <v>15912681</v>
      </c>
      <c r="C3447" s="31">
        <v>15193100</v>
      </c>
      <c r="D3447" s="31"/>
      <c r="E3447" s="31">
        <v>30348.339691000001</v>
      </c>
      <c r="F3447" s="31">
        <v>15675100</v>
      </c>
      <c r="H3447" s="31">
        <v>1517.4169850000001</v>
      </c>
      <c r="I3447" s="31">
        <v>15076400</v>
      </c>
      <c r="J3447" s="31">
        <v>15381179</v>
      </c>
    </row>
    <row r="3448" spans="1:10" x14ac:dyDescent="0.25">
      <c r="A3448" s="31">
        <v>917354.96401800006</v>
      </c>
      <c r="B3448" s="31">
        <v>15209481</v>
      </c>
      <c r="C3448" s="31">
        <v>15475100</v>
      </c>
      <c r="D3448" s="31"/>
      <c r="E3448" s="31">
        <v>30378.410018999999</v>
      </c>
      <c r="F3448" s="31">
        <v>15374400</v>
      </c>
      <c r="H3448" s="31">
        <v>1518.9205010000001</v>
      </c>
      <c r="I3448" s="31">
        <v>15813400</v>
      </c>
      <c r="J3448" s="31">
        <v>15486679</v>
      </c>
    </row>
    <row r="3449" spans="1:10" x14ac:dyDescent="0.25">
      <c r="A3449" s="31">
        <v>917944.98719000001</v>
      </c>
      <c r="B3449" s="31">
        <v>15939981</v>
      </c>
      <c r="C3449" s="31">
        <v>15218600</v>
      </c>
      <c r="D3449" s="31"/>
      <c r="E3449" s="31">
        <v>30408.510141999999</v>
      </c>
      <c r="F3449" s="31">
        <v>14978300</v>
      </c>
      <c r="H3449" s="31">
        <v>1520.4255069999999</v>
      </c>
      <c r="I3449" s="31">
        <v>16030100</v>
      </c>
      <c r="J3449" s="31">
        <v>15943379</v>
      </c>
    </row>
    <row r="3450" spans="1:10" x14ac:dyDescent="0.25">
      <c r="A3450" s="31">
        <v>918535.38985200005</v>
      </c>
      <c r="B3450" s="31">
        <v>16001081</v>
      </c>
      <c r="C3450" s="31">
        <v>15898500</v>
      </c>
      <c r="D3450" s="31"/>
      <c r="E3450" s="31">
        <v>30438.640089</v>
      </c>
      <c r="F3450" s="31">
        <v>15266900</v>
      </c>
      <c r="H3450" s="31">
        <v>1521.932004</v>
      </c>
      <c r="I3450" s="31">
        <v>14956400</v>
      </c>
      <c r="J3450" s="31">
        <v>15204479</v>
      </c>
    </row>
    <row r="3451" spans="1:10" x14ac:dyDescent="0.25">
      <c r="A3451" s="31">
        <v>919126.17224800005</v>
      </c>
      <c r="B3451" s="31">
        <v>15931781</v>
      </c>
      <c r="C3451" s="31">
        <v>15399700</v>
      </c>
      <c r="D3451" s="31"/>
      <c r="E3451" s="31">
        <v>30468.799889999998</v>
      </c>
      <c r="F3451" s="31">
        <v>14319800</v>
      </c>
      <c r="H3451" s="31">
        <v>1523.439995</v>
      </c>
      <c r="I3451" s="31">
        <v>16117800</v>
      </c>
      <c r="J3451" s="31">
        <v>15881679</v>
      </c>
    </row>
    <row r="3452" spans="1:10" x14ac:dyDescent="0.25">
      <c r="A3452" s="31">
        <v>919717.33462400001</v>
      </c>
      <c r="B3452" s="31">
        <v>16113581</v>
      </c>
      <c r="C3452" s="31">
        <v>15110600</v>
      </c>
      <c r="D3452" s="31"/>
      <c r="E3452" s="31">
        <v>30498.989575</v>
      </c>
      <c r="F3452" s="31">
        <v>15822700</v>
      </c>
      <c r="H3452" s="31">
        <v>1524.9494790000001</v>
      </c>
      <c r="I3452" s="31">
        <v>15531400</v>
      </c>
      <c r="J3452" s="31">
        <v>15642979</v>
      </c>
    </row>
    <row r="3453" spans="1:10" x14ac:dyDescent="0.25">
      <c r="A3453" s="31">
        <v>920308.87722200004</v>
      </c>
      <c r="B3453" s="31">
        <v>14783281</v>
      </c>
      <c r="C3453" s="31">
        <v>16169600</v>
      </c>
      <c r="D3453" s="31"/>
      <c r="E3453" s="31">
        <v>30529.209172999999</v>
      </c>
      <c r="F3453" s="31">
        <v>15185300</v>
      </c>
      <c r="H3453" s="31">
        <v>1526.4604589999999</v>
      </c>
      <c r="I3453" s="31">
        <v>15294500</v>
      </c>
      <c r="J3453" s="31">
        <v>14770479</v>
      </c>
    </row>
    <row r="3454" spans="1:10" x14ac:dyDescent="0.25">
      <c r="A3454" s="31">
        <v>920900.80028800003</v>
      </c>
      <c r="B3454" s="31">
        <v>14952581</v>
      </c>
      <c r="C3454" s="31">
        <v>15157900</v>
      </c>
      <c r="D3454" s="31"/>
      <c r="E3454" s="31">
        <v>30559.458714</v>
      </c>
      <c r="F3454" s="31">
        <v>16111800</v>
      </c>
      <c r="H3454" s="31">
        <v>1527.9729359999999</v>
      </c>
      <c r="I3454" s="31">
        <v>15963600</v>
      </c>
      <c r="J3454" s="31">
        <v>14844979</v>
      </c>
    </row>
    <row r="3455" spans="1:10" x14ac:dyDescent="0.25">
      <c r="A3455" s="31">
        <v>921493.10406599997</v>
      </c>
      <c r="B3455" s="31">
        <v>15085981</v>
      </c>
      <c r="C3455" s="31">
        <v>15768300</v>
      </c>
      <c r="D3455" s="31"/>
      <c r="E3455" s="31">
        <v>30589.738227000002</v>
      </c>
      <c r="F3455" s="31">
        <v>14841400</v>
      </c>
      <c r="H3455" s="31">
        <v>1529.486911</v>
      </c>
      <c r="I3455" s="31">
        <v>14785500</v>
      </c>
      <c r="J3455" s="31">
        <v>15241079</v>
      </c>
    </row>
    <row r="3456" spans="1:10" x14ac:dyDescent="0.25">
      <c r="A3456" s="31">
        <v>922085.788802</v>
      </c>
      <c r="B3456" s="31">
        <v>14846981</v>
      </c>
      <c r="C3456" s="31">
        <v>15057100</v>
      </c>
      <c r="D3456" s="31"/>
      <c r="E3456" s="31">
        <v>30620.047741999999</v>
      </c>
      <c r="F3456" s="31">
        <v>15265500</v>
      </c>
      <c r="H3456" s="31">
        <v>1531.002387</v>
      </c>
      <c r="I3456" s="31">
        <v>16071700</v>
      </c>
      <c r="J3456" s="31">
        <v>15465179</v>
      </c>
    </row>
    <row r="3457" spans="1:10" x14ac:dyDescent="0.25">
      <c r="A3457" s="31">
        <v>922678.85473899997</v>
      </c>
      <c r="B3457" s="31">
        <v>15978481</v>
      </c>
      <c r="C3457" s="31">
        <v>15305500</v>
      </c>
      <c r="D3457" s="31"/>
      <c r="E3457" s="31">
        <v>30650.387288999998</v>
      </c>
      <c r="F3457" s="31">
        <v>15868800</v>
      </c>
      <c r="H3457" s="31">
        <v>1532.519364</v>
      </c>
      <c r="I3457" s="31">
        <v>16168100</v>
      </c>
      <c r="J3457" s="31">
        <v>14739779</v>
      </c>
    </row>
    <row r="3458" spans="1:10" x14ac:dyDescent="0.25">
      <c r="A3458" s="31">
        <v>923272.30212400004</v>
      </c>
      <c r="B3458" s="31">
        <v>15960481</v>
      </c>
      <c r="C3458" s="31">
        <v>14564700</v>
      </c>
      <c r="D3458" s="31"/>
      <c r="E3458" s="31">
        <v>30680.756898</v>
      </c>
      <c r="F3458" s="31">
        <v>15496100</v>
      </c>
      <c r="H3458" s="31">
        <v>1534.0378450000001</v>
      </c>
      <c r="I3458" s="31">
        <v>14642000</v>
      </c>
      <c r="J3458" s="31">
        <v>15591179</v>
      </c>
    </row>
    <row r="3459" spans="1:10" x14ac:dyDescent="0.25">
      <c r="A3459" s="31">
        <v>923866.13120199996</v>
      </c>
      <c r="B3459" s="31">
        <v>15972381</v>
      </c>
      <c r="C3459" s="31">
        <v>15039700</v>
      </c>
      <c r="D3459" s="31"/>
      <c r="E3459" s="31">
        <v>30711.156598000001</v>
      </c>
      <c r="F3459" s="31">
        <v>15482400</v>
      </c>
      <c r="H3459" s="31">
        <v>1535.55783</v>
      </c>
      <c r="I3459" s="31">
        <v>15420500</v>
      </c>
      <c r="J3459" s="31">
        <v>15307379</v>
      </c>
    </row>
    <row r="3460" spans="1:10" x14ac:dyDescent="0.25">
      <c r="A3460" s="31">
        <v>924460.34221799998</v>
      </c>
      <c r="B3460" s="31">
        <v>15151581</v>
      </c>
      <c r="C3460" s="31">
        <v>15273300</v>
      </c>
      <c r="D3460" s="31"/>
      <c r="E3460" s="31">
        <v>30741.586418999999</v>
      </c>
      <c r="F3460" s="31">
        <v>15762700</v>
      </c>
      <c r="H3460" s="31">
        <v>1537.0793209999999</v>
      </c>
      <c r="I3460" s="31">
        <v>15980900</v>
      </c>
      <c r="J3460" s="31">
        <v>15714079</v>
      </c>
    </row>
    <row r="3461" spans="1:10" x14ac:dyDescent="0.25">
      <c r="A3461" s="31">
        <v>925054.93541799998</v>
      </c>
      <c r="B3461" s="31">
        <v>14799781</v>
      </c>
      <c r="C3461" s="31">
        <v>15240700</v>
      </c>
      <c r="D3461" s="31"/>
      <c r="E3461" s="31">
        <v>30772.046391</v>
      </c>
      <c r="F3461" s="31">
        <v>16092700</v>
      </c>
      <c r="H3461" s="31">
        <v>1538.60232</v>
      </c>
      <c r="I3461" s="31">
        <v>14622500</v>
      </c>
      <c r="J3461" s="31">
        <v>15260379</v>
      </c>
    </row>
    <row r="3462" spans="1:10" x14ac:dyDescent="0.25">
      <c r="A3462" s="31">
        <v>925649.91104699997</v>
      </c>
      <c r="B3462" s="31">
        <v>14972781</v>
      </c>
      <c r="C3462" s="31">
        <v>15826400</v>
      </c>
      <c r="D3462" s="31"/>
      <c r="E3462" s="31">
        <v>30802.536544999999</v>
      </c>
      <c r="F3462" s="31">
        <v>15130500</v>
      </c>
      <c r="H3462" s="31">
        <v>1540.126827</v>
      </c>
      <c r="I3462" s="31">
        <v>15785000</v>
      </c>
      <c r="J3462" s="31">
        <v>15023479</v>
      </c>
    </row>
    <row r="3463" spans="1:10" x14ac:dyDescent="0.25">
      <c r="A3463" s="31">
        <v>926245.26935199997</v>
      </c>
      <c r="B3463" s="31">
        <v>16013281</v>
      </c>
      <c r="C3463" s="31">
        <v>14962700</v>
      </c>
      <c r="D3463" s="31"/>
      <c r="E3463" s="31">
        <v>30833.056908999999</v>
      </c>
      <c r="F3463" s="31">
        <v>15734700</v>
      </c>
      <c r="H3463" s="31">
        <v>1541.6528450000001</v>
      </c>
      <c r="I3463" s="31">
        <v>15698600</v>
      </c>
      <c r="J3463" s="31">
        <v>16354479</v>
      </c>
    </row>
    <row r="3464" spans="1:10" x14ac:dyDescent="0.25">
      <c r="A3464" s="31">
        <v>926841.01057899999</v>
      </c>
      <c r="B3464" s="31">
        <v>15984881</v>
      </c>
      <c r="C3464" s="31">
        <v>15076200</v>
      </c>
      <c r="D3464" s="31"/>
      <c r="E3464" s="31">
        <v>30863.607513999999</v>
      </c>
      <c r="F3464" s="31">
        <v>14951100</v>
      </c>
      <c r="H3464" s="31">
        <v>1543.180376</v>
      </c>
      <c r="I3464" s="31">
        <v>15609700</v>
      </c>
      <c r="J3464" s="31">
        <v>15103479</v>
      </c>
    </row>
    <row r="3465" spans="1:10" x14ac:dyDescent="0.25">
      <c r="A3465" s="31">
        <v>927437.13497400004</v>
      </c>
      <c r="B3465" s="31">
        <v>14937981</v>
      </c>
      <c r="C3465" s="31">
        <v>14790700</v>
      </c>
      <c r="D3465" s="31"/>
      <c r="E3465" s="31">
        <v>30894.188388999999</v>
      </c>
      <c r="F3465" s="31">
        <v>15546100</v>
      </c>
      <c r="H3465" s="31">
        <v>1544.709419</v>
      </c>
      <c r="I3465" s="31">
        <v>15445300</v>
      </c>
      <c r="J3465" s="31">
        <v>14812079</v>
      </c>
    </row>
    <row r="3466" spans="1:10" x14ac:dyDescent="0.25">
      <c r="A3466" s="31">
        <v>928033.64278400003</v>
      </c>
      <c r="B3466" s="31">
        <v>15007581</v>
      </c>
      <c r="C3466" s="31">
        <v>15322700</v>
      </c>
      <c r="D3466" s="31"/>
      <c r="E3466" s="31">
        <v>30924.799566000002</v>
      </c>
      <c r="F3466" s="31">
        <v>15125700</v>
      </c>
      <c r="H3466" s="31">
        <v>1546.2399780000001</v>
      </c>
      <c r="I3466" s="31">
        <v>14970900</v>
      </c>
      <c r="J3466" s="31">
        <v>15348079</v>
      </c>
    </row>
    <row r="3467" spans="1:10" x14ac:dyDescent="0.25">
      <c r="A3467" s="31">
        <v>928630.53425400006</v>
      </c>
      <c r="B3467" s="31">
        <v>14941981</v>
      </c>
      <c r="C3467" s="31">
        <v>14882400</v>
      </c>
      <c r="D3467" s="31"/>
      <c r="E3467" s="31">
        <v>30955.441073000002</v>
      </c>
      <c r="F3467" s="31">
        <v>15060600</v>
      </c>
      <c r="H3467" s="31">
        <v>1547.772054</v>
      </c>
      <c r="I3467" s="31">
        <v>15887300</v>
      </c>
      <c r="J3467" s="31">
        <v>15356079</v>
      </c>
    </row>
    <row r="3468" spans="1:10" x14ac:dyDescent="0.25">
      <c r="A3468" s="31">
        <v>929227.80963300006</v>
      </c>
      <c r="B3468" s="31">
        <v>16040481</v>
      </c>
      <c r="C3468" s="31">
        <v>14858000</v>
      </c>
      <c r="D3468" s="31"/>
      <c r="E3468" s="31">
        <v>30986.112940999999</v>
      </c>
      <c r="F3468" s="31">
        <v>15888900</v>
      </c>
      <c r="H3468" s="31">
        <v>1549.3056469999999</v>
      </c>
      <c r="I3468" s="31">
        <v>15797000</v>
      </c>
      <c r="J3468" s="31">
        <v>14785579</v>
      </c>
    </row>
    <row r="3469" spans="1:10" x14ac:dyDescent="0.25">
      <c r="A3469" s="31">
        <v>929825.46916600002</v>
      </c>
      <c r="B3469" s="31">
        <v>15916981</v>
      </c>
      <c r="C3469" s="31">
        <v>15121800</v>
      </c>
      <c r="D3469" s="31"/>
      <c r="E3469" s="31">
        <v>31016.815200000001</v>
      </c>
      <c r="F3469" s="31">
        <v>15407100</v>
      </c>
      <c r="H3469" s="31">
        <v>1550.84076</v>
      </c>
      <c r="I3469" s="31">
        <v>15795000</v>
      </c>
      <c r="J3469" s="31">
        <v>14994379</v>
      </c>
    </row>
    <row r="3470" spans="1:10" x14ac:dyDescent="0.25">
      <c r="A3470" s="31">
        <v>930423.51310099999</v>
      </c>
      <c r="B3470" s="31">
        <v>16048581</v>
      </c>
      <c r="C3470" s="31">
        <v>15445500</v>
      </c>
      <c r="D3470" s="31"/>
      <c r="E3470" s="31">
        <v>31047.547879000002</v>
      </c>
      <c r="F3470" s="31">
        <v>15560200</v>
      </c>
      <c r="H3470" s="31">
        <v>1552.3773940000001</v>
      </c>
      <c r="I3470" s="31">
        <v>14865100</v>
      </c>
      <c r="J3470" s="31">
        <v>15631979</v>
      </c>
    </row>
    <row r="3471" spans="1:10" x14ac:dyDescent="0.25">
      <c r="A3471" s="31">
        <v>931021.94168499997</v>
      </c>
      <c r="B3471" s="31">
        <v>14975181</v>
      </c>
      <c r="C3471" s="31">
        <v>15106500</v>
      </c>
      <c r="D3471" s="31"/>
      <c r="E3471" s="31">
        <v>31078.311010000001</v>
      </c>
      <c r="F3471" s="31">
        <v>15560000</v>
      </c>
      <c r="H3471" s="31">
        <v>1553.9155510000001</v>
      </c>
      <c r="I3471" s="31">
        <v>15908900</v>
      </c>
      <c r="J3471" s="31">
        <v>15690579</v>
      </c>
    </row>
    <row r="3472" spans="1:10" x14ac:dyDescent="0.25">
      <c r="A3472" s="31">
        <v>931620.75516599999</v>
      </c>
      <c r="B3472" s="31">
        <v>14987881</v>
      </c>
      <c r="C3472" s="31">
        <v>15160600</v>
      </c>
      <c r="D3472" s="31"/>
      <c r="E3472" s="31">
        <v>31109.104622999999</v>
      </c>
      <c r="F3472" s="31">
        <v>15621600</v>
      </c>
      <c r="H3472" s="31">
        <v>1555.4552309999999</v>
      </c>
      <c r="I3472" s="31">
        <v>16191800</v>
      </c>
      <c r="J3472" s="31">
        <v>16050079</v>
      </c>
    </row>
    <row r="3473" spans="1:10" x14ac:dyDescent="0.25">
      <c r="A3473" s="31">
        <v>932219.95379099995</v>
      </c>
      <c r="B3473" s="31">
        <v>15957181</v>
      </c>
      <c r="C3473" s="31">
        <v>15713700</v>
      </c>
      <c r="D3473" s="31"/>
      <c r="E3473" s="31">
        <v>31139.928747000002</v>
      </c>
      <c r="F3473" s="31">
        <v>15369100</v>
      </c>
      <c r="H3473" s="31">
        <v>1556.996437</v>
      </c>
      <c r="I3473" s="31">
        <v>14846500</v>
      </c>
      <c r="J3473" s="31">
        <v>15934979</v>
      </c>
    </row>
    <row r="3474" spans="1:10" x14ac:dyDescent="0.25">
      <c r="A3474" s="31">
        <v>932819.53780799999</v>
      </c>
      <c r="B3474" s="31">
        <v>15991381</v>
      </c>
      <c r="C3474" s="31">
        <v>15342300</v>
      </c>
      <c r="D3474" s="31"/>
      <c r="E3474" s="31">
        <v>31170.783412000001</v>
      </c>
      <c r="F3474" s="31">
        <v>15826500</v>
      </c>
      <c r="H3474" s="31">
        <v>1558.5391709999999</v>
      </c>
      <c r="I3474" s="31">
        <v>14880200</v>
      </c>
      <c r="J3474" s="31">
        <v>15751279</v>
      </c>
    </row>
    <row r="3475" spans="1:10" x14ac:dyDescent="0.25">
      <c r="A3475" s="31">
        <v>933419.50746400002</v>
      </c>
      <c r="B3475" s="31">
        <v>15356181</v>
      </c>
      <c r="C3475" s="31">
        <v>15679800</v>
      </c>
      <c r="D3475" s="31"/>
      <c r="E3475" s="31">
        <v>31201.66865</v>
      </c>
      <c r="F3475" s="31">
        <v>15734700</v>
      </c>
      <c r="H3475" s="31">
        <v>1560.0834319999999</v>
      </c>
      <c r="I3475" s="31">
        <v>14807500</v>
      </c>
      <c r="J3475" s="31">
        <v>16010279</v>
      </c>
    </row>
    <row r="3476" spans="1:10" x14ac:dyDescent="0.25">
      <c r="A3476" s="31">
        <v>934019.86300799996</v>
      </c>
      <c r="B3476" s="31">
        <v>15919481</v>
      </c>
      <c r="C3476" s="31">
        <v>15174800</v>
      </c>
      <c r="D3476" s="31"/>
      <c r="E3476" s="31">
        <v>31232.584490000001</v>
      </c>
      <c r="F3476" s="31">
        <v>15220300</v>
      </c>
      <c r="H3476" s="31">
        <v>1561.629224</v>
      </c>
      <c r="I3476" s="31">
        <v>15998500</v>
      </c>
      <c r="J3476" s="31">
        <v>16024379</v>
      </c>
    </row>
    <row r="3477" spans="1:10" x14ac:dyDescent="0.25">
      <c r="A3477" s="31">
        <v>934620.60468800005</v>
      </c>
      <c r="B3477" s="31">
        <v>15476281</v>
      </c>
      <c r="C3477" s="31">
        <v>14848600</v>
      </c>
      <c r="D3477" s="31"/>
      <c r="E3477" s="31">
        <v>31263.530962000001</v>
      </c>
      <c r="F3477" s="31">
        <v>15077400</v>
      </c>
      <c r="H3477" s="31">
        <v>1563.1765479999999</v>
      </c>
      <c r="I3477" s="31">
        <v>14974900</v>
      </c>
      <c r="J3477" s="31">
        <v>15962879</v>
      </c>
    </row>
    <row r="3478" spans="1:10" x14ac:dyDescent="0.25">
      <c r="A3478" s="31">
        <v>935221.73275199998</v>
      </c>
      <c r="B3478" s="31">
        <v>15428281</v>
      </c>
      <c r="C3478" s="31">
        <v>14935800</v>
      </c>
      <c r="D3478" s="31"/>
      <c r="E3478" s="31">
        <v>31294.508097999998</v>
      </c>
      <c r="F3478" s="31">
        <v>15582100</v>
      </c>
      <c r="H3478" s="31">
        <v>1564.7254049999999</v>
      </c>
      <c r="I3478" s="31">
        <v>15890400</v>
      </c>
      <c r="J3478" s="31">
        <v>15422579</v>
      </c>
    </row>
    <row r="3479" spans="1:10" x14ac:dyDescent="0.25">
      <c r="A3479" s="31">
        <v>935823.24744900002</v>
      </c>
      <c r="B3479" s="31">
        <v>15113881</v>
      </c>
      <c r="C3479" s="31">
        <v>15648300</v>
      </c>
      <c r="D3479" s="31"/>
      <c r="E3479" s="31">
        <v>31325.515927</v>
      </c>
      <c r="F3479" s="31">
        <v>15812500</v>
      </c>
      <c r="H3479" s="31">
        <v>1566.2757959999999</v>
      </c>
      <c r="I3479" s="31">
        <v>14967100</v>
      </c>
      <c r="J3479" s="31">
        <v>15358979</v>
      </c>
    </row>
    <row r="3480" spans="1:10" x14ac:dyDescent="0.25">
      <c r="A3480" s="31">
        <v>936425.14902799996</v>
      </c>
      <c r="B3480" s="31">
        <v>15594881</v>
      </c>
      <c r="C3480" s="31">
        <v>15231200</v>
      </c>
      <c r="D3480" s="31"/>
      <c r="E3480" s="31">
        <v>31356.554478999999</v>
      </c>
      <c r="F3480" s="31">
        <v>15205300</v>
      </c>
      <c r="H3480" s="31">
        <v>1567.827724</v>
      </c>
      <c r="I3480" s="31">
        <v>16066400</v>
      </c>
      <c r="J3480" s="31">
        <v>15587379</v>
      </c>
    </row>
    <row r="3481" spans="1:10" x14ac:dyDescent="0.25">
      <c r="A3481" s="31">
        <v>937027.43773600005</v>
      </c>
      <c r="B3481" s="31">
        <v>15536681</v>
      </c>
      <c r="C3481" s="31">
        <v>14859900</v>
      </c>
      <c r="D3481" s="31"/>
      <c r="E3481" s="31">
        <v>31387.623786</v>
      </c>
      <c r="F3481" s="31">
        <v>15599900</v>
      </c>
      <c r="H3481" s="31">
        <v>1569.3811889999999</v>
      </c>
      <c r="I3481" s="31">
        <v>15909000</v>
      </c>
      <c r="J3481" s="31">
        <v>15821179</v>
      </c>
    </row>
    <row r="3482" spans="1:10" x14ac:dyDescent="0.25">
      <c r="A3482" s="31">
        <v>937630.113824</v>
      </c>
      <c r="B3482" s="31">
        <v>15669181</v>
      </c>
      <c r="C3482" s="31">
        <v>14810700</v>
      </c>
      <c r="D3482" s="31"/>
      <c r="E3482" s="31">
        <v>31418.723878000001</v>
      </c>
      <c r="F3482" s="31">
        <v>15038400</v>
      </c>
      <c r="H3482" s="31">
        <v>1570.9361939999999</v>
      </c>
      <c r="I3482" s="31">
        <v>15447800</v>
      </c>
      <c r="J3482" s="31">
        <v>14782679</v>
      </c>
    </row>
    <row r="3483" spans="1:10" x14ac:dyDescent="0.25">
      <c r="A3483" s="31">
        <v>938233.17754099995</v>
      </c>
      <c r="B3483" s="31">
        <v>16035681</v>
      </c>
      <c r="C3483" s="31">
        <v>15037900</v>
      </c>
      <c r="D3483" s="31"/>
      <c r="E3483" s="31">
        <v>31449.854785</v>
      </c>
      <c r="F3483" s="31">
        <v>16010300</v>
      </c>
      <c r="H3483" s="31">
        <v>1572.492739</v>
      </c>
      <c r="I3483" s="31">
        <v>16033400</v>
      </c>
      <c r="J3483" s="31">
        <v>15618179</v>
      </c>
    </row>
    <row r="3484" spans="1:10" x14ac:dyDescent="0.25">
      <c r="A3484" s="31">
        <v>938836.62913500005</v>
      </c>
      <c r="B3484" s="31">
        <v>14944281</v>
      </c>
      <c r="C3484" s="31">
        <v>14896800</v>
      </c>
      <c r="D3484" s="31"/>
      <c r="E3484" s="31">
        <v>31481.016537</v>
      </c>
      <c r="F3484" s="31">
        <v>15974100</v>
      </c>
      <c r="H3484" s="31">
        <v>1574.050827</v>
      </c>
      <c r="I3484" s="31">
        <v>16012600</v>
      </c>
      <c r="J3484" s="31">
        <v>15406779</v>
      </c>
    </row>
    <row r="3485" spans="1:10" x14ac:dyDescent="0.25">
      <c r="A3485" s="31">
        <v>939440.46885599999</v>
      </c>
      <c r="B3485" s="31">
        <v>14888381</v>
      </c>
      <c r="C3485" s="31">
        <v>15988700</v>
      </c>
      <c r="D3485" s="31"/>
      <c r="E3485" s="31">
        <v>31512.209166000001</v>
      </c>
      <c r="F3485" s="31">
        <v>14735100</v>
      </c>
      <c r="H3485" s="31">
        <v>1575.6104580000001</v>
      </c>
      <c r="I3485" s="31">
        <v>14956900</v>
      </c>
      <c r="J3485" s="31">
        <v>14980979</v>
      </c>
    </row>
    <row r="3486" spans="1:10" x14ac:dyDescent="0.25">
      <c r="A3486" s="31">
        <v>940044.69695400004</v>
      </c>
      <c r="B3486" s="31">
        <v>15918881</v>
      </c>
      <c r="C3486" s="31">
        <v>14832500</v>
      </c>
      <c r="D3486" s="31"/>
      <c r="E3486" s="31">
        <v>31543.432701999998</v>
      </c>
      <c r="F3486" s="31">
        <v>15278600</v>
      </c>
      <c r="H3486" s="31">
        <v>1577.1716349999999</v>
      </c>
      <c r="I3486" s="31">
        <v>15917400</v>
      </c>
      <c r="J3486" s="31">
        <v>15106679</v>
      </c>
    </row>
    <row r="3487" spans="1:10" x14ac:dyDescent="0.25">
      <c r="A3487" s="31">
        <v>940649.31367900001</v>
      </c>
      <c r="B3487" s="31">
        <v>15948781</v>
      </c>
      <c r="C3487" s="31">
        <v>14940100</v>
      </c>
      <c r="D3487" s="31"/>
      <c r="E3487" s="31">
        <v>31574.687174999999</v>
      </c>
      <c r="F3487" s="31">
        <v>15277100</v>
      </c>
      <c r="H3487" s="31">
        <v>1578.734359</v>
      </c>
      <c r="I3487" s="31">
        <v>15744700</v>
      </c>
      <c r="J3487" s="31">
        <v>15249179</v>
      </c>
    </row>
    <row r="3488" spans="1:10" x14ac:dyDescent="0.25">
      <c r="A3488" s="31">
        <v>941254.31928000005</v>
      </c>
      <c r="B3488" s="31">
        <v>16151981</v>
      </c>
      <c r="C3488" s="31">
        <v>15918500</v>
      </c>
      <c r="D3488" s="31"/>
      <c r="E3488" s="31">
        <v>31605.972615999999</v>
      </c>
      <c r="F3488" s="31">
        <v>16104200</v>
      </c>
      <c r="H3488" s="31">
        <v>1580.2986309999999</v>
      </c>
      <c r="I3488" s="31">
        <v>14951700</v>
      </c>
      <c r="J3488" s="31">
        <v>15514179</v>
      </c>
    </row>
    <row r="3489" spans="1:10" x14ac:dyDescent="0.25">
      <c r="A3489" s="31">
        <v>941859.71400799998</v>
      </c>
      <c r="B3489" s="31">
        <v>15095881</v>
      </c>
      <c r="C3489" s="31">
        <v>16127700</v>
      </c>
      <c r="D3489" s="31"/>
      <c r="E3489" s="31">
        <v>31637.289056000001</v>
      </c>
      <c r="F3489" s="31">
        <v>15631600</v>
      </c>
      <c r="H3489" s="31">
        <v>1581.8644529999999</v>
      </c>
      <c r="I3489" s="31">
        <v>15794600</v>
      </c>
      <c r="J3489" s="31">
        <v>14828479</v>
      </c>
    </row>
    <row r="3490" spans="1:10" x14ac:dyDescent="0.25">
      <c r="A3490" s="31">
        <v>942465.49811299995</v>
      </c>
      <c r="B3490" s="31">
        <v>15151181</v>
      </c>
      <c r="C3490" s="31">
        <v>15706500</v>
      </c>
      <c r="D3490" s="31"/>
      <c r="E3490" s="31">
        <v>31668.636525999998</v>
      </c>
      <c r="F3490" s="31">
        <v>15226100</v>
      </c>
      <c r="H3490" s="31">
        <v>1583.431826</v>
      </c>
      <c r="I3490" s="31">
        <v>16103100</v>
      </c>
      <c r="J3490" s="31">
        <v>15304179</v>
      </c>
    </row>
    <row r="3491" spans="1:10" x14ac:dyDescent="0.25">
      <c r="A3491" s="31">
        <v>943071.67184600001</v>
      </c>
      <c r="B3491" s="31">
        <v>15919781</v>
      </c>
      <c r="C3491" s="31">
        <v>15899100</v>
      </c>
      <c r="D3491" s="31"/>
      <c r="E3491" s="31">
        <v>31700.015056</v>
      </c>
      <c r="F3491" s="31">
        <v>15845900</v>
      </c>
      <c r="H3491" s="31">
        <v>1585.000753</v>
      </c>
      <c r="I3491" s="31">
        <v>14538100</v>
      </c>
      <c r="J3491" s="31">
        <v>16025179</v>
      </c>
    </row>
    <row r="3492" spans="1:10" x14ac:dyDescent="0.25">
      <c r="A3492" s="31">
        <v>943678.23545699997</v>
      </c>
      <c r="B3492" s="31">
        <v>15424881</v>
      </c>
      <c r="C3492" s="31">
        <v>15327100</v>
      </c>
      <c r="D3492" s="31"/>
      <c r="E3492" s="31">
        <v>31731.424676999999</v>
      </c>
      <c r="F3492" s="31">
        <v>15884200</v>
      </c>
      <c r="H3492" s="31">
        <v>1586.571234</v>
      </c>
      <c r="I3492" s="31">
        <v>15058500</v>
      </c>
      <c r="J3492" s="31">
        <v>14947579</v>
      </c>
    </row>
    <row r="3493" spans="1:10" x14ac:dyDescent="0.25">
      <c r="A3493" s="31">
        <v>944285.18919599999</v>
      </c>
      <c r="B3493" s="31">
        <v>15839181</v>
      </c>
      <c r="C3493" s="31">
        <v>16045200</v>
      </c>
      <c r="D3493" s="31"/>
      <c r="E3493" s="31">
        <v>31762.865419999998</v>
      </c>
      <c r="F3493" s="31">
        <v>15146200</v>
      </c>
      <c r="H3493" s="31">
        <v>1588.1432709999999</v>
      </c>
      <c r="I3493" s="31">
        <v>15214000</v>
      </c>
      <c r="J3493" s="31">
        <v>15843679</v>
      </c>
    </row>
    <row r="3494" spans="1:10" x14ac:dyDescent="0.25">
      <c r="A3494" s="31">
        <v>944892.53331500001</v>
      </c>
      <c r="B3494" s="31">
        <v>15770681</v>
      </c>
      <c r="C3494" s="31">
        <v>15290500</v>
      </c>
      <c r="D3494" s="31"/>
      <c r="E3494" s="31">
        <v>31794.337316000001</v>
      </c>
      <c r="F3494" s="31">
        <v>15389400</v>
      </c>
      <c r="H3494" s="31">
        <v>1589.716866</v>
      </c>
      <c r="I3494" s="31">
        <v>15145200</v>
      </c>
      <c r="J3494" s="31">
        <v>14750579</v>
      </c>
    </row>
    <row r="3495" spans="1:10" x14ac:dyDescent="0.25">
      <c r="A3495" s="31">
        <v>945500.26806499995</v>
      </c>
      <c r="B3495" s="31">
        <v>15479881</v>
      </c>
      <c r="C3495" s="31">
        <v>15593900</v>
      </c>
      <c r="D3495" s="31"/>
      <c r="E3495" s="31">
        <v>31825.840394999999</v>
      </c>
      <c r="F3495" s="31">
        <v>15606100</v>
      </c>
      <c r="H3495" s="31">
        <v>1591.2920200000001</v>
      </c>
      <c r="I3495" s="31">
        <v>15312600</v>
      </c>
      <c r="J3495" s="31">
        <v>15215279</v>
      </c>
    </row>
    <row r="3496" spans="1:10" x14ac:dyDescent="0.25">
      <c r="A3496" s="31">
        <v>946108.39369699999</v>
      </c>
      <c r="B3496" s="31">
        <v>15162181</v>
      </c>
      <c r="C3496" s="31">
        <v>15340400</v>
      </c>
      <c r="D3496" s="31"/>
      <c r="E3496" s="31">
        <v>31857.374689</v>
      </c>
      <c r="F3496" s="31">
        <v>15970000</v>
      </c>
      <c r="H3496" s="31">
        <v>1592.8687339999999</v>
      </c>
      <c r="I3496" s="31">
        <v>15315400</v>
      </c>
      <c r="J3496" s="31">
        <v>16136179</v>
      </c>
    </row>
    <row r="3497" spans="1:10" x14ac:dyDescent="0.25">
      <c r="A3497" s="31">
        <v>946716.91046200006</v>
      </c>
      <c r="B3497" s="31">
        <v>14927781</v>
      </c>
      <c r="C3497" s="31">
        <v>15365300</v>
      </c>
      <c r="D3497" s="31"/>
      <c r="E3497" s="31">
        <v>31888.940227999999</v>
      </c>
      <c r="F3497" s="31">
        <v>14994100</v>
      </c>
      <c r="H3497" s="31">
        <v>1594.447011</v>
      </c>
      <c r="I3497" s="31">
        <v>15904900</v>
      </c>
      <c r="J3497" s="31">
        <v>15143679</v>
      </c>
    </row>
    <row r="3498" spans="1:10" x14ac:dyDescent="0.25">
      <c r="A3498" s="31">
        <v>947325.81861299998</v>
      </c>
      <c r="B3498" s="31">
        <v>14899381</v>
      </c>
      <c r="C3498" s="31">
        <v>15696800</v>
      </c>
      <c r="D3498" s="31"/>
      <c r="E3498" s="31">
        <v>31920.537044000001</v>
      </c>
      <c r="F3498" s="31">
        <v>15890800</v>
      </c>
      <c r="H3498" s="31">
        <v>1596.026852</v>
      </c>
      <c r="I3498" s="31">
        <v>15698100</v>
      </c>
      <c r="J3498" s="31">
        <v>14841879</v>
      </c>
    </row>
    <row r="3499" spans="1:10" x14ac:dyDescent="0.25">
      <c r="A3499" s="31">
        <v>947935.11840000004</v>
      </c>
      <c r="B3499" s="31">
        <v>16018181</v>
      </c>
      <c r="C3499" s="31">
        <v>15343600</v>
      </c>
      <c r="D3499" s="31"/>
      <c r="E3499" s="31">
        <v>31952.165166999999</v>
      </c>
      <c r="F3499" s="31">
        <v>16206900</v>
      </c>
      <c r="H3499" s="31">
        <v>1597.608258</v>
      </c>
      <c r="I3499" s="31">
        <v>15372200</v>
      </c>
      <c r="J3499" s="31">
        <v>14822779</v>
      </c>
    </row>
    <row r="3500" spans="1:10" x14ac:dyDescent="0.25">
      <c r="A3500" s="31">
        <v>948544.81007500004</v>
      </c>
      <c r="B3500" s="31">
        <v>14929581</v>
      </c>
      <c r="C3500" s="31">
        <v>14754100</v>
      </c>
      <c r="D3500" s="31"/>
      <c r="E3500" s="31">
        <v>31983.824627999998</v>
      </c>
      <c r="F3500" s="31">
        <v>15327300</v>
      </c>
      <c r="H3500" s="31">
        <v>1599.191231</v>
      </c>
      <c r="I3500" s="31">
        <v>14801600</v>
      </c>
      <c r="J3500" s="31">
        <v>15968879</v>
      </c>
    </row>
    <row r="3501" spans="1:10" x14ac:dyDescent="0.25">
      <c r="A3501" s="31">
        <v>949154.89389199996</v>
      </c>
      <c r="B3501" s="31">
        <v>14967381</v>
      </c>
      <c r="C3501" s="31">
        <v>14954000</v>
      </c>
      <c r="D3501" s="31"/>
      <c r="E3501" s="31">
        <v>32015.515458999998</v>
      </c>
      <c r="F3501" s="31">
        <v>15076300</v>
      </c>
      <c r="H3501" s="31">
        <v>1600.7757730000001</v>
      </c>
      <c r="I3501" s="31">
        <v>15301500</v>
      </c>
      <c r="J3501" s="31">
        <v>15997979</v>
      </c>
    </row>
    <row r="3502" spans="1:10" x14ac:dyDescent="0.25">
      <c r="A3502" s="31">
        <v>949765.37010099995</v>
      </c>
      <c r="B3502" s="31">
        <v>14919681</v>
      </c>
      <c r="C3502" s="31">
        <v>15571300</v>
      </c>
      <c r="D3502" s="31"/>
      <c r="E3502" s="31">
        <v>32047.237690000002</v>
      </c>
      <c r="F3502" s="31">
        <v>15303000</v>
      </c>
      <c r="H3502" s="31">
        <v>1602.361885</v>
      </c>
      <c r="I3502" s="31">
        <v>15459600</v>
      </c>
      <c r="J3502" s="31">
        <v>15947879</v>
      </c>
    </row>
    <row r="3503" spans="1:10" x14ac:dyDescent="0.25">
      <c r="A3503" s="31">
        <v>950376.23895599996</v>
      </c>
      <c r="B3503" s="31">
        <v>15042581</v>
      </c>
      <c r="C3503" s="31">
        <v>15519600</v>
      </c>
      <c r="D3503" s="31"/>
      <c r="E3503" s="31">
        <v>32078.991353000001</v>
      </c>
      <c r="F3503" s="31">
        <v>15004200</v>
      </c>
      <c r="H3503" s="31">
        <v>1603.949568</v>
      </c>
      <c r="I3503" s="31">
        <v>15158100</v>
      </c>
      <c r="J3503" s="31">
        <v>15901579</v>
      </c>
    </row>
    <row r="3504" spans="1:10" x14ac:dyDescent="0.25">
      <c r="A3504" s="31">
        <v>950987.50070900004</v>
      </c>
      <c r="B3504" s="31">
        <v>15978981</v>
      </c>
      <c r="C3504" s="31">
        <v>15191600</v>
      </c>
      <c r="D3504" s="31"/>
      <c r="E3504" s="31">
        <v>32110.776479</v>
      </c>
      <c r="F3504" s="31">
        <v>15271400</v>
      </c>
      <c r="H3504" s="31">
        <v>1605.538824</v>
      </c>
      <c r="I3504" s="31">
        <v>15199700</v>
      </c>
      <c r="J3504" s="31">
        <v>15077779</v>
      </c>
    </row>
    <row r="3505" spans="1:10" x14ac:dyDescent="0.25">
      <c r="A3505" s="31">
        <v>951599.15561200003</v>
      </c>
      <c r="B3505" s="31">
        <v>14912181</v>
      </c>
      <c r="C3505" s="31">
        <v>15116800</v>
      </c>
      <c r="D3505" s="31"/>
      <c r="E3505" s="31">
        <v>32142.593099000002</v>
      </c>
      <c r="F3505" s="31">
        <v>15796000</v>
      </c>
      <c r="H3505" s="31">
        <v>1607.129655</v>
      </c>
      <c r="I3505" s="31">
        <v>15133400</v>
      </c>
      <c r="J3505" s="31">
        <v>14792279</v>
      </c>
    </row>
    <row r="3506" spans="1:10" x14ac:dyDescent="0.25">
      <c r="A3506" s="31">
        <v>952211.20391799998</v>
      </c>
      <c r="B3506" s="31">
        <v>15945581</v>
      </c>
      <c r="C3506" s="31">
        <v>15832300</v>
      </c>
      <c r="D3506" s="31"/>
      <c r="E3506" s="31">
        <v>32174.441244000001</v>
      </c>
      <c r="F3506" s="31">
        <v>15345300</v>
      </c>
      <c r="H3506" s="31">
        <v>1608.7220620000001</v>
      </c>
      <c r="I3506" s="31">
        <v>15813800</v>
      </c>
      <c r="J3506" s="31">
        <v>15627879</v>
      </c>
    </row>
    <row r="3507" spans="1:10" x14ac:dyDescent="0.25">
      <c r="A3507" s="31">
        <v>952823.64588099997</v>
      </c>
      <c r="B3507" s="31">
        <v>15614981</v>
      </c>
      <c r="C3507" s="31">
        <v>15081200</v>
      </c>
      <c r="D3507" s="31"/>
      <c r="E3507" s="31">
        <v>32206.320944999999</v>
      </c>
      <c r="F3507" s="31">
        <v>14836800</v>
      </c>
      <c r="H3507" s="31">
        <v>1610.316047</v>
      </c>
      <c r="I3507" s="31">
        <v>15388900</v>
      </c>
      <c r="J3507" s="31">
        <v>15095479</v>
      </c>
    </row>
    <row r="3508" spans="1:10" x14ac:dyDescent="0.25">
      <c r="A3508" s="31">
        <v>953436.48175399995</v>
      </c>
      <c r="B3508" s="31">
        <v>15969381</v>
      </c>
      <c r="C3508" s="31">
        <v>16183900</v>
      </c>
      <c r="D3508" s="31"/>
      <c r="E3508" s="31">
        <v>32238.232233999999</v>
      </c>
      <c r="F3508" s="31">
        <v>15450100</v>
      </c>
      <c r="H3508" s="31">
        <v>1611.9116120000001</v>
      </c>
      <c r="I3508" s="31">
        <v>15083200</v>
      </c>
      <c r="J3508" s="31">
        <v>15230479</v>
      </c>
    </row>
    <row r="3509" spans="1:10" x14ac:dyDescent="0.25">
      <c r="A3509" s="31">
        <v>954049.71178899996</v>
      </c>
      <c r="B3509" s="31">
        <v>15018281</v>
      </c>
      <c r="C3509" s="31">
        <v>15569800</v>
      </c>
      <c r="D3509" s="31"/>
      <c r="E3509" s="31">
        <v>32270.175142</v>
      </c>
      <c r="F3509" s="31">
        <v>15483800</v>
      </c>
      <c r="H3509" s="31">
        <v>1613.5087570000001</v>
      </c>
      <c r="I3509" s="31">
        <v>15235600</v>
      </c>
      <c r="J3509" s="31">
        <v>15237179</v>
      </c>
    </row>
    <row r="3510" spans="1:10" x14ac:dyDescent="0.25">
      <c r="A3510" s="31">
        <v>954663.33624099998</v>
      </c>
      <c r="B3510" s="31">
        <v>14905781</v>
      </c>
      <c r="C3510" s="31">
        <v>15996100</v>
      </c>
      <c r="D3510" s="31"/>
      <c r="E3510" s="31">
        <v>32302.149700000002</v>
      </c>
      <c r="F3510" s="31">
        <v>15124900</v>
      </c>
      <c r="H3510" s="31">
        <v>1615.107485</v>
      </c>
      <c r="I3510" s="31">
        <v>15792400</v>
      </c>
      <c r="J3510" s="31">
        <v>15098079</v>
      </c>
    </row>
    <row r="3511" spans="1:10" x14ac:dyDescent="0.25">
      <c r="A3511" s="31">
        <v>955277.35536299995</v>
      </c>
      <c r="B3511" s="31">
        <v>15166481</v>
      </c>
      <c r="C3511" s="31">
        <v>15935600</v>
      </c>
      <c r="D3511" s="31"/>
      <c r="E3511" s="31">
        <v>32334.155940000001</v>
      </c>
      <c r="F3511" s="31">
        <v>16194000</v>
      </c>
      <c r="H3511" s="31">
        <v>1616.707797</v>
      </c>
      <c r="I3511" s="31">
        <v>15527700</v>
      </c>
      <c r="J3511" s="31">
        <v>16148479</v>
      </c>
    </row>
    <row r="3512" spans="1:10" x14ac:dyDescent="0.25">
      <c r="A3512" s="31">
        <v>955891.76940899994</v>
      </c>
      <c r="B3512" s="31">
        <v>15174581</v>
      </c>
      <c r="C3512" s="31">
        <v>15354500</v>
      </c>
      <c r="D3512" s="31"/>
      <c r="E3512" s="31">
        <v>32366.193891999999</v>
      </c>
      <c r="F3512" s="31">
        <v>14734300</v>
      </c>
      <c r="H3512" s="31">
        <v>1618.3096949999999</v>
      </c>
      <c r="I3512" s="31">
        <v>15178800</v>
      </c>
      <c r="J3512" s="31">
        <v>15316279</v>
      </c>
    </row>
    <row r="3513" spans="1:10" x14ac:dyDescent="0.25">
      <c r="A3513" s="31">
        <v>956506.57863400003</v>
      </c>
      <c r="B3513" s="31">
        <v>15852281</v>
      </c>
      <c r="C3513" s="31">
        <v>14887300</v>
      </c>
      <c r="D3513" s="31"/>
      <c r="E3513" s="31">
        <v>32398.263589999999</v>
      </c>
      <c r="F3513" s="31">
        <v>14967500</v>
      </c>
      <c r="H3513" s="31">
        <v>1619.9131789999999</v>
      </c>
      <c r="I3513" s="31">
        <v>15208600</v>
      </c>
      <c r="J3513" s="31">
        <v>15707379</v>
      </c>
    </row>
    <row r="3514" spans="1:10" x14ac:dyDescent="0.25">
      <c r="A3514" s="31">
        <v>957121.78329000005</v>
      </c>
      <c r="B3514" s="31">
        <v>15393281</v>
      </c>
      <c r="C3514" s="31">
        <v>14971400</v>
      </c>
      <c r="D3514" s="31"/>
      <c r="E3514" s="31">
        <v>32430.365063000001</v>
      </c>
      <c r="F3514" s="31">
        <v>15488400</v>
      </c>
      <c r="H3514" s="31">
        <v>1621.518253</v>
      </c>
      <c r="I3514" s="31">
        <v>15605500</v>
      </c>
      <c r="J3514" s="31">
        <v>15748279</v>
      </c>
    </row>
    <row r="3515" spans="1:10" x14ac:dyDescent="0.25">
      <c r="A3515" s="31">
        <v>957737.38363299996</v>
      </c>
      <c r="B3515" s="31">
        <v>15835981</v>
      </c>
      <c r="C3515" s="31">
        <v>14866900</v>
      </c>
      <c r="D3515" s="31"/>
      <c r="E3515" s="31">
        <v>32462.498344</v>
      </c>
      <c r="F3515" s="31">
        <v>15864000</v>
      </c>
      <c r="H3515" s="31">
        <v>1623.1249170000001</v>
      </c>
      <c r="I3515" s="31">
        <v>15573700</v>
      </c>
      <c r="J3515" s="31">
        <v>16192379</v>
      </c>
    </row>
    <row r="3516" spans="1:10" x14ac:dyDescent="0.25">
      <c r="A3516" s="31">
        <v>958353.37991699995</v>
      </c>
      <c r="B3516" s="31">
        <v>15584281</v>
      </c>
      <c r="C3516" s="31">
        <v>14937100</v>
      </c>
      <c r="D3516" s="31"/>
      <c r="E3516" s="31">
        <v>32494.663463000001</v>
      </c>
      <c r="F3516" s="31">
        <v>15341900</v>
      </c>
      <c r="H3516" s="31">
        <v>1624.7331730000001</v>
      </c>
      <c r="I3516" s="31">
        <v>15285700</v>
      </c>
      <c r="J3516" s="31">
        <v>15925779</v>
      </c>
    </row>
    <row r="3517" spans="1:10" x14ac:dyDescent="0.25">
      <c r="A3517" s="31">
        <v>958969.77239699999</v>
      </c>
      <c r="B3517" s="31">
        <v>15382481</v>
      </c>
      <c r="C3517" s="31">
        <v>15022500</v>
      </c>
      <c r="D3517" s="31"/>
      <c r="E3517" s="31">
        <v>32526.860453000001</v>
      </c>
      <c r="F3517" s="31">
        <v>14930500</v>
      </c>
      <c r="H3517" s="31">
        <v>1626.3430229999999</v>
      </c>
      <c r="I3517" s="31">
        <v>15253500</v>
      </c>
      <c r="J3517" s="31">
        <v>15820979</v>
      </c>
    </row>
    <row r="3518" spans="1:10" x14ac:dyDescent="0.25">
      <c r="A3518" s="31">
        <v>959586.56132700003</v>
      </c>
      <c r="B3518" s="31">
        <v>15362281</v>
      </c>
      <c r="C3518" s="31">
        <v>15952900</v>
      </c>
      <c r="D3518" s="31"/>
      <c r="E3518" s="31">
        <v>32559.089345</v>
      </c>
      <c r="F3518" s="31">
        <v>14996100</v>
      </c>
      <c r="H3518" s="31">
        <v>1627.954467</v>
      </c>
      <c r="I3518" s="31">
        <v>14718400</v>
      </c>
      <c r="J3518" s="31">
        <v>15831579</v>
      </c>
    </row>
    <row r="3519" spans="1:10" x14ac:dyDescent="0.25">
      <c r="A3519" s="31">
        <v>960203.74696300004</v>
      </c>
      <c r="B3519" s="31">
        <v>15848981</v>
      </c>
      <c r="C3519" s="31">
        <v>14943900</v>
      </c>
      <c r="D3519" s="31"/>
      <c r="E3519" s="31">
        <v>32591.350170999998</v>
      </c>
      <c r="F3519" s="31">
        <v>15174100</v>
      </c>
      <c r="H3519" s="31">
        <v>1629.567509</v>
      </c>
      <c r="I3519" s="31">
        <v>17100</v>
      </c>
      <c r="J3519" s="31">
        <v>15963379</v>
      </c>
    </row>
    <row r="3520" spans="1:10" x14ac:dyDescent="0.25">
      <c r="A3520" s="31">
        <v>960821.32955899998</v>
      </c>
      <c r="B3520" s="31">
        <v>15176681</v>
      </c>
      <c r="C3520" s="31">
        <v>14961800</v>
      </c>
      <c r="D3520" s="31"/>
      <c r="E3520" s="31">
        <v>32623.642962000002</v>
      </c>
      <c r="F3520" s="31">
        <v>14779500</v>
      </c>
      <c r="H3520" s="31">
        <v>1631.1821480000001</v>
      </c>
      <c r="I3520" s="31">
        <v>15119800</v>
      </c>
      <c r="J3520" s="31">
        <v>16014779</v>
      </c>
    </row>
    <row r="3521" spans="1:10" x14ac:dyDescent="0.25">
      <c r="A3521" s="31">
        <v>961439.30937100004</v>
      </c>
      <c r="B3521" s="31">
        <v>15536581</v>
      </c>
      <c r="C3521" s="31">
        <v>14946100</v>
      </c>
      <c r="D3521" s="31"/>
      <c r="E3521" s="31">
        <v>32655.96775</v>
      </c>
      <c r="F3521" s="31">
        <v>15020400</v>
      </c>
      <c r="H3521" s="31">
        <v>1632.798387</v>
      </c>
      <c r="I3521" s="31">
        <v>14812100</v>
      </c>
      <c r="J3521" s="31">
        <v>14963679</v>
      </c>
    </row>
    <row r="3522" spans="1:10" x14ac:dyDescent="0.25">
      <c r="A3522" s="31">
        <v>962057.68665499997</v>
      </c>
      <c r="B3522" s="31">
        <v>15914781</v>
      </c>
      <c r="C3522" s="31">
        <v>15975100</v>
      </c>
      <c r="D3522" s="31"/>
      <c r="E3522" s="31">
        <v>32688.324565999999</v>
      </c>
      <c r="F3522" s="31">
        <v>15031000</v>
      </c>
      <c r="H3522" s="31">
        <v>1634.416228</v>
      </c>
      <c r="I3522" s="31">
        <v>15555600</v>
      </c>
      <c r="J3522" s="31">
        <v>15008179</v>
      </c>
    </row>
    <row r="3523" spans="1:10" x14ac:dyDescent="0.25">
      <c r="A3523" s="31">
        <v>962676.46166599996</v>
      </c>
      <c r="B3523" s="31">
        <v>14951681</v>
      </c>
      <c r="C3523" s="31">
        <v>15179000</v>
      </c>
      <c r="D3523" s="31"/>
      <c r="E3523" s="31">
        <v>32720.713443000001</v>
      </c>
      <c r="F3523" s="31">
        <v>15626300</v>
      </c>
      <c r="H3523" s="31">
        <v>1636.035672</v>
      </c>
      <c r="I3523" s="31">
        <v>15312800</v>
      </c>
      <c r="J3523" s="31">
        <v>15123979</v>
      </c>
    </row>
    <row r="3524" spans="1:10" x14ac:dyDescent="0.25">
      <c r="A3524" s="31">
        <v>963295.63465999998</v>
      </c>
      <c r="B3524" s="31">
        <v>15272481</v>
      </c>
      <c r="C3524" s="31">
        <v>15989900</v>
      </c>
      <c r="D3524" s="31"/>
      <c r="E3524" s="31">
        <v>32753.134413</v>
      </c>
      <c r="F3524" s="31">
        <v>15448500</v>
      </c>
      <c r="H3524" s="31">
        <v>1637.6567210000001</v>
      </c>
      <c r="I3524" s="31">
        <v>14818600</v>
      </c>
      <c r="J3524" s="31">
        <v>15901979</v>
      </c>
    </row>
    <row r="3525" spans="1:10" x14ac:dyDescent="0.25">
      <c r="A3525" s="31">
        <v>963915.205892</v>
      </c>
      <c r="B3525" s="31">
        <v>15131481</v>
      </c>
      <c r="C3525" s="31">
        <v>16019000</v>
      </c>
      <c r="D3525" s="31"/>
      <c r="E3525" s="31">
        <v>32785.587506000003</v>
      </c>
      <c r="F3525" s="31">
        <v>15666700</v>
      </c>
      <c r="H3525" s="31">
        <v>1639.2793750000001</v>
      </c>
      <c r="I3525" s="31">
        <v>15349800</v>
      </c>
      <c r="J3525" s="31">
        <v>15084879</v>
      </c>
    </row>
    <row r="3526" spans="1:10" x14ac:dyDescent="0.25">
      <c r="A3526" s="31">
        <v>964535.17561999999</v>
      </c>
      <c r="B3526" s="31">
        <v>15303881</v>
      </c>
      <c r="C3526" s="31">
        <v>15884700</v>
      </c>
      <c r="D3526" s="31"/>
      <c r="E3526" s="31">
        <v>32818.072755000001</v>
      </c>
      <c r="F3526" s="31">
        <v>15567800</v>
      </c>
      <c r="H3526" s="31">
        <v>1640.903638</v>
      </c>
      <c r="I3526" s="31">
        <v>16146300</v>
      </c>
      <c r="J3526" s="31">
        <v>15243279</v>
      </c>
    </row>
    <row r="3527" spans="1:10" x14ac:dyDescent="0.25">
      <c r="A3527" s="31">
        <v>965155.54409900005</v>
      </c>
      <c r="B3527" s="31">
        <v>16040881</v>
      </c>
      <c r="C3527" s="31">
        <v>16002600</v>
      </c>
      <c r="D3527" s="31"/>
      <c r="E3527" s="31">
        <v>32850.590191000003</v>
      </c>
      <c r="F3527" s="31">
        <v>15659500</v>
      </c>
      <c r="H3527" s="31">
        <v>1642.5295100000001</v>
      </c>
      <c r="I3527" s="31">
        <v>15391300</v>
      </c>
      <c r="J3527" s="31">
        <v>15165579</v>
      </c>
    </row>
    <row r="3528" spans="1:10" x14ac:dyDescent="0.25">
      <c r="A3528" s="31">
        <v>965776.31158600003</v>
      </c>
      <c r="B3528" s="31">
        <v>16228781</v>
      </c>
      <c r="C3528" s="31">
        <v>15176800</v>
      </c>
      <c r="D3528" s="31"/>
      <c r="E3528" s="31">
        <v>32883.139847999999</v>
      </c>
      <c r="F3528" s="31">
        <v>15130200</v>
      </c>
      <c r="H3528" s="31">
        <v>1644.1569919999999</v>
      </c>
      <c r="I3528" s="31">
        <v>15432200</v>
      </c>
      <c r="J3528" s="31">
        <v>16051679</v>
      </c>
    </row>
    <row r="3529" spans="1:10" x14ac:dyDescent="0.25">
      <c r="A3529" s="31">
        <v>966397.47833700001</v>
      </c>
      <c r="B3529" s="31">
        <v>15534281</v>
      </c>
      <c r="C3529" s="31">
        <v>15234000</v>
      </c>
      <c r="D3529" s="31"/>
      <c r="E3529" s="31">
        <v>32915.721754999999</v>
      </c>
      <c r="F3529" s="31">
        <v>15623800</v>
      </c>
      <c r="H3529" s="31">
        <v>1645.7860880000001</v>
      </c>
      <c r="I3529" s="31">
        <v>15337700</v>
      </c>
      <c r="J3529" s="31">
        <v>15429279</v>
      </c>
    </row>
    <row r="3530" spans="1:10" x14ac:dyDescent="0.25">
      <c r="A3530" s="31">
        <v>967019.04460899998</v>
      </c>
      <c r="B3530" s="31">
        <v>15378281</v>
      </c>
      <c r="C3530" s="31">
        <v>15648000</v>
      </c>
      <c r="D3530" s="31"/>
      <c r="E3530" s="31">
        <v>32948.335945999999</v>
      </c>
      <c r="F3530" s="31">
        <v>15040400</v>
      </c>
      <c r="H3530" s="31">
        <v>1647.4167970000001</v>
      </c>
      <c r="I3530" s="31">
        <v>15326700</v>
      </c>
      <c r="J3530" s="31">
        <v>15082979</v>
      </c>
    </row>
    <row r="3531" spans="1:10" x14ac:dyDescent="0.25">
      <c r="A3531" s="31">
        <v>967641.01066000003</v>
      </c>
      <c r="B3531" s="31">
        <v>15168181</v>
      </c>
      <c r="C3531" s="31">
        <v>16092000</v>
      </c>
      <c r="D3531" s="31"/>
      <c r="E3531" s="31">
        <v>32980.982452999997</v>
      </c>
      <c r="F3531" s="31">
        <v>15836800</v>
      </c>
      <c r="H3531" s="31">
        <v>1649.049123</v>
      </c>
      <c r="I3531" s="31">
        <v>14950500</v>
      </c>
      <c r="J3531" s="31">
        <v>15933579</v>
      </c>
    </row>
    <row r="3532" spans="1:10" x14ac:dyDescent="0.25">
      <c r="A3532" s="31">
        <v>968263.37674600002</v>
      </c>
      <c r="B3532" s="31">
        <v>15536481</v>
      </c>
      <c r="C3532" s="31">
        <v>15978300</v>
      </c>
      <c r="D3532" s="31"/>
      <c r="E3532" s="31">
        <v>33013.661307000002</v>
      </c>
      <c r="F3532" s="31">
        <v>14783700</v>
      </c>
      <c r="H3532" s="31">
        <v>1650.6830649999999</v>
      </c>
      <c r="I3532" s="31">
        <v>15209500</v>
      </c>
      <c r="J3532" s="31">
        <v>15171279</v>
      </c>
    </row>
    <row r="3533" spans="1:10" x14ac:dyDescent="0.25">
      <c r="A3533" s="31">
        <v>968886.14312400005</v>
      </c>
      <c r="B3533" s="31">
        <v>15788181</v>
      </c>
      <c r="C3533" s="31">
        <v>15067600</v>
      </c>
      <c r="D3533" s="31"/>
      <c r="E3533" s="31">
        <v>33046.372539999997</v>
      </c>
      <c r="F3533" s="31">
        <v>15430400</v>
      </c>
      <c r="H3533" s="31">
        <v>1652.3186270000001</v>
      </c>
      <c r="I3533" s="31">
        <v>15753700</v>
      </c>
      <c r="J3533" s="31">
        <v>15192779</v>
      </c>
    </row>
    <row r="3534" spans="1:10" x14ac:dyDescent="0.25">
      <c r="A3534" s="31">
        <v>969509.31005299999</v>
      </c>
      <c r="B3534" s="31">
        <v>15901581</v>
      </c>
      <c r="C3534" s="31">
        <v>15152700</v>
      </c>
      <c r="D3534" s="31"/>
      <c r="E3534" s="31">
        <v>33079.116185999999</v>
      </c>
      <c r="F3534" s="31">
        <v>15111900</v>
      </c>
      <c r="H3534" s="31">
        <v>1653.955809</v>
      </c>
      <c r="I3534" s="31">
        <v>15042400</v>
      </c>
      <c r="J3534" s="31">
        <v>15869179</v>
      </c>
    </row>
    <row r="3535" spans="1:10" x14ac:dyDescent="0.25">
      <c r="A3535" s="31">
        <v>970132.87778900005</v>
      </c>
      <c r="B3535" s="31">
        <v>15206081</v>
      </c>
      <c r="C3535" s="31">
        <v>15219900</v>
      </c>
      <c r="D3535" s="31"/>
      <c r="E3535" s="31">
        <v>33111.892273999998</v>
      </c>
      <c r="F3535" s="31">
        <v>15340300</v>
      </c>
      <c r="H3535" s="31">
        <v>1655.5946140000001</v>
      </c>
      <c r="I3535" s="31">
        <v>16038600</v>
      </c>
      <c r="J3535" s="31">
        <v>15009279</v>
      </c>
    </row>
    <row r="3536" spans="1:10" x14ac:dyDescent="0.25">
      <c r="A3536" s="31">
        <v>970756.84659099998</v>
      </c>
      <c r="B3536" s="31">
        <v>14922481</v>
      </c>
      <c r="C3536" s="31">
        <v>15661100</v>
      </c>
      <c r="D3536" s="31"/>
      <c r="E3536" s="31">
        <v>33144.700838999997</v>
      </c>
      <c r="F3536" s="31">
        <v>15482600</v>
      </c>
      <c r="H3536" s="31">
        <v>1657.235042</v>
      </c>
      <c r="I3536" s="31">
        <v>15974800</v>
      </c>
      <c r="J3536" s="31">
        <v>14945879</v>
      </c>
    </row>
    <row r="3537" spans="1:10" x14ac:dyDescent="0.25">
      <c r="A3537" s="31">
        <v>971381.216716</v>
      </c>
      <c r="B3537" s="31">
        <v>15234581</v>
      </c>
      <c r="C3537" s="31">
        <v>15183300</v>
      </c>
      <c r="D3537" s="31"/>
      <c r="E3537" s="31">
        <v>33177.541911</v>
      </c>
      <c r="F3537" s="31">
        <v>14944300</v>
      </c>
      <c r="H3537" s="31">
        <v>1658.8770959999999</v>
      </c>
      <c r="I3537" s="31">
        <v>15606200</v>
      </c>
      <c r="J3537" s="31">
        <v>15044079</v>
      </c>
    </row>
    <row r="3538" spans="1:10" x14ac:dyDescent="0.25">
      <c r="A3538" s="31">
        <v>972005.98842299997</v>
      </c>
      <c r="B3538" s="31">
        <v>15676681</v>
      </c>
      <c r="C3538" s="31">
        <v>15563000</v>
      </c>
      <c r="D3538" s="31"/>
      <c r="E3538" s="31">
        <v>33210.415523999996</v>
      </c>
      <c r="F3538" s="31">
        <v>15547100</v>
      </c>
      <c r="H3538" s="31">
        <v>1660.5207760000001</v>
      </c>
      <c r="I3538" s="31">
        <v>16481600</v>
      </c>
      <c r="J3538" s="31">
        <v>14946279</v>
      </c>
    </row>
    <row r="3539" spans="1:10" x14ac:dyDescent="0.25">
      <c r="A3539" s="31">
        <v>972631.16197000002</v>
      </c>
      <c r="B3539" s="31">
        <v>15233581</v>
      </c>
      <c r="C3539" s="31">
        <v>15518000</v>
      </c>
      <c r="D3539" s="31"/>
      <c r="E3539" s="31">
        <v>33243.321709999997</v>
      </c>
      <c r="F3539" s="31">
        <v>16004500</v>
      </c>
      <c r="H3539" s="31">
        <v>1662.1660850000001</v>
      </c>
      <c r="I3539" s="31">
        <v>15184800</v>
      </c>
      <c r="J3539" s="31">
        <v>14971579</v>
      </c>
    </row>
    <row r="3540" spans="1:10" x14ac:dyDescent="0.25">
      <c r="A3540" s="31">
        <v>973256.73761499999</v>
      </c>
      <c r="B3540" s="31">
        <v>14995481</v>
      </c>
      <c r="C3540" s="31">
        <v>15128500</v>
      </c>
      <c r="D3540" s="31"/>
      <c r="E3540" s="31">
        <v>33276.260499999997</v>
      </c>
      <c r="F3540" s="31">
        <v>15710700</v>
      </c>
      <c r="H3540" s="31">
        <v>1663.8130249999999</v>
      </c>
      <c r="I3540" s="31">
        <v>15896300</v>
      </c>
      <c r="J3540" s="31">
        <v>15889179</v>
      </c>
    </row>
    <row r="3541" spans="1:10" x14ac:dyDescent="0.25">
      <c r="A3541" s="31">
        <v>973882.71561700001</v>
      </c>
      <c r="B3541" s="31">
        <v>15674181</v>
      </c>
      <c r="C3541" s="31">
        <v>16023600</v>
      </c>
      <c r="D3541" s="31"/>
      <c r="E3541" s="31">
        <v>33309.231927000001</v>
      </c>
      <c r="F3541" s="31">
        <v>15996600</v>
      </c>
      <c r="H3541" s="31">
        <v>1665.4615960000001</v>
      </c>
      <c r="I3541" s="31">
        <v>15985000</v>
      </c>
      <c r="J3541" s="31">
        <v>14652079</v>
      </c>
    </row>
    <row r="3542" spans="1:10" x14ac:dyDescent="0.25">
      <c r="A3542" s="31">
        <v>974509.09623400006</v>
      </c>
      <c r="B3542" s="31">
        <v>15118381</v>
      </c>
      <c r="C3542" s="31">
        <v>15697900</v>
      </c>
      <c r="D3542" s="31"/>
      <c r="E3542" s="31">
        <v>33342.236022999998</v>
      </c>
      <c r="F3542" s="31">
        <v>15396400</v>
      </c>
      <c r="H3542" s="31">
        <v>1667.111801</v>
      </c>
      <c r="I3542" s="31">
        <v>16018500</v>
      </c>
      <c r="J3542" s="31">
        <v>15234579</v>
      </c>
    </row>
    <row r="3543" spans="1:10" x14ac:dyDescent="0.25">
      <c r="A3543" s="31">
        <v>975135.87972600001</v>
      </c>
      <c r="B3543" s="31">
        <v>15203381</v>
      </c>
      <c r="C3543" s="31">
        <v>15647000</v>
      </c>
      <c r="D3543" s="31"/>
      <c r="E3543" s="31">
        <v>33375.272820999999</v>
      </c>
      <c r="F3543" s="31">
        <v>15727700</v>
      </c>
      <c r="H3543" s="31">
        <v>1668.763641</v>
      </c>
      <c r="I3543" s="31">
        <v>15998600</v>
      </c>
      <c r="J3543" s="31">
        <v>15627879</v>
      </c>
    </row>
    <row r="3544" spans="1:10" x14ac:dyDescent="0.25">
      <c r="A3544" s="31">
        <v>975763.06635199999</v>
      </c>
      <c r="B3544" s="31">
        <v>15284981</v>
      </c>
      <c r="C3544" s="31">
        <v>15101100</v>
      </c>
      <c r="D3544" s="31"/>
      <c r="E3544" s="31">
        <v>33408.342354</v>
      </c>
      <c r="F3544" s="31">
        <v>15708000</v>
      </c>
      <c r="H3544" s="31">
        <v>1670.4171180000001</v>
      </c>
      <c r="I3544" s="31">
        <v>15980800</v>
      </c>
      <c r="J3544" s="31">
        <v>16079979</v>
      </c>
    </row>
    <row r="3545" spans="1:10" x14ac:dyDescent="0.25">
      <c r="A3545" s="31">
        <v>976390.656372</v>
      </c>
      <c r="B3545" s="31">
        <v>15110481</v>
      </c>
      <c r="C3545" s="31">
        <v>15947400</v>
      </c>
      <c r="D3545" s="31"/>
      <c r="E3545" s="31">
        <v>33441.444652999999</v>
      </c>
      <c r="F3545" s="31">
        <v>14903300</v>
      </c>
      <c r="H3545" s="31">
        <v>1672.0722330000001</v>
      </c>
      <c r="I3545" s="31">
        <v>15880000</v>
      </c>
      <c r="J3545" s="31">
        <v>15626279</v>
      </c>
    </row>
    <row r="3546" spans="1:10" x14ac:dyDescent="0.25">
      <c r="A3546" s="31">
        <v>977018.650043</v>
      </c>
      <c r="B3546" s="31">
        <v>15001581</v>
      </c>
      <c r="C3546" s="31">
        <v>14814700</v>
      </c>
      <c r="D3546" s="31"/>
      <c r="E3546" s="31">
        <v>33474.579750999997</v>
      </c>
      <c r="F3546" s="31">
        <v>15365900</v>
      </c>
      <c r="H3546" s="31">
        <v>1673.7289880000001</v>
      </c>
      <c r="I3546" s="31">
        <v>15420700</v>
      </c>
      <c r="J3546" s="31">
        <v>16005879</v>
      </c>
    </row>
    <row r="3547" spans="1:10" x14ac:dyDescent="0.25">
      <c r="A3547" s="31">
        <v>977647.04762700002</v>
      </c>
      <c r="B3547" s="31">
        <v>14789481</v>
      </c>
      <c r="C3547" s="31">
        <v>15208100</v>
      </c>
      <c r="D3547" s="31"/>
      <c r="E3547" s="31">
        <v>33507.74768</v>
      </c>
      <c r="F3547" s="31">
        <v>15062500</v>
      </c>
      <c r="H3547" s="31">
        <v>1675.3873840000001</v>
      </c>
      <c r="I3547" s="31">
        <v>17200</v>
      </c>
      <c r="J3547" s="31">
        <v>15788279</v>
      </c>
    </row>
    <row r="3548" spans="1:10" x14ac:dyDescent="0.25">
      <c r="A3548" s="31">
        <v>978275.84938300005</v>
      </c>
      <c r="B3548" s="31">
        <v>15366481</v>
      </c>
      <c r="C3548" s="31">
        <v>16194500</v>
      </c>
      <c r="D3548" s="31"/>
      <c r="E3548" s="31">
        <v>33540.948473999997</v>
      </c>
      <c r="F3548" s="31">
        <v>15149100</v>
      </c>
      <c r="H3548" s="31">
        <v>1677.0474240000001</v>
      </c>
      <c r="I3548" s="31">
        <v>15736200</v>
      </c>
      <c r="J3548" s="31">
        <v>15135479</v>
      </c>
    </row>
    <row r="3549" spans="1:10" x14ac:dyDescent="0.25">
      <c r="A3549" s="31">
        <v>978905.05556999997</v>
      </c>
      <c r="B3549" s="31">
        <v>14638281</v>
      </c>
      <c r="C3549" s="31">
        <v>14837000</v>
      </c>
      <c r="D3549" s="31"/>
      <c r="E3549" s="31">
        <v>33574.182163999998</v>
      </c>
      <c r="F3549" s="31">
        <v>14918600</v>
      </c>
      <c r="H3549" s="31">
        <v>1678.709108</v>
      </c>
      <c r="I3549" s="31">
        <v>16223600</v>
      </c>
      <c r="J3549" s="31">
        <v>15207079</v>
      </c>
    </row>
    <row r="3550" spans="1:10" x14ac:dyDescent="0.25">
      <c r="A3550" s="31">
        <v>979534.66645000002</v>
      </c>
      <c r="B3550" s="31">
        <v>15796481</v>
      </c>
      <c r="C3550" s="31">
        <v>14667500</v>
      </c>
      <c r="D3550" s="31"/>
      <c r="E3550" s="31">
        <v>33607.448784</v>
      </c>
      <c r="F3550" s="31">
        <v>16082600</v>
      </c>
      <c r="H3550" s="31">
        <v>1680.372439</v>
      </c>
      <c r="I3550" s="31">
        <v>15972400</v>
      </c>
      <c r="J3550" s="31">
        <v>14958179</v>
      </c>
    </row>
    <row r="3551" spans="1:10" x14ac:dyDescent="0.25">
      <c r="A3551" s="31">
        <v>980164.68228199997</v>
      </c>
      <c r="B3551" s="31">
        <v>14939681</v>
      </c>
      <c r="C3551" s="31">
        <v>14958000</v>
      </c>
      <c r="D3551" s="31"/>
      <c r="E3551" s="31">
        <v>33640.748364999999</v>
      </c>
      <c r="F3551" s="31">
        <v>18194600</v>
      </c>
      <c r="H3551" s="31">
        <v>1682.0374179999999</v>
      </c>
      <c r="I3551" s="31">
        <v>15499600</v>
      </c>
      <c r="J3551" s="31">
        <v>14861679</v>
      </c>
    </row>
    <row r="3552" spans="1:10" x14ac:dyDescent="0.25">
      <c r="A3552" s="31">
        <v>980795.10332700005</v>
      </c>
      <c r="B3552" s="31">
        <v>15323481</v>
      </c>
      <c r="C3552" s="31">
        <v>15472400</v>
      </c>
      <c r="D3552" s="31"/>
      <c r="E3552" s="31">
        <v>33674.080941</v>
      </c>
      <c r="F3552" s="31">
        <v>13354300</v>
      </c>
      <c r="H3552" s="31">
        <v>1683.7040469999999</v>
      </c>
      <c r="I3552" s="31">
        <v>15709100</v>
      </c>
      <c r="J3552" s="31">
        <v>15830279</v>
      </c>
    </row>
    <row r="3553" spans="1:10" x14ac:dyDescent="0.25">
      <c r="A3553" s="31">
        <v>981425.92984500004</v>
      </c>
      <c r="B3553" s="31">
        <v>15325781</v>
      </c>
      <c r="C3553" s="31">
        <v>15354500</v>
      </c>
      <c r="D3553" s="31"/>
      <c r="E3553" s="31">
        <v>33707.446543999999</v>
      </c>
      <c r="F3553" s="31">
        <v>15958500</v>
      </c>
      <c r="H3553" s="31">
        <v>1685.372327</v>
      </c>
      <c r="I3553" s="31">
        <v>15379500</v>
      </c>
      <c r="J3553" s="31">
        <v>15321679</v>
      </c>
    </row>
    <row r="3554" spans="1:10" x14ac:dyDescent="0.25">
      <c r="A3554" s="31">
        <v>982057.16209700005</v>
      </c>
      <c r="B3554" s="31">
        <v>15305781</v>
      </c>
      <c r="C3554" s="31">
        <v>15887900</v>
      </c>
      <c r="D3554" s="31"/>
      <c r="E3554" s="31">
        <v>33740.845207999999</v>
      </c>
      <c r="F3554" s="31">
        <v>14793300</v>
      </c>
      <c r="H3554" s="31">
        <v>1687.0422599999999</v>
      </c>
      <c r="I3554" s="31">
        <v>15202200</v>
      </c>
      <c r="J3554" s="31">
        <v>15314879</v>
      </c>
    </row>
    <row r="3555" spans="1:10" x14ac:dyDescent="0.25">
      <c r="A3555" s="31">
        <v>982688.800345</v>
      </c>
      <c r="B3555" s="31">
        <v>14727081</v>
      </c>
      <c r="C3555" s="31">
        <v>15683100</v>
      </c>
      <c r="D3555" s="31"/>
      <c r="E3555" s="31">
        <v>33774.276963999997</v>
      </c>
      <c r="F3555" s="31">
        <v>14908900</v>
      </c>
      <c r="H3555" s="31">
        <v>1688.7138480000001</v>
      </c>
      <c r="I3555" s="31">
        <v>15562800</v>
      </c>
      <c r="J3555" s="31">
        <v>15959479</v>
      </c>
    </row>
    <row r="3556" spans="1:10" x14ac:dyDescent="0.25">
      <c r="A3556" s="31">
        <v>983320.84484799998</v>
      </c>
      <c r="B3556" s="31">
        <v>14893181</v>
      </c>
      <c r="C3556" s="31">
        <v>15044400</v>
      </c>
      <c r="D3556" s="31"/>
      <c r="E3556" s="31">
        <v>33807.741844999997</v>
      </c>
      <c r="F3556" s="31">
        <v>16089700</v>
      </c>
      <c r="H3556" s="31">
        <v>1690.3870919999999</v>
      </c>
      <c r="I3556" s="31">
        <v>15384900</v>
      </c>
      <c r="J3556" s="31">
        <v>15125279</v>
      </c>
    </row>
    <row r="3557" spans="1:10" x14ac:dyDescent="0.25">
      <c r="A3557" s="31">
        <v>983953.29587000003</v>
      </c>
      <c r="B3557" s="31">
        <v>16110581</v>
      </c>
      <c r="C3557" s="31">
        <v>15502500</v>
      </c>
      <c r="D3557" s="31"/>
      <c r="E3557" s="31">
        <v>33841.239885000003</v>
      </c>
      <c r="F3557" s="31">
        <v>14979400</v>
      </c>
      <c r="H3557" s="31">
        <v>1692.0619939999999</v>
      </c>
      <c r="I3557" s="31">
        <v>15548300</v>
      </c>
      <c r="J3557" s="31">
        <v>15317679</v>
      </c>
    </row>
    <row r="3558" spans="1:10" x14ac:dyDescent="0.25">
      <c r="A3558" s="31">
        <v>984586.15367000003</v>
      </c>
      <c r="B3558" s="31">
        <v>15197881</v>
      </c>
      <c r="C3558" s="31">
        <v>15653600</v>
      </c>
      <c r="D3558" s="31"/>
      <c r="E3558" s="31">
        <v>33874.771115000003</v>
      </c>
      <c r="F3558" s="31">
        <v>14918900</v>
      </c>
      <c r="H3558" s="31">
        <v>1693.738556</v>
      </c>
      <c r="I3558" s="31">
        <v>15243900</v>
      </c>
      <c r="J3558" s="31">
        <v>15351879</v>
      </c>
    </row>
    <row r="3559" spans="1:10" x14ac:dyDescent="0.25">
      <c r="A3559" s="31">
        <v>985219.418511</v>
      </c>
      <c r="B3559" s="31">
        <v>16207081</v>
      </c>
      <c r="C3559" s="31">
        <v>15404200</v>
      </c>
      <c r="D3559" s="31"/>
      <c r="E3559" s="31">
        <v>33908.335570000003</v>
      </c>
      <c r="F3559" s="31">
        <v>15961800</v>
      </c>
      <c r="H3559" s="31">
        <v>1695.4167789999999</v>
      </c>
      <c r="I3559" s="31">
        <v>16000800</v>
      </c>
      <c r="J3559" s="31">
        <v>16003479</v>
      </c>
    </row>
    <row r="3560" spans="1:10" x14ac:dyDescent="0.25">
      <c r="A3560" s="31">
        <v>985853.09065400006</v>
      </c>
      <c r="B3560" s="31">
        <v>15329881</v>
      </c>
      <c r="C3560" s="31">
        <v>14947700</v>
      </c>
      <c r="D3560" s="31"/>
      <c r="E3560" s="31">
        <v>33941.933281999998</v>
      </c>
      <c r="F3560" s="31">
        <v>15631200</v>
      </c>
      <c r="H3560" s="31">
        <v>1697.0966639999999</v>
      </c>
      <c r="I3560" s="31">
        <v>15361300</v>
      </c>
      <c r="J3560" s="31">
        <v>15378279</v>
      </c>
    </row>
    <row r="3561" spans="1:10" x14ac:dyDescent="0.25">
      <c r="A3561" s="31">
        <v>986487.170362</v>
      </c>
      <c r="B3561" s="31">
        <v>15937281</v>
      </c>
      <c r="C3561" s="31">
        <v>15006100</v>
      </c>
      <c r="D3561" s="31"/>
      <c r="E3561" s="31">
        <v>33975.564284</v>
      </c>
      <c r="F3561" s="31">
        <v>15069300</v>
      </c>
      <c r="H3561" s="31">
        <v>1698.7782139999999</v>
      </c>
      <c r="I3561" s="31">
        <v>15684300</v>
      </c>
      <c r="J3561" s="31">
        <v>15236379</v>
      </c>
    </row>
    <row r="3562" spans="1:10" x14ac:dyDescent="0.25">
      <c r="A3562" s="31">
        <v>987121.65789699997</v>
      </c>
      <c r="B3562" s="31">
        <v>15347081</v>
      </c>
      <c r="C3562" s="31">
        <v>15122400</v>
      </c>
      <c r="D3562" s="31"/>
      <c r="E3562" s="31">
        <v>34009.228608999998</v>
      </c>
      <c r="F3562" s="31">
        <v>15937800</v>
      </c>
      <c r="H3562" s="31">
        <v>1700.4614300000001</v>
      </c>
      <c r="I3562" s="31">
        <v>14996000</v>
      </c>
      <c r="J3562" s="31">
        <v>15332579</v>
      </c>
    </row>
    <row r="3563" spans="1:10" x14ac:dyDescent="0.25">
      <c r="A3563" s="31">
        <v>987756.55351999996</v>
      </c>
      <c r="B3563" s="31">
        <v>16023481</v>
      </c>
      <c r="C3563" s="31">
        <v>15046000</v>
      </c>
      <c r="D3563" s="31"/>
      <c r="E3563" s="31">
        <v>34042.926290000003</v>
      </c>
      <c r="F3563" s="31">
        <v>15374200</v>
      </c>
      <c r="H3563" s="31">
        <v>1702.1463140000001</v>
      </c>
      <c r="I3563" s="31">
        <v>15858900</v>
      </c>
      <c r="J3563" s="31">
        <v>15942579</v>
      </c>
    </row>
    <row r="3564" spans="1:10" x14ac:dyDescent="0.25">
      <c r="A3564" s="31">
        <v>988391.857494</v>
      </c>
      <c r="B3564" s="31">
        <v>15975181</v>
      </c>
      <c r="C3564" s="31">
        <v>15823400</v>
      </c>
      <c r="D3564" s="31"/>
      <c r="E3564" s="31">
        <v>34076.657358999997</v>
      </c>
      <c r="F3564" s="31">
        <v>14997200</v>
      </c>
      <c r="H3564" s="31">
        <v>1703.832868</v>
      </c>
      <c r="I3564" s="31">
        <v>15905400</v>
      </c>
      <c r="J3564" s="31">
        <v>15016479</v>
      </c>
    </row>
    <row r="3565" spans="1:10" x14ac:dyDescent="0.25">
      <c r="A3565" s="31">
        <v>989027.570083</v>
      </c>
      <c r="B3565" s="31">
        <v>15348381</v>
      </c>
      <c r="C3565" s="31">
        <v>15105200</v>
      </c>
      <c r="D3565" s="31"/>
      <c r="E3565" s="31">
        <v>34110.421850999999</v>
      </c>
      <c r="F3565" s="31">
        <v>15952900</v>
      </c>
      <c r="H3565" s="31">
        <v>1705.5210930000001</v>
      </c>
      <c r="I3565" s="31">
        <v>15527200</v>
      </c>
      <c r="J3565" s="31">
        <v>14923179</v>
      </c>
    </row>
    <row r="3566" spans="1:10" x14ac:dyDescent="0.25">
      <c r="A3566" s="31">
        <v>989663.69154799997</v>
      </c>
      <c r="B3566" s="31">
        <v>15969581</v>
      </c>
      <c r="C3566" s="31">
        <v>14931800</v>
      </c>
      <c r="D3566" s="31"/>
      <c r="E3566" s="31">
        <v>34144.219797999998</v>
      </c>
      <c r="F3566" s="31">
        <v>16124500</v>
      </c>
      <c r="H3566" s="31">
        <v>1707.21099</v>
      </c>
      <c r="I3566" s="31">
        <v>15337800</v>
      </c>
      <c r="J3566" s="31">
        <v>15210379</v>
      </c>
    </row>
    <row r="3567" spans="1:10" x14ac:dyDescent="0.25">
      <c r="A3567" s="31">
        <v>990300.22215399996</v>
      </c>
      <c r="B3567" s="31">
        <v>15203681</v>
      </c>
      <c r="C3567" s="31">
        <v>14799700</v>
      </c>
      <c r="D3567" s="31"/>
      <c r="E3567" s="31">
        <v>34178.051232999998</v>
      </c>
      <c r="F3567" s="31">
        <v>15631900</v>
      </c>
      <c r="H3567" s="31">
        <v>1708.902562</v>
      </c>
      <c r="I3567" s="31">
        <v>16237700</v>
      </c>
      <c r="J3567" s="31">
        <v>15460579</v>
      </c>
    </row>
    <row r="3568" spans="1:10" x14ac:dyDescent="0.25">
      <c r="A3568" s="31">
        <v>990937.16216199996</v>
      </c>
      <c r="B3568" s="31">
        <v>16114581</v>
      </c>
      <c r="C3568" s="31">
        <v>15439900</v>
      </c>
      <c r="D3568" s="31"/>
      <c r="E3568" s="31">
        <v>34211.916190000004</v>
      </c>
      <c r="F3568" s="31">
        <v>14961900</v>
      </c>
      <c r="H3568" s="31">
        <v>1710.5958089999999</v>
      </c>
      <c r="I3568" s="31">
        <v>15056400</v>
      </c>
      <c r="J3568" s="31">
        <v>15951579</v>
      </c>
    </row>
    <row r="3569" spans="1:10" x14ac:dyDescent="0.25">
      <c r="A3569" s="31">
        <v>991574.51183600002</v>
      </c>
      <c r="B3569" s="31">
        <v>15384581</v>
      </c>
      <c r="C3569" s="31">
        <v>15890700</v>
      </c>
      <c r="D3569" s="31"/>
      <c r="E3569" s="31">
        <v>34245.814701000003</v>
      </c>
      <c r="F3569" s="31">
        <v>14773700</v>
      </c>
      <c r="H3569" s="31">
        <v>1712.290735</v>
      </c>
      <c r="I3569" s="31">
        <v>15659300</v>
      </c>
      <c r="J3569" s="31">
        <v>15641979</v>
      </c>
    </row>
    <row r="3570" spans="1:10" x14ac:dyDescent="0.25">
      <c r="A3570" s="31">
        <v>992212.27144000004</v>
      </c>
      <c r="B3570" s="31">
        <v>15272681</v>
      </c>
      <c r="C3570" s="31">
        <v>15895300</v>
      </c>
      <c r="D3570" s="31"/>
      <c r="E3570" s="31">
        <v>34279.746801000001</v>
      </c>
      <c r="F3570" s="31">
        <v>14966900</v>
      </c>
      <c r="H3570" s="31">
        <v>1713.9873399999999</v>
      </c>
      <c r="I3570" s="31">
        <v>15677300</v>
      </c>
      <c r="J3570" s="31">
        <v>15400879</v>
      </c>
    </row>
    <row r="3571" spans="1:10" x14ac:dyDescent="0.25">
      <c r="A3571" s="31">
        <v>992850.44123800006</v>
      </c>
      <c r="B3571" s="31">
        <v>16099781</v>
      </c>
      <c r="C3571" s="31">
        <v>15647900</v>
      </c>
      <c r="D3571" s="31"/>
      <c r="E3571" s="31">
        <v>34313.712522000002</v>
      </c>
      <c r="F3571" s="31">
        <v>15642200</v>
      </c>
      <c r="H3571" s="31">
        <v>1715.685626</v>
      </c>
      <c r="I3571" s="31">
        <v>15560200</v>
      </c>
      <c r="J3571" s="31">
        <v>16202279</v>
      </c>
    </row>
    <row r="3572" spans="1:10" x14ac:dyDescent="0.25">
      <c r="A3572" s="31">
        <v>993489.02149199997</v>
      </c>
      <c r="B3572" s="31">
        <v>15527981</v>
      </c>
      <c r="C3572" s="31">
        <v>15533000</v>
      </c>
      <c r="D3572" s="31"/>
      <c r="E3572" s="31">
        <v>34347.711897000001</v>
      </c>
      <c r="F3572" s="31">
        <v>15409500</v>
      </c>
      <c r="H3572" s="31">
        <v>1717.385595</v>
      </c>
      <c r="I3572" s="31">
        <v>15055000</v>
      </c>
      <c r="J3572" s="31">
        <v>15707979</v>
      </c>
    </row>
    <row r="3573" spans="1:10" x14ac:dyDescent="0.25">
      <c r="A3573" s="31">
        <v>994128.01246799994</v>
      </c>
      <c r="B3573" s="31">
        <v>15220481</v>
      </c>
      <c r="C3573" s="31">
        <v>14885400</v>
      </c>
      <c r="D3573" s="31"/>
      <c r="E3573" s="31">
        <v>34381.744960000004</v>
      </c>
      <c r="F3573" s="31">
        <v>15156300</v>
      </c>
      <c r="H3573" s="31">
        <v>1719.087248</v>
      </c>
      <c r="I3573" s="31">
        <v>15942400</v>
      </c>
      <c r="J3573" s="31">
        <v>15544679</v>
      </c>
    </row>
    <row r="3574" spans="1:10" x14ac:dyDescent="0.25">
      <c r="A3574" s="31">
        <v>994767.414429</v>
      </c>
      <c r="B3574" s="31">
        <v>15308781</v>
      </c>
      <c r="C3574" s="31">
        <v>15162900</v>
      </c>
      <c r="D3574" s="31"/>
      <c r="E3574" s="31">
        <v>34415.811744999999</v>
      </c>
      <c r="F3574" s="31">
        <v>15450200</v>
      </c>
      <c r="H3574" s="31">
        <v>1720.790587</v>
      </c>
      <c r="I3574" s="31">
        <v>14963400</v>
      </c>
      <c r="J3574" s="31">
        <v>15480679</v>
      </c>
    </row>
    <row r="3575" spans="1:10" x14ac:dyDescent="0.25">
      <c r="A3575" s="31">
        <v>995407.22764000006</v>
      </c>
      <c r="B3575" s="31">
        <v>15133081</v>
      </c>
      <c r="C3575" s="31">
        <v>15073800</v>
      </c>
      <c r="D3575" s="31"/>
      <c r="E3575" s="31">
        <v>34449.912283999998</v>
      </c>
      <c r="F3575" s="31">
        <v>15748400</v>
      </c>
      <c r="H3575" s="31">
        <v>1722.4956139999999</v>
      </c>
      <c r="I3575" s="31">
        <v>15120500</v>
      </c>
      <c r="J3575" s="31">
        <v>16116079</v>
      </c>
    </row>
    <row r="3576" spans="1:10" x14ac:dyDescent="0.25">
      <c r="A3576" s="31">
        <v>996047.45236600004</v>
      </c>
      <c r="B3576" s="31">
        <v>15487381</v>
      </c>
      <c r="C3576" s="31">
        <v>15692500</v>
      </c>
      <c r="D3576" s="31"/>
      <c r="E3576" s="31">
        <v>34484.046611999998</v>
      </c>
      <c r="F3576" s="31">
        <v>15985600</v>
      </c>
      <c r="H3576" s="31">
        <v>1724.202331</v>
      </c>
      <c r="I3576" s="31">
        <v>15538300</v>
      </c>
      <c r="J3576" s="31">
        <v>15227679</v>
      </c>
    </row>
    <row r="3577" spans="1:10" x14ac:dyDescent="0.25">
      <c r="A3577" s="31">
        <v>996688.08886999998</v>
      </c>
      <c r="B3577" s="31">
        <v>15344581</v>
      </c>
      <c r="C3577" s="31">
        <v>14390300</v>
      </c>
      <c r="D3577" s="31"/>
      <c r="E3577" s="31">
        <v>34518.214761000003</v>
      </c>
      <c r="F3577" s="31">
        <v>15281600</v>
      </c>
      <c r="H3577" s="31">
        <v>1725.910738</v>
      </c>
      <c r="I3577" s="31">
        <v>15958000</v>
      </c>
      <c r="J3577" s="31">
        <v>16083379</v>
      </c>
    </row>
    <row r="3578" spans="1:10" x14ac:dyDescent="0.25">
      <c r="A3578" s="31">
        <v>997329.13741800003</v>
      </c>
      <c r="B3578" s="31">
        <v>14526681</v>
      </c>
      <c r="C3578" s="31">
        <v>15959600</v>
      </c>
      <c r="D3578" s="31"/>
      <c r="E3578" s="31">
        <v>34552.416765000002</v>
      </c>
      <c r="F3578" s="31">
        <v>14901500</v>
      </c>
      <c r="H3578" s="31">
        <v>1727.620838</v>
      </c>
      <c r="I3578" s="31">
        <v>14658700</v>
      </c>
      <c r="J3578" s="31">
        <v>15314579</v>
      </c>
    </row>
    <row r="3579" spans="1:10" x14ac:dyDescent="0.25">
      <c r="A3579" s="31">
        <v>997970.59827399999</v>
      </c>
      <c r="B3579" s="31">
        <v>16345181</v>
      </c>
      <c r="C3579" s="31">
        <v>15447600</v>
      </c>
      <c r="D3579" s="31"/>
      <c r="E3579" s="31">
        <v>34586.652657999999</v>
      </c>
      <c r="F3579" s="31">
        <v>14891800</v>
      </c>
      <c r="H3579" s="31">
        <v>1729.332633</v>
      </c>
      <c r="I3579" s="31">
        <v>15632400</v>
      </c>
      <c r="J3579" s="31">
        <v>16100579</v>
      </c>
    </row>
    <row r="3580" spans="1:10" x14ac:dyDescent="0.25">
      <c r="A3580" s="31">
        <v>998612.47170500003</v>
      </c>
      <c r="B3580" s="31">
        <v>14429781</v>
      </c>
      <c r="C3580" s="31">
        <v>15753700</v>
      </c>
      <c r="D3580" s="31"/>
      <c r="E3580" s="31">
        <v>34620.922472999999</v>
      </c>
      <c r="F3580" s="31">
        <v>15396400</v>
      </c>
      <c r="H3580" s="31">
        <v>1731.046124</v>
      </c>
      <c r="I3580" s="31">
        <v>14842900</v>
      </c>
      <c r="J3580" s="31">
        <v>15497979</v>
      </c>
    </row>
    <row r="3581" spans="1:10" x14ac:dyDescent="0.25">
      <c r="A3581" s="31">
        <v>999254.75797499996</v>
      </c>
      <c r="B3581" s="31">
        <v>15036081</v>
      </c>
      <c r="C3581" s="31">
        <v>15333700</v>
      </c>
      <c r="D3581" s="31"/>
      <c r="E3581" s="31">
        <v>34655.226243999998</v>
      </c>
      <c r="F3581" s="31">
        <v>15386700</v>
      </c>
      <c r="H3581" s="31">
        <v>1732.7613120000001</v>
      </c>
      <c r="I3581" s="31">
        <v>15188700</v>
      </c>
      <c r="J3581" s="31">
        <v>15343479</v>
      </c>
    </row>
    <row r="3582" spans="1:10" x14ac:dyDescent="0.25">
      <c r="A3582" s="31">
        <v>999897.45735000004</v>
      </c>
      <c r="B3582" s="31">
        <v>15105281</v>
      </c>
      <c r="C3582" s="31">
        <v>15126500</v>
      </c>
      <c r="D3582" s="31"/>
      <c r="E3582" s="31">
        <v>34689.564004</v>
      </c>
      <c r="F3582" s="31">
        <v>15564700</v>
      </c>
      <c r="H3582" s="31">
        <v>1734.4782</v>
      </c>
      <c r="I3582" s="31">
        <v>15823100</v>
      </c>
      <c r="J3582" s="31">
        <v>15846179</v>
      </c>
    </row>
    <row r="3583" spans="1:10" x14ac:dyDescent="0.25">
      <c r="A3583" s="31">
        <v>1000540.570095</v>
      </c>
      <c r="B3583" s="31">
        <v>15532881</v>
      </c>
      <c r="C3583" s="31">
        <v>14995700</v>
      </c>
      <c r="D3583" s="31"/>
      <c r="E3583" s="31">
        <v>34723.935788000003</v>
      </c>
      <c r="F3583" s="31">
        <v>15386400</v>
      </c>
      <c r="H3583" s="31">
        <v>1736.1967890000001</v>
      </c>
      <c r="I3583" s="31">
        <v>15173900</v>
      </c>
      <c r="J3583" s="31">
        <v>15871879</v>
      </c>
    </row>
    <row r="3584" spans="1:10" x14ac:dyDescent="0.25">
      <c r="A3584" s="31">
        <v>1001184.096477</v>
      </c>
      <c r="B3584" s="31">
        <v>15232281</v>
      </c>
      <c r="C3584" s="31">
        <v>15820400</v>
      </c>
      <c r="D3584" s="31"/>
      <c r="E3584" s="31">
        <v>34758.341629000002</v>
      </c>
      <c r="F3584" s="31">
        <v>15155100</v>
      </c>
      <c r="H3584" s="31">
        <v>1737.9170810000001</v>
      </c>
      <c r="I3584" s="31">
        <v>15200100</v>
      </c>
      <c r="J3584" s="31">
        <v>15840979</v>
      </c>
    </row>
    <row r="3585" spans="1:10" x14ac:dyDescent="0.25">
      <c r="A3585" s="31">
        <v>1001828.0367610001</v>
      </c>
      <c r="B3585" s="31">
        <v>14929581</v>
      </c>
      <c r="C3585" s="31">
        <v>15151800</v>
      </c>
      <c r="D3585" s="31"/>
      <c r="E3585" s="31">
        <v>34792.781560000003</v>
      </c>
      <c r="F3585" s="31">
        <v>15579400</v>
      </c>
      <c r="H3585" s="31">
        <v>1739.6390779999999</v>
      </c>
      <c r="I3585" s="31">
        <v>16060000</v>
      </c>
      <c r="J3585" s="31">
        <v>15955679</v>
      </c>
    </row>
    <row r="3586" spans="1:10" x14ac:dyDescent="0.25">
      <c r="A3586" s="31">
        <v>1002472.3912139999</v>
      </c>
      <c r="B3586" s="31">
        <v>15066181</v>
      </c>
      <c r="C3586" s="31">
        <v>14852900</v>
      </c>
      <c r="D3586" s="31"/>
      <c r="E3586" s="31">
        <v>34827.255616000002</v>
      </c>
      <c r="F3586" s="31">
        <v>15147000</v>
      </c>
      <c r="H3586" s="31">
        <v>1741.362781</v>
      </c>
      <c r="I3586" s="31">
        <v>15817600</v>
      </c>
      <c r="J3586" s="31">
        <v>14791279</v>
      </c>
    </row>
    <row r="3587" spans="1:10" x14ac:dyDescent="0.25">
      <c r="A3587" s="31">
        <v>1003117.160102</v>
      </c>
      <c r="B3587" s="31">
        <v>15762981</v>
      </c>
      <c r="C3587" s="31">
        <v>14779700</v>
      </c>
      <c r="D3587" s="31"/>
      <c r="E3587" s="31">
        <v>34861.763830000004</v>
      </c>
      <c r="F3587" s="31">
        <v>15305100</v>
      </c>
      <c r="H3587" s="31">
        <v>1743.0881910000001</v>
      </c>
      <c r="I3587" s="31">
        <v>15216400</v>
      </c>
      <c r="J3587" s="31">
        <v>15859579</v>
      </c>
    </row>
    <row r="3588" spans="1:10" x14ac:dyDescent="0.25">
      <c r="A3588" s="31">
        <v>1003762.343691</v>
      </c>
      <c r="B3588" s="31">
        <v>15671781</v>
      </c>
      <c r="C3588" s="31">
        <v>15747200</v>
      </c>
      <c r="D3588" s="31"/>
      <c r="E3588" s="31">
        <v>34896.306235999997</v>
      </c>
      <c r="F3588" s="31">
        <v>15148600</v>
      </c>
      <c r="H3588" s="31">
        <v>1744.8153119999999</v>
      </c>
      <c r="I3588" s="31">
        <v>15907500</v>
      </c>
      <c r="J3588" s="31">
        <v>15685179</v>
      </c>
    </row>
    <row r="3589" spans="1:10" x14ac:dyDescent="0.25">
      <c r="A3589" s="31">
        <v>1004407.942249</v>
      </c>
      <c r="B3589" s="31">
        <v>15403981</v>
      </c>
      <c r="C3589" s="31">
        <v>14821200</v>
      </c>
      <c r="D3589" s="31"/>
      <c r="E3589" s="31">
        <v>34930.882868000001</v>
      </c>
      <c r="F3589" s="31">
        <v>15259700</v>
      </c>
      <c r="H3589" s="31">
        <v>1746.5441430000001</v>
      </c>
      <c r="I3589" s="31">
        <v>14759800</v>
      </c>
      <c r="J3589" s="31">
        <v>15390779</v>
      </c>
    </row>
    <row r="3590" spans="1:10" x14ac:dyDescent="0.25">
      <c r="A3590" s="31">
        <v>1005053.956042</v>
      </c>
      <c r="B3590" s="31">
        <v>15712681</v>
      </c>
      <c r="C3590" s="31">
        <v>14964600</v>
      </c>
      <c r="D3590" s="31"/>
      <c r="E3590" s="31">
        <v>34965.493759999998</v>
      </c>
      <c r="F3590" s="31">
        <v>15562100</v>
      </c>
      <c r="H3590" s="31">
        <v>1748.274688</v>
      </c>
      <c r="I3590" s="31">
        <v>14767100</v>
      </c>
      <c r="J3590" s="31">
        <v>14793779</v>
      </c>
    </row>
    <row r="3591" spans="1:10" x14ac:dyDescent="0.25">
      <c r="A3591" s="31">
        <v>1005700.385338</v>
      </c>
      <c r="B3591" s="31">
        <v>15671881</v>
      </c>
      <c r="C3591" s="31">
        <v>15861900</v>
      </c>
      <c r="D3591" s="31"/>
      <c r="E3591" s="31">
        <v>35000.138945999999</v>
      </c>
      <c r="F3591" s="31">
        <v>15259800</v>
      </c>
      <c r="H3591" s="31">
        <v>1750.0069470000001</v>
      </c>
      <c r="I3591" s="31">
        <v>16085300</v>
      </c>
      <c r="J3591" s="31">
        <v>27779</v>
      </c>
    </row>
    <row r="3592" spans="1:10" x14ac:dyDescent="0.25">
      <c r="A3592" s="31">
        <v>1006347.230403</v>
      </c>
      <c r="B3592" s="31">
        <v>14960381</v>
      </c>
      <c r="C3592" s="31">
        <v>15469900</v>
      </c>
      <c r="D3592" s="31"/>
      <c r="E3592" s="31">
        <v>35034.818459000002</v>
      </c>
      <c r="F3592" s="31">
        <v>14953000</v>
      </c>
      <c r="H3592" s="31">
        <v>1751.7409230000001</v>
      </c>
      <c r="I3592" s="31">
        <v>15488200</v>
      </c>
      <c r="J3592" s="31">
        <v>15010879</v>
      </c>
    </row>
    <row r="3593" spans="1:10" x14ac:dyDescent="0.25">
      <c r="A3593" s="31">
        <v>1006994.491505</v>
      </c>
      <c r="B3593" s="31">
        <v>15278281</v>
      </c>
      <c r="C3593" s="31">
        <v>15764300</v>
      </c>
      <c r="D3593" s="31"/>
      <c r="E3593" s="31">
        <v>35069.532335000004</v>
      </c>
      <c r="F3593" s="31">
        <v>15322300</v>
      </c>
      <c r="H3593" s="31">
        <v>1753.476617</v>
      </c>
      <c r="I3593" s="31">
        <v>14437800</v>
      </c>
      <c r="J3593" s="31">
        <v>15993279</v>
      </c>
    </row>
    <row r="3594" spans="1:10" x14ac:dyDescent="0.25">
      <c r="A3594" s="31">
        <v>1007642.168911</v>
      </c>
      <c r="B3594" s="31">
        <v>15428181</v>
      </c>
      <c r="C3594" s="31">
        <v>15013100</v>
      </c>
      <c r="D3594" s="31"/>
      <c r="E3594" s="31">
        <v>35104.280606</v>
      </c>
      <c r="F3594" s="31">
        <v>14998800</v>
      </c>
      <c r="H3594" s="31">
        <v>1755.2140300000001</v>
      </c>
      <c r="I3594" s="31">
        <v>16090600</v>
      </c>
      <c r="J3594" s="31">
        <v>15921779</v>
      </c>
    </row>
    <row r="3595" spans="1:10" x14ac:dyDescent="0.25">
      <c r="A3595" s="31">
        <v>1008290.26289</v>
      </c>
      <c r="B3595" s="31">
        <v>14653881</v>
      </c>
      <c r="C3595" s="31">
        <v>15880300</v>
      </c>
      <c r="D3595" s="31"/>
      <c r="E3595" s="31">
        <v>35139.063306999997</v>
      </c>
      <c r="F3595" s="31">
        <v>15897100</v>
      </c>
      <c r="H3595" s="31">
        <v>1756.9531649999999</v>
      </c>
      <c r="I3595" s="31">
        <v>15939100</v>
      </c>
      <c r="J3595" s="31">
        <v>15992879</v>
      </c>
    </row>
    <row r="3596" spans="1:10" x14ac:dyDescent="0.25">
      <c r="A3596" s="31">
        <v>1008938.773709</v>
      </c>
      <c r="B3596" s="31">
        <v>15347781</v>
      </c>
      <c r="C3596" s="31">
        <v>14879900</v>
      </c>
      <c r="D3596" s="31"/>
      <c r="E3596" s="31">
        <v>35173.880472999997</v>
      </c>
      <c r="F3596" s="31">
        <v>15541700</v>
      </c>
      <c r="H3596" s="31">
        <v>1758.6940239999999</v>
      </c>
      <c r="I3596" s="31">
        <v>15708800</v>
      </c>
      <c r="J3596" s="31">
        <v>15977979</v>
      </c>
    </row>
    <row r="3597" spans="1:10" x14ac:dyDescent="0.25">
      <c r="A3597" s="31">
        <v>1009587.701637</v>
      </c>
      <c r="B3597" s="31">
        <v>16015881</v>
      </c>
      <c r="C3597" s="31">
        <v>15474700</v>
      </c>
      <c r="D3597" s="31"/>
      <c r="E3597" s="31">
        <v>35208.732135999999</v>
      </c>
      <c r="F3597" s="31">
        <v>15860600</v>
      </c>
      <c r="H3597" s="31">
        <v>1760.4366070000001</v>
      </c>
      <c r="I3597" s="31">
        <v>15221800</v>
      </c>
      <c r="J3597" s="31">
        <v>15722379</v>
      </c>
    </row>
    <row r="3598" spans="1:10" x14ac:dyDescent="0.25">
      <c r="A3598" s="31">
        <v>1010237.046941</v>
      </c>
      <c r="B3598" s="31">
        <v>15158481</v>
      </c>
      <c r="C3598" s="31">
        <v>15585400</v>
      </c>
      <c r="D3598" s="31"/>
      <c r="E3598" s="31">
        <v>35243.618331999998</v>
      </c>
      <c r="F3598" s="31">
        <v>16036800</v>
      </c>
      <c r="H3598" s="31">
        <v>1762.1809169999999</v>
      </c>
      <c r="I3598" s="31">
        <v>15732600</v>
      </c>
      <c r="J3598" s="31">
        <v>15679379</v>
      </c>
    </row>
    <row r="3599" spans="1:10" x14ac:dyDescent="0.25">
      <c r="A3599" s="31">
        <v>1010886.80989</v>
      </c>
      <c r="B3599" s="31">
        <v>15197681</v>
      </c>
      <c r="C3599" s="31">
        <v>15407500</v>
      </c>
      <c r="D3599" s="31"/>
      <c r="E3599" s="31">
        <v>35278.539095</v>
      </c>
      <c r="F3599" s="31">
        <v>15758800</v>
      </c>
      <c r="H3599" s="31">
        <v>1763.9269549999999</v>
      </c>
      <c r="I3599" s="31">
        <v>15886500</v>
      </c>
      <c r="J3599" s="31">
        <v>15547479</v>
      </c>
    </row>
    <row r="3600" spans="1:10" x14ac:dyDescent="0.25">
      <c r="A3600" s="31">
        <v>1011536.990752</v>
      </c>
      <c r="B3600" s="31">
        <v>14918081</v>
      </c>
      <c r="C3600" s="31">
        <v>15838200</v>
      </c>
      <c r="D3600" s="31"/>
      <c r="E3600" s="31">
        <v>35313.494458000001</v>
      </c>
      <c r="F3600" s="31">
        <v>15271000</v>
      </c>
      <c r="H3600" s="31">
        <v>1765.6747230000001</v>
      </c>
      <c r="I3600" s="31">
        <v>15242700</v>
      </c>
      <c r="J3600" s="31">
        <v>15079579</v>
      </c>
    </row>
    <row r="3601" spans="1:10" x14ac:dyDescent="0.25">
      <c r="A3601" s="31">
        <v>1012187.5897979999</v>
      </c>
      <c r="B3601" s="31">
        <v>14968281</v>
      </c>
      <c r="C3601" s="31">
        <v>15536800</v>
      </c>
      <c r="D3601" s="31"/>
      <c r="E3601" s="31">
        <v>35348.484456999999</v>
      </c>
      <c r="F3601" s="31">
        <v>15766900</v>
      </c>
      <c r="H3601" s="31">
        <v>1767.424223</v>
      </c>
      <c r="I3601" s="31">
        <v>15577100</v>
      </c>
      <c r="J3601" s="31">
        <v>15857379</v>
      </c>
    </row>
    <row r="3602" spans="1:10" x14ac:dyDescent="0.25">
      <c r="A3602" s="31">
        <v>1012838.607294</v>
      </c>
      <c r="B3602" s="31">
        <v>15810281</v>
      </c>
      <c r="C3602" s="31">
        <v>15632300</v>
      </c>
      <c r="D3602" s="31"/>
      <c r="E3602" s="31">
        <v>35383.509124999997</v>
      </c>
      <c r="F3602" s="31">
        <v>15054300</v>
      </c>
      <c r="H3602" s="31">
        <v>1769.1754559999999</v>
      </c>
      <c r="I3602" s="31">
        <v>16103100</v>
      </c>
      <c r="J3602" s="31">
        <v>15995179</v>
      </c>
    </row>
    <row r="3603" spans="1:10" x14ac:dyDescent="0.25">
      <c r="A3603" s="31">
        <v>1013490.043512</v>
      </c>
      <c r="B3603" s="31">
        <v>16028481</v>
      </c>
      <c r="C3603" s="31">
        <v>15317900</v>
      </c>
      <c r="D3603" s="31"/>
      <c r="E3603" s="31">
        <v>35418.568497</v>
      </c>
      <c r="F3603" s="31">
        <v>15143200</v>
      </c>
      <c r="H3603" s="31">
        <v>1770.9284250000001</v>
      </c>
      <c r="I3603" s="31">
        <v>16003900</v>
      </c>
      <c r="J3603" s="31">
        <v>15316179</v>
      </c>
    </row>
    <row r="3604" spans="1:10" x14ac:dyDescent="0.25">
      <c r="A3604" s="31">
        <v>1014141.898719</v>
      </c>
      <c r="B3604" s="31">
        <v>15415181</v>
      </c>
      <c r="C3604" s="31">
        <v>15267100</v>
      </c>
      <c r="D3604" s="31"/>
      <c r="E3604" s="31">
        <v>35453.662606999998</v>
      </c>
      <c r="F3604" s="31">
        <v>15304700</v>
      </c>
      <c r="H3604" s="31">
        <v>1772.6831299999999</v>
      </c>
      <c r="I3604" s="31">
        <v>15843700</v>
      </c>
      <c r="J3604" s="31">
        <v>15371879</v>
      </c>
    </row>
    <row r="3605" spans="1:10" x14ac:dyDescent="0.25">
      <c r="A3605" s="31">
        <v>1014794.173186</v>
      </c>
      <c r="B3605" s="31">
        <v>15624981</v>
      </c>
      <c r="C3605" s="31">
        <v>15808500</v>
      </c>
      <c r="D3605" s="31"/>
      <c r="E3605" s="31">
        <v>35488.791489000003</v>
      </c>
      <c r="F3605" s="31">
        <v>14968700</v>
      </c>
      <c r="H3605" s="31">
        <v>1774.439574</v>
      </c>
      <c r="I3605" s="31">
        <v>15480600</v>
      </c>
      <c r="J3605" s="31">
        <v>15894679</v>
      </c>
    </row>
    <row r="3606" spans="1:10" x14ac:dyDescent="0.25">
      <c r="A3606" s="31">
        <v>1015446.867181</v>
      </c>
      <c r="B3606" s="31">
        <v>15167681</v>
      </c>
      <c r="C3606" s="31">
        <v>16053100</v>
      </c>
      <c r="D3606" s="31"/>
      <c r="E3606" s="31">
        <v>35523.955178999997</v>
      </c>
      <c r="F3606" s="31">
        <v>14971000</v>
      </c>
      <c r="H3606" s="31">
        <v>1776.1977589999999</v>
      </c>
      <c r="I3606" s="31">
        <v>14996200</v>
      </c>
      <c r="J3606" s="31">
        <v>15427479</v>
      </c>
    </row>
    <row r="3607" spans="1:10" x14ac:dyDescent="0.25">
      <c r="A3607" s="31">
        <v>1016099.980976</v>
      </c>
      <c r="B3607" s="31">
        <v>14845481</v>
      </c>
      <c r="C3607" s="31">
        <v>15335100</v>
      </c>
      <c r="D3607" s="31"/>
      <c r="E3607" s="31">
        <v>35559.153709999999</v>
      </c>
      <c r="F3607" s="31">
        <v>14985700</v>
      </c>
      <c r="H3607" s="31">
        <v>1777.957686</v>
      </c>
      <c r="I3607" s="31">
        <v>16032500</v>
      </c>
      <c r="J3607" s="31">
        <v>15277179</v>
      </c>
    </row>
    <row r="3608" spans="1:10" x14ac:dyDescent="0.25">
      <c r="A3608" s="31">
        <v>1016753.514839</v>
      </c>
      <c r="B3608" s="31">
        <v>15505181</v>
      </c>
      <c r="C3608" s="31">
        <v>15135400</v>
      </c>
      <c r="D3608" s="31"/>
      <c r="E3608" s="31">
        <v>35594.387117999999</v>
      </c>
      <c r="F3608" s="31">
        <v>14927200</v>
      </c>
      <c r="H3608" s="31">
        <v>1779.7193560000001</v>
      </c>
      <c r="I3608" s="31">
        <v>15999400</v>
      </c>
      <c r="J3608" s="31">
        <v>15501579</v>
      </c>
    </row>
    <row r="3609" spans="1:10" x14ac:dyDescent="0.25">
      <c r="A3609" s="31">
        <v>1017407.469042</v>
      </c>
      <c r="B3609" s="31">
        <v>15104581</v>
      </c>
      <c r="C3609" s="31">
        <v>15335100</v>
      </c>
      <c r="D3609" s="31"/>
      <c r="E3609" s="31">
        <v>35629.655436000001</v>
      </c>
      <c r="F3609" s="31">
        <v>14987800</v>
      </c>
      <c r="H3609" s="31">
        <v>1781.4827720000001</v>
      </c>
      <c r="I3609" s="31">
        <v>15985300</v>
      </c>
      <c r="J3609" s="31">
        <v>15212079</v>
      </c>
    </row>
    <row r="3610" spans="1:10" x14ac:dyDescent="0.25">
      <c r="A3610" s="31">
        <v>1018061.843853</v>
      </c>
      <c r="B3610" s="31">
        <v>15555881</v>
      </c>
      <c r="C3610" s="31">
        <v>15794500</v>
      </c>
      <c r="D3610" s="31"/>
      <c r="E3610" s="31">
        <v>35664.958699000003</v>
      </c>
      <c r="F3610" s="31">
        <v>15931600</v>
      </c>
      <c r="H3610" s="31">
        <v>1783.2479350000001</v>
      </c>
      <c r="I3610" s="31">
        <v>15043500</v>
      </c>
      <c r="J3610" s="31">
        <v>15301079</v>
      </c>
    </row>
    <row r="3611" spans="1:10" x14ac:dyDescent="0.25">
      <c r="A3611" s="31">
        <v>1018716.639545</v>
      </c>
      <c r="B3611" s="31">
        <v>15398481</v>
      </c>
      <c r="C3611" s="31">
        <v>15794300</v>
      </c>
      <c r="D3611" s="31"/>
      <c r="E3611" s="31">
        <v>35700.296942000001</v>
      </c>
      <c r="F3611" s="31">
        <v>15975600</v>
      </c>
      <c r="H3611" s="31">
        <v>1785.0148469999999</v>
      </c>
      <c r="I3611" s="31">
        <v>15383300</v>
      </c>
      <c r="J3611" s="31">
        <v>16077079</v>
      </c>
    </row>
    <row r="3612" spans="1:10" x14ac:dyDescent="0.25">
      <c r="A3612" s="31">
        <v>1019371.856388</v>
      </c>
      <c r="B3612" s="31">
        <v>15291881</v>
      </c>
      <c r="C3612" s="31">
        <v>14957600</v>
      </c>
      <c r="D3612" s="31"/>
      <c r="E3612" s="31">
        <v>35735.6702</v>
      </c>
      <c r="F3612" s="31">
        <v>15035400</v>
      </c>
      <c r="H3612" s="31">
        <v>1786.78351</v>
      </c>
      <c r="I3612" s="31">
        <v>15633000</v>
      </c>
      <c r="J3612" s="31">
        <v>15463279</v>
      </c>
    </row>
    <row r="3613" spans="1:10" x14ac:dyDescent="0.25">
      <c r="A3613" s="31">
        <v>1020027.494652</v>
      </c>
      <c r="B3613" s="31">
        <v>14971181</v>
      </c>
      <c r="C3613" s="31">
        <v>14824400</v>
      </c>
      <c r="D3613" s="31"/>
      <c r="E3613" s="31">
        <v>35771.078506999998</v>
      </c>
      <c r="F3613" s="31">
        <v>15919600</v>
      </c>
      <c r="H3613" s="31">
        <v>1788.5539249999999</v>
      </c>
      <c r="I3613" s="31">
        <v>15920100</v>
      </c>
      <c r="J3613" s="31">
        <v>15716679</v>
      </c>
    </row>
    <row r="3614" spans="1:10" x14ac:dyDescent="0.25">
      <c r="A3614" s="31">
        <v>1020683.554608</v>
      </c>
      <c r="B3614" s="31">
        <v>14855581</v>
      </c>
      <c r="C3614" s="31">
        <v>15374400</v>
      </c>
      <c r="D3614" s="31"/>
      <c r="E3614" s="31">
        <v>35806.521897999999</v>
      </c>
      <c r="F3614" s="31">
        <v>15956700</v>
      </c>
      <c r="H3614" s="31">
        <v>1790.3260949999999</v>
      </c>
      <c r="I3614" s="31">
        <v>16176900</v>
      </c>
      <c r="J3614" s="31">
        <v>16054079</v>
      </c>
    </row>
    <row r="3615" spans="1:10" x14ac:dyDescent="0.25">
      <c r="A3615" s="31">
        <v>1021340.036528</v>
      </c>
      <c r="B3615" s="31">
        <v>14954481</v>
      </c>
      <c r="C3615" s="31">
        <v>15334200</v>
      </c>
      <c r="D3615" s="31"/>
      <c r="E3615" s="31">
        <v>35842.000407</v>
      </c>
      <c r="F3615" s="31">
        <v>14971000</v>
      </c>
      <c r="H3615" s="31">
        <v>1792.1000200000001</v>
      </c>
      <c r="I3615" s="31">
        <v>15543400</v>
      </c>
      <c r="J3615" s="31">
        <v>15411179</v>
      </c>
    </row>
    <row r="3616" spans="1:10" x14ac:dyDescent="0.25">
      <c r="A3616" s="31">
        <v>1021996.940684</v>
      </c>
      <c r="B3616" s="31">
        <v>16020781</v>
      </c>
      <c r="C3616" s="31">
        <v>15097800</v>
      </c>
      <c r="D3616" s="31"/>
      <c r="E3616" s="31">
        <v>35877.514069999997</v>
      </c>
      <c r="F3616" s="31">
        <v>14580700</v>
      </c>
      <c r="H3616" s="31">
        <v>1793.875704</v>
      </c>
      <c r="I3616" s="31">
        <v>15549400</v>
      </c>
      <c r="J3616" s="31">
        <v>15626879</v>
      </c>
    </row>
    <row r="3617" spans="1:10" x14ac:dyDescent="0.25">
      <c r="A3617" s="31">
        <v>1022654.2673459999</v>
      </c>
      <c r="B3617" s="31">
        <v>15989681</v>
      </c>
      <c r="C3617" s="31">
        <v>15888700</v>
      </c>
      <c r="D3617" s="31"/>
      <c r="E3617" s="31">
        <v>35913.062921999997</v>
      </c>
      <c r="F3617" s="31">
        <v>14712300</v>
      </c>
      <c r="H3617" s="31">
        <v>1795.6531460000001</v>
      </c>
      <c r="I3617" s="31">
        <v>15359900</v>
      </c>
      <c r="J3617" s="31">
        <v>15975579</v>
      </c>
    </row>
    <row r="3618" spans="1:10" x14ac:dyDescent="0.25">
      <c r="A3618" s="31">
        <v>1023312.016787</v>
      </c>
      <c r="B3618" s="31">
        <v>14915381</v>
      </c>
      <c r="C3618" s="31">
        <v>15291300</v>
      </c>
      <c r="D3618" s="31"/>
      <c r="E3618" s="31">
        <v>35948.646996000003</v>
      </c>
      <c r="F3618" s="31">
        <v>15122400</v>
      </c>
      <c r="H3618" s="31">
        <v>1797.43235</v>
      </c>
      <c r="I3618" s="31">
        <v>15835200</v>
      </c>
      <c r="J3618" s="31">
        <v>15209579</v>
      </c>
    </row>
    <row r="3619" spans="1:10" x14ac:dyDescent="0.25">
      <c r="A3619" s="31">
        <v>1023970.189278</v>
      </c>
      <c r="B3619" s="31">
        <v>15970181</v>
      </c>
      <c r="C3619" s="31">
        <v>15731300</v>
      </c>
      <c r="D3619" s="31"/>
      <c r="E3619" s="31">
        <v>35984.266328999998</v>
      </c>
      <c r="F3619" s="31">
        <v>15425000</v>
      </c>
      <c r="H3619" s="31">
        <v>1799.2133160000001</v>
      </c>
      <c r="I3619" s="31">
        <v>15813600</v>
      </c>
      <c r="J3619" s="31">
        <v>15139479</v>
      </c>
    </row>
    <row r="3620" spans="1:10" x14ac:dyDescent="0.25">
      <c r="A3620" s="31">
        <v>1024628.785092</v>
      </c>
      <c r="B3620" s="31">
        <v>15666081</v>
      </c>
      <c r="C3620" s="31">
        <v>15393100</v>
      </c>
      <c r="D3620" s="31"/>
      <c r="E3620" s="31">
        <v>36019.920955000001</v>
      </c>
      <c r="F3620" s="31">
        <v>15393600</v>
      </c>
      <c r="H3620" s="31">
        <v>1800.996048</v>
      </c>
      <c r="I3620" s="31">
        <v>16010500</v>
      </c>
      <c r="J3620" s="31">
        <v>15423979</v>
      </c>
    </row>
    <row r="3621" spans="1:10" x14ac:dyDescent="0.25">
      <c r="A3621" s="31">
        <v>1025287.8045</v>
      </c>
      <c r="B3621" s="31">
        <v>16070881</v>
      </c>
      <c r="C3621" s="31">
        <v>15221600</v>
      </c>
      <c r="D3621" s="31"/>
      <c r="E3621" s="31">
        <v>36055.610908000002</v>
      </c>
      <c r="F3621" s="31">
        <v>16071900</v>
      </c>
      <c r="H3621" s="31">
        <v>1802.7805450000001</v>
      </c>
      <c r="I3621" s="31">
        <v>16065100</v>
      </c>
      <c r="J3621" s="31">
        <v>15744879</v>
      </c>
    </row>
    <row r="3622" spans="1:10" x14ac:dyDescent="0.25">
      <c r="A3622" s="31">
        <v>1025947.2477759999</v>
      </c>
      <c r="B3622" s="31">
        <v>14647581</v>
      </c>
      <c r="C3622" s="31">
        <v>15429500</v>
      </c>
      <c r="D3622" s="31"/>
      <c r="E3622" s="31">
        <v>36091.336224999999</v>
      </c>
      <c r="F3622" s="31">
        <v>14951400</v>
      </c>
      <c r="H3622" s="31">
        <v>1804.5668109999999</v>
      </c>
      <c r="I3622" s="31">
        <v>15873800</v>
      </c>
      <c r="J3622" s="31">
        <v>15512979</v>
      </c>
    </row>
    <row r="3623" spans="1:10" x14ac:dyDescent="0.25">
      <c r="A3623" s="31">
        <v>1026607.1151920001</v>
      </c>
      <c r="B3623" s="31">
        <v>15229581</v>
      </c>
      <c r="C3623" s="31">
        <v>15508700</v>
      </c>
      <c r="D3623" s="31"/>
      <c r="E3623" s="31">
        <v>36127.096940000003</v>
      </c>
      <c r="F3623" s="31">
        <v>15965600</v>
      </c>
      <c r="H3623" s="31">
        <v>1806.3548470000001</v>
      </c>
      <c r="I3623" s="31">
        <v>15928200</v>
      </c>
      <c r="J3623" s="31">
        <v>15085579</v>
      </c>
    </row>
    <row r="3624" spans="1:10" x14ac:dyDescent="0.25">
      <c r="A3624" s="31">
        <v>1027267.40702</v>
      </c>
      <c r="B3624" s="31">
        <v>14915681</v>
      </c>
      <c r="C3624" s="31">
        <v>15708600</v>
      </c>
      <c r="D3624" s="31"/>
      <c r="E3624" s="31">
        <v>36162.893087999997</v>
      </c>
      <c r="F3624" s="31">
        <v>16331300</v>
      </c>
      <c r="H3624" s="31">
        <v>1808.1446539999999</v>
      </c>
      <c r="I3624" s="31">
        <v>16007800</v>
      </c>
      <c r="J3624" s="31">
        <v>15978379</v>
      </c>
    </row>
    <row r="3625" spans="1:10" x14ac:dyDescent="0.25">
      <c r="A3625" s="31">
        <v>1027928.123534</v>
      </c>
      <c r="B3625" s="31">
        <v>14710281</v>
      </c>
      <c r="C3625" s="31">
        <v>16112400</v>
      </c>
      <c r="D3625" s="31"/>
      <c r="E3625" s="31">
        <v>36198.724704</v>
      </c>
      <c r="F3625" s="31">
        <v>14812600</v>
      </c>
      <c r="H3625" s="31">
        <v>1809.9362349999999</v>
      </c>
      <c r="I3625" s="31">
        <v>15969600</v>
      </c>
      <c r="J3625" s="31">
        <v>15544579</v>
      </c>
    </row>
    <row r="3626" spans="1:10" x14ac:dyDescent="0.25">
      <c r="A3626" s="31">
        <v>1028589.265007</v>
      </c>
      <c r="B3626" s="31">
        <v>15499781</v>
      </c>
      <c r="C3626" s="31">
        <v>15879900</v>
      </c>
      <c r="D3626" s="31"/>
      <c r="E3626" s="31">
        <v>36234.591823000002</v>
      </c>
      <c r="F3626" s="31">
        <v>15293900</v>
      </c>
      <c r="H3626" s="31">
        <v>1811.729591</v>
      </c>
      <c r="I3626" s="31">
        <v>14934100</v>
      </c>
      <c r="J3626" s="31">
        <v>14885979</v>
      </c>
    </row>
    <row r="3627" spans="1:10" x14ac:dyDescent="0.25">
      <c r="A3627" s="31">
        <v>1029250.831712</v>
      </c>
      <c r="B3627" s="31">
        <v>14860081</v>
      </c>
      <c r="C3627" s="31">
        <v>16076200</v>
      </c>
      <c r="D3627" s="31"/>
      <c r="E3627" s="31">
        <v>36270.494482000002</v>
      </c>
      <c r="F3627" s="31">
        <v>15782900</v>
      </c>
      <c r="H3627" s="31">
        <v>1813.5247240000001</v>
      </c>
      <c r="I3627" s="31">
        <v>16002800</v>
      </c>
      <c r="J3627" s="31">
        <v>16028079</v>
      </c>
    </row>
    <row r="3628" spans="1:10" x14ac:dyDescent="0.25">
      <c r="A3628" s="31">
        <v>1029912.823922</v>
      </c>
      <c r="B3628" s="31">
        <v>14993581</v>
      </c>
      <c r="C3628" s="31">
        <v>14830600</v>
      </c>
      <c r="D3628" s="31"/>
      <c r="E3628" s="31">
        <v>36306.432713000002</v>
      </c>
      <c r="F3628" s="31">
        <v>15793500</v>
      </c>
      <c r="H3628" s="31">
        <v>1815.3216359999999</v>
      </c>
      <c r="I3628" s="31">
        <v>15913000</v>
      </c>
      <c r="J3628" s="31">
        <v>14937179</v>
      </c>
    </row>
    <row r="3629" spans="1:10" x14ac:dyDescent="0.25">
      <c r="A3629" s="31">
        <v>1030575.241912</v>
      </c>
      <c r="B3629" s="31">
        <v>15151681</v>
      </c>
      <c r="C3629" s="31">
        <v>15490100</v>
      </c>
      <c r="D3629" s="31"/>
      <c r="E3629" s="31">
        <v>36342.406554000001</v>
      </c>
      <c r="F3629" s="31">
        <v>14727400</v>
      </c>
      <c r="H3629" s="31">
        <v>1817.120328</v>
      </c>
      <c r="I3629" s="31">
        <v>15996900</v>
      </c>
      <c r="J3629" s="31">
        <v>14952079</v>
      </c>
    </row>
    <row r="3630" spans="1:10" x14ac:dyDescent="0.25">
      <c r="A3630" s="31">
        <v>1031238.085955</v>
      </c>
      <c r="B3630" s="31">
        <v>14905081</v>
      </c>
      <c r="C3630" s="31">
        <v>14994800</v>
      </c>
      <c r="D3630" s="31"/>
      <c r="E3630" s="31">
        <v>36378.416039000003</v>
      </c>
      <c r="F3630" s="31">
        <v>15314100</v>
      </c>
      <c r="H3630" s="31">
        <v>1818.9208020000001</v>
      </c>
      <c r="I3630" s="31">
        <v>15967500</v>
      </c>
      <c r="J3630" s="31">
        <v>14931979</v>
      </c>
    </row>
    <row r="3631" spans="1:10" x14ac:dyDescent="0.25">
      <c r="A3631" s="31">
        <v>1031901.3563249999</v>
      </c>
      <c r="B3631" s="31">
        <v>15341381</v>
      </c>
      <c r="C3631" s="31">
        <v>14713200</v>
      </c>
      <c r="D3631" s="31"/>
      <c r="E3631" s="31">
        <v>36414.461203999999</v>
      </c>
      <c r="F3631" s="31">
        <v>15231000</v>
      </c>
      <c r="H3631" s="31">
        <v>1820.72306</v>
      </c>
      <c r="I3631" s="31">
        <v>15960000</v>
      </c>
      <c r="J3631" s="31">
        <v>15990179</v>
      </c>
    </row>
    <row r="3632" spans="1:10" x14ac:dyDescent="0.25">
      <c r="A3632" s="31">
        <v>1032565.053296</v>
      </c>
      <c r="B3632" s="31">
        <v>15387581</v>
      </c>
      <c r="C3632" s="31">
        <v>15854100</v>
      </c>
      <c r="D3632" s="31"/>
      <c r="E3632" s="31">
        <v>36450.542084000001</v>
      </c>
      <c r="F3632" s="31">
        <v>15609700</v>
      </c>
      <c r="H3632" s="31">
        <v>1822.527104</v>
      </c>
      <c r="I3632" s="31">
        <v>15965400</v>
      </c>
      <c r="J3632" s="31">
        <v>15044179</v>
      </c>
    </row>
    <row r="3633" spans="1:10" x14ac:dyDescent="0.25">
      <c r="A3633" s="31">
        <v>1033229.1771429999</v>
      </c>
      <c r="B3633" s="31">
        <v>15410181</v>
      </c>
      <c r="C3633" s="31">
        <v>15390500</v>
      </c>
      <c r="D3633" s="31"/>
      <c r="E3633" s="31">
        <v>36486.658713999997</v>
      </c>
      <c r="F3633" s="31">
        <v>15469000</v>
      </c>
      <c r="H3633" s="31">
        <v>1824.332936</v>
      </c>
      <c r="I3633" s="31">
        <v>15951100</v>
      </c>
      <c r="J3633" s="31">
        <v>16018979</v>
      </c>
    </row>
    <row r="3634" spans="1:10" x14ac:dyDescent="0.25">
      <c r="A3634" s="31">
        <v>1033893.728141</v>
      </c>
      <c r="B3634" s="31">
        <v>15091581</v>
      </c>
      <c r="C3634" s="31">
        <v>15385400</v>
      </c>
      <c r="D3634" s="31"/>
      <c r="E3634" s="31">
        <v>36522.811130000002</v>
      </c>
      <c r="F3634" s="31">
        <v>15268800</v>
      </c>
      <c r="H3634" s="31">
        <v>1826.1405560000001</v>
      </c>
      <c r="I3634" s="31">
        <v>15022100</v>
      </c>
      <c r="J3634" s="31">
        <v>15842779</v>
      </c>
    </row>
    <row r="3635" spans="1:10" x14ac:dyDescent="0.25">
      <c r="A3635" s="31">
        <v>1034558.706563</v>
      </c>
      <c r="B3635" s="31">
        <v>15724381</v>
      </c>
      <c r="C3635" s="31">
        <v>16062800</v>
      </c>
      <c r="D3635" s="31"/>
      <c r="E3635" s="31">
        <v>36558.999366999997</v>
      </c>
      <c r="F3635" s="31">
        <v>15263400</v>
      </c>
      <c r="H3635" s="31">
        <v>1827.9499679999999</v>
      </c>
      <c r="I3635" s="31">
        <v>14930600</v>
      </c>
      <c r="J3635" s="31">
        <v>15896479</v>
      </c>
    </row>
    <row r="3636" spans="1:10" x14ac:dyDescent="0.25">
      <c r="A3636" s="31">
        <v>1035224.1126859999</v>
      </c>
      <c r="B3636" s="31">
        <v>15840781</v>
      </c>
      <c r="C3636" s="31">
        <v>15319900</v>
      </c>
      <c r="D3636" s="31"/>
      <c r="E3636" s="31">
        <v>36595.223460000001</v>
      </c>
      <c r="F3636" s="31">
        <v>16084700</v>
      </c>
      <c r="H3636" s="31">
        <v>1829.7611730000001</v>
      </c>
      <c r="I3636" s="31">
        <v>15958100</v>
      </c>
      <c r="J3636" s="31">
        <v>15065479</v>
      </c>
    </row>
    <row r="3637" spans="1:10" x14ac:dyDescent="0.25">
      <c r="A3637" s="31">
        <v>1035889.946783</v>
      </c>
      <c r="B3637" s="31">
        <v>15498781</v>
      </c>
      <c r="C3637" s="31">
        <v>15631800</v>
      </c>
      <c r="D3637" s="31"/>
      <c r="E3637" s="31">
        <v>36631.483446999999</v>
      </c>
      <c r="F3637" s="31">
        <v>15097400</v>
      </c>
      <c r="H3637" s="31">
        <v>1831.5741720000001</v>
      </c>
      <c r="I3637" s="31">
        <v>16010600</v>
      </c>
      <c r="J3637" s="31">
        <v>15574479</v>
      </c>
    </row>
    <row r="3638" spans="1:10" x14ac:dyDescent="0.25">
      <c r="A3638" s="31">
        <v>1036556.209131</v>
      </c>
      <c r="B3638" s="31">
        <v>15848581</v>
      </c>
      <c r="C3638" s="31">
        <v>15150600</v>
      </c>
      <c r="D3638" s="31"/>
      <c r="E3638" s="31">
        <v>36667.77936</v>
      </c>
      <c r="F3638" s="31">
        <v>15105600</v>
      </c>
      <c r="H3638" s="31">
        <v>1833.388968</v>
      </c>
      <c r="I3638" s="31">
        <v>14911800</v>
      </c>
      <c r="J3638" s="31">
        <v>15378379</v>
      </c>
    </row>
    <row r="3639" spans="1:10" x14ac:dyDescent="0.25">
      <c r="A3639" s="31">
        <v>1037222.9000049999</v>
      </c>
      <c r="B3639" s="31">
        <v>15268081</v>
      </c>
      <c r="C3639" s="31">
        <v>15001400</v>
      </c>
      <c r="D3639" s="31"/>
      <c r="E3639" s="31">
        <v>36704.111237999998</v>
      </c>
      <c r="F3639" s="31">
        <v>15976500</v>
      </c>
      <c r="H3639" s="31">
        <v>1835.2055620000001</v>
      </c>
      <c r="I3639" s="31">
        <v>16019700</v>
      </c>
      <c r="J3639" s="31">
        <v>15719279</v>
      </c>
    </row>
    <row r="3640" spans="1:10" x14ac:dyDescent="0.25">
      <c r="A3640" s="31">
        <v>1037890.01968</v>
      </c>
      <c r="B3640" s="31">
        <v>14826081</v>
      </c>
      <c r="C3640" s="31">
        <v>16106000</v>
      </c>
      <c r="D3640" s="31"/>
      <c r="E3640" s="31">
        <v>36740.479114000002</v>
      </c>
      <c r="F3640" s="31">
        <v>14837300</v>
      </c>
      <c r="H3640" s="31">
        <v>1837.023956</v>
      </c>
      <c r="I3640" s="31">
        <v>14970800</v>
      </c>
      <c r="J3640" s="31">
        <v>15990579</v>
      </c>
    </row>
    <row r="3641" spans="1:10" x14ac:dyDescent="0.25">
      <c r="A3641" s="31">
        <v>1038557.568432</v>
      </c>
      <c r="B3641" s="31">
        <v>15732081</v>
      </c>
      <c r="C3641" s="31">
        <v>15117200</v>
      </c>
      <c r="D3641" s="31"/>
      <c r="E3641" s="31">
        <v>36776.883025000003</v>
      </c>
      <c r="F3641" s="31">
        <v>15813200</v>
      </c>
      <c r="H3641" s="31">
        <v>1838.844151</v>
      </c>
      <c r="I3641" s="31">
        <v>15974900</v>
      </c>
      <c r="J3641" s="31">
        <v>15524279</v>
      </c>
    </row>
    <row r="3642" spans="1:10" x14ac:dyDescent="0.25">
      <c r="A3642" s="31">
        <v>1039225.546537</v>
      </c>
      <c r="B3642" s="31">
        <v>14894581</v>
      </c>
      <c r="C3642" s="31">
        <v>16125400</v>
      </c>
      <c r="D3642" s="31"/>
      <c r="E3642" s="31">
        <v>36813.323006999999</v>
      </c>
      <c r="F3642" s="31">
        <v>15399900</v>
      </c>
      <c r="H3642" s="31">
        <v>1840.66615</v>
      </c>
      <c r="I3642" s="31">
        <v>15977900</v>
      </c>
      <c r="J3642" s="31">
        <v>15116779</v>
      </c>
    </row>
    <row r="3643" spans="1:10" x14ac:dyDescent="0.25">
      <c r="A3643" s="31">
        <v>1039893.954272</v>
      </c>
      <c r="B3643" s="31">
        <v>14891681</v>
      </c>
      <c r="C3643" s="31">
        <v>15922300</v>
      </c>
      <c r="D3643" s="31"/>
      <c r="E3643" s="31">
        <v>36849.799094000002</v>
      </c>
      <c r="F3643" s="31">
        <v>15327100</v>
      </c>
      <c r="H3643" s="31">
        <v>1842.489955</v>
      </c>
      <c r="I3643" s="31">
        <v>15976900</v>
      </c>
      <c r="J3643" s="31">
        <v>15431879</v>
      </c>
    </row>
    <row r="3644" spans="1:10" x14ac:dyDescent="0.25">
      <c r="A3644" s="31">
        <v>1040562.791912</v>
      </c>
      <c r="B3644" s="31">
        <v>15596481</v>
      </c>
      <c r="C3644" s="31">
        <v>14645300</v>
      </c>
      <c r="D3644" s="31"/>
      <c r="E3644" s="31">
        <v>36886.311324000002</v>
      </c>
      <c r="F3644" s="31">
        <v>14952800</v>
      </c>
      <c r="H3644" s="31">
        <v>1844.315566</v>
      </c>
      <c r="I3644" s="31">
        <v>15930800</v>
      </c>
      <c r="J3644" s="31">
        <v>15230179</v>
      </c>
    </row>
    <row r="3645" spans="1:10" x14ac:dyDescent="0.25">
      <c r="A3645" s="31">
        <v>1041232.059734</v>
      </c>
      <c r="B3645" s="31">
        <v>15613181</v>
      </c>
      <c r="C3645" s="31">
        <v>15071000</v>
      </c>
      <c r="D3645" s="31"/>
      <c r="E3645" s="31">
        <v>36922.859730999997</v>
      </c>
      <c r="F3645" s="31">
        <v>15292900</v>
      </c>
      <c r="H3645" s="31">
        <v>1846.1429869999999</v>
      </c>
      <c r="I3645" s="31">
        <v>16051300</v>
      </c>
      <c r="J3645" s="31">
        <v>16044879</v>
      </c>
    </row>
    <row r="3646" spans="1:10" x14ac:dyDescent="0.25">
      <c r="A3646" s="31">
        <v>1041901.758015</v>
      </c>
      <c r="B3646" s="31">
        <v>15491881</v>
      </c>
      <c r="C3646" s="31">
        <v>15241900</v>
      </c>
      <c r="D3646" s="31"/>
      <c r="E3646" s="31">
        <v>36959.444351999999</v>
      </c>
      <c r="F3646" s="31">
        <v>15485000</v>
      </c>
      <c r="H3646" s="31">
        <v>1847.9722180000001</v>
      </c>
      <c r="I3646" s="31">
        <v>15985600</v>
      </c>
      <c r="J3646" s="31">
        <v>15853279</v>
      </c>
    </row>
    <row r="3647" spans="1:10" x14ac:dyDescent="0.25">
      <c r="A3647" s="31">
        <v>1042571.887032</v>
      </c>
      <c r="B3647" s="31">
        <v>15126681</v>
      </c>
      <c r="C3647" s="31">
        <v>14925700</v>
      </c>
      <c r="D3647" s="31"/>
      <c r="E3647" s="31">
        <v>36996.065222999998</v>
      </c>
      <c r="F3647" s="31">
        <v>15081700</v>
      </c>
      <c r="H3647" s="31">
        <v>1849.803261</v>
      </c>
      <c r="I3647" s="31">
        <v>15291600</v>
      </c>
      <c r="J3647" s="31">
        <v>15691679</v>
      </c>
    </row>
    <row r="3648" spans="1:10" x14ac:dyDescent="0.25">
      <c r="A3648" s="31">
        <v>1043242.447061</v>
      </c>
      <c r="B3648" s="31">
        <v>15914581</v>
      </c>
      <c r="C3648" s="31">
        <v>14725200</v>
      </c>
      <c r="D3648" s="31"/>
      <c r="E3648" s="31">
        <v>37032.722377999999</v>
      </c>
      <c r="F3648" s="31">
        <v>15682900</v>
      </c>
      <c r="H3648" s="31">
        <v>1851.636119</v>
      </c>
      <c r="I3648" s="31">
        <v>15892000</v>
      </c>
      <c r="J3648" s="31">
        <v>15791079</v>
      </c>
    </row>
    <row r="3649" spans="1:10" x14ac:dyDescent="0.25">
      <c r="A3649" s="31">
        <v>1043913.438381</v>
      </c>
      <c r="B3649" s="31">
        <v>15808081</v>
      </c>
      <c r="C3649" s="31">
        <v>15874800</v>
      </c>
      <c r="D3649" s="31"/>
      <c r="E3649" s="31">
        <v>37069.415856</v>
      </c>
      <c r="F3649" s="31">
        <v>16049800</v>
      </c>
      <c r="H3649" s="31">
        <v>1853.470793</v>
      </c>
      <c r="I3649" s="31">
        <v>16040700</v>
      </c>
      <c r="J3649" s="31">
        <v>16164179</v>
      </c>
    </row>
    <row r="3650" spans="1:10" x14ac:dyDescent="0.25">
      <c r="A3650" s="31">
        <v>1044584.861268</v>
      </c>
      <c r="B3650" s="31">
        <v>14833681</v>
      </c>
      <c r="C3650" s="31">
        <v>15852200</v>
      </c>
      <c r="D3650" s="31"/>
      <c r="E3650" s="31">
        <v>37106.145689999998</v>
      </c>
      <c r="F3650" s="31">
        <v>14435500</v>
      </c>
      <c r="H3650" s="31">
        <v>1855.3072850000001</v>
      </c>
      <c r="I3650" s="31">
        <v>15926500</v>
      </c>
      <c r="J3650" s="31">
        <v>2479</v>
      </c>
    </row>
    <row r="3651" spans="1:10" x14ac:dyDescent="0.25">
      <c r="A3651" s="31">
        <v>1045256.715999</v>
      </c>
      <c r="B3651" s="31">
        <v>14891181</v>
      </c>
      <c r="C3651" s="31">
        <v>15144000</v>
      </c>
      <c r="D3651" s="31"/>
      <c r="E3651" s="31">
        <v>37142.911917999998</v>
      </c>
      <c r="F3651" s="31">
        <v>15006700</v>
      </c>
      <c r="H3651" s="31">
        <v>1857.1455960000001</v>
      </c>
      <c r="I3651" s="31">
        <v>16056500</v>
      </c>
      <c r="J3651" s="31">
        <v>19248679</v>
      </c>
    </row>
    <row r="3652" spans="1:10" x14ac:dyDescent="0.25">
      <c r="A3652" s="31">
        <v>1045929.002853</v>
      </c>
      <c r="B3652" s="31">
        <v>15921881</v>
      </c>
      <c r="C3652" s="31">
        <v>15232500</v>
      </c>
      <c r="D3652" s="31"/>
      <c r="E3652" s="31">
        <v>37179.714574999998</v>
      </c>
      <c r="F3652" s="31">
        <v>15559200</v>
      </c>
      <c r="H3652" s="31">
        <v>1858.985729</v>
      </c>
      <c r="I3652" s="31">
        <v>15780500</v>
      </c>
      <c r="J3652" s="31">
        <v>12115979</v>
      </c>
    </row>
    <row r="3653" spans="1:10" x14ac:dyDescent="0.25">
      <c r="A3653" s="31">
        <v>1046601.722108</v>
      </c>
      <c r="B3653" s="31">
        <v>14939181</v>
      </c>
      <c r="C3653" s="31">
        <v>15133400</v>
      </c>
      <c r="D3653" s="31"/>
      <c r="E3653" s="31">
        <v>37216.553698000003</v>
      </c>
      <c r="F3653" s="31">
        <v>15229100</v>
      </c>
      <c r="H3653" s="31">
        <v>1860.827685</v>
      </c>
      <c r="I3653" s="31">
        <v>15219100</v>
      </c>
      <c r="J3653" s="31">
        <v>15936979</v>
      </c>
    </row>
    <row r="3654" spans="1:10" x14ac:dyDescent="0.25">
      <c r="A3654" s="31">
        <v>1047274.874042</v>
      </c>
      <c r="B3654" s="31">
        <v>15352781</v>
      </c>
      <c r="C3654" s="31">
        <v>14908400</v>
      </c>
      <c r="D3654" s="31"/>
      <c r="E3654" s="31">
        <v>37253.429322999997</v>
      </c>
      <c r="F3654" s="31">
        <v>16032100</v>
      </c>
      <c r="H3654" s="31">
        <v>1862.671466</v>
      </c>
      <c r="I3654" s="31">
        <v>15711100</v>
      </c>
      <c r="J3654" s="31">
        <v>16008979</v>
      </c>
    </row>
    <row r="3655" spans="1:10" x14ac:dyDescent="0.25">
      <c r="A3655" s="31">
        <v>1047948.458932</v>
      </c>
      <c r="B3655" s="31">
        <v>15243481</v>
      </c>
      <c r="C3655" s="31">
        <v>15582200</v>
      </c>
      <c r="D3655" s="31"/>
      <c r="E3655" s="31">
        <v>37290.341484999997</v>
      </c>
      <c r="F3655" s="31">
        <v>15243200</v>
      </c>
      <c r="H3655" s="31">
        <v>1864.5170740000001</v>
      </c>
      <c r="I3655" s="31">
        <v>15241000</v>
      </c>
      <c r="J3655" s="31">
        <v>16102279</v>
      </c>
    </row>
    <row r="3656" spans="1:10" x14ac:dyDescent="0.25">
      <c r="A3656" s="31">
        <v>1048622.4770579999</v>
      </c>
      <c r="B3656" s="31">
        <v>16017781</v>
      </c>
      <c r="C3656" s="31">
        <v>15177400</v>
      </c>
      <c r="D3656" s="31"/>
      <c r="E3656" s="31">
        <v>37327.290221000003</v>
      </c>
      <c r="F3656" s="31">
        <v>15580700</v>
      </c>
      <c r="H3656" s="31">
        <v>1866.364511</v>
      </c>
      <c r="I3656" s="31">
        <v>15106300</v>
      </c>
      <c r="J3656" s="31">
        <v>15766679</v>
      </c>
    </row>
    <row r="3657" spans="1:10" x14ac:dyDescent="0.25">
      <c r="A3657" s="31">
        <v>1049296.928698</v>
      </c>
      <c r="B3657" s="31">
        <v>14767681</v>
      </c>
      <c r="C3657" s="31">
        <v>14816700</v>
      </c>
      <c r="D3657" s="31"/>
      <c r="E3657" s="31">
        <v>37364.275567999997</v>
      </c>
      <c r="F3657" s="31">
        <v>14929100</v>
      </c>
      <c r="H3657" s="31">
        <v>1868.213778</v>
      </c>
      <c r="I3657" s="31">
        <v>14935100</v>
      </c>
      <c r="J3657" s="31">
        <v>14952379</v>
      </c>
    </row>
    <row r="3658" spans="1:10" x14ac:dyDescent="0.25">
      <c r="A3658" s="31">
        <v>1049971.8141320001</v>
      </c>
      <c r="B3658" s="31">
        <v>14988181</v>
      </c>
      <c r="C3658" s="31">
        <v>15089700</v>
      </c>
      <c r="D3658" s="31"/>
      <c r="E3658" s="31">
        <v>37401.297560999999</v>
      </c>
      <c r="F3658" s="31">
        <v>15164500</v>
      </c>
      <c r="H3658" s="31">
        <v>1870.0648779999999</v>
      </c>
      <c r="I3658" s="31">
        <v>15253600</v>
      </c>
      <c r="J3658" s="31">
        <v>15690779</v>
      </c>
    </row>
    <row r="3659" spans="1:10" x14ac:dyDescent="0.25">
      <c r="A3659" s="31">
        <v>1050647.1336360001</v>
      </c>
      <c r="B3659" s="31">
        <v>15200081</v>
      </c>
      <c r="C3659" s="31">
        <v>15900200</v>
      </c>
      <c r="D3659" s="31"/>
      <c r="E3659" s="31">
        <v>37438.356237</v>
      </c>
      <c r="F3659" s="31">
        <v>16040000</v>
      </c>
      <c r="H3659" s="31">
        <v>1871.9178119999999</v>
      </c>
      <c r="I3659" s="31">
        <v>15380200</v>
      </c>
      <c r="J3659" s="31">
        <v>15321979</v>
      </c>
    </row>
    <row r="3660" spans="1:10" x14ac:dyDescent="0.25">
      <c r="A3660" s="31">
        <v>1051322.8874929999</v>
      </c>
      <c r="B3660" s="31">
        <v>15419481</v>
      </c>
      <c r="C3660" s="31">
        <v>16019900</v>
      </c>
      <c r="D3660" s="31"/>
      <c r="E3660" s="31">
        <v>37475.451631999997</v>
      </c>
      <c r="F3660" s="31">
        <v>14599700</v>
      </c>
      <c r="H3660" s="31">
        <v>1873.7725820000001</v>
      </c>
      <c r="I3660" s="31">
        <v>15340000</v>
      </c>
      <c r="J3660" s="31">
        <v>14994179</v>
      </c>
    </row>
    <row r="3661" spans="1:10" x14ac:dyDescent="0.25">
      <c r="A3661" s="31">
        <v>1051999.075979</v>
      </c>
      <c r="B3661" s="31">
        <v>15221381</v>
      </c>
      <c r="C3661" s="31">
        <v>15870000</v>
      </c>
      <c r="D3661" s="31"/>
      <c r="E3661" s="31">
        <v>37512.583783000002</v>
      </c>
      <c r="F3661" s="31">
        <v>14956100</v>
      </c>
      <c r="H3661" s="31">
        <v>1875.629189</v>
      </c>
      <c r="I3661" s="31">
        <v>15259500</v>
      </c>
      <c r="J3661" s="31">
        <v>14693679</v>
      </c>
    </row>
    <row r="3662" spans="1:10" x14ac:dyDescent="0.25">
      <c r="A3662" s="31">
        <v>1052675.6993760001</v>
      </c>
      <c r="B3662" s="31">
        <v>15219781</v>
      </c>
      <c r="C3662" s="31">
        <v>16021100</v>
      </c>
      <c r="D3662" s="31"/>
      <c r="E3662" s="31">
        <v>37549.752725999999</v>
      </c>
      <c r="F3662" s="31">
        <v>16127800</v>
      </c>
      <c r="H3662" s="31">
        <v>1877.4876360000001</v>
      </c>
      <c r="I3662" s="31">
        <v>15701000</v>
      </c>
      <c r="J3662" s="31">
        <v>16042679</v>
      </c>
    </row>
    <row r="3663" spans="1:10" x14ac:dyDescent="0.25">
      <c r="A3663" s="31">
        <v>1053352.7579620001</v>
      </c>
      <c r="B3663" s="31">
        <v>15894381</v>
      </c>
      <c r="C3663" s="31">
        <v>15309700</v>
      </c>
      <c r="D3663" s="31"/>
      <c r="E3663" s="31">
        <v>37586.958497</v>
      </c>
      <c r="F3663" s="31">
        <v>15735000</v>
      </c>
      <c r="H3663" s="31">
        <v>1879.347925</v>
      </c>
      <c r="I3663" s="31">
        <v>14915900</v>
      </c>
      <c r="J3663" s="31">
        <v>15025479</v>
      </c>
    </row>
    <row r="3664" spans="1:10" x14ac:dyDescent="0.25">
      <c r="A3664" s="31">
        <v>1054030.252018</v>
      </c>
      <c r="B3664" s="31">
        <v>15973981</v>
      </c>
      <c r="C3664" s="31">
        <v>15784100</v>
      </c>
      <c r="D3664" s="31"/>
      <c r="E3664" s="31">
        <v>37624.201133000002</v>
      </c>
      <c r="F3664" s="31">
        <v>15780000</v>
      </c>
      <c r="H3664" s="31">
        <v>1881.210057</v>
      </c>
      <c r="I3664" s="31">
        <v>15138500</v>
      </c>
      <c r="J3664" s="31">
        <v>16106379</v>
      </c>
    </row>
    <row r="3665" spans="1:10" x14ac:dyDescent="0.25">
      <c r="A3665" s="31">
        <v>1054708.1818240001</v>
      </c>
      <c r="B3665" s="31">
        <v>14871681</v>
      </c>
      <c r="C3665" s="31">
        <v>15055000</v>
      </c>
      <c r="D3665" s="31"/>
      <c r="E3665" s="31">
        <v>37661.480669999997</v>
      </c>
      <c r="F3665" s="31">
        <v>15492000</v>
      </c>
      <c r="H3665" s="31">
        <v>1883.074034</v>
      </c>
      <c r="I3665" s="31">
        <v>15843500</v>
      </c>
      <c r="J3665" s="31">
        <v>15720179</v>
      </c>
    </row>
    <row r="3666" spans="1:10" x14ac:dyDescent="0.25">
      <c r="A3666" s="31">
        <v>1055386.5476599999</v>
      </c>
      <c r="B3666" s="31">
        <v>14664781</v>
      </c>
      <c r="C3666" s="31">
        <v>14895100</v>
      </c>
      <c r="D3666" s="31"/>
      <c r="E3666" s="31">
        <v>37698.797145999997</v>
      </c>
      <c r="F3666" s="31">
        <v>15144000</v>
      </c>
      <c r="H3666" s="31">
        <v>1884.9398570000001</v>
      </c>
      <c r="I3666" s="31">
        <v>15746900</v>
      </c>
      <c r="J3666" s="31">
        <v>15045979</v>
      </c>
    </row>
    <row r="3667" spans="1:10" x14ac:dyDescent="0.25">
      <c r="A3667" s="31">
        <v>1056065.349806</v>
      </c>
      <c r="B3667" s="31">
        <v>14969081</v>
      </c>
      <c r="C3667" s="31">
        <v>14824900</v>
      </c>
      <c r="D3667" s="31"/>
      <c r="E3667" s="31">
        <v>37736.150595999999</v>
      </c>
      <c r="F3667" s="31">
        <v>15345900</v>
      </c>
      <c r="H3667" s="31">
        <v>1886.80753</v>
      </c>
      <c r="I3667" s="31">
        <v>15858500</v>
      </c>
      <c r="J3667" s="31">
        <v>15020279</v>
      </c>
    </row>
    <row r="3668" spans="1:10" x14ac:dyDescent="0.25">
      <c r="A3668" s="31">
        <v>1056744.5885429999</v>
      </c>
      <c r="B3668" s="31">
        <v>16120381</v>
      </c>
      <c r="C3668" s="31">
        <v>15108200</v>
      </c>
      <c r="D3668" s="31"/>
      <c r="E3668" s="31">
        <v>37773.541058000003</v>
      </c>
      <c r="F3668" s="31">
        <v>15320800</v>
      </c>
      <c r="H3668" s="31">
        <v>1888.6770529999999</v>
      </c>
      <c r="I3668" s="31">
        <v>15364700</v>
      </c>
      <c r="J3668" s="31">
        <v>15117779</v>
      </c>
    </row>
    <row r="3669" spans="1:10" x14ac:dyDescent="0.25">
      <c r="A3669" s="31">
        <v>1057424.264152</v>
      </c>
      <c r="B3669" s="31">
        <v>15810281</v>
      </c>
      <c r="C3669" s="31">
        <v>15246900</v>
      </c>
      <c r="D3669" s="31"/>
      <c r="E3669" s="31">
        <v>37810.968567000004</v>
      </c>
      <c r="F3669" s="31">
        <v>15641100</v>
      </c>
      <c r="H3669" s="31">
        <v>1890.5484280000001</v>
      </c>
      <c r="I3669" s="31">
        <v>15560200</v>
      </c>
      <c r="J3669" s="31">
        <v>15606079</v>
      </c>
    </row>
    <row r="3670" spans="1:10" x14ac:dyDescent="0.25">
      <c r="A3670" s="31">
        <v>1058104.3769139999</v>
      </c>
      <c r="B3670" s="31">
        <v>15918381</v>
      </c>
      <c r="C3670" s="31">
        <v>15030700</v>
      </c>
      <c r="D3670" s="31"/>
      <c r="E3670" s="31">
        <v>37848.433161000001</v>
      </c>
      <c r="F3670" s="31">
        <v>15080900</v>
      </c>
      <c r="H3670" s="31">
        <v>1892.421658</v>
      </c>
      <c r="I3670" s="31">
        <v>15977700</v>
      </c>
      <c r="J3670" s="31">
        <v>15650279</v>
      </c>
    </row>
    <row r="3671" spans="1:10" x14ac:dyDescent="0.25">
      <c r="A3671" s="31">
        <v>1058784.92711</v>
      </c>
      <c r="B3671" s="31">
        <v>15619481</v>
      </c>
      <c r="C3671" s="31">
        <v>15587500</v>
      </c>
      <c r="D3671" s="31"/>
      <c r="E3671" s="31">
        <v>37885.934877</v>
      </c>
      <c r="F3671" s="31">
        <v>15235800</v>
      </c>
      <c r="H3671" s="31">
        <v>1894.296744</v>
      </c>
      <c r="I3671" s="31">
        <v>15855100</v>
      </c>
      <c r="J3671" s="31">
        <v>16155779</v>
      </c>
    </row>
    <row r="3672" spans="1:10" x14ac:dyDescent="0.25">
      <c r="A3672" s="31">
        <v>1059465.915022</v>
      </c>
      <c r="B3672" s="31">
        <v>16036881</v>
      </c>
      <c r="C3672" s="31">
        <v>15252500</v>
      </c>
      <c r="D3672" s="31"/>
      <c r="E3672" s="31">
        <v>37923.473750999998</v>
      </c>
      <c r="F3672" s="31">
        <v>15108000</v>
      </c>
      <c r="H3672" s="31">
        <v>1896.1736880000001</v>
      </c>
      <c r="I3672" s="31">
        <v>15985700</v>
      </c>
      <c r="J3672" s="31">
        <v>15609679</v>
      </c>
    </row>
    <row r="3673" spans="1:10" x14ac:dyDescent="0.25">
      <c r="A3673" s="31">
        <v>1060147.3409299999</v>
      </c>
      <c r="B3673" s="31">
        <v>15434581</v>
      </c>
      <c r="C3673" s="31">
        <v>15433800</v>
      </c>
      <c r="D3673" s="31"/>
      <c r="E3673" s="31">
        <v>37961.049819</v>
      </c>
      <c r="F3673" s="31">
        <v>14595200</v>
      </c>
      <c r="H3673" s="31">
        <v>1898.0524909999999</v>
      </c>
      <c r="I3673" s="31">
        <v>15908300</v>
      </c>
      <c r="J3673" s="31">
        <v>15172479</v>
      </c>
    </row>
    <row r="3674" spans="1:10" x14ac:dyDescent="0.25">
      <c r="A3674" s="31">
        <v>1060829.205117</v>
      </c>
      <c r="B3674" s="31">
        <v>15415181</v>
      </c>
      <c r="C3674" s="31">
        <v>15156400</v>
      </c>
      <c r="D3674" s="31"/>
      <c r="E3674" s="31">
        <v>37998.663119999997</v>
      </c>
      <c r="F3674" s="31">
        <v>15389700</v>
      </c>
      <c r="H3674" s="31">
        <v>1899.9331560000001</v>
      </c>
      <c r="I3674" s="31">
        <v>16039800</v>
      </c>
      <c r="J3674" s="31">
        <v>15563679</v>
      </c>
    </row>
    <row r="3675" spans="1:10" x14ac:dyDescent="0.25">
      <c r="A3675" s="31">
        <v>1061511.5078650001</v>
      </c>
      <c r="B3675" s="31">
        <v>15951981</v>
      </c>
      <c r="C3675" s="31">
        <v>15439800</v>
      </c>
      <c r="D3675" s="31"/>
      <c r="E3675" s="31">
        <v>38036.313689000002</v>
      </c>
      <c r="F3675" s="31">
        <v>15084000</v>
      </c>
      <c r="H3675" s="31">
        <v>1901.8156839999999</v>
      </c>
      <c r="I3675" s="31">
        <v>15659700</v>
      </c>
      <c r="J3675" s="31">
        <v>15466679</v>
      </c>
    </row>
    <row r="3676" spans="1:10" x14ac:dyDescent="0.25">
      <c r="A3676" s="31">
        <v>1062194.249455</v>
      </c>
      <c r="B3676" s="31">
        <v>15203881</v>
      </c>
      <c r="C3676" s="31">
        <v>14888700</v>
      </c>
      <c r="D3676" s="31"/>
      <c r="E3676" s="31">
        <v>38074.001563999998</v>
      </c>
      <c r="F3676" s="31">
        <v>15870600</v>
      </c>
      <c r="H3676" s="31">
        <v>1903.7000780000001</v>
      </c>
      <c r="I3676" s="31">
        <v>15207400</v>
      </c>
      <c r="J3676" s="31">
        <v>15764979</v>
      </c>
    </row>
    <row r="3677" spans="1:10" x14ac:dyDescent="0.25">
      <c r="A3677" s="31">
        <v>1062877.4301700001</v>
      </c>
      <c r="B3677" s="31">
        <v>15586381</v>
      </c>
      <c r="C3677" s="31">
        <v>14997100</v>
      </c>
      <c r="D3677" s="31"/>
      <c r="E3677" s="31">
        <v>38111.726780999998</v>
      </c>
      <c r="F3677" s="31">
        <v>16021200</v>
      </c>
      <c r="H3677" s="31">
        <v>1905.586339</v>
      </c>
      <c r="I3677" s="31">
        <v>15254900</v>
      </c>
      <c r="J3677" s="31">
        <v>15183579</v>
      </c>
    </row>
    <row r="3678" spans="1:10" x14ac:dyDescent="0.25">
      <c r="A3678" s="31">
        <v>1063561.0502919999</v>
      </c>
      <c r="B3678" s="31">
        <v>15707781</v>
      </c>
      <c r="C3678" s="31">
        <v>15412900</v>
      </c>
      <c r="D3678" s="31"/>
      <c r="E3678" s="31">
        <v>38149.489378999999</v>
      </c>
      <c r="F3678" s="31">
        <v>15980600</v>
      </c>
      <c r="H3678" s="31">
        <v>1907.474469</v>
      </c>
      <c r="I3678" s="31">
        <v>15455600</v>
      </c>
      <c r="J3678" s="31">
        <v>15316479</v>
      </c>
    </row>
    <row r="3679" spans="1:10" x14ac:dyDescent="0.25">
      <c r="A3679" s="31">
        <v>1064245.110105</v>
      </c>
      <c r="B3679" s="31">
        <v>15545481</v>
      </c>
      <c r="C3679" s="31">
        <v>15099100</v>
      </c>
      <c r="D3679" s="31"/>
      <c r="E3679" s="31">
        <v>38187.289391999999</v>
      </c>
      <c r="F3679" s="31">
        <v>16113400</v>
      </c>
      <c r="H3679" s="31">
        <v>1909.36447</v>
      </c>
      <c r="I3679" s="31">
        <v>15974200</v>
      </c>
      <c r="J3679" s="31">
        <v>14988479</v>
      </c>
    </row>
    <row r="3680" spans="1:10" x14ac:dyDescent="0.25">
      <c r="A3680" s="31">
        <v>1064929.609889</v>
      </c>
      <c r="B3680" s="31">
        <v>16134181</v>
      </c>
      <c r="C3680" s="31">
        <v>15234200</v>
      </c>
      <c r="D3680" s="31"/>
      <c r="E3680" s="31">
        <v>38225.126859999997</v>
      </c>
      <c r="F3680" s="31">
        <v>15089600</v>
      </c>
      <c r="H3680" s="31">
        <v>1911.256343</v>
      </c>
      <c r="I3680" s="31">
        <v>15316500</v>
      </c>
      <c r="J3680" s="31">
        <v>15144879</v>
      </c>
    </row>
    <row r="3681" spans="1:10" x14ac:dyDescent="0.25">
      <c r="A3681" s="31">
        <v>1065614.54993</v>
      </c>
      <c r="B3681" s="31">
        <v>15355481</v>
      </c>
      <c r="C3681" s="31">
        <v>15418300</v>
      </c>
      <c r="D3681" s="31"/>
      <c r="E3681" s="31">
        <v>38263.001817999997</v>
      </c>
      <c r="F3681" s="31">
        <v>15884200</v>
      </c>
      <c r="H3681" s="31">
        <v>1913.150091</v>
      </c>
      <c r="I3681" s="31">
        <v>15605900</v>
      </c>
      <c r="J3681" s="31">
        <v>15006479</v>
      </c>
    </row>
    <row r="3682" spans="1:10" x14ac:dyDescent="0.25">
      <c r="A3682" s="31">
        <v>1066299.9305090001</v>
      </c>
      <c r="B3682" s="31">
        <v>15289781</v>
      </c>
      <c r="C3682" s="31">
        <v>14924400</v>
      </c>
      <c r="D3682" s="31"/>
      <c r="E3682" s="31">
        <v>38300.914304999998</v>
      </c>
      <c r="F3682" s="31">
        <v>15133800</v>
      </c>
      <c r="H3682" s="31">
        <v>1915.045715</v>
      </c>
      <c r="I3682" s="31">
        <v>15474000</v>
      </c>
      <c r="J3682" s="31">
        <v>15178579</v>
      </c>
    </row>
    <row r="3683" spans="1:10" x14ac:dyDescent="0.25">
      <c r="A3683" s="31">
        <v>1066985.7519110001</v>
      </c>
      <c r="B3683" s="31">
        <v>15426781</v>
      </c>
      <c r="C3683" s="31">
        <v>15221600</v>
      </c>
      <c r="D3683" s="31"/>
      <c r="E3683" s="31">
        <v>38338.864355999998</v>
      </c>
      <c r="F3683" s="31">
        <v>15677000</v>
      </c>
      <c r="H3683" s="31">
        <v>1916.9432179999999</v>
      </c>
      <c r="I3683" s="31">
        <v>14968700</v>
      </c>
      <c r="J3683" s="31">
        <v>14630179</v>
      </c>
    </row>
    <row r="3684" spans="1:10" x14ac:dyDescent="0.25">
      <c r="A3684" s="31">
        <v>1067672.0144179999</v>
      </c>
      <c r="B3684" s="31">
        <v>15669481</v>
      </c>
      <c r="C3684" s="31">
        <v>14966100</v>
      </c>
      <c r="D3684" s="31"/>
      <c r="E3684" s="31">
        <v>38376.852010000002</v>
      </c>
      <c r="F3684" s="31">
        <v>15662200</v>
      </c>
      <c r="H3684" s="31">
        <v>1918.8426010000001</v>
      </c>
      <c r="I3684" s="31">
        <v>16112600</v>
      </c>
      <c r="J3684" s="31">
        <v>14943579</v>
      </c>
    </row>
    <row r="3685" spans="1:10" x14ac:dyDescent="0.25">
      <c r="A3685" s="31">
        <v>1068358.7183149999</v>
      </c>
      <c r="B3685" s="31">
        <v>15013981</v>
      </c>
      <c r="C3685" s="31">
        <v>14866600</v>
      </c>
      <c r="D3685" s="31"/>
      <c r="E3685" s="31">
        <v>38414.877304000001</v>
      </c>
      <c r="F3685" s="31">
        <v>15146100</v>
      </c>
      <c r="H3685" s="31">
        <v>1920.7438649999999</v>
      </c>
      <c r="I3685" s="31">
        <v>16054800</v>
      </c>
      <c r="J3685" s="31">
        <v>15102979</v>
      </c>
    </row>
    <row r="3686" spans="1:10" x14ac:dyDescent="0.25">
      <c r="A3686" s="31">
        <v>1069045.8638850001</v>
      </c>
      <c r="B3686" s="31">
        <v>15049881</v>
      </c>
      <c r="C3686" s="31">
        <v>15942700</v>
      </c>
      <c r="D3686" s="31"/>
      <c r="E3686" s="31">
        <v>38452.940275000001</v>
      </c>
      <c r="F3686" s="31">
        <v>15675100</v>
      </c>
      <c r="H3686" s="31">
        <v>1922.6470139999999</v>
      </c>
      <c r="I3686" s="31">
        <v>15831500</v>
      </c>
      <c r="J3686" s="31">
        <v>14911979</v>
      </c>
    </row>
    <row r="3687" spans="1:10" x14ac:dyDescent="0.25">
      <c r="A3687" s="31">
        <v>1069733.451413</v>
      </c>
      <c r="B3687" s="31">
        <v>15246081</v>
      </c>
      <c r="C3687" s="31">
        <v>16020100</v>
      </c>
      <c r="D3687" s="31"/>
      <c r="E3687" s="31">
        <v>38491.040959999998</v>
      </c>
      <c r="F3687" s="31">
        <v>15650500</v>
      </c>
      <c r="H3687" s="31">
        <v>1924.552048</v>
      </c>
      <c r="I3687" s="31">
        <v>15242200</v>
      </c>
      <c r="J3687" s="31">
        <v>15463479</v>
      </c>
    </row>
    <row r="3688" spans="1:10" x14ac:dyDescent="0.25">
      <c r="A3688" s="31">
        <v>1070421.4811819999</v>
      </c>
      <c r="B3688" s="31">
        <v>15176781</v>
      </c>
      <c r="C3688" s="31">
        <v>15123700</v>
      </c>
      <c r="D3688" s="31"/>
      <c r="E3688" s="31">
        <v>38529.179396</v>
      </c>
      <c r="F3688" s="31">
        <v>15695900</v>
      </c>
      <c r="H3688" s="31">
        <v>1926.4589699999999</v>
      </c>
      <c r="I3688" s="31">
        <v>14818600</v>
      </c>
      <c r="J3688" s="31">
        <v>16002179</v>
      </c>
    </row>
    <row r="3689" spans="1:10" x14ac:dyDescent="0.25">
      <c r="A3689" s="31">
        <v>1071109.9534769999</v>
      </c>
      <c r="B3689" s="31">
        <v>15243281</v>
      </c>
      <c r="C3689" s="31">
        <v>15955800</v>
      </c>
      <c r="D3689" s="31"/>
      <c r="E3689" s="31">
        <v>38567.355622000003</v>
      </c>
      <c r="F3689" s="31">
        <v>15097200</v>
      </c>
      <c r="H3689" s="31">
        <v>1928.3677809999999</v>
      </c>
      <c r="I3689" s="31">
        <v>15020500</v>
      </c>
      <c r="J3689" s="31">
        <v>15667779</v>
      </c>
    </row>
    <row r="3690" spans="1:10" x14ac:dyDescent="0.25">
      <c r="A3690" s="31">
        <v>1071798.868583</v>
      </c>
      <c r="B3690" s="31">
        <v>15351181</v>
      </c>
      <c r="C3690" s="31">
        <v>15585100</v>
      </c>
      <c r="D3690" s="31"/>
      <c r="E3690" s="31">
        <v>38605.569673999998</v>
      </c>
      <c r="F3690" s="31">
        <v>15317900</v>
      </c>
      <c r="H3690" s="31">
        <v>1930.2784839999999</v>
      </c>
      <c r="I3690" s="31">
        <v>15417300</v>
      </c>
      <c r="J3690" s="31">
        <v>15402479</v>
      </c>
    </row>
    <row r="3691" spans="1:10" x14ac:dyDescent="0.25">
      <c r="A3691" s="31">
        <v>1072488.2267839999</v>
      </c>
      <c r="B3691" s="31">
        <v>15676981</v>
      </c>
      <c r="C3691" s="31">
        <v>15986700</v>
      </c>
      <c r="D3691" s="31"/>
      <c r="E3691" s="31">
        <v>38643.82159</v>
      </c>
      <c r="F3691" s="31">
        <v>15003300</v>
      </c>
      <c r="H3691" s="31">
        <v>1932.1910789999999</v>
      </c>
      <c r="I3691" s="31">
        <v>15963400</v>
      </c>
      <c r="J3691" s="31">
        <v>15096279</v>
      </c>
    </row>
    <row r="3692" spans="1:10" x14ac:dyDescent="0.25">
      <c r="A3692" s="31">
        <v>1073178.0283659999</v>
      </c>
      <c r="B3692" s="31">
        <v>14910281</v>
      </c>
      <c r="C3692" s="31">
        <v>15280900</v>
      </c>
      <c r="D3692" s="31"/>
      <c r="E3692" s="31">
        <v>38682.111407999997</v>
      </c>
      <c r="F3692" s="31">
        <v>15309800</v>
      </c>
      <c r="H3692" s="31">
        <v>1934.1055699999999</v>
      </c>
      <c r="I3692" s="31">
        <v>15411100</v>
      </c>
      <c r="J3692" s="31">
        <v>16093679</v>
      </c>
    </row>
    <row r="3693" spans="1:10" x14ac:dyDescent="0.25">
      <c r="A3693" s="31">
        <v>1073868.2736140001</v>
      </c>
      <c r="B3693" s="31">
        <v>14813381</v>
      </c>
      <c r="C3693" s="31">
        <v>15272500</v>
      </c>
      <c r="D3693" s="31"/>
      <c r="E3693" s="31">
        <v>38720.439164000003</v>
      </c>
      <c r="F3693" s="31">
        <v>15056400</v>
      </c>
      <c r="H3693" s="31">
        <v>1936.021958</v>
      </c>
      <c r="I3693" s="31">
        <v>15974600</v>
      </c>
      <c r="J3693" s="31">
        <v>15866779</v>
      </c>
    </row>
    <row r="3694" spans="1:10" x14ac:dyDescent="0.25">
      <c r="A3694" s="31">
        <v>1074558.962812</v>
      </c>
      <c r="B3694" s="31">
        <v>15573781</v>
      </c>
      <c r="C3694" s="31">
        <v>14999200</v>
      </c>
      <c r="D3694" s="31"/>
      <c r="E3694" s="31">
        <v>38758.804898000002</v>
      </c>
      <c r="F3694" s="31">
        <v>14819600</v>
      </c>
      <c r="H3694" s="31">
        <v>1937.940245</v>
      </c>
      <c r="I3694" s="31">
        <v>15617500</v>
      </c>
      <c r="J3694" s="31">
        <v>15160879</v>
      </c>
    </row>
    <row r="3695" spans="1:10" x14ac:dyDescent="0.25">
      <c r="A3695" s="31">
        <v>1075250.0962479999</v>
      </c>
      <c r="B3695" s="31">
        <v>15235481</v>
      </c>
      <c r="C3695" s="31">
        <v>15338600</v>
      </c>
      <c r="D3695" s="31"/>
      <c r="E3695" s="31">
        <v>38797.208644999999</v>
      </c>
      <c r="F3695" s="31">
        <v>15407100</v>
      </c>
      <c r="H3695" s="31">
        <v>1939.8604319999999</v>
      </c>
      <c r="I3695" s="31">
        <v>15097600</v>
      </c>
      <c r="J3695" s="31">
        <v>15650879</v>
      </c>
    </row>
    <row r="3696" spans="1:10" x14ac:dyDescent="0.25">
      <c r="A3696" s="31">
        <v>1075941.674205</v>
      </c>
      <c r="B3696" s="31">
        <v>16839881</v>
      </c>
      <c r="C3696" s="31">
        <v>15148000</v>
      </c>
      <c r="D3696" s="31"/>
      <c r="E3696" s="31">
        <v>38835.650444999999</v>
      </c>
      <c r="F3696" s="31">
        <v>15269100</v>
      </c>
      <c r="H3696" s="31">
        <v>1941.782522</v>
      </c>
      <c r="I3696" s="31">
        <v>15945400</v>
      </c>
      <c r="J3696" s="31">
        <v>15575279</v>
      </c>
    </row>
    <row r="3697" spans="1:10" x14ac:dyDescent="0.25">
      <c r="A3697" s="31">
        <v>1076633.6969709999</v>
      </c>
      <c r="B3697" s="31">
        <v>12663881</v>
      </c>
      <c r="C3697" s="31">
        <v>15969000</v>
      </c>
      <c r="D3697" s="31"/>
      <c r="E3697" s="31">
        <v>38874.130334000001</v>
      </c>
      <c r="F3697" s="31">
        <v>15368100</v>
      </c>
      <c r="H3697" s="31">
        <v>1943.7065170000001</v>
      </c>
      <c r="I3697" s="31">
        <v>15581700</v>
      </c>
      <c r="J3697" s="31">
        <v>16041279</v>
      </c>
    </row>
    <row r="3698" spans="1:10" x14ac:dyDescent="0.25">
      <c r="A3698" s="31">
        <v>1077326.1648309999</v>
      </c>
      <c r="B3698" s="31">
        <v>16102081</v>
      </c>
      <c r="C3698" s="31">
        <v>15678100</v>
      </c>
      <c r="D3698" s="31"/>
      <c r="E3698" s="31">
        <v>38912.648350000003</v>
      </c>
      <c r="F3698" s="31">
        <v>15967900</v>
      </c>
      <c r="H3698" s="31">
        <v>1945.6324179999999</v>
      </c>
      <c r="I3698" s="31">
        <v>15218600</v>
      </c>
      <c r="J3698" s="31">
        <v>15306179</v>
      </c>
    </row>
    <row r="3699" spans="1:10" x14ac:dyDescent="0.25">
      <c r="A3699" s="31">
        <v>1078019.0780720001</v>
      </c>
      <c r="B3699" s="31">
        <v>15187681</v>
      </c>
      <c r="C3699" s="31">
        <v>16036800</v>
      </c>
      <c r="D3699" s="31"/>
      <c r="E3699" s="31">
        <v>38951.204532000003</v>
      </c>
      <c r="F3699" s="31">
        <v>15452200</v>
      </c>
      <c r="H3699" s="31">
        <v>1947.5602269999999</v>
      </c>
      <c r="I3699" s="31">
        <v>15091000</v>
      </c>
      <c r="J3699" s="31">
        <v>15069079</v>
      </c>
    </row>
    <row r="3700" spans="1:10" x14ac:dyDescent="0.25">
      <c r="A3700" s="31">
        <v>1078712.436979</v>
      </c>
      <c r="B3700" s="31">
        <v>16004881</v>
      </c>
      <c r="C3700" s="31">
        <v>15453900</v>
      </c>
      <c r="D3700" s="31"/>
      <c r="E3700" s="31">
        <v>38989.798917</v>
      </c>
      <c r="F3700" s="31">
        <v>14914800</v>
      </c>
      <c r="H3700" s="31">
        <v>1949.4899459999999</v>
      </c>
      <c r="I3700" s="31">
        <v>15255800</v>
      </c>
      <c r="J3700" s="31">
        <v>14980379</v>
      </c>
    </row>
    <row r="3701" spans="1:10" x14ac:dyDescent="0.25">
      <c r="A3701" s="31">
        <v>1079406.241841</v>
      </c>
      <c r="B3701" s="31">
        <v>16057981</v>
      </c>
      <c r="C3701" s="31">
        <v>14963600</v>
      </c>
      <c r="D3701" s="31"/>
      <c r="E3701" s="31">
        <v>39028.431542999999</v>
      </c>
      <c r="F3701" s="31">
        <v>15246100</v>
      </c>
      <c r="H3701" s="31">
        <v>1951.4215770000001</v>
      </c>
      <c r="I3701" s="31">
        <v>15375300</v>
      </c>
      <c r="J3701" s="31">
        <v>15123779</v>
      </c>
    </row>
    <row r="3702" spans="1:10" x14ac:dyDescent="0.25">
      <c r="A3702" s="31">
        <v>1080100.492943</v>
      </c>
      <c r="B3702" s="31">
        <v>14945681</v>
      </c>
      <c r="C3702" s="31">
        <v>15426000</v>
      </c>
      <c r="D3702" s="31"/>
      <c r="E3702" s="31">
        <v>39067.102446999997</v>
      </c>
      <c r="F3702" s="31">
        <v>15886100</v>
      </c>
      <c r="H3702" s="31">
        <v>1953.3551219999999</v>
      </c>
      <c r="I3702" s="31">
        <v>15831200</v>
      </c>
      <c r="J3702" s="31">
        <v>15722679</v>
      </c>
    </row>
    <row r="3703" spans="1:10" x14ac:dyDescent="0.25">
      <c r="A3703" s="31">
        <v>1080795.1905720001</v>
      </c>
      <c r="B3703" s="31">
        <v>15960781</v>
      </c>
      <c r="C3703" s="31">
        <v>14767800</v>
      </c>
      <c r="D3703" s="31"/>
      <c r="E3703" s="31">
        <v>39105.811668000002</v>
      </c>
      <c r="F3703" s="31">
        <v>15266300</v>
      </c>
      <c r="H3703" s="31">
        <v>1955.290583</v>
      </c>
      <c r="I3703" s="31">
        <v>15378800</v>
      </c>
      <c r="J3703" s="31">
        <v>15550179</v>
      </c>
    </row>
    <row r="3704" spans="1:10" x14ac:dyDescent="0.25">
      <c r="A3704" s="31">
        <v>1081490.3350160001</v>
      </c>
      <c r="B3704" s="31">
        <v>15505881</v>
      </c>
      <c r="C3704" s="31">
        <v>15641000</v>
      </c>
      <c r="D3704" s="31"/>
      <c r="E3704" s="31">
        <v>39144.559243000003</v>
      </c>
      <c r="F3704" s="31">
        <v>15019200</v>
      </c>
      <c r="H3704" s="31">
        <v>1957.2279619999999</v>
      </c>
      <c r="I3704" s="31">
        <v>15624900</v>
      </c>
      <c r="J3704" s="31">
        <v>15610579</v>
      </c>
    </row>
    <row r="3705" spans="1:10" x14ac:dyDescent="0.25">
      <c r="A3705" s="31">
        <v>1082185.9265620001</v>
      </c>
      <c r="B3705" s="31">
        <v>15305981</v>
      </c>
      <c r="C3705" s="31">
        <v>15026600</v>
      </c>
      <c r="D3705" s="31"/>
      <c r="E3705" s="31">
        <v>39183.345211</v>
      </c>
      <c r="F3705" s="31">
        <v>15570700</v>
      </c>
      <c r="H3705" s="31">
        <v>1959.1672610000001</v>
      </c>
      <c r="I3705" s="31">
        <v>16218000</v>
      </c>
      <c r="J3705" s="31">
        <v>15450479</v>
      </c>
    </row>
    <row r="3706" spans="1:10" x14ac:dyDescent="0.25">
      <c r="A3706" s="31">
        <v>1082881.9654979999</v>
      </c>
      <c r="B3706" s="31">
        <v>15221081</v>
      </c>
      <c r="C3706" s="31">
        <v>14652500</v>
      </c>
      <c r="D3706" s="31"/>
      <c r="E3706" s="31">
        <v>39222.169609999997</v>
      </c>
      <c r="F3706" s="31">
        <v>15476200</v>
      </c>
      <c r="H3706" s="31">
        <v>1961.108481</v>
      </c>
      <c r="I3706" s="31">
        <v>17800</v>
      </c>
      <c r="J3706" s="31">
        <v>15924979</v>
      </c>
    </row>
    <row r="3707" spans="1:10" x14ac:dyDescent="0.25">
      <c r="A3707" s="31">
        <v>1083578.452111</v>
      </c>
      <c r="B3707" s="31">
        <v>15845881</v>
      </c>
      <c r="C3707" s="31">
        <v>15032800</v>
      </c>
      <c r="D3707" s="31"/>
      <c r="E3707" s="31">
        <v>39261.032478000001</v>
      </c>
      <c r="F3707" s="31">
        <v>15112800</v>
      </c>
      <c r="H3707" s="31">
        <v>1963.0516239999999</v>
      </c>
      <c r="I3707" s="31">
        <v>15700900</v>
      </c>
      <c r="J3707" s="31">
        <v>16023779</v>
      </c>
    </row>
    <row r="3708" spans="1:10" x14ac:dyDescent="0.25">
      <c r="A3708" s="31">
        <v>1084275.3866900001</v>
      </c>
      <c r="B3708" s="31">
        <v>15729181</v>
      </c>
      <c r="C3708" s="31">
        <v>15907800</v>
      </c>
      <c r="D3708" s="31"/>
      <c r="E3708" s="31">
        <v>39299.933852000002</v>
      </c>
      <c r="F3708" s="31">
        <v>15712900</v>
      </c>
      <c r="H3708" s="31">
        <v>1964.9966930000001</v>
      </c>
      <c r="I3708" s="31">
        <v>15158200</v>
      </c>
      <c r="J3708" s="31">
        <v>15500779</v>
      </c>
    </row>
    <row r="3709" spans="1:10" x14ac:dyDescent="0.25">
      <c r="A3709" s="31">
        <v>1084972.7695220001</v>
      </c>
      <c r="B3709" s="31">
        <v>15699681</v>
      </c>
      <c r="C3709" s="31">
        <v>15240200</v>
      </c>
      <c r="D3709" s="31"/>
      <c r="E3709" s="31">
        <v>39338.873771999999</v>
      </c>
      <c r="F3709" s="31">
        <v>15458700</v>
      </c>
      <c r="H3709" s="31">
        <v>1966.9436889999999</v>
      </c>
      <c r="I3709" s="31">
        <v>14843300</v>
      </c>
      <c r="J3709" s="31">
        <v>15313179</v>
      </c>
    </row>
    <row r="3710" spans="1:10" x14ac:dyDescent="0.25">
      <c r="A3710" s="31">
        <v>1085670.6008959999</v>
      </c>
      <c r="B3710" s="31">
        <v>15175481</v>
      </c>
      <c r="C3710" s="31">
        <v>16033100</v>
      </c>
      <c r="D3710" s="31"/>
      <c r="E3710" s="31">
        <v>39377.852273999997</v>
      </c>
      <c r="F3710" s="31">
        <v>15893900</v>
      </c>
      <c r="H3710" s="31">
        <v>1968.8926140000001</v>
      </c>
      <c r="I3710" s="31">
        <v>15287700</v>
      </c>
      <c r="J3710" s="31">
        <v>14895579</v>
      </c>
    </row>
    <row r="3711" spans="1:10" x14ac:dyDescent="0.25">
      <c r="A3711" s="31">
        <v>1086368.8811000001</v>
      </c>
      <c r="B3711" s="31">
        <v>14840181</v>
      </c>
      <c r="C3711" s="31">
        <v>15142400</v>
      </c>
      <c r="D3711" s="31"/>
      <c r="E3711" s="31">
        <v>39416.869398000003</v>
      </c>
      <c r="F3711" s="31">
        <v>15906700</v>
      </c>
      <c r="H3711" s="31">
        <v>1970.84347</v>
      </c>
      <c r="I3711" s="31">
        <v>15927400</v>
      </c>
      <c r="J3711" s="31">
        <v>15460979</v>
      </c>
    </row>
    <row r="3712" spans="1:10" x14ac:dyDescent="0.25">
      <c r="A3712" s="31">
        <v>1087067.6104230001</v>
      </c>
      <c r="B3712" s="31">
        <v>15573581</v>
      </c>
      <c r="C3712" s="31">
        <v>15486700</v>
      </c>
      <c r="D3712" s="31"/>
      <c r="E3712" s="31">
        <v>39455.925181999999</v>
      </c>
      <c r="F3712" s="31">
        <v>15210500</v>
      </c>
      <c r="H3712" s="31">
        <v>1972.796259</v>
      </c>
      <c r="I3712" s="31">
        <v>15167300</v>
      </c>
      <c r="J3712" s="31">
        <v>14607779</v>
      </c>
    </row>
    <row r="3713" spans="1:10" x14ac:dyDescent="0.25">
      <c r="A3713" s="31">
        <v>1087766.7891540001</v>
      </c>
      <c r="B3713" s="31">
        <v>16054781</v>
      </c>
      <c r="C3713" s="31">
        <v>15738900</v>
      </c>
      <c r="D3713" s="31"/>
      <c r="E3713" s="31">
        <v>39495.019663999999</v>
      </c>
      <c r="F3713" s="31">
        <v>16083000</v>
      </c>
      <c r="H3713" s="31">
        <v>1974.7509829999999</v>
      </c>
      <c r="I3713" s="31">
        <v>15231100</v>
      </c>
      <c r="J3713" s="31">
        <v>14878479</v>
      </c>
    </row>
    <row r="3714" spans="1:10" x14ac:dyDescent="0.25">
      <c r="A3714" s="31">
        <v>1088466.4175819999</v>
      </c>
      <c r="B3714" s="31">
        <v>15264181</v>
      </c>
      <c r="C3714" s="31">
        <v>16137500</v>
      </c>
      <c r="D3714" s="31"/>
      <c r="E3714" s="31">
        <v>39534.152882000002</v>
      </c>
      <c r="F3714" s="31">
        <v>15931400</v>
      </c>
      <c r="H3714" s="31">
        <v>1976.7076440000001</v>
      </c>
      <c r="I3714" s="31">
        <v>16044100</v>
      </c>
      <c r="J3714" s="31">
        <v>14980679</v>
      </c>
    </row>
    <row r="3715" spans="1:10" x14ac:dyDescent="0.25">
      <c r="A3715" s="31">
        <v>1089166.495996</v>
      </c>
      <c r="B3715" s="31">
        <v>15859381</v>
      </c>
      <c r="C3715" s="31">
        <v>15138200</v>
      </c>
      <c r="D3715" s="31"/>
      <c r="E3715" s="31">
        <v>39573.324874999998</v>
      </c>
      <c r="F3715" s="31">
        <v>14817500</v>
      </c>
      <c r="H3715" s="31">
        <v>1978.666244</v>
      </c>
      <c r="I3715" s="31">
        <v>14869400</v>
      </c>
      <c r="J3715" s="31">
        <v>15423079</v>
      </c>
    </row>
    <row r="3716" spans="1:10" x14ac:dyDescent="0.25">
      <c r="A3716" s="31">
        <v>1089867.0246850001</v>
      </c>
      <c r="B3716" s="31">
        <v>15830881</v>
      </c>
      <c r="C3716" s="31">
        <v>15854600</v>
      </c>
      <c r="D3716" s="31"/>
      <c r="E3716" s="31">
        <v>39612.535681000001</v>
      </c>
      <c r="F3716" s="31">
        <v>16119200</v>
      </c>
      <c r="H3716" s="31">
        <v>1980.626784</v>
      </c>
      <c r="I3716" s="31">
        <v>15377500</v>
      </c>
      <c r="J3716" s="31">
        <v>15914679</v>
      </c>
    </row>
    <row r="3717" spans="1:10" x14ac:dyDescent="0.25">
      <c r="A3717" s="31">
        <v>1090568.00394</v>
      </c>
      <c r="B3717" s="31">
        <v>15537081</v>
      </c>
      <c r="C3717" s="31">
        <v>15787100</v>
      </c>
      <c r="D3717" s="31"/>
      <c r="E3717" s="31">
        <v>39651.785339000002</v>
      </c>
      <c r="F3717" s="31">
        <v>15318200</v>
      </c>
      <c r="H3717" s="31">
        <v>1982.5892670000001</v>
      </c>
      <c r="I3717" s="31">
        <v>16001600</v>
      </c>
      <c r="J3717" s="31">
        <v>15828579</v>
      </c>
    </row>
    <row r="3718" spans="1:10" x14ac:dyDescent="0.25">
      <c r="A3718" s="31">
        <v>1091269.434049</v>
      </c>
      <c r="B3718" s="31">
        <v>15011981</v>
      </c>
      <c r="C3718" s="31">
        <v>15939900</v>
      </c>
      <c r="D3718" s="31"/>
      <c r="E3718" s="31">
        <v>39691.073885999998</v>
      </c>
      <c r="F3718" s="31">
        <v>15919800</v>
      </c>
      <c r="H3718" s="31">
        <v>1984.553694</v>
      </c>
      <c r="I3718" s="31">
        <v>15810300</v>
      </c>
      <c r="J3718" s="31">
        <v>15026779</v>
      </c>
    </row>
    <row r="3719" spans="1:10" x14ac:dyDescent="0.25">
      <c r="A3719" s="31">
        <v>1091971.3153039999</v>
      </c>
      <c r="B3719" s="31">
        <v>14994581</v>
      </c>
      <c r="C3719" s="31">
        <v>15773200</v>
      </c>
      <c r="D3719" s="31"/>
      <c r="E3719" s="31">
        <v>39730.401362999997</v>
      </c>
      <c r="F3719" s="31">
        <v>14961900</v>
      </c>
      <c r="H3719" s="31">
        <v>1986.520068</v>
      </c>
      <c r="I3719" s="31">
        <v>15181900</v>
      </c>
      <c r="J3719" s="31">
        <v>15588579</v>
      </c>
    </row>
    <row r="3720" spans="1:10" x14ac:dyDescent="0.25">
      <c r="A3720" s="31">
        <v>1092673.647993</v>
      </c>
      <c r="B3720" s="31">
        <v>14467281</v>
      </c>
      <c r="C3720" s="31">
        <v>15987900</v>
      </c>
      <c r="D3720" s="31"/>
      <c r="E3720" s="31">
        <v>39769.767806000003</v>
      </c>
      <c r="F3720" s="31">
        <v>15334800</v>
      </c>
      <c r="H3720" s="31">
        <v>1988.48839</v>
      </c>
      <c r="I3720" s="31">
        <v>15644200</v>
      </c>
      <c r="J3720" s="31">
        <v>16169679</v>
      </c>
    </row>
    <row r="3721" spans="1:10" x14ac:dyDescent="0.25">
      <c r="A3721" s="31">
        <v>1093376.4324080001</v>
      </c>
      <c r="B3721" s="31">
        <v>15216681</v>
      </c>
      <c r="C3721" s="31">
        <v>14995100</v>
      </c>
      <c r="D3721" s="31"/>
      <c r="E3721" s="31">
        <v>39809.173256000002</v>
      </c>
      <c r="F3721" s="31">
        <v>15204200</v>
      </c>
      <c r="H3721" s="31">
        <v>1990.4586629999999</v>
      </c>
      <c r="I3721" s="31">
        <v>15327300</v>
      </c>
      <c r="J3721" s="31">
        <v>15762079</v>
      </c>
    </row>
    <row r="3722" spans="1:10" x14ac:dyDescent="0.25">
      <c r="A3722" s="31">
        <v>1094079.6688389999</v>
      </c>
      <c r="B3722" s="31">
        <v>14732281</v>
      </c>
      <c r="C3722" s="31">
        <v>14870600</v>
      </c>
      <c r="D3722" s="31"/>
      <c r="E3722" s="31">
        <v>39848.617749999998</v>
      </c>
      <c r="F3722" s="31">
        <v>15074500</v>
      </c>
      <c r="H3722" s="31">
        <v>1992.430887</v>
      </c>
      <c r="I3722" s="31">
        <v>16361200</v>
      </c>
      <c r="J3722" s="31">
        <v>15746779</v>
      </c>
    </row>
    <row r="3723" spans="1:10" x14ac:dyDescent="0.25">
      <c r="A3723" s="31">
        <v>1094783.357577</v>
      </c>
      <c r="B3723" s="31">
        <v>14835981</v>
      </c>
      <c r="C3723" s="31">
        <v>15067200</v>
      </c>
      <c r="D3723" s="31"/>
      <c r="E3723" s="31">
        <v>39888.101326999997</v>
      </c>
      <c r="F3723" s="31">
        <v>15331000</v>
      </c>
      <c r="H3723" s="31">
        <v>1994.405066</v>
      </c>
      <c r="I3723" s="31">
        <v>14363000</v>
      </c>
      <c r="J3723" s="31">
        <v>15133379</v>
      </c>
    </row>
    <row r="3724" spans="1:10" x14ac:dyDescent="0.25">
      <c r="A3724" s="31">
        <v>1095487.4989120001</v>
      </c>
      <c r="B3724" s="31">
        <v>15231981</v>
      </c>
      <c r="C3724" s="31">
        <v>15865200</v>
      </c>
      <c r="D3724" s="31"/>
      <c r="E3724" s="31">
        <v>39927.624024999997</v>
      </c>
      <c r="F3724" s="31">
        <v>15225700</v>
      </c>
      <c r="H3724" s="31">
        <v>1996.3812009999999</v>
      </c>
      <c r="I3724" s="31">
        <v>16049000</v>
      </c>
      <c r="J3724" s="31">
        <v>15985679</v>
      </c>
    </row>
    <row r="3725" spans="1:10" x14ac:dyDescent="0.25">
      <c r="A3725" s="31">
        <v>1096192.093136</v>
      </c>
      <c r="B3725" s="31">
        <v>14875881</v>
      </c>
      <c r="C3725" s="31">
        <v>15096200</v>
      </c>
      <c r="D3725" s="31"/>
      <c r="E3725" s="31">
        <v>39967.185884999999</v>
      </c>
      <c r="F3725" s="31">
        <v>15337900</v>
      </c>
      <c r="H3725" s="31">
        <v>1998.3592940000001</v>
      </c>
      <c r="I3725" s="31">
        <v>15779800</v>
      </c>
      <c r="J3725" s="31">
        <v>15349779</v>
      </c>
    </row>
    <row r="3726" spans="1:10" x14ac:dyDescent="0.25">
      <c r="A3726" s="31">
        <v>1096897.140539</v>
      </c>
      <c r="B3726" s="31">
        <v>15230881</v>
      </c>
      <c r="C3726" s="31">
        <v>15273400</v>
      </c>
      <c r="D3726" s="31"/>
      <c r="E3726" s="31">
        <v>40006.786943999999</v>
      </c>
      <c r="F3726" s="31">
        <v>14591200</v>
      </c>
      <c r="H3726" s="31">
        <v>2000.3393470000001</v>
      </c>
      <c r="I3726" s="31">
        <v>15700300</v>
      </c>
      <c r="J3726" s="31">
        <v>15023279</v>
      </c>
    </row>
    <row r="3727" spans="1:10" x14ac:dyDescent="0.25">
      <c r="A3727" s="31">
        <v>1097602.641415</v>
      </c>
      <c r="B3727" s="31">
        <v>15134581</v>
      </c>
      <c r="C3727" s="31">
        <v>15905200</v>
      </c>
      <c r="D3727" s="31"/>
      <c r="E3727" s="31">
        <v>40046.427240999998</v>
      </c>
      <c r="F3727" s="31">
        <v>14979800</v>
      </c>
      <c r="H3727" s="31">
        <v>2002.3213619999999</v>
      </c>
      <c r="I3727" s="31">
        <v>15033200</v>
      </c>
      <c r="J3727" s="31">
        <v>15934679</v>
      </c>
    </row>
    <row r="3728" spans="1:10" x14ac:dyDescent="0.25">
      <c r="A3728" s="31">
        <v>1098308.5960530001</v>
      </c>
      <c r="B3728" s="31">
        <v>15004281</v>
      </c>
      <c r="C3728" s="31">
        <v>15061600</v>
      </c>
      <c r="D3728" s="31"/>
      <c r="E3728" s="31">
        <v>40086.106816</v>
      </c>
      <c r="F3728" s="31">
        <v>15868200</v>
      </c>
      <c r="H3728" s="31">
        <v>2004.305341</v>
      </c>
      <c r="I3728" s="31">
        <v>15970600</v>
      </c>
      <c r="J3728" s="31">
        <v>15497379</v>
      </c>
    </row>
    <row r="3729" spans="1:10" x14ac:dyDescent="0.25">
      <c r="A3729" s="31">
        <v>1099015.0047470001</v>
      </c>
      <c r="B3729" s="31">
        <v>15374981</v>
      </c>
      <c r="C3729" s="31">
        <v>15773700</v>
      </c>
      <c r="D3729" s="31"/>
      <c r="E3729" s="31">
        <v>40125.825706000003</v>
      </c>
      <c r="F3729" s="31">
        <v>15820100</v>
      </c>
      <c r="H3729" s="31">
        <v>2006.291285</v>
      </c>
      <c r="I3729" s="31">
        <v>15104900</v>
      </c>
      <c r="J3729" s="31">
        <v>15961979</v>
      </c>
    </row>
    <row r="3730" spans="1:10" x14ac:dyDescent="0.25">
      <c r="A3730" s="31">
        <v>1099721.867787</v>
      </c>
      <c r="B3730" s="31">
        <v>15936081</v>
      </c>
      <c r="C3730" s="31">
        <v>16022700</v>
      </c>
      <c r="D3730" s="31"/>
      <c r="E3730" s="31">
        <v>40165.583952000001</v>
      </c>
      <c r="F3730" s="31">
        <v>15238400</v>
      </c>
      <c r="H3730" s="31">
        <v>2008.279198</v>
      </c>
      <c r="I3730" s="31">
        <v>15900600</v>
      </c>
      <c r="J3730" s="31">
        <v>15289879</v>
      </c>
    </row>
    <row r="3731" spans="1:10" x14ac:dyDescent="0.25">
      <c r="A3731" s="31">
        <v>1100429.1854669999</v>
      </c>
      <c r="B3731" s="31">
        <v>15277281</v>
      </c>
      <c r="C3731" s="31">
        <v>15965200</v>
      </c>
      <c r="D3731" s="31"/>
      <c r="E3731" s="31">
        <v>40205.381590999998</v>
      </c>
      <c r="F3731" s="31">
        <v>15905800</v>
      </c>
      <c r="H3731" s="31">
        <v>2010.26908</v>
      </c>
      <c r="I3731" s="31">
        <v>15294800</v>
      </c>
      <c r="J3731" s="31">
        <v>14697279</v>
      </c>
    </row>
    <row r="3732" spans="1:10" x14ac:dyDescent="0.25">
      <c r="A3732" s="31">
        <v>1101136.958078</v>
      </c>
      <c r="B3732" s="31">
        <v>15178981</v>
      </c>
      <c r="C3732" s="31">
        <v>15649500</v>
      </c>
      <c r="D3732" s="31"/>
      <c r="E3732" s="31">
        <v>40245.218664</v>
      </c>
      <c r="F3732" s="31">
        <v>15502000</v>
      </c>
      <c r="H3732" s="31">
        <v>2012.260933</v>
      </c>
      <c r="I3732" s="31">
        <v>15795900</v>
      </c>
      <c r="J3732" s="31">
        <v>15256179</v>
      </c>
    </row>
    <row r="3733" spans="1:10" x14ac:dyDescent="0.25">
      <c r="A3733" s="31">
        <v>1101845.185914</v>
      </c>
      <c r="B3733" s="31">
        <v>15977781</v>
      </c>
      <c r="C3733" s="31">
        <v>15131700</v>
      </c>
      <c r="D3733" s="31"/>
      <c r="E3733" s="31">
        <v>40285.095208999999</v>
      </c>
      <c r="F3733" s="31">
        <v>15053500</v>
      </c>
      <c r="H3733" s="31">
        <v>2014.25476</v>
      </c>
      <c r="I3733" s="31">
        <v>15270900</v>
      </c>
      <c r="J3733" s="31">
        <v>15208379</v>
      </c>
    </row>
    <row r="3734" spans="1:10" x14ac:dyDescent="0.25">
      <c r="A3734" s="31">
        <v>1102553.8692669999</v>
      </c>
      <c r="B3734" s="31">
        <v>15150281</v>
      </c>
      <c r="C3734" s="31">
        <v>15988700</v>
      </c>
      <c r="D3734" s="31"/>
      <c r="E3734" s="31">
        <v>40325.011265000001</v>
      </c>
      <c r="F3734" s="31">
        <v>15124500</v>
      </c>
      <c r="H3734" s="31">
        <v>2016.2505630000001</v>
      </c>
      <c r="I3734" s="31">
        <v>15049200</v>
      </c>
      <c r="J3734" s="31">
        <v>15790579</v>
      </c>
    </row>
    <row r="3735" spans="1:10" x14ac:dyDescent="0.25">
      <c r="A3735" s="31">
        <v>1103263.0084289999</v>
      </c>
      <c r="B3735" s="31">
        <v>15108181</v>
      </c>
      <c r="C3735" s="31">
        <v>16051300</v>
      </c>
      <c r="D3735" s="31"/>
      <c r="E3735" s="31">
        <v>40364.966870999997</v>
      </c>
      <c r="F3735" s="31">
        <v>14713100</v>
      </c>
      <c r="H3735" s="31">
        <v>2018.2483440000001</v>
      </c>
      <c r="I3735" s="31">
        <v>16055100</v>
      </c>
      <c r="J3735" s="31">
        <v>15237679</v>
      </c>
    </row>
    <row r="3736" spans="1:10" x14ac:dyDescent="0.25">
      <c r="A3736" s="31">
        <v>1103972.6036950001</v>
      </c>
      <c r="B3736" s="31">
        <v>15801481</v>
      </c>
      <c r="C3736" s="31">
        <v>15041400</v>
      </c>
      <c r="D3736" s="31"/>
      <c r="E3736" s="31">
        <v>40404.962067</v>
      </c>
      <c r="F3736" s="31">
        <v>14623100</v>
      </c>
      <c r="H3736" s="31">
        <v>2020.2481029999999</v>
      </c>
      <c r="I3736" s="31">
        <v>15862200</v>
      </c>
      <c r="J3736" s="31">
        <v>15427279</v>
      </c>
    </row>
    <row r="3737" spans="1:10" x14ac:dyDescent="0.25">
      <c r="A3737" s="31">
        <v>1104682.655358</v>
      </c>
      <c r="B3737" s="31">
        <v>15378381</v>
      </c>
      <c r="C3737" s="31">
        <v>15102300</v>
      </c>
      <c r="D3737" s="31"/>
      <c r="E3737" s="31">
        <v>40444.996892000003</v>
      </c>
      <c r="F3737" s="31">
        <v>15069600</v>
      </c>
      <c r="H3737" s="31">
        <v>2022.2498450000001</v>
      </c>
      <c r="I3737" s="31">
        <v>15822100</v>
      </c>
      <c r="J3737" s="31">
        <v>15893179</v>
      </c>
    </row>
    <row r="3738" spans="1:10" x14ac:dyDescent="0.25">
      <c r="A3738" s="31">
        <v>1105393.16371</v>
      </c>
      <c r="B3738" s="31">
        <v>15530181</v>
      </c>
      <c r="C3738" s="31">
        <v>15428300</v>
      </c>
      <c r="D3738" s="31"/>
      <c r="E3738" s="31">
        <v>40485.071385000003</v>
      </c>
      <c r="F3738" s="31">
        <v>15271700</v>
      </c>
      <c r="H3738" s="31">
        <v>2024.253569</v>
      </c>
      <c r="I3738" s="31">
        <v>15501400</v>
      </c>
      <c r="J3738" s="31">
        <v>15772879</v>
      </c>
    </row>
    <row r="3739" spans="1:10" x14ac:dyDescent="0.25">
      <c r="A3739" s="31">
        <v>1106104.1290470001</v>
      </c>
      <c r="B3739" s="31">
        <v>15080081</v>
      </c>
      <c r="C3739" s="31">
        <v>14916200</v>
      </c>
      <c r="D3739" s="31"/>
      <c r="E3739" s="31">
        <v>40525.185584999999</v>
      </c>
      <c r="F3739" s="31">
        <v>16099100</v>
      </c>
      <c r="H3739" s="31">
        <v>2026.2592790000001</v>
      </c>
      <c r="I3739" s="31">
        <v>15674100</v>
      </c>
      <c r="J3739" s="31">
        <v>15498979</v>
      </c>
    </row>
    <row r="3740" spans="1:10" x14ac:dyDescent="0.25">
      <c r="A3740" s="31">
        <v>1106815.5516609999</v>
      </c>
      <c r="B3740" s="31">
        <v>15207981</v>
      </c>
      <c r="C3740" s="31">
        <v>14968600</v>
      </c>
      <c r="D3740" s="31"/>
      <c r="E3740" s="31">
        <v>40565.339531999998</v>
      </c>
      <c r="F3740" s="31">
        <v>14952100</v>
      </c>
      <c r="H3740" s="31">
        <v>2028.266977</v>
      </c>
      <c r="I3740" s="31">
        <v>15262200</v>
      </c>
      <c r="J3740" s="31">
        <v>15555979</v>
      </c>
    </row>
    <row r="3741" spans="1:10" x14ac:dyDescent="0.25">
      <c r="A3741" s="31">
        <v>1107527.431847</v>
      </c>
      <c r="B3741" s="31">
        <v>15381181</v>
      </c>
      <c r="C3741" s="31">
        <v>15971400</v>
      </c>
      <c r="D3741" s="31"/>
      <c r="E3741" s="31">
        <v>40605.533264999998</v>
      </c>
      <c r="F3741" s="31">
        <v>15083800</v>
      </c>
      <c r="H3741" s="31">
        <v>2030.2766630000001</v>
      </c>
      <c r="I3741" s="31">
        <v>15968000</v>
      </c>
      <c r="J3741" s="31">
        <v>15178279</v>
      </c>
    </row>
    <row r="3742" spans="1:10" x14ac:dyDescent="0.25">
      <c r="A3742" s="31">
        <v>1108239.7698989999</v>
      </c>
      <c r="B3742" s="31">
        <v>16054981</v>
      </c>
      <c r="C3742" s="31">
        <v>14657100</v>
      </c>
      <c r="D3742" s="31"/>
      <c r="E3742" s="31">
        <v>40645.766823999998</v>
      </c>
      <c r="F3742" s="31">
        <v>17164600</v>
      </c>
      <c r="H3742" s="31">
        <v>2032.2883409999999</v>
      </c>
      <c r="I3742" s="31">
        <v>15274800</v>
      </c>
      <c r="J3742" s="31">
        <v>15465679</v>
      </c>
    </row>
    <row r="3743" spans="1:10" x14ac:dyDescent="0.25">
      <c r="A3743" s="31">
        <v>1108952.566112</v>
      </c>
      <c r="B3743" s="31">
        <v>15104181</v>
      </c>
      <c r="C3743" s="31">
        <v>15858100</v>
      </c>
      <c r="D3743" s="31"/>
      <c r="E3743" s="31">
        <v>40686.040247999998</v>
      </c>
      <c r="F3743" s="31">
        <v>14276300</v>
      </c>
      <c r="H3743" s="31">
        <v>2034.3020120000001</v>
      </c>
      <c r="I3743" s="31">
        <v>15466500</v>
      </c>
      <c r="J3743" s="31">
        <v>16120079</v>
      </c>
    </row>
    <row r="3744" spans="1:10" x14ac:dyDescent="0.25">
      <c r="A3744" s="31">
        <v>1109665.820781</v>
      </c>
      <c r="B3744" s="31">
        <v>15192481</v>
      </c>
      <c r="C3744" s="31">
        <v>15348200</v>
      </c>
      <c r="D3744" s="31"/>
      <c r="E3744" s="31">
        <v>40726.353576000001</v>
      </c>
      <c r="F3744" s="31">
        <v>15132000</v>
      </c>
      <c r="H3744" s="31">
        <v>2036.317679</v>
      </c>
      <c r="I3744" s="31">
        <v>15026900</v>
      </c>
      <c r="J3744" s="31">
        <v>14662479</v>
      </c>
    </row>
    <row r="3745" spans="1:10" x14ac:dyDescent="0.25">
      <c r="A3745" s="31">
        <v>1110379.5341990001</v>
      </c>
      <c r="B3745" s="31">
        <v>15871581</v>
      </c>
      <c r="C3745" s="31">
        <v>14701400</v>
      </c>
      <c r="D3745" s="31"/>
      <c r="E3745" s="31">
        <v>40766.706848000002</v>
      </c>
      <c r="F3745" s="31">
        <v>16398600</v>
      </c>
      <c r="H3745" s="31">
        <v>2038.3353420000001</v>
      </c>
      <c r="I3745" s="31">
        <v>15868400</v>
      </c>
      <c r="J3745" s="31">
        <v>15894979</v>
      </c>
    </row>
    <row r="3746" spans="1:10" x14ac:dyDescent="0.25">
      <c r="A3746" s="31">
        <v>1111093.7066629999</v>
      </c>
      <c r="B3746" s="31">
        <v>14974481</v>
      </c>
      <c r="C3746" s="31">
        <v>15966600</v>
      </c>
      <c r="D3746" s="31"/>
      <c r="E3746" s="31">
        <v>40807.100103999997</v>
      </c>
      <c r="F3746" s="31">
        <v>15417200</v>
      </c>
      <c r="H3746" s="31">
        <v>2040.3550049999999</v>
      </c>
      <c r="I3746" s="31">
        <v>15497900</v>
      </c>
      <c r="J3746" s="31">
        <v>15664179</v>
      </c>
    </row>
    <row r="3747" spans="1:10" x14ac:dyDescent="0.25">
      <c r="A3747" s="31">
        <v>1111808.3384670001</v>
      </c>
      <c r="B3747" s="31">
        <v>16092881</v>
      </c>
      <c r="C3747" s="31">
        <v>15803500</v>
      </c>
      <c r="D3747" s="31"/>
      <c r="E3747" s="31">
        <v>40847.533383000002</v>
      </c>
      <c r="F3747" s="31">
        <v>14928600</v>
      </c>
      <c r="H3747" s="31">
        <v>2042.376669</v>
      </c>
      <c r="I3747" s="31">
        <v>15119100</v>
      </c>
      <c r="J3747" s="31">
        <v>14642179</v>
      </c>
    </row>
    <row r="3748" spans="1:10" x14ac:dyDescent="0.25">
      <c r="A3748" s="31">
        <v>1112523.4299069999</v>
      </c>
      <c r="B3748" s="31">
        <v>15573581</v>
      </c>
      <c r="C3748" s="31">
        <v>15348000</v>
      </c>
      <c r="D3748" s="31"/>
      <c r="E3748" s="31">
        <v>40888.006724999999</v>
      </c>
      <c r="F3748" s="31">
        <v>14888100</v>
      </c>
      <c r="H3748" s="31">
        <v>2044.4003359999999</v>
      </c>
      <c r="I3748" s="31">
        <v>15908200</v>
      </c>
      <c r="J3748" s="31">
        <v>15429679</v>
      </c>
    </row>
    <row r="3749" spans="1:10" x14ac:dyDescent="0.25">
      <c r="A3749" s="31">
        <v>1113238.9812789999</v>
      </c>
      <c r="B3749" s="31">
        <v>15731681</v>
      </c>
      <c r="C3749" s="31">
        <v>15991600</v>
      </c>
      <c r="D3749" s="31"/>
      <c r="E3749" s="31">
        <v>40928.520169000003</v>
      </c>
      <c r="F3749" s="31">
        <v>14895900</v>
      </c>
      <c r="H3749" s="31">
        <v>2046.4260079999999</v>
      </c>
      <c r="I3749" s="31">
        <v>15583500</v>
      </c>
      <c r="J3749" s="31">
        <v>15118379</v>
      </c>
    </row>
    <row r="3750" spans="1:10" x14ac:dyDescent="0.25">
      <c r="A3750" s="31">
        <v>1113954.992878</v>
      </c>
      <c r="B3750" s="31">
        <v>15218381</v>
      </c>
      <c r="C3750" s="31">
        <v>14826900</v>
      </c>
      <c r="D3750" s="31"/>
      <c r="E3750" s="31">
        <v>40969.073755999998</v>
      </c>
      <c r="F3750" s="31">
        <v>15112700</v>
      </c>
      <c r="H3750" s="31">
        <v>2048.4536880000001</v>
      </c>
      <c r="I3750" s="31">
        <v>15851600</v>
      </c>
      <c r="J3750" s="31">
        <v>15272779</v>
      </c>
    </row>
    <row r="3751" spans="1:10" x14ac:dyDescent="0.25">
      <c r="A3751" s="31">
        <v>1114671.4650010001</v>
      </c>
      <c r="B3751" s="31">
        <v>15009381</v>
      </c>
      <c r="C3751" s="31">
        <v>15104200</v>
      </c>
      <c r="D3751" s="31"/>
      <c r="E3751" s="31">
        <v>41009.667524999997</v>
      </c>
      <c r="F3751" s="31">
        <v>14956700</v>
      </c>
      <c r="H3751" s="31">
        <v>2050.4833760000001</v>
      </c>
      <c r="I3751" s="31">
        <v>15920700</v>
      </c>
      <c r="J3751" s="31">
        <v>16006179</v>
      </c>
    </row>
    <row r="3752" spans="1:10" x14ac:dyDescent="0.25">
      <c r="A3752" s="31">
        <v>1115388.3979430001</v>
      </c>
      <c r="B3752" s="31">
        <v>15624981</v>
      </c>
      <c r="C3752" s="31">
        <v>15058600</v>
      </c>
      <c r="D3752" s="31"/>
      <c r="E3752" s="31">
        <v>41050.301516</v>
      </c>
      <c r="F3752" s="31">
        <v>14847200</v>
      </c>
      <c r="H3752" s="31">
        <v>2052.5150760000001</v>
      </c>
      <c r="I3752" s="31">
        <v>15079100</v>
      </c>
      <c r="J3752" s="31">
        <v>15822179</v>
      </c>
    </row>
    <row r="3753" spans="1:10" x14ac:dyDescent="0.25">
      <c r="A3753" s="31">
        <v>1116105.7920009999</v>
      </c>
      <c r="B3753" s="31">
        <v>16030581</v>
      </c>
      <c r="C3753" s="31">
        <v>15968600</v>
      </c>
      <c r="D3753" s="31"/>
      <c r="E3753" s="31">
        <v>41090.975767999997</v>
      </c>
      <c r="F3753" s="31">
        <v>15477200</v>
      </c>
      <c r="H3753" s="31">
        <v>2054.5487880000001</v>
      </c>
      <c r="I3753" s="31">
        <v>15888100</v>
      </c>
      <c r="J3753" s="31">
        <v>14801879</v>
      </c>
    </row>
    <row r="3754" spans="1:10" x14ac:dyDescent="0.25">
      <c r="A3754" s="31">
        <v>1116823.647472</v>
      </c>
      <c r="B3754" s="31">
        <v>14932281</v>
      </c>
      <c r="C3754" s="31">
        <v>14640100</v>
      </c>
      <c r="D3754" s="31"/>
      <c r="E3754" s="31">
        <v>41131.690322000002</v>
      </c>
      <c r="F3754" s="31">
        <v>15296300</v>
      </c>
      <c r="H3754" s="31">
        <v>2056.5845159999999</v>
      </c>
      <c r="I3754" s="31">
        <v>15365700</v>
      </c>
      <c r="J3754" s="31">
        <v>14937179</v>
      </c>
    </row>
    <row r="3755" spans="1:10" x14ac:dyDescent="0.25">
      <c r="A3755" s="31">
        <v>1117541.964652</v>
      </c>
      <c r="B3755" s="31">
        <v>15716181</v>
      </c>
      <c r="C3755" s="31">
        <v>15275100</v>
      </c>
      <c r="D3755" s="31"/>
      <c r="E3755" s="31">
        <v>41172.445218000001</v>
      </c>
      <c r="F3755" s="31">
        <v>15416800</v>
      </c>
      <c r="H3755" s="31">
        <v>2058.622261</v>
      </c>
      <c r="I3755" s="31">
        <v>14737200</v>
      </c>
      <c r="J3755" s="31">
        <v>15219279</v>
      </c>
    </row>
    <row r="3756" spans="1:10" x14ac:dyDescent="0.25">
      <c r="A3756" s="31">
        <v>1118260.7438380001</v>
      </c>
      <c r="B3756" s="31">
        <v>15569581</v>
      </c>
      <c r="C3756" s="31">
        <v>15339000</v>
      </c>
      <c r="D3756" s="31"/>
      <c r="E3756" s="31">
        <v>41213.240495999999</v>
      </c>
      <c r="F3756" s="31">
        <v>15963100</v>
      </c>
      <c r="H3756" s="31">
        <v>2060.6620250000001</v>
      </c>
      <c r="I3756" s="31">
        <v>15571400</v>
      </c>
      <c r="J3756" s="31">
        <v>15989579</v>
      </c>
    </row>
    <row r="3757" spans="1:10" x14ac:dyDescent="0.25">
      <c r="A3757" s="31">
        <v>1118979.985328</v>
      </c>
      <c r="B3757" s="31">
        <v>15890681</v>
      </c>
      <c r="C3757" s="31">
        <v>16073300</v>
      </c>
      <c r="D3757" s="31"/>
      <c r="E3757" s="31">
        <v>41254.076194000001</v>
      </c>
      <c r="F3757" s="31">
        <v>15707100</v>
      </c>
      <c r="H3757" s="31">
        <v>2062.70381</v>
      </c>
      <c r="I3757" s="31">
        <v>15341000</v>
      </c>
      <c r="J3757" s="31">
        <v>14865479</v>
      </c>
    </row>
    <row r="3758" spans="1:10" x14ac:dyDescent="0.25">
      <c r="A3758" s="31">
        <v>1119699.6894189999</v>
      </c>
      <c r="B3758" s="31">
        <v>15143281</v>
      </c>
      <c r="C3758" s="31">
        <v>15930200</v>
      </c>
      <c r="D3758" s="31"/>
      <c r="E3758" s="31">
        <v>41294.952355000001</v>
      </c>
      <c r="F3758" s="31">
        <v>16123500</v>
      </c>
      <c r="H3758" s="31">
        <v>2064.7476179999999</v>
      </c>
      <c r="I3758" s="31">
        <v>16098400</v>
      </c>
      <c r="J3758" s="31">
        <v>16086379</v>
      </c>
    </row>
    <row r="3759" spans="1:10" x14ac:dyDescent="0.25">
      <c r="A3759" s="31">
        <v>1120419.856408</v>
      </c>
      <c r="B3759" s="31">
        <v>14783181</v>
      </c>
      <c r="C3759" s="31">
        <v>15305000</v>
      </c>
      <c r="D3759" s="31"/>
      <c r="E3759" s="31">
        <v>41335.869016999997</v>
      </c>
      <c r="F3759" s="31">
        <v>15793300</v>
      </c>
      <c r="H3759" s="31">
        <v>2066.793451</v>
      </c>
      <c r="I3759" s="31">
        <v>15648800</v>
      </c>
      <c r="J3759" s="31">
        <v>15107179</v>
      </c>
    </row>
    <row r="3760" spans="1:10" x14ac:dyDescent="0.25">
      <c r="A3760" s="31">
        <v>1121140.4865929999</v>
      </c>
      <c r="B3760" s="31">
        <v>15004181</v>
      </c>
      <c r="C3760" s="31">
        <v>16087800</v>
      </c>
      <c r="D3760" s="31"/>
      <c r="E3760" s="31">
        <v>41376.826221000003</v>
      </c>
      <c r="F3760" s="31">
        <v>15524800</v>
      </c>
      <c r="H3760" s="31">
        <v>2068.8413110000001</v>
      </c>
      <c r="I3760" s="31">
        <v>15100800</v>
      </c>
      <c r="J3760" s="31">
        <v>15871379</v>
      </c>
    </row>
    <row r="3761" spans="1:10" x14ac:dyDescent="0.25">
      <c r="A3761" s="31">
        <v>1121861.5802720001</v>
      </c>
      <c r="B3761" s="31">
        <v>15188581</v>
      </c>
      <c r="C3761" s="31">
        <v>14596000</v>
      </c>
      <c r="D3761" s="31"/>
      <c r="E3761" s="31">
        <v>41417.824007000003</v>
      </c>
      <c r="F3761" s="31">
        <v>14830500</v>
      </c>
      <c r="H3761" s="31">
        <v>2070.8912</v>
      </c>
      <c r="I3761" s="31">
        <v>15053100</v>
      </c>
      <c r="J3761" s="31">
        <v>16108879</v>
      </c>
    </row>
    <row r="3762" spans="1:10" x14ac:dyDescent="0.25">
      <c r="A3762" s="31">
        <v>1122583.1377429999</v>
      </c>
      <c r="B3762" s="31">
        <v>15316281</v>
      </c>
      <c r="C3762" s="31">
        <v>15035300</v>
      </c>
      <c r="D3762" s="31"/>
      <c r="E3762" s="31">
        <v>41458.862415000003</v>
      </c>
      <c r="F3762" s="31">
        <v>15373400</v>
      </c>
      <c r="H3762" s="31">
        <v>2072.9431209999998</v>
      </c>
      <c r="I3762" s="31">
        <v>15765500</v>
      </c>
      <c r="J3762" s="31">
        <v>15940079</v>
      </c>
    </row>
    <row r="3763" spans="1:10" x14ac:dyDescent="0.25">
      <c r="A3763" s="31">
        <v>1123305.159305</v>
      </c>
      <c r="B3763" s="31">
        <v>16174281</v>
      </c>
      <c r="C3763" s="31">
        <v>14886100</v>
      </c>
      <c r="D3763" s="31"/>
      <c r="E3763" s="31">
        <v>41499.941486000003</v>
      </c>
      <c r="F3763" s="31">
        <v>15023700</v>
      </c>
      <c r="H3763" s="31">
        <v>2074.9970739999999</v>
      </c>
      <c r="I3763" s="31">
        <v>16127600</v>
      </c>
      <c r="J3763" s="31">
        <v>15204179</v>
      </c>
    </row>
    <row r="3764" spans="1:10" x14ac:dyDescent="0.25">
      <c r="A3764" s="31">
        <v>1124027.6452560001</v>
      </c>
      <c r="B3764" s="31">
        <v>14737981</v>
      </c>
      <c r="C3764" s="31">
        <v>14674600</v>
      </c>
      <c r="D3764" s="31"/>
      <c r="E3764" s="31">
        <v>41541.061260000002</v>
      </c>
      <c r="F3764" s="31">
        <v>14898300</v>
      </c>
      <c r="H3764" s="31">
        <v>2077.0530629999998</v>
      </c>
      <c r="I3764" s="31">
        <v>15482700</v>
      </c>
      <c r="J3764" s="31">
        <v>15250679</v>
      </c>
    </row>
    <row r="3765" spans="1:10" x14ac:dyDescent="0.25">
      <c r="A3765" s="31">
        <v>1124750.595894</v>
      </c>
      <c r="B3765" s="31">
        <v>15166281</v>
      </c>
      <c r="C3765" s="31">
        <v>15352800</v>
      </c>
      <c r="D3765" s="31"/>
      <c r="E3765" s="31">
        <v>41582.221775999998</v>
      </c>
      <c r="F3765" s="31">
        <v>15236000</v>
      </c>
      <c r="H3765" s="31">
        <v>2079.111089</v>
      </c>
      <c r="I3765" s="31">
        <v>15900400</v>
      </c>
      <c r="J3765" s="31">
        <v>15032279</v>
      </c>
    </row>
    <row r="3766" spans="1:10" x14ac:dyDescent="0.25">
      <c r="A3766" s="31">
        <v>1125474.0115179999</v>
      </c>
      <c r="B3766" s="31">
        <v>15519881</v>
      </c>
      <c r="C3766" s="31">
        <v>15017800</v>
      </c>
      <c r="D3766" s="31"/>
      <c r="E3766" s="31">
        <v>41623.423075999999</v>
      </c>
      <c r="F3766" s="31">
        <v>15858500</v>
      </c>
      <c r="H3766" s="31">
        <v>2081.1711540000001</v>
      </c>
      <c r="I3766" s="31">
        <v>15100</v>
      </c>
      <c r="J3766" s="31">
        <v>15221779</v>
      </c>
    </row>
    <row r="3767" spans="1:10" x14ac:dyDescent="0.25">
      <c r="A3767" s="31">
        <v>1126197.892428</v>
      </c>
      <c r="B3767" s="31">
        <v>15197981</v>
      </c>
      <c r="C3767" s="31">
        <v>15485300</v>
      </c>
      <c r="D3767" s="31"/>
      <c r="E3767" s="31">
        <v>41664.665200000003</v>
      </c>
      <c r="F3767" s="31">
        <v>14911400</v>
      </c>
      <c r="H3767" s="31">
        <v>2083.23326</v>
      </c>
      <c r="I3767" s="31">
        <v>15898800</v>
      </c>
      <c r="J3767" s="31">
        <v>15924779</v>
      </c>
    </row>
    <row r="3768" spans="1:10" x14ac:dyDescent="0.25">
      <c r="A3768" s="31">
        <v>1126922.2389229999</v>
      </c>
      <c r="B3768" s="31">
        <v>15631481</v>
      </c>
      <c r="C3768" s="31">
        <v>15974400</v>
      </c>
      <c r="D3768" s="31"/>
      <c r="E3768" s="31">
        <v>41705.948188000002</v>
      </c>
      <c r="F3768" s="31">
        <v>15538500</v>
      </c>
      <c r="H3768" s="31">
        <v>2085.2974089999998</v>
      </c>
      <c r="I3768" s="31">
        <v>15509600</v>
      </c>
      <c r="J3768" s="31">
        <v>15793979</v>
      </c>
    </row>
    <row r="3769" spans="1:10" x14ac:dyDescent="0.25">
      <c r="A3769" s="31">
        <v>1127647.0513019999</v>
      </c>
      <c r="B3769" s="31">
        <v>15179181</v>
      </c>
      <c r="C3769" s="31">
        <v>15470100</v>
      </c>
      <c r="D3769" s="31"/>
      <c r="E3769" s="31">
        <v>41747.272081000003</v>
      </c>
      <c r="F3769" s="31">
        <v>15047600</v>
      </c>
      <c r="H3769" s="31">
        <v>2087.3636040000001</v>
      </c>
      <c r="I3769" s="31">
        <v>15353100</v>
      </c>
      <c r="J3769" s="31">
        <v>14763379</v>
      </c>
    </row>
    <row r="3770" spans="1:10" x14ac:dyDescent="0.25">
      <c r="A3770" s="31">
        <v>1128372.329865</v>
      </c>
      <c r="B3770" s="31">
        <v>15686381</v>
      </c>
      <c r="C3770" s="31">
        <v>15769900</v>
      </c>
      <c r="D3770" s="31"/>
      <c r="E3770" s="31">
        <v>41788.636919999997</v>
      </c>
      <c r="F3770" s="31">
        <v>15516900</v>
      </c>
      <c r="H3770" s="31">
        <v>2089.431846</v>
      </c>
      <c r="I3770" s="31">
        <v>15135000</v>
      </c>
      <c r="J3770" s="31">
        <v>15214679</v>
      </c>
    </row>
    <row r="3771" spans="1:10" x14ac:dyDescent="0.25">
      <c r="A3771" s="31">
        <v>1129098.074911</v>
      </c>
      <c r="B3771" s="31">
        <v>15823781</v>
      </c>
      <c r="C3771" s="31">
        <v>15118800</v>
      </c>
      <c r="D3771" s="31"/>
      <c r="E3771" s="31">
        <v>41830.042743999998</v>
      </c>
      <c r="F3771" s="31">
        <v>15324800</v>
      </c>
      <c r="H3771" s="31">
        <v>2091.5021369999999</v>
      </c>
      <c r="I3771" s="31">
        <v>15291700</v>
      </c>
      <c r="J3771" s="31">
        <v>15539879</v>
      </c>
    </row>
    <row r="3772" spans="1:10" x14ac:dyDescent="0.25">
      <c r="A3772" s="31">
        <v>1129824.2867419999</v>
      </c>
      <c r="B3772" s="31">
        <v>15141681</v>
      </c>
      <c r="C3772" s="31">
        <v>16184400</v>
      </c>
      <c r="D3772" s="31"/>
      <c r="E3772" s="31">
        <v>41871.489594999999</v>
      </c>
      <c r="F3772" s="31">
        <v>15207400</v>
      </c>
      <c r="H3772" s="31">
        <v>2093.5744800000002</v>
      </c>
      <c r="I3772" s="31">
        <v>15500100</v>
      </c>
      <c r="J3772" s="31">
        <v>15075279</v>
      </c>
    </row>
    <row r="3773" spans="1:10" x14ac:dyDescent="0.25">
      <c r="A3773" s="31">
        <v>1130550.965656</v>
      </c>
      <c r="B3773" s="31">
        <v>15857881</v>
      </c>
      <c r="C3773" s="31">
        <v>15755500</v>
      </c>
      <c r="D3773" s="31"/>
      <c r="E3773" s="31">
        <v>41912.977512999998</v>
      </c>
      <c r="F3773" s="31">
        <v>16194900</v>
      </c>
      <c r="H3773" s="31">
        <v>2095.6488760000002</v>
      </c>
      <c r="I3773" s="31">
        <v>15615600</v>
      </c>
      <c r="J3773" s="31">
        <v>15570379</v>
      </c>
    </row>
    <row r="3774" spans="1:10" x14ac:dyDescent="0.25">
      <c r="A3774" s="31">
        <v>1131278.1119550001</v>
      </c>
      <c r="B3774" s="31">
        <v>15513181</v>
      </c>
      <c r="C3774" s="31">
        <v>15625100</v>
      </c>
      <c r="D3774" s="31"/>
      <c r="E3774" s="31">
        <v>41954.506539000002</v>
      </c>
      <c r="F3774" s="31">
        <v>14725200</v>
      </c>
      <c r="H3774" s="31">
        <v>2097.7253270000001</v>
      </c>
      <c r="I3774" s="31">
        <v>15169400</v>
      </c>
      <c r="J3774" s="31">
        <v>14772379</v>
      </c>
    </row>
    <row r="3775" spans="1:10" x14ac:dyDescent="0.25">
      <c r="A3775" s="31">
        <v>1132005.725939</v>
      </c>
      <c r="B3775" s="31">
        <v>15411981</v>
      </c>
      <c r="C3775" s="31">
        <v>14912200</v>
      </c>
      <c r="D3775" s="31"/>
      <c r="E3775" s="31">
        <v>41996.076713000002</v>
      </c>
      <c r="F3775" s="31">
        <v>15463100</v>
      </c>
      <c r="H3775" s="31">
        <v>2099.803836</v>
      </c>
      <c r="I3775" s="31">
        <v>15077500</v>
      </c>
      <c r="J3775" s="31">
        <v>15615079</v>
      </c>
    </row>
    <row r="3776" spans="1:10" x14ac:dyDescent="0.25">
      <c r="A3776" s="31">
        <v>1132733.807908</v>
      </c>
      <c r="B3776" s="31">
        <v>14773881</v>
      </c>
      <c r="C3776" s="31">
        <v>15421300</v>
      </c>
      <c r="D3776" s="31"/>
      <c r="E3776" s="31">
        <v>42037.688076999999</v>
      </c>
      <c r="F3776" s="31">
        <v>16027800</v>
      </c>
      <c r="H3776" s="31">
        <v>2101.8844039999999</v>
      </c>
      <c r="I3776" s="31">
        <v>16058100</v>
      </c>
      <c r="J3776" s="31">
        <v>15773179</v>
      </c>
    </row>
    <row r="3777" spans="1:10" x14ac:dyDescent="0.25">
      <c r="A3777" s="31">
        <v>1133462.3581650001</v>
      </c>
      <c r="B3777" s="31">
        <v>15020581</v>
      </c>
      <c r="C3777" s="31">
        <v>15443000</v>
      </c>
      <c r="D3777" s="31"/>
      <c r="E3777" s="31">
        <v>42079.340670999998</v>
      </c>
      <c r="F3777" s="31">
        <v>15900300</v>
      </c>
      <c r="H3777" s="31">
        <v>2103.9670339999998</v>
      </c>
      <c r="I3777" s="31">
        <v>16019100</v>
      </c>
      <c r="J3777" s="31">
        <v>14920979</v>
      </c>
    </row>
    <row r="3778" spans="1:10" x14ac:dyDescent="0.25">
      <c r="A3778" s="31">
        <v>1134191.3770089999</v>
      </c>
      <c r="B3778" s="31">
        <v>15947281</v>
      </c>
      <c r="C3778" s="31">
        <v>15091100</v>
      </c>
      <c r="D3778" s="31"/>
      <c r="E3778" s="31">
        <v>42121.034535999999</v>
      </c>
      <c r="F3778" s="31">
        <v>14539500</v>
      </c>
      <c r="H3778" s="31">
        <v>2106.051727</v>
      </c>
      <c r="I3778" s="31">
        <v>14524100</v>
      </c>
      <c r="J3778" s="31">
        <v>14567379</v>
      </c>
    </row>
    <row r="3779" spans="1:10" x14ac:dyDescent="0.25">
      <c r="A3779" s="31">
        <v>1134920.8647429999</v>
      </c>
      <c r="B3779" s="31">
        <v>15258281</v>
      </c>
      <c r="C3779" s="31">
        <v>15177900</v>
      </c>
      <c r="D3779" s="31"/>
      <c r="E3779" s="31">
        <v>42162.769713000002</v>
      </c>
      <c r="F3779" s="31">
        <v>16087900</v>
      </c>
      <c r="H3779" s="31">
        <v>2108.1384859999998</v>
      </c>
      <c r="I3779" s="31">
        <v>15062400</v>
      </c>
      <c r="J3779" s="31">
        <v>16299079</v>
      </c>
    </row>
    <row r="3780" spans="1:10" x14ac:dyDescent="0.25">
      <c r="A3780" s="31">
        <v>1135650.821668</v>
      </c>
      <c r="B3780" s="31">
        <v>15275481</v>
      </c>
      <c r="C3780" s="31">
        <v>15480700</v>
      </c>
      <c r="D3780" s="31"/>
      <c r="E3780" s="31">
        <v>42204.546241999997</v>
      </c>
      <c r="F3780" s="31">
        <v>15678900</v>
      </c>
      <c r="H3780" s="31">
        <v>2110.227312</v>
      </c>
      <c r="I3780" s="31">
        <v>15667400</v>
      </c>
      <c r="J3780" s="31">
        <v>14707579</v>
      </c>
    </row>
    <row r="3781" spans="1:10" x14ac:dyDescent="0.25">
      <c r="A3781" s="31">
        <v>1136381.2480850001</v>
      </c>
      <c r="B3781" s="31">
        <v>15150481</v>
      </c>
      <c r="C3781" s="31">
        <v>15896700</v>
      </c>
      <c r="D3781" s="31"/>
      <c r="E3781" s="31">
        <v>42246.364165999999</v>
      </c>
      <c r="F3781" s="31">
        <v>16096400</v>
      </c>
      <c r="H3781" s="31">
        <v>2112.3182080000001</v>
      </c>
      <c r="I3781" s="31">
        <v>15330600</v>
      </c>
      <c r="J3781" s="31">
        <v>15184979</v>
      </c>
    </row>
    <row r="3782" spans="1:10" x14ac:dyDescent="0.25">
      <c r="A3782" s="31">
        <v>1137112.144297</v>
      </c>
      <c r="B3782" s="31">
        <v>15998381</v>
      </c>
      <c r="C3782" s="31">
        <v>14979400</v>
      </c>
      <c r="D3782" s="31"/>
      <c r="E3782" s="31">
        <v>42288.223524000001</v>
      </c>
      <c r="F3782" s="31">
        <v>15901000</v>
      </c>
      <c r="H3782" s="31">
        <v>2114.4111760000001</v>
      </c>
      <c r="I3782" s="31">
        <v>15000300</v>
      </c>
      <c r="J3782" s="31">
        <v>15776679</v>
      </c>
    </row>
    <row r="3783" spans="1:10" x14ac:dyDescent="0.25">
      <c r="A3783" s="31">
        <v>1137843.510607</v>
      </c>
      <c r="B3783" s="31">
        <v>14992681</v>
      </c>
      <c r="C3783" s="31">
        <v>15344000</v>
      </c>
      <c r="D3783" s="31"/>
      <c r="E3783" s="31">
        <v>42330.124359000001</v>
      </c>
      <c r="F3783" s="31">
        <v>16100200</v>
      </c>
      <c r="H3783" s="31">
        <v>2116.506218</v>
      </c>
      <c r="I3783" s="31">
        <v>15576000</v>
      </c>
      <c r="J3783" s="31">
        <v>15595679</v>
      </c>
    </row>
    <row r="3784" spans="1:10" x14ac:dyDescent="0.25">
      <c r="A3784" s="31">
        <v>1138575.3473149999</v>
      </c>
      <c r="B3784" s="31">
        <v>14909481</v>
      </c>
      <c r="C3784" s="31">
        <v>15552300</v>
      </c>
      <c r="D3784" s="31"/>
      <c r="E3784" s="31">
        <v>42372.066709999999</v>
      </c>
      <c r="F3784" s="31">
        <v>15349700</v>
      </c>
      <c r="H3784" s="31">
        <v>2118.6033360000001</v>
      </c>
      <c r="I3784" s="31">
        <v>15332900</v>
      </c>
      <c r="J3784" s="31">
        <v>15653379</v>
      </c>
    </row>
    <row r="3785" spans="1:10" x14ac:dyDescent="0.25">
      <c r="A3785" s="31">
        <v>1139307.654725</v>
      </c>
      <c r="B3785" s="31">
        <v>15843781</v>
      </c>
      <c r="C3785" s="31">
        <v>15470200</v>
      </c>
      <c r="D3785" s="31"/>
      <c r="E3785" s="31">
        <v>42414.050620000002</v>
      </c>
      <c r="F3785" s="31">
        <v>15412800</v>
      </c>
      <c r="H3785" s="31">
        <v>2120.7025309999999</v>
      </c>
      <c r="I3785" s="31">
        <v>15547800</v>
      </c>
      <c r="J3785" s="31">
        <v>16035679</v>
      </c>
    </row>
    <row r="3786" spans="1:10" x14ac:dyDescent="0.25">
      <c r="A3786" s="31">
        <v>1140040.4331400001</v>
      </c>
      <c r="B3786" s="31">
        <v>15287981</v>
      </c>
      <c r="C3786" s="31">
        <v>15638100</v>
      </c>
      <c r="D3786" s="31"/>
      <c r="E3786" s="31">
        <v>42456.076128000001</v>
      </c>
      <c r="F3786" s="31">
        <v>15213300</v>
      </c>
      <c r="H3786" s="31">
        <v>2122.8038059999999</v>
      </c>
      <c r="I3786" s="31">
        <v>16075300</v>
      </c>
      <c r="J3786" s="31">
        <v>15191779</v>
      </c>
    </row>
    <row r="3787" spans="1:10" x14ac:dyDescent="0.25">
      <c r="A3787" s="31">
        <v>1140773.6828620001</v>
      </c>
      <c r="B3787" s="31">
        <v>15401781</v>
      </c>
      <c r="C3787" s="31">
        <v>15653100</v>
      </c>
      <c r="D3787" s="31"/>
      <c r="E3787" s="31">
        <v>42498.143278000003</v>
      </c>
      <c r="F3787" s="31">
        <v>15945300</v>
      </c>
      <c r="H3787" s="31">
        <v>2124.9071640000002</v>
      </c>
      <c r="I3787" s="31">
        <v>15806100</v>
      </c>
      <c r="J3787" s="31">
        <v>11679</v>
      </c>
    </row>
    <row r="3788" spans="1:10" x14ac:dyDescent="0.25">
      <c r="A3788" s="31">
        <v>1141507.4041939999</v>
      </c>
      <c r="B3788" s="31">
        <v>15828281</v>
      </c>
      <c r="C3788" s="31">
        <v>14969300</v>
      </c>
      <c r="D3788" s="31"/>
      <c r="E3788" s="31">
        <v>42540.252109000001</v>
      </c>
      <c r="F3788" s="31">
        <v>14950300</v>
      </c>
      <c r="H3788" s="31">
        <v>2127.0126049999999</v>
      </c>
      <c r="I3788" s="31">
        <v>15133000</v>
      </c>
      <c r="J3788" s="31">
        <v>15157179</v>
      </c>
    </row>
    <row r="3789" spans="1:10" x14ac:dyDescent="0.25">
      <c r="A3789" s="31">
        <v>1142241.5974409999</v>
      </c>
      <c r="B3789" s="31">
        <v>15866281</v>
      </c>
      <c r="C3789" s="31">
        <v>15953500</v>
      </c>
      <c r="D3789" s="31"/>
      <c r="E3789" s="31">
        <v>42582.402663000001</v>
      </c>
      <c r="F3789" s="31">
        <v>14975200</v>
      </c>
      <c r="H3789" s="31">
        <v>2129.1201329999999</v>
      </c>
      <c r="I3789" s="31">
        <v>15343200</v>
      </c>
      <c r="J3789" s="31">
        <v>14740379</v>
      </c>
    </row>
    <row r="3790" spans="1:10" x14ac:dyDescent="0.25">
      <c r="A3790" s="31">
        <v>1142976.262905</v>
      </c>
      <c r="B3790" s="31">
        <v>15474781</v>
      </c>
      <c r="C3790" s="31">
        <v>15228600</v>
      </c>
      <c r="D3790" s="31"/>
      <c r="E3790" s="31">
        <v>42624.594981000002</v>
      </c>
      <c r="F3790" s="31">
        <v>15275600</v>
      </c>
      <c r="H3790" s="31">
        <v>2131.2297490000001</v>
      </c>
      <c r="I3790" s="31">
        <v>15072100</v>
      </c>
      <c r="J3790" s="31">
        <v>15425179</v>
      </c>
    </row>
    <row r="3791" spans="1:10" x14ac:dyDescent="0.25">
      <c r="A3791" s="31">
        <v>1143711.4008899999</v>
      </c>
      <c r="B3791" s="31">
        <v>15263281</v>
      </c>
      <c r="C3791" s="31">
        <v>15524300</v>
      </c>
      <c r="D3791" s="31"/>
      <c r="E3791" s="31">
        <v>42666.829105999997</v>
      </c>
      <c r="F3791" s="31">
        <v>15160600</v>
      </c>
      <c r="H3791" s="31">
        <v>2133.3414550000002</v>
      </c>
      <c r="I3791" s="31">
        <v>16010900</v>
      </c>
      <c r="J3791" s="31">
        <v>15465579</v>
      </c>
    </row>
    <row r="3792" spans="1:10" x14ac:dyDescent="0.25">
      <c r="A3792" s="31">
        <v>1144447.0117009999</v>
      </c>
      <c r="B3792" s="31">
        <v>15247181</v>
      </c>
      <c r="C3792" s="31">
        <v>15859400</v>
      </c>
      <c r="D3792" s="31"/>
      <c r="E3792" s="31">
        <v>42709.105077</v>
      </c>
      <c r="F3792" s="31">
        <v>15039300</v>
      </c>
      <c r="H3792" s="31">
        <v>2135.455254</v>
      </c>
      <c r="I3792" s="31">
        <v>15773000</v>
      </c>
      <c r="J3792" s="31">
        <v>15925279</v>
      </c>
    </row>
    <row r="3793" spans="1:10" x14ac:dyDescent="0.25">
      <c r="A3793" s="31">
        <v>1145183.09564</v>
      </c>
      <c r="B3793" s="31">
        <v>15186581</v>
      </c>
      <c r="C3793" s="31">
        <v>16025100</v>
      </c>
      <c r="D3793" s="31"/>
      <c r="E3793" s="31">
        <v>42751.422938000003</v>
      </c>
      <c r="F3793" s="31">
        <v>15495900</v>
      </c>
      <c r="H3793" s="31">
        <v>2137.5711470000001</v>
      </c>
      <c r="I3793" s="31">
        <v>15368800</v>
      </c>
      <c r="J3793" s="31">
        <v>16095179</v>
      </c>
    </row>
    <row r="3794" spans="1:10" x14ac:dyDescent="0.25">
      <c r="A3794" s="31">
        <v>1145919.653013</v>
      </c>
      <c r="B3794" s="31">
        <v>15011081</v>
      </c>
      <c r="C3794" s="31">
        <v>15327900</v>
      </c>
      <c r="D3794" s="31"/>
      <c r="E3794" s="31">
        <v>42793.782727999998</v>
      </c>
      <c r="F3794" s="31">
        <v>14875700</v>
      </c>
      <c r="H3794" s="31">
        <v>2139.689136</v>
      </c>
      <c r="I3794" s="31">
        <v>15389800</v>
      </c>
      <c r="J3794" s="31">
        <v>14591879</v>
      </c>
    </row>
    <row r="3795" spans="1:10" x14ac:dyDescent="0.25">
      <c r="A3795" s="31">
        <v>1146656.6841249999</v>
      </c>
      <c r="B3795" s="31">
        <v>15811681</v>
      </c>
      <c r="C3795" s="31">
        <v>16074400</v>
      </c>
      <c r="D3795" s="31"/>
      <c r="E3795" s="31">
        <v>42836.18449</v>
      </c>
      <c r="F3795" s="31">
        <v>15222100</v>
      </c>
      <c r="H3795" s="31">
        <v>2141.809225</v>
      </c>
      <c r="I3795" s="31">
        <v>14848400</v>
      </c>
      <c r="J3795" s="31">
        <v>14888279</v>
      </c>
    </row>
    <row r="3796" spans="1:10" x14ac:dyDescent="0.25">
      <c r="A3796" s="31">
        <v>1147394.189278</v>
      </c>
      <c r="B3796" s="31">
        <v>14983081</v>
      </c>
      <c r="C3796" s="31">
        <v>14873300</v>
      </c>
      <c r="D3796" s="31"/>
      <c r="E3796" s="31">
        <v>42878.628266</v>
      </c>
      <c r="F3796" s="31">
        <v>15218300</v>
      </c>
      <c r="H3796" s="31">
        <v>2143.9314129999998</v>
      </c>
      <c r="I3796" s="31">
        <v>15077600</v>
      </c>
      <c r="J3796" s="31">
        <v>16033979</v>
      </c>
    </row>
    <row r="3797" spans="1:10" x14ac:dyDescent="0.25">
      <c r="A3797" s="31">
        <v>1148132.1687799999</v>
      </c>
      <c r="B3797" s="31">
        <v>15337881</v>
      </c>
      <c r="C3797" s="31">
        <v>14990000</v>
      </c>
      <c r="D3797" s="31"/>
      <c r="E3797" s="31">
        <v>42921.114096999998</v>
      </c>
      <c r="F3797" s="31">
        <v>15610500</v>
      </c>
      <c r="H3797" s="31">
        <v>2146.0557050000002</v>
      </c>
      <c r="I3797" s="31">
        <v>15919900</v>
      </c>
      <c r="J3797" s="31">
        <v>15214579</v>
      </c>
    </row>
    <row r="3798" spans="1:10" x14ac:dyDescent="0.25">
      <c r="A3798" s="31">
        <v>1148870.6229340001</v>
      </c>
      <c r="B3798" s="31">
        <v>15950981</v>
      </c>
      <c r="C3798" s="31">
        <v>15230400</v>
      </c>
      <c r="D3798" s="31"/>
      <c r="E3798" s="31">
        <v>42963.642024000001</v>
      </c>
      <c r="F3798" s="31">
        <v>16085700</v>
      </c>
      <c r="H3798" s="31">
        <v>2148.1821009999999</v>
      </c>
      <c r="I3798" s="31">
        <v>14991300</v>
      </c>
      <c r="J3798" s="31">
        <v>15309279</v>
      </c>
    </row>
    <row r="3799" spans="1:10" x14ac:dyDescent="0.25">
      <c r="A3799" s="31">
        <v>1149609.552046</v>
      </c>
      <c r="B3799" s="31">
        <v>15902981</v>
      </c>
      <c r="C3799" s="31">
        <v>15056800</v>
      </c>
      <c r="D3799" s="31"/>
      <c r="E3799" s="31">
        <v>43006.212089000001</v>
      </c>
      <c r="F3799" s="31">
        <v>15491100</v>
      </c>
      <c r="H3799" s="31">
        <v>2150.3106039999998</v>
      </c>
      <c r="I3799" s="31">
        <v>15041100</v>
      </c>
      <c r="J3799" s="31">
        <v>15305379</v>
      </c>
    </row>
    <row r="3800" spans="1:10" x14ac:dyDescent="0.25">
      <c r="A3800" s="31">
        <v>1150348.956422</v>
      </c>
      <c r="B3800" s="31">
        <v>16090481</v>
      </c>
      <c r="C3800" s="31">
        <v>15776300</v>
      </c>
      <c r="D3800" s="31"/>
      <c r="E3800" s="31">
        <v>43048.824334999998</v>
      </c>
      <c r="F3800" s="31">
        <v>15447500</v>
      </c>
      <c r="H3800" s="31">
        <v>2152.4412170000001</v>
      </c>
      <c r="I3800" s="31">
        <v>15115300</v>
      </c>
      <c r="J3800" s="31">
        <v>15338979</v>
      </c>
    </row>
    <row r="3801" spans="1:10" x14ac:dyDescent="0.25">
      <c r="A3801" s="31">
        <v>1151088.8363659999</v>
      </c>
      <c r="B3801" s="31">
        <v>15462881</v>
      </c>
      <c r="C3801" s="31">
        <v>15321000</v>
      </c>
      <c r="D3801" s="31"/>
      <c r="E3801" s="31">
        <v>43091.478801999998</v>
      </c>
      <c r="F3801" s="31">
        <v>15959900</v>
      </c>
      <c r="H3801" s="31">
        <v>2154.5739400000002</v>
      </c>
      <c r="I3801" s="31">
        <v>15466800</v>
      </c>
      <c r="J3801" s="31">
        <v>15479979</v>
      </c>
    </row>
    <row r="3802" spans="1:10" x14ac:dyDescent="0.25">
      <c r="A3802" s="31">
        <v>1151829.1921860001</v>
      </c>
      <c r="B3802" s="31">
        <v>15198281</v>
      </c>
      <c r="C3802" s="31">
        <v>14835900</v>
      </c>
      <c r="D3802" s="31"/>
      <c r="E3802" s="31">
        <v>43134.175534000002</v>
      </c>
      <c r="F3802" s="31">
        <v>15211000</v>
      </c>
      <c r="H3802" s="31">
        <v>2156.7087769999998</v>
      </c>
      <c r="I3802" s="31">
        <v>14969600</v>
      </c>
      <c r="J3802" s="31">
        <v>16121079</v>
      </c>
    </row>
    <row r="3803" spans="1:10" x14ac:dyDescent="0.25">
      <c r="A3803" s="31">
        <v>1152570.024187</v>
      </c>
      <c r="B3803" s="31">
        <v>15154681</v>
      </c>
      <c r="C3803" s="31">
        <v>15299000</v>
      </c>
      <c r="D3803" s="31"/>
      <c r="E3803" s="31">
        <v>43176.914571000001</v>
      </c>
      <c r="F3803" s="31">
        <v>15244800</v>
      </c>
      <c r="H3803" s="31">
        <v>2158.8457290000001</v>
      </c>
      <c r="I3803" s="31">
        <v>16008100</v>
      </c>
      <c r="J3803" s="31">
        <v>15828979</v>
      </c>
    </row>
    <row r="3804" spans="1:10" x14ac:dyDescent="0.25">
      <c r="A3804" s="31">
        <v>1153311.332675</v>
      </c>
      <c r="B3804" s="31">
        <v>15200281</v>
      </c>
      <c r="C3804" s="31">
        <v>15335900</v>
      </c>
      <c r="D3804" s="31"/>
      <c r="E3804" s="31">
        <v>43219.695955000003</v>
      </c>
      <c r="F3804" s="31">
        <v>15562400</v>
      </c>
      <c r="H3804" s="31">
        <v>2160.984798</v>
      </c>
      <c r="I3804" s="31">
        <v>15353900</v>
      </c>
      <c r="J3804" s="31">
        <v>15103079</v>
      </c>
    </row>
    <row r="3805" spans="1:10" x14ac:dyDescent="0.25">
      <c r="A3805" s="31">
        <v>1154053.1179569999</v>
      </c>
      <c r="B3805" s="31">
        <v>15986381</v>
      </c>
      <c r="C3805" s="31">
        <v>15233400</v>
      </c>
      <c r="D3805" s="31"/>
      <c r="E3805" s="31">
        <v>43262.519729</v>
      </c>
      <c r="F3805" s="31">
        <v>15498400</v>
      </c>
      <c r="H3805" s="31">
        <v>2163.125986</v>
      </c>
      <c r="I3805" s="31">
        <v>15122800</v>
      </c>
      <c r="J3805" s="31">
        <v>15952879</v>
      </c>
    </row>
    <row r="3806" spans="1:10" x14ac:dyDescent="0.25">
      <c r="A3806" s="31">
        <v>1154795.3803389999</v>
      </c>
      <c r="B3806" s="31">
        <v>15805381</v>
      </c>
      <c r="C3806" s="31">
        <v>15079400</v>
      </c>
      <c r="D3806" s="31"/>
      <c r="E3806" s="31">
        <v>43305.385933999998</v>
      </c>
      <c r="F3806" s="31">
        <v>15532400</v>
      </c>
      <c r="H3806" s="31">
        <v>2165.2692969999998</v>
      </c>
      <c r="I3806" s="31">
        <v>40600</v>
      </c>
      <c r="J3806" s="31">
        <v>15278679</v>
      </c>
    </row>
    <row r="3807" spans="1:10" x14ac:dyDescent="0.25">
      <c r="A3807" s="31">
        <v>1155538.1201289999</v>
      </c>
      <c r="B3807" s="31">
        <v>15201381</v>
      </c>
      <c r="C3807" s="31">
        <v>15679200</v>
      </c>
      <c r="D3807" s="31"/>
      <c r="E3807" s="31">
        <v>43348.294612999998</v>
      </c>
      <c r="F3807" s="31">
        <v>14953100</v>
      </c>
      <c r="H3807" s="31">
        <v>2167.4147309999998</v>
      </c>
      <c r="I3807" s="31">
        <v>15124600</v>
      </c>
      <c r="J3807" s="31">
        <v>15263379</v>
      </c>
    </row>
    <row r="3808" spans="1:10" x14ac:dyDescent="0.25">
      <c r="A3808" s="31">
        <v>1156281.337634</v>
      </c>
      <c r="B3808" s="31">
        <v>15100181</v>
      </c>
      <c r="C3808" s="31">
        <v>15888600</v>
      </c>
      <c r="D3808" s="31"/>
      <c r="E3808" s="31">
        <v>43391.245806999999</v>
      </c>
      <c r="F3808" s="31">
        <v>15014500</v>
      </c>
      <c r="H3808" s="31">
        <v>2169.5622899999998</v>
      </c>
      <c r="I3808" s="31">
        <v>16014700</v>
      </c>
      <c r="J3808" s="31">
        <v>3079</v>
      </c>
    </row>
    <row r="3809" spans="1:10" x14ac:dyDescent="0.25">
      <c r="A3809" s="31">
        <v>1157025.0331600001</v>
      </c>
      <c r="B3809" s="31">
        <v>14916981</v>
      </c>
      <c r="C3809" s="31">
        <v>14677900</v>
      </c>
      <c r="D3809" s="31"/>
      <c r="E3809" s="31">
        <v>43434.239559000001</v>
      </c>
      <c r="F3809" s="31">
        <v>15298200</v>
      </c>
      <c r="H3809" s="31">
        <v>2171.7119779999998</v>
      </c>
      <c r="I3809" s="31">
        <v>15753900</v>
      </c>
      <c r="J3809" s="31">
        <v>15003279</v>
      </c>
    </row>
    <row r="3810" spans="1:10" x14ac:dyDescent="0.25">
      <c r="A3810" s="31">
        <v>1157769.2070150001</v>
      </c>
      <c r="B3810" s="31">
        <v>14940181</v>
      </c>
      <c r="C3810" s="31">
        <v>14848700</v>
      </c>
      <c r="D3810" s="31"/>
      <c r="E3810" s="31">
        <v>43477.275911999997</v>
      </c>
      <c r="F3810" s="31">
        <v>15955500</v>
      </c>
      <c r="H3810" s="31">
        <v>2173.8637960000001</v>
      </c>
      <c r="I3810" s="31">
        <v>15204000</v>
      </c>
      <c r="J3810" s="31">
        <v>15145679</v>
      </c>
    </row>
    <row r="3811" spans="1:10" x14ac:dyDescent="0.25">
      <c r="A3811" s="31">
        <v>1158513.8595060001</v>
      </c>
      <c r="B3811" s="31">
        <v>14730681</v>
      </c>
      <c r="C3811" s="31">
        <v>14734200</v>
      </c>
      <c r="D3811" s="31"/>
      <c r="E3811" s="31">
        <v>43520.354906</v>
      </c>
      <c r="F3811" s="31">
        <v>14924700</v>
      </c>
      <c r="H3811" s="31">
        <v>2176.0177450000001</v>
      </c>
      <c r="I3811" s="31">
        <v>15907500</v>
      </c>
      <c r="J3811" s="31">
        <v>15949379</v>
      </c>
    </row>
    <row r="3812" spans="1:10" x14ac:dyDescent="0.25">
      <c r="A3812" s="31">
        <v>1159258.990943</v>
      </c>
      <c r="B3812" s="31">
        <v>15619681</v>
      </c>
      <c r="C3812" s="31">
        <v>15470300</v>
      </c>
      <c r="D3812" s="31"/>
      <c r="E3812" s="31">
        <v>43563.476584000004</v>
      </c>
      <c r="F3812" s="31">
        <v>15977000</v>
      </c>
      <c r="H3812" s="31">
        <v>2178.1738289999998</v>
      </c>
      <c r="I3812" s="31">
        <v>16117700</v>
      </c>
      <c r="J3812" s="31">
        <v>15064179</v>
      </c>
    </row>
    <row r="3813" spans="1:10" x14ac:dyDescent="0.25">
      <c r="A3813" s="31">
        <v>1160004.6016319999</v>
      </c>
      <c r="B3813" s="31">
        <v>15239081</v>
      </c>
      <c r="C3813" s="31">
        <v>16073200</v>
      </c>
      <c r="D3813" s="31"/>
      <c r="E3813" s="31">
        <v>43606.640989</v>
      </c>
      <c r="F3813" s="31">
        <v>15577100</v>
      </c>
      <c r="H3813" s="31">
        <v>2180.3320490000001</v>
      </c>
      <c r="I3813" s="31">
        <v>15999700</v>
      </c>
      <c r="J3813" s="31">
        <v>14571579</v>
      </c>
    </row>
    <row r="3814" spans="1:10" x14ac:dyDescent="0.25">
      <c r="A3814" s="31">
        <v>1160750.6918820001</v>
      </c>
      <c r="B3814" s="31">
        <v>15312881</v>
      </c>
      <c r="C3814" s="31">
        <v>16125100</v>
      </c>
      <c r="D3814" s="31"/>
      <c r="E3814" s="31">
        <v>43649.848164000003</v>
      </c>
      <c r="F3814" s="31">
        <v>15967300</v>
      </c>
      <c r="H3814" s="31">
        <v>2182.4924080000001</v>
      </c>
      <c r="I3814" s="31">
        <v>14812700</v>
      </c>
      <c r="J3814" s="31">
        <v>15425779</v>
      </c>
    </row>
    <row r="3815" spans="1:10" x14ac:dyDescent="0.25">
      <c r="A3815" s="31">
        <v>1161497.2620010001</v>
      </c>
      <c r="B3815" s="31">
        <v>15370781</v>
      </c>
      <c r="C3815" s="31">
        <v>15409000</v>
      </c>
      <c r="D3815" s="31"/>
      <c r="E3815" s="31">
        <v>43693.098148999998</v>
      </c>
      <c r="F3815" s="31">
        <v>15303600</v>
      </c>
      <c r="H3815" s="31">
        <v>2184.6549070000001</v>
      </c>
      <c r="I3815" s="31">
        <v>15896800</v>
      </c>
      <c r="J3815" s="31">
        <v>15716679</v>
      </c>
    </row>
    <row r="3816" spans="1:10" x14ac:dyDescent="0.25">
      <c r="A3816" s="31">
        <v>1162244.3122990001</v>
      </c>
      <c r="B3816" s="31">
        <v>15667581</v>
      </c>
      <c r="C3816" s="31">
        <v>15640100</v>
      </c>
      <c r="D3816" s="31"/>
      <c r="E3816" s="31">
        <v>43736.390987999999</v>
      </c>
      <c r="F3816" s="31">
        <v>15090000</v>
      </c>
      <c r="H3816" s="31">
        <v>2186.8195489999998</v>
      </c>
      <c r="I3816" s="31">
        <v>16069900</v>
      </c>
      <c r="J3816" s="31">
        <v>15271479</v>
      </c>
    </row>
    <row r="3817" spans="1:10" x14ac:dyDescent="0.25">
      <c r="A3817" s="31">
        <v>1162991.843083</v>
      </c>
      <c r="B3817" s="31">
        <v>15563381</v>
      </c>
      <c r="C3817" s="31">
        <v>15141200</v>
      </c>
      <c r="D3817" s="31"/>
      <c r="E3817" s="31">
        <v>43779.726724</v>
      </c>
      <c r="F3817" s="31">
        <v>15249900</v>
      </c>
      <c r="H3817" s="31">
        <v>2188.9863359999999</v>
      </c>
      <c r="I3817" s="31">
        <v>15427700</v>
      </c>
      <c r="J3817" s="31">
        <v>15255679</v>
      </c>
    </row>
    <row r="3818" spans="1:10" x14ac:dyDescent="0.25">
      <c r="A3818" s="31">
        <v>1163739.854663</v>
      </c>
      <c r="B3818" s="31">
        <v>15477681</v>
      </c>
      <c r="C3818" s="31">
        <v>15454000</v>
      </c>
      <c r="D3818" s="31"/>
      <c r="E3818" s="31">
        <v>43823.105398</v>
      </c>
      <c r="F3818" s="31">
        <v>15325600</v>
      </c>
      <c r="H3818" s="31">
        <v>2191.1552700000002</v>
      </c>
      <c r="I3818" s="31">
        <v>15933200</v>
      </c>
      <c r="J3818" s="31">
        <v>15635179</v>
      </c>
    </row>
    <row r="3819" spans="1:10" x14ac:dyDescent="0.25">
      <c r="A3819" s="31">
        <v>1164488.3473479999</v>
      </c>
      <c r="B3819" s="31">
        <v>15332881</v>
      </c>
      <c r="C3819" s="31">
        <v>15634200</v>
      </c>
      <c r="D3819" s="31"/>
      <c r="E3819" s="31">
        <v>43866.527053999998</v>
      </c>
      <c r="F3819" s="31">
        <v>15984700</v>
      </c>
      <c r="H3819" s="31">
        <v>2193.3263529999999</v>
      </c>
      <c r="I3819" s="31">
        <v>16045300</v>
      </c>
      <c r="J3819" s="31">
        <v>15345279</v>
      </c>
    </row>
    <row r="3820" spans="1:10" x14ac:dyDescent="0.25">
      <c r="A3820" s="31">
        <v>1165237.3214479999</v>
      </c>
      <c r="B3820" s="31">
        <v>16180481</v>
      </c>
      <c r="C3820" s="31">
        <v>15207200</v>
      </c>
      <c r="D3820" s="31"/>
      <c r="E3820" s="31">
        <v>43909.991734000003</v>
      </c>
      <c r="F3820" s="31">
        <v>14997100</v>
      </c>
      <c r="H3820" s="31">
        <v>2195.4995869999998</v>
      </c>
      <c r="I3820" s="31">
        <v>15211900</v>
      </c>
      <c r="J3820" s="31">
        <v>14852579</v>
      </c>
    </row>
    <row r="3821" spans="1:10" x14ac:dyDescent="0.25">
      <c r="A3821" s="31">
        <v>1165986.777272</v>
      </c>
      <c r="B3821" s="31">
        <v>15140281</v>
      </c>
      <c r="C3821" s="31">
        <v>15934100</v>
      </c>
      <c r="D3821" s="31"/>
      <c r="E3821" s="31">
        <v>43953.499479999999</v>
      </c>
      <c r="F3821" s="31">
        <v>14941200</v>
      </c>
      <c r="H3821" s="31">
        <v>2197.674974</v>
      </c>
      <c r="I3821" s="31">
        <v>16061800</v>
      </c>
      <c r="J3821" s="31">
        <v>15320479</v>
      </c>
    </row>
    <row r="3822" spans="1:10" x14ac:dyDescent="0.25">
      <c r="A3822" s="31">
        <v>1166736.7151299999</v>
      </c>
      <c r="B3822" s="31">
        <v>15370281</v>
      </c>
      <c r="C3822" s="31">
        <v>15744300</v>
      </c>
      <c r="D3822" s="31"/>
      <c r="E3822" s="31">
        <v>43997.050335</v>
      </c>
      <c r="F3822" s="31">
        <v>15024900</v>
      </c>
      <c r="H3822" s="31">
        <v>2199.8525169999998</v>
      </c>
      <c r="I3822" s="31">
        <v>15909300</v>
      </c>
      <c r="J3822" s="31">
        <v>15283679</v>
      </c>
    </row>
    <row r="3823" spans="1:10" x14ac:dyDescent="0.25">
      <c r="A3823" s="31">
        <v>1167487.135332</v>
      </c>
      <c r="B3823" s="31">
        <v>15387581</v>
      </c>
      <c r="C3823" s="31">
        <v>14977600</v>
      </c>
      <c r="D3823" s="31"/>
      <c r="E3823" s="31">
        <v>44040.644342</v>
      </c>
      <c r="F3823" s="31">
        <v>15314500</v>
      </c>
      <c r="H3823" s="31">
        <v>2202.0322169999999</v>
      </c>
      <c r="I3823" s="31">
        <v>15036000</v>
      </c>
      <c r="J3823" s="31">
        <v>14892079</v>
      </c>
    </row>
    <row r="3824" spans="1:10" x14ac:dyDescent="0.25">
      <c r="A3824" s="31">
        <v>1168238.038188</v>
      </c>
      <c r="B3824" s="31">
        <v>15891681</v>
      </c>
      <c r="C3824" s="31">
        <v>15389100</v>
      </c>
      <c r="D3824" s="31"/>
      <c r="E3824" s="31">
        <v>44084.281543999998</v>
      </c>
      <c r="F3824" s="31">
        <v>14671500</v>
      </c>
      <c r="H3824" s="31">
        <v>2204.2140770000001</v>
      </c>
      <c r="I3824" s="31">
        <v>16021000</v>
      </c>
      <c r="J3824" s="31">
        <v>15608079</v>
      </c>
    </row>
    <row r="3825" spans="1:10" x14ac:dyDescent="0.25">
      <c r="A3825" s="31">
        <v>1168989.424009</v>
      </c>
      <c r="B3825" s="31">
        <v>15624681</v>
      </c>
      <c r="C3825" s="31">
        <v>15846500</v>
      </c>
      <c r="D3825" s="31"/>
      <c r="E3825" s="31">
        <v>44127.961983000001</v>
      </c>
      <c r="F3825" s="31">
        <v>15296200</v>
      </c>
      <c r="H3825" s="31">
        <v>2206.398099</v>
      </c>
      <c r="I3825" s="31">
        <v>15249700</v>
      </c>
      <c r="J3825" s="31">
        <v>15729179</v>
      </c>
    </row>
    <row r="3826" spans="1:10" x14ac:dyDescent="0.25">
      <c r="A3826" s="31">
        <v>1169741.2931059999</v>
      </c>
      <c r="B3826" s="31">
        <v>14830881</v>
      </c>
      <c r="C3826" s="31">
        <v>15083100</v>
      </c>
      <c r="D3826" s="31"/>
      <c r="E3826" s="31">
        <v>44171.685702000002</v>
      </c>
      <c r="F3826" s="31">
        <v>15371700</v>
      </c>
      <c r="H3826" s="31">
        <v>2208.5842849999999</v>
      </c>
      <c r="I3826" s="31">
        <v>15380900</v>
      </c>
      <c r="J3826" s="31">
        <v>14927179</v>
      </c>
    </row>
    <row r="3827" spans="1:10" x14ac:dyDescent="0.25">
      <c r="A3827" s="31">
        <v>1170493.645788</v>
      </c>
      <c r="B3827" s="31">
        <v>14963081</v>
      </c>
      <c r="C3827" s="31">
        <v>15436300</v>
      </c>
      <c r="D3827" s="31"/>
      <c r="E3827" s="31">
        <v>44215.452745000002</v>
      </c>
      <c r="F3827" s="31">
        <v>14988000</v>
      </c>
      <c r="H3827" s="31">
        <v>2210.772637</v>
      </c>
      <c r="I3827" s="31">
        <v>15055200</v>
      </c>
      <c r="J3827" s="31">
        <v>15122479</v>
      </c>
    </row>
    <row r="3828" spans="1:10" x14ac:dyDescent="0.25">
      <c r="A3828" s="31">
        <v>1171246.4823680001</v>
      </c>
      <c r="B3828" s="31">
        <v>15318081</v>
      </c>
      <c r="C3828" s="31">
        <v>15614500</v>
      </c>
      <c r="D3828" s="31"/>
      <c r="E3828" s="31">
        <v>44259.263154</v>
      </c>
      <c r="F3828" s="31">
        <v>14833600</v>
      </c>
      <c r="H3828" s="31">
        <v>2212.963158</v>
      </c>
      <c r="I3828" s="31">
        <v>15423400</v>
      </c>
      <c r="J3828" s="31">
        <v>15929479</v>
      </c>
    </row>
    <row r="3829" spans="1:10" x14ac:dyDescent="0.25">
      <c r="A3829" s="31">
        <v>1171999.8031560001</v>
      </c>
      <c r="B3829" s="31">
        <v>15461081</v>
      </c>
      <c r="C3829" s="31">
        <v>15374400</v>
      </c>
      <c r="D3829" s="31"/>
      <c r="E3829" s="31">
        <v>44303.116972000003</v>
      </c>
      <c r="F3829" s="31">
        <v>15362800</v>
      </c>
      <c r="H3829" s="31">
        <v>2215.1558490000002</v>
      </c>
      <c r="I3829" s="31">
        <v>14920300</v>
      </c>
      <c r="J3829" s="31">
        <v>16070279</v>
      </c>
    </row>
    <row r="3830" spans="1:10" x14ac:dyDescent="0.25">
      <c r="A3830" s="31">
        <v>1172753.608464</v>
      </c>
      <c r="B3830" s="31">
        <v>15820881</v>
      </c>
      <c r="C3830" s="31">
        <v>15160500</v>
      </c>
      <c r="D3830" s="31"/>
      <c r="E3830" s="31">
        <v>44347.014241999997</v>
      </c>
      <c r="F3830" s="31">
        <v>14596100</v>
      </c>
      <c r="H3830" s="31">
        <v>2217.3507119999999</v>
      </c>
      <c r="I3830" s="31">
        <v>15012900</v>
      </c>
      <c r="J3830" s="31">
        <v>15467879</v>
      </c>
    </row>
    <row r="3831" spans="1:10" x14ac:dyDescent="0.25">
      <c r="A3831" s="31">
        <v>1173507.898604</v>
      </c>
      <c r="B3831" s="31">
        <v>15857081</v>
      </c>
      <c r="C3831" s="31">
        <v>15953400</v>
      </c>
      <c r="D3831" s="31"/>
      <c r="E3831" s="31">
        <v>44390.955006999997</v>
      </c>
      <c r="F3831" s="31">
        <v>15966500</v>
      </c>
      <c r="H3831" s="31">
        <v>2219.5477500000002</v>
      </c>
      <c r="I3831" s="31">
        <v>14944200</v>
      </c>
      <c r="J3831" s="31">
        <v>15354279</v>
      </c>
    </row>
    <row r="3832" spans="1:10" x14ac:dyDescent="0.25">
      <c r="A3832" s="31">
        <v>1174262.673887</v>
      </c>
      <c r="B3832" s="31">
        <v>14988181</v>
      </c>
      <c r="C3832" s="31">
        <v>14995700</v>
      </c>
      <c r="D3832" s="31"/>
      <c r="E3832" s="31">
        <v>44434.939310000002</v>
      </c>
      <c r="F3832" s="31">
        <v>15886300</v>
      </c>
      <c r="H3832" s="31">
        <v>2221.7469660000002</v>
      </c>
      <c r="I3832" s="31">
        <v>15930800</v>
      </c>
      <c r="J3832" s="31">
        <v>15700279</v>
      </c>
    </row>
    <row r="3833" spans="1:10" x14ac:dyDescent="0.25">
      <c r="A3833" s="31">
        <v>1175017.934625</v>
      </c>
      <c r="B3833" s="31">
        <v>15964381</v>
      </c>
      <c r="C3833" s="31">
        <v>15027100</v>
      </c>
      <c r="D3833" s="31"/>
      <c r="E3833" s="31">
        <v>44478.967194999997</v>
      </c>
      <c r="F3833" s="31">
        <v>15034000</v>
      </c>
      <c r="H3833" s="31">
        <v>2223.9483599999999</v>
      </c>
      <c r="I3833" s="31">
        <v>15830100</v>
      </c>
      <c r="J3833" s="31">
        <v>14746579</v>
      </c>
    </row>
    <row r="3834" spans="1:10" x14ac:dyDescent="0.25">
      <c r="A3834" s="31">
        <v>1175773.6811309999</v>
      </c>
      <c r="B3834" s="31">
        <v>15172581</v>
      </c>
      <c r="C3834" s="31">
        <v>16004500</v>
      </c>
      <c r="D3834" s="31"/>
      <c r="E3834" s="31">
        <v>44523.038703999999</v>
      </c>
      <c r="F3834" s="31">
        <v>15096000</v>
      </c>
      <c r="H3834" s="31">
        <v>2226.1519349999999</v>
      </c>
      <c r="I3834" s="31">
        <v>15179400</v>
      </c>
      <c r="J3834" s="31">
        <v>15696779</v>
      </c>
    </row>
    <row r="3835" spans="1:10" x14ac:dyDescent="0.25">
      <c r="A3835" s="31">
        <v>1176529.913717</v>
      </c>
      <c r="B3835" s="31">
        <v>16006781</v>
      </c>
      <c r="C3835" s="31">
        <v>16109400</v>
      </c>
      <c r="D3835" s="31"/>
      <c r="E3835" s="31">
        <v>44567.153880999998</v>
      </c>
      <c r="F3835" s="31">
        <v>14841000</v>
      </c>
      <c r="H3835" s="31">
        <v>2228.3576939999998</v>
      </c>
      <c r="I3835" s="31">
        <v>15907100</v>
      </c>
      <c r="J3835" s="31">
        <v>15885679</v>
      </c>
    </row>
    <row r="3836" spans="1:10" x14ac:dyDescent="0.25">
      <c r="A3836" s="31">
        <v>1177286.6326959999</v>
      </c>
      <c r="B3836" s="31">
        <v>15808581</v>
      </c>
      <c r="C3836" s="31">
        <v>16039800</v>
      </c>
      <c r="D3836" s="31"/>
      <c r="E3836" s="31">
        <v>44611.312768999996</v>
      </c>
      <c r="F3836" s="31">
        <v>14950000</v>
      </c>
      <c r="H3836" s="31">
        <v>2230.565638</v>
      </c>
      <c r="I3836" s="31">
        <v>16179300</v>
      </c>
      <c r="J3836" s="31">
        <v>15492679</v>
      </c>
    </row>
    <row r="3837" spans="1:10" x14ac:dyDescent="0.25">
      <c r="A3837" s="31">
        <v>1178043.8383800001</v>
      </c>
      <c r="B3837" s="31">
        <v>15567381</v>
      </c>
      <c r="C3837" s="31">
        <v>15262000</v>
      </c>
      <c r="D3837" s="31"/>
      <c r="E3837" s="31">
        <v>44655.515412000001</v>
      </c>
      <c r="F3837" s="31">
        <v>14893500</v>
      </c>
      <c r="H3837" s="31">
        <v>2232.7757710000001</v>
      </c>
      <c r="I3837" s="31">
        <v>7700</v>
      </c>
      <c r="J3837" s="31">
        <v>15777979</v>
      </c>
    </row>
    <row r="3838" spans="1:10" x14ac:dyDescent="0.25">
      <c r="A3838" s="31">
        <v>1178801.5310829999</v>
      </c>
      <c r="B3838" s="31">
        <v>15656681</v>
      </c>
      <c r="C3838" s="31">
        <v>14997200</v>
      </c>
      <c r="D3838" s="31"/>
      <c r="E3838" s="31">
        <v>44699.761852000003</v>
      </c>
      <c r="F3838" s="31">
        <v>15042500</v>
      </c>
      <c r="H3838" s="31">
        <v>2234.9880929999999</v>
      </c>
      <c r="I3838" s="31">
        <v>15266300</v>
      </c>
      <c r="J3838" s="31">
        <v>15680179</v>
      </c>
    </row>
    <row r="3839" spans="1:10" x14ac:dyDescent="0.25">
      <c r="A3839" s="31">
        <v>1179559.7111180001</v>
      </c>
      <c r="B3839" s="31">
        <v>15145681</v>
      </c>
      <c r="C3839" s="31">
        <v>15447700</v>
      </c>
      <c r="D3839" s="31"/>
      <c r="E3839" s="31">
        <v>44744.052132999997</v>
      </c>
      <c r="F3839" s="31">
        <v>14913300</v>
      </c>
      <c r="H3839" s="31">
        <v>2237.2026070000002</v>
      </c>
      <c r="I3839" s="31">
        <v>15236100</v>
      </c>
      <c r="J3839" s="31">
        <v>15771679</v>
      </c>
    </row>
    <row r="3840" spans="1:10" x14ac:dyDescent="0.25">
      <c r="A3840" s="31">
        <v>1180318.378798</v>
      </c>
      <c r="B3840" s="31">
        <v>14941281</v>
      </c>
      <c r="C3840" s="31">
        <v>15260600</v>
      </c>
      <c r="D3840" s="31"/>
      <c r="E3840" s="31">
        <v>44788.386298999998</v>
      </c>
      <c r="F3840" s="31">
        <v>15051900</v>
      </c>
      <c r="H3840" s="31">
        <v>2239.4193150000001</v>
      </c>
      <c r="I3840" s="31">
        <v>15066500</v>
      </c>
      <c r="J3840" s="31">
        <v>15419879</v>
      </c>
    </row>
    <row r="3841" spans="1:10" x14ac:dyDescent="0.25">
      <c r="A3841" s="31">
        <v>1181077.5344370001</v>
      </c>
      <c r="B3841" s="31">
        <v>15270981</v>
      </c>
      <c r="C3841" s="31">
        <v>15167000</v>
      </c>
      <c r="D3841" s="31"/>
      <c r="E3841" s="31">
        <v>44832.764392999998</v>
      </c>
      <c r="F3841" s="31">
        <v>14945700</v>
      </c>
      <c r="H3841" s="31">
        <v>2241.6382199999998</v>
      </c>
      <c r="I3841" s="31">
        <v>16017900</v>
      </c>
      <c r="J3841" s="31">
        <v>15398579</v>
      </c>
    </row>
    <row r="3842" spans="1:10" x14ac:dyDescent="0.25">
      <c r="A3842" s="31">
        <v>1181837.1783479999</v>
      </c>
      <c r="B3842" s="31">
        <v>15299181</v>
      </c>
      <c r="C3842" s="31">
        <v>15785900</v>
      </c>
      <c r="D3842" s="31"/>
      <c r="E3842" s="31">
        <v>44877.186457999996</v>
      </c>
      <c r="F3842" s="31">
        <v>15921100</v>
      </c>
      <c r="H3842" s="31">
        <v>2243.8593230000001</v>
      </c>
      <c r="I3842" s="31">
        <v>14902700</v>
      </c>
      <c r="J3842" s="31">
        <v>15479179</v>
      </c>
    </row>
    <row r="3843" spans="1:10" x14ac:dyDescent="0.25">
      <c r="A3843" s="31">
        <v>1182597.310846</v>
      </c>
      <c r="B3843" s="31">
        <v>15263181</v>
      </c>
      <c r="C3843" s="31">
        <v>15379200</v>
      </c>
      <c r="D3843" s="31"/>
      <c r="E3843" s="31">
        <v>44921.652539000002</v>
      </c>
      <c r="F3843" s="31">
        <v>15046800</v>
      </c>
      <c r="H3843" s="31">
        <v>2246.0826269999998</v>
      </c>
      <c r="I3843" s="31">
        <v>15194600</v>
      </c>
      <c r="J3843" s="31">
        <v>15422679</v>
      </c>
    </row>
    <row r="3844" spans="1:10" x14ac:dyDescent="0.25">
      <c r="A3844" s="31">
        <v>1183357.932246</v>
      </c>
      <c r="B3844" s="31">
        <v>15004181</v>
      </c>
      <c r="C3844" s="31">
        <v>15314300</v>
      </c>
      <c r="D3844" s="31"/>
      <c r="E3844" s="31">
        <v>44966.162678000001</v>
      </c>
      <c r="F3844" s="31">
        <v>14948400</v>
      </c>
      <c r="H3844" s="31">
        <v>2248.3081339999999</v>
      </c>
      <c r="I3844" s="31">
        <v>15736000</v>
      </c>
      <c r="J3844" s="31">
        <v>15158479</v>
      </c>
    </row>
    <row r="3845" spans="1:10" x14ac:dyDescent="0.25">
      <c r="A3845" s="31">
        <v>1184119.0428599999</v>
      </c>
      <c r="B3845" s="31">
        <v>14872481</v>
      </c>
      <c r="C3845" s="31">
        <v>16072700</v>
      </c>
      <c r="D3845" s="31"/>
      <c r="E3845" s="31">
        <v>45010.716919999999</v>
      </c>
      <c r="F3845" s="31">
        <v>15061800</v>
      </c>
      <c r="H3845" s="31">
        <v>2250.5358460000002</v>
      </c>
      <c r="I3845" s="31">
        <v>15177900</v>
      </c>
      <c r="J3845" s="31">
        <v>15780979</v>
      </c>
    </row>
    <row r="3846" spans="1:10" x14ac:dyDescent="0.25">
      <c r="A3846" s="31">
        <v>1184880.643005</v>
      </c>
      <c r="B3846" s="31">
        <v>15188481</v>
      </c>
      <c r="C3846" s="31">
        <v>14942700</v>
      </c>
      <c r="D3846" s="31"/>
      <c r="E3846" s="31">
        <v>45055.315307999997</v>
      </c>
      <c r="F3846" s="31">
        <v>14750700</v>
      </c>
      <c r="H3846" s="31">
        <v>2252.7657650000001</v>
      </c>
      <c r="I3846" s="31">
        <v>15598200</v>
      </c>
      <c r="J3846" s="31">
        <v>15633879</v>
      </c>
    </row>
    <row r="3847" spans="1:10" x14ac:dyDescent="0.25">
      <c r="A3847" s="31">
        <v>1185642.732995</v>
      </c>
      <c r="B3847" s="31">
        <v>15951381</v>
      </c>
      <c r="C3847" s="31">
        <v>15319300</v>
      </c>
      <c r="D3847" s="31"/>
      <c r="E3847" s="31">
        <v>45099.957885000003</v>
      </c>
      <c r="F3847" s="31">
        <v>14953300</v>
      </c>
      <c r="H3847" s="31">
        <v>2254.9978940000001</v>
      </c>
      <c r="I3847" s="31">
        <v>16050400</v>
      </c>
      <c r="J3847" s="31">
        <v>15626179</v>
      </c>
    </row>
    <row r="3848" spans="1:10" x14ac:dyDescent="0.25">
      <c r="A3848" s="31">
        <v>1186405.313145</v>
      </c>
      <c r="B3848" s="31">
        <v>14955381</v>
      </c>
      <c r="C3848" s="31">
        <v>16140900</v>
      </c>
      <c r="D3848" s="31"/>
      <c r="E3848" s="31">
        <v>45144.644697000003</v>
      </c>
      <c r="F3848" s="31">
        <v>15110900</v>
      </c>
      <c r="H3848" s="31">
        <v>2257.2322349999999</v>
      </c>
      <c r="I3848" s="31">
        <v>14947600</v>
      </c>
      <c r="J3848" s="31">
        <v>15405179</v>
      </c>
    </row>
    <row r="3849" spans="1:10" x14ac:dyDescent="0.25">
      <c r="A3849" s="31">
        <v>1187168.383771</v>
      </c>
      <c r="B3849" s="31">
        <v>15525881</v>
      </c>
      <c r="C3849" s="31">
        <v>14921900</v>
      </c>
      <c r="D3849" s="31"/>
      <c r="E3849" s="31">
        <v>45189.375784999997</v>
      </c>
      <c r="F3849" s="31">
        <v>15166500</v>
      </c>
      <c r="H3849" s="31">
        <v>2259.468789</v>
      </c>
      <c r="I3849" s="31">
        <v>14571000</v>
      </c>
      <c r="J3849" s="31">
        <v>15849779</v>
      </c>
    </row>
    <row r="3850" spans="1:10" x14ac:dyDescent="0.25">
      <c r="A3850" s="31">
        <v>1187931.9451870001</v>
      </c>
      <c r="B3850" s="31">
        <v>15135381</v>
      </c>
      <c r="C3850" s="31">
        <v>15387400</v>
      </c>
      <c r="D3850" s="31"/>
      <c r="E3850" s="31">
        <v>45234.151195999999</v>
      </c>
      <c r="F3850" s="31">
        <v>14996500</v>
      </c>
      <c r="H3850" s="31">
        <v>2261.7075599999998</v>
      </c>
      <c r="I3850" s="31">
        <v>15485200</v>
      </c>
      <c r="J3850" s="31">
        <v>15930879</v>
      </c>
    </row>
    <row r="3851" spans="1:10" x14ac:dyDescent="0.25">
      <c r="A3851" s="31">
        <v>1188695.997709</v>
      </c>
      <c r="B3851" s="31">
        <v>15147481</v>
      </c>
      <c r="C3851" s="31">
        <v>15883300</v>
      </c>
      <c r="D3851" s="31"/>
      <c r="E3851" s="31">
        <v>45278.970971000002</v>
      </c>
      <c r="F3851" s="31">
        <v>14923400</v>
      </c>
      <c r="H3851" s="31">
        <v>2263.9485490000002</v>
      </c>
      <c r="I3851" s="31">
        <v>15312900</v>
      </c>
      <c r="J3851" s="31">
        <v>16036179</v>
      </c>
    </row>
    <row r="3852" spans="1:10" x14ac:dyDescent="0.25">
      <c r="A3852" s="31">
        <v>1189460.5416540001</v>
      </c>
      <c r="B3852" s="31">
        <v>15838381</v>
      </c>
      <c r="C3852" s="31">
        <v>15105900</v>
      </c>
      <c r="D3852" s="31"/>
      <c r="E3852" s="31">
        <v>45323.835155000001</v>
      </c>
      <c r="F3852" s="31">
        <v>14975400</v>
      </c>
      <c r="H3852" s="31">
        <v>2266.1917579999999</v>
      </c>
      <c r="I3852" s="31">
        <v>15973800</v>
      </c>
      <c r="J3852" s="31">
        <v>15238679</v>
      </c>
    </row>
    <row r="3853" spans="1:10" x14ac:dyDescent="0.25">
      <c r="A3853" s="31">
        <v>1190225.5773370001</v>
      </c>
      <c r="B3853" s="31">
        <v>15235681</v>
      </c>
      <c r="C3853" s="31">
        <v>15698700</v>
      </c>
      <c r="D3853" s="31"/>
      <c r="E3853" s="31">
        <v>45368.743793000001</v>
      </c>
      <c r="F3853" s="31">
        <v>15104200</v>
      </c>
      <c r="H3853" s="31">
        <v>2268.4371900000001</v>
      </c>
      <c r="I3853" s="31">
        <v>15392400</v>
      </c>
      <c r="J3853" s="31">
        <v>15883879</v>
      </c>
    </row>
    <row r="3854" spans="1:10" x14ac:dyDescent="0.25">
      <c r="A3854" s="31">
        <v>1190991.1050750001</v>
      </c>
      <c r="B3854" s="31">
        <v>15347781</v>
      </c>
      <c r="C3854" s="31">
        <v>15174100</v>
      </c>
      <c r="D3854" s="31"/>
      <c r="E3854" s="31">
        <v>45413.696927999998</v>
      </c>
      <c r="F3854" s="31">
        <v>14867400</v>
      </c>
      <c r="H3854" s="31">
        <v>2270.6848460000001</v>
      </c>
      <c r="I3854" s="31">
        <v>16036200</v>
      </c>
      <c r="J3854" s="31">
        <v>15574979</v>
      </c>
    </row>
    <row r="3855" spans="1:10" x14ac:dyDescent="0.25">
      <c r="A3855" s="31">
        <v>1191757.125184</v>
      </c>
      <c r="B3855" s="31">
        <v>15238181</v>
      </c>
      <c r="C3855" s="31">
        <v>15369300</v>
      </c>
      <c r="D3855" s="31"/>
      <c r="E3855" s="31">
        <v>45458.694603999997</v>
      </c>
      <c r="F3855" s="31">
        <v>14916800</v>
      </c>
      <c r="H3855" s="31">
        <v>2272.9347299999999</v>
      </c>
      <c r="I3855" s="31">
        <v>16173100</v>
      </c>
      <c r="J3855" s="31">
        <v>16226779</v>
      </c>
    </row>
    <row r="3856" spans="1:10" x14ac:dyDescent="0.25">
      <c r="A3856" s="31">
        <v>1192523.6379809999</v>
      </c>
      <c r="B3856" s="31">
        <v>15326381</v>
      </c>
      <c r="C3856" s="31">
        <v>15446600</v>
      </c>
      <c r="D3856" s="31"/>
      <c r="E3856" s="31">
        <v>45503.736865999999</v>
      </c>
      <c r="F3856" s="31">
        <v>16003300</v>
      </c>
      <c r="H3856" s="31">
        <v>2275.186843</v>
      </c>
      <c r="I3856" s="31">
        <v>14373900</v>
      </c>
      <c r="J3856" s="31">
        <v>14564279</v>
      </c>
    </row>
    <row r="3857" spans="1:10" x14ac:dyDescent="0.25">
      <c r="A3857" s="31">
        <v>1193290.6437820001</v>
      </c>
      <c r="B3857" s="31">
        <v>15003981</v>
      </c>
      <c r="C3857" s="31">
        <v>15634000</v>
      </c>
      <c r="D3857" s="31"/>
      <c r="E3857" s="31">
        <v>45548.823756999998</v>
      </c>
      <c r="F3857" s="31">
        <v>14965900</v>
      </c>
      <c r="H3857" s="31">
        <v>2277.4411879999998</v>
      </c>
      <c r="I3857" s="31">
        <v>15140900</v>
      </c>
      <c r="J3857" s="31">
        <v>15056379</v>
      </c>
    </row>
    <row r="3858" spans="1:10" x14ac:dyDescent="0.25">
      <c r="A3858" s="31">
        <v>1194058.1429059999</v>
      </c>
      <c r="B3858" s="31">
        <v>15606381</v>
      </c>
      <c r="C3858" s="31">
        <v>15641000</v>
      </c>
      <c r="D3858" s="31"/>
      <c r="E3858" s="31">
        <v>45593.955322000002</v>
      </c>
      <c r="F3858" s="31">
        <v>14856000</v>
      </c>
      <c r="H3858" s="31">
        <v>2279.6977659999998</v>
      </c>
      <c r="I3858" s="31">
        <v>15357700</v>
      </c>
      <c r="J3858" s="31">
        <v>15285879</v>
      </c>
    </row>
    <row r="3859" spans="1:10" x14ac:dyDescent="0.25">
      <c r="A3859" s="31">
        <v>1194826.135668</v>
      </c>
      <c r="B3859" s="31">
        <v>15915781</v>
      </c>
      <c r="C3859" s="31">
        <v>15364700</v>
      </c>
      <c r="D3859" s="31"/>
      <c r="E3859" s="31">
        <v>45639.131606000003</v>
      </c>
      <c r="F3859" s="31">
        <v>16037200</v>
      </c>
      <c r="H3859" s="31">
        <v>2281.95658</v>
      </c>
      <c r="I3859" s="31">
        <v>14716000</v>
      </c>
      <c r="J3859" s="31">
        <v>15607679</v>
      </c>
    </row>
    <row r="3860" spans="1:10" x14ac:dyDescent="0.25">
      <c r="A3860" s="31">
        <v>1195594.6223869999</v>
      </c>
      <c r="B3860" s="31">
        <v>15754981</v>
      </c>
      <c r="C3860" s="31">
        <v>14874100</v>
      </c>
      <c r="D3860" s="31"/>
      <c r="E3860" s="31">
        <v>45684.352651000001</v>
      </c>
      <c r="F3860" s="31">
        <v>14921800</v>
      </c>
      <c r="H3860" s="31">
        <v>2284.2176330000002</v>
      </c>
      <c r="I3860" s="31">
        <v>15171300</v>
      </c>
      <c r="J3860" s="31">
        <v>15477579</v>
      </c>
    </row>
    <row r="3861" spans="1:10" x14ac:dyDescent="0.25">
      <c r="A3861" s="31">
        <v>1196363.60338</v>
      </c>
      <c r="B3861" s="31">
        <v>15390281</v>
      </c>
      <c r="C3861" s="31">
        <v>14745300</v>
      </c>
      <c r="D3861" s="31"/>
      <c r="E3861" s="31">
        <v>45729.618503999998</v>
      </c>
      <c r="F3861" s="31">
        <v>16010800</v>
      </c>
      <c r="H3861" s="31">
        <v>2286.4809249999998</v>
      </c>
      <c r="I3861" s="31">
        <v>16007900</v>
      </c>
      <c r="J3861" s="31">
        <v>15871579</v>
      </c>
    </row>
    <row r="3862" spans="1:10" x14ac:dyDescent="0.25">
      <c r="A3862" s="31">
        <v>1197133.0789659999</v>
      </c>
      <c r="B3862" s="31">
        <v>15244681</v>
      </c>
      <c r="C3862" s="31">
        <v>15711600</v>
      </c>
      <c r="D3862" s="31"/>
      <c r="E3862" s="31">
        <v>45774.929208000001</v>
      </c>
      <c r="F3862" s="31">
        <v>16006600</v>
      </c>
      <c r="H3862" s="31">
        <v>2288.7464599999998</v>
      </c>
      <c r="I3862" s="31">
        <v>14928000</v>
      </c>
      <c r="J3862" s="31">
        <v>15226079</v>
      </c>
    </row>
    <row r="3863" spans="1:10" x14ac:dyDescent="0.25">
      <c r="A3863" s="31">
        <v>1197903.0494609999</v>
      </c>
      <c r="B3863" s="31">
        <v>15392681</v>
      </c>
      <c r="C3863" s="31">
        <v>15308900</v>
      </c>
      <c r="D3863" s="31"/>
      <c r="E3863" s="31">
        <v>45820.284807000004</v>
      </c>
      <c r="F3863" s="31">
        <v>14975000</v>
      </c>
      <c r="H3863" s="31">
        <v>2291.01424</v>
      </c>
      <c r="I3863" s="31">
        <v>15264900</v>
      </c>
      <c r="J3863" s="31">
        <v>15789579</v>
      </c>
    </row>
    <row r="3864" spans="1:10" x14ac:dyDescent="0.25">
      <c r="A3864" s="31">
        <v>1198673.5151859999</v>
      </c>
      <c r="B3864" s="31">
        <v>15523381</v>
      </c>
      <c r="C3864" s="31">
        <v>15590200</v>
      </c>
      <c r="D3864" s="31"/>
      <c r="E3864" s="31">
        <v>45865.685346999999</v>
      </c>
      <c r="F3864" s="31">
        <v>15929500</v>
      </c>
      <c r="H3864" s="31">
        <v>2293.284267</v>
      </c>
      <c r="I3864" s="31">
        <v>15878800</v>
      </c>
      <c r="J3864" s="31">
        <v>15662879</v>
      </c>
    </row>
    <row r="3865" spans="1:10" x14ac:dyDescent="0.25">
      <c r="A3865" s="31">
        <v>1199444.476457</v>
      </c>
      <c r="B3865" s="31">
        <v>15623281</v>
      </c>
      <c r="C3865" s="31">
        <v>15723000</v>
      </c>
      <c r="D3865" s="31"/>
      <c r="E3865" s="31">
        <v>45911.130871000001</v>
      </c>
      <c r="F3865" s="31">
        <v>15999200</v>
      </c>
      <c r="H3865" s="31">
        <v>2295.556544</v>
      </c>
      <c r="I3865" s="31">
        <v>15728300</v>
      </c>
      <c r="J3865" s="31">
        <v>15178679</v>
      </c>
    </row>
    <row r="3866" spans="1:10" x14ac:dyDescent="0.25">
      <c r="A3866" s="31">
        <v>1200215.9335950001</v>
      </c>
      <c r="B3866" s="31">
        <v>16093781</v>
      </c>
      <c r="C3866" s="31">
        <v>15842700</v>
      </c>
      <c r="D3866" s="31"/>
      <c r="E3866" s="31">
        <v>45956.621423999997</v>
      </c>
      <c r="F3866" s="31">
        <v>16117900</v>
      </c>
      <c r="H3866" s="31">
        <v>2297.8310710000001</v>
      </c>
      <c r="I3866" s="31">
        <v>15925800</v>
      </c>
      <c r="J3866" s="31">
        <v>15328779</v>
      </c>
    </row>
    <row r="3867" spans="1:10" x14ac:dyDescent="0.25">
      <c r="A3867" s="31">
        <v>1200987.8869169999</v>
      </c>
      <c r="B3867" s="31">
        <v>15710481</v>
      </c>
      <c r="C3867" s="31">
        <v>15223400</v>
      </c>
      <c r="D3867" s="31"/>
      <c r="E3867" s="31">
        <v>46002.157051000002</v>
      </c>
      <c r="F3867" s="31">
        <v>14832400</v>
      </c>
      <c r="H3867" s="31">
        <v>2300.107853</v>
      </c>
      <c r="I3867" s="31">
        <v>15334100</v>
      </c>
      <c r="J3867" s="31">
        <v>15254579</v>
      </c>
    </row>
    <row r="3868" spans="1:10" x14ac:dyDescent="0.25">
      <c r="A3868" s="31">
        <v>1201760.336743</v>
      </c>
      <c r="B3868" s="31">
        <v>15957681</v>
      </c>
      <c r="C3868" s="31">
        <v>15418600</v>
      </c>
      <c r="D3868" s="31"/>
      <c r="E3868" s="31">
        <v>46047.737797000002</v>
      </c>
      <c r="F3868" s="31">
        <v>16099200</v>
      </c>
      <c r="H3868" s="31">
        <v>2302.3868900000002</v>
      </c>
      <c r="I3868" s="31">
        <v>16001200</v>
      </c>
      <c r="J3868" s="31">
        <v>15257379</v>
      </c>
    </row>
    <row r="3869" spans="1:10" x14ac:dyDescent="0.25">
      <c r="A3869" s="31">
        <v>1202533.283392</v>
      </c>
      <c r="B3869" s="31">
        <v>15243381</v>
      </c>
      <c r="C3869" s="31">
        <v>15385200</v>
      </c>
      <c r="D3869" s="31"/>
      <c r="E3869" s="31">
        <v>46093.363705999996</v>
      </c>
      <c r="F3869" s="31">
        <v>14802300</v>
      </c>
      <c r="H3869" s="31">
        <v>2304.668185</v>
      </c>
      <c r="I3869" s="31">
        <v>16014500</v>
      </c>
      <c r="J3869" s="31">
        <v>14651179</v>
      </c>
    </row>
    <row r="3870" spans="1:10" x14ac:dyDescent="0.25">
      <c r="A3870" s="31">
        <v>1203306.727185</v>
      </c>
      <c r="B3870" s="31">
        <v>15883981</v>
      </c>
      <c r="C3870" s="31">
        <v>15203300</v>
      </c>
      <c r="D3870" s="31"/>
      <c r="E3870" s="31">
        <v>46139.034823000002</v>
      </c>
      <c r="F3870" s="31">
        <v>15966900</v>
      </c>
      <c r="H3870" s="31">
        <v>2306.9517409999999</v>
      </c>
      <c r="I3870" s="31">
        <v>15963600</v>
      </c>
      <c r="J3870" s="31">
        <v>15112579</v>
      </c>
    </row>
    <row r="3871" spans="1:10" x14ac:dyDescent="0.25">
      <c r="A3871" s="31">
        <v>1204080.6684389999</v>
      </c>
      <c r="B3871" s="31">
        <v>15259881</v>
      </c>
      <c r="C3871" s="31">
        <v>15549100</v>
      </c>
      <c r="D3871" s="31"/>
      <c r="E3871" s="31">
        <v>46184.751192000003</v>
      </c>
      <c r="F3871" s="31">
        <v>15000100</v>
      </c>
      <c r="H3871" s="31">
        <v>2309.23756</v>
      </c>
      <c r="I3871" s="31">
        <v>15372500</v>
      </c>
      <c r="J3871" s="31">
        <v>15918779</v>
      </c>
    </row>
    <row r="3872" spans="1:10" x14ac:dyDescent="0.25">
      <c r="A3872" s="31">
        <v>1204855.107477</v>
      </c>
      <c r="B3872" s="31">
        <v>15323781</v>
      </c>
      <c r="C3872" s="31">
        <v>15270500</v>
      </c>
      <c r="D3872" s="31"/>
      <c r="E3872" s="31">
        <v>46230.512859000002</v>
      </c>
      <c r="F3872" s="31">
        <v>14939000</v>
      </c>
      <c r="H3872" s="31">
        <v>2311.5256429999999</v>
      </c>
      <c r="I3872" s="31">
        <v>15968000</v>
      </c>
      <c r="J3872" s="31">
        <v>15077179</v>
      </c>
    </row>
    <row r="3873" spans="1:10" x14ac:dyDescent="0.25">
      <c r="A3873" s="31">
        <v>1205630.044617</v>
      </c>
      <c r="B3873" s="31">
        <v>14964781</v>
      </c>
      <c r="C3873" s="31">
        <v>14946800</v>
      </c>
      <c r="D3873" s="31"/>
      <c r="E3873" s="31">
        <v>46276.319868999999</v>
      </c>
      <c r="F3873" s="31">
        <v>14903900</v>
      </c>
      <c r="H3873" s="31">
        <v>2313.8159930000002</v>
      </c>
      <c r="I3873" s="31">
        <v>16125400</v>
      </c>
      <c r="J3873" s="31">
        <v>15139479</v>
      </c>
    </row>
    <row r="3874" spans="1:10" x14ac:dyDescent="0.25">
      <c r="A3874" s="31">
        <v>1206405.48018</v>
      </c>
      <c r="B3874" s="31">
        <v>15402081</v>
      </c>
      <c r="C3874" s="31">
        <v>15183500</v>
      </c>
      <c r="D3874" s="31"/>
      <c r="E3874" s="31">
        <v>46322.172266000001</v>
      </c>
      <c r="F3874" s="31">
        <v>15155500</v>
      </c>
      <c r="H3874" s="31">
        <v>2316.1086129999999</v>
      </c>
      <c r="I3874" s="31">
        <v>15483300</v>
      </c>
      <c r="J3874" s="31">
        <v>14866279</v>
      </c>
    </row>
    <row r="3875" spans="1:10" x14ac:dyDescent="0.25">
      <c r="A3875" s="31">
        <v>1207181.4144860001</v>
      </c>
      <c r="B3875" s="31">
        <v>14873181</v>
      </c>
      <c r="C3875" s="31">
        <v>14932900</v>
      </c>
      <c r="D3875" s="31"/>
      <c r="E3875" s="31">
        <v>46368.070095000003</v>
      </c>
      <c r="F3875" s="31">
        <v>14764500</v>
      </c>
      <c r="H3875" s="31">
        <v>2318.4035050000002</v>
      </c>
      <c r="I3875" s="31">
        <v>15866300</v>
      </c>
      <c r="J3875" s="31">
        <v>15214679</v>
      </c>
    </row>
    <row r="3876" spans="1:10" x14ac:dyDescent="0.25">
      <c r="A3876" s="31">
        <v>1207957.8478580001</v>
      </c>
      <c r="B3876" s="31">
        <v>15705481</v>
      </c>
      <c r="C3876" s="31">
        <v>14461400</v>
      </c>
      <c r="D3876" s="31"/>
      <c r="E3876" s="31">
        <v>46414.013401999997</v>
      </c>
      <c r="F3876" s="31">
        <v>15099500</v>
      </c>
      <c r="H3876" s="31">
        <v>2320.7006700000002</v>
      </c>
      <c r="I3876" s="31">
        <v>15517400</v>
      </c>
      <c r="J3876" s="31">
        <v>15338679</v>
      </c>
    </row>
    <row r="3877" spans="1:10" x14ac:dyDescent="0.25">
      <c r="A3877" s="31">
        <v>1208734.780614</v>
      </c>
      <c r="B3877" s="31">
        <v>15056481</v>
      </c>
      <c r="C3877" s="31">
        <v>15098300</v>
      </c>
      <c r="D3877" s="31"/>
      <c r="E3877" s="31">
        <v>46460.002230999999</v>
      </c>
      <c r="F3877" s="31">
        <v>15013800</v>
      </c>
      <c r="H3877" s="31">
        <v>2323.0001120000002</v>
      </c>
      <c r="I3877" s="31">
        <v>15039400</v>
      </c>
      <c r="J3877" s="31">
        <v>15243479</v>
      </c>
    </row>
    <row r="3878" spans="1:10" x14ac:dyDescent="0.25">
      <c r="A3878" s="31">
        <v>1209512.2130770001</v>
      </c>
      <c r="B3878" s="31">
        <v>15900681</v>
      </c>
      <c r="C3878" s="31">
        <v>14689700</v>
      </c>
      <c r="D3878" s="31"/>
      <c r="E3878" s="31">
        <v>46506.036628000002</v>
      </c>
      <c r="F3878" s="31">
        <v>14533200</v>
      </c>
      <c r="H3878" s="31">
        <v>2325.3018310000002</v>
      </c>
      <c r="I3878" s="31">
        <v>15973600</v>
      </c>
      <c r="J3878" s="31">
        <v>15836079</v>
      </c>
    </row>
    <row r="3879" spans="1:10" x14ac:dyDescent="0.25">
      <c r="A3879" s="31">
        <v>1210290.1455679999</v>
      </c>
      <c r="B3879" s="31">
        <v>15421281</v>
      </c>
      <c r="C3879" s="31">
        <v>15149500</v>
      </c>
      <c r="D3879" s="31"/>
      <c r="E3879" s="31">
        <v>46552.116636999999</v>
      </c>
      <c r="F3879" s="31">
        <v>14911400</v>
      </c>
      <c r="H3879" s="31">
        <v>2327.6058320000002</v>
      </c>
      <c r="I3879" s="31">
        <v>16197200</v>
      </c>
      <c r="J3879" s="31">
        <v>15658579</v>
      </c>
    </row>
    <row r="3880" spans="1:10" x14ac:dyDescent="0.25">
      <c r="A3880" s="31">
        <v>1211068.5784090001</v>
      </c>
      <c r="B3880" s="31">
        <v>15022581</v>
      </c>
      <c r="C3880" s="31">
        <v>15797800</v>
      </c>
      <c r="D3880" s="31"/>
      <c r="E3880" s="31">
        <v>46598.242303999999</v>
      </c>
      <c r="F3880" s="31">
        <v>16024300</v>
      </c>
      <c r="H3880" s="31">
        <v>2329.9121150000001</v>
      </c>
      <c r="I3880" s="31">
        <v>14985100</v>
      </c>
      <c r="J3880" s="31">
        <v>15788379</v>
      </c>
    </row>
    <row r="3881" spans="1:10" x14ac:dyDescent="0.25">
      <c r="A3881" s="31">
        <v>1211847.511921</v>
      </c>
      <c r="B3881" s="31">
        <v>15258281</v>
      </c>
      <c r="C3881" s="31">
        <v>15937800</v>
      </c>
      <c r="D3881" s="31"/>
      <c r="E3881" s="31">
        <v>46644.413675000003</v>
      </c>
      <c r="F3881" s="31">
        <v>14877000</v>
      </c>
      <c r="H3881" s="31">
        <v>2332.2206839999999</v>
      </c>
      <c r="I3881" s="31">
        <v>16123700</v>
      </c>
      <c r="J3881" s="31">
        <v>15936879</v>
      </c>
    </row>
    <row r="3882" spans="1:10" x14ac:dyDescent="0.25">
      <c r="A3882" s="31">
        <v>1212626.946427</v>
      </c>
      <c r="B3882" s="31">
        <v>15188181</v>
      </c>
      <c r="C3882" s="31">
        <v>14914000</v>
      </c>
      <c r="D3882" s="31"/>
      <c r="E3882" s="31">
        <v>46690.630792999997</v>
      </c>
      <c r="F3882" s="31">
        <v>14938300</v>
      </c>
      <c r="H3882" s="31">
        <v>2334.5315399999999</v>
      </c>
      <c r="I3882" s="31">
        <v>15024900</v>
      </c>
      <c r="J3882" s="31">
        <v>15171379</v>
      </c>
    </row>
    <row r="3883" spans="1:10" x14ac:dyDescent="0.25">
      <c r="A3883" s="31">
        <v>1213406.882248</v>
      </c>
      <c r="B3883" s="31">
        <v>15892381</v>
      </c>
      <c r="C3883" s="31">
        <v>16057600</v>
      </c>
      <c r="D3883" s="31"/>
      <c r="E3883" s="31">
        <v>46736.893706000003</v>
      </c>
      <c r="F3883" s="31">
        <v>14978100</v>
      </c>
      <c r="H3883" s="31">
        <v>2336.844685</v>
      </c>
      <c r="I3883" s="31">
        <v>15122300</v>
      </c>
      <c r="J3883" s="31">
        <v>15910779</v>
      </c>
    </row>
    <row r="3884" spans="1:10" x14ac:dyDescent="0.25">
      <c r="A3884" s="31">
        <v>1214187.3197069999</v>
      </c>
      <c r="B3884" s="31">
        <v>16054281</v>
      </c>
      <c r="C3884" s="31">
        <v>15753800</v>
      </c>
      <c r="D3884" s="31"/>
      <c r="E3884" s="31">
        <v>46783.202458</v>
      </c>
      <c r="F3884" s="31">
        <v>15956700</v>
      </c>
      <c r="H3884" s="31">
        <v>2339.1601230000001</v>
      </c>
      <c r="I3884" s="31">
        <v>14980100</v>
      </c>
      <c r="J3884" s="31">
        <v>15971079</v>
      </c>
    </row>
    <row r="3885" spans="1:10" x14ac:dyDescent="0.25">
      <c r="A3885" s="31">
        <v>1214968.2591270001</v>
      </c>
      <c r="B3885" s="31">
        <v>15976481</v>
      </c>
      <c r="C3885" s="31">
        <v>16143500</v>
      </c>
      <c r="D3885" s="31"/>
      <c r="E3885" s="31">
        <v>46829.557094000003</v>
      </c>
      <c r="F3885" s="31">
        <v>15594400</v>
      </c>
      <c r="H3885" s="31">
        <v>2341.4778550000001</v>
      </c>
      <c r="I3885" s="31">
        <v>15959000</v>
      </c>
      <c r="J3885" s="31">
        <v>15407079</v>
      </c>
    </row>
    <row r="3886" spans="1:10" x14ac:dyDescent="0.25">
      <c r="A3886" s="31">
        <v>1215749.700831</v>
      </c>
      <c r="B3886" s="31">
        <v>13896181</v>
      </c>
      <c r="C3886" s="31">
        <v>15899700</v>
      </c>
      <c r="D3886" s="31"/>
      <c r="E3886" s="31">
        <v>46875.95766</v>
      </c>
      <c r="F3886" s="31">
        <v>15455500</v>
      </c>
      <c r="H3886" s="31">
        <v>2343.7978830000002</v>
      </c>
      <c r="I3886" s="31">
        <v>15166900</v>
      </c>
      <c r="J3886" s="31">
        <v>15825279</v>
      </c>
    </row>
    <row r="3887" spans="1:10" x14ac:dyDescent="0.25">
      <c r="A3887" s="31">
        <v>1216531.6451419999</v>
      </c>
      <c r="B3887" s="31">
        <v>15503081</v>
      </c>
      <c r="C3887" s="31">
        <v>15784700</v>
      </c>
      <c r="D3887" s="31"/>
      <c r="E3887" s="31">
        <v>46922.404201999998</v>
      </c>
      <c r="F3887" s="31">
        <v>16147000</v>
      </c>
      <c r="H3887" s="31">
        <v>2346.12021</v>
      </c>
      <c r="I3887" s="31">
        <v>15800300</v>
      </c>
      <c r="J3887" s="31">
        <v>15873779</v>
      </c>
    </row>
    <row r="3888" spans="1:10" x14ac:dyDescent="0.25">
      <c r="A3888" s="31">
        <v>1217314.0923820001</v>
      </c>
      <c r="B3888" s="31">
        <v>15332281</v>
      </c>
      <c r="C3888" s="31">
        <v>14697900</v>
      </c>
      <c r="D3888" s="31"/>
      <c r="E3888" s="31">
        <v>46968.896763999997</v>
      </c>
      <c r="F3888" s="31">
        <v>15824000</v>
      </c>
      <c r="H3888" s="31">
        <v>2348.4448379999999</v>
      </c>
      <c r="I3888" s="31">
        <v>15522400</v>
      </c>
      <c r="J3888" s="31">
        <v>15190879</v>
      </c>
    </row>
    <row r="3889" spans="1:10" x14ac:dyDescent="0.25">
      <c r="A3889" s="31">
        <v>1218097.0428760001</v>
      </c>
      <c r="B3889" s="31">
        <v>14744781</v>
      </c>
      <c r="C3889" s="31">
        <v>15483400</v>
      </c>
      <c r="D3889" s="31"/>
      <c r="E3889" s="31">
        <v>47015.435394</v>
      </c>
      <c r="F3889" s="31">
        <v>14982700</v>
      </c>
      <c r="H3889" s="31">
        <v>2350.7717699999998</v>
      </c>
      <c r="I3889" s="31">
        <v>15726700</v>
      </c>
      <c r="J3889" s="31">
        <v>15870779</v>
      </c>
    </row>
    <row r="3890" spans="1:10" x14ac:dyDescent="0.25">
      <c r="A3890" s="31">
        <v>1218880.496946</v>
      </c>
      <c r="B3890" s="31">
        <v>14727181</v>
      </c>
      <c r="C3890" s="31">
        <v>15891400</v>
      </c>
      <c r="D3890" s="31"/>
      <c r="E3890" s="31">
        <v>47062.020134999999</v>
      </c>
      <c r="F3890" s="31">
        <v>15065700</v>
      </c>
      <c r="H3890" s="31">
        <v>2353.1010070000002</v>
      </c>
      <c r="I3890" s="31">
        <v>15432600</v>
      </c>
      <c r="J3890" s="31">
        <v>15983479</v>
      </c>
    </row>
    <row r="3891" spans="1:10" x14ac:dyDescent="0.25">
      <c r="A3891" s="31">
        <v>1219664.4549179999</v>
      </c>
      <c r="B3891" s="31">
        <v>15865181</v>
      </c>
      <c r="C3891" s="31">
        <v>15595600</v>
      </c>
      <c r="D3891" s="31"/>
      <c r="E3891" s="31">
        <v>47108.651035000003</v>
      </c>
      <c r="F3891" s="31">
        <v>16017100</v>
      </c>
      <c r="H3891" s="31">
        <v>2355.4325520000002</v>
      </c>
      <c r="I3891" s="31">
        <v>15654700</v>
      </c>
      <c r="J3891" s="31">
        <v>15974279</v>
      </c>
    </row>
    <row r="3892" spans="1:10" x14ac:dyDescent="0.25">
      <c r="A3892" s="31">
        <v>1220448.9171150001</v>
      </c>
      <c r="B3892" s="31">
        <v>14944481</v>
      </c>
      <c r="C3892" s="31">
        <v>15917300</v>
      </c>
      <c r="D3892" s="31"/>
      <c r="E3892" s="31">
        <v>47155.328137999997</v>
      </c>
      <c r="F3892" s="31">
        <v>14923800</v>
      </c>
      <c r="H3892" s="31">
        <v>2357.7664070000001</v>
      </c>
      <c r="I3892" s="31">
        <v>15027600</v>
      </c>
      <c r="J3892" s="31">
        <v>15990779</v>
      </c>
    </row>
    <row r="3893" spans="1:10" x14ac:dyDescent="0.25">
      <c r="A3893" s="31">
        <v>1221233.883861</v>
      </c>
      <c r="B3893" s="31">
        <v>14834281</v>
      </c>
      <c r="C3893" s="31">
        <v>15556200</v>
      </c>
      <c r="D3893" s="31"/>
      <c r="E3893" s="31">
        <v>47202.051490999998</v>
      </c>
      <c r="F3893" s="31">
        <v>14988700</v>
      </c>
      <c r="H3893" s="31">
        <v>2360.1025749999999</v>
      </c>
      <c r="I3893" s="31">
        <v>16208300</v>
      </c>
      <c r="J3893" s="31">
        <v>14467879</v>
      </c>
    </row>
    <row r="3894" spans="1:10" x14ac:dyDescent="0.25">
      <c r="A3894" s="31">
        <v>1222019.3554809999</v>
      </c>
      <c r="B3894" s="31">
        <v>15970581</v>
      </c>
      <c r="C3894" s="31">
        <v>15720500</v>
      </c>
      <c r="D3894" s="31"/>
      <c r="E3894" s="31">
        <v>47248.82114</v>
      </c>
      <c r="F3894" s="31">
        <v>16001400</v>
      </c>
      <c r="H3894" s="31">
        <v>2362.441057</v>
      </c>
      <c r="I3894" s="31">
        <v>15945800</v>
      </c>
      <c r="J3894" s="31">
        <v>16147979</v>
      </c>
    </row>
    <row r="3895" spans="1:10" x14ac:dyDescent="0.25">
      <c r="A3895" s="31">
        <v>1222805.3322999999</v>
      </c>
      <c r="B3895" s="31">
        <v>15053581</v>
      </c>
      <c r="C3895" s="31">
        <v>14577200</v>
      </c>
      <c r="D3895" s="31"/>
      <c r="E3895" s="31">
        <v>47295.637129000002</v>
      </c>
      <c r="F3895" s="31">
        <v>14927200</v>
      </c>
      <c r="H3895" s="31">
        <v>2364.7818560000001</v>
      </c>
      <c r="I3895" s="31">
        <v>15633400</v>
      </c>
      <c r="J3895" s="31">
        <v>16014379</v>
      </c>
    </row>
    <row r="3896" spans="1:10" x14ac:dyDescent="0.25">
      <c r="A3896" s="31">
        <v>1223591.814642</v>
      </c>
      <c r="B3896" s="31">
        <v>15327681</v>
      </c>
      <c r="C3896" s="31">
        <v>15147700</v>
      </c>
      <c r="D3896" s="31"/>
      <c r="E3896" s="31">
        <v>47342.499506</v>
      </c>
      <c r="F3896" s="31">
        <v>14966100</v>
      </c>
      <c r="H3896" s="31">
        <v>2367.1249750000002</v>
      </c>
      <c r="I3896" s="31">
        <v>15198700</v>
      </c>
      <c r="J3896" s="31">
        <v>15703679</v>
      </c>
    </row>
    <row r="3897" spans="1:10" x14ac:dyDescent="0.25">
      <c r="A3897" s="31">
        <v>1224378.802833</v>
      </c>
      <c r="B3897" s="31">
        <v>14953381</v>
      </c>
      <c r="C3897" s="31">
        <v>15781700</v>
      </c>
      <c r="D3897" s="31"/>
      <c r="E3897" s="31">
        <v>47389.408315000001</v>
      </c>
      <c r="F3897" s="31">
        <v>15218400</v>
      </c>
      <c r="H3897" s="31">
        <v>2369.4704160000001</v>
      </c>
      <c r="I3897" s="31">
        <v>15867000</v>
      </c>
      <c r="J3897" s="31">
        <v>15860079</v>
      </c>
    </row>
    <row r="3898" spans="1:10" x14ac:dyDescent="0.25">
      <c r="A3898" s="31">
        <v>1225166.2971979999</v>
      </c>
      <c r="B3898" s="31">
        <v>14705981</v>
      </c>
      <c r="C3898" s="31">
        <v>14933100</v>
      </c>
      <c r="D3898" s="31"/>
      <c r="E3898" s="31">
        <v>47436.363603999998</v>
      </c>
      <c r="F3898" s="31">
        <v>14859500</v>
      </c>
      <c r="H3898" s="31">
        <v>2371.8181800000002</v>
      </c>
      <c r="I3898" s="31">
        <v>15981000</v>
      </c>
      <c r="J3898" s="31">
        <v>15946379</v>
      </c>
    </row>
    <row r="3899" spans="1:10" x14ac:dyDescent="0.25">
      <c r="A3899" s="31">
        <v>1225954.298063</v>
      </c>
      <c r="B3899" s="31">
        <v>14918881</v>
      </c>
      <c r="C3899" s="31">
        <v>15168400</v>
      </c>
      <c r="D3899" s="31"/>
      <c r="E3899" s="31">
        <v>47483.365418000001</v>
      </c>
      <c r="F3899" s="31">
        <v>14831400</v>
      </c>
      <c r="H3899" s="31">
        <v>2374.168271</v>
      </c>
      <c r="I3899" s="31">
        <v>15093900</v>
      </c>
      <c r="J3899" s="31">
        <v>15416879</v>
      </c>
    </row>
    <row r="3900" spans="1:10" x14ac:dyDescent="0.25">
      <c r="A3900" s="31">
        <v>1226742.8057530001</v>
      </c>
      <c r="B3900" s="31">
        <v>15367481</v>
      </c>
      <c r="C3900" s="31">
        <v>16027500</v>
      </c>
      <c r="D3900" s="31"/>
      <c r="E3900" s="31">
        <v>47530.413803000003</v>
      </c>
      <c r="F3900" s="31">
        <v>15101600</v>
      </c>
      <c r="H3900" s="31">
        <v>2376.5206899999998</v>
      </c>
      <c r="I3900" s="31">
        <v>15712400</v>
      </c>
      <c r="J3900" s="31">
        <v>15907279</v>
      </c>
    </row>
    <row r="3901" spans="1:10" x14ac:dyDescent="0.25">
      <c r="A3901" s="31">
        <v>1227531.8205939999</v>
      </c>
      <c r="B3901" s="31">
        <v>15990881</v>
      </c>
      <c r="C3901" s="31">
        <v>14992800</v>
      </c>
      <c r="D3901" s="31"/>
      <c r="E3901" s="31">
        <v>47577.508805999998</v>
      </c>
      <c r="F3901" s="31">
        <v>15966400</v>
      </c>
      <c r="H3901" s="31">
        <v>2378.8754399999998</v>
      </c>
      <c r="I3901" s="31">
        <v>15101900</v>
      </c>
      <c r="J3901" s="31">
        <v>14941979</v>
      </c>
    </row>
    <row r="3902" spans="1:10" x14ac:dyDescent="0.25">
      <c r="A3902" s="31">
        <v>1228321.3429129999</v>
      </c>
      <c r="B3902" s="31">
        <v>15144681</v>
      </c>
      <c r="C3902" s="31">
        <v>15085300</v>
      </c>
      <c r="D3902" s="31"/>
      <c r="E3902" s="31">
        <v>47624.650472000001</v>
      </c>
      <c r="F3902" s="31">
        <v>15097700</v>
      </c>
      <c r="H3902" s="31">
        <v>2381.232524</v>
      </c>
      <c r="I3902" s="31">
        <v>15570900</v>
      </c>
      <c r="J3902" s="31">
        <v>15037179</v>
      </c>
    </row>
    <row r="3903" spans="1:10" x14ac:dyDescent="0.25">
      <c r="A3903" s="31">
        <v>1229111.3730349999</v>
      </c>
      <c r="B3903" s="31">
        <v>15337681</v>
      </c>
      <c r="C3903" s="31">
        <v>15047600</v>
      </c>
      <c r="D3903" s="31"/>
      <c r="E3903" s="31">
        <v>47671.838847999999</v>
      </c>
      <c r="F3903" s="31">
        <v>15961000</v>
      </c>
      <c r="H3903" s="31">
        <v>2383.591942</v>
      </c>
      <c r="I3903" s="31">
        <v>16024200</v>
      </c>
      <c r="J3903" s="31">
        <v>15016679</v>
      </c>
    </row>
    <row r="3904" spans="1:10" x14ac:dyDescent="0.25">
      <c r="A3904" s="31">
        <v>1229901.911289</v>
      </c>
      <c r="B3904" s="31">
        <v>15842581</v>
      </c>
      <c r="C3904" s="31">
        <v>15484300</v>
      </c>
      <c r="D3904" s="31"/>
      <c r="E3904" s="31">
        <v>47719.073980000001</v>
      </c>
      <c r="F3904" s="31">
        <v>15368400</v>
      </c>
      <c r="H3904" s="31">
        <v>2385.9536990000001</v>
      </c>
      <c r="I3904" s="31">
        <v>15634200</v>
      </c>
      <c r="J3904" s="31">
        <v>15717979</v>
      </c>
    </row>
    <row r="3905" spans="1:10" x14ac:dyDescent="0.25">
      <c r="A3905" s="31">
        <v>1230692.9579990001</v>
      </c>
      <c r="B3905" s="31">
        <v>15805581</v>
      </c>
      <c r="C3905" s="31">
        <v>15101100</v>
      </c>
      <c r="D3905" s="31"/>
      <c r="E3905" s="31">
        <v>47766.355914</v>
      </c>
      <c r="F3905" s="31">
        <v>15081700</v>
      </c>
      <c r="H3905" s="31">
        <v>2388.3177959999998</v>
      </c>
      <c r="I3905" s="31">
        <v>15320500</v>
      </c>
      <c r="J3905" s="31">
        <v>15578379</v>
      </c>
    </row>
    <row r="3906" spans="1:10" x14ac:dyDescent="0.25">
      <c r="A3906" s="31">
        <v>1231484.5134940001</v>
      </c>
      <c r="B3906" s="31">
        <v>15483781</v>
      </c>
      <c r="C3906" s="31">
        <v>15936000</v>
      </c>
      <c r="D3906" s="31"/>
      <c r="E3906" s="31">
        <v>47813.684696999997</v>
      </c>
      <c r="F3906" s="31">
        <v>14740800</v>
      </c>
      <c r="H3906" s="31">
        <v>2390.6842350000002</v>
      </c>
      <c r="I3906" s="31">
        <v>15158000</v>
      </c>
      <c r="J3906" s="31">
        <v>14853179</v>
      </c>
    </row>
    <row r="3907" spans="1:10" x14ac:dyDescent="0.25">
      <c r="A3907" s="31">
        <v>1232276.5781010001</v>
      </c>
      <c r="B3907" s="31">
        <v>16063981</v>
      </c>
      <c r="C3907" s="31">
        <v>15592600</v>
      </c>
      <c r="D3907" s="31"/>
      <c r="E3907" s="31">
        <v>47861.060376000001</v>
      </c>
      <c r="F3907" s="31">
        <v>14807500</v>
      </c>
      <c r="H3907" s="31">
        <v>2393.0530189999999</v>
      </c>
      <c r="I3907" s="31">
        <v>15576500</v>
      </c>
      <c r="J3907" s="31">
        <v>14837779</v>
      </c>
    </row>
    <row r="3908" spans="1:10" x14ac:dyDescent="0.25">
      <c r="A3908" s="31">
        <v>1233069.152147</v>
      </c>
      <c r="B3908" s="31">
        <v>15264081</v>
      </c>
      <c r="C3908" s="31">
        <v>14880600</v>
      </c>
      <c r="D3908" s="31"/>
      <c r="E3908" s="31">
        <v>47908.482995999999</v>
      </c>
      <c r="F3908" s="31">
        <v>15984300</v>
      </c>
      <c r="H3908" s="31">
        <v>2395.4241499999998</v>
      </c>
      <c r="I3908" s="31">
        <v>14966400</v>
      </c>
      <c r="J3908" s="31">
        <v>15467179</v>
      </c>
    </row>
    <row r="3909" spans="1:10" x14ac:dyDescent="0.25">
      <c r="A3909" s="31">
        <v>1233862.235959</v>
      </c>
      <c r="B3909" s="31">
        <v>15253081</v>
      </c>
      <c r="C3909" s="31">
        <v>15272500</v>
      </c>
      <c r="D3909" s="31"/>
      <c r="E3909" s="31">
        <v>47955.952603999998</v>
      </c>
      <c r="F3909" s="31">
        <v>15518200</v>
      </c>
      <c r="H3909" s="31">
        <v>2397.79763</v>
      </c>
      <c r="I3909" s="31">
        <v>15572500</v>
      </c>
      <c r="J3909" s="31">
        <v>15918379</v>
      </c>
    </row>
    <row r="3910" spans="1:10" x14ac:dyDescent="0.25">
      <c r="A3910" s="31">
        <v>1234655.829867</v>
      </c>
      <c r="B3910" s="31">
        <v>15300681</v>
      </c>
      <c r="C3910" s="31">
        <v>15906100</v>
      </c>
      <c r="D3910" s="31"/>
      <c r="E3910" s="31">
        <v>48003.469248000001</v>
      </c>
      <c r="F3910" s="31">
        <v>15643400</v>
      </c>
      <c r="H3910" s="31">
        <v>2400.1734620000002</v>
      </c>
      <c r="I3910" s="31">
        <v>15251800</v>
      </c>
      <c r="J3910" s="31">
        <v>16015879</v>
      </c>
    </row>
    <row r="3911" spans="1:10" x14ac:dyDescent="0.25">
      <c r="A3911" s="31">
        <v>1235449.934196</v>
      </c>
      <c r="B3911" s="31">
        <v>16331081</v>
      </c>
      <c r="C3911" s="31">
        <v>15418700</v>
      </c>
      <c r="D3911" s="31"/>
      <c r="E3911" s="31">
        <v>48051.032972000001</v>
      </c>
      <c r="F3911" s="31">
        <v>15060500</v>
      </c>
      <c r="H3911" s="31">
        <v>2402.551649</v>
      </c>
      <c r="I3911" s="31">
        <v>15126700</v>
      </c>
      <c r="J3911" s="31">
        <v>15135179</v>
      </c>
    </row>
    <row r="3912" spans="1:10" x14ac:dyDescent="0.25">
      <c r="A3912" s="31">
        <v>1236244.5492769999</v>
      </c>
      <c r="B3912" s="31">
        <v>15085681</v>
      </c>
      <c r="C3912" s="31">
        <v>16115100</v>
      </c>
      <c r="D3912" s="31"/>
      <c r="E3912" s="31">
        <v>48098.643823999999</v>
      </c>
      <c r="F3912" s="31">
        <v>15050800</v>
      </c>
      <c r="H3912" s="31">
        <v>2404.9321909999999</v>
      </c>
      <c r="I3912" s="31">
        <v>15658200</v>
      </c>
      <c r="J3912" s="31">
        <v>15253079</v>
      </c>
    </row>
    <row r="3913" spans="1:10" x14ac:dyDescent="0.25">
      <c r="A3913" s="31">
        <v>1237039.6754379999</v>
      </c>
      <c r="B3913" s="31">
        <v>15139681</v>
      </c>
      <c r="C3913" s="31">
        <v>16185900</v>
      </c>
      <c r="D3913" s="31"/>
      <c r="E3913" s="31">
        <v>48146.301851999997</v>
      </c>
      <c r="F3913" s="31">
        <v>15490800</v>
      </c>
      <c r="H3913" s="31">
        <v>2407.3150930000002</v>
      </c>
      <c r="I3913" s="31">
        <v>15265900</v>
      </c>
      <c r="J3913" s="31">
        <v>14633379</v>
      </c>
    </row>
    <row r="3914" spans="1:10" x14ac:dyDescent="0.25">
      <c r="A3914" s="31">
        <v>1237835.3130059999</v>
      </c>
      <c r="B3914" s="31">
        <v>16010781</v>
      </c>
      <c r="C3914" s="31">
        <v>15226700</v>
      </c>
      <c r="D3914" s="31"/>
      <c r="E3914" s="31">
        <v>48194.007100000003</v>
      </c>
      <c r="F3914" s="31">
        <v>15949200</v>
      </c>
      <c r="H3914" s="31">
        <v>2409.7003549999999</v>
      </c>
      <c r="I3914" s="31">
        <v>15954400</v>
      </c>
      <c r="J3914" s="31">
        <v>15110679</v>
      </c>
    </row>
    <row r="3915" spans="1:10" x14ac:dyDescent="0.25">
      <c r="A3915" s="31">
        <v>1238631.4623120001</v>
      </c>
      <c r="B3915" s="31">
        <v>14985281</v>
      </c>
      <c r="C3915" s="31">
        <v>14964400</v>
      </c>
      <c r="D3915" s="31"/>
      <c r="E3915" s="31">
        <v>48241.759617000003</v>
      </c>
      <c r="F3915" s="31">
        <v>14758100</v>
      </c>
      <c r="H3915" s="31">
        <v>2412.0879810000001</v>
      </c>
      <c r="I3915" s="31">
        <v>16113100</v>
      </c>
      <c r="J3915" s="31">
        <v>15606779</v>
      </c>
    </row>
    <row r="3916" spans="1:10" x14ac:dyDescent="0.25">
      <c r="A3916" s="31">
        <v>1239428.123684</v>
      </c>
      <c r="B3916" s="31">
        <v>14799081</v>
      </c>
      <c r="C3916" s="31">
        <v>15548500</v>
      </c>
      <c r="D3916" s="31"/>
      <c r="E3916" s="31">
        <v>48289.559449</v>
      </c>
      <c r="F3916" s="31">
        <v>15007200</v>
      </c>
      <c r="H3916" s="31">
        <v>2414.4779720000001</v>
      </c>
      <c r="I3916" s="31">
        <v>15871300</v>
      </c>
      <c r="J3916" s="31">
        <v>15373579</v>
      </c>
    </row>
    <row r="3917" spans="1:10" x14ac:dyDescent="0.25">
      <c r="A3917" s="31">
        <v>1240225.297451</v>
      </c>
      <c r="B3917" s="31">
        <v>14865681</v>
      </c>
      <c r="C3917" s="31">
        <v>14993900</v>
      </c>
      <c r="D3917" s="31"/>
      <c r="E3917" s="31">
        <v>48337.406643000002</v>
      </c>
      <c r="F3917" s="31">
        <v>15305100</v>
      </c>
      <c r="H3917" s="31">
        <v>2416.870332</v>
      </c>
      <c r="I3917" s="31">
        <v>16031800</v>
      </c>
      <c r="J3917" s="31">
        <v>14898779</v>
      </c>
    </row>
    <row r="3918" spans="1:10" x14ac:dyDescent="0.25">
      <c r="A3918" s="31">
        <v>1241022.983944</v>
      </c>
      <c r="B3918" s="31">
        <v>15468681</v>
      </c>
      <c r="C3918" s="31">
        <v>14930800</v>
      </c>
      <c r="D3918" s="31"/>
      <c r="E3918" s="31">
        <v>48385.301246000003</v>
      </c>
      <c r="F3918" s="31">
        <v>15523300</v>
      </c>
      <c r="H3918" s="31">
        <v>2419.2650619999999</v>
      </c>
      <c r="I3918" s="31">
        <v>15460300</v>
      </c>
      <c r="J3918" s="31">
        <v>14711079</v>
      </c>
    </row>
    <row r="3919" spans="1:10" x14ac:dyDescent="0.25">
      <c r="A3919" s="31">
        <v>1241821.183492</v>
      </c>
      <c r="B3919" s="31">
        <v>14896481</v>
      </c>
      <c r="C3919" s="31">
        <v>15937400</v>
      </c>
      <c r="D3919" s="31"/>
      <c r="E3919" s="31">
        <v>48433.243304000003</v>
      </c>
      <c r="F3919" s="31">
        <v>16132600</v>
      </c>
      <c r="H3919" s="31">
        <v>2421.6621650000002</v>
      </c>
      <c r="I3919" s="31">
        <v>16107700</v>
      </c>
      <c r="J3919" s="31">
        <v>15442079</v>
      </c>
    </row>
    <row r="3920" spans="1:10" x14ac:dyDescent="0.25">
      <c r="A3920" s="31">
        <v>1242619.8964239999</v>
      </c>
      <c r="B3920" s="31">
        <v>15923581</v>
      </c>
      <c r="C3920" s="31">
        <v>16110400</v>
      </c>
      <c r="D3920" s="31"/>
      <c r="E3920" s="31">
        <v>48481.232865999998</v>
      </c>
      <c r="F3920" s="31">
        <v>14624700</v>
      </c>
      <c r="H3920" s="31">
        <v>2424.061643</v>
      </c>
      <c r="I3920" s="31">
        <v>14360800</v>
      </c>
      <c r="J3920" s="31">
        <v>15502879</v>
      </c>
    </row>
    <row r="3921" spans="1:10" x14ac:dyDescent="0.25">
      <c r="A3921" s="31">
        <v>1243419.123072</v>
      </c>
      <c r="B3921" s="31">
        <v>15778881</v>
      </c>
      <c r="C3921" s="31">
        <v>14773400</v>
      </c>
      <c r="D3921" s="31"/>
      <c r="E3921" s="31">
        <v>48529.269977000004</v>
      </c>
      <c r="F3921" s="31">
        <v>15038200</v>
      </c>
      <c r="H3921" s="31">
        <v>2426.463499</v>
      </c>
      <c r="I3921" s="31">
        <v>15332100</v>
      </c>
      <c r="J3921" s="31">
        <v>16048479</v>
      </c>
    </row>
    <row r="3922" spans="1:10" x14ac:dyDescent="0.25">
      <c r="A3922" s="31">
        <v>1244218.8637659999</v>
      </c>
      <c r="B3922" s="31">
        <v>15986981</v>
      </c>
      <c r="C3922" s="31">
        <v>14854100</v>
      </c>
      <c r="D3922" s="31"/>
      <c r="E3922" s="31">
        <v>48577.354685999999</v>
      </c>
      <c r="F3922" s="31">
        <v>15810900</v>
      </c>
      <c r="H3922" s="31">
        <v>2428.8677339999999</v>
      </c>
      <c r="I3922" s="31">
        <v>16077900</v>
      </c>
      <c r="J3922" s="31">
        <v>15450179</v>
      </c>
    </row>
    <row r="3923" spans="1:10" x14ac:dyDescent="0.25">
      <c r="A3923" s="31">
        <v>1245019.1188350001</v>
      </c>
      <c r="B3923" s="31">
        <v>14871981</v>
      </c>
      <c r="C3923" s="31">
        <v>15450900</v>
      </c>
      <c r="D3923" s="31"/>
      <c r="E3923" s="31">
        <v>48625.487039</v>
      </c>
      <c r="F3923" s="31">
        <v>16215900</v>
      </c>
      <c r="H3923" s="31">
        <v>2431.2743519999999</v>
      </c>
      <c r="I3923" s="31">
        <v>14659000</v>
      </c>
      <c r="J3923" s="31">
        <v>15943279</v>
      </c>
    </row>
    <row r="3924" spans="1:10" x14ac:dyDescent="0.25">
      <c r="A3924" s="31">
        <v>1245819.888612</v>
      </c>
      <c r="B3924" s="31">
        <v>15925381</v>
      </c>
      <c r="C3924" s="31">
        <v>15436200</v>
      </c>
      <c r="D3924" s="31"/>
      <c r="E3924" s="31">
        <v>48673.667083</v>
      </c>
      <c r="F3924" s="31">
        <v>14585900</v>
      </c>
      <c r="H3924" s="31">
        <v>2433.6833539999998</v>
      </c>
      <c r="I3924" s="31">
        <v>15628300</v>
      </c>
      <c r="J3924" s="31">
        <v>15248179</v>
      </c>
    </row>
    <row r="3925" spans="1:10" x14ac:dyDescent="0.25">
      <c r="A3925" s="31">
        <v>1246621.1734259999</v>
      </c>
      <c r="B3925" s="31">
        <v>15031481</v>
      </c>
      <c r="C3925" s="31">
        <v>15037900</v>
      </c>
      <c r="D3925" s="31"/>
      <c r="E3925" s="31">
        <v>48721.894865000002</v>
      </c>
      <c r="F3925" s="31">
        <v>15982200</v>
      </c>
      <c r="H3925" s="31">
        <v>2436.0947430000001</v>
      </c>
      <c r="I3925" s="31">
        <v>16127100</v>
      </c>
      <c r="J3925" s="31">
        <v>15493079</v>
      </c>
    </row>
    <row r="3926" spans="1:10" x14ac:dyDescent="0.25">
      <c r="A3926" s="31">
        <v>1247422.97361</v>
      </c>
      <c r="B3926" s="31">
        <v>15025281</v>
      </c>
      <c r="C3926" s="31">
        <v>15360100</v>
      </c>
      <c r="D3926" s="31"/>
      <c r="E3926" s="31">
        <v>48770.170434</v>
      </c>
      <c r="F3926" s="31">
        <v>16040500</v>
      </c>
      <c r="H3926" s="31">
        <v>2438.5085220000001</v>
      </c>
      <c r="I3926" s="31">
        <v>15730400</v>
      </c>
      <c r="J3926" s="31">
        <v>15859279</v>
      </c>
    </row>
    <row r="3927" spans="1:10" x14ac:dyDescent="0.25">
      <c r="A3927" s="31">
        <v>1248225.2894949999</v>
      </c>
      <c r="B3927" s="31">
        <v>15985281</v>
      </c>
      <c r="C3927" s="31">
        <v>15355900</v>
      </c>
      <c r="D3927" s="31"/>
      <c r="E3927" s="31">
        <v>48818.493836000001</v>
      </c>
      <c r="F3927" s="31">
        <v>14920500</v>
      </c>
      <c r="H3927" s="31">
        <v>2440.9246920000001</v>
      </c>
      <c r="I3927" s="31">
        <v>15145400</v>
      </c>
      <c r="J3927" s="31">
        <v>14747379</v>
      </c>
    </row>
    <row r="3928" spans="1:10" x14ac:dyDescent="0.25">
      <c r="A3928" s="31">
        <v>1249028.1214119999</v>
      </c>
      <c r="B3928" s="31">
        <v>15851881</v>
      </c>
      <c r="C3928" s="31">
        <v>15730100</v>
      </c>
      <c r="D3928" s="31"/>
      <c r="E3928" s="31">
        <v>48866.865119000002</v>
      </c>
      <c r="F3928" s="31">
        <v>16021500</v>
      </c>
      <c r="H3928" s="31">
        <v>2443.3432560000001</v>
      </c>
      <c r="I3928" s="31">
        <v>15983800</v>
      </c>
      <c r="J3928" s="31">
        <v>15356579</v>
      </c>
    </row>
    <row r="3929" spans="1:10" x14ac:dyDescent="0.25">
      <c r="A3929" s="31">
        <v>1249831.469694</v>
      </c>
      <c r="B3929" s="31">
        <v>15564481</v>
      </c>
      <c r="C3929" s="31">
        <v>15036400</v>
      </c>
      <c r="D3929" s="31"/>
      <c r="E3929" s="31">
        <v>48915.284330000002</v>
      </c>
      <c r="F3929" s="31">
        <v>15962600</v>
      </c>
      <c r="H3929" s="31">
        <v>2445.7642169999999</v>
      </c>
      <c r="I3929" s="31">
        <v>15173900</v>
      </c>
      <c r="J3929" s="31">
        <v>15501779</v>
      </c>
    </row>
    <row r="3930" spans="1:10" x14ac:dyDescent="0.25">
      <c r="A3930" s="31">
        <v>1250635.334672</v>
      </c>
      <c r="B3930" s="31">
        <v>16033781</v>
      </c>
      <c r="C3930" s="31">
        <v>15577700</v>
      </c>
      <c r="D3930" s="31"/>
      <c r="E3930" s="31">
        <v>48963.751516999997</v>
      </c>
      <c r="F3930" s="31">
        <v>14849500</v>
      </c>
      <c r="H3930" s="31">
        <v>2448.1875759999998</v>
      </c>
      <c r="I3930" s="31">
        <v>15997400</v>
      </c>
      <c r="J3930" s="31">
        <v>15252679</v>
      </c>
    </row>
    <row r="3931" spans="1:10" x14ac:dyDescent="0.25">
      <c r="A3931" s="31">
        <v>1251439.7166790001</v>
      </c>
      <c r="B3931" s="31">
        <v>15725581</v>
      </c>
      <c r="C3931" s="31">
        <v>15210200</v>
      </c>
      <c r="D3931" s="31"/>
      <c r="E3931" s="31">
        <v>49012.266727000002</v>
      </c>
      <c r="F3931" s="31">
        <v>15031200</v>
      </c>
      <c r="H3931" s="31">
        <v>2450.6133359999999</v>
      </c>
      <c r="I3931" s="31">
        <v>15556400</v>
      </c>
      <c r="J3931" s="31">
        <v>16070779</v>
      </c>
    </row>
    <row r="3932" spans="1:10" x14ac:dyDescent="0.25">
      <c r="A3932" s="31">
        <v>1252244.616047</v>
      </c>
      <c r="B3932" s="31">
        <v>15461081</v>
      </c>
      <c r="C3932" s="31">
        <v>16095500</v>
      </c>
      <c r="D3932" s="31"/>
      <c r="E3932" s="31">
        <v>49060.830007999997</v>
      </c>
      <c r="F3932" s="31">
        <v>15959500</v>
      </c>
      <c r="H3932" s="31">
        <v>2453.0414999999998</v>
      </c>
      <c r="I3932" s="31">
        <v>15572900</v>
      </c>
      <c r="J3932" s="31">
        <v>15925779</v>
      </c>
    </row>
    <row r="3933" spans="1:10" x14ac:dyDescent="0.25">
      <c r="A3933" s="31">
        <v>1253050.03311</v>
      </c>
      <c r="B3933" s="31">
        <v>15729281</v>
      </c>
      <c r="C3933" s="31">
        <v>15822500</v>
      </c>
      <c r="D3933" s="31"/>
      <c r="E3933" s="31">
        <v>49109.441406999998</v>
      </c>
      <c r="F3933" s="31">
        <v>15494500</v>
      </c>
      <c r="H3933" s="31">
        <v>2455.4720699999998</v>
      </c>
      <c r="I3933" s="31">
        <v>15459800</v>
      </c>
      <c r="J3933" s="31">
        <v>15576979</v>
      </c>
    </row>
    <row r="3934" spans="1:10" x14ac:dyDescent="0.25">
      <c r="A3934" s="31">
        <v>1253855.968199</v>
      </c>
      <c r="B3934" s="31">
        <v>15044881</v>
      </c>
      <c r="C3934" s="31">
        <v>15513700</v>
      </c>
      <c r="D3934" s="31"/>
      <c r="E3934" s="31">
        <v>49158.100972</v>
      </c>
      <c r="F3934" s="31">
        <v>16156000</v>
      </c>
      <c r="H3934" s="31">
        <v>2457.905049</v>
      </c>
      <c r="I3934" s="31">
        <v>15930300</v>
      </c>
      <c r="J3934" s="31">
        <v>15924679</v>
      </c>
    </row>
    <row r="3935" spans="1:10" x14ac:dyDescent="0.25">
      <c r="A3935" s="31">
        <v>1254662.4216489999</v>
      </c>
      <c r="B3935" s="31">
        <v>15338381</v>
      </c>
      <c r="C3935" s="31">
        <v>15241100</v>
      </c>
      <c r="D3935" s="31"/>
      <c r="E3935" s="31">
        <v>49206.808750999997</v>
      </c>
      <c r="F3935" s="31">
        <v>15848700</v>
      </c>
      <c r="H3935" s="31">
        <v>2460.3404380000002</v>
      </c>
      <c r="I3935" s="31">
        <v>15699600</v>
      </c>
      <c r="J3935" s="31">
        <v>15847679</v>
      </c>
    </row>
    <row r="3936" spans="1:10" x14ac:dyDescent="0.25">
      <c r="A3936" s="31">
        <v>1255469.3937929999</v>
      </c>
      <c r="B3936" s="31">
        <v>15315881</v>
      </c>
      <c r="C3936" s="31">
        <v>15468900</v>
      </c>
      <c r="D3936" s="31"/>
      <c r="E3936" s="31">
        <v>49255.564790999997</v>
      </c>
      <c r="F3936" s="31">
        <v>15310100</v>
      </c>
      <c r="H3936" s="31">
        <v>2462.7782400000001</v>
      </c>
      <c r="I3936" s="31">
        <v>15343700</v>
      </c>
      <c r="J3936" s="31">
        <v>14897479</v>
      </c>
    </row>
    <row r="3937" spans="1:10" x14ac:dyDescent="0.25">
      <c r="A3937" s="31">
        <v>1256276.884963</v>
      </c>
      <c r="B3937" s="31">
        <v>15634181</v>
      </c>
      <c r="C3937" s="31">
        <v>15887600</v>
      </c>
      <c r="D3937" s="31"/>
      <c r="E3937" s="31">
        <v>49304.369141000003</v>
      </c>
      <c r="F3937" s="31">
        <v>16023800</v>
      </c>
      <c r="H3937" s="31">
        <v>2465.2184569999999</v>
      </c>
      <c r="I3937" s="31">
        <v>15321100</v>
      </c>
      <c r="J3937" s="31">
        <v>15546379</v>
      </c>
    </row>
    <row r="3938" spans="1:10" x14ac:dyDescent="0.25">
      <c r="A3938" s="31">
        <v>1257084.8954950001</v>
      </c>
      <c r="B3938" s="31">
        <v>15915681</v>
      </c>
      <c r="C3938" s="31">
        <v>15322100</v>
      </c>
      <c r="D3938" s="31"/>
      <c r="E3938" s="31">
        <v>49353.221849000001</v>
      </c>
      <c r="F3938" s="31">
        <v>15109000</v>
      </c>
      <c r="H3938" s="31">
        <v>2467.6610919999998</v>
      </c>
      <c r="I3938" s="31">
        <v>15619000</v>
      </c>
      <c r="J3938" s="31">
        <v>16041479</v>
      </c>
    </row>
    <row r="3939" spans="1:10" x14ac:dyDescent="0.25">
      <c r="A3939" s="31">
        <v>1257893.425722</v>
      </c>
      <c r="B3939" s="31">
        <v>15500881</v>
      </c>
      <c r="C3939" s="31">
        <v>15168000</v>
      </c>
      <c r="D3939" s="31"/>
      <c r="E3939" s="31">
        <v>49402.122961000001</v>
      </c>
      <c r="F3939" s="31">
        <v>15627100</v>
      </c>
      <c r="H3939" s="31">
        <v>2470.1061479999998</v>
      </c>
      <c r="I3939" s="31">
        <v>15463700</v>
      </c>
      <c r="J3939" s="31">
        <v>14951379</v>
      </c>
    </row>
    <row r="3940" spans="1:10" x14ac:dyDescent="0.25">
      <c r="A3940" s="31">
        <v>1258702.4759790001</v>
      </c>
      <c r="B3940" s="31">
        <v>15962081</v>
      </c>
      <c r="C3940" s="31">
        <v>16025100</v>
      </c>
      <c r="D3940" s="31"/>
      <c r="E3940" s="31">
        <v>49451.072526999997</v>
      </c>
      <c r="F3940" s="31">
        <v>15234700</v>
      </c>
      <c r="H3940" s="31">
        <v>2472.5536259999999</v>
      </c>
      <c r="I3940" s="31">
        <v>15594500</v>
      </c>
      <c r="J3940" s="31">
        <v>16224379</v>
      </c>
    </row>
    <row r="3941" spans="1:10" x14ac:dyDescent="0.25">
      <c r="A3941" s="31">
        <v>1259512.046599</v>
      </c>
      <c r="B3941" s="31">
        <v>15912881</v>
      </c>
      <c r="C3941" s="31">
        <v>15646100</v>
      </c>
      <c r="D3941" s="31"/>
      <c r="E3941" s="31">
        <v>49500.070592999997</v>
      </c>
      <c r="F3941" s="31">
        <v>15877300</v>
      </c>
      <c r="H3941" s="31">
        <v>2475.00353</v>
      </c>
      <c r="I3941" s="31">
        <v>16069100</v>
      </c>
      <c r="J3941" s="31">
        <v>16135379</v>
      </c>
    </row>
    <row r="3942" spans="1:10" x14ac:dyDescent="0.25">
      <c r="A3942" s="31">
        <v>1260322.1379180001</v>
      </c>
      <c r="B3942" s="31">
        <v>15009381</v>
      </c>
      <c r="C3942" s="31">
        <v>14997500</v>
      </c>
      <c r="D3942" s="31"/>
      <c r="E3942" s="31">
        <v>49549.117209000004</v>
      </c>
      <c r="F3942" s="31">
        <v>15344300</v>
      </c>
      <c r="H3942" s="31">
        <v>2477.45586</v>
      </c>
      <c r="I3942" s="31">
        <v>15814000</v>
      </c>
      <c r="J3942" s="31">
        <v>15560479</v>
      </c>
    </row>
    <row r="3943" spans="1:10" x14ac:dyDescent="0.25">
      <c r="A3943" s="31">
        <v>1261132.750271</v>
      </c>
      <c r="B3943" s="31">
        <v>14672381</v>
      </c>
      <c r="C3943" s="31">
        <v>14928100</v>
      </c>
      <c r="D3943" s="31"/>
      <c r="E3943" s="31">
        <v>49598.212421999997</v>
      </c>
      <c r="F3943" s="31">
        <v>15461700</v>
      </c>
      <c r="H3943" s="31">
        <v>2479.910621</v>
      </c>
      <c r="I3943" s="31">
        <v>15196600</v>
      </c>
      <c r="J3943" s="31">
        <v>14618779</v>
      </c>
    </row>
    <row r="3944" spans="1:10" x14ac:dyDescent="0.25">
      <c r="A3944" s="31">
        <v>1261943.883992</v>
      </c>
      <c r="B3944" s="31">
        <v>15832781</v>
      </c>
      <c r="C3944" s="31">
        <v>15554400</v>
      </c>
      <c r="D3944" s="31"/>
      <c r="E3944" s="31">
        <v>49647.356281</v>
      </c>
      <c r="F3944" s="31">
        <v>15909500</v>
      </c>
      <c r="H3944" s="31">
        <v>2482.3678140000002</v>
      </c>
      <c r="I3944" s="31">
        <v>15729100</v>
      </c>
      <c r="J3944" s="31">
        <v>14838579</v>
      </c>
    </row>
    <row r="3945" spans="1:10" x14ac:dyDescent="0.25">
      <c r="A3945" s="31">
        <v>1262755.539417</v>
      </c>
      <c r="B3945" s="31">
        <v>15386481</v>
      </c>
      <c r="C3945" s="31">
        <v>16098400</v>
      </c>
      <c r="D3945" s="31"/>
      <c r="E3945" s="31">
        <v>49696.548833000001</v>
      </c>
      <c r="F3945" s="31">
        <v>15186700</v>
      </c>
      <c r="H3945" s="31">
        <v>2484.8274419999998</v>
      </c>
      <c r="I3945" s="31">
        <v>14911700</v>
      </c>
      <c r="J3945" s="31">
        <v>15919479</v>
      </c>
    </row>
    <row r="3946" spans="1:10" x14ac:dyDescent="0.25">
      <c r="A3946" s="31">
        <v>1263567.716881</v>
      </c>
      <c r="B3946" s="31">
        <v>16090181</v>
      </c>
      <c r="C3946" s="31">
        <v>15093300</v>
      </c>
      <c r="D3946" s="31"/>
      <c r="E3946" s="31">
        <v>49745.790128000001</v>
      </c>
      <c r="F3946" s="31">
        <v>15141400</v>
      </c>
      <c r="H3946" s="31">
        <v>2487.2895060000001</v>
      </c>
      <c r="I3946" s="31">
        <v>15807800</v>
      </c>
      <c r="J3946" s="31">
        <v>16615979</v>
      </c>
    </row>
    <row r="3947" spans="1:10" x14ac:dyDescent="0.25">
      <c r="A3947" s="31">
        <v>1264380.4167210001</v>
      </c>
      <c r="B3947" s="31">
        <v>15758881</v>
      </c>
      <c r="C3947" s="31">
        <v>15995600</v>
      </c>
      <c r="D3947" s="31"/>
      <c r="E3947" s="31">
        <v>49795.080212000001</v>
      </c>
      <c r="F3947" s="31">
        <v>14701600</v>
      </c>
      <c r="H3947" s="31">
        <v>2489.754011</v>
      </c>
      <c r="I3947" s="31">
        <v>15220900</v>
      </c>
      <c r="J3947" s="31">
        <v>14504879</v>
      </c>
    </row>
    <row r="3948" spans="1:10" x14ac:dyDescent="0.25">
      <c r="A3948" s="31">
        <v>1265193.6392719999</v>
      </c>
      <c r="B3948" s="31">
        <v>15445081</v>
      </c>
      <c r="C3948" s="31">
        <v>15953200</v>
      </c>
      <c r="D3948" s="31"/>
      <c r="E3948" s="31">
        <v>49844.419134999996</v>
      </c>
      <c r="F3948" s="31">
        <v>15069200</v>
      </c>
      <c r="H3948" s="31">
        <v>2492.220957</v>
      </c>
      <c r="I3948" s="31">
        <v>15514100</v>
      </c>
      <c r="J3948" s="31">
        <v>15800579</v>
      </c>
    </row>
    <row r="3949" spans="1:10" x14ac:dyDescent="0.25">
      <c r="A3949" s="31">
        <v>1266007.38487</v>
      </c>
      <c r="B3949" s="31">
        <v>15934881</v>
      </c>
      <c r="C3949" s="31">
        <v>14972000</v>
      </c>
      <c r="D3949" s="31"/>
      <c r="E3949" s="31">
        <v>49893.806944999997</v>
      </c>
      <c r="F3949" s="31">
        <v>15559200</v>
      </c>
      <c r="H3949" s="31">
        <v>2494.6903470000002</v>
      </c>
      <c r="I3949" s="31">
        <v>16308200</v>
      </c>
      <c r="J3949" s="31">
        <v>14856179</v>
      </c>
    </row>
    <row r="3950" spans="1:10" x14ac:dyDescent="0.25">
      <c r="A3950" s="31">
        <v>1266821.6538519999</v>
      </c>
      <c r="B3950" s="31">
        <v>15700381</v>
      </c>
      <c r="C3950" s="31">
        <v>15932000</v>
      </c>
      <c r="D3950" s="31"/>
      <c r="E3950" s="31">
        <v>49943.243691000003</v>
      </c>
      <c r="F3950" s="31">
        <v>15213300</v>
      </c>
      <c r="H3950" s="31">
        <v>2497.1621850000001</v>
      </c>
      <c r="I3950" s="31">
        <v>15338400</v>
      </c>
      <c r="J3950" s="31">
        <v>14843479</v>
      </c>
    </row>
    <row r="3951" spans="1:10" x14ac:dyDescent="0.25">
      <c r="A3951" s="31">
        <v>1267636.446555</v>
      </c>
      <c r="B3951" s="31">
        <v>15145381</v>
      </c>
      <c r="C3951" s="31">
        <v>15965300</v>
      </c>
      <c r="D3951" s="31"/>
      <c r="E3951" s="31">
        <v>49992.729420000003</v>
      </c>
      <c r="F3951" s="31">
        <v>15407300</v>
      </c>
      <c r="H3951" s="31">
        <v>2499.6364709999998</v>
      </c>
      <c r="I3951" s="31">
        <v>15571700</v>
      </c>
      <c r="J3951" s="31">
        <v>15426179</v>
      </c>
    </row>
    <row r="3952" spans="1:10" x14ac:dyDescent="0.25">
      <c r="A3952" s="31">
        <v>1268451.7633150001</v>
      </c>
      <c r="B3952" s="31">
        <v>16017081</v>
      </c>
      <c r="C3952" s="31">
        <v>15053300</v>
      </c>
      <c r="D3952" s="31"/>
      <c r="E3952" s="31">
        <v>50042.264180999999</v>
      </c>
      <c r="F3952" s="31">
        <v>15377300</v>
      </c>
      <c r="H3952" s="31">
        <v>2502.1132090000001</v>
      </c>
      <c r="I3952" s="31">
        <v>15596200</v>
      </c>
      <c r="J3952" s="31">
        <v>14506079</v>
      </c>
    </row>
    <row r="3953" spans="1:10" x14ac:dyDescent="0.25">
      <c r="A3953" s="31">
        <v>1269267.6044689999</v>
      </c>
      <c r="B3953" s="31">
        <v>15573781</v>
      </c>
      <c r="C3953" s="31">
        <v>16032500</v>
      </c>
      <c r="D3953" s="31"/>
      <c r="E3953" s="31">
        <v>50091.848023999999</v>
      </c>
      <c r="F3953" s="31">
        <v>15068000</v>
      </c>
      <c r="H3953" s="31">
        <v>2504.5924009999999</v>
      </c>
      <c r="I3953" s="31">
        <v>16052200</v>
      </c>
      <c r="J3953" s="31">
        <v>15966179</v>
      </c>
    </row>
    <row r="3954" spans="1:10" x14ac:dyDescent="0.25">
      <c r="A3954" s="31">
        <v>1270083.9703550001</v>
      </c>
      <c r="B3954" s="31">
        <v>15373881</v>
      </c>
      <c r="C3954" s="31">
        <v>15807800</v>
      </c>
      <c r="D3954" s="31"/>
      <c r="E3954" s="31">
        <v>50141.480995999998</v>
      </c>
      <c r="F3954" s="31">
        <v>14884000</v>
      </c>
      <c r="H3954" s="31">
        <v>2507.0740500000002</v>
      </c>
      <c r="I3954" s="31">
        <v>15096900</v>
      </c>
      <c r="J3954" s="31">
        <v>15375379</v>
      </c>
    </row>
    <row r="3955" spans="1:10" x14ac:dyDescent="0.25">
      <c r="A3955" s="31">
        <v>1270900.8613100001</v>
      </c>
      <c r="B3955" s="31">
        <v>16158481</v>
      </c>
      <c r="C3955" s="31">
        <v>15911800</v>
      </c>
      <c r="D3955" s="31"/>
      <c r="E3955" s="31">
        <v>50191.163146999999</v>
      </c>
      <c r="F3955" s="31">
        <v>16032600</v>
      </c>
      <c r="H3955" s="31">
        <v>2509.5581569999999</v>
      </c>
      <c r="I3955" s="31">
        <v>16193400</v>
      </c>
      <c r="J3955" s="31">
        <v>15837079</v>
      </c>
    </row>
    <row r="3956" spans="1:10" x14ac:dyDescent="0.25">
      <c r="A3956" s="31">
        <v>1271718.277672</v>
      </c>
      <c r="B3956" s="31">
        <v>15664481</v>
      </c>
      <c r="C3956" s="31">
        <v>15855200</v>
      </c>
      <c r="D3956" s="31"/>
      <c r="E3956" s="31">
        <v>50240.894525000003</v>
      </c>
      <c r="F3956" s="31">
        <v>15511000</v>
      </c>
      <c r="H3956" s="31">
        <v>2512.0447260000001</v>
      </c>
      <c r="I3956" s="31">
        <v>15213200</v>
      </c>
      <c r="J3956" s="31">
        <v>16094279</v>
      </c>
    </row>
    <row r="3957" spans="1:10" x14ac:dyDescent="0.25">
      <c r="A3957" s="31">
        <v>1272536.2197789999</v>
      </c>
      <c r="B3957" s="31">
        <v>16038081</v>
      </c>
      <c r="C3957" s="31">
        <v>15484100</v>
      </c>
      <c r="D3957" s="31"/>
      <c r="E3957" s="31">
        <v>50290.675177999998</v>
      </c>
      <c r="F3957" s="31">
        <v>15565700</v>
      </c>
      <c r="H3957" s="31">
        <v>2514.5337589999999</v>
      </c>
      <c r="I3957" s="31">
        <v>14885000</v>
      </c>
      <c r="J3957" s="31">
        <v>15939179</v>
      </c>
    </row>
    <row r="3958" spans="1:10" x14ac:dyDescent="0.25">
      <c r="A3958" s="31">
        <v>1273354.6879690001</v>
      </c>
      <c r="B3958" s="31">
        <v>14781381</v>
      </c>
      <c r="C3958" s="31">
        <v>15278300</v>
      </c>
      <c r="D3958" s="31"/>
      <c r="E3958" s="31">
        <v>50340.505155999999</v>
      </c>
      <c r="F3958" s="31">
        <v>14823200</v>
      </c>
      <c r="H3958" s="31">
        <v>2517.0252580000001</v>
      </c>
      <c r="I3958" s="31">
        <v>15033100</v>
      </c>
      <c r="J3958" s="31">
        <v>15840279</v>
      </c>
    </row>
    <row r="3959" spans="1:10" x14ac:dyDescent="0.25">
      <c r="A3959" s="31">
        <v>1274173.68258</v>
      </c>
      <c r="B3959" s="31">
        <v>15094681</v>
      </c>
      <c r="C3959" s="31">
        <v>15892500</v>
      </c>
      <c r="D3959" s="31"/>
      <c r="E3959" s="31">
        <v>50390.384507000002</v>
      </c>
      <c r="F3959" s="31">
        <v>14859700</v>
      </c>
      <c r="H3959" s="31">
        <v>2519.519225</v>
      </c>
      <c r="I3959" s="31">
        <v>15905900</v>
      </c>
      <c r="J3959" s="31">
        <v>14843879</v>
      </c>
    </row>
    <row r="3960" spans="1:10" x14ac:dyDescent="0.25">
      <c r="A3960" s="31">
        <v>1274993.203951</v>
      </c>
      <c r="B3960" s="31">
        <v>15927581</v>
      </c>
      <c r="C3960" s="31">
        <v>15223300</v>
      </c>
      <c r="D3960" s="31"/>
      <c r="E3960" s="31">
        <v>50440.313281000002</v>
      </c>
      <c r="F3960" s="31">
        <v>15949500</v>
      </c>
      <c r="H3960" s="31">
        <v>2522.015664</v>
      </c>
      <c r="I3960" s="31">
        <v>15027600</v>
      </c>
      <c r="J3960" s="31">
        <v>15110379</v>
      </c>
    </row>
    <row r="3961" spans="1:10" x14ac:dyDescent="0.25">
      <c r="A3961" s="31">
        <v>1275813.252421</v>
      </c>
      <c r="B3961" s="31">
        <v>16005981</v>
      </c>
      <c r="C3961" s="31">
        <v>15420300</v>
      </c>
      <c r="D3961" s="31"/>
      <c r="E3961" s="31">
        <v>50490.291527000001</v>
      </c>
      <c r="F3961" s="31">
        <v>15634200</v>
      </c>
      <c r="H3961" s="31">
        <v>2524.514576</v>
      </c>
      <c r="I3961" s="31">
        <v>15311700</v>
      </c>
      <c r="J3961" s="31">
        <v>15756979</v>
      </c>
    </row>
    <row r="3962" spans="1:10" x14ac:dyDescent="0.25">
      <c r="A3962" s="31">
        <v>1276633.8283279999</v>
      </c>
      <c r="B3962" s="31">
        <v>15982781</v>
      </c>
      <c r="C3962" s="31">
        <v>15898900</v>
      </c>
      <c r="D3962" s="31"/>
      <c r="E3962" s="31">
        <v>50540.319292</v>
      </c>
      <c r="F3962" s="31">
        <v>15077900</v>
      </c>
      <c r="H3962" s="31">
        <v>2527.0159650000001</v>
      </c>
      <c r="I3962" s="31">
        <v>15596500</v>
      </c>
      <c r="J3962" s="31">
        <v>16032979</v>
      </c>
    </row>
    <row r="3963" spans="1:10" x14ac:dyDescent="0.25">
      <c r="A3963" s="31">
        <v>1277454.9320119999</v>
      </c>
      <c r="B3963" s="31">
        <v>15905681</v>
      </c>
      <c r="C3963" s="31">
        <v>15017700</v>
      </c>
      <c r="D3963" s="31"/>
      <c r="E3963" s="31">
        <v>50590.396628000002</v>
      </c>
      <c r="F3963" s="31">
        <v>15094700</v>
      </c>
      <c r="H3963" s="31">
        <v>2529.5198310000001</v>
      </c>
      <c r="I3963" s="31">
        <v>15532700</v>
      </c>
      <c r="J3963" s="31">
        <v>15467179</v>
      </c>
    </row>
    <row r="3964" spans="1:10" x14ac:dyDescent="0.25">
      <c r="A3964" s="31">
        <v>1278276.563813</v>
      </c>
      <c r="B3964" s="31">
        <v>15362281</v>
      </c>
      <c r="C3964" s="31">
        <v>15473400</v>
      </c>
      <c r="D3964" s="31"/>
      <c r="E3964" s="31">
        <v>50640.523582000002</v>
      </c>
      <c r="F3964" s="31">
        <v>15393700</v>
      </c>
      <c r="H3964" s="31">
        <v>2532.026179</v>
      </c>
      <c r="I3964" s="31">
        <v>15373500</v>
      </c>
      <c r="J3964" s="31">
        <v>15271879</v>
      </c>
    </row>
    <row r="3965" spans="1:10" x14ac:dyDescent="0.25">
      <c r="A3965" s="31">
        <v>1279098.72407</v>
      </c>
      <c r="B3965" s="31">
        <v>15889481</v>
      </c>
      <c r="C3965" s="31">
        <v>15070400</v>
      </c>
      <c r="D3965" s="31"/>
      <c r="E3965" s="31">
        <v>50690.700203</v>
      </c>
      <c r="F3965" s="31">
        <v>14941800</v>
      </c>
      <c r="H3965" s="31">
        <v>2534.5350100000001</v>
      </c>
      <c r="I3965" s="31">
        <v>15136300</v>
      </c>
      <c r="J3965" s="31">
        <v>14820879</v>
      </c>
    </row>
    <row r="3966" spans="1:10" x14ac:dyDescent="0.25">
      <c r="A3966" s="31">
        <v>1279921.4131219999</v>
      </c>
      <c r="B3966" s="31">
        <v>15826481</v>
      </c>
      <c r="C3966" s="31">
        <v>15186600</v>
      </c>
      <c r="D3966" s="31"/>
      <c r="E3966" s="31">
        <v>50740.926542000001</v>
      </c>
      <c r="F3966" s="31">
        <v>15583900</v>
      </c>
      <c r="H3966" s="31">
        <v>2537.046327</v>
      </c>
      <c r="I3966" s="31">
        <v>15196500</v>
      </c>
      <c r="J3966" s="31">
        <v>14885879</v>
      </c>
    </row>
    <row r="3967" spans="1:10" x14ac:dyDescent="0.25">
      <c r="A3967" s="31">
        <v>1280744.6313110001</v>
      </c>
      <c r="B3967" s="31">
        <v>15527581</v>
      </c>
      <c r="C3967" s="31">
        <v>15123400</v>
      </c>
      <c r="D3967" s="31"/>
      <c r="E3967" s="31">
        <v>50791.202645999998</v>
      </c>
      <c r="F3967" s="31">
        <v>15212400</v>
      </c>
      <c r="H3967" s="31">
        <v>2539.5601320000001</v>
      </c>
      <c r="I3967" s="31">
        <v>15884100</v>
      </c>
      <c r="J3967" s="31">
        <v>16130079</v>
      </c>
    </row>
    <row r="3968" spans="1:10" x14ac:dyDescent="0.25">
      <c r="A3968" s="31">
        <v>1281568.378976</v>
      </c>
      <c r="B3968" s="31">
        <v>15717881</v>
      </c>
      <c r="C3968" s="31">
        <v>15519300</v>
      </c>
      <c r="D3968" s="31"/>
      <c r="E3968" s="31">
        <v>50841.528567000001</v>
      </c>
      <c r="F3968" s="31">
        <v>15995700</v>
      </c>
      <c r="H3968" s="31">
        <v>2542.0764279999999</v>
      </c>
      <c r="I3968" s="31">
        <v>15027100</v>
      </c>
      <c r="J3968" s="31">
        <v>14680379</v>
      </c>
    </row>
    <row r="3969" spans="1:10" x14ac:dyDescent="0.25">
      <c r="A3969" s="31">
        <v>1282392.656458</v>
      </c>
      <c r="B3969" s="31">
        <v>15451081</v>
      </c>
      <c r="C3969" s="31">
        <v>14655300</v>
      </c>
      <c r="D3969" s="31"/>
      <c r="E3969" s="31">
        <v>50891.904351999998</v>
      </c>
      <c r="F3969" s="31">
        <v>15048100</v>
      </c>
      <c r="H3969" s="31">
        <v>2544.5952179999999</v>
      </c>
      <c r="I3969" s="31">
        <v>14903500</v>
      </c>
      <c r="J3969" s="31">
        <v>15140679</v>
      </c>
    </row>
    <row r="3970" spans="1:10" x14ac:dyDescent="0.25">
      <c r="A3970" s="31">
        <v>1283217.464098</v>
      </c>
      <c r="B3970" s="31">
        <v>16014281</v>
      </c>
      <c r="C3970" s="31">
        <v>15846900</v>
      </c>
      <c r="D3970" s="31"/>
      <c r="E3970" s="31">
        <v>50942.330050999997</v>
      </c>
      <c r="F3970" s="31">
        <v>14980000</v>
      </c>
      <c r="H3970" s="31">
        <v>2547.1165030000002</v>
      </c>
      <c r="I3970" s="31">
        <v>14572100</v>
      </c>
      <c r="J3970" s="31">
        <v>15813779</v>
      </c>
    </row>
    <row r="3971" spans="1:10" x14ac:dyDescent="0.25">
      <c r="A3971" s="31">
        <v>1284042.8022370001</v>
      </c>
      <c r="B3971" s="31">
        <v>15333781</v>
      </c>
      <c r="C3971" s="31">
        <v>14986500</v>
      </c>
      <c r="D3971" s="31"/>
      <c r="E3971" s="31">
        <v>50992.805715000002</v>
      </c>
      <c r="F3971" s="31">
        <v>15216800</v>
      </c>
      <c r="H3971" s="31">
        <v>2549.6402859999998</v>
      </c>
      <c r="I3971" s="31">
        <v>15296400</v>
      </c>
      <c r="J3971" s="31">
        <v>15852279</v>
      </c>
    </row>
    <row r="3972" spans="1:10" x14ac:dyDescent="0.25">
      <c r="A3972" s="31">
        <v>1284868.6712150001</v>
      </c>
      <c r="B3972" s="31">
        <v>15085481</v>
      </c>
      <c r="C3972" s="31">
        <v>15737100</v>
      </c>
      <c r="D3972" s="31"/>
      <c r="E3972" s="31">
        <v>51043.331391</v>
      </c>
      <c r="F3972" s="31">
        <v>14959600</v>
      </c>
      <c r="H3972" s="31">
        <v>2552.1665699999999</v>
      </c>
      <c r="I3972" s="31">
        <v>15085400</v>
      </c>
      <c r="J3972" s="31">
        <v>15086979</v>
      </c>
    </row>
    <row r="3973" spans="1:10" x14ac:dyDescent="0.25">
      <c r="A3973" s="31">
        <v>1285695.0713750001</v>
      </c>
      <c r="B3973" s="31">
        <v>15465581</v>
      </c>
      <c r="C3973" s="31">
        <v>15459400</v>
      </c>
      <c r="D3973" s="31"/>
      <c r="E3973" s="31">
        <v>51093.907131</v>
      </c>
      <c r="F3973" s="31">
        <v>14415700</v>
      </c>
      <c r="H3973" s="31">
        <v>2554.6953570000001</v>
      </c>
      <c r="I3973" s="31">
        <v>15803300</v>
      </c>
      <c r="J3973" s="31">
        <v>14844679</v>
      </c>
    </row>
    <row r="3974" spans="1:10" x14ac:dyDescent="0.25">
      <c r="A3974" s="31">
        <v>1286522.003058</v>
      </c>
      <c r="B3974" s="31">
        <v>14793381</v>
      </c>
      <c r="C3974" s="31">
        <v>14634600</v>
      </c>
      <c r="D3974" s="31"/>
      <c r="E3974" s="31">
        <v>51144.532981999997</v>
      </c>
      <c r="F3974" s="31">
        <v>15364200</v>
      </c>
      <c r="H3974" s="31">
        <v>2557.2266490000002</v>
      </c>
      <c r="I3974" s="31">
        <v>14941200</v>
      </c>
      <c r="J3974" s="31">
        <v>15558679</v>
      </c>
    </row>
    <row r="3975" spans="1:10" x14ac:dyDescent="0.25">
      <c r="A3975" s="31">
        <v>1287349.466605</v>
      </c>
      <c r="B3975" s="31">
        <v>15398781</v>
      </c>
      <c r="C3975" s="31">
        <v>15487800</v>
      </c>
      <c r="D3975" s="31"/>
      <c r="E3975" s="31">
        <v>51195.208996000001</v>
      </c>
      <c r="F3975" s="31">
        <v>14723100</v>
      </c>
      <c r="H3975" s="31">
        <v>2559.7604500000002</v>
      </c>
      <c r="I3975" s="31">
        <v>16121100</v>
      </c>
      <c r="J3975" s="31">
        <v>15128679</v>
      </c>
    </row>
    <row r="3976" spans="1:10" x14ac:dyDescent="0.25">
      <c r="A3976" s="31">
        <v>1288177.46236</v>
      </c>
      <c r="B3976" s="31">
        <v>15915781</v>
      </c>
      <c r="C3976" s="31">
        <v>16113400</v>
      </c>
      <c r="D3976" s="31"/>
      <c r="E3976" s="31">
        <v>51245.935222</v>
      </c>
      <c r="F3976" s="31">
        <v>15078100</v>
      </c>
      <c r="H3976" s="31">
        <v>2562.2967610000001</v>
      </c>
      <c r="I3976" s="31">
        <v>15804600</v>
      </c>
      <c r="J3976" s="31">
        <v>15713379</v>
      </c>
    </row>
    <row r="3977" spans="1:10" x14ac:dyDescent="0.25">
      <c r="A3977" s="31">
        <v>1289005.9906639999</v>
      </c>
      <c r="B3977" s="31">
        <v>15865781</v>
      </c>
      <c r="C3977" s="31">
        <v>15118100</v>
      </c>
      <c r="D3977" s="31"/>
      <c r="E3977" s="31">
        <v>51296.711709000003</v>
      </c>
      <c r="F3977" s="31">
        <v>14601900</v>
      </c>
      <c r="H3977" s="31">
        <v>2564.8355849999998</v>
      </c>
      <c r="I3977" s="31">
        <v>14917100</v>
      </c>
      <c r="J3977" s="31">
        <v>14789579</v>
      </c>
    </row>
    <row r="3978" spans="1:10" x14ac:dyDescent="0.25">
      <c r="A3978" s="31">
        <v>1289835.051859</v>
      </c>
      <c r="B3978" s="31">
        <v>15412681</v>
      </c>
      <c r="C3978" s="31">
        <v>15697900</v>
      </c>
      <c r="D3978" s="31"/>
      <c r="E3978" s="31">
        <v>51347.538507999998</v>
      </c>
      <c r="F3978" s="31">
        <v>15310700</v>
      </c>
      <c r="H3978" s="31">
        <v>2567.376925</v>
      </c>
      <c r="I3978" s="31">
        <v>15218100</v>
      </c>
      <c r="J3978" s="31">
        <v>14834179</v>
      </c>
    </row>
    <row r="3979" spans="1:10" x14ac:dyDescent="0.25">
      <c r="A3979" s="31">
        <v>1290664.6462890001</v>
      </c>
      <c r="B3979" s="31">
        <v>15094781</v>
      </c>
      <c r="C3979" s="31">
        <v>15140300</v>
      </c>
      <c r="D3979" s="31"/>
      <c r="E3979" s="31">
        <v>51398.415668000001</v>
      </c>
      <c r="F3979" s="31">
        <v>14610800</v>
      </c>
      <c r="H3979" s="31">
        <v>2569.920783</v>
      </c>
      <c r="I3979" s="31">
        <v>15577500</v>
      </c>
      <c r="J3979" s="31">
        <v>15821479</v>
      </c>
    </row>
    <row r="3980" spans="1:10" x14ac:dyDescent="0.25">
      <c r="A3980" s="31">
        <v>1291494.7742969999</v>
      </c>
      <c r="B3980" s="31">
        <v>15307381</v>
      </c>
      <c r="C3980" s="31">
        <v>15453400</v>
      </c>
      <c r="D3980" s="31"/>
      <c r="E3980" s="31">
        <v>51449.343238000001</v>
      </c>
      <c r="F3980" s="31">
        <v>14911300</v>
      </c>
      <c r="H3980" s="31">
        <v>2572.4671619999999</v>
      </c>
      <c r="I3980" s="31">
        <v>15033800</v>
      </c>
      <c r="J3980" s="31">
        <v>15844779</v>
      </c>
    </row>
    <row r="3981" spans="1:10" x14ac:dyDescent="0.25">
      <c r="A3981" s="31">
        <v>1292325.4362250001</v>
      </c>
      <c r="B3981" s="31">
        <v>15204881</v>
      </c>
      <c r="C3981" s="31">
        <v>15168800</v>
      </c>
      <c r="D3981" s="31"/>
      <c r="E3981" s="31">
        <v>51500.32127</v>
      </c>
      <c r="F3981" s="31">
        <v>16024000</v>
      </c>
      <c r="H3981" s="31">
        <v>2575.0160639999999</v>
      </c>
      <c r="I3981" s="31">
        <v>16039200</v>
      </c>
      <c r="J3981" s="31">
        <v>15703179</v>
      </c>
    </row>
    <row r="3982" spans="1:10" x14ac:dyDescent="0.25">
      <c r="A3982" s="31">
        <v>1293156.6324169999</v>
      </c>
      <c r="B3982" s="31">
        <v>15811181</v>
      </c>
      <c r="C3982" s="31">
        <v>15139100</v>
      </c>
      <c r="D3982" s="31"/>
      <c r="E3982" s="31">
        <v>51551.349813000001</v>
      </c>
      <c r="F3982" s="31">
        <v>14932400</v>
      </c>
      <c r="H3982" s="31">
        <v>2577.5674909999998</v>
      </c>
      <c r="I3982" s="31">
        <v>15996800</v>
      </c>
      <c r="J3982" s="31">
        <v>15328379</v>
      </c>
    </row>
    <row r="3983" spans="1:10" x14ac:dyDescent="0.25">
      <c r="A3983" s="31">
        <v>1293988.3632169999</v>
      </c>
      <c r="B3983" s="31">
        <v>15277681</v>
      </c>
      <c r="C3983" s="31">
        <v>15643400</v>
      </c>
      <c r="D3983" s="31"/>
      <c r="E3983" s="31">
        <v>51602.428916999997</v>
      </c>
      <c r="F3983" s="31">
        <v>14983700</v>
      </c>
      <c r="H3983" s="31">
        <v>2580.1214460000001</v>
      </c>
      <c r="I3983" s="31">
        <v>15415800</v>
      </c>
      <c r="J3983" s="31">
        <v>15333079</v>
      </c>
    </row>
    <row r="3984" spans="1:10" x14ac:dyDescent="0.25">
      <c r="A3984" s="31">
        <v>1294820.6289679999</v>
      </c>
      <c r="B3984" s="31">
        <v>15150481</v>
      </c>
      <c r="C3984" s="31">
        <v>14967300</v>
      </c>
      <c r="D3984" s="31"/>
      <c r="E3984" s="31">
        <v>51653.558632</v>
      </c>
      <c r="F3984" s="31">
        <v>14869600</v>
      </c>
      <c r="H3984" s="31">
        <v>2582.6779320000001</v>
      </c>
      <c r="I3984" s="31">
        <v>15559000</v>
      </c>
      <c r="J3984" s="31">
        <v>15338379</v>
      </c>
    </row>
    <row r="3985" spans="1:10" x14ac:dyDescent="0.25">
      <c r="A3985" s="31">
        <v>1295653.430015</v>
      </c>
      <c r="B3985" s="31">
        <v>15645481</v>
      </c>
      <c r="C3985" s="31">
        <v>15397600</v>
      </c>
      <c r="D3985" s="31"/>
      <c r="E3985" s="31">
        <v>51704.739008999997</v>
      </c>
      <c r="F3985" s="31">
        <v>15052400</v>
      </c>
      <c r="H3985" s="31">
        <v>2585.23695</v>
      </c>
      <c r="I3985" s="31">
        <v>15561400</v>
      </c>
      <c r="J3985" s="31">
        <v>15122479</v>
      </c>
    </row>
    <row r="3986" spans="1:10" x14ac:dyDescent="0.25">
      <c r="A3986" s="31">
        <v>1296486.7667020001</v>
      </c>
      <c r="B3986" s="31">
        <v>15429981</v>
      </c>
      <c r="C3986" s="31">
        <v>15994100</v>
      </c>
      <c r="D3986" s="31"/>
      <c r="E3986" s="31">
        <v>51755.970096999998</v>
      </c>
      <c r="F3986" s="31">
        <v>15101600</v>
      </c>
      <c r="H3986" s="31">
        <v>2587.7985050000002</v>
      </c>
      <c r="I3986" s="31">
        <v>15364500</v>
      </c>
      <c r="J3986" s="31">
        <v>15743979</v>
      </c>
    </row>
    <row r="3987" spans="1:10" x14ac:dyDescent="0.25">
      <c r="A3987" s="31">
        <v>1297320.639374</v>
      </c>
      <c r="B3987" s="31">
        <v>15162581</v>
      </c>
      <c r="C3987" s="31">
        <v>14952900</v>
      </c>
      <c r="D3987" s="31"/>
      <c r="E3987" s="31">
        <v>51807.251946999997</v>
      </c>
      <c r="F3987" s="31">
        <v>15358100</v>
      </c>
      <c r="H3987" s="31">
        <v>2590.3625969999998</v>
      </c>
      <c r="I3987" s="31">
        <v>14989900</v>
      </c>
      <c r="J3987" s="31">
        <v>15980679</v>
      </c>
    </row>
    <row r="3988" spans="1:10" x14ac:dyDescent="0.25">
      <c r="A3988" s="31">
        <v>1298155.048374</v>
      </c>
      <c r="B3988" s="31">
        <v>15620281</v>
      </c>
      <c r="C3988" s="31">
        <v>15345000</v>
      </c>
      <c r="D3988" s="31"/>
      <c r="E3988" s="31">
        <v>51858.584608999998</v>
      </c>
      <c r="F3988" s="31">
        <v>15972700</v>
      </c>
      <c r="H3988" s="31">
        <v>2592.9292300000002</v>
      </c>
      <c r="I3988" s="31">
        <v>15963400</v>
      </c>
      <c r="J3988" s="31">
        <v>15314079</v>
      </c>
    </row>
    <row r="3989" spans="1:10" x14ac:dyDescent="0.25">
      <c r="A3989" s="31">
        <v>1298989.9940490001</v>
      </c>
      <c r="B3989" s="31">
        <v>15724881</v>
      </c>
      <c r="C3989" s="31">
        <v>16019100</v>
      </c>
      <c r="D3989" s="31"/>
      <c r="E3989" s="31">
        <v>51909.968133000002</v>
      </c>
      <c r="F3989" s="31">
        <v>15317900</v>
      </c>
      <c r="H3989" s="31">
        <v>2595.498407</v>
      </c>
      <c r="I3989" s="31">
        <v>15755800</v>
      </c>
      <c r="J3989" s="31">
        <v>15487479</v>
      </c>
    </row>
    <row r="3990" spans="1:10" x14ac:dyDescent="0.25">
      <c r="A3990" s="31">
        <v>1299825.4767430001</v>
      </c>
      <c r="B3990" s="31">
        <v>14733181</v>
      </c>
      <c r="C3990" s="31">
        <v>15363200</v>
      </c>
      <c r="D3990" s="31"/>
      <c r="E3990" s="31">
        <v>51961.402569999998</v>
      </c>
      <c r="F3990" s="31">
        <v>14719000</v>
      </c>
      <c r="H3990" s="31">
        <v>2598.0701290000002</v>
      </c>
      <c r="I3990" s="31">
        <v>15013600</v>
      </c>
      <c r="J3990" s="31">
        <v>14936679</v>
      </c>
    </row>
    <row r="3991" spans="1:10" x14ac:dyDescent="0.25">
      <c r="A3991" s="31">
        <v>1300661.4968010001</v>
      </c>
      <c r="B3991" s="31">
        <v>15009581</v>
      </c>
      <c r="C3991" s="31">
        <v>15651000</v>
      </c>
      <c r="D3991" s="31"/>
      <c r="E3991" s="31">
        <v>52012.887970999996</v>
      </c>
      <c r="F3991" s="31">
        <v>14876300</v>
      </c>
      <c r="H3991" s="31">
        <v>2600.6443989999998</v>
      </c>
      <c r="I3991" s="31">
        <v>15872400</v>
      </c>
      <c r="J3991" s="31">
        <v>15007079</v>
      </c>
    </row>
    <row r="3992" spans="1:10" x14ac:dyDescent="0.25">
      <c r="A3992" s="31">
        <v>1301498.0545699999</v>
      </c>
      <c r="B3992" s="31">
        <v>15009381</v>
      </c>
      <c r="C3992" s="31">
        <v>15639800</v>
      </c>
      <c r="D3992" s="31"/>
      <c r="E3992" s="31">
        <v>52064.424384999998</v>
      </c>
      <c r="F3992" s="31">
        <v>15074900</v>
      </c>
      <c r="H3992" s="31">
        <v>2603.221219</v>
      </c>
      <c r="I3992" s="31">
        <v>15900400</v>
      </c>
      <c r="J3992" s="31">
        <v>15387179</v>
      </c>
    </row>
    <row r="3993" spans="1:10" x14ac:dyDescent="0.25">
      <c r="A3993" s="31">
        <v>1302335.1503949999</v>
      </c>
      <c r="B3993" s="31">
        <v>14792881</v>
      </c>
      <c r="C3993" s="31">
        <v>15876700</v>
      </c>
      <c r="D3993" s="31"/>
      <c r="E3993" s="31">
        <v>52116.011863</v>
      </c>
      <c r="F3993" s="31">
        <v>14950800</v>
      </c>
      <c r="H3993" s="31">
        <v>2605.8005929999999</v>
      </c>
      <c r="I3993" s="31">
        <v>15958100</v>
      </c>
      <c r="J3993" s="31">
        <v>15833979</v>
      </c>
    </row>
    <row r="3994" spans="1:10" x14ac:dyDescent="0.25">
      <c r="A3994" s="31">
        <v>1303172.7846220001</v>
      </c>
      <c r="B3994" s="31">
        <v>15094781</v>
      </c>
      <c r="C3994" s="31">
        <v>15870100</v>
      </c>
      <c r="D3994" s="31"/>
      <c r="E3994" s="31">
        <v>52167.650457000003</v>
      </c>
      <c r="F3994" s="31">
        <v>14864500</v>
      </c>
      <c r="H3994" s="31">
        <v>2608.3825230000002</v>
      </c>
      <c r="I3994" s="31">
        <v>15951400</v>
      </c>
      <c r="J3994" s="31">
        <v>15186579</v>
      </c>
    </row>
    <row r="3995" spans="1:10" x14ac:dyDescent="0.25">
      <c r="A3995" s="31">
        <v>1304010.9575980001</v>
      </c>
      <c r="B3995" s="31">
        <v>16039881</v>
      </c>
      <c r="C3995" s="31">
        <v>15560400</v>
      </c>
      <c r="D3995" s="31"/>
      <c r="E3995" s="31">
        <v>52219.340215999997</v>
      </c>
      <c r="F3995" s="31">
        <v>15974400</v>
      </c>
      <c r="H3995" s="31">
        <v>2610.9670110000002</v>
      </c>
      <c r="I3995" s="31">
        <v>16127400</v>
      </c>
      <c r="J3995" s="31">
        <v>15328179</v>
      </c>
    </row>
    <row r="3996" spans="1:10" x14ac:dyDescent="0.25">
      <c r="A3996" s="31">
        <v>1304849.669668</v>
      </c>
      <c r="B3996" s="31">
        <v>14925381</v>
      </c>
      <c r="C3996" s="31">
        <v>15016600</v>
      </c>
      <c r="D3996" s="31"/>
      <c r="E3996" s="31">
        <v>52271.081190999997</v>
      </c>
      <c r="F3996" s="31">
        <v>24584600</v>
      </c>
      <c r="H3996" s="31">
        <v>2613.5540599999999</v>
      </c>
      <c r="I3996" s="31">
        <v>15969700</v>
      </c>
      <c r="J3996" s="31">
        <v>15345079</v>
      </c>
    </row>
    <row r="3997" spans="1:10" x14ac:dyDescent="0.25">
      <c r="A3997" s="31">
        <v>1305688.9211810001</v>
      </c>
      <c r="B3997" s="31">
        <v>14853481</v>
      </c>
      <c r="C3997" s="31">
        <v>14910200</v>
      </c>
      <c r="D3997" s="31"/>
      <c r="E3997" s="31">
        <v>52322.873433000001</v>
      </c>
      <c r="F3997" s="31">
        <v>5821600</v>
      </c>
      <c r="H3997" s="31">
        <v>2616.1436720000002</v>
      </c>
      <c r="I3997" s="31">
        <v>15926700</v>
      </c>
      <c r="J3997" s="31">
        <v>15851479</v>
      </c>
    </row>
    <row r="3998" spans="1:10" x14ac:dyDescent="0.25">
      <c r="A3998" s="31">
        <v>1306528.712482</v>
      </c>
      <c r="B3998" s="31">
        <v>14997281</v>
      </c>
      <c r="C3998" s="31">
        <v>15150600</v>
      </c>
      <c r="D3998" s="31"/>
      <c r="E3998" s="31">
        <v>52374.716993000002</v>
      </c>
      <c r="F3998" s="31">
        <v>14735200</v>
      </c>
      <c r="H3998" s="31">
        <v>2618.73585</v>
      </c>
      <c r="I3998" s="31">
        <v>15486800</v>
      </c>
      <c r="J3998" s="31">
        <v>15103179</v>
      </c>
    </row>
    <row r="3999" spans="1:10" x14ac:dyDescent="0.25">
      <c r="A3999" s="31">
        <v>1307369.0439190001</v>
      </c>
      <c r="B3999" s="31">
        <v>15922381</v>
      </c>
      <c r="C3999" s="31">
        <v>15934500</v>
      </c>
      <c r="D3999" s="31"/>
      <c r="E3999" s="31">
        <v>52426.611921000003</v>
      </c>
      <c r="F3999" s="31">
        <v>15685700</v>
      </c>
      <c r="H3999" s="31">
        <v>2621.3305959999998</v>
      </c>
      <c r="I3999" s="31">
        <v>14854300</v>
      </c>
      <c r="J3999" s="31">
        <v>15654279</v>
      </c>
    </row>
    <row r="4000" spans="1:10" x14ac:dyDescent="0.25">
      <c r="A4000" s="31">
        <v>1308209.9158389999</v>
      </c>
      <c r="B4000" s="31">
        <v>15723581</v>
      </c>
      <c r="C4000" s="31">
        <v>15039200</v>
      </c>
      <c r="D4000" s="31"/>
      <c r="E4000" s="31">
        <v>52478.558269000001</v>
      </c>
      <c r="F4000" s="31">
        <v>16047600</v>
      </c>
      <c r="H4000" s="31">
        <v>2623.927913</v>
      </c>
      <c r="I4000" s="31">
        <v>14782400</v>
      </c>
      <c r="J4000" s="31">
        <v>15950279</v>
      </c>
    </row>
    <row r="4001" spans="1:10" x14ac:dyDescent="0.25">
      <c r="A4001" s="31">
        <v>1309051.32859</v>
      </c>
      <c r="B4001" s="31">
        <v>15955581</v>
      </c>
      <c r="C4001" s="31">
        <v>15321200</v>
      </c>
      <c r="D4001" s="31"/>
      <c r="E4001" s="31">
        <v>52530.556087999998</v>
      </c>
      <c r="F4001" s="31">
        <v>14966200</v>
      </c>
      <c r="H4001" s="31">
        <v>2626.5278039999998</v>
      </c>
      <c r="I4001" s="31">
        <v>15531700</v>
      </c>
      <c r="J4001" s="31">
        <v>15240179</v>
      </c>
    </row>
    <row r="4002" spans="1:10" x14ac:dyDescent="0.25">
      <c r="A4002" s="31">
        <v>1309893.2825199999</v>
      </c>
      <c r="B4002" s="31">
        <v>15592181</v>
      </c>
      <c r="C4002" s="31">
        <v>15928500</v>
      </c>
      <c r="D4002" s="31"/>
      <c r="E4002" s="31">
        <v>52582.605428000003</v>
      </c>
      <c r="F4002" s="31">
        <v>16080500</v>
      </c>
      <c r="H4002" s="31">
        <v>2629.130271</v>
      </c>
      <c r="I4002" s="31">
        <v>15138600</v>
      </c>
      <c r="J4002" s="31">
        <v>15783579</v>
      </c>
    </row>
    <row r="4003" spans="1:10" x14ac:dyDescent="0.25">
      <c r="A4003" s="31">
        <v>1310735.777977</v>
      </c>
      <c r="B4003" s="31">
        <v>15881981</v>
      </c>
      <c r="C4003" s="31">
        <v>14747600</v>
      </c>
      <c r="D4003" s="31"/>
      <c r="E4003" s="31">
        <v>52634.706340999997</v>
      </c>
      <c r="F4003" s="31">
        <v>14789400</v>
      </c>
      <c r="H4003" s="31">
        <v>2631.7353170000001</v>
      </c>
      <c r="I4003" s="31">
        <v>15580300</v>
      </c>
      <c r="J4003" s="31">
        <v>15753979</v>
      </c>
    </row>
    <row r="4004" spans="1:10" x14ac:dyDescent="0.25">
      <c r="A4004" s="31">
        <v>1311578.815308</v>
      </c>
      <c r="B4004" s="31">
        <v>14981181</v>
      </c>
      <c r="C4004" s="31">
        <v>16034100</v>
      </c>
      <c r="D4004" s="31"/>
      <c r="E4004" s="31">
        <v>52686.858876999999</v>
      </c>
      <c r="F4004" s="31">
        <v>15095900</v>
      </c>
      <c r="H4004" s="31">
        <v>2634.342944</v>
      </c>
      <c r="I4004" s="31">
        <v>15325800</v>
      </c>
      <c r="J4004" s="31">
        <v>15819979</v>
      </c>
    </row>
    <row r="4005" spans="1:10" x14ac:dyDescent="0.25">
      <c r="A4005" s="31">
        <v>1312422.3948639999</v>
      </c>
      <c r="B4005" s="31">
        <v>15382081</v>
      </c>
      <c r="C4005" s="31">
        <v>15943800</v>
      </c>
      <c r="D4005" s="31"/>
      <c r="E4005" s="31">
        <v>52739.063088000003</v>
      </c>
      <c r="F4005" s="31">
        <v>14806700</v>
      </c>
      <c r="H4005" s="31">
        <v>2636.9531539999998</v>
      </c>
      <c r="I4005" s="31">
        <v>15263000</v>
      </c>
      <c r="J4005" s="31">
        <v>15606779</v>
      </c>
    </row>
    <row r="4006" spans="1:10" x14ac:dyDescent="0.25">
      <c r="A4006" s="31">
        <v>1313266.5169919999</v>
      </c>
      <c r="B4006" s="31">
        <v>15829081</v>
      </c>
      <c r="C4006" s="31">
        <v>15871900</v>
      </c>
      <c r="D4006" s="31"/>
      <c r="E4006" s="31">
        <v>52791.319024999997</v>
      </c>
      <c r="F4006" s="31">
        <v>16215700</v>
      </c>
      <c r="H4006" s="31">
        <v>2639.565951</v>
      </c>
      <c r="I4006" s="31">
        <v>15331200</v>
      </c>
      <c r="J4006" s="31">
        <v>15462579</v>
      </c>
    </row>
    <row r="4007" spans="1:10" x14ac:dyDescent="0.25">
      <c r="A4007" s="31">
        <v>1314111.1820410001</v>
      </c>
      <c r="B4007" s="31">
        <v>15138281</v>
      </c>
      <c r="C4007" s="31">
        <v>15077300</v>
      </c>
      <c r="D4007" s="31"/>
      <c r="E4007" s="31">
        <v>52843.626738999999</v>
      </c>
      <c r="F4007" s="31">
        <v>14929700</v>
      </c>
      <c r="H4007" s="31">
        <v>2642.181337</v>
      </c>
      <c r="I4007" s="31">
        <v>16150900</v>
      </c>
      <c r="J4007" s="31">
        <v>14880079</v>
      </c>
    </row>
    <row r="4008" spans="1:10" x14ac:dyDescent="0.25">
      <c r="A4008" s="31">
        <v>1314956.3903610001</v>
      </c>
      <c r="B4008" s="31">
        <v>15369081</v>
      </c>
      <c r="C4008" s="31">
        <v>16009900</v>
      </c>
      <c r="D4008" s="31"/>
      <c r="E4008" s="31">
        <v>52895.986281999998</v>
      </c>
      <c r="F4008" s="31">
        <v>15503300</v>
      </c>
      <c r="H4008" s="31">
        <v>2644.7993139999999</v>
      </c>
      <c r="I4008" s="31">
        <v>15937200</v>
      </c>
      <c r="J4008" s="31">
        <v>15293279</v>
      </c>
    </row>
    <row r="4009" spans="1:10" x14ac:dyDescent="0.25">
      <c r="A4009" s="31">
        <v>1315802.142301</v>
      </c>
      <c r="B4009" s="31">
        <v>15919681</v>
      </c>
      <c r="C4009" s="31">
        <v>15853800</v>
      </c>
      <c r="D4009" s="31"/>
      <c r="E4009" s="31">
        <v>52948.397705000003</v>
      </c>
      <c r="F4009" s="31">
        <v>15909500</v>
      </c>
      <c r="H4009" s="31">
        <v>2647.4198849999998</v>
      </c>
      <c r="I4009" s="31">
        <v>15535800</v>
      </c>
      <c r="J4009" s="31">
        <v>15119979</v>
      </c>
    </row>
    <row r="4010" spans="1:10" x14ac:dyDescent="0.25">
      <c r="A4010" s="31">
        <v>1316648.4382100001</v>
      </c>
      <c r="B4010" s="31">
        <v>15956481</v>
      </c>
      <c r="C4010" s="31">
        <v>15214500</v>
      </c>
      <c r="D4010" s="31"/>
      <c r="E4010" s="31">
        <v>53000.861059000003</v>
      </c>
      <c r="F4010" s="31">
        <v>14953600</v>
      </c>
      <c r="H4010" s="31">
        <v>2650.0430529999999</v>
      </c>
      <c r="I4010" s="31">
        <v>15055600</v>
      </c>
      <c r="J4010" s="31">
        <v>15939579</v>
      </c>
    </row>
    <row r="4011" spans="1:10" x14ac:dyDescent="0.25">
      <c r="A4011" s="31">
        <v>1317495.278439</v>
      </c>
      <c r="B4011" s="31">
        <v>15353181</v>
      </c>
      <c r="C4011" s="31">
        <v>16059600</v>
      </c>
      <c r="D4011" s="31"/>
      <c r="E4011" s="31">
        <v>53053.376394999999</v>
      </c>
      <c r="F4011" s="31">
        <v>15115700</v>
      </c>
      <c r="H4011" s="31">
        <v>2652.6688199999999</v>
      </c>
      <c r="I4011" s="31">
        <v>16042600</v>
      </c>
      <c r="J4011" s="31">
        <v>15873579</v>
      </c>
    </row>
    <row r="4012" spans="1:10" x14ac:dyDescent="0.25">
      <c r="A4012" s="31">
        <v>1318342.663338</v>
      </c>
      <c r="B4012" s="31">
        <v>15951481</v>
      </c>
      <c r="C4012" s="31">
        <v>15928300</v>
      </c>
      <c r="D4012" s="31"/>
      <c r="E4012" s="31">
        <v>53105.943765999997</v>
      </c>
      <c r="F4012" s="31">
        <v>15144200</v>
      </c>
      <c r="H4012" s="31">
        <v>2655.297188</v>
      </c>
      <c r="I4012" s="31">
        <v>15471300</v>
      </c>
      <c r="J4012" s="31">
        <v>15933179</v>
      </c>
    </row>
    <row r="4013" spans="1:10" x14ac:dyDescent="0.25">
      <c r="A4013" s="31">
        <v>1319190.593256</v>
      </c>
      <c r="B4013" s="31">
        <v>15219681</v>
      </c>
      <c r="C4013" s="31">
        <v>15402200</v>
      </c>
      <c r="D4013" s="31"/>
      <c r="E4013" s="31">
        <v>53158.563222999997</v>
      </c>
      <c r="F4013" s="31">
        <v>15335500</v>
      </c>
      <c r="H4013" s="31">
        <v>2657.9281609999998</v>
      </c>
      <c r="I4013" s="31">
        <v>15390300</v>
      </c>
      <c r="J4013" s="31">
        <v>15557879</v>
      </c>
    </row>
    <row r="4014" spans="1:10" x14ac:dyDescent="0.25">
      <c r="A4014" s="31">
        <v>1320039.0685449999</v>
      </c>
      <c r="B4014" s="31">
        <v>15335181</v>
      </c>
      <c r="C4014" s="31">
        <v>16147000</v>
      </c>
      <c r="D4014" s="31"/>
      <c r="E4014" s="31">
        <v>53211.234817999997</v>
      </c>
      <c r="F4014" s="31">
        <v>14769700</v>
      </c>
      <c r="H4014" s="31">
        <v>2660.561741</v>
      </c>
      <c r="I4014" s="31">
        <v>14680200</v>
      </c>
      <c r="J4014" s="31">
        <v>14801179</v>
      </c>
    </row>
    <row r="4015" spans="1:10" x14ac:dyDescent="0.25">
      <c r="A4015" s="31">
        <v>1320888.089555</v>
      </c>
      <c r="B4015" s="31">
        <v>15176681</v>
      </c>
      <c r="C4015" s="31">
        <v>15130200</v>
      </c>
      <c r="D4015" s="31"/>
      <c r="E4015" s="31">
        <v>53263.958600999998</v>
      </c>
      <c r="F4015" s="31">
        <v>15084400</v>
      </c>
      <c r="H4015" s="31">
        <v>2663.1979299999998</v>
      </c>
      <c r="I4015" s="31">
        <v>14989000</v>
      </c>
      <c r="J4015" s="31">
        <v>15585079</v>
      </c>
    </row>
    <row r="4016" spans="1:10" x14ac:dyDescent="0.25">
      <c r="A4016" s="31">
        <v>1321737.6566379999</v>
      </c>
      <c r="B4016" s="31">
        <v>15117481</v>
      </c>
      <c r="C4016" s="31">
        <v>15148500</v>
      </c>
      <c r="D4016" s="31"/>
      <c r="E4016" s="31">
        <v>53316.734624999997</v>
      </c>
      <c r="F4016" s="31">
        <v>14780300</v>
      </c>
      <c r="H4016" s="31">
        <v>2665.8367309999999</v>
      </c>
      <c r="I4016" s="31">
        <v>15900400</v>
      </c>
      <c r="J4016" s="31">
        <v>15503779</v>
      </c>
    </row>
    <row r="4017" spans="1:10" x14ac:dyDescent="0.25">
      <c r="A4017" s="31">
        <v>1322587.770144</v>
      </c>
      <c r="B4017" s="31">
        <v>15395581</v>
      </c>
      <c r="C4017" s="31">
        <v>15084200</v>
      </c>
      <c r="D4017" s="31"/>
      <c r="E4017" s="31">
        <v>53369.562941999997</v>
      </c>
      <c r="F4017" s="31">
        <v>15075900</v>
      </c>
      <c r="H4017" s="31">
        <v>2668.4781469999998</v>
      </c>
      <c r="I4017" s="31">
        <v>15257800</v>
      </c>
      <c r="J4017" s="31">
        <v>15708379</v>
      </c>
    </row>
    <row r="4018" spans="1:10" x14ac:dyDescent="0.25">
      <c r="A4018" s="31">
        <v>1323438.4304239999</v>
      </c>
      <c r="B4018" s="31">
        <v>15173381</v>
      </c>
      <c r="C4018" s="31">
        <v>15027400</v>
      </c>
      <c r="D4018" s="31"/>
      <c r="E4018" s="31">
        <v>53422.443603</v>
      </c>
      <c r="F4018" s="31">
        <v>15432800</v>
      </c>
      <c r="H4018" s="31">
        <v>2671.1221799999998</v>
      </c>
      <c r="I4018" s="31">
        <v>15921600</v>
      </c>
      <c r="J4018" s="31">
        <v>15786679</v>
      </c>
    </row>
    <row r="4019" spans="1:10" x14ac:dyDescent="0.25">
      <c r="A4019" s="31">
        <v>1324289.6378319999</v>
      </c>
      <c r="B4019" s="31">
        <v>15663081</v>
      </c>
      <c r="C4019" s="31">
        <v>14972300</v>
      </c>
      <c r="D4019" s="31"/>
      <c r="E4019" s="31">
        <v>53475.376660000002</v>
      </c>
      <c r="F4019" s="31">
        <v>14814200</v>
      </c>
      <c r="H4019" s="31">
        <v>2673.7688330000001</v>
      </c>
      <c r="I4019" s="31">
        <v>15527700</v>
      </c>
      <c r="J4019" s="31">
        <v>15184579</v>
      </c>
    </row>
    <row r="4020" spans="1:10" x14ac:dyDescent="0.25">
      <c r="A4020" s="31">
        <v>1325141.3927180001</v>
      </c>
      <c r="B4020" s="31">
        <v>15933581</v>
      </c>
      <c r="C4020" s="31">
        <v>15640900</v>
      </c>
      <c r="D4020" s="31"/>
      <c r="E4020" s="31">
        <v>53528.362164999999</v>
      </c>
      <c r="F4020" s="31">
        <v>15886500</v>
      </c>
      <c r="H4020" s="31">
        <v>2676.4181079999998</v>
      </c>
      <c r="I4020" s="31">
        <v>15694800</v>
      </c>
      <c r="J4020" s="31">
        <v>15363279</v>
      </c>
    </row>
    <row r="4021" spans="1:10" x14ac:dyDescent="0.25">
      <c r="A4021" s="31">
        <v>1325993.6954340001</v>
      </c>
      <c r="B4021" s="31">
        <v>15365381</v>
      </c>
      <c r="C4021" s="31">
        <v>15649400</v>
      </c>
      <c r="D4021" s="31"/>
      <c r="E4021" s="31">
        <v>53581.400171000001</v>
      </c>
      <c r="F4021" s="31">
        <v>15185500</v>
      </c>
      <c r="H4021" s="31">
        <v>2679.070009</v>
      </c>
      <c r="I4021" s="31">
        <v>15250800</v>
      </c>
      <c r="J4021" s="31">
        <v>15351479</v>
      </c>
    </row>
    <row r="4022" spans="1:10" x14ac:dyDescent="0.25">
      <c r="A4022" s="31">
        <v>1326846.5463330001</v>
      </c>
      <c r="B4022" s="31">
        <v>15108781</v>
      </c>
      <c r="C4022" s="31">
        <v>16599500</v>
      </c>
      <c r="D4022" s="31"/>
      <c r="E4022" s="31">
        <v>53634.490728999997</v>
      </c>
      <c r="F4022" s="31">
        <v>14898100</v>
      </c>
      <c r="H4022" s="31">
        <v>2681.7245360000002</v>
      </c>
      <c r="I4022" s="31">
        <v>15938900</v>
      </c>
      <c r="J4022" s="31">
        <v>15341479</v>
      </c>
    </row>
    <row r="4023" spans="1:10" x14ac:dyDescent="0.25">
      <c r="A4023" s="31">
        <v>1327699.9457680001</v>
      </c>
      <c r="B4023" s="31">
        <v>16019381</v>
      </c>
      <c r="C4023" s="31">
        <v>15393600</v>
      </c>
      <c r="D4023" s="31"/>
      <c r="E4023" s="31">
        <v>53687.633890999998</v>
      </c>
      <c r="F4023" s="31">
        <v>15950900</v>
      </c>
      <c r="H4023" s="31">
        <v>2684.381695</v>
      </c>
      <c r="I4023" s="31">
        <v>15351500</v>
      </c>
      <c r="J4023" s="31">
        <v>16150979</v>
      </c>
    </row>
    <row r="4024" spans="1:10" x14ac:dyDescent="0.25">
      <c r="A4024" s="31">
        <v>1328553.8940910001</v>
      </c>
      <c r="B4024" s="31">
        <v>15886081</v>
      </c>
      <c r="C4024" s="31">
        <v>15027300</v>
      </c>
      <c r="D4024" s="31"/>
      <c r="E4024" s="31">
        <v>53740.829708999998</v>
      </c>
      <c r="F4024" s="31">
        <v>14917200</v>
      </c>
      <c r="H4024" s="31">
        <v>2687.0414850000002</v>
      </c>
      <c r="I4024" s="31">
        <v>14730000</v>
      </c>
      <c r="J4024" s="31">
        <v>15677679</v>
      </c>
    </row>
    <row r="4025" spans="1:10" x14ac:dyDescent="0.25">
      <c r="A4025" s="31">
        <v>1329408.3916559999</v>
      </c>
      <c r="B4025" s="31">
        <v>15975281</v>
      </c>
      <c r="C4025" s="31">
        <v>15939700</v>
      </c>
      <c r="D4025" s="31"/>
      <c r="E4025" s="31">
        <v>53794.078236000001</v>
      </c>
      <c r="F4025" s="31">
        <v>15915200</v>
      </c>
      <c r="H4025" s="31">
        <v>2689.7039119999999</v>
      </c>
      <c r="I4025" s="31">
        <v>15046300</v>
      </c>
      <c r="J4025" s="31">
        <v>15511179</v>
      </c>
    </row>
    <row r="4026" spans="1:10" x14ac:dyDescent="0.25">
      <c r="A4026" s="31">
        <v>1330263.438815</v>
      </c>
      <c r="B4026" s="31">
        <v>15418381</v>
      </c>
      <c r="C4026" s="31">
        <v>15110200</v>
      </c>
      <c r="D4026" s="31"/>
      <c r="E4026" s="31">
        <v>53847.379523000003</v>
      </c>
      <c r="F4026" s="31">
        <v>18379400</v>
      </c>
      <c r="H4026" s="31">
        <v>2692.3689760000002</v>
      </c>
      <c r="I4026" s="31">
        <v>15348800</v>
      </c>
      <c r="J4026" s="31">
        <v>15211479</v>
      </c>
    </row>
    <row r="4027" spans="1:10" x14ac:dyDescent="0.25">
      <c r="A4027" s="31">
        <v>1331119.035923</v>
      </c>
      <c r="B4027" s="31">
        <v>15871081</v>
      </c>
      <c r="C4027" s="31">
        <v>15088200</v>
      </c>
      <c r="D4027" s="31"/>
      <c r="E4027" s="31">
        <v>53900.733624</v>
      </c>
      <c r="F4027" s="31">
        <v>11255800</v>
      </c>
      <c r="H4027" s="31">
        <v>2695.036681</v>
      </c>
      <c r="I4027" s="31">
        <v>15751000</v>
      </c>
      <c r="J4027" s="31">
        <v>14826779</v>
      </c>
    </row>
    <row r="4028" spans="1:10" x14ac:dyDescent="0.25">
      <c r="A4028" s="31">
        <v>1331975.1833319999</v>
      </c>
      <c r="B4028" s="31">
        <v>15279081</v>
      </c>
      <c r="C4028" s="31">
        <v>14933100</v>
      </c>
      <c r="D4028" s="31"/>
      <c r="E4028" s="31">
        <v>53954.140590000003</v>
      </c>
      <c r="F4028" s="31">
        <v>15014600</v>
      </c>
      <c r="H4028" s="31">
        <v>2697.7070290000001</v>
      </c>
      <c r="I4028" s="31">
        <v>15874600</v>
      </c>
      <c r="J4028" s="31">
        <v>15658379</v>
      </c>
    </row>
    <row r="4029" spans="1:10" x14ac:dyDescent="0.25">
      <c r="A4029" s="31">
        <v>1332831.881397</v>
      </c>
      <c r="B4029" s="31">
        <v>15748381</v>
      </c>
      <c r="C4029" s="31">
        <v>15947800</v>
      </c>
      <c r="D4029" s="31"/>
      <c r="E4029" s="31">
        <v>54007.600472999999</v>
      </c>
      <c r="F4029" s="31">
        <v>15926800</v>
      </c>
      <c r="H4029" s="31">
        <v>2700.380024</v>
      </c>
      <c r="I4029" s="31">
        <v>15206600</v>
      </c>
      <c r="J4029" s="31">
        <v>15205879</v>
      </c>
    </row>
    <row r="4030" spans="1:10" x14ac:dyDescent="0.25">
      <c r="A4030" s="31">
        <v>1333689.130472</v>
      </c>
      <c r="B4030" s="31">
        <v>15231181</v>
      </c>
      <c r="C4030" s="31">
        <v>14910900</v>
      </c>
      <c r="D4030" s="31"/>
      <c r="E4030" s="31">
        <v>54061.113326999999</v>
      </c>
      <c r="F4030" s="31">
        <v>15054100</v>
      </c>
      <c r="H4030" s="31">
        <v>2703.0556660000002</v>
      </c>
      <c r="I4030" s="31">
        <v>15955900</v>
      </c>
      <c r="J4030" s="31">
        <v>15096679</v>
      </c>
    </row>
    <row r="4031" spans="1:10" x14ac:dyDescent="0.25">
      <c r="A4031" s="31">
        <v>1334546.9309109999</v>
      </c>
      <c r="B4031" s="31">
        <v>15861781</v>
      </c>
      <c r="C4031" s="31">
        <v>14868200</v>
      </c>
      <c r="D4031" s="31"/>
      <c r="E4031" s="31">
        <v>54114.679203</v>
      </c>
      <c r="F4031" s="31">
        <v>15656300</v>
      </c>
      <c r="H4031" s="31">
        <v>2705.73396</v>
      </c>
      <c r="I4031" s="31">
        <v>15634500</v>
      </c>
      <c r="J4031" s="31">
        <v>15359979</v>
      </c>
    </row>
    <row r="4032" spans="1:10" x14ac:dyDescent="0.25">
      <c r="A4032" s="31">
        <v>1335405.2830690001</v>
      </c>
      <c r="B4032" s="31">
        <v>14766181</v>
      </c>
      <c r="C4032" s="31">
        <v>15052800</v>
      </c>
      <c r="D4032" s="31"/>
      <c r="E4032" s="31">
        <v>54168.298154999997</v>
      </c>
      <c r="F4032" s="31">
        <v>14888000</v>
      </c>
      <c r="H4032" s="31">
        <v>2708.4149080000002</v>
      </c>
      <c r="I4032" s="31">
        <v>15900600</v>
      </c>
      <c r="J4032" s="31">
        <v>15469179</v>
      </c>
    </row>
    <row r="4033" spans="1:10" x14ac:dyDescent="0.25">
      <c r="A4033" s="31">
        <v>1336264.1873010001</v>
      </c>
      <c r="B4033" s="31">
        <v>15048081</v>
      </c>
      <c r="C4033" s="31">
        <v>14872400</v>
      </c>
      <c r="D4033" s="31"/>
      <c r="E4033" s="31">
        <v>54221.970234</v>
      </c>
      <c r="F4033" s="31">
        <v>15555400</v>
      </c>
      <c r="H4033" s="31">
        <v>2711.098512</v>
      </c>
      <c r="I4033" s="31">
        <v>15549400</v>
      </c>
      <c r="J4033" s="31">
        <v>15144579</v>
      </c>
    </row>
    <row r="4034" spans="1:10" x14ac:dyDescent="0.25">
      <c r="A4034" s="31">
        <v>1337123.643962</v>
      </c>
      <c r="B4034" s="31">
        <v>15953081</v>
      </c>
      <c r="C4034" s="31">
        <v>14948700</v>
      </c>
      <c r="D4034" s="31"/>
      <c r="E4034" s="31">
        <v>54275.695494</v>
      </c>
      <c r="F4034" s="31">
        <v>15987000</v>
      </c>
      <c r="H4034" s="31">
        <v>2713.7847750000001</v>
      </c>
      <c r="I4034" s="31">
        <v>15934200</v>
      </c>
      <c r="J4034" s="31">
        <v>15095479</v>
      </c>
    </row>
    <row r="4035" spans="1:10" x14ac:dyDescent="0.25">
      <c r="A4035" s="31">
        <v>1337983.653407</v>
      </c>
      <c r="B4035" s="31">
        <v>14812081</v>
      </c>
      <c r="C4035" s="31">
        <v>16008000</v>
      </c>
      <c r="D4035" s="31"/>
      <c r="E4035" s="31">
        <v>54329.473986999998</v>
      </c>
      <c r="F4035" s="31">
        <v>15452000</v>
      </c>
      <c r="H4035" s="31">
        <v>2716.4736990000001</v>
      </c>
      <c r="I4035" s="31">
        <v>15825800</v>
      </c>
      <c r="J4035" s="31">
        <v>15598879</v>
      </c>
    </row>
    <row r="4036" spans="1:10" x14ac:dyDescent="0.25">
      <c r="A4036" s="31">
        <v>1338844.215992</v>
      </c>
      <c r="B4036" s="31">
        <v>15470681</v>
      </c>
      <c r="C4036" s="31">
        <v>15911500</v>
      </c>
      <c r="D4036" s="31"/>
      <c r="E4036" s="31">
        <v>54383.305764999997</v>
      </c>
      <c r="F4036" s="31">
        <v>15445500</v>
      </c>
      <c r="H4036" s="31">
        <v>2719.1652880000001</v>
      </c>
      <c r="I4036" s="31">
        <v>15311300</v>
      </c>
      <c r="J4036" s="31">
        <v>15893279</v>
      </c>
    </row>
    <row r="4037" spans="1:10" x14ac:dyDescent="0.25">
      <c r="A4037" s="31">
        <v>1339705.332073</v>
      </c>
      <c r="B4037" s="31">
        <v>15854581</v>
      </c>
      <c r="C4037" s="31">
        <v>15651500</v>
      </c>
      <c r="D4037" s="31"/>
      <c r="E4037" s="31">
        <v>54437.190882000003</v>
      </c>
      <c r="F4037" s="31">
        <v>16138500</v>
      </c>
      <c r="H4037" s="31">
        <v>2721.8595439999999</v>
      </c>
      <c r="I4037" s="31">
        <v>15074200</v>
      </c>
      <c r="J4037" s="31">
        <v>15934479</v>
      </c>
    </row>
    <row r="4038" spans="1:10" x14ac:dyDescent="0.25">
      <c r="A4038" s="31">
        <v>1340567.0020039999</v>
      </c>
      <c r="B4038" s="31">
        <v>15461181</v>
      </c>
      <c r="C4038" s="31">
        <v>15171600</v>
      </c>
      <c r="D4038" s="31"/>
      <c r="E4038" s="31">
        <v>54491.129391000002</v>
      </c>
      <c r="F4038" s="31">
        <v>14995700</v>
      </c>
      <c r="H4038" s="31">
        <v>2724.55647</v>
      </c>
      <c r="I4038" s="31">
        <v>15930700</v>
      </c>
      <c r="J4038" s="31">
        <v>15185379</v>
      </c>
    </row>
    <row r="4039" spans="1:10" x14ac:dyDescent="0.25">
      <c r="A4039" s="31">
        <v>1341429.226144</v>
      </c>
      <c r="B4039" s="31">
        <v>14498481</v>
      </c>
      <c r="C4039" s="31">
        <v>15128500</v>
      </c>
      <c r="D4039" s="31"/>
      <c r="E4039" s="31">
        <v>54545.121343999999</v>
      </c>
      <c r="F4039" s="31">
        <v>15343800</v>
      </c>
      <c r="H4039" s="31">
        <v>2727.2560669999998</v>
      </c>
      <c r="I4039" s="31">
        <v>15446100</v>
      </c>
      <c r="J4039" s="31">
        <v>15923879</v>
      </c>
    </row>
    <row r="4040" spans="1:10" x14ac:dyDescent="0.25">
      <c r="A4040" s="31">
        <v>1342292.0048479999</v>
      </c>
      <c r="B4040" s="31">
        <v>15400081</v>
      </c>
      <c r="C4040" s="31">
        <v>16135700</v>
      </c>
      <c r="D4040" s="31"/>
      <c r="E4040" s="31">
        <v>54599.166794999997</v>
      </c>
      <c r="F4040" s="31">
        <v>15438800</v>
      </c>
      <c r="H4040" s="31">
        <v>2729.9583400000001</v>
      </c>
      <c r="I4040" s="31">
        <v>14683700</v>
      </c>
      <c r="J4040" s="31">
        <v>15811779</v>
      </c>
    </row>
    <row r="4041" spans="1:10" x14ac:dyDescent="0.25">
      <c r="A4041" s="31">
        <v>1343155.3384730001</v>
      </c>
      <c r="B4041" s="31">
        <v>15390381</v>
      </c>
      <c r="C4041" s="31">
        <v>15217800</v>
      </c>
      <c r="D4041" s="31"/>
      <c r="E4041" s="31">
        <v>54653.265796</v>
      </c>
      <c r="F4041" s="31">
        <v>15421800</v>
      </c>
      <c r="H4041" s="31">
        <v>2732.66329</v>
      </c>
      <c r="I4041" s="31">
        <v>15205600</v>
      </c>
      <c r="J4041" s="31">
        <v>15799979</v>
      </c>
    </row>
    <row r="4042" spans="1:10" x14ac:dyDescent="0.25">
      <c r="A4042" s="31">
        <v>1344019.227375</v>
      </c>
      <c r="B4042" s="31">
        <v>16004381</v>
      </c>
      <c r="C4042" s="31">
        <v>15088400</v>
      </c>
      <c r="D4042" s="31"/>
      <c r="E4042" s="31">
        <v>54707.418400000002</v>
      </c>
      <c r="F4042" s="31">
        <v>15360000</v>
      </c>
      <c r="H4042" s="31">
        <v>2735.3709199999998</v>
      </c>
      <c r="I4042" s="31">
        <v>15855200</v>
      </c>
      <c r="J4042" s="31">
        <v>15688179</v>
      </c>
    </row>
    <row r="4043" spans="1:10" x14ac:dyDescent="0.25">
      <c r="A4043" s="31">
        <v>1344883.6719130001</v>
      </c>
      <c r="B4043" s="31">
        <v>16525181</v>
      </c>
      <c r="C4043" s="31">
        <v>15983000</v>
      </c>
      <c r="D4043" s="31"/>
      <c r="E4043" s="31">
        <v>54761.624661000002</v>
      </c>
      <c r="F4043" s="31">
        <v>14582400</v>
      </c>
      <c r="H4043" s="31">
        <v>2738.0812329999999</v>
      </c>
      <c r="I4043" s="31">
        <v>15494900</v>
      </c>
      <c r="J4043" s="31">
        <v>15836079</v>
      </c>
    </row>
    <row r="4044" spans="1:10" x14ac:dyDescent="0.25">
      <c r="A4044" s="31">
        <v>1345748.6724429999</v>
      </c>
      <c r="B4044" s="31">
        <v>14383781</v>
      </c>
      <c r="C4044" s="31">
        <v>15533600</v>
      </c>
      <c r="D4044" s="31"/>
      <c r="E4044" s="31">
        <v>54815.884632000001</v>
      </c>
      <c r="F4044" s="31">
        <v>15533900</v>
      </c>
      <c r="H4044" s="31">
        <v>2740.7942320000002</v>
      </c>
      <c r="I4044" s="31">
        <v>14881000</v>
      </c>
      <c r="J4044" s="31">
        <v>15372179</v>
      </c>
    </row>
    <row r="4045" spans="1:10" x14ac:dyDescent="0.25">
      <c r="A4045" s="31">
        <v>1346614.2293229999</v>
      </c>
      <c r="B4045" s="31">
        <v>15381481</v>
      </c>
      <c r="C4045" s="31">
        <v>15390100</v>
      </c>
      <c r="D4045" s="31"/>
      <c r="E4045" s="31">
        <v>54870.198364999997</v>
      </c>
      <c r="F4045" s="31">
        <v>15622800</v>
      </c>
      <c r="H4045" s="31">
        <v>2743.5099180000002</v>
      </c>
      <c r="I4045" s="31">
        <v>15236400</v>
      </c>
      <c r="J4045" s="31">
        <v>15688579</v>
      </c>
    </row>
    <row r="4046" spans="1:10" x14ac:dyDescent="0.25">
      <c r="A4046" s="31">
        <v>1347480.3429099999</v>
      </c>
      <c r="B4046" s="31">
        <v>15687081</v>
      </c>
      <c r="C4046" s="31">
        <v>15301200</v>
      </c>
      <c r="D4046" s="31"/>
      <c r="E4046" s="31">
        <v>54924.565914999999</v>
      </c>
      <c r="F4046" s="31">
        <v>15956200</v>
      </c>
      <c r="H4046" s="31">
        <v>2746.2282959999998</v>
      </c>
      <c r="I4046" s="31">
        <v>15803300</v>
      </c>
      <c r="J4046" s="31">
        <v>15109979</v>
      </c>
    </row>
    <row r="4047" spans="1:10" x14ac:dyDescent="0.25">
      <c r="A4047" s="31">
        <v>1348347.0135629999</v>
      </c>
      <c r="B4047" s="31">
        <v>15863481</v>
      </c>
      <c r="C4047" s="31">
        <v>15576500</v>
      </c>
      <c r="D4047" s="31"/>
      <c r="E4047" s="31">
        <v>54978.987333999998</v>
      </c>
      <c r="F4047" s="31">
        <v>16101000</v>
      </c>
      <c r="H4047" s="31">
        <v>2748.9493670000002</v>
      </c>
      <c r="I4047" s="31">
        <v>16105000</v>
      </c>
      <c r="J4047" s="31">
        <v>16115079</v>
      </c>
    </row>
    <row r="4048" spans="1:10" x14ac:dyDescent="0.25">
      <c r="A4048" s="31">
        <v>1349214.2416409999</v>
      </c>
      <c r="B4048" s="31">
        <v>15754781</v>
      </c>
      <c r="C4048" s="31">
        <v>15463400</v>
      </c>
      <c r="D4048" s="31"/>
      <c r="E4048" s="31">
        <v>55033.462676000003</v>
      </c>
      <c r="F4048" s="31">
        <v>15349400</v>
      </c>
      <c r="H4048" s="31">
        <v>2751.6731340000001</v>
      </c>
      <c r="I4048" s="31">
        <v>15162500</v>
      </c>
      <c r="J4048" s="31">
        <v>15399479</v>
      </c>
    </row>
    <row r="4049" spans="1:10" x14ac:dyDescent="0.25">
      <c r="A4049" s="31">
        <v>1350082.0275010001</v>
      </c>
      <c r="B4049" s="31">
        <v>15467881</v>
      </c>
      <c r="C4049" s="31">
        <v>15389300</v>
      </c>
      <c r="D4049" s="31"/>
      <c r="E4049" s="31">
        <v>55087.991994000004</v>
      </c>
      <c r="F4049" s="31">
        <v>15876900</v>
      </c>
      <c r="H4049" s="31">
        <v>2754.3996000000002</v>
      </c>
      <c r="I4049" s="31">
        <v>15919500</v>
      </c>
      <c r="J4049" s="31">
        <v>14777179</v>
      </c>
    </row>
    <row r="4050" spans="1:10" x14ac:dyDescent="0.25">
      <c r="A4050" s="31">
        <v>1350950.3715019999</v>
      </c>
      <c r="B4050" s="31">
        <v>16232181</v>
      </c>
      <c r="C4050" s="31">
        <v>14820200</v>
      </c>
      <c r="D4050" s="31"/>
      <c r="E4050" s="31">
        <v>55142.575341999996</v>
      </c>
      <c r="F4050" s="31">
        <v>14908800</v>
      </c>
      <c r="H4050" s="31">
        <v>2757.1287670000002</v>
      </c>
      <c r="I4050" s="31">
        <v>15073600</v>
      </c>
      <c r="J4050" s="31">
        <v>15076879</v>
      </c>
    </row>
    <row r="4051" spans="1:10" x14ac:dyDescent="0.25">
      <c r="A4051" s="31">
        <v>1351819.274004</v>
      </c>
      <c r="B4051" s="31">
        <v>15856281</v>
      </c>
      <c r="C4051" s="31">
        <v>15595400</v>
      </c>
      <c r="D4051" s="31"/>
      <c r="E4051" s="31">
        <v>55197.212774</v>
      </c>
      <c r="F4051" s="31">
        <v>14721200</v>
      </c>
      <c r="H4051" s="31">
        <v>2759.860639</v>
      </c>
      <c r="I4051" s="31">
        <v>15215700</v>
      </c>
      <c r="J4051" s="31">
        <v>15372679</v>
      </c>
    </row>
    <row r="4052" spans="1:10" x14ac:dyDescent="0.25">
      <c r="A4052" s="31">
        <v>1352688.7353650001</v>
      </c>
      <c r="B4052" s="31">
        <v>15804981</v>
      </c>
      <c r="C4052" s="31">
        <v>15416300</v>
      </c>
      <c r="D4052" s="31"/>
      <c r="E4052" s="31">
        <v>55251.904342000002</v>
      </c>
      <c r="F4052" s="31">
        <v>15093000</v>
      </c>
      <c r="H4052" s="31">
        <v>2762.595217</v>
      </c>
      <c r="I4052" s="31">
        <v>15237800</v>
      </c>
      <c r="J4052" s="31">
        <v>15333979</v>
      </c>
    </row>
    <row r="4053" spans="1:10" x14ac:dyDescent="0.25">
      <c r="A4053" s="31">
        <v>1353558.7559460001</v>
      </c>
      <c r="B4053" s="31">
        <v>15897781</v>
      </c>
      <c r="C4053" s="31">
        <v>15973800</v>
      </c>
      <c r="D4053" s="31"/>
      <c r="E4053" s="31">
        <v>55306.650100999999</v>
      </c>
      <c r="F4053" s="31">
        <v>15750800</v>
      </c>
      <c r="H4053" s="31">
        <v>2765.3325049999999</v>
      </c>
      <c r="I4053" s="31">
        <v>16131900</v>
      </c>
      <c r="J4053" s="31">
        <v>15179679</v>
      </c>
    </row>
    <row r="4054" spans="1:10" x14ac:dyDescent="0.25">
      <c r="A4054" s="31">
        <v>1354429.336105</v>
      </c>
      <c r="B4054" s="31">
        <v>15895681</v>
      </c>
      <c r="C4054" s="31">
        <v>14809300</v>
      </c>
      <c r="D4054" s="31"/>
      <c r="E4054" s="31">
        <v>55361.450104000003</v>
      </c>
      <c r="F4054" s="31">
        <v>15015600</v>
      </c>
      <c r="H4054" s="31">
        <v>2768.0725050000001</v>
      </c>
      <c r="I4054" s="31">
        <v>14869400</v>
      </c>
      <c r="J4054" s="31">
        <v>16074479</v>
      </c>
    </row>
    <row r="4055" spans="1:10" x14ac:dyDescent="0.25">
      <c r="A4055" s="31">
        <v>1355300.4762029999</v>
      </c>
      <c r="B4055" s="31">
        <v>16003581</v>
      </c>
      <c r="C4055" s="31">
        <v>15116400</v>
      </c>
      <c r="D4055" s="31"/>
      <c r="E4055" s="31">
        <v>55416.304405000003</v>
      </c>
      <c r="F4055" s="31">
        <v>15097000</v>
      </c>
      <c r="H4055" s="31">
        <v>2770.81522</v>
      </c>
      <c r="I4055" s="31">
        <v>14995700</v>
      </c>
      <c r="J4055" s="31">
        <v>15578579</v>
      </c>
    </row>
    <row r="4056" spans="1:10" x14ac:dyDescent="0.25">
      <c r="A4056" s="31">
        <v>1356172.1765990001</v>
      </c>
      <c r="B4056" s="31">
        <v>16130281</v>
      </c>
      <c r="C4056" s="31">
        <v>15868100</v>
      </c>
      <c r="D4056" s="31"/>
      <c r="E4056" s="31">
        <v>55471.213058000001</v>
      </c>
      <c r="F4056" s="31">
        <v>16225900</v>
      </c>
      <c r="H4056" s="31">
        <v>2773.560653</v>
      </c>
      <c r="I4056" s="31">
        <v>14851800</v>
      </c>
      <c r="J4056" s="31">
        <v>15638879</v>
      </c>
    </row>
    <row r="4057" spans="1:10" x14ac:dyDescent="0.25">
      <c r="A4057" s="31">
        <v>1357044.437655</v>
      </c>
      <c r="B4057" s="31">
        <v>14890181</v>
      </c>
      <c r="C4057" s="31">
        <v>15138400</v>
      </c>
      <c r="D4057" s="31"/>
      <c r="E4057" s="31">
        <v>55526.176117000003</v>
      </c>
      <c r="F4057" s="31">
        <v>15856400</v>
      </c>
      <c r="H4057" s="31">
        <v>2776.308806</v>
      </c>
      <c r="I4057" s="31">
        <v>15835000</v>
      </c>
      <c r="J4057" s="31">
        <v>15942979</v>
      </c>
    </row>
    <row r="4058" spans="1:10" x14ac:dyDescent="0.25">
      <c r="A4058" s="31">
        <v>1357917.25973</v>
      </c>
      <c r="B4058" s="31">
        <v>16049081</v>
      </c>
      <c r="C4058" s="31">
        <v>15248000</v>
      </c>
      <c r="D4058" s="31"/>
      <c r="E4058" s="31">
        <v>55581.193635000003</v>
      </c>
      <c r="F4058" s="31">
        <v>14663300</v>
      </c>
      <c r="H4058" s="31">
        <v>2779.0596820000001</v>
      </c>
      <c r="I4058" s="31">
        <v>15935700</v>
      </c>
      <c r="J4058" s="31">
        <v>15451479</v>
      </c>
    </row>
    <row r="4059" spans="1:10" x14ac:dyDescent="0.25">
      <c r="A4059" s="31">
        <v>1358790.6431859999</v>
      </c>
      <c r="B4059" s="31">
        <v>14838881</v>
      </c>
      <c r="C4059" s="31">
        <v>14880100</v>
      </c>
      <c r="D4059" s="31"/>
      <c r="E4059" s="31">
        <v>55636.265667</v>
      </c>
      <c r="F4059" s="31">
        <v>15466900</v>
      </c>
      <c r="H4059" s="31">
        <v>2781.813283</v>
      </c>
      <c r="I4059" s="31">
        <v>15466000</v>
      </c>
      <c r="J4059" s="31">
        <v>15146479</v>
      </c>
    </row>
    <row r="4060" spans="1:10" x14ac:dyDescent="0.25">
      <c r="A4060" s="31">
        <v>1359664.5883830001</v>
      </c>
      <c r="B4060" s="31">
        <v>15924481</v>
      </c>
      <c r="C4060" s="31">
        <v>14768800</v>
      </c>
      <c r="D4060" s="31"/>
      <c r="E4060" s="31">
        <v>55691.392266000003</v>
      </c>
      <c r="F4060" s="31">
        <v>15450900</v>
      </c>
      <c r="H4060" s="31">
        <v>2784.5696130000001</v>
      </c>
      <c r="I4060" s="31">
        <v>15607300</v>
      </c>
      <c r="J4060" s="31">
        <v>15709379</v>
      </c>
    </row>
    <row r="4061" spans="1:10" x14ac:dyDescent="0.25">
      <c r="A4061" s="31">
        <v>1360539.0956840001</v>
      </c>
      <c r="B4061" s="31">
        <v>15132881</v>
      </c>
      <c r="C4061" s="31">
        <v>15000600</v>
      </c>
      <c r="D4061" s="31"/>
      <c r="E4061" s="31">
        <v>55746.573487000001</v>
      </c>
      <c r="F4061" s="31">
        <v>15867900</v>
      </c>
      <c r="H4061" s="31">
        <v>2787.3286739999999</v>
      </c>
      <c r="I4061" s="31">
        <v>15438000</v>
      </c>
      <c r="J4061" s="31">
        <v>14963979</v>
      </c>
    </row>
    <row r="4062" spans="1:10" x14ac:dyDescent="0.25">
      <c r="A4062" s="31">
        <v>1361414.165449</v>
      </c>
      <c r="B4062" s="31">
        <v>15813281</v>
      </c>
      <c r="C4062" s="31">
        <v>15816500</v>
      </c>
      <c r="D4062" s="31"/>
      <c r="E4062" s="31">
        <v>55801.809383</v>
      </c>
      <c r="F4062" s="31">
        <v>15897200</v>
      </c>
      <c r="H4062" s="31">
        <v>2790.0904690000002</v>
      </c>
      <c r="I4062" s="31">
        <v>15299000</v>
      </c>
      <c r="J4062" s="31">
        <v>14676279</v>
      </c>
    </row>
    <row r="4063" spans="1:10" x14ac:dyDescent="0.25">
      <c r="A4063" s="31">
        <v>1362289.79804</v>
      </c>
      <c r="B4063" s="31">
        <v>15986481</v>
      </c>
      <c r="C4063" s="31">
        <v>15156800</v>
      </c>
      <c r="D4063" s="31"/>
      <c r="E4063" s="31">
        <v>55857.100010000002</v>
      </c>
      <c r="F4063" s="31">
        <v>14978200</v>
      </c>
      <c r="H4063" s="31">
        <v>2792.855</v>
      </c>
      <c r="I4063" s="31">
        <v>14848900</v>
      </c>
      <c r="J4063" s="31">
        <v>15748579</v>
      </c>
    </row>
    <row r="4064" spans="1:10" x14ac:dyDescent="0.25">
      <c r="A4064" s="31">
        <v>1363165.993819</v>
      </c>
      <c r="B4064" s="31">
        <v>15051781</v>
      </c>
      <c r="C4064" s="31">
        <v>15612600</v>
      </c>
      <c r="D4064" s="31"/>
      <c r="E4064" s="31">
        <v>55912.445419999996</v>
      </c>
      <c r="F4064" s="31">
        <v>15928900</v>
      </c>
      <c r="H4064" s="31">
        <v>2795.6222710000002</v>
      </c>
      <c r="I4064" s="31">
        <v>15153300</v>
      </c>
      <c r="J4064" s="31">
        <v>15135579</v>
      </c>
    </row>
    <row r="4065" spans="1:10" x14ac:dyDescent="0.25">
      <c r="A4065" s="31">
        <v>1364042.753149</v>
      </c>
      <c r="B4065" s="31">
        <v>15120581</v>
      </c>
      <c r="C4065" s="31">
        <v>15217300</v>
      </c>
      <c r="D4065" s="31"/>
      <c r="E4065" s="31">
        <v>55967.845669000002</v>
      </c>
      <c r="F4065" s="31">
        <v>15403000</v>
      </c>
      <c r="H4065" s="31">
        <v>2798.3922830000001</v>
      </c>
      <c r="I4065" s="31">
        <v>15773200</v>
      </c>
      <c r="J4065" s="31">
        <v>14952979</v>
      </c>
    </row>
    <row r="4066" spans="1:10" x14ac:dyDescent="0.25">
      <c r="A4066" s="31">
        <v>1364920.0763920001</v>
      </c>
      <c r="B4066" s="31">
        <v>15160481</v>
      </c>
      <c r="C4066" s="31">
        <v>15208500</v>
      </c>
      <c r="D4066" s="31"/>
      <c r="E4066" s="31">
        <v>56023.300811000001</v>
      </c>
      <c r="F4066" s="31">
        <v>15986500</v>
      </c>
      <c r="H4066" s="31">
        <v>2801.1650410000002</v>
      </c>
      <c r="I4066" s="31">
        <v>15148800</v>
      </c>
      <c r="J4066" s="31">
        <v>15198379</v>
      </c>
    </row>
    <row r="4067" spans="1:10" x14ac:dyDescent="0.25">
      <c r="A4067" s="31">
        <v>1365797.9639099999</v>
      </c>
      <c r="B4067" s="31">
        <v>14593981</v>
      </c>
      <c r="C4067" s="31">
        <v>15098800</v>
      </c>
      <c r="D4067" s="31"/>
      <c r="E4067" s="31">
        <v>56078.810899999997</v>
      </c>
      <c r="F4067" s="31">
        <v>15580100</v>
      </c>
      <c r="H4067" s="31">
        <v>2803.9405449999999</v>
      </c>
      <c r="I4067" s="31">
        <v>15503800</v>
      </c>
      <c r="J4067" s="31">
        <v>15748379</v>
      </c>
    </row>
    <row r="4068" spans="1:10" x14ac:dyDescent="0.25">
      <c r="A4068" s="31">
        <v>1366676.416067</v>
      </c>
      <c r="B4068" s="31">
        <v>15339781</v>
      </c>
      <c r="C4068" s="31">
        <v>15983600</v>
      </c>
      <c r="D4068" s="31"/>
      <c r="E4068" s="31">
        <v>56134.37599</v>
      </c>
      <c r="F4068" s="31">
        <v>15058800</v>
      </c>
      <c r="H4068" s="31">
        <v>2806.7188000000001</v>
      </c>
      <c r="I4068" s="31">
        <v>15541000</v>
      </c>
      <c r="J4068" s="31">
        <v>15501479</v>
      </c>
    </row>
    <row r="4069" spans="1:10" x14ac:dyDescent="0.25">
      <c r="A4069" s="31">
        <v>1367555.4332260001</v>
      </c>
      <c r="B4069" s="31">
        <v>15841381</v>
      </c>
      <c r="C4069" s="31">
        <v>15812700</v>
      </c>
      <c r="D4069" s="31"/>
      <c r="E4069" s="31">
        <v>56189.996137000002</v>
      </c>
      <c r="F4069" s="31">
        <v>15023300</v>
      </c>
      <c r="H4069" s="31">
        <v>2809.4998070000001</v>
      </c>
      <c r="I4069" s="31">
        <v>15580000</v>
      </c>
      <c r="J4069" s="31">
        <v>15663179</v>
      </c>
    </row>
    <row r="4070" spans="1:10" x14ac:dyDescent="0.25">
      <c r="A4070" s="31">
        <v>1368435.01575</v>
      </c>
      <c r="B4070" s="31">
        <v>15148681</v>
      </c>
      <c r="C4070" s="31">
        <v>15451600</v>
      </c>
      <c r="D4070" s="31"/>
      <c r="E4070" s="31">
        <v>56245.671393999997</v>
      </c>
      <c r="F4070" s="31">
        <v>14911400</v>
      </c>
      <c r="H4070" s="31">
        <v>2812.2835700000001</v>
      </c>
      <c r="I4070" s="31">
        <v>15434400</v>
      </c>
      <c r="J4070" s="31">
        <v>15151279</v>
      </c>
    </row>
    <row r="4071" spans="1:10" x14ac:dyDescent="0.25">
      <c r="A4071" s="31">
        <v>1369315.1640019999</v>
      </c>
      <c r="B4071" s="31">
        <v>15588581</v>
      </c>
      <c r="C4071" s="31">
        <v>15031600</v>
      </c>
      <c r="D4071" s="31"/>
      <c r="E4071" s="31">
        <v>56301.401815999998</v>
      </c>
      <c r="F4071" s="31">
        <v>15481900</v>
      </c>
      <c r="H4071" s="31">
        <v>2815.070091</v>
      </c>
      <c r="I4071" s="31">
        <v>15609800</v>
      </c>
      <c r="J4071" s="31">
        <v>15254079</v>
      </c>
    </row>
    <row r="4072" spans="1:10" x14ac:dyDescent="0.25">
      <c r="A4072" s="31">
        <v>1370195.8783470001</v>
      </c>
      <c r="B4072" s="31">
        <v>15950381</v>
      </c>
      <c r="C4072" s="31">
        <v>16084600</v>
      </c>
      <c r="D4072" s="31"/>
      <c r="E4072" s="31">
        <v>56357.187459000001</v>
      </c>
      <c r="F4072" s="31">
        <v>15437900</v>
      </c>
      <c r="H4072" s="31">
        <v>2817.8593729999998</v>
      </c>
      <c r="I4072" s="31">
        <v>15899000</v>
      </c>
      <c r="J4072" s="31">
        <v>15252079</v>
      </c>
    </row>
    <row r="4073" spans="1:10" x14ac:dyDescent="0.25">
      <c r="A4073" s="31">
        <v>1371077.159149</v>
      </c>
      <c r="B4073" s="31">
        <v>15984481</v>
      </c>
      <c r="C4073" s="31">
        <v>14795100</v>
      </c>
      <c r="D4073" s="31"/>
      <c r="E4073" s="31">
        <v>56413.028375000002</v>
      </c>
      <c r="F4073" s="31">
        <v>14959000</v>
      </c>
      <c r="H4073" s="31">
        <v>2820.6514189999998</v>
      </c>
      <c r="I4073" s="31">
        <v>16030800</v>
      </c>
      <c r="J4073" s="31">
        <v>15608379</v>
      </c>
    </row>
    <row r="4074" spans="1:10" x14ac:dyDescent="0.25">
      <c r="A4074" s="31">
        <v>1371959.0067720001</v>
      </c>
      <c r="B4074" s="31">
        <v>16006681</v>
      </c>
      <c r="C4074" s="31">
        <v>14864100</v>
      </c>
      <c r="D4074" s="31"/>
      <c r="E4074" s="31">
        <v>56468.924621999999</v>
      </c>
      <c r="F4074" s="31">
        <v>14627000</v>
      </c>
      <c r="H4074" s="31">
        <v>2823.4462309999999</v>
      </c>
      <c r="I4074" s="31">
        <v>15339500</v>
      </c>
      <c r="J4074" s="31">
        <v>15197279</v>
      </c>
    </row>
    <row r="4075" spans="1:10" x14ac:dyDescent="0.25">
      <c r="A4075" s="31">
        <v>1372841.4215810001</v>
      </c>
      <c r="B4075" s="31">
        <v>15362081</v>
      </c>
      <c r="C4075" s="31">
        <v>15224000</v>
      </c>
      <c r="D4075" s="31"/>
      <c r="E4075" s="31">
        <v>56524.876252000002</v>
      </c>
      <c r="F4075" s="31">
        <v>15708200</v>
      </c>
      <c r="H4075" s="31">
        <v>2826.243813</v>
      </c>
      <c r="I4075" s="31">
        <v>15188300</v>
      </c>
      <c r="J4075" s="31">
        <v>15311279</v>
      </c>
    </row>
    <row r="4076" spans="1:10" x14ac:dyDescent="0.25">
      <c r="A4076" s="31">
        <v>1373724.4039390001</v>
      </c>
      <c r="B4076" s="31">
        <v>15717181</v>
      </c>
      <c r="C4076" s="31">
        <v>15215500</v>
      </c>
      <c r="D4076" s="31"/>
      <c r="E4076" s="31">
        <v>56580.883322000001</v>
      </c>
      <c r="F4076" s="31">
        <v>15060700</v>
      </c>
      <c r="H4076" s="31">
        <v>2829.0441660000001</v>
      </c>
      <c r="I4076" s="31">
        <v>15437700</v>
      </c>
      <c r="J4076" s="31">
        <v>15149379</v>
      </c>
    </row>
    <row r="4077" spans="1:10" x14ac:dyDescent="0.25">
      <c r="A4077" s="31">
        <v>1374607.9542139999</v>
      </c>
      <c r="B4077" s="31">
        <v>15292181</v>
      </c>
      <c r="C4077" s="31">
        <v>15784500</v>
      </c>
      <c r="D4077" s="31"/>
      <c r="E4077" s="31">
        <v>56636.945885000001</v>
      </c>
      <c r="F4077" s="31">
        <v>15220000</v>
      </c>
      <c r="H4077" s="31">
        <v>2831.8472940000001</v>
      </c>
      <c r="I4077" s="31">
        <v>15252300</v>
      </c>
      <c r="J4077" s="31">
        <v>15058679</v>
      </c>
    </row>
    <row r="4078" spans="1:10" x14ac:dyDescent="0.25">
      <c r="A4078" s="31">
        <v>1375492.072769</v>
      </c>
      <c r="B4078" s="31">
        <v>15918981</v>
      </c>
      <c r="C4078" s="31">
        <v>15891900</v>
      </c>
      <c r="D4078" s="31"/>
      <c r="E4078" s="31">
        <v>56693.063997999998</v>
      </c>
      <c r="F4078" s="31">
        <v>15464600</v>
      </c>
      <c r="H4078" s="31">
        <v>2834.6532000000002</v>
      </c>
      <c r="I4078" s="31">
        <v>15870400</v>
      </c>
      <c r="J4078" s="31">
        <v>14801579</v>
      </c>
    </row>
    <row r="4079" spans="1:10" x14ac:dyDescent="0.25">
      <c r="A4079" s="31">
        <v>1376376.75997</v>
      </c>
      <c r="B4079" s="31">
        <v>14943781</v>
      </c>
      <c r="C4079" s="31">
        <v>14954400</v>
      </c>
      <c r="D4079" s="31"/>
      <c r="E4079" s="31">
        <v>56749.237714000003</v>
      </c>
      <c r="F4079" s="31">
        <v>15428200</v>
      </c>
      <c r="H4079" s="31">
        <v>2837.461886</v>
      </c>
      <c r="I4079" s="31">
        <v>16157300</v>
      </c>
      <c r="J4079" s="31">
        <v>15677879</v>
      </c>
    </row>
    <row r="4080" spans="1:10" x14ac:dyDescent="0.25">
      <c r="A4080" s="31">
        <v>1377262.0161830001</v>
      </c>
      <c r="B4080" s="31">
        <v>16048881</v>
      </c>
      <c r="C4080" s="31">
        <v>15396300</v>
      </c>
      <c r="D4080" s="31"/>
      <c r="E4080" s="31">
        <v>56805.467089999998</v>
      </c>
      <c r="F4080" s="31">
        <v>15893200</v>
      </c>
      <c r="H4080" s="31">
        <v>2840.2733539999999</v>
      </c>
      <c r="I4080" s="31">
        <v>15222200</v>
      </c>
      <c r="J4080" s="31">
        <v>15724779</v>
      </c>
    </row>
    <row r="4081" spans="1:10" x14ac:dyDescent="0.25">
      <c r="A4081" s="31">
        <v>1378147.8417740001</v>
      </c>
      <c r="B4081" s="31">
        <v>15204181</v>
      </c>
      <c r="C4081" s="31">
        <v>15236400</v>
      </c>
      <c r="D4081" s="31"/>
      <c r="E4081" s="31">
        <v>56861.752180000003</v>
      </c>
      <c r="F4081" s="31">
        <v>16078100</v>
      </c>
      <c r="H4081" s="31">
        <v>2843.0876090000002</v>
      </c>
      <c r="I4081" s="31">
        <v>15321300</v>
      </c>
      <c r="J4081" s="31">
        <v>15833079</v>
      </c>
    </row>
    <row r="4082" spans="1:10" x14ac:dyDescent="0.25">
      <c r="A4082" s="31">
        <v>1379034.2371100001</v>
      </c>
      <c r="B4082" s="31">
        <v>15765981</v>
      </c>
      <c r="C4082" s="31">
        <v>15422400</v>
      </c>
      <c r="D4082" s="31"/>
      <c r="E4082" s="31">
        <v>56918.093038999999</v>
      </c>
      <c r="F4082" s="31">
        <v>14978500</v>
      </c>
      <c r="H4082" s="31">
        <v>2845.9046520000002</v>
      </c>
      <c r="I4082" s="31">
        <v>15660500</v>
      </c>
      <c r="J4082" s="31">
        <v>15382879</v>
      </c>
    </row>
    <row r="4083" spans="1:10" x14ac:dyDescent="0.25">
      <c r="A4083" s="31">
        <v>1379921.2025560001</v>
      </c>
      <c r="B4083" s="31">
        <v>14553381</v>
      </c>
      <c r="C4083" s="31">
        <v>15233000</v>
      </c>
      <c r="D4083" s="31"/>
      <c r="E4083" s="31">
        <v>56974.489723999999</v>
      </c>
      <c r="F4083" s="31">
        <v>14888200</v>
      </c>
      <c r="H4083" s="31">
        <v>2848.7244860000001</v>
      </c>
      <c r="I4083" s="31">
        <v>15761300</v>
      </c>
      <c r="J4083" s="31">
        <v>16013079</v>
      </c>
    </row>
    <row r="4084" spans="1:10" x14ac:dyDescent="0.25">
      <c r="A4084" s="31">
        <v>1380808.7384790001</v>
      </c>
      <c r="B4084" s="31">
        <v>15488081</v>
      </c>
      <c r="C4084" s="31">
        <v>15192400</v>
      </c>
      <c r="D4084" s="31"/>
      <c r="E4084" s="31">
        <v>57030.942287999998</v>
      </c>
      <c r="F4084" s="31">
        <v>16020100</v>
      </c>
      <c r="H4084" s="31">
        <v>2851.547114</v>
      </c>
      <c r="I4084" s="31">
        <v>15365500</v>
      </c>
      <c r="J4084" s="31">
        <v>15276079</v>
      </c>
    </row>
    <row r="4085" spans="1:10" x14ac:dyDescent="0.25">
      <c r="A4085" s="31">
        <v>1381696.845246</v>
      </c>
      <c r="B4085" s="31">
        <v>14769481</v>
      </c>
      <c r="C4085" s="31">
        <v>15499800</v>
      </c>
      <c r="D4085" s="31"/>
      <c r="E4085" s="31">
        <v>57087.450787000002</v>
      </c>
      <c r="F4085" s="31">
        <v>16161500</v>
      </c>
      <c r="H4085" s="31">
        <v>2854.372539</v>
      </c>
      <c r="I4085" s="31">
        <v>15872300</v>
      </c>
      <c r="J4085" s="31">
        <v>15092679</v>
      </c>
    </row>
    <row r="4086" spans="1:10" x14ac:dyDescent="0.25">
      <c r="A4086" s="31">
        <v>1382585.5232249999</v>
      </c>
      <c r="B4086" s="31">
        <v>15011481</v>
      </c>
      <c r="C4086" s="31">
        <v>15508200</v>
      </c>
      <c r="D4086" s="31"/>
      <c r="E4086" s="31">
        <v>57144.015277999999</v>
      </c>
      <c r="F4086" s="31">
        <v>15110500</v>
      </c>
      <c r="H4086" s="31">
        <v>2857.2007640000002</v>
      </c>
      <c r="I4086" s="31">
        <v>14945200</v>
      </c>
      <c r="J4086" s="31">
        <v>15997579</v>
      </c>
    </row>
    <row r="4087" spans="1:10" x14ac:dyDescent="0.25">
      <c r="A4087" s="31">
        <v>1383474.772783</v>
      </c>
      <c r="B4087" s="31">
        <v>15758881</v>
      </c>
      <c r="C4087" s="31">
        <v>15367900</v>
      </c>
      <c r="D4087" s="31"/>
      <c r="E4087" s="31">
        <v>57200.635815000001</v>
      </c>
      <c r="F4087" s="31">
        <v>15183800</v>
      </c>
      <c r="H4087" s="31">
        <v>2860.0317909999999</v>
      </c>
      <c r="I4087" s="31">
        <v>15876200</v>
      </c>
      <c r="J4087" s="31">
        <v>15964379</v>
      </c>
    </row>
    <row r="4088" spans="1:10" x14ac:dyDescent="0.25">
      <c r="A4088" s="31">
        <v>1384364.5942859999</v>
      </c>
      <c r="B4088" s="31">
        <v>15325981</v>
      </c>
      <c r="C4088" s="31">
        <v>15105900</v>
      </c>
      <c r="D4088" s="31"/>
      <c r="E4088" s="31">
        <v>57257.312452999999</v>
      </c>
      <c r="F4088" s="31">
        <v>15213200</v>
      </c>
      <c r="H4088" s="31">
        <v>2862.8656230000001</v>
      </c>
      <c r="I4088" s="31">
        <v>14833800</v>
      </c>
      <c r="J4088" s="31">
        <v>15288779</v>
      </c>
    </row>
    <row r="4089" spans="1:10" x14ac:dyDescent="0.25">
      <c r="A4089" s="31">
        <v>1385254.988104</v>
      </c>
      <c r="B4089" s="31">
        <v>16023881</v>
      </c>
      <c r="C4089" s="31">
        <v>15076200</v>
      </c>
      <c r="D4089" s="31"/>
      <c r="E4089" s="31">
        <v>57314.045250000003</v>
      </c>
      <c r="F4089" s="31">
        <v>15755300</v>
      </c>
      <c r="H4089" s="31">
        <v>2865.7022619999998</v>
      </c>
      <c r="I4089" s="31">
        <v>15334700</v>
      </c>
      <c r="J4089" s="31">
        <v>15225079</v>
      </c>
    </row>
    <row r="4090" spans="1:10" x14ac:dyDescent="0.25">
      <c r="A4090" s="31">
        <v>1386145.9546050001</v>
      </c>
      <c r="B4090" s="31">
        <v>15575081</v>
      </c>
      <c r="C4090" s="31">
        <v>15900200</v>
      </c>
      <c r="D4090" s="31"/>
      <c r="E4090" s="31">
        <v>57370.834259000003</v>
      </c>
      <c r="F4090" s="31">
        <v>15759100</v>
      </c>
      <c r="H4090" s="31">
        <v>2868.5417130000001</v>
      </c>
      <c r="I4090" s="31">
        <v>15132300</v>
      </c>
      <c r="J4090" s="31">
        <v>15603979</v>
      </c>
    </row>
    <row r="4091" spans="1:10" x14ac:dyDescent="0.25">
      <c r="A4091" s="31">
        <v>1387037.494156</v>
      </c>
      <c r="B4091" s="31">
        <v>15469981</v>
      </c>
      <c r="C4091" s="31">
        <v>15510100</v>
      </c>
      <c r="D4091" s="31"/>
      <c r="E4091" s="31">
        <v>57427.679537000004</v>
      </c>
      <c r="F4091" s="31">
        <v>15523700</v>
      </c>
      <c r="H4091" s="31">
        <v>2871.383977</v>
      </c>
      <c r="I4091" s="31">
        <v>15746300</v>
      </c>
      <c r="J4091" s="31">
        <v>15015279</v>
      </c>
    </row>
    <row r="4092" spans="1:10" x14ac:dyDescent="0.25">
      <c r="A4092" s="31">
        <v>1387929.6071260001</v>
      </c>
      <c r="B4092" s="31">
        <v>15384181</v>
      </c>
      <c r="C4092" s="31">
        <v>15459400</v>
      </c>
      <c r="D4092" s="31"/>
      <c r="E4092" s="31">
        <v>57484.581139000002</v>
      </c>
      <c r="F4092" s="31">
        <v>15154200</v>
      </c>
      <c r="H4092" s="31">
        <v>2874.229057</v>
      </c>
      <c r="I4092" s="31">
        <v>15926000</v>
      </c>
      <c r="J4092" s="31">
        <v>15889479</v>
      </c>
    </row>
    <row r="4093" spans="1:10" x14ac:dyDescent="0.25">
      <c r="A4093" s="31">
        <v>1388822.2938850001</v>
      </c>
      <c r="B4093" s="31">
        <v>15323581</v>
      </c>
      <c r="C4093" s="31">
        <v>15787600</v>
      </c>
      <c r="D4093" s="31"/>
      <c r="E4093" s="31">
        <v>57541.539122000002</v>
      </c>
      <c r="F4093" s="31">
        <v>15791300</v>
      </c>
      <c r="H4093" s="31">
        <v>2877.0769559999999</v>
      </c>
      <c r="I4093" s="31">
        <v>15605400</v>
      </c>
      <c r="J4093" s="31">
        <v>14664479</v>
      </c>
    </row>
    <row r="4094" spans="1:10" x14ac:dyDescent="0.25">
      <c r="A4094" s="31">
        <v>1389715.5548</v>
      </c>
      <c r="B4094" s="31">
        <v>15849681</v>
      </c>
      <c r="C4094" s="31">
        <v>16019800</v>
      </c>
      <c r="D4094" s="31"/>
      <c r="E4094" s="31">
        <v>57598.553541000001</v>
      </c>
      <c r="F4094" s="31">
        <v>14741300</v>
      </c>
      <c r="H4094" s="31">
        <v>2879.9276770000001</v>
      </c>
      <c r="I4094" s="31">
        <v>14736500</v>
      </c>
      <c r="J4094" s="31">
        <v>15091179</v>
      </c>
    </row>
    <row r="4095" spans="1:10" x14ac:dyDescent="0.25">
      <c r="A4095" s="31">
        <v>1390609.3902420001</v>
      </c>
      <c r="B4095" s="31">
        <v>15060781</v>
      </c>
      <c r="C4095" s="31">
        <v>15811800</v>
      </c>
      <c r="D4095" s="31"/>
      <c r="E4095" s="31">
        <v>57655.624451999996</v>
      </c>
      <c r="F4095" s="31">
        <v>15081200</v>
      </c>
      <c r="H4095" s="31">
        <v>2882.781223</v>
      </c>
      <c r="I4095" s="31">
        <v>15595000</v>
      </c>
      <c r="J4095" s="31">
        <v>16340579</v>
      </c>
    </row>
    <row r="4096" spans="1:10" x14ac:dyDescent="0.25">
      <c r="A4096" s="31">
        <v>1391503.80058</v>
      </c>
      <c r="B4096" s="31">
        <v>15022281</v>
      </c>
      <c r="C4096" s="31">
        <v>15590500</v>
      </c>
      <c r="D4096" s="31"/>
      <c r="E4096" s="31">
        <v>57712.751912</v>
      </c>
      <c r="F4096" s="31">
        <v>15015300</v>
      </c>
      <c r="H4096" s="31">
        <v>2885.637596</v>
      </c>
      <c r="I4096" s="31">
        <v>15384900</v>
      </c>
      <c r="J4096" s="31">
        <v>15487479</v>
      </c>
    </row>
    <row r="4097" spans="1:10" x14ac:dyDescent="0.25">
      <c r="A4097" s="31">
        <v>1392398.7861840001</v>
      </c>
      <c r="B4097" s="31">
        <v>14895381</v>
      </c>
      <c r="C4097" s="31">
        <v>15271900</v>
      </c>
      <c r="D4097" s="31"/>
      <c r="E4097" s="31">
        <v>57769.935975</v>
      </c>
      <c r="F4097" s="31">
        <v>15105900</v>
      </c>
      <c r="H4097" s="31">
        <v>2888.496799</v>
      </c>
      <c r="I4097" s="31">
        <v>15749500</v>
      </c>
      <c r="J4097" s="31">
        <v>16001479</v>
      </c>
    </row>
    <row r="4098" spans="1:10" x14ac:dyDescent="0.25">
      <c r="A4098" s="31">
        <v>1393294.347423</v>
      </c>
      <c r="B4098" s="31">
        <v>15087381</v>
      </c>
      <c r="C4098" s="31">
        <v>15990100</v>
      </c>
      <c r="D4098" s="31"/>
      <c r="E4098" s="31">
        <v>57827.176699000003</v>
      </c>
      <c r="F4098" s="31">
        <v>15220200</v>
      </c>
      <c r="H4098" s="31">
        <v>2891.358835</v>
      </c>
      <c r="I4098" s="31">
        <v>15357900</v>
      </c>
      <c r="J4098" s="31">
        <v>14853579</v>
      </c>
    </row>
    <row r="4099" spans="1:10" x14ac:dyDescent="0.25">
      <c r="A4099" s="31">
        <v>1394190.4846679999</v>
      </c>
      <c r="B4099" s="31">
        <v>15570481</v>
      </c>
      <c r="C4099" s="31">
        <v>15052400</v>
      </c>
      <c r="D4099" s="31"/>
      <c r="E4099" s="31">
        <v>57884.474138999998</v>
      </c>
      <c r="F4099" s="31">
        <v>15819100</v>
      </c>
      <c r="H4099" s="31">
        <v>2894.2237070000001</v>
      </c>
      <c r="I4099" s="31">
        <v>15280600</v>
      </c>
      <c r="J4099" s="31">
        <v>15284679</v>
      </c>
    </row>
    <row r="4100" spans="1:10" x14ac:dyDescent="0.25">
      <c r="A4100" s="31">
        <v>1395087.198289</v>
      </c>
      <c r="B4100" s="31">
        <v>15160081</v>
      </c>
      <c r="C4100" s="31">
        <v>15173700</v>
      </c>
      <c r="D4100" s="31"/>
      <c r="E4100" s="31">
        <v>57941.828350999996</v>
      </c>
      <c r="F4100" s="31">
        <v>14952100</v>
      </c>
      <c r="H4100" s="31">
        <v>2897.091418</v>
      </c>
      <c r="I4100" s="31">
        <v>15132900</v>
      </c>
      <c r="J4100" s="31">
        <v>15765579</v>
      </c>
    </row>
    <row r="4101" spans="1:10" x14ac:dyDescent="0.25">
      <c r="A4101" s="31">
        <v>1395984.488658</v>
      </c>
      <c r="B4101" s="31">
        <v>14525481</v>
      </c>
      <c r="C4101" s="31">
        <v>15593300</v>
      </c>
      <c r="D4101" s="31"/>
      <c r="E4101" s="31">
        <v>57999.239393000003</v>
      </c>
      <c r="F4101" s="31">
        <v>14871100</v>
      </c>
      <c r="H4101" s="31">
        <v>2899.9619699999998</v>
      </c>
      <c r="I4101" s="31">
        <v>15381900</v>
      </c>
      <c r="J4101" s="31">
        <v>15901179</v>
      </c>
    </row>
    <row r="4102" spans="1:10" x14ac:dyDescent="0.25">
      <c r="A4102" s="31">
        <v>1396882.3561450001</v>
      </c>
      <c r="B4102" s="31">
        <v>15497881</v>
      </c>
      <c r="C4102" s="31">
        <v>15054100</v>
      </c>
      <c r="D4102" s="31"/>
      <c r="E4102" s="31">
        <v>58056.707319000001</v>
      </c>
      <c r="F4102" s="31">
        <v>15100900</v>
      </c>
      <c r="H4102" s="31">
        <v>2902.8353659999998</v>
      </c>
      <c r="I4102" s="31">
        <v>15474700</v>
      </c>
      <c r="J4102" s="31">
        <v>15146279</v>
      </c>
    </row>
    <row r="4103" spans="1:10" x14ac:dyDescent="0.25">
      <c r="A4103" s="31">
        <v>1397780.801121</v>
      </c>
      <c r="B4103" s="31">
        <v>15073681</v>
      </c>
      <c r="C4103" s="31">
        <v>15911600</v>
      </c>
      <c r="D4103" s="31"/>
      <c r="E4103" s="31">
        <v>58114.232187000001</v>
      </c>
      <c r="F4103" s="31">
        <v>15443800</v>
      </c>
      <c r="H4103" s="31">
        <v>2905.711609</v>
      </c>
      <c r="I4103" s="31">
        <v>15827700</v>
      </c>
      <c r="J4103" s="31">
        <v>16007979</v>
      </c>
    </row>
    <row r="4104" spans="1:10" x14ac:dyDescent="0.25">
      <c r="A4104" s="31">
        <v>1398679.8239569999</v>
      </c>
      <c r="B4104" s="31">
        <v>15984281</v>
      </c>
      <c r="C4104" s="31">
        <v>15224500</v>
      </c>
      <c r="D4104" s="31"/>
      <c r="E4104" s="31">
        <v>58171.814053000002</v>
      </c>
      <c r="F4104" s="31">
        <v>15236500</v>
      </c>
      <c r="H4104" s="31">
        <v>2908.5907029999998</v>
      </c>
      <c r="I4104" s="31">
        <v>15263000</v>
      </c>
      <c r="J4104" s="31">
        <v>15747879</v>
      </c>
    </row>
    <row r="4105" spans="1:10" x14ac:dyDescent="0.25">
      <c r="A4105" s="31">
        <v>1399579.425026</v>
      </c>
      <c r="B4105" s="31">
        <v>15462081</v>
      </c>
      <c r="C4105" s="31">
        <v>15961900</v>
      </c>
      <c r="D4105" s="31"/>
      <c r="E4105" s="31">
        <v>58229.452972999999</v>
      </c>
      <c r="F4105" s="31">
        <v>15903000</v>
      </c>
      <c r="H4105" s="31">
        <v>2911.4726489999998</v>
      </c>
      <c r="I4105" s="31">
        <v>15999700</v>
      </c>
      <c r="J4105" s="31">
        <v>15197379</v>
      </c>
    </row>
    <row r="4106" spans="1:10" x14ac:dyDescent="0.25">
      <c r="A4106" s="31">
        <v>1400479.604699</v>
      </c>
      <c r="B4106" s="31">
        <v>15099381</v>
      </c>
      <c r="C4106" s="31">
        <v>15094500</v>
      </c>
      <c r="D4106" s="31"/>
      <c r="E4106" s="31">
        <v>58287.149003999999</v>
      </c>
      <c r="F4106" s="31">
        <v>15959400</v>
      </c>
      <c r="H4106" s="31">
        <v>2914.35745</v>
      </c>
      <c r="I4106" s="31">
        <v>15615800</v>
      </c>
      <c r="J4106" s="31">
        <v>16072379</v>
      </c>
    </row>
    <row r="4107" spans="1:10" x14ac:dyDescent="0.25">
      <c r="A4107" s="31">
        <v>1401380.363349</v>
      </c>
      <c r="B4107" s="31">
        <v>15449681</v>
      </c>
      <c r="C4107" s="31">
        <v>14650400</v>
      </c>
      <c r="D4107" s="31"/>
      <c r="E4107" s="31">
        <v>58344.902202999998</v>
      </c>
      <c r="F4107" s="31">
        <v>14573800</v>
      </c>
      <c r="H4107" s="31">
        <v>2917.2451099999998</v>
      </c>
      <c r="I4107" s="31">
        <v>15645200</v>
      </c>
      <c r="J4107" s="31">
        <v>15757779</v>
      </c>
    </row>
    <row r="4108" spans="1:10" x14ac:dyDescent="0.25">
      <c r="A4108" s="31">
        <v>1402281.701347</v>
      </c>
      <c r="B4108" s="31">
        <v>15296281</v>
      </c>
      <c r="C4108" s="31">
        <v>15926900</v>
      </c>
      <c r="D4108" s="31"/>
      <c r="E4108" s="31">
        <v>58402.712626</v>
      </c>
      <c r="F4108" s="31">
        <v>14840800</v>
      </c>
      <c r="H4108" s="31">
        <v>2920.1356310000001</v>
      </c>
      <c r="I4108" s="31">
        <v>15528900</v>
      </c>
      <c r="J4108" s="31">
        <v>15861379</v>
      </c>
    </row>
    <row r="4109" spans="1:10" x14ac:dyDescent="0.25">
      <c r="A4109" s="31">
        <v>1403183.619067</v>
      </c>
      <c r="B4109" s="31">
        <v>14998781</v>
      </c>
      <c r="C4109" s="31">
        <v>15527000</v>
      </c>
      <c r="D4109" s="31"/>
      <c r="E4109" s="31">
        <v>58460.580328999997</v>
      </c>
      <c r="F4109" s="31">
        <v>15199000</v>
      </c>
      <c r="H4109" s="31">
        <v>2923.029016</v>
      </c>
      <c r="I4109" s="31">
        <v>15009100</v>
      </c>
      <c r="J4109" s="31">
        <v>15497479</v>
      </c>
    </row>
    <row r="4110" spans="1:10" x14ac:dyDescent="0.25">
      <c r="A4110" s="31">
        <v>1404086.1168810001</v>
      </c>
      <c r="B4110" s="31">
        <v>16027681</v>
      </c>
      <c r="C4110" s="31">
        <v>16099100</v>
      </c>
      <c r="D4110" s="31"/>
      <c r="E4110" s="31">
        <v>58518.505370999999</v>
      </c>
      <c r="F4110" s="31">
        <v>15039800</v>
      </c>
      <c r="H4110" s="31">
        <v>2925.9252689999998</v>
      </c>
      <c r="I4110" s="31">
        <v>15023300</v>
      </c>
      <c r="J4110" s="31">
        <v>15235079</v>
      </c>
    </row>
    <row r="4111" spans="1:10" x14ac:dyDescent="0.25">
      <c r="A4111" s="31">
        <v>1404989.1951619999</v>
      </c>
      <c r="B4111" s="31">
        <v>15705781</v>
      </c>
      <c r="C4111" s="31">
        <v>15476100</v>
      </c>
      <c r="D4111" s="31"/>
      <c r="E4111" s="31">
        <v>58576.487805999997</v>
      </c>
      <c r="F4111" s="31">
        <v>15595500</v>
      </c>
      <c r="H4111" s="31">
        <v>2928.8243900000002</v>
      </c>
      <c r="I4111" s="31">
        <v>15813800</v>
      </c>
      <c r="J4111" s="31">
        <v>15507879</v>
      </c>
    </row>
    <row r="4112" spans="1:10" x14ac:dyDescent="0.25">
      <c r="A4112" s="31">
        <v>1405892.8542839999</v>
      </c>
      <c r="B4112" s="31">
        <v>14982181</v>
      </c>
      <c r="C4112" s="31">
        <v>14978100</v>
      </c>
      <c r="D4112" s="31"/>
      <c r="E4112" s="31">
        <v>58634.527693000004</v>
      </c>
      <c r="F4112" s="31">
        <v>15362100</v>
      </c>
      <c r="H4112" s="31">
        <v>2931.7263849999999</v>
      </c>
      <c r="I4112" s="31">
        <v>15633100</v>
      </c>
      <c r="J4112" s="31">
        <v>15512779</v>
      </c>
    </row>
    <row r="4113" spans="1:10" x14ac:dyDescent="0.25">
      <c r="A4113" s="31">
        <v>1406797.0946200001</v>
      </c>
      <c r="B4113" s="31">
        <v>14937781</v>
      </c>
      <c r="C4113" s="31">
        <v>15479300</v>
      </c>
      <c r="D4113" s="31"/>
      <c r="E4113" s="31">
        <v>58692.625088000001</v>
      </c>
      <c r="F4113" s="31">
        <v>15975200</v>
      </c>
      <c r="H4113" s="31">
        <v>2934.6312539999999</v>
      </c>
      <c r="I4113" s="31">
        <v>15402000</v>
      </c>
      <c r="J4113" s="31">
        <v>15414579</v>
      </c>
    </row>
    <row r="4114" spans="1:10" x14ac:dyDescent="0.25">
      <c r="A4114" s="31">
        <v>1407701.9165449999</v>
      </c>
      <c r="B4114" s="31">
        <v>15180581</v>
      </c>
      <c r="C4114" s="31">
        <v>15459100</v>
      </c>
      <c r="D4114" s="31"/>
      <c r="E4114" s="31">
        <v>58750.780049000001</v>
      </c>
      <c r="F4114" s="31">
        <v>15000700</v>
      </c>
      <c r="H4114" s="31">
        <v>2937.539002</v>
      </c>
      <c r="I4114" s="31">
        <v>16172900</v>
      </c>
      <c r="J4114" s="31">
        <v>15670979</v>
      </c>
    </row>
    <row r="4115" spans="1:10" x14ac:dyDescent="0.25">
      <c r="A4115" s="31">
        <v>1408607.3204320001</v>
      </c>
      <c r="B4115" s="31">
        <v>15971881</v>
      </c>
      <c r="C4115" s="31">
        <v>15453900</v>
      </c>
      <c r="D4115" s="31"/>
      <c r="E4115" s="31">
        <v>58808.992631000001</v>
      </c>
      <c r="F4115" s="31">
        <v>14790700</v>
      </c>
      <c r="H4115" s="31">
        <v>2940.4496319999998</v>
      </c>
      <c r="I4115" s="31">
        <v>16223900</v>
      </c>
      <c r="J4115" s="31">
        <v>15826679</v>
      </c>
    </row>
    <row r="4116" spans="1:10" x14ac:dyDescent="0.25">
      <c r="A4116" s="31">
        <v>1409513.306655</v>
      </c>
      <c r="B4116" s="31">
        <v>15894381</v>
      </c>
      <c r="C4116" s="31">
        <v>15886100</v>
      </c>
      <c r="D4116" s="31"/>
      <c r="E4116" s="31">
        <v>58867.262892999999</v>
      </c>
      <c r="F4116" s="31">
        <v>15234000</v>
      </c>
      <c r="H4116" s="31">
        <v>2943.3631449999998</v>
      </c>
      <c r="I4116" s="31">
        <v>15334500</v>
      </c>
      <c r="J4116" s="31">
        <v>15269979</v>
      </c>
    </row>
    <row r="4117" spans="1:10" x14ac:dyDescent="0.25">
      <c r="A4117" s="31">
        <v>1410419.8755890001</v>
      </c>
      <c r="B4117" s="31">
        <v>16028181</v>
      </c>
      <c r="C4117" s="31">
        <v>15751500</v>
      </c>
      <c r="D4117" s="31"/>
      <c r="E4117" s="31">
        <v>58925.590891</v>
      </c>
      <c r="F4117" s="31">
        <v>15794700</v>
      </c>
      <c r="H4117" s="31">
        <v>2946.2795449999999</v>
      </c>
      <c r="I4117" s="31">
        <v>15139900</v>
      </c>
      <c r="J4117" s="31">
        <v>15737679</v>
      </c>
    </row>
    <row r="4118" spans="1:10" x14ac:dyDescent="0.25">
      <c r="A4118" s="31">
        <v>1411327.027609</v>
      </c>
      <c r="B4118" s="31">
        <v>15716981</v>
      </c>
      <c r="C4118" s="31">
        <v>15214500</v>
      </c>
      <c r="D4118" s="31"/>
      <c r="E4118" s="31">
        <v>58983.976683000001</v>
      </c>
      <c r="F4118" s="31">
        <v>15472000</v>
      </c>
      <c r="H4118" s="31">
        <v>2949.1988339999998</v>
      </c>
      <c r="I4118" s="31">
        <v>15825000</v>
      </c>
      <c r="J4118" s="31">
        <v>15670779</v>
      </c>
    </row>
    <row r="4119" spans="1:10" x14ac:dyDescent="0.25">
      <c r="A4119" s="31">
        <v>1412234.76309</v>
      </c>
      <c r="B4119" s="31">
        <v>14832581</v>
      </c>
      <c r="C4119" s="31">
        <v>15875300</v>
      </c>
      <c r="D4119" s="31"/>
      <c r="E4119" s="31">
        <v>59042.420325999999</v>
      </c>
      <c r="F4119" s="31">
        <v>15918700</v>
      </c>
      <c r="H4119" s="31">
        <v>2952.1210160000001</v>
      </c>
      <c r="I4119" s="31">
        <v>15196900</v>
      </c>
      <c r="J4119" s="31">
        <v>15058879</v>
      </c>
    </row>
    <row r="4120" spans="1:10" x14ac:dyDescent="0.25">
      <c r="A4120" s="31">
        <v>1413143.082407</v>
      </c>
      <c r="B4120" s="31">
        <v>15628181</v>
      </c>
      <c r="C4120" s="31">
        <v>15496100</v>
      </c>
      <c r="D4120" s="31"/>
      <c r="E4120" s="31">
        <v>59100.921877000001</v>
      </c>
      <c r="F4120" s="31">
        <v>15183000</v>
      </c>
      <c r="H4120" s="31">
        <v>2955.0460939999998</v>
      </c>
      <c r="I4120" s="31">
        <v>15682500</v>
      </c>
      <c r="J4120" s="31">
        <v>16102779</v>
      </c>
    </row>
    <row r="4121" spans="1:10" x14ac:dyDescent="0.25">
      <c r="A4121" s="31">
        <v>1414051.985936</v>
      </c>
      <c r="B4121" s="31">
        <v>15515281</v>
      </c>
      <c r="C4121" s="31">
        <v>15265500</v>
      </c>
      <c r="D4121" s="31"/>
      <c r="E4121" s="31">
        <v>59159.481394000002</v>
      </c>
      <c r="F4121" s="31">
        <v>15023500</v>
      </c>
      <c r="H4121" s="31">
        <v>2957.9740700000002</v>
      </c>
      <c r="I4121" s="31">
        <v>15565900</v>
      </c>
      <c r="J4121" s="31">
        <v>15172779</v>
      </c>
    </row>
    <row r="4122" spans="1:10" x14ac:dyDescent="0.25">
      <c r="A4122" s="31">
        <v>1414961.4740520001</v>
      </c>
      <c r="B4122" s="31">
        <v>14808781</v>
      </c>
      <c r="C4122" s="31">
        <v>15255800</v>
      </c>
      <c r="D4122" s="31"/>
      <c r="E4122" s="31">
        <v>59218.098934000001</v>
      </c>
      <c r="F4122" s="31">
        <v>15314600</v>
      </c>
      <c r="H4122" s="31">
        <v>2960.904947</v>
      </c>
      <c r="I4122" s="31">
        <v>14701400</v>
      </c>
      <c r="J4122" s="31">
        <v>15991879</v>
      </c>
    </row>
    <row r="4123" spans="1:10" x14ac:dyDescent="0.25">
      <c r="A4123" s="31">
        <v>1415871.5471310001</v>
      </c>
      <c r="B4123" s="31">
        <v>14868181</v>
      </c>
      <c r="C4123" s="31">
        <v>15289200</v>
      </c>
      <c r="D4123" s="31"/>
      <c r="E4123" s="31">
        <v>59276.774554000003</v>
      </c>
      <c r="F4123" s="31">
        <v>15267800</v>
      </c>
      <c r="H4123" s="31">
        <v>2963.8387280000002</v>
      </c>
      <c r="I4123" s="31">
        <v>15054100</v>
      </c>
      <c r="J4123" s="31">
        <v>15957479</v>
      </c>
    </row>
    <row r="4124" spans="1:10" x14ac:dyDescent="0.25">
      <c r="A4124" s="31">
        <v>1416782.2055500001</v>
      </c>
      <c r="B4124" s="31">
        <v>16128281</v>
      </c>
      <c r="C4124" s="31">
        <v>15899700</v>
      </c>
      <c r="D4124" s="31"/>
      <c r="E4124" s="31">
        <v>59335.508312999998</v>
      </c>
      <c r="F4124" s="31">
        <v>15742700</v>
      </c>
      <c r="H4124" s="31">
        <v>2966.775416</v>
      </c>
      <c r="I4124" s="31">
        <v>15879400</v>
      </c>
      <c r="J4124" s="31">
        <v>15167779</v>
      </c>
    </row>
    <row r="4125" spans="1:10" x14ac:dyDescent="0.25">
      <c r="A4125" s="31">
        <v>1417693.4496850001</v>
      </c>
      <c r="B4125" s="31">
        <v>15774981</v>
      </c>
      <c r="C4125" s="31">
        <v>14959300</v>
      </c>
      <c r="D4125" s="31"/>
      <c r="E4125" s="31">
        <v>59394.300266999999</v>
      </c>
      <c r="F4125" s="31">
        <v>15005600</v>
      </c>
      <c r="H4125" s="31">
        <v>2969.715013</v>
      </c>
      <c r="I4125" s="31">
        <v>16051800</v>
      </c>
      <c r="J4125" s="31">
        <v>15523179</v>
      </c>
    </row>
    <row r="4126" spans="1:10" x14ac:dyDescent="0.25">
      <c r="A4126" s="31">
        <v>1418605.2799130001</v>
      </c>
      <c r="B4126" s="31">
        <v>14736681</v>
      </c>
      <c r="C4126" s="31">
        <v>15152800</v>
      </c>
      <c r="D4126" s="31"/>
      <c r="E4126" s="31">
        <v>59453.150475000002</v>
      </c>
      <c r="F4126" s="31">
        <v>14749300</v>
      </c>
      <c r="H4126" s="31">
        <v>2972.6575240000002</v>
      </c>
      <c r="I4126" s="31">
        <v>14896400</v>
      </c>
      <c r="J4126" s="31">
        <v>15968179</v>
      </c>
    </row>
    <row r="4127" spans="1:10" x14ac:dyDescent="0.25">
      <c r="A4127" s="31">
        <v>1419517.696611</v>
      </c>
      <c r="B4127" s="31">
        <v>15383281</v>
      </c>
      <c r="C4127" s="31">
        <v>15347700</v>
      </c>
      <c r="D4127" s="31"/>
      <c r="E4127" s="31">
        <v>59512.058993999999</v>
      </c>
      <c r="F4127" s="31">
        <v>15480200</v>
      </c>
      <c r="H4127" s="31">
        <v>2975.60295</v>
      </c>
      <c r="I4127" s="31">
        <v>15029400</v>
      </c>
      <c r="J4127" s="31">
        <v>14668979</v>
      </c>
    </row>
    <row r="4128" spans="1:10" x14ac:dyDescent="0.25">
      <c r="A4128" s="31">
        <v>1420430.700156</v>
      </c>
      <c r="B4128" s="31">
        <v>15212581</v>
      </c>
      <c r="C4128" s="31">
        <v>15285400</v>
      </c>
      <c r="D4128" s="31"/>
      <c r="E4128" s="31">
        <v>59571.025881000001</v>
      </c>
      <c r="F4128" s="31">
        <v>14955900</v>
      </c>
      <c r="H4128" s="31">
        <v>2978.5512939999999</v>
      </c>
      <c r="I4128" s="31">
        <v>15959500</v>
      </c>
      <c r="J4128" s="31">
        <v>14998579</v>
      </c>
    </row>
    <row r="4129" spans="1:10" x14ac:dyDescent="0.25">
      <c r="A4129" s="31">
        <v>1421344.2909250001</v>
      </c>
      <c r="B4129" s="31">
        <v>15764881</v>
      </c>
      <c r="C4129" s="31">
        <v>15351400</v>
      </c>
      <c r="D4129" s="31"/>
      <c r="E4129" s="31">
        <v>59630.051195</v>
      </c>
      <c r="F4129" s="31">
        <v>15036800</v>
      </c>
      <c r="H4129" s="31">
        <v>2981.5025599999999</v>
      </c>
      <c r="I4129" s="31">
        <v>16011200</v>
      </c>
      <c r="J4129" s="31">
        <v>15131579</v>
      </c>
    </row>
    <row r="4130" spans="1:10" x14ac:dyDescent="0.25">
      <c r="A4130" s="31">
        <v>1422258.469296</v>
      </c>
      <c r="B4130" s="31">
        <v>14579681</v>
      </c>
      <c r="C4130" s="31">
        <v>15948100</v>
      </c>
      <c r="D4130" s="31"/>
      <c r="E4130" s="31">
        <v>59689.134994</v>
      </c>
      <c r="F4130" s="31">
        <v>15020300</v>
      </c>
      <c r="H4130" s="31">
        <v>2984.4567499999998</v>
      </c>
      <c r="I4130" s="31">
        <v>15261700</v>
      </c>
      <c r="J4130" s="31">
        <v>15592779</v>
      </c>
    </row>
    <row r="4131" spans="1:10" x14ac:dyDescent="0.25">
      <c r="A4131" s="31">
        <v>1423173.2356469999</v>
      </c>
      <c r="B4131" s="31">
        <v>15319781</v>
      </c>
      <c r="C4131" s="31">
        <v>15446100</v>
      </c>
      <c r="D4131" s="31"/>
      <c r="E4131" s="31">
        <v>59748.277335999999</v>
      </c>
      <c r="F4131" s="31">
        <v>14730800</v>
      </c>
      <c r="H4131" s="31">
        <v>2987.4138670000002</v>
      </c>
      <c r="I4131" s="31">
        <v>15340000</v>
      </c>
      <c r="J4131" s="31">
        <v>15722279</v>
      </c>
    </row>
    <row r="4132" spans="1:10" x14ac:dyDescent="0.25">
      <c r="A4132" s="31">
        <v>1424088.590357</v>
      </c>
      <c r="B4132" s="31">
        <v>16005681</v>
      </c>
      <c r="C4132" s="31">
        <v>15764000</v>
      </c>
      <c r="D4132" s="31"/>
      <c r="E4132" s="31">
        <v>59807.478278000002</v>
      </c>
      <c r="F4132" s="31">
        <v>14993100</v>
      </c>
      <c r="H4132" s="31">
        <v>2990.3739139999998</v>
      </c>
      <c r="I4132" s="31">
        <v>15455100</v>
      </c>
      <c r="J4132" s="31">
        <v>15489779</v>
      </c>
    </row>
    <row r="4133" spans="1:10" x14ac:dyDescent="0.25">
      <c r="A4133" s="31">
        <v>1425004.5338030001</v>
      </c>
      <c r="B4133" s="31">
        <v>15164481</v>
      </c>
      <c r="C4133" s="31">
        <v>15714500</v>
      </c>
      <c r="D4133" s="31"/>
      <c r="E4133" s="31">
        <v>59866.737879</v>
      </c>
      <c r="F4133" s="31">
        <v>15447600</v>
      </c>
      <c r="H4133" s="31">
        <v>2993.336894</v>
      </c>
      <c r="I4133" s="31">
        <v>16023200</v>
      </c>
      <c r="J4133" s="31">
        <v>15511579</v>
      </c>
    </row>
    <row r="4134" spans="1:10" x14ac:dyDescent="0.25">
      <c r="A4134" s="31">
        <v>1425921.0663650001</v>
      </c>
      <c r="B4134" s="31">
        <v>15690181</v>
      </c>
      <c r="C4134" s="31">
        <v>16043700</v>
      </c>
      <c r="D4134" s="31"/>
      <c r="E4134" s="31">
        <v>59926.056195999998</v>
      </c>
      <c r="F4134" s="31">
        <v>15696500</v>
      </c>
      <c r="H4134" s="31">
        <v>2996.3028100000001</v>
      </c>
      <c r="I4134" s="31">
        <v>14772100</v>
      </c>
      <c r="J4134" s="31">
        <v>15731879</v>
      </c>
    </row>
    <row r="4135" spans="1:10" x14ac:dyDescent="0.25">
      <c r="A4135" s="31">
        <v>1426838.18842</v>
      </c>
      <c r="B4135" s="31">
        <v>15683781</v>
      </c>
      <c r="C4135" s="31">
        <v>15927300</v>
      </c>
      <c r="D4135" s="31"/>
      <c r="E4135" s="31">
        <v>59985.433288</v>
      </c>
      <c r="F4135" s="31">
        <v>15325000</v>
      </c>
      <c r="H4135" s="31">
        <v>2999.2716639999999</v>
      </c>
      <c r="I4135" s="31">
        <v>15039700</v>
      </c>
      <c r="J4135" s="31">
        <v>15173579</v>
      </c>
    </row>
    <row r="4136" spans="1:10" x14ac:dyDescent="0.25">
      <c r="A4136" s="31">
        <v>1427755.900349</v>
      </c>
      <c r="B4136" s="31">
        <v>14844381</v>
      </c>
      <c r="C4136" s="31">
        <v>15967200</v>
      </c>
      <c r="D4136" s="31"/>
      <c r="E4136" s="31">
        <v>60044.869213999998</v>
      </c>
      <c r="F4136" s="31">
        <v>15107400</v>
      </c>
      <c r="H4136" s="31">
        <v>3002.243461</v>
      </c>
      <c r="I4136" s="31">
        <v>15067200</v>
      </c>
      <c r="J4136" s="31">
        <v>15108379</v>
      </c>
    </row>
    <row r="4137" spans="1:10" x14ac:dyDescent="0.25">
      <c r="A4137" s="31">
        <v>1428674.2025309999</v>
      </c>
      <c r="B4137" s="31">
        <v>14736181</v>
      </c>
      <c r="C4137" s="31">
        <v>15994300</v>
      </c>
      <c r="D4137" s="31"/>
      <c r="E4137" s="31">
        <v>60104.364030999997</v>
      </c>
      <c r="F4137" s="31">
        <v>16210200</v>
      </c>
      <c r="H4137" s="31">
        <v>3005.218202</v>
      </c>
      <c r="I4137" s="31">
        <v>15760400</v>
      </c>
      <c r="J4137" s="31">
        <v>16190879</v>
      </c>
    </row>
    <row r="4138" spans="1:10" x14ac:dyDescent="0.25">
      <c r="A4138" s="31">
        <v>1429593.095346</v>
      </c>
      <c r="B4138" s="31">
        <v>14969981</v>
      </c>
      <c r="C4138" s="31">
        <v>14953900</v>
      </c>
      <c r="D4138" s="31"/>
      <c r="E4138" s="31">
        <v>60163.917797000002</v>
      </c>
      <c r="F4138" s="31">
        <v>14756000</v>
      </c>
      <c r="H4138" s="31">
        <v>3008.19589</v>
      </c>
      <c r="I4138" s="31">
        <v>15284200</v>
      </c>
      <c r="J4138" s="31">
        <v>14775479</v>
      </c>
    </row>
    <row r="4139" spans="1:10" x14ac:dyDescent="0.25">
      <c r="A4139" s="31">
        <v>1430512.5791720001</v>
      </c>
      <c r="B4139" s="31">
        <v>14662681</v>
      </c>
      <c r="C4139" s="31">
        <v>15008700</v>
      </c>
      <c r="D4139" s="31"/>
      <c r="E4139" s="31">
        <v>60223.530572000003</v>
      </c>
      <c r="F4139" s="31">
        <v>15010600</v>
      </c>
      <c r="H4139" s="31">
        <v>3011.1765289999998</v>
      </c>
      <c r="I4139" s="31">
        <v>16055600</v>
      </c>
      <c r="J4139" s="31">
        <v>14821479</v>
      </c>
    </row>
    <row r="4140" spans="1:10" x14ac:dyDescent="0.25">
      <c r="A4140" s="31">
        <v>1431432.654391</v>
      </c>
      <c r="B4140" s="31">
        <v>14880081</v>
      </c>
      <c r="C4140" s="31">
        <v>15931600</v>
      </c>
      <c r="D4140" s="31"/>
      <c r="E4140" s="31">
        <v>60283.202413999999</v>
      </c>
      <c r="F4140" s="31">
        <v>15221600</v>
      </c>
      <c r="H4140" s="31">
        <v>3014.1601209999999</v>
      </c>
      <c r="I4140" s="31">
        <v>14772100</v>
      </c>
      <c r="J4140" s="31">
        <v>16475879</v>
      </c>
    </row>
    <row r="4141" spans="1:10" x14ac:dyDescent="0.25">
      <c r="A4141" s="31">
        <v>1432353.3213829999</v>
      </c>
      <c r="B4141" s="31">
        <v>15162581</v>
      </c>
      <c r="C4141" s="31">
        <v>14981500</v>
      </c>
      <c r="D4141" s="31"/>
      <c r="E4141" s="31">
        <v>60342.933381000003</v>
      </c>
      <c r="F4141" s="31">
        <v>15883900</v>
      </c>
      <c r="H4141" s="31">
        <v>3017.1466690000002</v>
      </c>
      <c r="I4141" s="31">
        <v>15165700</v>
      </c>
      <c r="J4141" s="31">
        <v>14774479</v>
      </c>
    </row>
    <row r="4142" spans="1:10" x14ac:dyDescent="0.25">
      <c r="A4142" s="31">
        <v>1433274.5805279999</v>
      </c>
      <c r="B4142" s="31">
        <v>15636581</v>
      </c>
      <c r="C4142" s="31">
        <v>14992200</v>
      </c>
      <c r="D4142" s="31"/>
      <c r="E4142" s="31">
        <v>60402.723531000003</v>
      </c>
      <c r="F4142" s="31">
        <v>15240700</v>
      </c>
      <c r="H4142" s="31">
        <v>3020.1361769999999</v>
      </c>
      <c r="I4142" s="31">
        <v>15638500</v>
      </c>
      <c r="J4142" s="31">
        <v>16151679</v>
      </c>
    </row>
    <row r="4143" spans="1:10" x14ac:dyDescent="0.25">
      <c r="A4143" s="31">
        <v>1434196.432207</v>
      </c>
      <c r="B4143" s="31">
        <v>15942581</v>
      </c>
      <c r="C4143" s="31">
        <v>16092200</v>
      </c>
      <c r="D4143" s="31"/>
      <c r="E4143" s="31">
        <v>60462.572925</v>
      </c>
      <c r="F4143" s="31">
        <v>15756200</v>
      </c>
      <c r="H4143" s="31">
        <v>3023.1286460000001</v>
      </c>
      <c r="I4143" s="31">
        <v>15261400</v>
      </c>
      <c r="J4143" s="31">
        <v>14119079</v>
      </c>
    </row>
    <row r="4144" spans="1:10" x14ac:dyDescent="0.25">
      <c r="A4144" s="31">
        <v>1435118.876802</v>
      </c>
      <c r="B4144" s="31">
        <v>15508381</v>
      </c>
      <c r="C4144" s="31">
        <v>15014000</v>
      </c>
      <c r="D4144" s="31"/>
      <c r="E4144" s="31">
        <v>60522.481618999998</v>
      </c>
      <c r="F4144" s="31">
        <v>15968600</v>
      </c>
      <c r="H4144" s="31">
        <v>3026.1240809999999</v>
      </c>
      <c r="I4144" s="31">
        <v>15387200</v>
      </c>
      <c r="J4144" s="31">
        <v>15646679</v>
      </c>
    </row>
    <row r="4145" spans="1:10" x14ac:dyDescent="0.25">
      <c r="A4145" s="31">
        <v>1436041.914694</v>
      </c>
      <c r="B4145" s="31">
        <v>15469681</v>
      </c>
      <c r="C4145" s="31">
        <v>14966300</v>
      </c>
      <c r="D4145" s="31"/>
      <c r="E4145" s="31">
        <v>60582.449673000003</v>
      </c>
      <c r="F4145" s="31">
        <v>15403500</v>
      </c>
      <c r="H4145" s="31">
        <v>3029.122484</v>
      </c>
      <c r="I4145" s="31">
        <v>15415200</v>
      </c>
      <c r="J4145" s="31">
        <v>14983279</v>
      </c>
    </row>
    <row r="4146" spans="1:10" x14ac:dyDescent="0.25">
      <c r="A4146" s="31">
        <v>1436965.546263</v>
      </c>
      <c r="B4146" s="31">
        <v>14914981</v>
      </c>
      <c r="C4146" s="31">
        <v>15300100</v>
      </c>
      <c r="D4146" s="31"/>
      <c r="E4146" s="31">
        <v>60642.477145999997</v>
      </c>
      <c r="F4146" s="31">
        <v>15987800</v>
      </c>
      <c r="H4146" s="31">
        <v>3032.123857</v>
      </c>
      <c r="I4146" s="31">
        <v>14947500</v>
      </c>
      <c r="J4146" s="31">
        <v>15817279</v>
      </c>
    </row>
    <row r="4147" spans="1:10" x14ac:dyDescent="0.25">
      <c r="A4147" s="31">
        <v>1437889.771893</v>
      </c>
      <c r="B4147" s="31">
        <v>15188081</v>
      </c>
      <c r="C4147" s="31">
        <v>15038300</v>
      </c>
      <c r="D4147" s="31"/>
      <c r="E4147" s="31">
        <v>60702.564096000002</v>
      </c>
      <c r="F4147" s="31">
        <v>14897200</v>
      </c>
      <c r="H4147" s="31">
        <v>3035.128205</v>
      </c>
      <c r="I4147" s="31">
        <v>16080500</v>
      </c>
      <c r="J4147" s="31">
        <v>16121979</v>
      </c>
    </row>
    <row r="4148" spans="1:10" x14ac:dyDescent="0.25">
      <c r="A4148" s="31">
        <v>1438814.5919659999</v>
      </c>
      <c r="B4148" s="31">
        <v>14970881</v>
      </c>
      <c r="C4148" s="31">
        <v>15132800</v>
      </c>
      <c r="D4148" s="31"/>
      <c r="E4148" s="31">
        <v>60762.710583</v>
      </c>
      <c r="F4148" s="31">
        <v>14895100</v>
      </c>
      <c r="H4148" s="31">
        <v>3038.1355290000001</v>
      </c>
      <c r="I4148" s="31">
        <v>15002200</v>
      </c>
      <c r="J4148" s="31">
        <v>15813279</v>
      </c>
    </row>
    <row r="4149" spans="1:10" x14ac:dyDescent="0.25">
      <c r="A4149" s="31">
        <v>1439740.0068620001</v>
      </c>
      <c r="B4149" s="31">
        <v>16073581</v>
      </c>
      <c r="C4149" s="31">
        <v>15541600</v>
      </c>
      <c r="D4149" s="31"/>
      <c r="E4149" s="31">
        <v>60822.916664999997</v>
      </c>
      <c r="F4149" s="31">
        <v>15067600</v>
      </c>
      <c r="H4149" s="31">
        <v>3041.145833</v>
      </c>
      <c r="I4149" s="31">
        <v>15725000</v>
      </c>
      <c r="J4149" s="31">
        <v>15035679</v>
      </c>
    </row>
    <row r="4150" spans="1:10" x14ac:dyDescent="0.25">
      <c r="A4150" s="31">
        <v>1440666.016966</v>
      </c>
      <c r="B4150" s="31">
        <v>15325281</v>
      </c>
      <c r="C4150" s="31">
        <v>15568800</v>
      </c>
      <c r="D4150" s="31"/>
      <c r="E4150" s="31">
        <v>60883.182401999999</v>
      </c>
      <c r="F4150" s="31">
        <v>15562600</v>
      </c>
      <c r="H4150" s="31">
        <v>3044.1591199999998</v>
      </c>
      <c r="I4150" s="31">
        <v>14927400</v>
      </c>
      <c r="J4150" s="31">
        <v>16034879</v>
      </c>
    </row>
    <row r="4151" spans="1:10" x14ac:dyDescent="0.25">
      <c r="A4151" s="31">
        <v>1441592.6226600001</v>
      </c>
      <c r="B4151" s="31">
        <v>14859281</v>
      </c>
      <c r="C4151" s="31">
        <v>15017400</v>
      </c>
      <c r="D4151" s="31"/>
      <c r="E4151" s="31">
        <v>60943.507853000003</v>
      </c>
      <c r="F4151" s="31">
        <v>14958800</v>
      </c>
      <c r="H4151" s="31">
        <v>3047.175393</v>
      </c>
      <c r="I4151" s="31">
        <v>15108600</v>
      </c>
      <c r="J4151" s="31">
        <v>16026479</v>
      </c>
    </row>
    <row r="4152" spans="1:10" x14ac:dyDescent="0.25">
      <c r="A4152" s="31">
        <v>1442519.824327</v>
      </c>
      <c r="B4152" s="31">
        <v>15040381</v>
      </c>
      <c r="C4152" s="31">
        <v>16007500</v>
      </c>
      <c r="D4152" s="31"/>
      <c r="E4152" s="31">
        <v>61003.893076</v>
      </c>
      <c r="F4152" s="31">
        <v>15187000</v>
      </c>
      <c r="H4152" s="31">
        <v>3050.1946539999999</v>
      </c>
      <c r="I4152" s="31">
        <v>15561200</v>
      </c>
      <c r="J4152" s="31">
        <v>15255379</v>
      </c>
    </row>
    <row r="4153" spans="1:10" x14ac:dyDescent="0.25">
      <c r="A4153" s="31">
        <v>1443447.6223500001</v>
      </c>
      <c r="B4153" s="31">
        <v>15197281</v>
      </c>
      <c r="C4153" s="31">
        <v>15389400</v>
      </c>
      <c r="D4153" s="31"/>
      <c r="E4153" s="31">
        <v>61064.338131999997</v>
      </c>
      <c r="F4153" s="31">
        <v>15198600</v>
      </c>
      <c r="H4153" s="31">
        <v>3053.216907</v>
      </c>
      <c r="I4153" s="31">
        <v>15810400</v>
      </c>
      <c r="J4153" s="31">
        <v>15601379</v>
      </c>
    </row>
    <row r="4154" spans="1:10" x14ac:dyDescent="0.25">
      <c r="A4154" s="31">
        <v>1444376.0171129999</v>
      </c>
      <c r="B4154" s="31">
        <v>15153681</v>
      </c>
      <c r="C4154" s="31">
        <v>15141800</v>
      </c>
      <c r="D4154" s="31"/>
      <c r="E4154" s="31">
        <v>61124.843077999998</v>
      </c>
      <c r="F4154" s="31">
        <v>16143200</v>
      </c>
      <c r="H4154" s="31">
        <v>3056.242154</v>
      </c>
      <c r="I4154" s="31">
        <v>15262000</v>
      </c>
      <c r="J4154" s="31">
        <v>15395179</v>
      </c>
    </row>
    <row r="4155" spans="1:10" x14ac:dyDescent="0.25">
      <c r="A4155" s="31">
        <v>1445305.0090000001</v>
      </c>
      <c r="B4155" s="31">
        <v>14980081</v>
      </c>
      <c r="C4155" s="31">
        <v>16182000</v>
      </c>
      <c r="D4155" s="31"/>
      <c r="E4155" s="31">
        <v>61185.407976000002</v>
      </c>
      <c r="F4155" s="31">
        <v>14678700</v>
      </c>
      <c r="H4155" s="31">
        <v>3059.270399</v>
      </c>
      <c r="I4155" s="31">
        <v>15720800</v>
      </c>
      <c r="J4155" s="31">
        <v>15613379</v>
      </c>
    </row>
    <row r="4156" spans="1:10" x14ac:dyDescent="0.25">
      <c r="A4156" s="31">
        <v>1446234.598395</v>
      </c>
      <c r="B4156" s="31">
        <v>15622281</v>
      </c>
      <c r="C4156" s="31">
        <v>15018100</v>
      </c>
      <c r="D4156" s="31"/>
      <c r="E4156" s="31">
        <v>61246.032884</v>
      </c>
      <c r="F4156" s="31">
        <v>14914500</v>
      </c>
      <c r="H4156" s="31">
        <v>3062.3016440000001</v>
      </c>
      <c r="I4156" s="31">
        <v>15575100</v>
      </c>
      <c r="J4156" s="31">
        <v>15695479</v>
      </c>
    </row>
    <row r="4157" spans="1:10" x14ac:dyDescent="0.25">
      <c r="A4157" s="31">
        <v>1447164.785682</v>
      </c>
      <c r="B4157" s="31">
        <v>16017481</v>
      </c>
      <c r="C4157" s="31">
        <v>15444000</v>
      </c>
      <c r="D4157" s="31"/>
      <c r="E4157" s="31">
        <v>61306.717860999997</v>
      </c>
      <c r="F4157" s="31">
        <v>15264100</v>
      </c>
      <c r="H4157" s="31">
        <v>3065.3358929999999</v>
      </c>
      <c r="I4157" s="31">
        <v>15318800</v>
      </c>
      <c r="J4157" s="31">
        <v>15215779</v>
      </c>
    </row>
    <row r="4158" spans="1:10" x14ac:dyDescent="0.25">
      <c r="A4158" s="31">
        <v>1448095.571245</v>
      </c>
      <c r="B4158" s="31">
        <v>15296381</v>
      </c>
      <c r="C4158" s="31">
        <v>15209100</v>
      </c>
      <c r="D4158" s="31"/>
      <c r="E4158" s="31">
        <v>61367.462966999999</v>
      </c>
      <c r="F4158" s="31">
        <v>14988100</v>
      </c>
      <c r="H4158" s="31">
        <v>3068.3731480000001</v>
      </c>
      <c r="I4158" s="31">
        <v>15769900</v>
      </c>
      <c r="J4158" s="31">
        <v>15702979</v>
      </c>
    </row>
    <row r="4159" spans="1:10" x14ac:dyDescent="0.25">
      <c r="A4159" s="31">
        <v>1449026.9554699999</v>
      </c>
      <c r="B4159" s="31">
        <v>15070581</v>
      </c>
      <c r="C4159" s="31">
        <v>16098600</v>
      </c>
      <c r="D4159" s="31"/>
      <c r="E4159" s="31">
        <v>61428.268261999998</v>
      </c>
      <c r="F4159" s="31">
        <v>16082800</v>
      </c>
      <c r="H4159" s="31">
        <v>3071.4134130000002</v>
      </c>
      <c r="I4159" s="31">
        <v>15386000</v>
      </c>
      <c r="J4159" s="31">
        <v>15783079</v>
      </c>
    </row>
    <row r="4160" spans="1:10" x14ac:dyDescent="0.25">
      <c r="A4160" s="31">
        <v>1449958.9387419999</v>
      </c>
      <c r="B4160" s="31">
        <v>15290481</v>
      </c>
      <c r="C4160" s="31">
        <v>17165400</v>
      </c>
      <c r="D4160" s="31"/>
      <c r="E4160" s="31">
        <v>61489.133804999998</v>
      </c>
      <c r="F4160" s="31">
        <v>15228600</v>
      </c>
      <c r="H4160" s="31">
        <v>3074.45669</v>
      </c>
      <c r="I4160" s="31">
        <v>15046900</v>
      </c>
      <c r="J4160" s="31">
        <v>15176079</v>
      </c>
    </row>
    <row r="4161" spans="1:10" x14ac:dyDescent="0.25">
      <c r="A4161" s="31">
        <v>1450891.5214450001</v>
      </c>
      <c r="B4161" s="31">
        <v>14955281</v>
      </c>
      <c r="C4161" s="31">
        <v>14553900</v>
      </c>
      <c r="D4161" s="31"/>
      <c r="E4161" s="31">
        <v>61550.059655999998</v>
      </c>
      <c r="F4161" s="31">
        <v>15059700</v>
      </c>
      <c r="H4161" s="31">
        <v>3077.5029829999999</v>
      </c>
      <c r="I4161" s="31">
        <v>15762600</v>
      </c>
      <c r="J4161" s="31">
        <v>15907479</v>
      </c>
    </row>
    <row r="4162" spans="1:10" x14ac:dyDescent="0.25">
      <c r="A4162" s="31">
        <v>1451824.7039659999</v>
      </c>
      <c r="B4162" s="31">
        <v>15988481</v>
      </c>
      <c r="C4162" s="31">
        <v>15067500</v>
      </c>
      <c r="D4162" s="31"/>
      <c r="E4162" s="31">
        <v>61611.045875000003</v>
      </c>
      <c r="F4162" s="31">
        <v>14936400</v>
      </c>
      <c r="H4162" s="31">
        <v>3080.5522940000001</v>
      </c>
      <c r="I4162" s="31">
        <v>15313800</v>
      </c>
      <c r="J4162" s="31">
        <v>15943279</v>
      </c>
    </row>
    <row r="4163" spans="1:10" x14ac:dyDescent="0.25">
      <c r="A4163" s="31">
        <v>1452758.4866889999</v>
      </c>
      <c r="B4163" s="31">
        <v>16025381</v>
      </c>
      <c r="C4163" s="31">
        <v>15871600</v>
      </c>
      <c r="D4163" s="31"/>
      <c r="E4163" s="31">
        <v>61672.092520999999</v>
      </c>
      <c r="F4163" s="31">
        <v>16172600</v>
      </c>
      <c r="H4163" s="31">
        <v>3083.6046259999998</v>
      </c>
      <c r="I4163" s="31">
        <v>15661800</v>
      </c>
      <c r="J4163" s="31">
        <v>15766979</v>
      </c>
    </row>
    <row r="4164" spans="1:10" x14ac:dyDescent="0.25">
      <c r="A4164" s="31">
        <v>1453692.8700019999</v>
      </c>
      <c r="B4164" s="31">
        <v>15017981</v>
      </c>
      <c r="C4164" s="31">
        <v>15660300</v>
      </c>
      <c r="D4164" s="31"/>
      <c r="E4164" s="31">
        <v>61733.199654999997</v>
      </c>
      <c r="F4164" s="31">
        <v>15450400</v>
      </c>
      <c r="H4164" s="31">
        <v>3086.659983</v>
      </c>
      <c r="I4164" s="31">
        <v>15081200</v>
      </c>
      <c r="J4164" s="31">
        <v>15633979</v>
      </c>
    </row>
    <row r="4165" spans="1:10" x14ac:dyDescent="0.25">
      <c r="A4165" s="31">
        <v>1454627.8542899999</v>
      </c>
      <c r="B4165" s="31">
        <v>15826481</v>
      </c>
      <c r="C4165" s="31">
        <v>15684100</v>
      </c>
      <c r="D4165" s="31"/>
      <c r="E4165" s="31">
        <v>61794.367336000003</v>
      </c>
      <c r="F4165" s="31">
        <v>15558600</v>
      </c>
      <c r="H4165" s="31">
        <v>3089.7183669999999</v>
      </c>
      <c r="I4165" s="31">
        <v>15470300</v>
      </c>
      <c r="J4165" s="31">
        <v>15912379</v>
      </c>
    </row>
    <row r="4166" spans="1:10" x14ac:dyDescent="0.25">
      <c r="A4166" s="31">
        <v>1455563.439941</v>
      </c>
      <c r="B4166" s="31">
        <v>14914881</v>
      </c>
      <c r="C4166" s="31">
        <v>16055000</v>
      </c>
      <c r="D4166" s="31"/>
      <c r="E4166" s="31">
        <v>61855.595624000001</v>
      </c>
      <c r="F4166" s="31">
        <v>16345100</v>
      </c>
      <c r="H4166" s="31">
        <v>3092.7797810000002</v>
      </c>
      <c r="I4166" s="31">
        <v>15508000</v>
      </c>
      <c r="J4166" s="31">
        <v>15062279</v>
      </c>
    </row>
    <row r="4167" spans="1:10" x14ac:dyDescent="0.25">
      <c r="A4167" s="31">
        <v>1456499.6273399999</v>
      </c>
      <c r="B4167" s="31">
        <v>15098981</v>
      </c>
      <c r="C4167" s="31">
        <v>15562900</v>
      </c>
      <c r="D4167" s="31"/>
      <c r="E4167" s="31">
        <v>61916.884579999998</v>
      </c>
      <c r="F4167" s="31">
        <v>15696300</v>
      </c>
      <c r="H4167" s="31">
        <v>3095.8442289999998</v>
      </c>
      <c r="I4167" s="31">
        <v>15918200</v>
      </c>
      <c r="J4167" s="31">
        <v>15632579</v>
      </c>
    </row>
    <row r="4168" spans="1:10" x14ac:dyDescent="0.25">
      <c r="A4168" s="31">
        <v>1457436.4168740001</v>
      </c>
      <c r="B4168" s="31">
        <v>15387681</v>
      </c>
      <c r="C4168" s="31">
        <v>16119100</v>
      </c>
      <c r="D4168" s="31"/>
      <c r="E4168" s="31">
        <v>61978.234262999998</v>
      </c>
      <c r="F4168" s="31">
        <v>13057000</v>
      </c>
      <c r="H4168" s="31">
        <v>3098.911713</v>
      </c>
      <c r="I4168" s="31">
        <v>15820000</v>
      </c>
      <c r="J4168" s="31">
        <v>15585579</v>
      </c>
    </row>
    <row r="4169" spans="1:10" x14ac:dyDescent="0.25">
      <c r="A4169" s="31">
        <v>1458373.8089320001</v>
      </c>
      <c r="B4169" s="31">
        <v>15312281</v>
      </c>
      <c r="C4169" s="31">
        <v>15563400</v>
      </c>
      <c r="D4169" s="31"/>
      <c r="E4169" s="31">
        <v>62039.644734000001</v>
      </c>
      <c r="F4169" s="31">
        <v>16034600</v>
      </c>
      <c r="H4169" s="31">
        <v>3101.9822370000002</v>
      </c>
      <c r="I4169" s="31">
        <v>15620800</v>
      </c>
      <c r="J4169" s="31">
        <v>14810379</v>
      </c>
    </row>
    <row r="4170" spans="1:10" x14ac:dyDescent="0.25">
      <c r="A4170" s="31">
        <v>1459311.8039009999</v>
      </c>
      <c r="B4170" s="31">
        <v>15991481</v>
      </c>
      <c r="C4170" s="31">
        <v>15808200</v>
      </c>
      <c r="D4170" s="31"/>
      <c r="E4170" s="31">
        <v>62101.116052999998</v>
      </c>
      <c r="F4170" s="31">
        <v>15895100</v>
      </c>
      <c r="H4170" s="31">
        <v>3105.0558030000002</v>
      </c>
      <c r="I4170" s="31">
        <v>14931300</v>
      </c>
      <c r="J4170" s="31">
        <v>15024979</v>
      </c>
    </row>
    <row r="4171" spans="1:10" x14ac:dyDescent="0.25">
      <c r="A4171" s="31">
        <v>1460250.4021670001</v>
      </c>
      <c r="B4171" s="31">
        <v>15300781</v>
      </c>
      <c r="C4171" s="31">
        <v>15249200</v>
      </c>
      <c r="D4171" s="31"/>
      <c r="E4171" s="31">
        <v>62162.648281000002</v>
      </c>
      <c r="F4171" s="31">
        <v>16083900</v>
      </c>
      <c r="H4171" s="31">
        <v>3108.1324140000002</v>
      </c>
      <c r="I4171" s="31">
        <v>14953200</v>
      </c>
      <c r="J4171" s="31">
        <v>15308679</v>
      </c>
    </row>
    <row r="4172" spans="1:10" x14ac:dyDescent="0.25">
      <c r="A4172" s="31">
        <v>1461189.604121</v>
      </c>
      <c r="B4172" s="31">
        <v>15723381</v>
      </c>
      <c r="C4172" s="31">
        <v>16120700</v>
      </c>
      <c r="D4172" s="31"/>
      <c r="E4172" s="31">
        <v>62224.241476000003</v>
      </c>
      <c r="F4172" s="31">
        <v>14912100</v>
      </c>
      <c r="H4172" s="31">
        <v>3111.212074</v>
      </c>
      <c r="I4172" s="31">
        <v>14800000</v>
      </c>
      <c r="J4172" s="31">
        <v>15173579</v>
      </c>
    </row>
    <row r="4173" spans="1:10" x14ac:dyDescent="0.25">
      <c r="A4173" s="31">
        <v>1462129.4101489999</v>
      </c>
      <c r="B4173" s="31">
        <v>16060581</v>
      </c>
      <c r="C4173" s="31">
        <v>15074000</v>
      </c>
      <c r="D4173" s="31"/>
      <c r="E4173" s="31">
        <v>62285.895701000001</v>
      </c>
      <c r="F4173" s="31">
        <v>14938600</v>
      </c>
      <c r="H4173" s="31">
        <v>3114.294785</v>
      </c>
      <c r="I4173" s="31">
        <v>15271900</v>
      </c>
      <c r="J4173" s="31">
        <v>15748179</v>
      </c>
    </row>
    <row r="4174" spans="1:10" x14ac:dyDescent="0.25">
      <c r="A4174" s="31">
        <v>1463069.82064</v>
      </c>
      <c r="B4174" s="31">
        <v>16053581</v>
      </c>
      <c r="C4174" s="31">
        <v>14888400</v>
      </c>
      <c r="D4174" s="31"/>
      <c r="E4174" s="31">
        <v>62347.611015000002</v>
      </c>
      <c r="F4174" s="31">
        <v>15450500</v>
      </c>
      <c r="H4174" s="31">
        <v>3117.3805510000002</v>
      </c>
      <c r="I4174" s="31">
        <v>15750500</v>
      </c>
      <c r="J4174" s="31">
        <v>15913779</v>
      </c>
    </row>
    <row r="4175" spans="1:10" x14ac:dyDescent="0.25">
      <c r="A4175" s="31">
        <v>1464010.835983</v>
      </c>
      <c r="B4175" s="31">
        <v>15253181</v>
      </c>
      <c r="C4175" s="31">
        <v>15059800</v>
      </c>
      <c r="D4175" s="31"/>
      <c r="E4175" s="31">
        <v>62409.387478999997</v>
      </c>
      <c r="F4175" s="31">
        <v>14803700</v>
      </c>
      <c r="H4175" s="31">
        <v>3120.4693739999998</v>
      </c>
      <c r="I4175" s="31">
        <v>16014800</v>
      </c>
      <c r="J4175" s="31">
        <v>15410979</v>
      </c>
    </row>
    <row r="4176" spans="1:10" x14ac:dyDescent="0.25">
      <c r="A4176" s="31">
        <v>1464952.4565669999</v>
      </c>
      <c r="B4176" s="31">
        <v>15115581</v>
      </c>
      <c r="C4176" s="31">
        <v>15464200</v>
      </c>
      <c r="D4176" s="31"/>
      <c r="E4176" s="31">
        <v>62471.225154</v>
      </c>
      <c r="F4176" s="31">
        <v>14978300</v>
      </c>
      <c r="H4176" s="31">
        <v>3123.5612580000002</v>
      </c>
      <c r="I4176" s="31">
        <v>15073000</v>
      </c>
      <c r="J4176" s="31">
        <v>15811479</v>
      </c>
    </row>
    <row r="4177" spans="1:10" x14ac:dyDescent="0.25">
      <c r="A4177" s="31">
        <v>1465894.6827819999</v>
      </c>
      <c r="B4177" s="31">
        <v>16015981</v>
      </c>
      <c r="C4177" s="31">
        <v>15448100</v>
      </c>
      <c r="D4177" s="31"/>
      <c r="E4177" s="31">
        <v>62533.124099000001</v>
      </c>
      <c r="F4177" s="31">
        <v>16021900</v>
      </c>
      <c r="H4177" s="31">
        <v>3126.6562050000002</v>
      </c>
      <c r="I4177" s="31">
        <v>15142000</v>
      </c>
      <c r="J4177" s="31">
        <v>15184479</v>
      </c>
    </row>
    <row r="4178" spans="1:10" x14ac:dyDescent="0.25">
      <c r="A4178" s="31">
        <v>1466837.515016</v>
      </c>
      <c r="B4178" s="31">
        <v>15616581</v>
      </c>
      <c r="C4178" s="31">
        <v>15947100</v>
      </c>
      <c r="D4178" s="31"/>
      <c r="E4178" s="31">
        <v>62595.084376999999</v>
      </c>
      <c r="F4178" s="31">
        <v>15110900</v>
      </c>
      <c r="H4178" s="31">
        <v>3129.7542189999999</v>
      </c>
      <c r="I4178" s="31">
        <v>15145700</v>
      </c>
      <c r="J4178" s="31">
        <v>15094579</v>
      </c>
    </row>
    <row r="4179" spans="1:10" x14ac:dyDescent="0.25">
      <c r="A4179" s="31">
        <v>1467780.9536600001</v>
      </c>
      <c r="B4179" s="31">
        <v>15797681</v>
      </c>
      <c r="C4179" s="31">
        <v>15700800</v>
      </c>
      <c r="D4179" s="31"/>
      <c r="E4179" s="31">
        <v>62657.106047000001</v>
      </c>
      <c r="F4179" s="31">
        <v>16179600</v>
      </c>
      <c r="H4179" s="31">
        <v>3132.8553019999999</v>
      </c>
      <c r="I4179" s="31">
        <v>15650000</v>
      </c>
      <c r="J4179" s="31">
        <v>15960379</v>
      </c>
    </row>
    <row r="4180" spans="1:10" x14ac:dyDescent="0.25">
      <c r="A4180" s="31">
        <v>1468724.9991039999</v>
      </c>
      <c r="B4180" s="31">
        <v>16065481</v>
      </c>
      <c r="C4180" s="31">
        <v>14974500</v>
      </c>
      <c r="D4180" s="31"/>
      <c r="E4180" s="31">
        <v>62719.189170999998</v>
      </c>
      <c r="F4180" s="31">
        <v>15005600</v>
      </c>
      <c r="H4180" s="31">
        <v>3135.9594590000002</v>
      </c>
      <c r="I4180" s="31">
        <v>15024100</v>
      </c>
      <c r="J4180" s="31">
        <v>15298979</v>
      </c>
    </row>
    <row r="4181" spans="1:10" x14ac:dyDescent="0.25">
      <c r="A4181" s="31">
        <v>1469669.6517370001</v>
      </c>
      <c r="B4181" s="31">
        <v>15093281</v>
      </c>
      <c r="C4181" s="31">
        <v>16340800</v>
      </c>
      <c r="D4181" s="31"/>
      <c r="E4181" s="31">
        <v>62781.333809999996</v>
      </c>
      <c r="F4181" s="31">
        <v>15210700</v>
      </c>
      <c r="H4181" s="31">
        <v>3139.0666900000001</v>
      </c>
      <c r="I4181" s="31">
        <v>15534400</v>
      </c>
      <c r="J4181" s="31">
        <v>15379879</v>
      </c>
    </row>
    <row r="4182" spans="1:10" x14ac:dyDescent="0.25">
      <c r="A4182" s="31">
        <v>1470614.9119510001</v>
      </c>
      <c r="B4182" s="31">
        <v>15433681</v>
      </c>
      <c r="C4182" s="31">
        <v>15343400</v>
      </c>
      <c r="D4182" s="31"/>
      <c r="E4182" s="31">
        <v>62843.540023000001</v>
      </c>
      <c r="F4182" s="31">
        <v>16089100</v>
      </c>
      <c r="H4182" s="31">
        <v>3142.177001</v>
      </c>
      <c r="I4182" s="31">
        <v>15617400</v>
      </c>
      <c r="J4182" s="31">
        <v>15243379</v>
      </c>
    </row>
    <row r="4183" spans="1:10" x14ac:dyDescent="0.25">
      <c r="A4183" s="31">
        <v>1471560.7801359999</v>
      </c>
      <c r="B4183" s="31">
        <v>14783081</v>
      </c>
      <c r="C4183" s="31">
        <v>15129800</v>
      </c>
      <c r="D4183" s="31"/>
      <c r="E4183" s="31">
        <v>62905.807872999998</v>
      </c>
      <c r="F4183" s="31">
        <v>15702500</v>
      </c>
      <c r="H4183" s="31">
        <v>3145.2903940000001</v>
      </c>
      <c r="I4183" s="31">
        <v>16206200</v>
      </c>
      <c r="J4183" s="31">
        <v>16015679</v>
      </c>
    </row>
    <row r="4184" spans="1:10" x14ac:dyDescent="0.25">
      <c r="A4184" s="31">
        <v>1472507.2566839999</v>
      </c>
      <c r="B4184" s="31">
        <v>15432981</v>
      </c>
      <c r="C4184" s="31">
        <v>16041800</v>
      </c>
      <c r="D4184" s="31"/>
      <c r="E4184" s="31">
        <v>62968.137420999999</v>
      </c>
      <c r="F4184" s="31">
        <v>15438100</v>
      </c>
      <c r="H4184" s="31">
        <v>3148.4068710000001</v>
      </c>
      <c r="I4184" s="31">
        <v>15668700</v>
      </c>
      <c r="J4184" s="31">
        <v>15517079</v>
      </c>
    </row>
    <row r="4185" spans="1:10" x14ac:dyDescent="0.25">
      <c r="A4185" s="31">
        <v>1473454.3419850001</v>
      </c>
      <c r="B4185" s="31">
        <v>15995781</v>
      </c>
      <c r="C4185" s="31">
        <v>14670600</v>
      </c>
      <c r="D4185" s="31"/>
      <c r="E4185" s="31">
        <v>63030.528726999997</v>
      </c>
      <c r="F4185" s="31">
        <v>15512700</v>
      </c>
      <c r="H4185" s="31">
        <v>3151.5264360000001</v>
      </c>
      <c r="I4185" s="31">
        <v>16016900</v>
      </c>
      <c r="J4185" s="31">
        <v>16014979</v>
      </c>
    </row>
    <row r="4186" spans="1:10" x14ac:dyDescent="0.25">
      <c r="A4186" s="31">
        <v>1474402.0364310001</v>
      </c>
      <c r="B4186" s="31">
        <v>15743681</v>
      </c>
      <c r="C4186" s="31">
        <v>15612900</v>
      </c>
      <c r="D4186" s="31"/>
      <c r="E4186" s="31">
        <v>63092.981851999997</v>
      </c>
      <c r="F4186" s="31">
        <v>15173700</v>
      </c>
      <c r="H4186" s="31">
        <v>3154.649093</v>
      </c>
      <c r="I4186" s="31">
        <v>15299800</v>
      </c>
      <c r="J4186" s="31">
        <v>14600779</v>
      </c>
    </row>
    <row r="4187" spans="1:10" x14ac:dyDescent="0.25">
      <c r="A4187" s="31">
        <v>1475350.340414</v>
      </c>
      <c r="B4187" s="31">
        <v>14920081</v>
      </c>
      <c r="C4187" s="31">
        <v>14987800</v>
      </c>
      <c r="D4187" s="31"/>
      <c r="E4187" s="31">
        <v>63155.496858999999</v>
      </c>
      <c r="F4187" s="31">
        <v>15593100</v>
      </c>
      <c r="H4187" s="31">
        <v>3157.7748430000001</v>
      </c>
      <c r="I4187" s="31">
        <v>15004500</v>
      </c>
      <c r="J4187" s="31">
        <v>15151979</v>
      </c>
    </row>
    <row r="4188" spans="1:10" x14ac:dyDescent="0.25">
      <c r="A4188" s="31">
        <v>1476299.2543260001</v>
      </c>
      <c r="B4188" s="31">
        <v>15685581</v>
      </c>
      <c r="C4188" s="31">
        <v>16017200</v>
      </c>
      <c r="D4188" s="31"/>
      <c r="E4188" s="31">
        <v>63218.073808000001</v>
      </c>
      <c r="F4188" s="31">
        <v>16024500</v>
      </c>
      <c r="H4188" s="31">
        <v>3160.9036900000001</v>
      </c>
      <c r="I4188" s="31">
        <v>14933100</v>
      </c>
      <c r="J4188" s="31">
        <v>16119879</v>
      </c>
    </row>
    <row r="4189" spans="1:10" x14ac:dyDescent="0.25">
      <c r="A4189" s="31">
        <v>1477248.778559</v>
      </c>
      <c r="B4189" s="31">
        <v>15880681</v>
      </c>
      <c r="C4189" s="31">
        <v>15913100</v>
      </c>
      <c r="D4189" s="31"/>
      <c r="E4189" s="31">
        <v>63280.712761000003</v>
      </c>
      <c r="F4189" s="31">
        <v>15827500</v>
      </c>
      <c r="H4189" s="31">
        <v>3164.0356379999998</v>
      </c>
      <c r="I4189" s="31">
        <v>16019300</v>
      </c>
      <c r="J4189" s="31">
        <v>15528279</v>
      </c>
    </row>
    <row r="4190" spans="1:10" x14ac:dyDescent="0.25">
      <c r="A4190" s="31">
        <v>1478198.9135060001</v>
      </c>
      <c r="B4190" s="31">
        <v>15102281</v>
      </c>
      <c r="C4190" s="31">
        <v>14620800</v>
      </c>
      <c r="D4190" s="31"/>
      <c r="E4190" s="31">
        <v>63343.413779000002</v>
      </c>
      <c r="F4190" s="31">
        <v>15104600</v>
      </c>
      <c r="H4190" s="31">
        <v>3167.170689</v>
      </c>
      <c r="I4190" s="31">
        <v>16008100</v>
      </c>
      <c r="J4190" s="31">
        <v>15276579</v>
      </c>
    </row>
    <row r="4191" spans="1:10" x14ac:dyDescent="0.25">
      <c r="A4191" s="31">
        <v>1479149.6595590001</v>
      </c>
      <c r="B4191" s="31">
        <v>15012081</v>
      </c>
      <c r="C4191" s="31">
        <v>15118400</v>
      </c>
      <c r="D4191" s="31"/>
      <c r="E4191" s="31">
        <v>63406.176922999999</v>
      </c>
      <c r="F4191" s="31">
        <v>15691700</v>
      </c>
      <c r="H4191" s="31">
        <v>3170.3088459999999</v>
      </c>
      <c r="I4191" s="31">
        <v>15959100</v>
      </c>
      <c r="J4191" s="31">
        <v>15585279</v>
      </c>
    </row>
    <row r="4192" spans="1:10" x14ac:dyDescent="0.25">
      <c r="A4192" s="31">
        <v>1480101.0171119999</v>
      </c>
      <c r="B4192" s="31">
        <v>14716081</v>
      </c>
      <c r="C4192" s="31">
        <v>14652100</v>
      </c>
      <c r="D4192" s="31"/>
      <c r="E4192" s="31">
        <v>63469.002256</v>
      </c>
      <c r="F4192" s="31">
        <v>16031600</v>
      </c>
      <c r="H4192" s="31">
        <v>3173.4501129999999</v>
      </c>
      <c r="I4192" s="31">
        <v>15610800</v>
      </c>
      <c r="J4192" s="31">
        <v>16031279</v>
      </c>
    </row>
    <row r="4193" spans="1:10" x14ac:dyDescent="0.25">
      <c r="A4193" s="31">
        <v>1481052.9865580001</v>
      </c>
      <c r="B4193" s="31">
        <v>15572581</v>
      </c>
      <c r="C4193" s="31">
        <v>14964600</v>
      </c>
      <c r="D4193" s="31"/>
      <c r="E4193" s="31">
        <v>63531.889839000003</v>
      </c>
      <c r="F4193" s="31">
        <v>15145300</v>
      </c>
      <c r="H4193" s="31">
        <v>3176.5944920000002</v>
      </c>
      <c r="I4193" s="31">
        <v>15410600</v>
      </c>
      <c r="J4193" s="31">
        <v>15642879</v>
      </c>
    </row>
    <row r="4194" spans="1:10" x14ac:dyDescent="0.25">
      <c r="A4194" s="31">
        <v>1482005.5682900001</v>
      </c>
      <c r="B4194" s="31">
        <v>15180581</v>
      </c>
      <c r="C4194" s="31">
        <v>14879500</v>
      </c>
      <c r="D4194" s="31"/>
      <c r="E4194" s="31">
        <v>63594.839733000001</v>
      </c>
      <c r="F4194" s="31">
        <v>15814500</v>
      </c>
      <c r="H4194" s="31">
        <v>3179.7419869999999</v>
      </c>
      <c r="I4194" s="31">
        <v>15324200</v>
      </c>
      <c r="J4194" s="31">
        <v>15538879</v>
      </c>
    </row>
    <row r="4195" spans="1:10" x14ac:dyDescent="0.25">
      <c r="A4195" s="31">
        <v>1482958.7627030001</v>
      </c>
      <c r="B4195" s="31">
        <v>15214881</v>
      </c>
      <c r="C4195" s="31">
        <v>15524600</v>
      </c>
      <c r="D4195" s="31"/>
      <c r="E4195" s="31">
        <v>63657.851999999999</v>
      </c>
      <c r="F4195" s="31">
        <v>15191400</v>
      </c>
      <c r="H4195" s="31">
        <v>3182.8926000000001</v>
      </c>
      <c r="I4195" s="31">
        <v>15288000</v>
      </c>
      <c r="J4195" s="31">
        <v>15704979</v>
      </c>
    </row>
    <row r="4196" spans="1:10" x14ac:dyDescent="0.25">
      <c r="A4196" s="31">
        <v>1483912.5701900001</v>
      </c>
      <c r="B4196" s="31">
        <v>15448081</v>
      </c>
      <c r="C4196" s="31">
        <v>15231700</v>
      </c>
      <c r="D4196" s="31"/>
      <c r="E4196" s="31">
        <v>63720.926701999997</v>
      </c>
      <c r="F4196" s="31">
        <v>15039400</v>
      </c>
      <c r="H4196" s="31">
        <v>3186.046335</v>
      </c>
      <c r="I4196" s="31">
        <v>15846900</v>
      </c>
      <c r="J4196" s="31">
        <v>15885579</v>
      </c>
    </row>
    <row r="4197" spans="1:10" x14ac:dyDescent="0.25">
      <c r="A4197" s="31">
        <v>1484866.9911460001</v>
      </c>
      <c r="B4197" s="31">
        <v>15315881</v>
      </c>
      <c r="C4197" s="31">
        <v>15029100</v>
      </c>
      <c r="D4197" s="31"/>
      <c r="E4197" s="31">
        <v>63784.063902000002</v>
      </c>
      <c r="F4197" s="31">
        <v>14711600</v>
      </c>
      <c r="H4197" s="31">
        <v>3189.2031950000001</v>
      </c>
      <c r="I4197" s="31">
        <v>15906000</v>
      </c>
      <c r="J4197" s="31">
        <v>15630479</v>
      </c>
    </row>
    <row r="4198" spans="1:10" x14ac:dyDescent="0.25">
      <c r="A4198" s="31">
        <v>1485822.025965</v>
      </c>
      <c r="B4198" s="31">
        <v>16090281</v>
      </c>
      <c r="C4198" s="31">
        <v>15012200</v>
      </c>
      <c r="D4198" s="31"/>
      <c r="E4198" s="31">
        <v>63847.263659999997</v>
      </c>
      <c r="F4198" s="31">
        <v>15119400</v>
      </c>
      <c r="H4198" s="31">
        <v>3192.3631829999999</v>
      </c>
      <c r="I4198" s="31">
        <v>15143600</v>
      </c>
      <c r="J4198" s="31">
        <v>15685479</v>
      </c>
    </row>
    <row r="4199" spans="1:10" x14ac:dyDescent="0.25">
      <c r="A4199" s="31">
        <v>1486777.6750419999</v>
      </c>
      <c r="B4199" s="31">
        <v>14955481</v>
      </c>
      <c r="C4199" s="31">
        <v>15741900</v>
      </c>
      <c r="D4199" s="31"/>
      <c r="E4199" s="31">
        <v>63910.526038999997</v>
      </c>
      <c r="F4199" s="31">
        <v>15500400</v>
      </c>
      <c r="H4199" s="31">
        <v>3195.5263020000002</v>
      </c>
      <c r="I4199" s="31">
        <v>15150900</v>
      </c>
      <c r="J4199" s="31">
        <v>15655279</v>
      </c>
    </row>
    <row r="4200" spans="1:10" x14ac:dyDescent="0.25">
      <c r="A4200" s="31">
        <v>1487733.9387719999</v>
      </c>
      <c r="B4200" s="31">
        <v>14890181</v>
      </c>
      <c r="C4200" s="31">
        <v>15237000</v>
      </c>
      <c r="D4200" s="31"/>
      <c r="E4200" s="31">
        <v>63973.8511</v>
      </c>
      <c r="F4200" s="31">
        <v>15070000</v>
      </c>
      <c r="H4200" s="31">
        <v>3198.6925550000001</v>
      </c>
      <c r="I4200" s="31">
        <v>15634000</v>
      </c>
      <c r="J4200" s="31">
        <v>15170979</v>
      </c>
    </row>
    <row r="4201" spans="1:10" x14ac:dyDescent="0.25">
      <c r="A4201" s="31">
        <v>1488690.81755</v>
      </c>
      <c r="B4201" s="31">
        <v>14184181</v>
      </c>
      <c r="C4201" s="31">
        <v>15974900</v>
      </c>
      <c r="D4201" s="31"/>
      <c r="E4201" s="31">
        <v>64037.238906999999</v>
      </c>
      <c r="F4201" s="31">
        <v>15846700</v>
      </c>
      <c r="H4201" s="31">
        <v>3201.8619450000001</v>
      </c>
      <c r="I4201" s="31">
        <v>15226500</v>
      </c>
      <c r="J4201" s="31">
        <v>15528279</v>
      </c>
    </row>
    <row r="4202" spans="1:10" x14ac:dyDescent="0.25">
      <c r="A4202" s="31">
        <v>1489648.3117730001</v>
      </c>
      <c r="B4202" s="31">
        <v>15983181</v>
      </c>
      <c r="C4202" s="31">
        <v>16015000</v>
      </c>
      <c r="D4202" s="31"/>
      <c r="E4202" s="31">
        <v>64100.689521</v>
      </c>
      <c r="F4202" s="31">
        <v>15192300</v>
      </c>
      <c r="H4202" s="31">
        <v>3205.0344759999998</v>
      </c>
      <c r="I4202" s="31">
        <v>15744500</v>
      </c>
      <c r="J4202" s="31">
        <v>15236279</v>
      </c>
    </row>
    <row r="4203" spans="1:10" x14ac:dyDescent="0.25">
      <c r="A4203" s="31">
        <v>1490606.4218349999</v>
      </c>
      <c r="B4203" s="31">
        <v>14908981</v>
      </c>
      <c r="C4203" s="31">
        <v>15818500</v>
      </c>
      <c r="D4203" s="31"/>
      <c r="E4203" s="31">
        <v>64164.203004000003</v>
      </c>
      <c r="F4203" s="31">
        <v>15573600</v>
      </c>
      <c r="H4203" s="31">
        <v>3208.2101499999999</v>
      </c>
      <c r="I4203" s="31">
        <v>14888600</v>
      </c>
      <c r="J4203" s="31">
        <v>14662879</v>
      </c>
    </row>
    <row r="4204" spans="1:10" x14ac:dyDescent="0.25">
      <c r="A4204" s="31">
        <v>1491565.1481339999</v>
      </c>
      <c r="B4204" s="31">
        <v>16027281</v>
      </c>
      <c r="C4204" s="31">
        <v>15730400</v>
      </c>
      <c r="D4204" s="31"/>
      <c r="E4204" s="31">
        <v>64227.779418999999</v>
      </c>
      <c r="F4204" s="31">
        <v>15035000</v>
      </c>
      <c r="H4204" s="31">
        <v>3211.3889709999999</v>
      </c>
      <c r="I4204" s="31">
        <v>15467300</v>
      </c>
      <c r="J4204" s="31">
        <v>14908779</v>
      </c>
    </row>
    <row r="4205" spans="1:10" x14ac:dyDescent="0.25">
      <c r="A4205" s="31">
        <v>1492524.491065</v>
      </c>
      <c r="B4205" s="31">
        <v>15938081</v>
      </c>
      <c r="C4205" s="31">
        <v>15108300</v>
      </c>
      <c r="D4205" s="31"/>
      <c r="E4205" s="31">
        <v>64291.418827000001</v>
      </c>
      <c r="F4205" s="31">
        <v>15516700</v>
      </c>
      <c r="H4205" s="31">
        <v>3214.5709409999999</v>
      </c>
      <c r="I4205" s="31">
        <v>15432300</v>
      </c>
      <c r="J4205" s="31">
        <v>15527379</v>
      </c>
    </row>
    <row r="4206" spans="1:10" x14ac:dyDescent="0.25">
      <c r="A4206" s="31">
        <v>1493484.4510250001</v>
      </c>
      <c r="B4206" s="31">
        <v>14907181</v>
      </c>
      <c r="C4206" s="31">
        <v>15475600</v>
      </c>
      <c r="D4206" s="31"/>
      <c r="E4206" s="31">
        <v>64355.121292999997</v>
      </c>
      <c r="F4206" s="31">
        <v>14917100</v>
      </c>
      <c r="H4206" s="31">
        <v>3217.756065</v>
      </c>
      <c r="I4206" s="31">
        <v>14905300</v>
      </c>
      <c r="J4206" s="31">
        <v>15404079</v>
      </c>
    </row>
    <row r="4207" spans="1:10" x14ac:dyDescent="0.25">
      <c r="A4207" s="31">
        <v>1494445.02841</v>
      </c>
      <c r="B4207" s="31">
        <v>16218781</v>
      </c>
      <c r="C4207" s="31">
        <v>14913500</v>
      </c>
      <c r="D4207" s="31"/>
      <c r="E4207" s="31">
        <v>64418.886876999997</v>
      </c>
      <c r="F4207" s="31">
        <v>15327100</v>
      </c>
      <c r="H4207" s="31">
        <v>3220.944344</v>
      </c>
      <c r="I4207" s="31">
        <v>16000100</v>
      </c>
      <c r="J4207" s="31">
        <v>15333579</v>
      </c>
    </row>
    <row r="4208" spans="1:10" x14ac:dyDescent="0.25">
      <c r="A4208" s="31">
        <v>1495406.2236190001</v>
      </c>
      <c r="B4208" s="31">
        <v>15990781</v>
      </c>
      <c r="C4208" s="31">
        <v>16234600</v>
      </c>
      <c r="D4208" s="31"/>
      <c r="E4208" s="31">
        <v>64482.715642000003</v>
      </c>
      <c r="F4208" s="31">
        <v>15534100</v>
      </c>
      <c r="H4208" s="31">
        <v>3224.1357819999998</v>
      </c>
      <c r="I4208" s="31">
        <v>14964200</v>
      </c>
      <c r="J4208" s="31">
        <v>15925179</v>
      </c>
    </row>
    <row r="4209" spans="1:10" x14ac:dyDescent="0.25">
      <c r="A4209" s="31">
        <v>1496368.0370469999</v>
      </c>
      <c r="B4209" s="31">
        <v>14683181</v>
      </c>
      <c r="C4209" s="31">
        <v>15745800</v>
      </c>
      <c r="D4209" s="31"/>
      <c r="E4209" s="31">
        <v>64546.607651999999</v>
      </c>
      <c r="F4209" s="31">
        <v>15037600</v>
      </c>
      <c r="H4209" s="31">
        <v>3227.330383</v>
      </c>
      <c r="I4209" s="31">
        <v>15814300</v>
      </c>
      <c r="J4209" s="31">
        <v>15851279</v>
      </c>
    </row>
    <row r="4210" spans="1:10" x14ac:dyDescent="0.25">
      <c r="A4210" s="31">
        <v>1497330.4690940001</v>
      </c>
      <c r="B4210" s="31">
        <v>15164181</v>
      </c>
      <c r="C4210" s="31">
        <v>14986600</v>
      </c>
      <c r="D4210" s="31"/>
      <c r="E4210" s="31">
        <v>64610.562967999998</v>
      </c>
      <c r="F4210" s="31">
        <v>14994000</v>
      </c>
      <c r="H4210" s="31">
        <v>3230.5281479999999</v>
      </c>
      <c r="I4210" s="31">
        <v>15238700</v>
      </c>
      <c r="J4210" s="31">
        <v>15547979</v>
      </c>
    </row>
    <row r="4211" spans="1:10" x14ac:dyDescent="0.25">
      <c r="A4211" s="31">
        <v>1498293.520156</v>
      </c>
      <c r="B4211" s="31">
        <v>15256581</v>
      </c>
      <c r="C4211" s="31">
        <v>15170400</v>
      </c>
      <c r="D4211" s="31"/>
      <c r="E4211" s="31">
        <v>64674.581654000001</v>
      </c>
      <c r="F4211" s="31">
        <v>15488100</v>
      </c>
      <c r="H4211" s="31">
        <v>3233.7290830000002</v>
      </c>
      <c r="I4211" s="31">
        <v>15022800</v>
      </c>
      <c r="J4211" s="31">
        <v>15802879</v>
      </c>
    </row>
    <row r="4212" spans="1:10" x14ac:dyDescent="0.25">
      <c r="A4212" s="31">
        <v>1499257.1906330001</v>
      </c>
      <c r="B4212" s="31">
        <v>15586081</v>
      </c>
      <c r="C4212" s="31">
        <v>15471000</v>
      </c>
      <c r="D4212" s="31"/>
      <c r="E4212" s="31">
        <v>64738.663772</v>
      </c>
      <c r="F4212" s="31">
        <v>15161500</v>
      </c>
      <c r="H4212" s="31">
        <v>3236.9331889999999</v>
      </c>
      <c r="I4212" s="31">
        <v>15003800</v>
      </c>
      <c r="J4212" s="31">
        <v>15957079</v>
      </c>
    </row>
    <row r="4213" spans="1:10" x14ac:dyDescent="0.25">
      <c r="A4213" s="31">
        <v>1500221.480921</v>
      </c>
      <c r="B4213" s="31">
        <v>14898981</v>
      </c>
      <c r="C4213" s="31">
        <v>14950700</v>
      </c>
      <c r="D4213" s="31"/>
      <c r="E4213" s="31">
        <v>64802.809385</v>
      </c>
      <c r="F4213" s="31">
        <v>14965500</v>
      </c>
      <c r="H4213" s="31">
        <v>3240.1404689999999</v>
      </c>
      <c r="I4213" s="31">
        <v>15590300</v>
      </c>
      <c r="J4213" s="31">
        <v>14921979</v>
      </c>
    </row>
    <row r="4214" spans="1:10" x14ac:dyDescent="0.25">
      <c r="A4214" s="31">
        <v>1501186.391421</v>
      </c>
      <c r="B4214" s="31">
        <v>14943381</v>
      </c>
      <c r="C4214" s="31">
        <v>14883600</v>
      </c>
      <c r="D4214" s="31"/>
      <c r="E4214" s="31">
        <v>64867.018556000003</v>
      </c>
      <c r="F4214" s="31">
        <v>14849400</v>
      </c>
      <c r="H4214" s="31">
        <v>3243.3509279999998</v>
      </c>
      <c r="I4214" s="31">
        <v>14885200</v>
      </c>
      <c r="J4214" s="31">
        <v>14990079</v>
      </c>
    </row>
    <row r="4215" spans="1:10" x14ac:dyDescent="0.25">
      <c r="A4215" s="31">
        <v>1502151.9225310001</v>
      </c>
      <c r="B4215" s="31">
        <v>15399281</v>
      </c>
      <c r="C4215" s="31">
        <v>15805300</v>
      </c>
      <c r="D4215" s="31"/>
      <c r="E4215" s="31">
        <v>64931.291347999999</v>
      </c>
      <c r="F4215" s="31">
        <v>15647900</v>
      </c>
      <c r="H4215" s="31">
        <v>3246.5645669999999</v>
      </c>
      <c r="I4215" s="31">
        <v>15632000</v>
      </c>
      <c r="J4215" s="31">
        <v>15356279</v>
      </c>
    </row>
    <row r="4216" spans="1:10" x14ac:dyDescent="0.25">
      <c r="A4216" s="31">
        <v>1503118.0746490001</v>
      </c>
      <c r="B4216" s="31">
        <v>15391681</v>
      </c>
      <c r="C4216" s="31">
        <v>14783300</v>
      </c>
      <c r="D4216" s="31"/>
      <c r="E4216" s="31">
        <v>64995.627824000003</v>
      </c>
      <c r="F4216" s="31">
        <v>14957600</v>
      </c>
      <c r="H4216" s="31">
        <v>3249.781391</v>
      </c>
      <c r="I4216" s="31">
        <v>14869600</v>
      </c>
      <c r="J4216" s="31">
        <v>15177379</v>
      </c>
    </row>
    <row r="4217" spans="1:10" x14ac:dyDescent="0.25">
      <c r="A4217" s="31">
        <v>1504084.8481759999</v>
      </c>
      <c r="B4217" s="31">
        <v>15621781</v>
      </c>
      <c r="C4217" s="31">
        <v>15085100</v>
      </c>
      <c r="D4217" s="31"/>
      <c r="E4217" s="31">
        <v>65060.028048</v>
      </c>
      <c r="F4217" s="31">
        <v>14844400</v>
      </c>
      <c r="H4217" s="31">
        <v>3253.0014019999999</v>
      </c>
      <c r="I4217" s="31">
        <v>15323400</v>
      </c>
      <c r="J4217" s="31">
        <v>15690179</v>
      </c>
    </row>
    <row r="4218" spans="1:10" x14ac:dyDescent="0.25">
      <c r="A4218" s="31">
        <v>1505052.243512</v>
      </c>
      <c r="B4218" s="31">
        <v>15244381</v>
      </c>
      <c r="C4218" s="31">
        <v>15774900</v>
      </c>
      <c r="D4218" s="31"/>
      <c r="E4218" s="31">
        <v>65124.492080999997</v>
      </c>
      <c r="F4218" s="31">
        <v>15409400</v>
      </c>
      <c r="H4218" s="31">
        <v>3256.224604</v>
      </c>
      <c r="I4218" s="31">
        <v>15233500</v>
      </c>
      <c r="J4218" s="31">
        <v>16083579</v>
      </c>
    </row>
    <row r="4219" spans="1:10" x14ac:dyDescent="0.25">
      <c r="A4219" s="31">
        <v>1506020.2610549999</v>
      </c>
      <c r="B4219" s="31">
        <v>16066581</v>
      </c>
      <c r="C4219" s="31">
        <v>15246300</v>
      </c>
      <c r="D4219" s="31"/>
      <c r="E4219" s="31">
        <v>65189.019988</v>
      </c>
      <c r="F4219" s="31">
        <v>14646100</v>
      </c>
      <c r="H4219" s="31">
        <v>3259.4509990000001</v>
      </c>
      <c r="I4219" s="31">
        <v>16278200</v>
      </c>
      <c r="J4219" s="31">
        <v>15849079</v>
      </c>
    </row>
    <row r="4220" spans="1:10" x14ac:dyDescent="0.25">
      <c r="A4220" s="31">
        <v>1506988.901206</v>
      </c>
      <c r="B4220" s="31">
        <v>15589681</v>
      </c>
      <c r="C4220" s="31">
        <v>15081800</v>
      </c>
      <c r="D4220" s="31"/>
      <c r="E4220" s="31">
        <v>65253.611832000002</v>
      </c>
      <c r="F4220" s="31">
        <v>15558300</v>
      </c>
      <c r="H4220" s="31">
        <v>3262.6805920000002</v>
      </c>
      <c r="I4220" s="31">
        <v>15735900</v>
      </c>
      <c r="J4220" s="31">
        <v>15062879</v>
      </c>
    </row>
    <row r="4221" spans="1:10" x14ac:dyDescent="0.25">
      <c r="A4221" s="31">
        <v>1507958.1643670001</v>
      </c>
      <c r="B4221" s="31">
        <v>14779681</v>
      </c>
      <c r="C4221" s="31">
        <v>15537900</v>
      </c>
      <c r="D4221" s="31"/>
      <c r="E4221" s="31">
        <v>65318.267676000003</v>
      </c>
      <c r="F4221" s="31">
        <v>15609300</v>
      </c>
      <c r="H4221" s="31">
        <v>3265.913384</v>
      </c>
      <c r="I4221" s="31">
        <v>16139600</v>
      </c>
      <c r="J4221" s="31">
        <v>15118379</v>
      </c>
    </row>
    <row r="4222" spans="1:10" x14ac:dyDescent="0.25">
      <c r="A4222" s="31">
        <v>1508928.050936</v>
      </c>
      <c r="B4222" s="31">
        <v>15284181</v>
      </c>
      <c r="C4222" s="31">
        <v>14911900</v>
      </c>
      <c r="D4222" s="31"/>
      <c r="E4222" s="31">
        <v>65382.987583000002</v>
      </c>
      <c r="F4222" s="31">
        <v>14946100</v>
      </c>
      <c r="H4222" s="31">
        <v>3269.149379</v>
      </c>
      <c r="I4222" s="31">
        <v>15394500</v>
      </c>
      <c r="J4222" s="31">
        <v>14737979</v>
      </c>
    </row>
    <row r="4223" spans="1:10" x14ac:dyDescent="0.25">
      <c r="A4223" s="31">
        <v>1509898.5613160001</v>
      </c>
      <c r="B4223" s="31">
        <v>15513481</v>
      </c>
      <c r="C4223" s="31">
        <v>15775600</v>
      </c>
      <c r="D4223" s="31"/>
      <c r="E4223" s="31">
        <v>65447.771617999999</v>
      </c>
      <c r="F4223" s="31">
        <v>15171800</v>
      </c>
      <c r="H4223" s="31">
        <v>3272.3885810000002</v>
      </c>
      <c r="I4223" s="31">
        <v>15070700</v>
      </c>
      <c r="J4223" s="31">
        <v>15404879</v>
      </c>
    </row>
    <row r="4224" spans="1:10" x14ac:dyDescent="0.25">
      <c r="A4224" s="31">
        <v>1510869.695908</v>
      </c>
      <c r="B4224" s="31">
        <v>15387881</v>
      </c>
      <c r="C4224" s="31">
        <v>15230800</v>
      </c>
      <c r="D4224" s="31"/>
      <c r="E4224" s="31">
        <v>65512.619843</v>
      </c>
      <c r="F4224" s="31">
        <v>15300500</v>
      </c>
      <c r="H4224" s="31">
        <v>3275.6309919999999</v>
      </c>
      <c r="I4224" s="31">
        <v>16300600</v>
      </c>
      <c r="J4224" s="31">
        <v>15251279</v>
      </c>
    </row>
    <row r="4225" spans="1:10" x14ac:dyDescent="0.25">
      <c r="A4225" s="31">
        <v>1511841.455113</v>
      </c>
      <c r="B4225" s="31">
        <v>15938381</v>
      </c>
      <c r="C4225" s="31">
        <v>15023200</v>
      </c>
      <c r="D4225" s="31"/>
      <c r="E4225" s="31">
        <v>65577.532321999999</v>
      </c>
      <c r="F4225" s="31">
        <v>15696700</v>
      </c>
      <c r="H4225" s="31">
        <v>3278.876616</v>
      </c>
      <c r="I4225" s="31">
        <v>15012200</v>
      </c>
      <c r="J4225" s="31">
        <v>15475079</v>
      </c>
    </row>
    <row r="4226" spans="1:10" x14ac:dyDescent="0.25">
      <c r="A4226" s="31">
        <v>1512813.8393319999</v>
      </c>
      <c r="B4226" s="31">
        <v>15725181</v>
      </c>
      <c r="C4226" s="31">
        <v>14764900</v>
      </c>
      <c r="D4226" s="31"/>
      <c r="E4226" s="31">
        <v>65642.509118999995</v>
      </c>
      <c r="F4226" s="31">
        <v>15441400</v>
      </c>
      <c r="H4226" s="31">
        <v>3282.1254560000002</v>
      </c>
      <c r="I4226" s="31">
        <v>14812000</v>
      </c>
      <c r="J4226" s="31">
        <v>14945179</v>
      </c>
    </row>
    <row r="4227" spans="1:10" x14ac:dyDescent="0.25">
      <c r="A4227" s="31">
        <v>1513786.8489689999</v>
      </c>
      <c r="B4227" s="31">
        <v>15898781</v>
      </c>
      <c r="C4227" s="31">
        <v>14842300</v>
      </c>
      <c r="D4227" s="31"/>
      <c r="E4227" s="31">
        <v>65707.550296999994</v>
      </c>
      <c r="F4227" s="31">
        <v>15588100</v>
      </c>
      <c r="H4227" s="31">
        <v>3285.3775150000001</v>
      </c>
      <c r="I4227" s="31">
        <v>15130300</v>
      </c>
      <c r="J4227" s="31">
        <v>16236879</v>
      </c>
    </row>
    <row r="4228" spans="1:10" x14ac:dyDescent="0.25">
      <c r="A4228" s="31">
        <v>1514760.4844239999</v>
      </c>
      <c r="B4228" s="31">
        <v>15377881</v>
      </c>
      <c r="C4228" s="31">
        <v>16124400</v>
      </c>
      <c r="D4228" s="31"/>
      <c r="E4228" s="31">
        <v>65772.655920999998</v>
      </c>
      <c r="F4228" s="31">
        <v>14962600</v>
      </c>
      <c r="H4228" s="31">
        <v>3288.6327959999999</v>
      </c>
      <c r="I4228" s="31">
        <v>15921500</v>
      </c>
      <c r="J4228" s="31">
        <v>15995479</v>
      </c>
    </row>
    <row r="4229" spans="1:10" x14ac:dyDescent="0.25">
      <c r="A4229" s="31">
        <v>1515734.7461010001</v>
      </c>
      <c r="B4229" s="31">
        <v>15943181</v>
      </c>
      <c r="C4229" s="31">
        <v>15772100</v>
      </c>
      <c r="D4229" s="31"/>
      <c r="E4229" s="31">
        <v>65837.826054999998</v>
      </c>
      <c r="F4229" s="31">
        <v>14863100</v>
      </c>
      <c r="H4229" s="31">
        <v>3291.8913029999999</v>
      </c>
      <c r="I4229" s="31">
        <v>14932600</v>
      </c>
      <c r="J4229" s="31">
        <v>15413879</v>
      </c>
    </row>
    <row r="4230" spans="1:10" x14ac:dyDescent="0.25">
      <c r="A4230" s="31">
        <v>1516709.6344020001</v>
      </c>
      <c r="B4230" s="31">
        <v>15280381</v>
      </c>
      <c r="C4230" s="31">
        <v>15047900</v>
      </c>
      <c r="D4230" s="31"/>
      <c r="E4230" s="31">
        <v>65903.060761000001</v>
      </c>
      <c r="F4230" s="31">
        <v>15690000</v>
      </c>
      <c r="H4230" s="31">
        <v>3295.1530379999999</v>
      </c>
      <c r="I4230" s="31">
        <v>15606700</v>
      </c>
      <c r="J4230" s="31">
        <v>16125579</v>
      </c>
    </row>
    <row r="4231" spans="1:10" x14ac:dyDescent="0.25">
      <c r="A4231" s="31">
        <v>1517685.149731</v>
      </c>
      <c r="B4231" s="31">
        <v>15286181</v>
      </c>
      <c r="C4231" s="31">
        <v>15893100</v>
      </c>
      <c r="D4231" s="31"/>
      <c r="E4231" s="31">
        <v>65968.360104000007</v>
      </c>
      <c r="F4231" s="31">
        <v>15168700</v>
      </c>
      <c r="H4231" s="31">
        <v>3298.418005</v>
      </c>
      <c r="I4231" s="31">
        <v>15341400</v>
      </c>
      <c r="J4231" s="31">
        <v>15741579</v>
      </c>
    </row>
    <row r="4232" spans="1:10" x14ac:dyDescent="0.25">
      <c r="A4232" s="31">
        <v>1518661.2924909999</v>
      </c>
      <c r="B4232" s="31">
        <v>15890881</v>
      </c>
      <c r="C4232" s="31">
        <v>16012300</v>
      </c>
      <c r="D4232" s="31"/>
      <c r="E4232" s="31">
        <v>66033.724149000001</v>
      </c>
      <c r="F4232" s="31">
        <v>15581200</v>
      </c>
      <c r="H4232" s="31">
        <v>3301.6862070000002</v>
      </c>
      <c r="I4232" s="31">
        <v>14826400</v>
      </c>
      <c r="J4232" s="31">
        <v>14534779</v>
      </c>
    </row>
    <row r="4233" spans="1:10" x14ac:dyDescent="0.25">
      <c r="A4233" s="31">
        <v>1519638.063084</v>
      </c>
      <c r="B4233" s="31">
        <v>15259081</v>
      </c>
      <c r="C4233" s="31">
        <v>16076600</v>
      </c>
      <c r="D4233" s="31"/>
      <c r="E4233" s="31">
        <v>66099.152958999999</v>
      </c>
      <c r="F4233" s="31">
        <v>15075600</v>
      </c>
      <c r="H4233" s="31">
        <v>3304.9576480000001</v>
      </c>
      <c r="I4233" s="31">
        <v>15533200</v>
      </c>
      <c r="J4233" s="31">
        <v>15087379</v>
      </c>
    </row>
    <row r="4234" spans="1:10" x14ac:dyDescent="0.25">
      <c r="A4234" s="31">
        <v>1520615.4619159999</v>
      </c>
      <c r="B4234" s="31">
        <v>15927081</v>
      </c>
      <c r="C4234" s="31">
        <v>16129700</v>
      </c>
      <c r="D4234" s="31"/>
      <c r="E4234" s="31">
        <v>66164.646598000007</v>
      </c>
      <c r="F4234" s="31">
        <v>15892700</v>
      </c>
      <c r="H4234" s="31">
        <v>3308.2323299999998</v>
      </c>
      <c r="I4234" s="31">
        <v>16025400</v>
      </c>
      <c r="J4234" s="31">
        <v>14966979</v>
      </c>
    </row>
    <row r="4235" spans="1:10" x14ac:dyDescent="0.25">
      <c r="A4235" s="31">
        <v>1521593.48939</v>
      </c>
      <c r="B4235" s="31">
        <v>15062481</v>
      </c>
      <c r="C4235" s="31">
        <v>14684600</v>
      </c>
      <c r="D4235" s="31"/>
      <c r="E4235" s="31">
        <v>66230.205130999995</v>
      </c>
      <c r="F4235" s="31">
        <v>14961100</v>
      </c>
      <c r="H4235" s="31">
        <v>3311.5102569999999</v>
      </c>
      <c r="I4235" s="31">
        <v>15206500</v>
      </c>
      <c r="J4235" s="31">
        <v>14829779</v>
      </c>
    </row>
    <row r="4236" spans="1:10" x14ac:dyDescent="0.25">
      <c r="A4236" s="31">
        <v>1522572.14591</v>
      </c>
      <c r="B4236" s="31">
        <v>14860081</v>
      </c>
      <c r="C4236" s="31">
        <v>14994100</v>
      </c>
      <c r="D4236" s="31"/>
      <c r="E4236" s="31">
        <v>66295.828622000001</v>
      </c>
      <c r="F4236" s="31">
        <v>14967300</v>
      </c>
      <c r="H4236" s="31">
        <v>3314.7914310000001</v>
      </c>
      <c r="I4236" s="31">
        <v>15897400</v>
      </c>
      <c r="J4236" s="31">
        <v>15026079</v>
      </c>
    </row>
    <row r="4237" spans="1:10" x14ac:dyDescent="0.25">
      <c r="A4237" s="31">
        <v>1523551.4318810001</v>
      </c>
      <c r="B4237" s="31">
        <v>15005981</v>
      </c>
      <c r="C4237" s="31">
        <v>15990000</v>
      </c>
      <c r="D4237" s="31"/>
      <c r="E4237" s="31">
        <v>66361.517135000002</v>
      </c>
      <c r="F4237" s="31">
        <v>15938400</v>
      </c>
      <c r="H4237" s="31">
        <v>3318.0758569999998</v>
      </c>
      <c r="I4237" s="31">
        <v>15005700</v>
      </c>
      <c r="J4237" s="31">
        <v>15455179</v>
      </c>
    </row>
    <row r="4238" spans="1:10" x14ac:dyDescent="0.25">
      <c r="A4238" s="31">
        <v>1524531.3477090001</v>
      </c>
      <c r="B4238" s="31">
        <v>15884281</v>
      </c>
      <c r="C4238" s="31">
        <v>15836700</v>
      </c>
      <c r="D4238" s="31"/>
      <c r="E4238" s="31">
        <v>66427.270734999998</v>
      </c>
      <c r="F4238" s="31">
        <v>15308000</v>
      </c>
      <c r="H4238" s="31">
        <v>3321.3635370000002</v>
      </c>
      <c r="I4238" s="31">
        <v>14911200</v>
      </c>
      <c r="J4238" s="31">
        <v>15043379</v>
      </c>
    </row>
    <row r="4239" spans="1:10" x14ac:dyDescent="0.25">
      <c r="A4239" s="31">
        <v>1525511.8937969999</v>
      </c>
      <c r="B4239" s="31">
        <v>15044681</v>
      </c>
      <c r="C4239" s="31">
        <v>14783700</v>
      </c>
      <c r="D4239" s="31"/>
      <c r="E4239" s="31">
        <v>66493.089485999997</v>
      </c>
      <c r="F4239" s="31">
        <v>15305100</v>
      </c>
      <c r="H4239" s="31">
        <v>3324.6544739999999</v>
      </c>
      <c r="I4239" s="31">
        <v>14939700</v>
      </c>
      <c r="J4239" s="31">
        <v>14644379</v>
      </c>
    </row>
    <row r="4240" spans="1:10" x14ac:dyDescent="0.25">
      <c r="A4240" s="31">
        <v>1526493.0705510001</v>
      </c>
      <c r="B4240" s="31">
        <v>15934181</v>
      </c>
      <c r="C4240" s="31">
        <v>15371900</v>
      </c>
      <c r="D4240" s="31"/>
      <c r="E4240" s="31">
        <v>66558.973454000006</v>
      </c>
      <c r="F4240" s="31">
        <v>15941700</v>
      </c>
      <c r="H4240" s="31">
        <v>3327.9486729999999</v>
      </c>
      <c r="I4240" s="31">
        <v>14570400</v>
      </c>
      <c r="J4240" s="31">
        <v>15758279</v>
      </c>
    </row>
    <row r="4241" spans="1:10" x14ac:dyDescent="0.25">
      <c r="A4241" s="31">
        <v>1527474.8783780001</v>
      </c>
      <c r="B4241" s="31">
        <v>14896781</v>
      </c>
      <c r="C4241" s="31">
        <v>16114000</v>
      </c>
      <c r="D4241" s="31"/>
      <c r="E4241" s="31">
        <v>66624.922701000003</v>
      </c>
      <c r="F4241" s="31">
        <v>15705700</v>
      </c>
      <c r="H4241" s="31">
        <v>3331.2461349999999</v>
      </c>
      <c r="I4241" s="31">
        <v>15750300</v>
      </c>
      <c r="J4241" s="31">
        <v>15479079</v>
      </c>
    </row>
    <row r="4242" spans="1:10" x14ac:dyDescent="0.25">
      <c r="A4242" s="31">
        <v>1528457.3176820001</v>
      </c>
      <c r="B4242" s="31">
        <v>14894081</v>
      </c>
      <c r="C4242" s="31">
        <v>15461700</v>
      </c>
      <c r="D4242" s="31"/>
      <c r="E4242" s="31">
        <v>66690.937294000003</v>
      </c>
      <c r="F4242" s="31">
        <v>15519300</v>
      </c>
      <c r="H4242" s="31">
        <v>3334.5468649999998</v>
      </c>
      <c r="I4242" s="31">
        <v>14421300</v>
      </c>
      <c r="J4242" s="31">
        <v>15351779</v>
      </c>
    </row>
    <row r="4243" spans="1:10" x14ac:dyDescent="0.25">
      <c r="A4243" s="31">
        <v>1529440.3888709999</v>
      </c>
      <c r="B4243" s="31">
        <v>15100081</v>
      </c>
      <c r="C4243" s="31">
        <v>15626900</v>
      </c>
      <c r="D4243" s="31"/>
      <c r="E4243" s="31">
        <v>66757.017296000005</v>
      </c>
      <c r="F4243" s="31">
        <v>15973100</v>
      </c>
      <c r="H4243" s="31">
        <v>3337.8508649999999</v>
      </c>
      <c r="I4243" s="31">
        <v>15060800</v>
      </c>
      <c r="J4243" s="31">
        <v>16057679</v>
      </c>
    </row>
    <row r="4244" spans="1:10" x14ac:dyDescent="0.25">
      <c r="A4244" s="31">
        <v>1530424.092349</v>
      </c>
      <c r="B4244" s="31">
        <v>15278781</v>
      </c>
      <c r="C4244" s="31">
        <v>15343000</v>
      </c>
      <c r="D4244" s="31"/>
      <c r="E4244" s="31">
        <v>66823.162773000004</v>
      </c>
      <c r="F4244" s="31">
        <v>15214700</v>
      </c>
      <c r="H4244" s="31">
        <v>3341.1581390000001</v>
      </c>
      <c r="I4244" s="31">
        <v>16473300</v>
      </c>
      <c r="J4244" s="31">
        <v>15466179</v>
      </c>
    </row>
    <row r="4245" spans="1:10" x14ac:dyDescent="0.25">
      <c r="A4245" s="31">
        <v>1531408.4285250001</v>
      </c>
      <c r="B4245" s="31">
        <v>15168281</v>
      </c>
      <c r="C4245" s="31">
        <v>16060300</v>
      </c>
      <c r="D4245" s="31"/>
      <c r="E4245" s="31">
        <v>66889.373789999998</v>
      </c>
      <c r="F4245" s="31">
        <v>15552500</v>
      </c>
      <c r="H4245" s="31">
        <v>3344.4686889999998</v>
      </c>
      <c r="I4245" s="31">
        <v>14778700</v>
      </c>
      <c r="J4245" s="31">
        <v>15458279</v>
      </c>
    </row>
    <row r="4246" spans="1:10" x14ac:dyDescent="0.25">
      <c r="A4246" s="31">
        <v>1532393.397806</v>
      </c>
      <c r="B4246" s="31">
        <v>15195281</v>
      </c>
      <c r="C4246" s="31">
        <v>15103900</v>
      </c>
      <c r="D4246" s="31"/>
      <c r="E4246" s="31">
        <v>66955.650410999995</v>
      </c>
      <c r="F4246" s="31">
        <v>19340100</v>
      </c>
      <c r="H4246" s="31">
        <v>3347.7825210000001</v>
      </c>
      <c r="I4246" s="31">
        <v>15644300</v>
      </c>
      <c r="J4246" s="31">
        <v>14849879</v>
      </c>
    </row>
    <row r="4247" spans="1:10" x14ac:dyDescent="0.25">
      <c r="A4247" s="31">
        <v>1533379.0005969999</v>
      </c>
      <c r="B4247" s="31">
        <v>16085581</v>
      </c>
      <c r="C4247" s="31">
        <v>15294600</v>
      </c>
      <c r="D4247" s="31"/>
      <c r="E4247" s="31">
        <v>67021.992702000003</v>
      </c>
      <c r="F4247" s="31">
        <v>11015300</v>
      </c>
      <c r="H4247" s="31">
        <v>3351.099635</v>
      </c>
      <c r="I4247" s="31">
        <v>15886900</v>
      </c>
      <c r="J4247" s="31">
        <v>16156179</v>
      </c>
    </row>
    <row r="4248" spans="1:10" x14ac:dyDescent="0.25">
      <c r="A4248" s="31">
        <v>1534365.237307</v>
      </c>
      <c r="B4248" s="31">
        <v>15924281</v>
      </c>
      <c r="C4248" s="31">
        <v>16212100</v>
      </c>
      <c r="D4248" s="31"/>
      <c r="E4248" s="31">
        <v>67088.400727</v>
      </c>
      <c r="F4248" s="31">
        <v>14971300</v>
      </c>
      <c r="H4248" s="31">
        <v>3354.420036</v>
      </c>
      <c r="I4248" s="31">
        <v>15186000</v>
      </c>
      <c r="J4248" s="31">
        <v>14910779</v>
      </c>
    </row>
    <row r="4249" spans="1:10" x14ac:dyDescent="0.25">
      <c r="A4249" s="31">
        <v>1535352.1083430001</v>
      </c>
      <c r="B4249" s="31">
        <v>15564681</v>
      </c>
      <c r="C4249" s="31">
        <v>14799300</v>
      </c>
      <c r="D4249" s="31"/>
      <c r="E4249" s="31">
        <v>67154.874551999994</v>
      </c>
      <c r="F4249" s="31">
        <v>15936500</v>
      </c>
      <c r="H4249" s="31">
        <v>3357.7437279999999</v>
      </c>
      <c r="I4249" s="31">
        <v>15148900</v>
      </c>
      <c r="J4249" s="31">
        <v>15739479</v>
      </c>
    </row>
    <row r="4250" spans="1:10" x14ac:dyDescent="0.25">
      <c r="A4250" s="31">
        <v>1536339.614114</v>
      </c>
      <c r="B4250" s="31">
        <v>14850281</v>
      </c>
      <c r="C4250" s="31">
        <v>15224100</v>
      </c>
      <c r="D4250" s="31"/>
      <c r="E4250" s="31">
        <v>67221.414241000006</v>
      </c>
      <c r="F4250" s="31">
        <v>15699700</v>
      </c>
      <c r="H4250" s="31">
        <v>3361.0707120000002</v>
      </c>
      <c r="I4250" s="31">
        <v>15937800</v>
      </c>
      <c r="J4250" s="31">
        <v>15191779</v>
      </c>
    </row>
    <row r="4251" spans="1:10" x14ac:dyDescent="0.25">
      <c r="A4251" s="31">
        <v>1537327.7550280001</v>
      </c>
      <c r="B4251" s="31">
        <v>15399781</v>
      </c>
      <c r="C4251" s="31">
        <v>15156200</v>
      </c>
      <c r="D4251" s="31"/>
      <c r="E4251" s="31">
        <v>67288.019860999993</v>
      </c>
      <c r="F4251" s="31">
        <v>15171500</v>
      </c>
      <c r="H4251" s="31">
        <v>3364.4009930000002</v>
      </c>
      <c r="I4251" s="31">
        <v>15752200</v>
      </c>
      <c r="J4251" s="31">
        <v>15630379</v>
      </c>
    </row>
    <row r="4252" spans="1:10" x14ac:dyDescent="0.25">
      <c r="A4252" s="31">
        <v>1538316.531493</v>
      </c>
      <c r="B4252" s="31">
        <v>15071281</v>
      </c>
      <c r="C4252" s="31">
        <v>15191500</v>
      </c>
      <c r="D4252" s="31"/>
      <c r="E4252" s="31">
        <v>67354.691477</v>
      </c>
      <c r="F4252" s="31">
        <v>14618600</v>
      </c>
      <c r="H4252" s="31">
        <v>3367.7345740000001</v>
      </c>
      <c r="I4252" s="31">
        <v>15705600</v>
      </c>
      <c r="J4252" s="31">
        <v>15516979</v>
      </c>
    </row>
    <row r="4253" spans="1:10" x14ac:dyDescent="0.25">
      <c r="A4253" s="31">
        <v>1539305.943917</v>
      </c>
      <c r="B4253" s="31">
        <v>15757481</v>
      </c>
      <c r="C4253" s="31">
        <v>15178900</v>
      </c>
      <c r="D4253" s="31"/>
      <c r="E4253" s="31">
        <v>67421.429153000005</v>
      </c>
      <c r="F4253" s="31">
        <v>15083900</v>
      </c>
      <c r="H4253" s="31">
        <v>3371.0714579999999</v>
      </c>
      <c r="I4253" s="31">
        <v>16058900</v>
      </c>
      <c r="J4253" s="31">
        <v>15064879</v>
      </c>
    </row>
    <row r="4254" spans="1:10" x14ac:dyDescent="0.25">
      <c r="A4254" s="31">
        <v>1540295.9927109999</v>
      </c>
      <c r="B4254" s="31">
        <v>16013781</v>
      </c>
      <c r="C4254" s="31">
        <v>15227400</v>
      </c>
      <c r="D4254" s="31"/>
      <c r="E4254" s="31">
        <v>67488.232954999999</v>
      </c>
      <c r="F4254" s="31">
        <v>14702100</v>
      </c>
      <c r="H4254" s="31">
        <v>3374.4116479999998</v>
      </c>
      <c r="I4254" s="31">
        <v>14962400</v>
      </c>
      <c r="J4254" s="31">
        <v>15033579</v>
      </c>
    </row>
    <row r="4255" spans="1:10" x14ac:dyDescent="0.25">
      <c r="A4255" s="31">
        <v>1541286.6782829999</v>
      </c>
      <c r="B4255" s="31">
        <v>15512681</v>
      </c>
      <c r="C4255" s="31">
        <v>14976900</v>
      </c>
      <c r="D4255" s="31"/>
      <c r="E4255" s="31">
        <v>67555.10295</v>
      </c>
      <c r="F4255" s="31">
        <v>14922400</v>
      </c>
      <c r="H4255" s="31">
        <v>3377.7551469999999</v>
      </c>
      <c r="I4255" s="31">
        <v>16078500</v>
      </c>
      <c r="J4255" s="31">
        <v>15218679</v>
      </c>
    </row>
    <row r="4256" spans="1:10" x14ac:dyDescent="0.25">
      <c r="A4256" s="31">
        <v>1542278.001043</v>
      </c>
      <c r="B4256" s="31">
        <v>15314181</v>
      </c>
      <c r="C4256" s="31">
        <v>15739200</v>
      </c>
      <c r="D4256" s="31"/>
      <c r="E4256" s="31">
        <v>67622.039201000007</v>
      </c>
      <c r="F4256" s="31">
        <v>15230900</v>
      </c>
      <c r="H4256" s="31">
        <v>3381.10196</v>
      </c>
      <c r="I4256" s="31">
        <v>15925400</v>
      </c>
      <c r="J4256" s="31">
        <v>15308179</v>
      </c>
    </row>
    <row r="4257" spans="1:10" x14ac:dyDescent="0.25">
      <c r="A4257" s="31">
        <v>1543269.9613999999</v>
      </c>
      <c r="B4257" s="31">
        <v>15119181</v>
      </c>
      <c r="C4257" s="31">
        <v>15683400</v>
      </c>
      <c r="D4257" s="31"/>
      <c r="E4257" s="31">
        <v>67689.041775999998</v>
      </c>
      <c r="F4257" s="31">
        <v>16109700</v>
      </c>
      <c r="H4257" s="31">
        <v>3384.4520889999999</v>
      </c>
      <c r="I4257" s="31">
        <v>15349700</v>
      </c>
      <c r="J4257" s="31">
        <v>15661779</v>
      </c>
    </row>
    <row r="4258" spans="1:10" x14ac:dyDescent="0.25">
      <c r="A4258" s="31">
        <v>1544262.5597659999</v>
      </c>
      <c r="B4258" s="31">
        <v>15390881</v>
      </c>
      <c r="C4258" s="31">
        <v>15861200</v>
      </c>
      <c r="D4258" s="31"/>
      <c r="E4258" s="31">
        <v>67756.110740000004</v>
      </c>
      <c r="F4258" s="31">
        <v>15101500</v>
      </c>
      <c r="H4258" s="31">
        <v>3387.8055370000002</v>
      </c>
      <c r="I4258" s="31">
        <v>15584000</v>
      </c>
      <c r="J4258" s="31">
        <v>15134879</v>
      </c>
    </row>
    <row r="4259" spans="1:10" x14ac:dyDescent="0.25">
      <c r="A4259" s="31">
        <v>1545255.7965490001</v>
      </c>
      <c r="B4259" s="31">
        <v>15756281</v>
      </c>
      <c r="C4259" s="31">
        <v>15173500</v>
      </c>
      <c r="D4259" s="31"/>
      <c r="E4259" s="31">
        <v>67823.246157999994</v>
      </c>
      <c r="F4259" s="31">
        <v>15483200</v>
      </c>
      <c r="H4259" s="31">
        <v>3391.1623079999999</v>
      </c>
      <c r="I4259" s="31">
        <v>15406200</v>
      </c>
      <c r="J4259" s="31">
        <v>23579</v>
      </c>
    </row>
    <row r="4260" spans="1:10" x14ac:dyDescent="0.25">
      <c r="A4260" s="31">
        <v>1546249.6721610001</v>
      </c>
      <c r="B4260" s="31">
        <v>15753681</v>
      </c>
      <c r="C4260" s="31">
        <v>16021900</v>
      </c>
      <c r="D4260" s="31"/>
      <c r="E4260" s="31">
        <v>67890.448097</v>
      </c>
      <c r="F4260" s="31">
        <v>15274400</v>
      </c>
      <c r="H4260" s="31">
        <v>3394.5224050000002</v>
      </c>
      <c r="I4260" s="31">
        <v>16118100</v>
      </c>
      <c r="J4260" s="31">
        <v>15838079</v>
      </c>
    </row>
    <row r="4261" spans="1:10" x14ac:dyDescent="0.25">
      <c r="A4261" s="31">
        <v>1547244.187013</v>
      </c>
      <c r="B4261" s="31">
        <v>15751681</v>
      </c>
      <c r="C4261" s="31">
        <v>16043800</v>
      </c>
      <c r="D4261" s="31"/>
      <c r="E4261" s="31">
        <v>67957.716622000007</v>
      </c>
      <c r="F4261" s="31">
        <v>15479600</v>
      </c>
      <c r="H4261" s="31">
        <v>3397.8858310000001</v>
      </c>
      <c r="I4261" s="31">
        <v>15237600</v>
      </c>
      <c r="J4261" s="31">
        <v>15978979</v>
      </c>
    </row>
    <row r="4262" spans="1:10" x14ac:dyDescent="0.25">
      <c r="A4262" s="31">
        <v>1548239.341516</v>
      </c>
      <c r="B4262" s="31">
        <v>16002081</v>
      </c>
      <c r="C4262" s="31">
        <v>15581600</v>
      </c>
      <c r="D4262" s="31"/>
      <c r="E4262" s="31">
        <v>68025.051798999993</v>
      </c>
      <c r="F4262" s="31">
        <v>15008400</v>
      </c>
      <c r="H4262" s="31">
        <v>3401.2525900000001</v>
      </c>
      <c r="I4262" s="31">
        <v>15760600</v>
      </c>
      <c r="J4262" s="31">
        <v>15476779</v>
      </c>
    </row>
    <row r="4263" spans="1:10" x14ac:dyDescent="0.25">
      <c r="A4263" s="31">
        <v>1549235.1360810001</v>
      </c>
      <c r="B4263" s="31">
        <v>15870181</v>
      </c>
      <c r="C4263" s="31">
        <v>15810100</v>
      </c>
      <c r="D4263" s="31"/>
      <c r="E4263" s="31">
        <v>68092.453693999996</v>
      </c>
      <c r="F4263" s="31">
        <v>15478400</v>
      </c>
      <c r="H4263" s="31">
        <v>3404.6226849999998</v>
      </c>
      <c r="I4263" s="31">
        <v>15978900</v>
      </c>
      <c r="J4263" s="31">
        <v>15747779</v>
      </c>
    </row>
    <row r="4264" spans="1:10" x14ac:dyDescent="0.25">
      <c r="A4264" s="31">
        <v>1550231.571119</v>
      </c>
      <c r="B4264" s="31">
        <v>15161481</v>
      </c>
      <c r="C4264" s="31">
        <v>15655800</v>
      </c>
      <c r="D4264" s="31"/>
      <c r="E4264" s="31">
        <v>68159.922374000002</v>
      </c>
      <c r="F4264" s="31">
        <v>15701900</v>
      </c>
      <c r="H4264" s="31">
        <v>3407.9961189999999</v>
      </c>
      <c r="I4264" s="31">
        <v>15698200</v>
      </c>
      <c r="J4264" s="31">
        <v>15612179</v>
      </c>
    </row>
    <row r="4265" spans="1:10" x14ac:dyDescent="0.25">
      <c r="A4265" s="31">
        <v>1551228.647044</v>
      </c>
      <c r="B4265" s="31">
        <v>15141181</v>
      </c>
      <c r="C4265" s="31">
        <v>14845800</v>
      </c>
      <c r="D4265" s="31"/>
      <c r="E4265" s="31">
        <v>68227.457905000003</v>
      </c>
      <c r="F4265" s="31">
        <v>15021300</v>
      </c>
      <c r="H4265" s="31">
        <v>3411.372895</v>
      </c>
      <c r="I4265" s="31">
        <v>15129200</v>
      </c>
      <c r="J4265" s="31">
        <v>15848079</v>
      </c>
    </row>
    <row r="4266" spans="1:10" x14ac:dyDescent="0.25">
      <c r="A4266" s="31">
        <v>1552226.364266</v>
      </c>
      <c r="B4266" s="31">
        <v>15865381</v>
      </c>
      <c r="C4266" s="31">
        <v>14832200</v>
      </c>
      <c r="D4266" s="31"/>
      <c r="E4266" s="31">
        <v>68295.060352</v>
      </c>
      <c r="F4266" s="31">
        <v>14497200</v>
      </c>
      <c r="H4266" s="31">
        <v>3414.7530179999999</v>
      </c>
      <c r="I4266" s="31">
        <v>15866000</v>
      </c>
      <c r="J4266" s="31">
        <v>15454179</v>
      </c>
    </row>
    <row r="4267" spans="1:10" x14ac:dyDescent="0.25">
      <c r="A4267" s="31">
        <v>1553224.7231990001</v>
      </c>
      <c r="B4267" s="31">
        <v>15958281</v>
      </c>
      <c r="C4267" s="31">
        <v>15072400</v>
      </c>
      <c r="D4267" s="31"/>
      <c r="E4267" s="31">
        <v>68362.729783000002</v>
      </c>
      <c r="F4267" s="31">
        <v>15177400</v>
      </c>
      <c r="H4267" s="31">
        <v>3418.136489</v>
      </c>
      <c r="I4267" s="31">
        <v>15403800</v>
      </c>
      <c r="J4267" s="31">
        <v>14892779</v>
      </c>
    </row>
    <row r="4268" spans="1:10" x14ac:dyDescent="0.25">
      <c r="A4268" s="31">
        <v>1554223.724255</v>
      </c>
      <c r="B4268" s="31">
        <v>16039381</v>
      </c>
      <c r="C4268" s="31">
        <v>14972500</v>
      </c>
      <c r="D4268" s="31"/>
      <c r="E4268" s="31">
        <v>68430.466262999995</v>
      </c>
      <c r="F4268" s="31">
        <v>15187400</v>
      </c>
      <c r="H4268" s="31">
        <v>3421.5233130000001</v>
      </c>
      <c r="I4268" s="31">
        <v>15504300</v>
      </c>
      <c r="J4268" s="31">
        <v>15552079</v>
      </c>
    </row>
    <row r="4269" spans="1:10" x14ac:dyDescent="0.25">
      <c r="A4269" s="31">
        <v>1555223.367847</v>
      </c>
      <c r="B4269" s="31">
        <v>15946581</v>
      </c>
      <c r="C4269" s="31">
        <v>15578800</v>
      </c>
      <c r="D4269" s="31"/>
      <c r="E4269" s="31">
        <v>68498.269859000007</v>
      </c>
      <c r="F4269" s="31">
        <v>15936700</v>
      </c>
      <c r="H4269" s="31">
        <v>3424.913493</v>
      </c>
      <c r="I4269" s="31">
        <v>15581200</v>
      </c>
      <c r="J4269" s="31">
        <v>15889079</v>
      </c>
    </row>
    <row r="4270" spans="1:10" x14ac:dyDescent="0.25">
      <c r="A4270" s="31">
        <v>1556223.654389</v>
      </c>
      <c r="B4270" s="31">
        <v>15955781</v>
      </c>
      <c r="C4270" s="31">
        <v>15680900</v>
      </c>
      <c r="D4270" s="31"/>
      <c r="E4270" s="31">
        <v>68566.140637999997</v>
      </c>
      <c r="F4270" s="31">
        <v>15053200</v>
      </c>
      <c r="H4270" s="31">
        <v>3428.3070320000002</v>
      </c>
      <c r="I4270" s="31">
        <v>15536200</v>
      </c>
      <c r="J4270" s="31">
        <v>15129579</v>
      </c>
    </row>
    <row r="4271" spans="1:10" x14ac:dyDescent="0.25">
      <c r="A4271" s="31">
        <v>1557224.5842939999</v>
      </c>
      <c r="B4271" s="31">
        <v>15079481</v>
      </c>
      <c r="C4271" s="31">
        <v>15093500</v>
      </c>
      <c r="D4271" s="31"/>
      <c r="E4271" s="31">
        <v>68634.078666000001</v>
      </c>
      <c r="F4271" s="31">
        <v>15895800</v>
      </c>
      <c r="H4271" s="31">
        <v>3431.7039329999998</v>
      </c>
      <c r="I4271" s="31">
        <v>15000100</v>
      </c>
      <c r="J4271" s="31">
        <v>15918879</v>
      </c>
    </row>
    <row r="4272" spans="1:10" x14ac:dyDescent="0.25">
      <c r="A4272" s="31">
        <v>1558226.1579750001</v>
      </c>
      <c r="B4272" s="31">
        <v>15594381</v>
      </c>
      <c r="C4272" s="31">
        <v>15989400</v>
      </c>
      <c r="D4272" s="31"/>
      <c r="E4272" s="31">
        <v>68702.084008999998</v>
      </c>
      <c r="F4272" s="31">
        <v>16005500</v>
      </c>
      <c r="H4272" s="31">
        <v>3435.1042000000002</v>
      </c>
      <c r="I4272" s="31">
        <v>15912900</v>
      </c>
      <c r="J4272" s="31">
        <v>16253279</v>
      </c>
    </row>
    <row r="4273" spans="1:10" x14ac:dyDescent="0.25">
      <c r="A4273" s="31">
        <v>1559228.3758479999</v>
      </c>
      <c r="B4273" s="31">
        <v>15188081</v>
      </c>
      <c r="C4273" s="31">
        <v>15322400</v>
      </c>
      <c r="D4273" s="31"/>
      <c r="E4273" s="31">
        <v>68770.156734999997</v>
      </c>
      <c r="F4273" s="31">
        <v>16006100</v>
      </c>
      <c r="H4273" s="31">
        <v>3438.5078370000001</v>
      </c>
      <c r="I4273" s="31">
        <v>15356500</v>
      </c>
      <c r="J4273" s="31">
        <v>14837479</v>
      </c>
    </row>
    <row r="4274" spans="1:10" x14ac:dyDescent="0.25">
      <c r="A4274" s="31">
        <v>1560231.238325</v>
      </c>
      <c r="B4274" s="31">
        <v>14896181</v>
      </c>
      <c r="C4274" s="31">
        <v>15506900</v>
      </c>
      <c r="D4274" s="31"/>
      <c r="E4274" s="31">
        <v>68838.296910000005</v>
      </c>
      <c r="F4274" s="31">
        <v>15865800</v>
      </c>
      <c r="H4274" s="31">
        <v>3441.9148449999998</v>
      </c>
      <c r="I4274" s="31">
        <v>15066600</v>
      </c>
      <c r="J4274" s="31">
        <v>15515479</v>
      </c>
    </row>
    <row r="4275" spans="1:10" x14ac:dyDescent="0.25">
      <c r="A4275" s="31">
        <v>1561234.7458220001</v>
      </c>
      <c r="B4275" s="31">
        <v>14993781</v>
      </c>
      <c r="C4275" s="31">
        <v>14972100</v>
      </c>
      <c r="D4275" s="31"/>
      <c r="E4275" s="31">
        <v>68906.5046</v>
      </c>
      <c r="F4275" s="31">
        <v>15971900</v>
      </c>
      <c r="H4275" s="31">
        <v>3445.3252299999999</v>
      </c>
      <c r="I4275" s="31">
        <v>15351800</v>
      </c>
      <c r="J4275" s="31">
        <v>15821179</v>
      </c>
    </row>
    <row r="4276" spans="1:10" x14ac:dyDescent="0.25">
      <c r="A4276" s="31">
        <v>1562238.898754</v>
      </c>
      <c r="B4276" s="31">
        <v>15211081</v>
      </c>
      <c r="C4276" s="31">
        <v>15101100</v>
      </c>
      <c r="D4276" s="31"/>
      <c r="E4276" s="31">
        <v>68974.779874</v>
      </c>
      <c r="F4276" s="31">
        <v>15330600</v>
      </c>
      <c r="H4276" s="31">
        <v>3448.7389939999998</v>
      </c>
      <c r="I4276" s="31">
        <v>15001200</v>
      </c>
      <c r="J4276" s="31">
        <v>15672679</v>
      </c>
    </row>
    <row r="4277" spans="1:10" x14ac:dyDescent="0.25">
      <c r="A4277" s="31">
        <v>1563243.6975360001</v>
      </c>
      <c r="B4277" s="31">
        <v>15562181</v>
      </c>
      <c r="C4277" s="31">
        <v>15648200</v>
      </c>
      <c r="D4277" s="31"/>
      <c r="E4277" s="31">
        <v>69043.122797000004</v>
      </c>
      <c r="F4277" s="31">
        <v>14992400</v>
      </c>
      <c r="H4277" s="31">
        <v>3452.1561400000001</v>
      </c>
      <c r="I4277" s="31">
        <v>15263300</v>
      </c>
      <c r="J4277" s="31">
        <v>16126979</v>
      </c>
    </row>
    <row r="4278" spans="1:10" x14ac:dyDescent="0.25">
      <c r="A4278" s="31">
        <v>1564249.142583</v>
      </c>
      <c r="B4278" s="31">
        <v>15387981</v>
      </c>
      <c r="C4278" s="31">
        <v>15890100</v>
      </c>
      <c r="D4278" s="31"/>
      <c r="E4278" s="31">
        <v>69111.533437999999</v>
      </c>
      <c r="F4278" s="31">
        <v>15404500</v>
      </c>
      <c r="H4278" s="31">
        <v>3455.5766720000001</v>
      </c>
      <c r="I4278" s="31">
        <v>15378600</v>
      </c>
      <c r="J4278" s="31">
        <v>15966579</v>
      </c>
    </row>
    <row r="4279" spans="1:10" x14ac:dyDescent="0.25">
      <c r="A4279" s="31">
        <v>1565255.234311</v>
      </c>
      <c r="B4279" s="31">
        <v>15300581</v>
      </c>
      <c r="C4279" s="31">
        <v>15802600</v>
      </c>
      <c r="D4279" s="31"/>
      <c r="E4279" s="31">
        <v>69180.011861999999</v>
      </c>
      <c r="F4279" s="31">
        <v>14590700</v>
      </c>
      <c r="H4279" s="31">
        <v>3459.0005930000002</v>
      </c>
      <c r="I4279" s="31">
        <v>16017200</v>
      </c>
      <c r="J4279" s="31">
        <v>15068279</v>
      </c>
    </row>
    <row r="4280" spans="1:10" x14ac:dyDescent="0.25">
      <c r="A4280" s="31">
        <v>1566261.9731350001</v>
      </c>
      <c r="B4280" s="31">
        <v>15512781</v>
      </c>
      <c r="C4280" s="31">
        <v>15500100</v>
      </c>
      <c r="D4280" s="31"/>
      <c r="E4280" s="31">
        <v>69248.558137</v>
      </c>
      <c r="F4280" s="31">
        <v>15354000</v>
      </c>
      <c r="H4280" s="31">
        <v>3462.4279069999998</v>
      </c>
      <c r="I4280" s="31">
        <v>15179400</v>
      </c>
      <c r="J4280" s="31">
        <v>15918479</v>
      </c>
    </row>
    <row r="4281" spans="1:10" x14ac:dyDescent="0.25">
      <c r="A4281" s="31">
        <v>1567269.359473</v>
      </c>
      <c r="B4281" s="31">
        <v>15962081</v>
      </c>
      <c r="C4281" s="31">
        <v>14616200</v>
      </c>
      <c r="D4281" s="31"/>
      <c r="E4281" s="31">
        <v>69317.172330999994</v>
      </c>
      <c r="F4281" s="31">
        <v>16161700</v>
      </c>
      <c r="H4281" s="31">
        <v>3465.8586169999999</v>
      </c>
      <c r="I4281" s="31">
        <v>15859300</v>
      </c>
      <c r="J4281" s="31">
        <v>16066779</v>
      </c>
    </row>
    <row r="4282" spans="1:10" x14ac:dyDescent="0.25">
      <c r="A4282" s="31">
        <v>1568277.39374</v>
      </c>
      <c r="B4282" s="31">
        <v>15814781</v>
      </c>
      <c r="C4282" s="31">
        <v>15050200</v>
      </c>
      <c r="D4282" s="31"/>
      <c r="E4282" s="31">
        <v>69385.854510999998</v>
      </c>
      <c r="F4282" s="31">
        <v>15049000</v>
      </c>
      <c r="H4282" s="31">
        <v>3469.2927260000001</v>
      </c>
      <c r="I4282" s="31">
        <v>15943000</v>
      </c>
      <c r="J4282" s="31">
        <v>15815479</v>
      </c>
    </row>
    <row r="4283" spans="1:10" x14ac:dyDescent="0.25">
      <c r="A4283" s="31">
        <v>1569286.076353</v>
      </c>
      <c r="B4283" s="31">
        <v>15566381</v>
      </c>
      <c r="C4283" s="31">
        <v>15686700</v>
      </c>
      <c r="D4283" s="31"/>
      <c r="E4283" s="31">
        <v>69454.604743000004</v>
      </c>
      <c r="F4283" s="31">
        <v>15066500</v>
      </c>
      <c r="H4283" s="31">
        <v>3472.7302370000002</v>
      </c>
      <c r="I4283" s="31">
        <v>15183300</v>
      </c>
      <c r="J4283" s="31">
        <v>15069979</v>
      </c>
    </row>
    <row r="4284" spans="1:10" x14ac:dyDescent="0.25">
      <c r="A4284" s="31">
        <v>1570295.4077290001</v>
      </c>
      <c r="B4284" s="31">
        <v>14928881</v>
      </c>
      <c r="C4284" s="31">
        <v>14909600</v>
      </c>
      <c r="D4284" s="31"/>
      <c r="E4284" s="31">
        <v>69523.423095999999</v>
      </c>
      <c r="F4284" s="31">
        <v>15210300</v>
      </c>
      <c r="H4284" s="31">
        <v>3476.171155</v>
      </c>
      <c r="I4284" s="31">
        <v>15663700</v>
      </c>
      <c r="J4284" s="31">
        <v>15600979</v>
      </c>
    </row>
    <row r="4285" spans="1:10" x14ac:dyDescent="0.25">
      <c r="A4285" s="31">
        <v>1571305.3882859999</v>
      </c>
      <c r="B4285" s="31">
        <v>16012881</v>
      </c>
      <c r="C4285" s="31">
        <v>14645900</v>
      </c>
      <c r="D4285" s="31"/>
      <c r="E4285" s="31">
        <v>69592.309636000005</v>
      </c>
      <c r="F4285" s="31">
        <v>15965200</v>
      </c>
      <c r="H4285" s="31">
        <v>3479.6154820000002</v>
      </c>
      <c r="I4285" s="31">
        <v>16185800</v>
      </c>
      <c r="J4285" s="31">
        <v>15688879</v>
      </c>
    </row>
    <row r="4286" spans="1:10" x14ac:dyDescent="0.25">
      <c r="A4286" s="31">
        <v>1572316.018441</v>
      </c>
      <c r="B4286" s="31">
        <v>14907381</v>
      </c>
      <c r="C4286" s="31">
        <v>15015500</v>
      </c>
      <c r="D4286" s="31"/>
      <c r="E4286" s="31">
        <v>69661.264433000004</v>
      </c>
      <c r="F4286" s="31">
        <v>15133700</v>
      </c>
      <c r="H4286" s="31">
        <v>3483.0632220000002</v>
      </c>
      <c r="I4286" s="31">
        <v>15714400</v>
      </c>
      <c r="J4286" s="31">
        <v>15418179</v>
      </c>
    </row>
    <row r="4287" spans="1:10" x14ac:dyDescent="0.25">
      <c r="A4287" s="31">
        <v>1573327.2986109999</v>
      </c>
      <c r="B4287" s="31">
        <v>16043481</v>
      </c>
      <c r="C4287" s="31">
        <v>15084800</v>
      </c>
      <c r="D4287" s="31"/>
      <c r="E4287" s="31">
        <v>69730.287551999994</v>
      </c>
      <c r="F4287" s="31">
        <v>16022600</v>
      </c>
      <c r="H4287" s="31">
        <v>3486.5143779999999</v>
      </c>
      <c r="I4287" s="31">
        <v>15949000</v>
      </c>
      <c r="J4287" s="31">
        <v>15850979</v>
      </c>
    </row>
    <row r="4288" spans="1:10" x14ac:dyDescent="0.25">
      <c r="A4288" s="31">
        <v>1574339.2292160001</v>
      </c>
      <c r="B4288" s="31">
        <v>15895881</v>
      </c>
      <c r="C4288" s="31">
        <v>15180700</v>
      </c>
      <c r="D4288" s="31"/>
      <c r="E4288" s="31">
        <v>69799.379062000007</v>
      </c>
      <c r="F4288" s="31">
        <v>15955800</v>
      </c>
      <c r="H4288" s="31">
        <v>3489.9689530000001</v>
      </c>
      <c r="I4288" s="31">
        <v>15171300</v>
      </c>
      <c r="J4288" s="31">
        <v>15414679</v>
      </c>
    </row>
    <row r="4289" spans="1:10" x14ac:dyDescent="0.25">
      <c r="A4289" s="31">
        <v>1575351.8106720001</v>
      </c>
      <c r="B4289" s="31">
        <v>15476981</v>
      </c>
      <c r="C4289" s="31">
        <v>15286600</v>
      </c>
      <c r="D4289" s="31"/>
      <c r="E4289" s="31">
        <v>69868.539030999993</v>
      </c>
      <c r="F4289" s="31">
        <v>15449100</v>
      </c>
      <c r="H4289" s="31">
        <v>3493.4269519999998</v>
      </c>
      <c r="I4289" s="31">
        <v>15147700</v>
      </c>
      <c r="J4289" s="31">
        <v>14501479</v>
      </c>
    </row>
    <row r="4290" spans="1:10" x14ac:dyDescent="0.25">
      <c r="A4290" s="31">
        <v>1576365.0434000001</v>
      </c>
      <c r="B4290" s="31">
        <v>15866681</v>
      </c>
      <c r="C4290" s="31">
        <v>15876300</v>
      </c>
      <c r="D4290" s="31"/>
      <c r="E4290" s="31">
        <v>69937.767525999996</v>
      </c>
      <c r="F4290" s="31">
        <v>16037900</v>
      </c>
      <c r="H4290" s="31">
        <v>3496.8883759999999</v>
      </c>
      <c r="I4290" s="31">
        <v>15563700</v>
      </c>
      <c r="J4290" s="31">
        <v>15004079</v>
      </c>
    </row>
    <row r="4291" spans="1:10" x14ac:dyDescent="0.25">
      <c r="A4291" s="31">
        <v>1577378.9278170001</v>
      </c>
      <c r="B4291" s="31">
        <v>15971781</v>
      </c>
      <c r="C4291" s="31">
        <v>15430200</v>
      </c>
      <c r="D4291" s="31"/>
      <c r="E4291" s="31">
        <v>70007.064616000003</v>
      </c>
      <c r="F4291" s="31">
        <v>15643900</v>
      </c>
      <c r="H4291" s="31">
        <v>3500.3532310000001</v>
      </c>
      <c r="I4291" s="31">
        <v>15388300</v>
      </c>
      <c r="J4291" s="31">
        <v>15647479</v>
      </c>
    </row>
    <row r="4292" spans="1:10" x14ac:dyDescent="0.25">
      <c r="A4292" s="31">
        <v>1578393.464343</v>
      </c>
      <c r="B4292" s="31">
        <v>15696381</v>
      </c>
      <c r="C4292" s="31">
        <v>16051700</v>
      </c>
      <c r="D4292" s="31"/>
      <c r="E4292" s="31">
        <v>70076.430366999994</v>
      </c>
      <c r="F4292" s="31">
        <v>14985900</v>
      </c>
      <c r="H4292" s="31">
        <v>3503.8215180000002</v>
      </c>
      <c r="I4292" s="31">
        <v>15448000</v>
      </c>
      <c r="J4292" s="31">
        <v>15433179</v>
      </c>
    </row>
    <row r="4293" spans="1:10" x14ac:dyDescent="0.25">
      <c r="A4293" s="31">
        <v>1579408.6533969999</v>
      </c>
      <c r="B4293" s="31">
        <v>15478681</v>
      </c>
      <c r="C4293" s="31">
        <v>14527000</v>
      </c>
      <c r="D4293" s="31"/>
      <c r="E4293" s="31">
        <v>70145.864849999998</v>
      </c>
      <c r="F4293" s="31">
        <v>15896600</v>
      </c>
      <c r="H4293" s="31">
        <v>3507.2932420000002</v>
      </c>
      <c r="I4293" s="31">
        <v>15933200</v>
      </c>
      <c r="J4293" s="31">
        <v>15619579</v>
      </c>
    </row>
    <row r="4294" spans="1:10" x14ac:dyDescent="0.25">
      <c r="A4294" s="31">
        <v>1580424.4953989999</v>
      </c>
      <c r="B4294" s="31">
        <v>15895081</v>
      </c>
      <c r="C4294" s="31">
        <v>14894000</v>
      </c>
      <c r="D4294" s="31"/>
      <c r="E4294" s="31">
        <v>70215.368130000003</v>
      </c>
      <c r="F4294" s="31">
        <v>15240500</v>
      </c>
      <c r="H4294" s="31">
        <v>3510.768407</v>
      </c>
      <c r="I4294" s="31">
        <v>15156300</v>
      </c>
      <c r="J4294" s="31">
        <v>15214279</v>
      </c>
    </row>
    <row r="4295" spans="1:10" x14ac:dyDescent="0.25">
      <c r="A4295" s="31">
        <v>1581440.990769</v>
      </c>
      <c r="B4295" s="31">
        <v>15519181</v>
      </c>
      <c r="C4295" s="31">
        <v>16107400</v>
      </c>
      <c r="D4295" s="31"/>
      <c r="E4295" s="31">
        <v>70284.940277000002</v>
      </c>
      <c r="F4295" s="31">
        <v>15447700</v>
      </c>
      <c r="H4295" s="31">
        <v>3514.247014</v>
      </c>
      <c r="I4295" s="31">
        <v>15352400</v>
      </c>
      <c r="J4295" s="31">
        <v>15509279</v>
      </c>
    </row>
    <row r="4296" spans="1:10" x14ac:dyDescent="0.25">
      <c r="A4296" s="31">
        <v>1582458.139927</v>
      </c>
      <c r="B4296" s="31">
        <v>15947681</v>
      </c>
      <c r="C4296" s="31">
        <v>15233000</v>
      </c>
      <c r="D4296" s="31"/>
      <c r="E4296" s="31">
        <v>70354.581359000003</v>
      </c>
      <c r="F4296" s="31">
        <v>16102200</v>
      </c>
      <c r="H4296" s="31">
        <v>3517.7290680000001</v>
      </c>
      <c r="I4296" s="31">
        <v>15705800</v>
      </c>
      <c r="J4296" s="31">
        <v>15609579</v>
      </c>
    </row>
    <row r="4297" spans="1:10" x14ac:dyDescent="0.25">
      <c r="A4297" s="31">
        <v>1583475.9432940001</v>
      </c>
      <c r="B4297" s="31">
        <v>15265981</v>
      </c>
      <c r="C4297" s="31">
        <v>14866400</v>
      </c>
      <c r="D4297" s="31"/>
      <c r="E4297" s="31">
        <v>70424.291444000002</v>
      </c>
      <c r="F4297" s="31">
        <v>15888600</v>
      </c>
      <c r="H4297" s="31">
        <v>3521.2145719999999</v>
      </c>
      <c r="I4297" s="31">
        <v>15543300</v>
      </c>
      <c r="J4297" s="31">
        <v>15060279</v>
      </c>
    </row>
    <row r="4298" spans="1:10" x14ac:dyDescent="0.25">
      <c r="A4298" s="31">
        <v>1584494.401291</v>
      </c>
      <c r="B4298" s="31">
        <v>15179681</v>
      </c>
      <c r="C4298" s="31">
        <v>16064700</v>
      </c>
      <c r="D4298" s="31"/>
      <c r="E4298" s="31">
        <v>70494.070600999999</v>
      </c>
      <c r="F4298" s="31">
        <v>15319600</v>
      </c>
      <c r="H4298" s="31">
        <v>3524.7035299999998</v>
      </c>
      <c r="I4298" s="31">
        <v>15208300</v>
      </c>
      <c r="J4298" s="31">
        <v>15404479</v>
      </c>
    </row>
    <row r="4299" spans="1:10" x14ac:dyDescent="0.25">
      <c r="A4299" s="31">
        <v>1585513.514338</v>
      </c>
      <c r="B4299" s="31">
        <v>15276581</v>
      </c>
      <c r="C4299" s="31">
        <v>14926600</v>
      </c>
      <c r="D4299" s="31"/>
      <c r="E4299" s="31">
        <v>70563.918896999996</v>
      </c>
      <c r="F4299" s="31">
        <v>15182100</v>
      </c>
      <c r="H4299" s="31">
        <v>3528.1959449999999</v>
      </c>
      <c r="I4299" s="31">
        <v>15298300</v>
      </c>
      <c r="J4299" s="31">
        <v>15446379</v>
      </c>
    </row>
    <row r="4300" spans="1:10" x14ac:dyDescent="0.25">
      <c r="A4300" s="31">
        <v>1586533.2828569999</v>
      </c>
      <c r="B4300" s="31">
        <v>15493781</v>
      </c>
      <c r="C4300" s="31">
        <v>14991700</v>
      </c>
      <c r="D4300" s="31"/>
      <c r="E4300" s="31">
        <v>70633.836402000001</v>
      </c>
      <c r="F4300" s="31">
        <v>16220600</v>
      </c>
      <c r="H4300" s="31">
        <v>3531.69182</v>
      </c>
      <c r="I4300" s="31">
        <v>15945800</v>
      </c>
      <c r="J4300" s="31">
        <v>16090479</v>
      </c>
    </row>
    <row r="4301" spans="1:10" x14ac:dyDescent="0.25">
      <c r="A4301" s="31">
        <v>1587553.7072689999</v>
      </c>
      <c r="B4301" s="31">
        <v>15301381</v>
      </c>
      <c r="C4301" s="31">
        <v>14960200</v>
      </c>
      <c r="D4301" s="31"/>
      <c r="E4301" s="31">
        <v>70703.823183999993</v>
      </c>
      <c r="F4301" s="31">
        <v>14839200</v>
      </c>
      <c r="H4301" s="31">
        <v>3535.191159</v>
      </c>
      <c r="I4301" s="31">
        <v>15242800</v>
      </c>
      <c r="J4301" s="31">
        <v>15030779</v>
      </c>
    </row>
    <row r="4302" spans="1:10" x14ac:dyDescent="0.25">
      <c r="A4302" s="31">
        <v>1588574.7879959999</v>
      </c>
      <c r="B4302" s="31">
        <v>15004081</v>
      </c>
      <c r="C4302" s="31">
        <v>16017000</v>
      </c>
      <c r="D4302" s="31"/>
      <c r="E4302" s="31">
        <v>70773.879310999997</v>
      </c>
      <c r="F4302" s="31">
        <v>15448100</v>
      </c>
      <c r="H4302" s="31">
        <v>3538.6939659999998</v>
      </c>
      <c r="I4302" s="31">
        <v>15874400</v>
      </c>
      <c r="J4302" s="31">
        <v>15773479</v>
      </c>
    </row>
    <row r="4303" spans="1:10" x14ac:dyDescent="0.25">
      <c r="A4303" s="31">
        <v>1589596.5254609999</v>
      </c>
      <c r="B4303" s="31">
        <v>15087881</v>
      </c>
      <c r="C4303" s="31">
        <v>16048500</v>
      </c>
      <c r="D4303" s="31"/>
      <c r="E4303" s="31">
        <v>70844.004853000006</v>
      </c>
      <c r="F4303" s="31">
        <v>14820600</v>
      </c>
      <c r="H4303" s="31">
        <v>3542.2002429999998</v>
      </c>
      <c r="I4303" s="31">
        <v>14783200</v>
      </c>
      <c r="J4303" s="31">
        <v>15828079</v>
      </c>
    </row>
    <row r="4304" spans="1:10" x14ac:dyDescent="0.25">
      <c r="A4304" s="31">
        <v>1590618.9200850001</v>
      </c>
      <c r="B4304" s="31">
        <v>15536681</v>
      </c>
      <c r="C4304" s="31">
        <v>16027300</v>
      </c>
      <c r="D4304" s="31"/>
      <c r="E4304" s="31">
        <v>70914.199877999999</v>
      </c>
      <c r="F4304" s="31">
        <v>15113300</v>
      </c>
      <c r="H4304" s="31">
        <v>3545.7099939999998</v>
      </c>
      <c r="I4304" s="31">
        <v>14974700</v>
      </c>
      <c r="J4304" s="31">
        <v>15465879</v>
      </c>
    </row>
    <row r="4305" spans="1:10" x14ac:dyDescent="0.25">
      <c r="A4305" s="31">
        <v>1591641.972292</v>
      </c>
      <c r="B4305" s="31">
        <v>15131381</v>
      </c>
      <c r="C4305" s="31">
        <v>15142900</v>
      </c>
      <c r="D4305" s="31"/>
      <c r="E4305" s="31">
        <v>70984.464454999994</v>
      </c>
      <c r="F4305" s="31">
        <v>15596200</v>
      </c>
      <c r="H4305" s="31">
        <v>3549.223223</v>
      </c>
      <c r="I4305" s="31">
        <v>15375700</v>
      </c>
      <c r="J4305" s="31">
        <v>15817579</v>
      </c>
    </row>
    <row r="4306" spans="1:10" x14ac:dyDescent="0.25">
      <c r="A4306" s="31">
        <v>1592665.6825049999</v>
      </c>
      <c r="B4306" s="31">
        <v>15573981</v>
      </c>
      <c r="C4306" s="31">
        <v>15017000</v>
      </c>
      <c r="D4306" s="31"/>
      <c r="E4306" s="31">
        <v>71054.798653000005</v>
      </c>
      <c r="F4306" s="31">
        <v>16013500</v>
      </c>
      <c r="H4306" s="31">
        <v>3552.7399329999998</v>
      </c>
      <c r="I4306" s="31">
        <v>49300</v>
      </c>
      <c r="J4306" s="31">
        <v>15579379</v>
      </c>
    </row>
    <row r="4307" spans="1:10" x14ac:dyDescent="0.25">
      <c r="A4307" s="31">
        <v>1593690.0511449999</v>
      </c>
      <c r="B4307" s="31">
        <v>15994181</v>
      </c>
      <c r="C4307" s="31">
        <v>15687100</v>
      </c>
      <c r="D4307" s="31"/>
      <c r="E4307" s="31">
        <v>71125.202541000006</v>
      </c>
      <c r="F4307" s="31">
        <v>15007100</v>
      </c>
      <c r="H4307" s="31">
        <v>3556.260127</v>
      </c>
      <c r="I4307" s="31">
        <v>15442100</v>
      </c>
      <c r="J4307" s="31">
        <v>15653779</v>
      </c>
    </row>
    <row r="4308" spans="1:10" x14ac:dyDescent="0.25">
      <c r="A4308" s="31">
        <v>1594715.078639</v>
      </c>
      <c r="B4308" s="31">
        <v>15742281</v>
      </c>
      <c r="C4308" s="31">
        <v>16017200</v>
      </c>
      <c r="D4308" s="31"/>
      <c r="E4308" s="31">
        <v>71195.676187999998</v>
      </c>
      <c r="F4308" s="31">
        <v>15292000</v>
      </c>
      <c r="H4308" s="31">
        <v>3559.783809</v>
      </c>
      <c r="I4308" s="31">
        <v>15258900</v>
      </c>
      <c r="J4308" s="31">
        <v>15747779</v>
      </c>
    </row>
    <row r="4309" spans="1:10" x14ac:dyDescent="0.25">
      <c r="A4309" s="31">
        <v>1595740.765407</v>
      </c>
      <c r="B4309" s="31">
        <v>16347781</v>
      </c>
      <c r="C4309" s="31">
        <v>15875800</v>
      </c>
      <c r="D4309" s="31"/>
      <c r="E4309" s="31">
        <v>71266.219662999996</v>
      </c>
      <c r="F4309" s="31">
        <v>15566400</v>
      </c>
      <c r="H4309" s="31">
        <v>3563.3109829999999</v>
      </c>
      <c r="I4309" s="31">
        <v>15835100</v>
      </c>
      <c r="J4309" s="31">
        <v>15502779</v>
      </c>
    </row>
    <row r="4310" spans="1:10" x14ac:dyDescent="0.25">
      <c r="A4310" s="31">
        <v>1596767.111876</v>
      </c>
      <c r="B4310" s="31">
        <v>14594781</v>
      </c>
      <c r="C4310" s="31">
        <v>15145800</v>
      </c>
      <c r="D4310" s="31"/>
      <c r="E4310" s="31">
        <v>71336.833035000003</v>
      </c>
      <c r="F4310" s="31">
        <v>15291300</v>
      </c>
      <c r="H4310" s="31">
        <v>3566.8416520000001</v>
      </c>
      <c r="I4310" s="31">
        <v>16251100</v>
      </c>
      <c r="J4310" s="31">
        <v>15572879</v>
      </c>
    </row>
    <row r="4311" spans="1:10" x14ac:dyDescent="0.25">
      <c r="A4311" s="31">
        <v>1597794.1184690001</v>
      </c>
      <c r="B4311" s="31">
        <v>15933181</v>
      </c>
      <c r="C4311" s="31">
        <v>16151800</v>
      </c>
      <c r="D4311" s="31"/>
      <c r="E4311" s="31">
        <v>71407.516373999999</v>
      </c>
      <c r="F4311" s="31">
        <v>15113200</v>
      </c>
      <c r="H4311" s="31">
        <v>3570.3758189999999</v>
      </c>
      <c r="I4311" s="31">
        <v>15616500</v>
      </c>
      <c r="J4311" s="31">
        <v>14976079</v>
      </c>
    </row>
    <row r="4312" spans="1:10" x14ac:dyDescent="0.25">
      <c r="A4312" s="31">
        <v>1598821.7856109999</v>
      </c>
      <c r="B4312" s="31">
        <v>14987681</v>
      </c>
      <c r="C4312" s="31">
        <v>15314800</v>
      </c>
      <c r="D4312" s="31"/>
      <c r="E4312" s="31">
        <v>71478.269748000006</v>
      </c>
      <c r="F4312" s="31">
        <v>15915200</v>
      </c>
      <c r="H4312" s="31">
        <v>3573.9134869999998</v>
      </c>
      <c r="I4312" s="31">
        <v>16079200</v>
      </c>
      <c r="J4312" s="31">
        <v>16212379</v>
      </c>
    </row>
    <row r="4313" spans="1:10" x14ac:dyDescent="0.25">
      <c r="A4313" s="31">
        <v>1599850.1137260001</v>
      </c>
      <c r="B4313" s="31">
        <v>15024781</v>
      </c>
      <c r="C4313" s="31">
        <v>15813800</v>
      </c>
      <c r="D4313" s="31"/>
      <c r="E4313" s="31">
        <v>71549.093227999998</v>
      </c>
      <c r="F4313" s="31">
        <v>16071200</v>
      </c>
      <c r="H4313" s="31">
        <v>3577.4546610000002</v>
      </c>
      <c r="I4313" s="31">
        <v>15017500</v>
      </c>
      <c r="J4313" s="31">
        <v>15750779</v>
      </c>
    </row>
    <row r="4314" spans="1:10" x14ac:dyDescent="0.25">
      <c r="A4314" s="31">
        <v>1600879.1032400001</v>
      </c>
      <c r="B4314" s="31">
        <v>15862481</v>
      </c>
      <c r="C4314" s="31">
        <v>16030900</v>
      </c>
      <c r="D4314" s="31"/>
      <c r="E4314" s="31">
        <v>71619.986881999997</v>
      </c>
      <c r="F4314" s="31">
        <v>16042000</v>
      </c>
      <c r="H4314" s="31">
        <v>3580.9993439999998</v>
      </c>
      <c r="I4314" s="31">
        <v>15959000</v>
      </c>
      <c r="J4314" s="31">
        <v>14878879</v>
      </c>
    </row>
    <row r="4315" spans="1:10" x14ac:dyDescent="0.25">
      <c r="A4315" s="31">
        <v>1601908.7545779999</v>
      </c>
      <c r="B4315" s="31">
        <v>15282681</v>
      </c>
      <c r="C4315" s="31">
        <v>15216500</v>
      </c>
      <c r="D4315" s="31"/>
      <c r="E4315" s="31">
        <v>71690.950781000007</v>
      </c>
      <c r="F4315" s="31">
        <v>15166700</v>
      </c>
      <c r="H4315" s="31">
        <v>3584.5475390000001</v>
      </c>
      <c r="I4315" s="31">
        <v>15783300</v>
      </c>
      <c r="J4315" s="31">
        <v>15693979</v>
      </c>
    </row>
    <row r="4316" spans="1:10" x14ac:dyDescent="0.25">
      <c r="A4316" s="31">
        <v>1602939.0681660001</v>
      </c>
      <c r="B4316" s="31">
        <v>15174381</v>
      </c>
      <c r="C4316" s="31">
        <v>15444500</v>
      </c>
      <c r="D4316" s="31"/>
      <c r="E4316" s="31">
        <v>71761.984993000005</v>
      </c>
      <c r="F4316" s="31">
        <v>14898100</v>
      </c>
      <c r="H4316" s="31">
        <v>3588.0992500000002</v>
      </c>
      <c r="I4316" s="31">
        <v>16060100</v>
      </c>
      <c r="J4316" s="31">
        <v>15904979</v>
      </c>
    </row>
    <row r="4317" spans="1:10" x14ac:dyDescent="0.25">
      <c r="A4317" s="31">
        <v>1603970.04443</v>
      </c>
      <c r="B4317" s="31">
        <v>15266081</v>
      </c>
      <c r="C4317" s="31">
        <v>16020300</v>
      </c>
      <c r="D4317" s="31"/>
      <c r="E4317" s="31">
        <v>71833.089588999996</v>
      </c>
      <c r="F4317" s="31">
        <v>15189700</v>
      </c>
      <c r="H4317" s="31">
        <v>3591.6544789999998</v>
      </c>
      <c r="I4317" s="31">
        <v>14839200</v>
      </c>
      <c r="J4317" s="31">
        <v>14929479</v>
      </c>
    </row>
    <row r="4318" spans="1:10" x14ac:dyDescent="0.25">
      <c r="A4318" s="31">
        <v>1605001.683796</v>
      </c>
      <c r="B4318" s="31">
        <v>15982981</v>
      </c>
      <c r="C4318" s="31">
        <v>15854000</v>
      </c>
      <c r="D4318" s="31"/>
      <c r="E4318" s="31">
        <v>71904.264637999993</v>
      </c>
      <c r="F4318" s="31">
        <v>14990900</v>
      </c>
      <c r="H4318" s="31">
        <v>3595.2132320000001</v>
      </c>
      <c r="I4318" s="31">
        <v>15920000</v>
      </c>
      <c r="J4318" s="31">
        <v>16399679</v>
      </c>
    </row>
    <row r="4319" spans="1:10" x14ac:dyDescent="0.25">
      <c r="A4319" s="31">
        <v>1606033.9866899999</v>
      </c>
      <c r="B4319" s="31">
        <v>15736081</v>
      </c>
      <c r="C4319" s="31">
        <v>15218600</v>
      </c>
      <c r="D4319" s="31"/>
      <c r="E4319" s="31">
        <v>71975.510209999993</v>
      </c>
      <c r="F4319" s="31">
        <v>16007500</v>
      </c>
      <c r="H4319" s="31">
        <v>3598.7755109999998</v>
      </c>
      <c r="I4319" s="31">
        <v>16137500</v>
      </c>
      <c r="J4319" s="31">
        <v>15319979</v>
      </c>
    </row>
    <row r="4320" spans="1:10" x14ac:dyDescent="0.25">
      <c r="A4320" s="31">
        <v>1607066.9535399999</v>
      </c>
      <c r="B4320" s="31">
        <v>15274381</v>
      </c>
      <c r="C4320" s="31">
        <v>16012700</v>
      </c>
      <c r="D4320" s="31"/>
      <c r="E4320" s="31">
        <v>72046.826375000004</v>
      </c>
      <c r="F4320" s="31">
        <v>15479100</v>
      </c>
      <c r="H4320" s="31">
        <v>3602.3413190000001</v>
      </c>
      <c r="I4320" s="31">
        <v>15977300</v>
      </c>
      <c r="J4320" s="31">
        <v>16098379</v>
      </c>
    </row>
    <row r="4321" spans="1:10" x14ac:dyDescent="0.25">
      <c r="A4321" s="31">
        <v>1608100.5847710001</v>
      </c>
      <c r="B4321" s="31">
        <v>16092581</v>
      </c>
      <c r="C4321" s="31">
        <v>15176300</v>
      </c>
      <c r="D4321" s="31"/>
      <c r="E4321" s="31">
        <v>72118.213203000007</v>
      </c>
      <c r="F4321" s="31">
        <v>14671000</v>
      </c>
      <c r="H4321" s="31">
        <v>3605.91066</v>
      </c>
      <c r="I4321" s="31">
        <v>15904700</v>
      </c>
      <c r="J4321" s="31">
        <v>15592679</v>
      </c>
    </row>
    <row r="4322" spans="1:10" x14ac:dyDescent="0.25">
      <c r="A4322" s="31">
        <v>1609134.880813</v>
      </c>
      <c r="B4322" s="31">
        <v>14822581</v>
      </c>
      <c r="C4322" s="31">
        <v>15959500</v>
      </c>
      <c r="D4322" s="31"/>
      <c r="E4322" s="31">
        <v>72189.670763999995</v>
      </c>
      <c r="F4322" s="31">
        <v>15626000</v>
      </c>
      <c r="H4322" s="31">
        <v>3609.483538</v>
      </c>
      <c r="I4322" s="31">
        <v>16056900</v>
      </c>
      <c r="J4322" s="31">
        <v>14849679</v>
      </c>
    </row>
    <row r="4323" spans="1:10" x14ac:dyDescent="0.25">
      <c r="A4323" s="31">
        <v>1610169.8420909999</v>
      </c>
      <c r="B4323" s="31">
        <v>15316681</v>
      </c>
      <c r="C4323" s="31">
        <v>15285100</v>
      </c>
      <c r="D4323" s="31"/>
      <c r="E4323" s="31">
        <v>72261.199127999993</v>
      </c>
      <c r="F4323" s="31">
        <v>15289200</v>
      </c>
      <c r="H4323" s="31">
        <v>3613.0599560000001</v>
      </c>
      <c r="I4323" s="31">
        <v>15936700</v>
      </c>
      <c r="J4323" s="31">
        <v>15926079</v>
      </c>
    </row>
    <row r="4324" spans="1:10" x14ac:dyDescent="0.25">
      <c r="A4324" s="31">
        <v>1611205.4690350001</v>
      </c>
      <c r="B4324" s="31">
        <v>16017981</v>
      </c>
      <c r="C4324" s="31">
        <v>15157200</v>
      </c>
      <c r="D4324" s="31"/>
      <c r="E4324" s="31">
        <v>72332.798364000002</v>
      </c>
      <c r="F4324" s="31">
        <v>14940800</v>
      </c>
      <c r="H4324" s="31">
        <v>3616.6399179999999</v>
      </c>
      <c r="I4324" s="31">
        <v>15871400</v>
      </c>
      <c r="J4324" s="31">
        <v>16012079</v>
      </c>
    </row>
    <row r="4325" spans="1:10" x14ac:dyDescent="0.25">
      <c r="A4325" s="31">
        <v>1612241.7620709999</v>
      </c>
      <c r="B4325" s="31">
        <v>15706581</v>
      </c>
      <c r="C4325" s="31">
        <v>15316900</v>
      </c>
      <c r="D4325" s="31"/>
      <c r="E4325" s="31">
        <v>72404.468544999996</v>
      </c>
      <c r="F4325" s="31">
        <v>15120500</v>
      </c>
      <c r="H4325" s="31">
        <v>3620.2234269999999</v>
      </c>
      <c r="I4325" s="31">
        <v>15553900</v>
      </c>
      <c r="J4325" s="31">
        <v>15810379</v>
      </c>
    </row>
    <row r="4326" spans="1:10" x14ac:dyDescent="0.25">
      <c r="A4326" s="31">
        <v>1613278.72163</v>
      </c>
      <c r="B4326" s="31">
        <v>15165081</v>
      </c>
      <c r="C4326" s="31">
        <v>15564000</v>
      </c>
      <c r="D4326" s="31"/>
      <c r="E4326" s="31">
        <v>72476.209738000005</v>
      </c>
      <c r="F4326" s="31">
        <v>16063900</v>
      </c>
      <c r="H4326" s="31">
        <v>3623.8104870000002</v>
      </c>
      <c r="I4326" s="31">
        <v>15535800</v>
      </c>
      <c r="J4326" s="31">
        <v>15958679</v>
      </c>
    </row>
    <row r="4327" spans="1:10" x14ac:dyDescent="0.25">
      <c r="A4327" s="31">
        <v>1614316.3481379999</v>
      </c>
      <c r="B4327" s="31">
        <v>15196881</v>
      </c>
      <c r="C4327" s="31">
        <v>15594600</v>
      </c>
      <c r="D4327" s="31"/>
      <c r="E4327" s="31">
        <v>72548.022016000003</v>
      </c>
      <c r="F4327" s="31">
        <v>15225700</v>
      </c>
      <c r="H4327" s="31">
        <v>3627.4011009999999</v>
      </c>
      <c r="I4327" s="31">
        <v>14699600</v>
      </c>
      <c r="J4327" s="31">
        <v>15979679</v>
      </c>
    </row>
    <row r="4328" spans="1:10" x14ac:dyDescent="0.25">
      <c r="A4328" s="31">
        <v>1615354.642026</v>
      </c>
      <c r="B4328" s="31">
        <v>15409981</v>
      </c>
      <c r="C4328" s="31">
        <v>15674700</v>
      </c>
      <c r="D4328" s="31"/>
      <c r="E4328" s="31">
        <v>72619.905448999998</v>
      </c>
      <c r="F4328" s="31">
        <v>15454300</v>
      </c>
      <c r="H4328" s="31">
        <v>3630.9952720000001</v>
      </c>
      <c r="I4328" s="31">
        <v>15080600</v>
      </c>
      <c r="J4328" s="31">
        <v>15996679</v>
      </c>
    </row>
    <row r="4329" spans="1:10" x14ac:dyDescent="0.25">
      <c r="A4329" s="31">
        <v>1616393.603722</v>
      </c>
      <c r="B4329" s="31">
        <v>15229781</v>
      </c>
      <c r="C4329" s="31">
        <v>15023900</v>
      </c>
      <c r="D4329" s="31"/>
      <c r="E4329" s="31">
        <v>72691.860105999993</v>
      </c>
      <c r="F4329" s="31">
        <v>15880300</v>
      </c>
      <c r="H4329" s="31">
        <v>3634.5930050000002</v>
      </c>
      <c r="I4329" s="31">
        <v>15610900</v>
      </c>
      <c r="J4329" s="31">
        <v>15499179</v>
      </c>
    </row>
    <row r="4330" spans="1:10" x14ac:dyDescent="0.25">
      <c r="A4330" s="31">
        <v>1617433.2336569999</v>
      </c>
      <c r="B4330" s="31">
        <v>15798081</v>
      </c>
      <c r="C4330" s="31">
        <v>14881200</v>
      </c>
      <c r="D4330" s="31"/>
      <c r="E4330" s="31">
        <v>72763.886058000004</v>
      </c>
      <c r="F4330" s="31">
        <v>15297400</v>
      </c>
      <c r="H4330" s="31">
        <v>3638.1943030000002</v>
      </c>
      <c r="I4330" s="31">
        <v>15886900</v>
      </c>
      <c r="J4330" s="31">
        <v>15350179</v>
      </c>
    </row>
    <row r="4331" spans="1:10" x14ac:dyDescent="0.25">
      <c r="A4331" s="31">
        <v>1618473.532259</v>
      </c>
      <c r="B4331" s="31">
        <v>15744281</v>
      </c>
      <c r="C4331" s="31">
        <v>16031200</v>
      </c>
      <c r="D4331" s="31"/>
      <c r="E4331" s="31">
        <v>72835.983376999997</v>
      </c>
      <c r="F4331" s="31">
        <v>15039200</v>
      </c>
      <c r="H4331" s="31">
        <v>3641.7991689999999</v>
      </c>
      <c r="I4331" s="31">
        <v>15238500</v>
      </c>
      <c r="J4331" s="31">
        <v>15043179</v>
      </c>
    </row>
    <row r="4332" spans="1:10" x14ac:dyDescent="0.25">
      <c r="A4332" s="31">
        <v>1619514.4999589999</v>
      </c>
      <c r="B4332" s="31">
        <v>15145581</v>
      </c>
      <c r="C4332" s="31">
        <v>15921800</v>
      </c>
      <c r="D4332" s="31"/>
      <c r="E4332" s="31">
        <v>72908.152132999996</v>
      </c>
      <c r="F4332" s="31">
        <v>15264200</v>
      </c>
      <c r="H4332" s="31">
        <v>3645.4076070000001</v>
      </c>
      <c r="I4332" s="31">
        <v>15374500</v>
      </c>
      <c r="J4332" s="31">
        <v>15177679</v>
      </c>
    </row>
    <row r="4333" spans="1:10" x14ac:dyDescent="0.25">
      <c r="A4333" s="31">
        <v>1620556.1371879999</v>
      </c>
      <c r="B4333" s="31">
        <v>15481181</v>
      </c>
      <c r="C4333" s="31">
        <v>14907400</v>
      </c>
      <c r="D4333" s="31"/>
      <c r="E4333" s="31">
        <v>72980.392395999996</v>
      </c>
      <c r="F4333" s="31">
        <v>15326700</v>
      </c>
      <c r="H4333" s="31">
        <v>3649.01962</v>
      </c>
      <c r="I4333" s="31">
        <v>15608600</v>
      </c>
      <c r="J4333" s="31">
        <v>15898979</v>
      </c>
    </row>
    <row r="4334" spans="1:10" x14ac:dyDescent="0.25">
      <c r="A4334" s="31">
        <v>1621598.444375</v>
      </c>
      <c r="B4334" s="31">
        <v>15801181</v>
      </c>
      <c r="C4334" s="31">
        <v>15052400</v>
      </c>
      <c r="D4334" s="31"/>
      <c r="E4334" s="31">
        <v>73052.704238000006</v>
      </c>
      <c r="F4334" s="31">
        <v>14920600</v>
      </c>
      <c r="H4334" s="31">
        <v>3652.6352120000001</v>
      </c>
      <c r="I4334" s="31">
        <v>15120000</v>
      </c>
      <c r="J4334" s="31">
        <v>42279</v>
      </c>
    </row>
    <row r="4335" spans="1:10" x14ac:dyDescent="0.25">
      <c r="A4335" s="31">
        <v>1622641.4219519999</v>
      </c>
      <c r="B4335" s="31">
        <v>15165181</v>
      </c>
      <c r="C4335" s="31">
        <v>15440600</v>
      </c>
      <c r="D4335" s="31"/>
      <c r="E4335" s="31">
        <v>73125.087729000006</v>
      </c>
      <c r="F4335" s="31">
        <v>15988700</v>
      </c>
      <c r="H4335" s="31">
        <v>3656.2543860000001</v>
      </c>
      <c r="I4335" s="31">
        <v>15349800</v>
      </c>
      <c r="J4335" s="31">
        <v>15558579</v>
      </c>
    </row>
    <row r="4336" spans="1:10" x14ac:dyDescent="0.25">
      <c r="A4336" s="31">
        <v>1623685.0703499999</v>
      </c>
      <c r="B4336" s="31">
        <v>15212181</v>
      </c>
      <c r="C4336" s="31">
        <v>15333100</v>
      </c>
      <c r="D4336" s="31"/>
      <c r="E4336" s="31">
        <v>73197.542941000007</v>
      </c>
      <c r="F4336" s="31">
        <v>15401300</v>
      </c>
      <c r="H4336" s="31">
        <v>3659.8771470000002</v>
      </c>
      <c r="I4336" s="31">
        <v>14713900</v>
      </c>
      <c r="J4336" s="31">
        <v>15012579</v>
      </c>
    </row>
    <row r="4337" spans="1:10" x14ac:dyDescent="0.25">
      <c r="A4337" s="31">
        <v>1624729.3900009999</v>
      </c>
      <c r="B4337" s="31">
        <v>15001881</v>
      </c>
      <c r="C4337" s="31">
        <v>14981000</v>
      </c>
      <c r="D4337" s="31"/>
      <c r="E4337" s="31">
        <v>73270.069944000003</v>
      </c>
      <c r="F4337" s="31">
        <v>15529700</v>
      </c>
      <c r="H4337" s="31">
        <v>3663.5034970000002</v>
      </c>
      <c r="I4337" s="31">
        <v>15505500</v>
      </c>
      <c r="J4337" s="31">
        <v>14683579</v>
      </c>
    </row>
    <row r="4338" spans="1:10" x14ac:dyDescent="0.25">
      <c r="A4338" s="31">
        <v>1625774.381335</v>
      </c>
      <c r="B4338" s="31">
        <v>14843781</v>
      </c>
      <c r="C4338" s="31">
        <v>16029500</v>
      </c>
      <c r="D4338" s="31"/>
      <c r="E4338" s="31">
        <v>73342.668810000003</v>
      </c>
      <c r="F4338" s="31">
        <v>16020400</v>
      </c>
      <c r="H4338" s="31">
        <v>3667.1334400000001</v>
      </c>
      <c r="I4338" s="31">
        <v>15605100</v>
      </c>
      <c r="J4338" s="31">
        <v>14845379</v>
      </c>
    </row>
    <row r="4339" spans="1:10" x14ac:dyDescent="0.25">
      <c r="A4339" s="31">
        <v>1626820.0447859999</v>
      </c>
      <c r="B4339" s="31">
        <v>15166881</v>
      </c>
      <c r="C4339" s="31">
        <v>15504900</v>
      </c>
      <c r="D4339" s="31"/>
      <c r="E4339" s="31">
        <v>73415.339609000002</v>
      </c>
      <c r="F4339" s="31">
        <v>15673300</v>
      </c>
      <c r="H4339" s="31">
        <v>3670.7669799999999</v>
      </c>
      <c r="I4339" s="31">
        <v>15178300</v>
      </c>
      <c r="J4339" s="31">
        <v>15070179</v>
      </c>
    </row>
    <row r="4340" spans="1:10" x14ac:dyDescent="0.25">
      <c r="A4340" s="31">
        <v>1627866.380785</v>
      </c>
      <c r="B4340" s="31">
        <v>16008781</v>
      </c>
      <c r="C4340" s="31">
        <v>15300000</v>
      </c>
      <c r="D4340" s="31"/>
      <c r="E4340" s="31">
        <v>73488.082414000004</v>
      </c>
      <c r="F4340" s="31">
        <v>15051300</v>
      </c>
      <c r="H4340" s="31">
        <v>3674.404121</v>
      </c>
      <c r="I4340" s="31">
        <v>15530100</v>
      </c>
      <c r="J4340" s="31">
        <v>15996879</v>
      </c>
    </row>
    <row r="4341" spans="1:10" x14ac:dyDescent="0.25">
      <c r="A4341" s="31">
        <v>1628913.389765</v>
      </c>
      <c r="B4341" s="31">
        <v>15086281</v>
      </c>
      <c r="C4341" s="31">
        <v>15071900</v>
      </c>
      <c r="D4341" s="31"/>
      <c r="E4341" s="31">
        <v>73560.897295000002</v>
      </c>
      <c r="F4341" s="31">
        <v>16506400</v>
      </c>
      <c r="H4341" s="31">
        <v>3678.0448649999998</v>
      </c>
      <c r="I4341" s="31">
        <v>15441900</v>
      </c>
      <c r="J4341" s="31">
        <v>15823679</v>
      </c>
    </row>
    <row r="4342" spans="1:10" x14ac:dyDescent="0.25">
      <c r="A4342" s="31">
        <v>1629961.072159</v>
      </c>
      <c r="B4342" s="31">
        <v>15762181</v>
      </c>
      <c r="C4342" s="31">
        <v>14994900</v>
      </c>
      <c r="D4342" s="31"/>
      <c r="E4342" s="31">
        <v>73633.784323999993</v>
      </c>
      <c r="F4342" s="31">
        <v>15446600</v>
      </c>
      <c r="H4342" s="31">
        <v>3681.6892160000002</v>
      </c>
      <c r="I4342" s="31">
        <v>15271000</v>
      </c>
      <c r="J4342" s="31">
        <v>15463679</v>
      </c>
    </row>
    <row r="4343" spans="1:10" x14ac:dyDescent="0.25">
      <c r="A4343" s="31">
        <v>1631009.4284010001</v>
      </c>
      <c r="B4343" s="31">
        <v>15395481</v>
      </c>
      <c r="C4343" s="31">
        <v>14803200</v>
      </c>
      <c r="D4343" s="31"/>
      <c r="E4343" s="31">
        <v>73706.743572000007</v>
      </c>
      <c r="F4343" s="31">
        <v>15903500</v>
      </c>
      <c r="H4343" s="31">
        <v>3685.3371790000001</v>
      </c>
      <c r="I4343" s="31">
        <v>15779800</v>
      </c>
      <c r="J4343" s="31">
        <v>15849879</v>
      </c>
    </row>
    <row r="4344" spans="1:10" x14ac:dyDescent="0.25">
      <c r="A4344" s="31">
        <v>1632058.4589219999</v>
      </c>
      <c r="B4344" s="31">
        <v>14776681</v>
      </c>
      <c r="C4344" s="31">
        <v>15556100</v>
      </c>
      <c r="D4344" s="31"/>
      <c r="E4344" s="31">
        <v>73779.775110999995</v>
      </c>
      <c r="F4344" s="31">
        <v>16024900</v>
      </c>
      <c r="H4344" s="31">
        <v>3688.9887560000002</v>
      </c>
      <c r="I4344" s="31">
        <v>15963900</v>
      </c>
      <c r="J4344" s="31">
        <v>14931979</v>
      </c>
    </row>
    <row r="4345" spans="1:10" x14ac:dyDescent="0.25">
      <c r="A4345" s="31">
        <v>1633108.1641579999</v>
      </c>
      <c r="B4345" s="31">
        <v>15631381</v>
      </c>
      <c r="C4345" s="31">
        <v>16094200</v>
      </c>
      <c r="D4345" s="31"/>
      <c r="E4345" s="31">
        <v>73852.879012999998</v>
      </c>
      <c r="F4345" s="31">
        <v>14787900</v>
      </c>
      <c r="H4345" s="31">
        <v>3692.643951</v>
      </c>
      <c r="I4345" s="31">
        <v>15165600</v>
      </c>
      <c r="J4345" s="31">
        <v>15115879</v>
      </c>
    </row>
    <row r="4346" spans="1:10" x14ac:dyDescent="0.25">
      <c r="A4346" s="31">
        <v>1634158.5445409999</v>
      </c>
      <c r="B4346" s="31">
        <v>15267081</v>
      </c>
      <c r="C4346" s="31">
        <v>15636900</v>
      </c>
      <c r="D4346" s="31"/>
      <c r="E4346" s="31">
        <v>73926.055349000002</v>
      </c>
      <c r="F4346" s="31">
        <v>15081700</v>
      </c>
      <c r="H4346" s="31">
        <v>3696.3027670000001</v>
      </c>
      <c r="I4346" s="31">
        <v>16137200</v>
      </c>
      <c r="J4346" s="31">
        <v>15976979</v>
      </c>
    </row>
    <row r="4347" spans="1:10" x14ac:dyDescent="0.25">
      <c r="A4347" s="31">
        <v>1635209.600507</v>
      </c>
      <c r="B4347" s="31">
        <v>14929181</v>
      </c>
      <c r="C4347" s="31">
        <v>15675200</v>
      </c>
      <c r="D4347" s="31"/>
      <c r="E4347" s="31">
        <v>73999.304191000003</v>
      </c>
      <c r="F4347" s="31">
        <v>15576400</v>
      </c>
      <c r="H4347" s="31">
        <v>3699.9652099999998</v>
      </c>
      <c r="I4347" s="31">
        <v>15639300</v>
      </c>
      <c r="J4347" s="31">
        <v>16006279</v>
      </c>
    </row>
    <row r="4348" spans="1:10" x14ac:dyDescent="0.25">
      <c r="A4348" s="31">
        <v>1636261.3324899999</v>
      </c>
      <c r="B4348" s="31">
        <v>15648381</v>
      </c>
      <c r="C4348" s="31">
        <v>15223000</v>
      </c>
      <c r="D4348" s="31"/>
      <c r="E4348" s="31">
        <v>74072.625610000003</v>
      </c>
      <c r="F4348" s="31">
        <v>14969700</v>
      </c>
      <c r="H4348" s="31">
        <v>3703.6312809999999</v>
      </c>
      <c r="I4348" s="31">
        <v>15728200</v>
      </c>
      <c r="J4348" s="31">
        <v>15892979</v>
      </c>
    </row>
    <row r="4349" spans="1:10" x14ac:dyDescent="0.25">
      <c r="A4349" s="31">
        <v>1637313.740924</v>
      </c>
      <c r="B4349" s="31">
        <v>15935081</v>
      </c>
      <c r="C4349" s="31">
        <v>15296000</v>
      </c>
      <c r="D4349" s="31"/>
      <c r="E4349" s="31">
        <v>74146.019679999998</v>
      </c>
      <c r="F4349" s="31">
        <v>14818200</v>
      </c>
      <c r="H4349" s="31">
        <v>3707.300984</v>
      </c>
      <c r="I4349" s="31">
        <v>15846300</v>
      </c>
      <c r="J4349" s="31">
        <v>16007779</v>
      </c>
    </row>
    <row r="4350" spans="1:10" x14ac:dyDescent="0.25">
      <c r="A4350" s="31">
        <v>1638366.8262459999</v>
      </c>
      <c r="B4350" s="31">
        <v>16211081</v>
      </c>
      <c r="C4350" s="31">
        <v>15207400</v>
      </c>
      <c r="D4350" s="31"/>
      <c r="E4350" s="31">
        <v>74219.486470999997</v>
      </c>
      <c r="F4350" s="31">
        <v>16118600</v>
      </c>
      <c r="H4350" s="31">
        <v>3710.9743239999998</v>
      </c>
      <c r="I4350" s="31">
        <v>16100</v>
      </c>
      <c r="J4350" s="31">
        <v>15020079</v>
      </c>
    </row>
    <row r="4351" spans="1:10" x14ac:dyDescent="0.25">
      <c r="A4351" s="31">
        <v>1639420.588889</v>
      </c>
      <c r="B4351" s="31">
        <v>15150081</v>
      </c>
      <c r="C4351" s="31">
        <v>15286900</v>
      </c>
      <c r="D4351" s="31"/>
      <c r="E4351" s="31">
        <v>74293.026056000002</v>
      </c>
      <c r="F4351" s="31">
        <v>15803900</v>
      </c>
      <c r="H4351" s="31">
        <v>3714.6513030000001</v>
      </c>
      <c r="I4351" s="31">
        <v>15847300</v>
      </c>
      <c r="J4351" s="31">
        <v>15406579</v>
      </c>
    </row>
    <row r="4352" spans="1:10" x14ac:dyDescent="0.25">
      <c r="A4352" s="31">
        <v>1640475.029289</v>
      </c>
      <c r="B4352" s="31">
        <v>15584281</v>
      </c>
      <c r="C4352" s="31">
        <v>15067100</v>
      </c>
      <c r="D4352" s="31"/>
      <c r="E4352" s="31">
        <v>74366.638506999996</v>
      </c>
      <c r="F4352" s="31">
        <v>16000000</v>
      </c>
      <c r="H4352" s="31">
        <v>3718.331925</v>
      </c>
      <c r="I4352" s="31">
        <v>15949800</v>
      </c>
      <c r="J4352" s="31">
        <v>15720079</v>
      </c>
    </row>
    <row r="4353" spans="1:10" x14ac:dyDescent="0.25">
      <c r="A4353" s="31">
        <v>1641530.1478840001</v>
      </c>
      <c r="B4353" s="31">
        <v>15942681</v>
      </c>
      <c r="C4353" s="31">
        <v>15935200</v>
      </c>
      <c r="D4353" s="31"/>
      <c r="E4353" s="31">
        <v>74440.323896000002</v>
      </c>
      <c r="F4353" s="31">
        <v>14855700</v>
      </c>
      <c r="H4353" s="31">
        <v>3722.0161950000002</v>
      </c>
      <c r="I4353" s="31">
        <v>16112700</v>
      </c>
      <c r="J4353" s="31">
        <v>15412679</v>
      </c>
    </row>
    <row r="4354" spans="1:10" x14ac:dyDescent="0.25">
      <c r="A4354" s="31">
        <v>1642585.945108</v>
      </c>
      <c r="B4354" s="31">
        <v>15434781</v>
      </c>
      <c r="C4354" s="31">
        <v>16014600</v>
      </c>
      <c r="D4354" s="31"/>
      <c r="E4354" s="31">
        <v>74514.082295</v>
      </c>
      <c r="F4354" s="31">
        <v>15150500</v>
      </c>
      <c r="H4354" s="31">
        <v>3725.704115</v>
      </c>
      <c r="I4354" s="31">
        <v>15561300</v>
      </c>
      <c r="J4354" s="31">
        <v>16288779</v>
      </c>
    </row>
    <row r="4355" spans="1:10" x14ac:dyDescent="0.25">
      <c r="A4355" s="31">
        <v>1643642.4213980001</v>
      </c>
      <c r="B4355" s="31">
        <v>16025481</v>
      </c>
      <c r="C4355" s="31">
        <v>15307900</v>
      </c>
      <c r="D4355" s="31"/>
      <c r="E4355" s="31">
        <v>74587.913776999994</v>
      </c>
      <c r="F4355" s="31">
        <v>15120000</v>
      </c>
      <c r="H4355" s="31">
        <v>3729.3956889999999</v>
      </c>
      <c r="I4355" s="31">
        <v>16075800</v>
      </c>
      <c r="J4355" s="31">
        <v>14767979</v>
      </c>
    </row>
    <row r="4356" spans="1:10" x14ac:dyDescent="0.25">
      <c r="A4356" s="31">
        <v>1644699.5771920001</v>
      </c>
      <c r="B4356" s="31">
        <v>15929081</v>
      </c>
      <c r="C4356" s="31">
        <v>15538000</v>
      </c>
      <c r="D4356" s="31"/>
      <c r="E4356" s="31">
        <v>74661.818413999994</v>
      </c>
      <c r="F4356" s="31">
        <v>15124900</v>
      </c>
      <c r="H4356" s="31">
        <v>3733.090921</v>
      </c>
      <c r="I4356" s="31">
        <v>15279400</v>
      </c>
      <c r="J4356" s="31">
        <v>15055879</v>
      </c>
    </row>
    <row r="4357" spans="1:10" x14ac:dyDescent="0.25">
      <c r="A4357" s="31">
        <v>1645757.4129260001</v>
      </c>
      <c r="B4357" s="31">
        <v>15502681</v>
      </c>
      <c r="C4357" s="31">
        <v>15974900</v>
      </c>
      <c r="D4357" s="31"/>
      <c r="E4357" s="31">
        <v>74735.796279000002</v>
      </c>
      <c r="F4357" s="31">
        <v>15199800</v>
      </c>
      <c r="H4357" s="31">
        <v>3736.7898140000002</v>
      </c>
      <c r="I4357" s="31">
        <v>15201400</v>
      </c>
      <c r="J4357" s="31">
        <v>15019279</v>
      </c>
    </row>
    <row r="4358" spans="1:10" x14ac:dyDescent="0.25">
      <c r="A4358" s="31">
        <v>1646815.9290370001</v>
      </c>
      <c r="B4358" s="31">
        <v>15195681</v>
      </c>
      <c r="C4358" s="31">
        <v>16030100</v>
      </c>
      <c r="D4358" s="31"/>
      <c r="E4358" s="31">
        <v>74809.847443999999</v>
      </c>
      <c r="F4358" s="31">
        <v>15200000</v>
      </c>
      <c r="H4358" s="31">
        <v>3740.4923720000002</v>
      </c>
      <c r="I4358" s="31">
        <v>15115500</v>
      </c>
      <c r="J4358" s="31">
        <v>15118779</v>
      </c>
    </row>
    <row r="4359" spans="1:10" x14ac:dyDescent="0.25">
      <c r="A4359" s="31">
        <v>1647875.1259630001</v>
      </c>
      <c r="B4359" s="31">
        <v>15342681</v>
      </c>
      <c r="C4359" s="31">
        <v>15502100</v>
      </c>
      <c r="D4359" s="31"/>
      <c r="E4359" s="31">
        <v>74883.971982000003</v>
      </c>
      <c r="F4359" s="31">
        <v>15169600</v>
      </c>
      <c r="H4359" s="31">
        <v>3744.1985989999998</v>
      </c>
      <c r="I4359" s="31">
        <v>15565100</v>
      </c>
      <c r="J4359" s="31">
        <v>14803779</v>
      </c>
    </row>
    <row r="4360" spans="1:10" x14ac:dyDescent="0.25">
      <c r="A4360" s="31">
        <v>1648935.0041420001</v>
      </c>
      <c r="B4360" s="31">
        <v>15306081</v>
      </c>
      <c r="C4360" s="31">
        <v>14880300</v>
      </c>
      <c r="D4360" s="31"/>
      <c r="E4360" s="31">
        <v>74958.169964999994</v>
      </c>
      <c r="F4360" s="31">
        <v>15266000</v>
      </c>
      <c r="H4360" s="31">
        <v>3747.9084979999998</v>
      </c>
      <c r="I4360" s="31">
        <v>16195000</v>
      </c>
      <c r="J4360" s="31">
        <v>15814779</v>
      </c>
    </row>
    <row r="4361" spans="1:10" x14ac:dyDescent="0.25">
      <c r="A4361" s="31">
        <v>1649995.5640120001</v>
      </c>
      <c r="B4361" s="31">
        <v>15199581</v>
      </c>
      <c r="C4361" s="31">
        <v>15121800</v>
      </c>
      <c r="D4361" s="31"/>
      <c r="E4361" s="31">
        <v>75032.441466999997</v>
      </c>
      <c r="F4361" s="31">
        <v>16159600</v>
      </c>
      <c r="H4361" s="31">
        <v>3751.622073</v>
      </c>
      <c r="I4361" s="31">
        <v>15973800</v>
      </c>
      <c r="J4361" s="31">
        <v>14641179</v>
      </c>
    </row>
    <row r="4362" spans="1:10" x14ac:dyDescent="0.25">
      <c r="A4362" s="31">
        <v>1651056.8060109999</v>
      </c>
      <c r="B4362" s="31">
        <v>15199681</v>
      </c>
      <c r="C4362" s="31">
        <v>14972900</v>
      </c>
      <c r="D4362" s="31"/>
      <c r="E4362" s="31">
        <v>75106.786559999993</v>
      </c>
      <c r="F4362" s="31">
        <v>15828800</v>
      </c>
      <c r="H4362" s="31">
        <v>3755.339328</v>
      </c>
      <c r="I4362" s="31">
        <v>14740100</v>
      </c>
      <c r="J4362" s="31">
        <v>15314879</v>
      </c>
    </row>
    <row r="4363" spans="1:10" x14ac:dyDescent="0.25">
      <c r="A4363" s="31">
        <v>1652118.730579</v>
      </c>
      <c r="B4363" s="31">
        <v>15260381</v>
      </c>
      <c r="C4363" s="31">
        <v>14886500</v>
      </c>
      <c r="D4363" s="31"/>
      <c r="E4363" s="31">
        <v>75181.205316000007</v>
      </c>
      <c r="F4363" s="31">
        <v>15465600</v>
      </c>
      <c r="H4363" s="31">
        <v>3759.060266</v>
      </c>
      <c r="I4363" s="31">
        <v>15051500</v>
      </c>
      <c r="J4363" s="31">
        <v>15157579</v>
      </c>
    </row>
    <row r="4364" spans="1:10" x14ac:dyDescent="0.25">
      <c r="A4364" s="31">
        <v>1653181.338154</v>
      </c>
      <c r="B4364" s="31">
        <v>15134181</v>
      </c>
      <c r="C4364" s="31">
        <v>15565400</v>
      </c>
      <c r="D4364" s="31"/>
      <c r="E4364" s="31">
        <v>75255.697809999998</v>
      </c>
      <c r="F4364" s="31">
        <v>15513500</v>
      </c>
      <c r="H4364" s="31">
        <v>3762.7848909999998</v>
      </c>
      <c r="I4364" s="31">
        <v>15951100</v>
      </c>
      <c r="J4364" s="31">
        <v>16092279</v>
      </c>
    </row>
    <row r="4365" spans="1:10" x14ac:dyDescent="0.25">
      <c r="A4365" s="31">
        <v>1654244.6291749999</v>
      </c>
      <c r="B4365" s="31">
        <v>15166781</v>
      </c>
      <c r="C4365" s="31">
        <v>14949700</v>
      </c>
      <c r="D4365" s="31"/>
      <c r="E4365" s="31">
        <v>75330.264114000005</v>
      </c>
      <c r="F4365" s="31">
        <v>15144500</v>
      </c>
      <c r="H4365" s="31">
        <v>3766.5132060000001</v>
      </c>
      <c r="I4365" s="31">
        <v>15757200</v>
      </c>
      <c r="J4365" s="31">
        <v>14293879</v>
      </c>
    </row>
    <row r="4366" spans="1:10" x14ac:dyDescent="0.25">
      <c r="A4366" s="31">
        <v>1655308.604083</v>
      </c>
      <c r="B4366" s="31">
        <v>15082381</v>
      </c>
      <c r="C4366" s="31">
        <v>14789100</v>
      </c>
      <c r="D4366" s="31"/>
      <c r="E4366" s="31">
        <v>75404.904301000002</v>
      </c>
      <c r="F4366" s="31">
        <v>14922400</v>
      </c>
      <c r="H4366" s="31">
        <v>3770.2452149999999</v>
      </c>
      <c r="I4366" s="31">
        <v>15150900</v>
      </c>
      <c r="J4366" s="31">
        <v>15944079</v>
      </c>
    </row>
    <row r="4367" spans="1:10" x14ac:dyDescent="0.25">
      <c r="A4367" s="31">
        <v>1656373.2633169999</v>
      </c>
      <c r="B4367" s="31">
        <v>15551181</v>
      </c>
      <c r="C4367" s="31">
        <v>15828800</v>
      </c>
      <c r="D4367" s="31"/>
      <c r="E4367" s="31">
        <v>75479.618445</v>
      </c>
      <c r="F4367" s="31">
        <v>14952700</v>
      </c>
      <c r="H4367" s="31">
        <v>3773.9809220000002</v>
      </c>
      <c r="I4367" s="31">
        <v>15356500</v>
      </c>
      <c r="J4367" s="31">
        <v>16626979</v>
      </c>
    </row>
    <row r="4368" spans="1:10" x14ac:dyDescent="0.25">
      <c r="A4368" s="31">
        <v>1657438.6073169999</v>
      </c>
      <c r="B4368" s="31">
        <v>15161281</v>
      </c>
      <c r="C4368" s="31">
        <v>15129800</v>
      </c>
      <c r="D4368" s="31"/>
      <c r="E4368" s="31">
        <v>75554.406617999994</v>
      </c>
      <c r="F4368" s="31">
        <v>15935800</v>
      </c>
      <c r="H4368" s="31">
        <v>3777.720331</v>
      </c>
      <c r="I4368" s="31">
        <v>15890500</v>
      </c>
      <c r="J4368" s="31">
        <v>13974379</v>
      </c>
    </row>
    <row r="4369" spans="1:10" x14ac:dyDescent="0.25">
      <c r="A4369" s="31">
        <v>1658504.636523</v>
      </c>
      <c r="B4369" s="31">
        <v>15414681</v>
      </c>
      <c r="C4369" s="31">
        <v>15368300</v>
      </c>
      <c r="D4369" s="31"/>
      <c r="E4369" s="31">
        <v>75629.268893999993</v>
      </c>
      <c r="F4369" s="31">
        <v>15148300</v>
      </c>
      <c r="H4369" s="31">
        <v>3781.4634449999999</v>
      </c>
      <c r="I4369" s="31">
        <v>15702100</v>
      </c>
      <c r="J4369" s="31">
        <v>16054079</v>
      </c>
    </row>
    <row r="4370" spans="1:10" x14ac:dyDescent="0.25">
      <c r="A4370" s="31">
        <v>1659571.3513770001</v>
      </c>
      <c r="B4370" s="31">
        <v>15439081</v>
      </c>
      <c r="C4370" s="31">
        <v>15287000</v>
      </c>
      <c r="D4370" s="31"/>
      <c r="E4370" s="31">
        <v>75704.205346999996</v>
      </c>
      <c r="F4370" s="31">
        <v>15032100</v>
      </c>
      <c r="H4370" s="31">
        <v>3785.2102669999999</v>
      </c>
      <c r="I4370" s="31">
        <v>15255800</v>
      </c>
      <c r="J4370" s="31">
        <v>15091779</v>
      </c>
    </row>
    <row r="4371" spans="1:10" x14ac:dyDescent="0.25">
      <c r="A4371" s="31">
        <v>1660638.752319</v>
      </c>
      <c r="B4371" s="31">
        <v>15400881</v>
      </c>
      <c r="C4371" s="31">
        <v>15170700</v>
      </c>
      <c r="D4371" s="31"/>
      <c r="E4371" s="31">
        <v>75779.216050000003</v>
      </c>
      <c r="F4371" s="31">
        <v>15360900</v>
      </c>
      <c r="H4371" s="31">
        <v>3788.9608020000001</v>
      </c>
      <c r="I4371" s="31">
        <v>15112600</v>
      </c>
      <c r="J4371" s="31">
        <v>15012279</v>
      </c>
    </row>
    <row r="4372" spans="1:10" x14ac:dyDescent="0.25">
      <c r="A4372" s="31">
        <v>1661706.8397900001</v>
      </c>
      <c r="B4372" s="31">
        <v>15594881</v>
      </c>
      <c r="C4372" s="31">
        <v>15917100</v>
      </c>
      <c r="D4372" s="31"/>
      <c r="E4372" s="31">
        <v>75854.301076000003</v>
      </c>
      <c r="F4372" s="31">
        <v>15946900</v>
      </c>
      <c r="H4372" s="31">
        <v>3792.7150539999998</v>
      </c>
      <c r="I4372" s="31">
        <v>15850300</v>
      </c>
      <c r="J4372" s="31">
        <v>15179279</v>
      </c>
    </row>
    <row r="4373" spans="1:10" x14ac:dyDescent="0.25">
      <c r="A4373" s="31">
        <v>1662775.614233</v>
      </c>
      <c r="B4373" s="31">
        <v>15169781</v>
      </c>
      <c r="C4373" s="31">
        <v>15704400</v>
      </c>
      <c r="D4373" s="31"/>
      <c r="E4373" s="31">
        <v>75929.460500000001</v>
      </c>
      <c r="F4373" s="31">
        <v>15515200</v>
      </c>
      <c r="H4373" s="31">
        <v>3796.4730249999998</v>
      </c>
      <c r="I4373" s="31">
        <v>15190100</v>
      </c>
      <c r="J4373" s="31">
        <v>15828479</v>
      </c>
    </row>
    <row r="4374" spans="1:10" x14ac:dyDescent="0.25">
      <c r="A4374" s="31">
        <v>1663845.0760890001</v>
      </c>
      <c r="B4374" s="31">
        <v>15316581</v>
      </c>
      <c r="C4374" s="31">
        <v>15287200</v>
      </c>
      <c r="D4374" s="31"/>
      <c r="E4374" s="31">
        <v>76004.694394000006</v>
      </c>
      <c r="F4374" s="31">
        <v>15967000</v>
      </c>
      <c r="H4374" s="31">
        <v>3800.2347199999999</v>
      </c>
      <c r="I4374" s="31">
        <v>15141700</v>
      </c>
      <c r="J4374" s="31">
        <v>14937379</v>
      </c>
    </row>
    <row r="4375" spans="1:10" x14ac:dyDescent="0.25">
      <c r="A4375" s="31">
        <v>1664915.2257989999</v>
      </c>
      <c r="B4375" s="31">
        <v>15913681</v>
      </c>
      <c r="C4375" s="31">
        <v>15369400</v>
      </c>
      <c r="D4375" s="31"/>
      <c r="E4375" s="31">
        <v>76080.002833000006</v>
      </c>
      <c r="F4375" s="31">
        <v>17630000</v>
      </c>
      <c r="H4375" s="31">
        <v>3804.0001419999999</v>
      </c>
      <c r="I4375" s="31">
        <v>16000100</v>
      </c>
      <c r="J4375" s="31">
        <v>15177679</v>
      </c>
    </row>
    <row r="4376" spans="1:10" x14ac:dyDescent="0.25">
      <c r="A4376" s="31">
        <v>1665986.0638069999</v>
      </c>
      <c r="B4376" s="31">
        <v>15593281</v>
      </c>
      <c r="C4376" s="31">
        <v>15608900</v>
      </c>
      <c r="D4376" s="31"/>
      <c r="E4376" s="31">
        <v>76155.385890999998</v>
      </c>
      <c r="F4376" s="31">
        <v>14176000</v>
      </c>
      <c r="H4376" s="31">
        <v>3807.7692950000001</v>
      </c>
      <c r="I4376" s="31">
        <v>15007300</v>
      </c>
      <c r="J4376" s="31">
        <v>16163279</v>
      </c>
    </row>
    <row r="4377" spans="1:10" x14ac:dyDescent="0.25">
      <c r="A4377" s="31">
        <v>1667057.5905559999</v>
      </c>
      <c r="B4377" s="31">
        <v>14752481</v>
      </c>
      <c r="C4377" s="31">
        <v>15386600</v>
      </c>
      <c r="D4377" s="31"/>
      <c r="E4377" s="31">
        <v>76230.843640999999</v>
      </c>
      <c r="F4377" s="31">
        <v>15359300</v>
      </c>
      <c r="H4377" s="31">
        <v>3811.5421820000001</v>
      </c>
      <c r="I4377" s="31">
        <v>15169700</v>
      </c>
      <c r="J4377" s="31">
        <v>15062379</v>
      </c>
    </row>
    <row r="4378" spans="1:10" x14ac:dyDescent="0.25">
      <c r="A4378" s="31">
        <v>1668129.8064870001</v>
      </c>
      <c r="B4378" s="31">
        <v>15447681</v>
      </c>
      <c r="C4378" s="31">
        <v>15932700</v>
      </c>
      <c r="D4378" s="31"/>
      <c r="E4378" s="31">
        <v>76306.376157999999</v>
      </c>
      <c r="F4378" s="31">
        <v>15939400</v>
      </c>
      <c r="H4378" s="31">
        <v>3815.318808</v>
      </c>
      <c r="I4378" s="31">
        <v>14980100</v>
      </c>
      <c r="J4378" s="31">
        <v>15905679</v>
      </c>
    </row>
    <row r="4379" spans="1:10" x14ac:dyDescent="0.25">
      <c r="A4379" s="31">
        <v>1669202.7120449999</v>
      </c>
      <c r="B4379" s="31">
        <v>15533181</v>
      </c>
      <c r="C4379" s="31">
        <v>15367900</v>
      </c>
      <c r="D4379" s="31"/>
      <c r="E4379" s="31">
        <v>76381.983515</v>
      </c>
      <c r="F4379" s="31">
        <v>15345600</v>
      </c>
      <c r="H4379" s="31">
        <v>3819.0991760000002</v>
      </c>
      <c r="I4379" s="31">
        <v>15889700</v>
      </c>
      <c r="J4379" s="31">
        <v>15998179</v>
      </c>
    </row>
    <row r="4380" spans="1:10" x14ac:dyDescent="0.25">
      <c r="A4380" s="31">
        <v>1670276.307673</v>
      </c>
      <c r="B4380" s="31">
        <v>14815881</v>
      </c>
      <c r="C4380" s="31">
        <v>15138100</v>
      </c>
      <c r="D4380" s="31"/>
      <c r="E4380" s="31">
        <v>76457.665787000005</v>
      </c>
      <c r="F4380" s="31">
        <v>14977300</v>
      </c>
      <c r="H4380" s="31">
        <v>3822.8832889999999</v>
      </c>
      <c r="I4380" s="31">
        <v>15957300</v>
      </c>
      <c r="J4380" s="31">
        <v>15652379</v>
      </c>
    </row>
    <row r="4381" spans="1:10" x14ac:dyDescent="0.25">
      <c r="A4381" s="31">
        <v>1671350.593815</v>
      </c>
      <c r="B4381" s="31">
        <v>15085181</v>
      </c>
      <c r="C4381" s="31">
        <v>14768200</v>
      </c>
      <c r="D4381" s="31"/>
      <c r="E4381" s="31">
        <v>76533.423047999997</v>
      </c>
      <c r="F4381" s="31">
        <v>15189300</v>
      </c>
      <c r="H4381" s="31">
        <v>3826.6711519999999</v>
      </c>
      <c r="I4381" s="31">
        <v>16068800</v>
      </c>
      <c r="J4381" s="31">
        <v>15464579</v>
      </c>
    </row>
    <row r="4382" spans="1:10" x14ac:dyDescent="0.25">
      <c r="A4382" s="31">
        <v>1672425.570915</v>
      </c>
      <c r="B4382" s="31">
        <v>15603881</v>
      </c>
      <c r="C4382" s="31">
        <v>15291600</v>
      </c>
      <c r="D4382" s="31"/>
      <c r="E4382" s="31">
        <v>76609.255373000007</v>
      </c>
      <c r="F4382" s="31">
        <v>14903300</v>
      </c>
      <c r="H4382" s="31">
        <v>3830.4627690000002</v>
      </c>
      <c r="I4382" s="31">
        <v>15965200</v>
      </c>
      <c r="J4382" s="31">
        <v>15519979</v>
      </c>
    </row>
    <row r="4383" spans="1:10" x14ac:dyDescent="0.25">
      <c r="A4383" s="31">
        <v>1673501.239417</v>
      </c>
      <c r="B4383" s="31">
        <v>14937281</v>
      </c>
      <c r="C4383" s="31">
        <v>15139300</v>
      </c>
      <c r="D4383" s="31"/>
      <c r="E4383" s="31">
        <v>76685.162834999996</v>
      </c>
      <c r="F4383" s="31">
        <v>14982500</v>
      </c>
      <c r="H4383" s="31">
        <v>3834.2581420000001</v>
      </c>
      <c r="I4383" s="31">
        <v>15988700</v>
      </c>
      <c r="J4383" s="31">
        <v>15668279</v>
      </c>
    </row>
    <row r="4384" spans="1:10" x14ac:dyDescent="0.25">
      <c r="A4384" s="31">
        <v>1674577.5997659999</v>
      </c>
      <c r="B4384" s="31">
        <v>15281381</v>
      </c>
      <c r="C4384" s="31">
        <v>15998400</v>
      </c>
      <c r="D4384" s="31"/>
      <c r="E4384" s="31">
        <v>76761.145508999994</v>
      </c>
      <c r="F4384" s="31">
        <v>15093700</v>
      </c>
      <c r="H4384" s="31">
        <v>3838.0572750000001</v>
      </c>
      <c r="I4384" s="31">
        <v>15026500</v>
      </c>
      <c r="J4384" s="31">
        <v>15252479</v>
      </c>
    </row>
    <row r="4385" spans="1:10" x14ac:dyDescent="0.25">
      <c r="A4385" s="31">
        <v>1675654.6524080001</v>
      </c>
      <c r="B4385" s="31">
        <v>15627881</v>
      </c>
      <c r="C4385" s="31">
        <v>15081800</v>
      </c>
      <c r="D4385" s="31"/>
      <c r="E4385" s="31">
        <v>76837.203469</v>
      </c>
      <c r="F4385" s="31">
        <v>15161700</v>
      </c>
      <c r="H4385" s="31">
        <v>3841.860173</v>
      </c>
      <c r="I4385" s="31">
        <v>15371100</v>
      </c>
      <c r="J4385" s="31">
        <v>16018079</v>
      </c>
    </row>
    <row r="4386" spans="1:10" x14ac:dyDescent="0.25">
      <c r="A4386" s="31">
        <v>1676732.397786</v>
      </c>
      <c r="B4386" s="31">
        <v>15292681</v>
      </c>
      <c r="C4386" s="31">
        <v>15930900</v>
      </c>
      <c r="D4386" s="31"/>
      <c r="E4386" s="31">
        <v>76913.336790999994</v>
      </c>
      <c r="F4386" s="31">
        <v>15253600</v>
      </c>
      <c r="H4386" s="31">
        <v>3845.6668399999999</v>
      </c>
      <c r="I4386" s="31">
        <v>15540900</v>
      </c>
      <c r="J4386" s="31">
        <v>15641979</v>
      </c>
    </row>
    <row r="4387" spans="1:10" x14ac:dyDescent="0.25">
      <c r="A4387" s="31">
        <v>1677810.836348</v>
      </c>
      <c r="B4387" s="31">
        <v>14714581</v>
      </c>
      <c r="C4387" s="31">
        <v>15008100</v>
      </c>
      <c r="D4387" s="31"/>
      <c r="E4387" s="31">
        <v>76989.545549000002</v>
      </c>
      <c r="F4387" s="31">
        <v>15231100</v>
      </c>
      <c r="H4387" s="31">
        <v>3849.477277</v>
      </c>
      <c r="I4387" s="31">
        <v>15093600</v>
      </c>
      <c r="J4387" s="31">
        <v>15511579</v>
      </c>
    </row>
    <row r="4388" spans="1:10" x14ac:dyDescent="0.25">
      <c r="A4388" s="31">
        <v>1678889.968538</v>
      </c>
      <c r="B4388" s="31">
        <v>15428581</v>
      </c>
      <c r="C4388" s="31">
        <v>14933800</v>
      </c>
      <c r="D4388" s="31"/>
      <c r="E4388" s="31">
        <v>77065.829817000005</v>
      </c>
      <c r="F4388" s="31">
        <v>15942200</v>
      </c>
      <c r="H4388" s="31">
        <v>3853.291491</v>
      </c>
      <c r="I4388" s="31">
        <v>15925000</v>
      </c>
      <c r="J4388" s="31">
        <v>15039179</v>
      </c>
    </row>
    <row r="4389" spans="1:10" x14ac:dyDescent="0.25">
      <c r="A4389" s="31">
        <v>1679969.7948030001</v>
      </c>
      <c r="B4389" s="31">
        <v>15363681</v>
      </c>
      <c r="C4389" s="31">
        <v>14998100</v>
      </c>
      <c r="D4389" s="31"/>
      <c r="E4389" s="31">
        <v>77142.189671</v>
      </c>
      <c r="F4389" s="31">
        <v>15479800</v>
      </c>
      <c r="H4389" s="31">
        <v>3857.1094840000001</v>
      </c>
      <c r="I4389" s="31">
        <v>16231300</v>
      </c>
      <c r="J4389" s="31">
        <v>15444679</v>
      </c>
    </row>
    <row r="4390" spans="1:10" x14ac:dyDescent="0.25">
      <c r="A4390" s="31">
        <v>1681050.315589</v>
      </c>
      <c r="B4390" s="31">
        <v>15352581</v>
      </c>
      <c r="C4390" s="31">
        <v>15163900</v>
      </c>
      <c r="D4390" s="31"/>
      <c r="E4390" s="31">
        <v>77218.625184999997</v>
      </c>
      <c r="F4390" s="31">
        <v>15493500</v>
      </c>
      <c r="H4390" s="31">
        <v>3860.931259</v>
      </c>
      <c r="I4390" s="31">
        <v>14967400</v>
      </c>
      <c r="J4390" s="31">
        <v>15330679</v>
      </c>
    </row>
    <row r="4391" spans="1:10" x14ac:dyDescent="0.25">
      <c r="A4391" s="31">
        <v>1682131.531343</v>
      </c>
      <c r="B4391" s="31">
        <v>15378581</v>
      </c>
      <c r="C4391" s="31">
        <v>15525000</v>
      </c>
      <c r="D4391" s="31"/>
      <c r="E4391" s="31">
        <v>77295.136434999993</v>
      </c>
      <c r="F4391" s="31">
        <v>15367200</v>
      </c>
      <c r="H4391" s="31">
        <v>3864.7568219999998</v>
      </c>
      <c r="I4391" s="31">
        <v>15884900</v>
      </c>
      <c r="J4391" s="31">
        <v>15876079</v>
      </c>
    </row>
    <row r="4392" spans="1:10" x14ac:dyDescent="0.25">
      <c r="A4392" s="31">
        <v>1683213.442513</v>
      </c>
      <c r="B4392" s="31">
        <v>15018881</v>
      </c>
      <c r="C4392" s="31">
        <v>14688100</v>
      </c>
      <c r="D4392" s="31"/>
      <c r="E4392" s="31">
        <v>77371.723494999998</v>
      </c>
      <c r="F4392" s="31">
        <v>14892300</v>
      </c>
      <c r="H4392" s="31">
        <v>3868.5861749999999</v>
      </c>
      <c r="I4392" s="31">
        <v>14889600</v>
      </c>
      <c r="J4392" s="31">
        <v>15667479</v>
      </c>
    </row>
    <row r="4393" spans="1:10" x14ac:dyDescent="0.25">
      <c r="A4393" s="31">
        <v>1684296.0495440001</v>
      </c>
      <c r="B4393" s="31">
        <v>15271681</v>
      </c>
      <c r="C4393" s="31">
        <v>15782300</v>
      </c>
      <c r="D4393" s="31"/>
      <c r="E4393" s="31">
        <v>77448.386440000002</v>
      </c>
      <c r="F4393" s="31">
        <v>15355500</v>
      </c>
      <c r="H4393" s="31">
        <v>3872.4193220000002</v>
      </c>
      <c r="I4393" s="31">
        <v>14911300</v>
      </c>
      <c r="J4393" s="31">
        <v>14978779</v>
      </c>
    </row>
    <row r="4394" spans="1:10" x14ac:dyDescent="0.25">
      <c r="A4394" s="31">
        <v>1685379.3528849999</v>
      </c>
      <c r="B4394" s="31">
        <v>14933381</v>
      </c>
      <c r="C4394" s="31">
        <v>15498800</v>
      </c>
      <c r="D4394" s="31"/>
      <c r="E4394" s="31">
        <v>77525.125346000001</v>
      </c>
      <c r="F4394" s="31">
        <v>15607800</v>
      </c>
      <c r="H4394" s="31">
        <v>3876.2562670000002</v>
      </c>
      <c r="I4394" s="31">
        <v>15911200</v>
      </c>
      <c r="J4394" s="31">
        <v>14788579</v>
      </c>
    </row>
    <row r="4395" spans="1:10" x14ac:dyDescent="0.25">
      <c r="A4395" s="31">
        <v>1686463.352984</v>
      </c>
      <c r="B4395" s="31">
        <v>15439481</v>
      </c>
      <c r="C4395" s="31">
        <v>16188800</v>
      </c>
      <c r="D4395" s="31"/>
      <c r="E4395" s="31">
        <v>77601.940287999998</v>
      </c>
      <c r="F4395" s="31">
        <v>14912600</v>
      </c>
      <c r="H4395" s="31">
        <v>3880.0970139999999</v>
      </c>
      <c r="I4395" s="31">
        <v>15396700</v>
      </c>
      <c r="J4395" s="31">
        <v>15681079</v>
      </c>
    </row>
    <row r="4396" spans="1:10" x14ac:dyDescent="0.25">
      <c r="A4396" s="31">
        <v>1687548.0502879999</v>
      </c>
      <c r="B4396" s="31">
        <v>15139981</v>
      </c>
      <c r="C4396" s="31">
        <v>15568000</v>
      </c>
      <c r="D4396" s="31"/>
      <c r="E4396" s="31">
        <v>77678.831340999997</v>
      </c>
      <c r="F4396" s="31">
        <v>14944300</v>
      </c>
      <c r="H4396" s="31">
        <v>3883.9415669999998</v>
      </c>
      <c r="I4396" s="31">
        <v>15172400</v>
      </c>
      <c r="J4396" s="31">
        <v>15686979</v>
      </c>
    </row>
    <row r="4397" spans="1:10" x14ac:dyDescent="0.25">
      <c r="A4397" s="31">
        <v>1688633.4452470001</v>
      </c>
      <c r="B4397" s="31">
        <v>15048881</v>
      </c>
      <c r="C4397" s="31">
        <v>15155600</v>
      </c>
      <c r="D4397" s="31"/>
      <c r="E4397" s="31">
        <v>77755.798580999995</v>
      </c>
      <c r="F4397" s="31">
        <v>15216800</v>
      </c>
      <c r="H4397" s="31">
        <v>3887.789929</v>
      </c>
      <c r="I4397" s="31">
        <v>16060000</v>
      </c>
      <c r="J4397" s="31">
        <v>15075979</v>
      </c>
    </row>
    <row r="4398" spans="1:10" x14ac:dyDescent="0.25">
      <c r="A4398" s="31">
        <v>1689719.538309</v>
      </c>
      <c r="B4398" s="31">
        <v>15811881</v>
      </c>
      <c r="C4398" s="31">
        <v>15362600</v>
      </c>
      <c r="D4398" s="31"/>
      <c r="E4398" s="31">
        <v>77832.842082999996</v>
      </c>
      <c r="F4398" s="31">
        <v>16186300</v>
      </c>
      <c r="H4398" s="31">
        <v>3891.642104</v>
      </c>
      <c r="I4398" s="31">
        <v>15092700</v>
      </c>
      <c r="J4398" s="31">
        <v>15474479</v>
      </c>
    </row>
    <row r="4399" spans="1:10" x14ac:dyDescent="0.25">
      <c r="A4399" s="31">
        <v>1690806.3299219999</v>
      </c>
      <c r="B4399" s="31">
        <v>15694181</v>
      </c>
      <c r="C4399" s="31">
        <v>15499000</v>
      </c>
      <c r="D4399" s="31"/>
      <c r="E4399" s="31">
        <v>77909.961922000002</v>
      </c>
      <c r="F4399" s="31">
        <v>15757300</v>
      </c>
      <c r="H4399" s="31">
        <v>3895.4980959999998</v>
      </c>
      <c r="I4399" s="31">
        <v>15331000</v>
      </c>
      <c r="J4399" s="31">
        <v>15266979</v>
      </c>
    </row>
    <row r="4400" spans="1:10" x14ac:dyDescent="0.25">
      <c r="A4400" s="31">
        <v>1691893.820537</v>
      </c>
      <c r="B4400" s="31">
        <v>15327081</v>
      </c>
      <c r="C4400" s="31">
        <v>15096400</v>
      </c>
      <c r="D4400" s="31"/>
      <c r="E4400" s="31">
        <v>77987.158175999997</v>
      </c>
      <c r="F4400" s="31">
        <v>15012500</v>
      </c>
      <c r="H4400" s="31">
        <v>3899.3579089999998</v>
      </c>
      <c r="I4400" s="31">
        <v>15554600</v>
      </c>
      <c r="J4400" s="31">
        <v>15253979</v>
      </c>
    </row>
    <row r="4401" spans="1:10" x14ac:dyDescent="0.25">
      <c r="A4401" s="31">
        <v>1692982.0106029999</v>
      </c>
      <c r="B4401" s="31">
        <v>15961381</v>
      </c>
      <c r="C4401" s="31">
        <v>15865400</v>
      </c>
      <c r="D4401" s="31"/>
      <c r="E4401" s="31">
        <v>78064.430917999998</v>
      </c>
      <c r="F4401" s="31">
        <v>15984500</v>
      </c>
      <c r="H4401" s="31">
        <v>3903.2215460000002</v>
      </c>
      <c r="I4401" s="31">
        <v>16339300</v>
      </c>
      <c r="J4401" s="31">
        <v>15405879</v>
      </c>
    </row>
    <row r="4402" spans="1:10" x14ac:dyDescent="0.25">
      <c r="A4402" s="31">
        <v>1694070.900569</v>
      </c>
      <c r="B4402" s="31">
        <v>15450081</v>
      </c>
      <c r="C4402" s="31">
        <v>15473000</v>
      </c>
      <c r="D4402" s="31"/>
      <c r="E4402" s="31">
        <v>78141.780224999995</v>
      </c>
      <c r="F4402" s="31">
        <v>14860200</v>
      </c>
      <c r="H4402" s="31">
        <v>3907.089011</v>
      </c>
      <c r="I4402" s="31">
        <v>15343800</v>
      </c>
      <c r="J4402" s="31">
        <v>15340779</v>
      </c>
    </row>
    <row r="4403" spans="1:10" x14ac:dyDescent="0.25">
      <c r="A4403" s="31">
        <v>1695160.490886</v>
      </c>
      <c r="B4403" s="31">
        <v>15781481</v>
      </c>
      <c r="C4403" s="31">
        <v>15996900</v>
      </c>
      <c r="D4403" s="31"/>
      <c r="E4403" s="31">
        <v>78219.206172999999</v>
      </c>
      <c r="F4403" s="31">
        <v>14996600</v>
      </c>
      <c r="H4403" s="31">
        <v>3910.9603090000001</v>
      </c>
      <c r="I4403" s="31">
        <v>15210700</v>
      </c>
      <c r="J4403" s="31">
        <v>15893879</v>
      </c>
    </row>
    <row r="4404" spans="1:10" x14ac:dyDescent="0.25">
      <c r="A4404" s="31">
        <v>1696250.7820049999</v>
      </c>
      <c r="B4404" s="31">
        <v>15824681</v>
      </c>
      <c r="C4404" s="31">
        <v>15669600</v>
      </c>
      <c r="D4404" s="31"/>
      <c r="E4404" s="31">
        <v>78296.708836999998</v>
      </c>
      <c r="F4404" s="31">
        <v>15928300</v>
      </c>
      <c r="H4404" s="31">
        <v>3914.8354420000001</v>
      </c>
      <c r="I4404" s="31">
        <v>15586500</v>
      </c>
      <c r="J4404" s="31">
        <v>15740579</v>
      </c>
    </row>
    <row r="4405" spans="1:10" x14ac:dyDescent="0.25">
      <c r="A4405" s="31">
        <v>1697341.774375</v>
      </c>
      <c r="B4405" s="31">
        <v>15137481</v>
      </c>
      <c r="C4405" s="31">
        <v>15758500</v>
      </c>
      <c r="D4405" s="31"/>
      <c r="E4405" s="31">
        <v>78374.288293999998</v>
      </c>
      <c r="F4405" s="31">
        <v>14949400</v>
      </c>
      <c r="H4405" s="31">
        <v>3918.7144149999999</v>
      </c>
      <c r="I4405" s="31">
        <v>16011000</v>
      </c>
      <c r="J4405" s="31">
        <v>15988879</v>
      </c>
    </row>
    <row r="4406" spans="1:10" x14ac:dyDescent="0.25">
      <c r="A4406" s="31">
        <v>1698433.468449</v>
      </c>
      <c r="B4406" s="31">
        <v>16059981</v>
      </c>
      <c r="C4406" s="31">
        <v>15930000</v>
      </c>
      <c r="D4406" s="31"/>
      <c r="E4406" s="31">
        <v>78451.944619999995</v>
      </c>
      <c r="F4406" s="31">
        <v>14964400</v>
      </c>
      <c r="H4406" s="31">
        <v>3922.5972310000002</v>
      </c>
      <c r="I4406" s="31">
        <v>15173300</v>
      </c>
      <c r="J4406" s="31">
        <v>15748079</v>
      </c>
    </row>
    <row r="4407" spans="1:10" x14ac:dyDescent="0.25">
      <c r="A4407" s="31">
        <v>1699525.8646770001</v>
      </c>
      <c r="B4407" s="31">
        <v>17001781</v>
      </c>
      <c r="C4407" s="31">
        <v>15096000</v>
      </c>
      <c r="D4407" s="31"/>
      <c r="E4407" s="31">
        <v>78529.677890999999</v>
      </c>
      <c r="F4407" s="31">
        <v>15313500</v>
      </c>
      <c r="H4407" s="31">
        <v>3926.4838949999998</v>
      </c>
      <c r="I4407" s="31">
        <v>15779700</v>
      </c>
      <c r="J4407" s="31">
        <v>16005779</v>
      </c>
    </row>
    <row r="4408" spans="1:10" x14ac:dyDescent="0.25">
      <c r="A4408" s="31">
        <v>1700618.9635099999</v>
      </c>
      <c r="B4408" s="31">
        <v>14967481</v>
      </c>
      <c r="C4408" s="31">
        <v>15854500</v>
      </c>
      <c r="D4408" s="31"/>
      <c r="E4408" s="31">
        <v>78607.488182999994</v>
      </c>
      <c r="F4408" s="31">
        <v>14635100</v>
      </c>
      <c r="H4408" s="31">
        <v>3930.374409</v>
      </c>
      <c r="I4408" s="31">
        <v>15874600</v>
      </c>
      <c r="J4408" s="31">
        <v>15933679</v>
      </c>
    </row>
    <row r="4409" spans="1:10" x14ac:dyDescent="0.25">
      <c r="A4409" s="31">
        <v>1701712.7654019999</v>
      </c>
      <c r="B4409" s="31">
        <v>15008981</v>
      </c>
      <c r="C4409" s="31">
        <v>15811000</v>
      </c>
      <c r="D4409" s="31"/>
      <c r="E4409" s="31">
        <v>78685.375572999998</v>
      </c>
      <c r="F4409" s="31">
        <v>15022600</v>
      </c>
      <c r="H4409" s="31">
        <v>3934.268779</v>
      </c>
      <c r="I4409" s="31">
        <v>15080500</v>
      </c>
      <c r="J4409" s="31">
        <v>14973279</v>
      </c>
    </row>
    <row r="4410" spans="1:10" x14ac:dyDescent="0.25">
      <c r="A4410" s="31">
        <v>1702807.2708040001</v>
      </c>
      <c r="B4410" s="31">
        <v>14784181</v>
      </c>
      <c r="C4410" s="31">
        <v>14989500</v>
      </c>
      <c r="D4410" s="31"/>
      <c r="E4410" s="31">
        <v>78763.340135999999</v>
      </c>
      <c r="F4410" s="31">
        <v>15992000</v>
      </c>
      <c r="H4410" s="31">
        <v>3938.167007</v>
      </c>
      <c r="I4410" s="31">
        <v>14638500</v>
      </c>
      <c r="J4410" s="31">
        <v>15232279</v>
      </c>
    </row>
    <row r="4411" spans="1:10" x14ac:dyDescent="0.25">
      <c r="A4411" s="31">
        <v>1703902.4801680001</v>
      </c>
      <c r="B4411" s="31">
        <v>14943881</v>
      </c>
      <c r="C4411" s="31">
        <v>15457000</v>
      </c>
      <c r="D4411" s="31"/>
      <c r="E4411" s="31">
        <v>78841.381949999995</v>
      </c>
      <c r="F4411" s="31">
        <v>14888600</v>
      </c>
      <c r="H4411" s="31">
        <v>3942.0690970000001</v>
      </c>
      <c r="I4411" s="31">
        <v>16093000</v>
      </c>
      <c r="J4411" s="31">
        <v>15640579</v>
      </c>
    </row>
    <row r="4412" spans="1:10" x14ac:dyDescent="0.25">
      <c r="A4412" s="31">
        <v>1704998.3939479999</v>
      </c>
      <c r="B4412" s="31">
        <v>16006881</v>
      </c>
      <c r="C4412" s="31">
        <v>15329600</v>
      </c>
      <c r="D4412" s="31"/>
      <c r="E4412" s="31">
        <v>78919.501090999998</v>
      </c>
      <c r="F4412" s="31">
        <v>14930400</v>
      </c>
      <c r="H4412" s="31">
        <v>3945.9750549999999</v>
      </c>
      <c r="I4412" s="31">
        <v>14803500</v>
      </c>
      <c r="J4412" s="31">
        <v>16047179</v>
      </c>
    </row>
    <row r="4413" spans="1:10" x14ac:dyDescent="0.25">
      <c r="A4413" s="31">
        <v>1706095.012596</v>
      </c>
      <c r="B4413" s="31">
        <v>15029081</v>
      </c>
      <c r="C4413" s="31">
        <v>14990100</v>
      </c>
      <c r="D4413" s="31"/>
      <c r="E4413" s="31">
        <v>78997.697635000004</v>
      </c>
      <c r="F4413" s="31">
        <v>15946400</v>
      </c>
      <c r="H4413" s="31">
        <v>3949.8848819999998</v>
      </c>
      <c r="I4413" s="31">
        <v>14959300</v>
      </c>
      <c r="J4413" s="31">
        <v>16058879</v>
      </c>
    </row>
    <row r="4414" spans="1:10" x14ac:dyDescent="0.25">
      <c r="A4414" s="31">
        <v>1707192.336566</v>
      </c>
      <c r="B4414" s="31">
        <v>15966181</v>
      </c>
      <c r="C4414" s="31">
        <v>16041200</v>
      </c>
      <c r="D4414" s="31"/>
      <c r="E4414" s="31">
        <v>79075.971659000003</v>
      </c>
      <c r="F4414" s="31">
        <v>15948200</v>
      </c>
      <c r="H4414" s="31">
        <v>3953.7985829999998</v>
      </c>
      <c r="I4414" s="31">
        <v>15989200</v>
      </c>
      <c r="J4414" s="31">
        <v>15639579</v>
      </c>
    </row>
    <row r="4415" spans="1:10" x14ac:dyDescent="0.25">
      <c r="A4415" s="31">
        <v>1708290.366311</v>
      </c>
      <c r="B4415" s="31">
        <v>16064181</v>
      </c>
      <c r="C4415" s="31">
        <v>15387900</v>
      </c>
      <c r="D4415" s="31"/>
      <c r="E4415" s="31">
        <v>79154.323241000006</v>
      </c>
      <c r="F4415" s="31">
        <v>15996400</v>
      </c>
      <c r="H4415" s="31">
        <v>3957.7161620000002</v>
      </c>
      <c r="I4415" s="31">
        <v>15963400</v>
      </c>
      <c r="J4415" s="31">
        <v>16043479</v>
      </c>
    </row>
    <row r="4416" spans="1:10" x14ac:dyDescent="0.25">
      <c r="A4416" s="31">
        <v>1709389.102286</v>
      </c>
      <c r="B4416" s="31">
        <v>14861181</v>
      </c>
      <c r="C4416" s="31">
        <v>16234300</v>
      </c>
      <c r="D4416" s="31"/>
      <c r="E4416" s="31">
        <v>79232.752456000002</v>
      </c>
      <c r="F4416" s="31">
        <v>15914900</v>
      </c>
      <c r="H4416" s="31">
        <v>3961.6376230000001</v>
      </c>
      <c r="I4416" s="31">
        <v>16018600</v>
      </c>
      <c r="J4416" s="31">
        <v>15674479</v>
      </c>
    </row>
    <row r="4417" spans="1:10" x14ac:dyDescent="0.25">
      <c r="A4417" s="31">
        <v>1710488.544944</v>
      </c>
      <c r="B4417" s="31">
        <v>15930781</v>
      </c>
      <c r="C4417" s="31">
        <v>15034000</v>
      </c>
      <c r="D4417" s="31"/>
      <c r="E4417" s="31">
        <v>79311.259382000004</v>
      </c>
      <c r="F4417" s="31">
        <v>15877200</v>
      </c>
      <c r="H4417" s="31">
        <v>3965.5629690000001</v>
      </c>
      <c r="I4417" s="31">
        <v>15969200</v>
      </c>
      <c r="J4417" s="31">
        <v>16101679</v>
      </c>
    </row>
    <row r="4418" spans="1:10" x14ac:dyDescent="0.25">
      <c r="A4418" s="31">
        <v>1711588.6947399999</v>
      </c>
      <c r="B4418" s="31">
        <v>15042181</v>
      </c>
      <c r="C4418" s="31">
        <v>15069500</v>
      </c>
      <c r="D4418" s="31"/>
      <c r="E4418" s="31">
        <v>79389.844096000001</v>
      </c>
      <c r="F4418" s="31">
        <v>15953700</v>
      </c>
      <c r="H4418" s="31">
        <v>3969.492205</v>
      </c>
      <c r="I4418" s="31">
        <v>15997300</v>
      </c>
      <c r="J4418" s="31">
        <v>15646679</v>
      </c>
    </row>
    <row r="4419" spans="1:10" x14ac:dyDescent="0.25">
      <c r="A4419" s="31">
        <v>1712689.552129</v>
      </c>
      <c r="B4419" s="31">
        <v>15487881</v>
      </c>
      <c r="C4419" s="31">
        <v>15792500</v>
      </c>
      <c r="D4419" s="31"/>
      <c r="E4419" s="31">
        <v>79468.506674000004</v>
      </c>
      <c r="F4419" s="31">
        <v>16254400</v>
      </c>
      <c r="H4419" s="31">
        <v>3973.425334</v>
      </c>
      <c r="I4419" s="31">
        <v>15641200</v>
      </c>
      <c r="J4419" s="31">
        <v>15710179</v>
      </c>
    </row>
    <row r="4420" spans="1:10" x14ac:dyDescent="0.25">
      <c r="A4420" s="31">
        <v>1713791.117567</v>
      </c>
      <c r="B4420" s="31">
        <v>15029081</v>
      </c>
      <c r="C4420" s="31">
        <v>15143400</v>
      </c>
      <c r="D4420" s="31"/>
      <c r="E4420" s="31">
        <v>79547.247195000004</v>
      </c>
      <c r="F4420" s="31">
        <v>15647900</v>
      </c>
      <c r="H4420" s="31">
        <v>3977.3623600000001</v>
      </c>
      <c r="I4420" s="31">
        <v>15545900</v>
      </c>
      <c r="J4420" s="31">
        <v>14823879</v>
      </c>
    </row>
    <row r="4421" spans="1:10" x14ac:dyDescent="0.25">
      <c r="A4421" s="31">
        <v>1714893.391507</v>
      </c>
      <c r="B4421" s="31">
        <v>15287481</v>
      </c>
      <c r="C4421" s="31">
        <v>16117000</v>
      </c>
      <c r="D4421" s="31"/>
      <c r="E4421" s="31">
        <v>79626.065734000003</v>
      </c>
      <c r="F4421" s="31">
        <v>14902800</v>
      </c>
      <c r="H4421" s="31">
        <v>3981.3032870000002</v>
      </c>
      <c r="I4421" s="31">
        <v>16060500</v>
      </c>
      <c r="J4421" s="31">
        <v>15863279</v>
      </c>
    </row>
    <row r="4422" spans="1:10" x14ac:dyDescent="0.25">
      <c r="A4422" s="31">
        <v>1715996.3744069999</v>
      </c>
      <c r="B4422" s="31">
        <v>15609281</v>
      </c>
      <c r="C4422" s="31">
        <v>16032000</v>
      </c>
      <c r="D4422" s="31"/>
      <c r="E4422" s="31">
        <v>79704.962371000001</v>
      </c>
      <c r="F4422" s="31">
        <v>16133800</v>
      </c>
      <c r="H4422" s="31">
        <v>3985.2481189999999</v>
      </c>
      <c r="I4422" s="31">
        <v>15523700</v>
      </c>
      <c r="J4422" s="31">
        <v>15947179</v>
      </c>
    </row>
    <row r="4423" spans="1:10" x14ac:dyDescent="0.25">
      <c r="A4423" s="31">
        <v>1717100.066722</v>
      </c>
      <c r="B4423" s="31">
        <v>15609481</v>
      </c>
      <c r="C4423" s="31">
        <v>14900500</v>
      </c>
      <c r="D4423" s="31"/>
      <c r="E4423" s="31">
        <v>79783.937181000001</v>
      </c>
      <c r="F4423" s="31">
        <v>15581900</v>
      </c>
      <c r="H4423" s="31">
        <v>3989.1968590000001</v>
      </c>
      <c r="I4423" s="31">
        <v>15447600</v>
      </c>
      <c r="J4423" s="31">
        <v>15869279</v>
      </c>
    </row>
    <row r="4424" spans="1:10" x14ac:dyDescent="0.25">
      <c r="A4424" s="31">
        <v>1718204.468908</v>
      </c>
      <c r="B4424" s="31">
        <v>15122381</v>
      </c>
      <c r="C4424" s="31">
        <v>15877000</v>
      </c>
      <c r="D4424" s="31"/>
      <c r="E4424" s="31">
        <v>79862.990242</v>
      </c>
      <c r="F4424" s="31">
        <v>15272800</v>
      </c>
      <c r="H4424" s="31">
        <v>3993.149512</v>
      </c>
      <c r="I4424" s="31">
        <v>15330000</v>
      </c>
      <c r="J4424" s="31">
        <v>15911879</v>
      </c>
    </row>
    <row r="4425" spans="1:10" x14ac:dyDescent="0.25">
      <c r="A4425" s="31">
        <v>1719309.581422</v>
      </c>
      <c r="B4425" s="31">
        <v>15279681</v>
      </c>
      <c r="C4425" s="31">
        <v>16271400</v>
      </c>
      <c r="D4425" s="31"/>
      <c r="E4425" s="31">
        <v>79942.121631999995</v>
      </c>
      <c r="F4425" s="31">
        <v>16130300</v>
      </c>
      <c r="H4425" s="31">
        <v>3997.1060819999998</v>
      </c>
      <c r="I4425" s="31">
        <v>15296100</v>
      </c>
      <c r="J4425" s="31">
        <v>14803279</v>
      </c>
    </row>
    <row r="4426" spans="1:10" x14ac:dyDescent="0.25">
      <c r="A4426" s="31">
        <v>1720415.404721</v>
      </c>
      <c r="B4426" s="31">
        <v>15016781</v>
      </c>
      <c r="C4426" s="31">
        <v>15125000</v>
      </c>
      <c r="D4426" s="31"/>
      <c r="E4426" s="31">
        <v>80021.331428999998</v>
      </c>
      <c r="F4426" s="31">
        <v>15909100</v>
      </c>
      <c r="H4426" s="31">
        <v>4001.0665709999998</v>
      </c>
      <c r="I4426" s="31">
        <v>15249900</v>
      </c>
      <c r="J4426" s="31">
        <v>15403579</v>
      </c>
    </row>
    <row r="4427" spans="1:10" x14ac:dyDescent="0.25">
      <c r="A4427" s="31">
        <v>1721521.9392619999</v>
      </c>
      <c r="B4427" s="31">
        <v>15183781</v>
      </c>
      <c r="C4427" s="31">
        <v>15916000</v>
      </c>
      <c r="D4427" s="31"/>
      <c r="E4427" s="31">
        <v>80100.619709999999</v>
      </c>
      <c r="F4427" s="31">
        <v>14734800</v>
      </c>
      <c r="H4427" s="31">
        <v>4005.0309860000002</v>
      </c>
      <c r="I4427" s="31">
        <v>15061300</v>
      </c>
      <c r="J4427" s="31">
        <v>14853379</v>
      </c>
    </row>
    <row r="4428" spans="1:10" x14ac:dyDescent="0.25">
      <c r="A4428" s="31">
        <v>1722629.1855029999</v>
      </c>
      <c r="B4428" s="31">
        <v>15280481</v>
      </c>
      <c r="C4428" s="31">
        <v>15453100</v>
      </c>
      <c r="D4428" s="31"/>
      <c r="E4428" s="31">
        <v>80179.986552999995</v>
      </c>
      <c r="F4428" s="31">
        <v>15109800</v>
      </c>
      <c r="H4428" s="31">
        <v>4008.9993279999999</v>
      </c>
      <c r="I4428" s="31">
        <v>15354800</v>
      </c>
      <c r="J4428" s="31">
        <v>14902979</v>
      </c>
    </row>
    <row r="4429" spans="1:10" x14ac:dyDescent="0.25">
      <c r="A4429" s="31">
        <v>1723737.1439</v>
      </c>
      <c r="B4429" s="31">
        <v>16150681</v>
      </c>
      <c r="C4429" s="31">
        <v>14990200</v>
      </c>
      <c r="D4429" s="31"/>
      <c r="E4429" s="31">
        <v>80259.432035999998</v>
      </c>
      <c r="F4429" s="31">
        <v>16038300</v>
      </c>
      <c r="H4429" s="31">
        <v>4012.9716020000001</v>
      </c>
      <c r="I4429" s="31">
        <v>15352200</v>
      </c>
      <c r="J4429" s="31">
        <v>15227679</v>
      </c>
    </row>
    <row r="4430" spans="1:10" x14ac:dyDescent="0.25">
      <c r="A4430" s="31">
        <v>1724845.814913</v>
      </c>
      <c r="B4430" s="31">
        <v>14896481</v>
      </c>
      <c r="C4430" s="31">
        <v>14820000</v>
      </c>
      <c r="D4430" s="31"/>
      <c r="E4430" s="31">
        <v>80338.956235999998</v>
      </c>
      <c r="F4430" s="31">
        <v>15919200</v>
      </c>
      <c r="H4430" s="31">
        <v>4016.9478119999999</v>
      </c>
      <c r="I4430" s="31">
        <v>15363000</v>
      </c>
      <c r="J4430" s="31">
        <v>15551979</v>
      </c>
    </row>
    <row r="4431" spans="1:10" x14ac:dyDescent="0.25">
      <c r="A4431" s="31">
        <v>1725955.199</v>
      </c>
      <c r="B4431" s="31">
        <v>15080881</v>
      </c>
      <c r="C4431" s="31">
        <v>14832500</v>
      </c>
      <c r="D4431" s="31"/>
      <c r="E4431" s="31">
        <v>80418.559233000007</v>
      </c>
      <c r="F4431" s="31">
        <v>14996900</v>
      </c>
      <c r="H4431" s="31">
        <v>4020.9279620000002</v>
      </c>
      <c r="I4431" s="31">
        <v>15435400</v>
      </c>
      <c r="J4431" s="31">
        <v>14945379</v>
      </c>
    </row>
    <row r="4432" spans="1:10" x14ac:dyDescent="0.25">
      <c r="A4432" s="31">
        <v>1727065.2966179999</v>
      </c>
      <c r="B4432" s="31">
        <v>15214681</v>
      </c>
      <c r="C4432" s="31">
        <v>15961500</v>
      </c>
      <c r="D4432" s="31"/>
      <c r="E4432" s="31">
        <v>80498.241102999993</v>
      </c>
      <c r="F4432" s="31">
        <v>15460500</v>
      </c>
      <c r="H4432" s="31">
        <v>4024.9120549999998</v>
      </c>
      <c r="I4432" s="31">
        <v>15647200</v>
      </c>
      <c r="J4432" s="31">
        <v>15435279</v>
      </c>
    </row>
    <row r="4433" spans="1:10" x14ac:dyDescent="0.25">
      <c r="A4433" s="31">
        <v>1728176.1082280001</v>
      </c>
      <c r="B4433" s="31">
        <v>15258081</v>
      </c>
      <c r="C4433" s="31">
        <v>14471800</v>
      </c>
      <c r="D4433" s="31"/>
      <c r="E4433" s="31">
        <v>80578.001923999997</v>
      </c>
      <c r="F4433" s="31">
        <v>15916600</v>
      </c>
      <c r="H4433" s="31">
        <v>4028.9000959999998</v>
      </c>
      <c r="I4433" s="31">
        <v>15975400</v>
      </c>
      <c r="J4433" s="31">
        <v>15529979</v>
      </c>
    </row>
    <row r="4434" spans="1:10" x14ac:dyDescent="0.25">
      <c r="A4434" s="31">
        <v>1729287.6342879999</v>
      </c>
      <c r="B4434" s="31">
        <v>15517581</v>
      </c>
      <c r="C4434" s="31">
        <v>15134500</v>
      </c>
      <c r="D4434" s="31"/>
      <c r="E4434" s="31">
        <v>80657.841776999994</v>
      </c>
      <c r="F4434" s="31">
        <v>15205000</v>
      </c>
      <c r="H4434" s="31">
        <v>4032.8920889999999</v>
      </c>
      <c r="I4434" s="31">
        <v>15468700</v>
      </c>
      <c r="J4434" s="31">
        <v>15462679</v>
      </c>
    </row>
    <row r="4435" spans="1:10" x14ac:dyDescent="0.25">
      <c r="A4435" s="31">
        <v>1730399.8752590001</v>
      </c>
      <c r="B4435" s="31">
        <v>15383581</v>
      </c>
      <c r="C4435" s="31">
        <v>15796700</v>
      </c>
      <c r="D4435" s="31"/>
      <c r="E4435" s="31">
        <v>80737.760737000004</v>
      </c>
      <c r="F4435" s="31">
        <v>16062300</v>
      </c>
      <c r="H4435" s="31">
        <v>4036.8880370000002</v>
      </c>
      <c r="I4435" s="31">
        <v>15069300</v>
      </c>
      <c r="J4435" s="31">
        <v>15649279</v>
      </c>
    </row>
    <row r="4436" spans="1:10" x14ac:dyDescent="0.25">
      <c r="A4436" s="31">
        <v>1731512.8315979999</v>
      </c>
      <c r="B4436" s="31">
        <v>15109181</v>
      </c>
      <c r="C4436" s="31">
        <v>15873100</v>
      </c>
      <c r="D4436" s="31"/>
      <c r="E4436" s="31">
        <v>80817.758883999995</v>
      </c>
      <c r="F4436" s="31">
        <v>15737800</v>
      </c>
      <c r="H4436" s="31">
        <v>4040.8879440000001</v>
      </c>
      <c r="I4436" s="31">
        <v>15801700</v>
      </c>
      <c r="J4436" s="31">
        <v>15387579</v>
      </c>
    </row>
    <row r="4437" spans="1:10" x14ac:dyDescent="0.25">
      <c r="A4437" s="31">
        <v>1732626.5037680001</v>
      </c>
      <c r="B4437" s="31">
        <v>16099881</v>
      </c>
      <c r="C4437" s="31">
        <v>14881600</v>
      </c>
      <c r="D4437" s="31"/>
      <c r="E4437" s="31">
        <v>80897.836297000002</v>
      </c>
      <c r="F4437" s="31">
        <v>15089800</v>
      </c>
      <c r="H4437" s="31">
        <v>4044.891815</v>
      </c>
      <c r="I4437" s="31">
        <v>15240500</v>
      </c>
      <c r="J4437" s="31">
        <v>15489479</v>
      </c>
    </row>
    <row r="4438" spans="1:10" x14ac:dyDescent="0.25">
      <c r="A4438" s="31">
        <v>1733740.8922280001</v>
      </c>
      <c r="B4438" s="31">
        <v>15240681</v>
      </c>
      <c r="C4438" s="31">
        <v>14925000</v>
      </c>
      <c r="D4438" s="31"/>
      <c r="E4438" s="31">
        <v>80977.993052999998</v>
      </c>
      <c r="F4438" s="31">
        <v>15727700</v>
      </c>
      <c r="H4438" s="31">
        <v>4048.8996529999999</v>
      </c>
      <c r="I4438" s="31">
        <v>15285900</v>
      </c>
      <c r="J4438" s="31">
        <v>15697179</v>
      </c>
    </row>
    <row r="4439" spans="1:10" x14ac:dyDescent="0.25">
      <c r="A4439" s="31">
        <v>1734855.997438</v>
      </c>
      <c r="B4439" s="31">
        <v>15474981</v>
      </c>
      <c r="C4439" s="31">
        <v>15939400</v>
      </c>
      <c r="D4439" s="31"/>
      <c r="E4439" s="31">
        <v>81058.229231999998</v>
      </c>
      <c r="F4439" s="31">
        <v>14925200</v>
      </c>
      <c r="H4439" s="31">
        <v>4052.911462</v>
      </c>
      <c r="I4439" s="31">
        <v>15280600</v>
      </c>
      <c r="J4439" s="31">
        <v>15571779</v>
      </c>
    </row>
    <row r="4440" spans="1:10" x14ac:dyDescent="0.25">
      <c r="A4440" s="31">
        <v>1735971.8198609999</v>
      </c>
      <c r="B4440" s="31">
        <v>15847881</v>
      </c>
      <c r="C4440" s="31">
        <v>16089900</v>
      </c>
      <c r="D4440" s="31"/>
      <c r="E4440" s="31">
        <v>81138.544913000005</v>
      </c>
      <c r="F4440" s="31">
        <v>14700600</v>
      </c>
      <c r="H4440" s="31">
        <v>4056.9272460000002</v>
      </c>
      <c r="I4440" s="31">
        <v>15166000</v>
      </c>
      <c r="J4440" s="31">
        <v>14930579</v>
      </c>
    </row>
    <row r="4441" spans="1:10" x14ac:dyDescent="0.25">
      <c r="A4441" s="31">
        <v>1737088.359957</v>
      </c>
      <c r="B4441" s="31">
        <v>15673981</v>
      </c>
      <c r="C4441" s="31">
        <v>15131400</v>
      </c>
      <c r="D4441" s="31"/>
      <c r="E4441" s="31">
        <v>81218.940172999995</v>
      </c>
      <c r="F4441" s="31">
        <v>15211700</v>
      </c>
      <c r="H4441" s="31">
        <v>4060.947009</v>
      </c>
      <c r="I4441" s="31">
        <v>15335700</v>
      </c>
      <c r="J4441" s="31">
        <v>15209179</v>
      </c>
    </row>
    <row r="4442" spans="1:10" x14ac:dyDescent="0.25">
      <c r="A4442" s="31">
        <v>1738205.6181880001</v>
      </c>
      <c r="B4442" s="31">
        <v>14997781</v>
      </c>
      <c r="C4442" s="31">
        <v>15392100</v>
      </c>
      <c r="D4442" s="31"/>
      <c r="E4442" s="31">
        <v>81299.415091000003</v>
      </c>
      <c r="F4442" s="31">
        <v>15843900</v>
      </c>
      <c r="H4442" s="31">
        <v>4064.9707549999998</v>
      </c>
      <c r="I4442" s="31">
        <v>15440200</v>
      </c>
      <c r="J4442" s="31">
        <v>15185779</v>
      </c>
    </row>
    <row r="4443" spans="1:10" x14ac:dyDescent="0.25">
      <c r="A4443" s="31">
        <v>1739323.5950150001</v>
      </c>
      <c r="B4443" s="31">
        <v>15162781</v>
      </c>
      <c r="C4443" s="31">
        <v>15273700</v>
      </c>
      <c r="D4443" s="31"/>
      <c r="E4443" s="31">
        <v>81379.969748000003</v>
      </c>
      <c r="F4443" s="31">
        <v>15099500</v>
      </c>
      <c r="H4443" s="31">
        <v>4068.9984869999998</v>
      </c>
      <c r="I4443" s="31">
        <v>14979000</v>
      </c>
      <c r="J4443" s="31">
        <v>17679</v>
      </c>
    </row>
    <row r="4444" spans="1:10" x14ac:dyDescent="0.25">
      <c r="A4444" s="31">
        <v>1740442.2909009999</v>
      </c>
      <c r="B4444" s="31">
        <v>15321881</v>
      </c>
      <c r="C4444" s="31">
        <v>15305100</v>
      </c>
      <c r="D4444" s="31"/>
      <c r="E4444" s="31">
        <v>81460.604221000001</v>
      </c>
      <c r="F4444" s="31">
        <v>14826000</v>
      </c>
      <c r="H4444" s="31">
        <v>4073.0302109999998</v>
      </c>
      <c r="I4444" s="31">
        <v>15448500</v>
      </c>
      <c r="J4444" s="31">
        <v>15070979</v>
      </c>
    </row>
    <row r="4445" spans="1:10" x14ac:dyDescent="0.25">
      <c r="A4445" s="31">
        <v>1741561.706309</v>
      </c>
      <c r="B4445" s="31">
        <v>15900881</v>
      </c>
      <c r="C4445" s="31">
        <v>14998800</v>
      </c>
      <c r="D4445" s="31"/>
      <c r="E4445" s="31">
        <v>81541.318589999995</v>
      </c>
      <c r="F4445" s="31">
        <v>15128200</v>
      </c>
      <c r="H4445" s="31">
        <v>4077.0659300000002</v>
      </c>
      <c r="I4445" s="31">
        <v>15048100</v>
      </c>
      <c r="J4445" s="31">
        <v>15356779</v>
      </c>
    </row>
    <row r="4446" spans="1:10" x14ac:dyDescent="0.25">
      <c r="A4446" s="31">
        <v>1742681.841701</v>
      </c>
      <c r="B4446" s="31">
        <v>15899981</v>
      </c>
      <c r="C4446" s="31">
        <v>15240400</v>
      </c>
      <c r="D4446" s="31"/>
      <c r="E4446" s="31">
        <v>81622.112934000004</v>
      </c>
      <c r="F4446" s="31">
        <v>16161700</v>
      </c>
      <c r="H4446" s="31">
        <v>4081.1056469999999</v>
      </c>
      <c r="I4446" s="31">
        <v>14813800</v>
      </c>
      <c r="J4446" s="31">
        <v>15762479</v>
      </c>
    </row>
    <row r="4447" spans="1:10" x14ac:dyDescent="0.25">
      <c r="A4447" s="31">
        <v>1743802.6975400001</v>
      </c>
      <c r="B4447" s="31">
        <v>15924081</v>
      </c>
      <c r="C4447" s="31">
        <v>16072000</v>
      </c>
      <c r="D4447" s="31"/>
      <c r="E4447" s="31">
        <v>81702.987332999997</v>
      </c>
      <c r="F4447" s="31">
        <v>15836500</v>
      </c>
      <c r="H4447" s="31">
        <v>4085.149367</v>
      </c>
      <c r="I4447" s="31">
        <v>14903200</v>
      </c>
      <c r="J4447" s="31">
        <v>15467279</v>
      </c>
    </row>
    <row r="4448" spans="1:10" x14ac:dyDescent="0.25">
      <c r="A4448" s="31">
        <v>1744924.2742890001</v>
      </c>
      <c r="B4448" s="31">
        <v>15866581</v>
      </c>
      <c r="C4448" s="31">
        <v>15372000</v>
      </c>
      <c r="D4448" s="31"/>
      <c r="E4448" s="31">
        <v>81783.941865000001</v>
      </c>
      <c r="F4448" s="31">
        <v>15724900</v>
      </c>
      <c r="H4448" s="31">
        <v>4089.1970930000002</v>
      </c>
      <c r="I4448" s="31">
        <v>15979600</v>
      </c>
      <c r="J4448" s="31">
        <v>15086279</v>
      </c>
    </row>
    <row r="4449" spans="1:10" x14ac:dyDescent="0.25">
      <c r="A4449" s="31">
        <v>1746046.572413</v>
      </c>
      <c r="B4449" s="31">
        <v>15089781</v>
      </c>
      <c r="C4449" s="31">
        <v>15346800</v>
      </c>
      <c r="D4449" s="31"/>
      <c r="E4449" s="31">
        <v>81864.976609000005</v>
      </c>
      <c r="F4449" s="31">
        <v>14976000</v>
      </c>
      <c r="H4449" s="31">
        <v>4093.24883</v>
      </c>
      <c r="I4449" s="31">
        <v>15363800</v>
      </c>
      <c r="J4449" s="31">
        <v>15900979</v>
      </c>
    </row>
    <row r="4450" spans="1:10" x14ac:dyDescent="0.25">
      <c r="A4450" s="31">
        <v>1747169.592375</v>
      </c>
      <c r="B4450" s="31">
        <v>15884081</v>
      </c>
      <c r="C4450" s="31">
        <v>15257300</v>
      </c>
      <c r="D4450" s="31"/>
      <c r="E4450" s="31">
        <v>81946.091646000001</v>
      </c>
      <c r="F4450" s="31">
        <v>14739200</v>
      </c>
      <c r="H4450" s="31">
        <v>4097.3045819999998</v>
      </c>
      <c r="I4450" s="31">
        <v>14949100</v>
      </c>
      <c r="J4450" s="31">
        <v>15452579</v>
      </c>
    </row>
    <row r="4451" spans="1:10" x14ac:dyDescent="0.25">
      <c r="A4451" s="31">
        <v>1748293.33464</v>
      </c>
      <c r="B4451" s="31">
        <v>15876981</v>
      </c>
      <c r="C4451" s="31">
        <v>15411100</v>
      </c>
      <c r="D4451" s="31"/>
      <c r="E4451" s="31">
        <v>82027.287056000001</v>
      </c>
      <c r="F4451" s="31">
        <v>15354400</v>
      </c>
      <c r="H4451" s="31">
        <v>4101.3643529999999</v>
      </c>
      <c r="I4451" s="31">
        <v>16002200</v>
      </c>
      <c r="J4451" s="31">
        <v>16293479</v>
      </c>
    </row>
    <row r="4452" spans="1:10" x14ac:dyDescent="0.25">
      <c r="A4452" s="31">
        <v>1749417.7996710001</v>
      </c>
      <c r="B4452" s="31">
        <v>14954181</v>
      </c>
      <c r="C4452" s="31">
        <v>14940700</v>
      </c>
      <c r="D4452" s="31"/>
      <c r="E4452" s="31">
        <v>82108.562915999995</v>
      </c>
      <c r="F4452" s="31">
        <v>15223100</v>
      </c>
      <c r="H4452" s="31">
        <v>4105.4281460000002</v>
      </c>
      <c r="I4452" s="31">
        <v>15297200</v>
      </c>
      <c r="J4452" s="31">
        <v>14646679</v>
      </c>
    </row>
    <row r="4453" spans="1:10" x14ac:dyDescent="0.25">
      <c r="A4453" s="31">
        <v>1750542.9879350001</v>
      </c>
      <c r="B4453" s="31">
        <v>15530481</v>
      </c>
      <c r="C4453" s="31">
        <v>15334800</v>
      </c>
      <c r="D4453" s="31"/>
      <c r="E4453" s="31">
        <v>82189.919307999997</v>
      </c>
      <c r="F4453" s="31">
        <v>15074700</v>
      </c>
      <c r="H4453" s="31">
        <v>4109.4959650000001</v>
      </c>
      <c r="I4453" s="31">
        <v>16030600</v>
      </c>
      <c r="J4453" s="31">
        <v>15616879</v>
      </c>
    </row>
    <row r="4454" spans="1:10" x14ac:dyDescent="0.25">
      <c r="A4454" s="31">
        <v>1751668.899896</v>
      </c>
      <c r="B4454" s="31">
        <v>14810181</v>
      </c>
      <c r="C4454" s="31">
        <v>15143400</v>
      </c>
      <c r="D4454" s="31"/>
      <c r="E4454" s="31">
        <v>82271.356310999996</v>
      </c>
      <c r="F4454" s="31">
        <v>15706500</v>
      </c>
      <c r="H4454" s="31">
        <v>4113.5678159999998</v>
      </c>
      <c r="I4454" s="31">
        <v>15154700</v>
      </c>
      <c r="J4454" s="31">
        <v>14883279</v>
      </c>
    </row>
    <row r="4455" spans="1:10" x14ac:dyDescent="0.25">
      <c r="A4455" s="31">
        <v>1752795.536019</v>
      </c>
      <c r="B4455" s="31">
        <v>15717681</v>
      </c>
      <c r="C4455" s="31">
        <v>16029400</v>
      </c>
      <c r="D4455" s="31"/>
      <c r="E4455" s="31">
        <v>82352.874005999998</v>
      </c>
      <c r="F4455" s="31">
        <v>15144500</v>
      </c>
      <c r="H4455" s="31">
        <v>4117.6436999999996</v>
      </c>
      <c r="I4455" s="31">
        <v>15374400</v>
      </c>
      <c r="J4455" s="31">
        <v>15864879</v>
      </c>
    </row>
    <row r="4456" spans="1:10" x14ac:dyDescent="0.25">
      <c r="A4456" s="31">
        <v>1753922.896771</v>
      </c>
      <c r="B4456" s="31">
        <v>15963481</v>
      </c>
      <c r="C4456" s="31">
        <v>14738200</v>
      </c>
      <c r="D4456" s="31"/>
      <c r="E4456" s="31">
        <v>82434.472471000001</v>
      </c>
      <c r="F4456" s="31">
        <v>14947300</v>
      </c>
      <c r="H4456" s="31">
        <v>4121.7236240000002</v>
      </c>
      <c r="I4456" s="31">
        <v>14699400</v>
      </c>
      <c r="J4456" s="31">
        <v>15260579</v>
      </c>
    </row>
    <row r="4457" spans="1:10" x14ac:dyDescent="0.25">
      <c r="A4457" s="31">
        <v>1755050.9826169999</v>
      </c>
      <c r="B4457" s="31">
        <v>14665981</v>
      </c>
      <c r="C4457" s="31">
        <v>15015900</v>
      </c>
      <c r="D4457" s="31"/>
      <c r="E4457" s="31">
        <v>82516.151786999995</v>
      </c>
      <c r="F4457" s="31">
        <v>15310900</v>
      </c>
      <c r="H4457" s="31">
        <v>4125.807589</v>
      </c>
      <c r="I4457" s="31">
        <v>15028900</v>
      </c>
      <c r="J4457" s="31">
        <v>15204279</v>
      </c>
    </row>
    <row r="4458" spans="1:10" x14ac:dyDescent="0.25">
      <c r="A4458" s="31">
        <v>1756179.7940239999</v>
      </c>
      <c r="B4458" s="31">
        <v>15400481</v>
      </c>
      <c r="C4458" s="31">
        <v>15979600</v>
      </c>
      <c r="D4458" s="31"/>
      <c r="E4458" s="31">
        <v>82597.912033999994</v>
      </c>
      <c r="F4458" s="31">
        <v>15202400</v>
      </c>
      <c r="H4458" s="31">
        <v>4129.8956019999996</v>
      </c>
      <c r="I4458" s="31">
        <v>15914800</v>
      </c>
      <c r="J4458" s="31">
        <v>15363279</v>
      </c>
    </row>
    <row r="4459" spans="1:10" x14ac:dyDescent="0.25">
      <c r="A4459" s="31">
        <v>1757309.331458</v>
      </c>
      <c r="B4459" s="31">
        <v>15453881</v>
      </c>
      <c r="C4459" s="31">
        <v>15943000</v>
      </c>
      <c r="D4459" s="31"/>
      <c r="E4459" s="31">
        <v>82679.753291999994</v>
      </c>
      <c r="F4459" s="31">
        <v>15505900</v>
      </c>
      <c r="H4459" s="31">
        <v>4133.9876649999997</v>
      </c>
      <c r="I4459" s="31">
        <v>15968900</v>
      </c>
      <c r="J4459" s="31">
        <v>15226479</v>
      </c>
    </row>
    <row r="4460" spans="1:10" x14ac:dyDescent="0.25">
      <c r="A4460" s="31">
        <v>1758439.5953869999</v>
      </c>
      <c r="B4460" s="31">
        <v>15985681</v>
      </c>
      <c r="C4460" s="31">
        <v>15988600</v>
      </c>
      <c r="D4460" s="31"/>
      <c r="E4460" s="31">
        <v>82761.675642000002</v>
      </c>
      <c r="F4460" s="31">
        <v>15146600</v>
      </c>
      <c r="H4460" s="31">
        <v>4138.0837819999997</v>
      </c>
      <c r="I4460" s="31">
        <v>15139600</v>
      </c>
      <c r="J4460" s="31">
        <v>15754979</v>
      </c>
    </row>
    <row r="4461" spans="1:10" x14ac:dyDescent="0.25">
      <c r="A4461" s="31">
        <v>1759570.5862779999</v>
      </c>
      <c r="B4461" s="31">
        <v>15652781</v>
      </c>
      <c r="C4461" s="31">
        <v>15183400</v>
      </c>
      <c r="D4461" s="31"/>
      <c r="E4461" s="31">
        <v>82843.679164000001</v>
      </c>
      <c r="F4461" s="31">
        <v>15668800</v>
      </c>
      <c r="H4461" s="31">
        <v>4142.1839579999996</v>
      </c>
      <c r="I4461" s="31">
        <v>15868300</v>
      </c>
      <c r="J4461" s="31">
        <v>14623479</v>
      </c>
    </row>
    <row r="4462" spans="1:10" x14ac:dyDescent="0.25">
      <c r="A4462" s="31">
        <v>1760702.3045979999</v>
      </c>
      <c r="B4462" s="31">
        <v>16057581</v>
      </c>
      <c r="C4462" s="31">
        <v>15327400</v>
      </c>
      <c r="D4462" s="31"/>
      <c r="E4462" s="31">
        <v>82925.763938000004</v>
      </c>
      <c r="F4462" s="31">
        <v>15926900</v>
      </c>
      <c r="H4462" s="31">
        <v>4146.2881969999999</v>
      </c>
      <c r="I4462" s="31">
        <v>15010900</v>
      </c>
      <c r="J4462" s="31">
        <v>15712779</v>
      </c>
    </row>
    <row r="4463" spans="1:10" x14ac:dyDescent="0.25">
      <c r="A4463" s="31">
        <v>1761834.7508139999</v>
      </c>
      <c r="B4463" s="31">
        <v>15361181</v>
      </c>
      <c r="C4463" s="31">
        <v>15724500</v>
      </c>
      <c r="D4463" s="31"/>
      <c r="E4463" s="31">
        <v>83007.930045000001</v>
      </c>
      <c r="F4463" s="31">
        <v>14848100</v>
      </c>
      <c r="H4463" s="31">
        <v>4150.3965019999996</v>
      </c>
      <c r="I4463" s="31">
        <v>16082400</v>
      </c>
      <c r="J4463" s="31">
        <v>14670879</v>
      </c>
    </row>
    <row r="4464" spans="1:10" x14ac:dyDescent="0.25">
      <c r="A4464" s="31">
        <v>1762967.925396</v>
      </c>
      <c r="B4464" s="31">
        <v>16056981</v>
      </c>
      <c r="C4464" s="31">
        <v>15552300</v>
      </c>
      <c r="D4464" s="31"/>
      <c r="E4464" s="31">
        <v>83090.177565000005</v>
      </c>
      <c r="F4464" s="31">
        <v>14756800</v>
      </c>
      <c r="H4464" s="31">
        <v>4154.5088779999996</v>
      </c>
      <c r="I4464" s="31">
        <v>15241100</v>
      </c>
      <c r="J4464" s="31">
        <v>15012679</v>
      </c>
    </row>
    <row r="4465" spans="1:10" x14ac:dyDescent="0.25">
      <c r="A4465" s="31">
        <v>1764101.8288120001</v>
      </c>
      <c r="B4465" s="31">
        <v>16170781</v>
      </c>
      <c r="C4465" s="31">
        <v>15329200</v>
      </c>
      <c r="D4465" s="31"/>
      <c r="E4465" s="31">
        <v>83172.506580000001</v>
      </c>
      <c r="F4465" s="31">
        <v>15106800</v>
      </c>
      <c r="H4465" s="31">
        <v>4158.6253290000004</v>
      </c>
      <c r="I4465" s="31">
        <v>15366300</v>
      </c>
      <c r="J4465" s="31">
        <v>15772479</v>
      </c>
    </row>
    <row r="4466" spans="1:10" x14ac:dyDescent="0.25">
      <c r="A4466" s="31">
        <v>1765236.461531</v>
      </c>
      <c r="B4466" s="31">
        <v>15818781</v>
      </c>
      <c r="C4466" s="31">
        <v>15900900</v>
      </c>
      <c r="D4466" s="31"/>
      <c r="E4466" s="31">
        <v>83254.917168999993</v>
      </c>
      <c r="F4466" s="31">
        <v>15938900</v>
      </c>
      <c r="H4466" s="31">
        <v>4162.7458580000002</v>
      </c>
      <c r="I4466" s="31">
        <v>16083100</v>
      </c>
      <c r="J4466" s="31">
        <v>16194279</v>
      </c>
    </row>
    <row r="4467" spans="1:10" x14ac:dyDescent="0.25">
      <c r="A4467" s="31">
        <v>1766371.8240209999</v>
      </c>
      <c r="B4467" s="31">
        <v>15325781</v>
      </c>
      <c r="C4467" s="31">
        <v>14776200</v>
      </c>
      <c r="D4467" s="31"/>
      <c r="E4467" s="31">
        <v>83337.409413999994</v>
      </c>
      <c r="F4467" s="31">
        <v>15221000</v>
      </c>
      <c r="H4467" s="31">
        <v>4166.8704710000002</v>
      </c>
      <c r="I4467" s="31">
        <v>15721700</v>
      </c>
      <c r="J4467" s="31">
        <v>14963179</v>
      </c>
    </row>
    <row r="4468" spans="1:10" x14ac:dyDescent="0.25">
      <c r="A4468" s="31">
        <v>1767507.9167520001</v>
      </c>
      <c r="B4468" s="31">
        <v>15647081</v>
      </c>
      <c r="C4468" s="31">
        <v>14946500</v>
      </c>
      <c r="D4468" s="31"/>
      <c r="E4468" s="31">
        <v>83419.983395000003</v>
      </c>
      <c r="F4468" s="31">
        <v>15423000</v>
      </c>
      <c r="H4468" s="31">
        <v>4170.99917</v>
      </c>
      <c r="I4468" s="31">
        <v>15302100</v>
      </c>
      <c r="J4468" s="31">
        <v>15138679</v>
      </c>
    </row>
    <row r="4469" spans="1:10" x14ac:dyDescent="0.25">
      <c r="A4469" s="31">
        <v>1768644.7401930001</v>
      </c>
      <c r="B4469" s="31">
        <v>15295981</v>
      </c>
      <c r="C4469" s="31">
        <v>15444900</v>
      </c>
      <c r="D4469" s="31"/>
      <c r="E4469" s="31">
        <v>83502.639194000003</v>
      </c>
      <c r="F4469" s="31">
        <v>15340800</v>
      </c>
      <c r="H4469" s="31">
        <v>4175.1319599999997</v>
      </c>
      <c r="I4469" s="31">
        <v>15650000</v>
      </c>
      <c r="J4469" s="31">
        <v>15380679</v>
      </c>
    </row>
    <row r="4470" spans="1:10" x14ac:dyDescent="0.25">
      <c r="A4470" s="31">
        <v>1769782.2948159999</v>
      </c>
      <c r="B4470" s="31">
        <v>15846681</v>
      </c>
      <c r="C4470" s="31">
        <v>15180000</v>
      </c>
      <c r="D4470" s="31"/>
      <c r="E4470" s="31">
        <v>83585.376892</v>
      </c>
      <c r="F4470" s="31">
        <v>15455100</v>
      </c>
      <c r="H4470" s="31">
        <v>4179.2688449999996</v>
      </c>
      <c r="I4470" s="31">
        <v>15867800</v>
      </c>
      <c r="J4470" s="31">
        <v>15099179</v>
      </c>
    </row>
    <row r="4471" spans="1:10" x14ac:dyDescent="0.25">
      <c r="A4471" s="31">
        <v>1770920.581089</v>
      </c>
      <c r="B4471" s="31">
        <v>14855181</v>
      </c>
      <c r="C4471" s="31">
        <v>16093000</v>
      </c>
      <c r="D4471" s="31"/>
      <c r="E4471" s="31">
        <v>83668.196569000007</v>
      </c>
      <c r="F4471" s="31">
        <v>15288300</v>
      </c>
      <c r="H4471" s="31">
        <v>4183.4098279999998</v>
      </c>
      <c r="I4471" s="31">
        <v>15340100</v>
      </c>
      <c r="J4471" s="31">
        <v>14455779</v>
      </c>
    </row>
    <row r="4472" spans="1:10" x14ac:dyDescent="0.25">
      <c r="A4472" s="31">
        <v>1772059.5994830001</v>
      </c>
      <c r="B4472" s="31">
        <v>15397281</v>
      </c>
      <c r="C4472" s="31">
        <v>14988600</v>
      </c>
      <c r="D4472" s="31"/>
      <c r="E4472" s="31">
        <v>83751.098308000001</v>
      </c>
      <c r="F4472" s="31">
        <v>15175200</v>
      </c>
      <c r="H4472" s="31">
        <v>4187.5549149999997</v>
      </c>
      <c r="I4472" s="31">
        <v>16041700</v>
      </c>
      <c r="J4472" s="31">
        <v>15693679</v>
      </c>
    </row>
    <row r="4473" spans="1:10" x14ac:dyDescent="0.25">
      <c r="A4473" s="31">
        <v>1773199.3504699999</v>
      </c>
      <c r="B4473" s="31">
        <v>15984781</v>
      </c>
      <c r="C4473" s="31">
        <v>15873700</v>
      </c>
      <c r="D4473" s="31"/>
      <c r="E4473" s="31">
        <v>83834.082188</v>
      </c>
      <c r="F4473" s="31">
        <v>15073600</v>
      </c>
      <c r="H4473" s="31">
        <v>4191.7041090000002</v>
      </c>
      <c r="I4473" s="31">
        <v>15489300</v>
      </c>
      <c r="J4473" s="31">
        <v>15998179</v>
      </c>
    </row>
    <row r="4474" spans="1:10" x14ac:dyDescent="0.25">
      <c r="A4474" s="31">
        <v>1774339.834521</v>
      </c>
      <c r="B4474" s="31">
        <v>15860081</v>
      </c>
      <c r="C4474" s="31">
        <v>15925700</v>
      </c>
      <c r="D4474" s="31"/>
      <c r="E4474" s="31">
        <v>83917.148293000006</v>
      </c>
      <c r="F4474" s="31">
        <v>15894300</v>
      </c>
      <c r="H4474" s="31">
        <v>4195.8574150000004</v>
      </c>
      <c r="I4474" s="31">
        <v>14706700</v>
      </c>
      <c r="J4474" s="31">
        <v>21379</v>
      </c>
    </row>
    <row r="4475" spans="1:10" x14ac:dyDescent="0.25">
      <c r="A4475" s="31">
        <v>1775481.052107</v>
      </c>
      <c r="B4475" s="31">
        <v>15240281</v>
      </c>
      <c r="C4475" s="31">
        <v>15461400</v>
      </c>
      <c r="D4475" s="31"/>
      <c r="E4475" s="31">
        <v>84000.296702000007</v>
      </c>
      <c r="F4475" s="31">
        <v>14985900</v>
      </c>
      <c r="H4475" s="31">
        <v>4200.0148349999999</v>
      </c>
      <c r="I4475" s="31">
        <v>15034600</v>
      </c>
      <c r="J4475" s="31">
        <v>14952579</v>
      </c>
    </row>
    <row r="4476" spans="1:10" x14ac:dyDescent="0.25">
      <c r="A4476" s="31">
        <v>1776623.003699</v>
      </c>
      <c r="B4476" s="31">
        <v>15867181</v>
      </c>
      <c r="C4476" s="31">
        <v>15998300</v>
      </c>
      <c r="D4476" s="31"/>
      <c r="E4476" s="31">
        <v>84083.527497999996</v>
      </c>
      <c r="F4476" s="31">
        <v>14946600</v>
      </c>
      <c r="H4476" s="31">
        <v>4204.176375</v>
      </c>
      <c r="I4476" s="31">
        <v>15942300</v>
      </c>
      <c r="J4476" s="31">
        <v>15000079</v>
      </c>
    </row>
    <row r="4477" spans="1:10" x14ac:dyDescent="0.25">
      <c r="A4477" s="31">
        <v>1777765.6897700001</v>
      </c>
      <c r="B4477" s="31">
        <v>15120481</v>
      </c>
      <c r="C4477" s="31">
        <v>16175800</v>
      </c>
      <c r="D4477" s="31"/>
      <c r="E4477" s="31">
        <v>84166.840763</v>
      </c>
      <c r="F4477" s="31">
        <v>15205400</v>
      </c>
      <c r="H4477" s="31">
        <v>4208.3420379999998</v>
      </c>
      <c r="I4477" s="31">
        <v>15951500</v>
      </c>
      <c r="J4477" s="31">
        <v>15873879</v>
      </c>
    </row>
    <row r="4478" spans="1:10" x14ac:dyDescent="0.25">
      <c r="A4478" s="31">
        <v>1778909.1107930001</v>
      </c>
      <c r="B4478" s="31">
        <v>16005681</v>
      </c>
      <c r="C4478" s="31">
        <v>14756100</v>
      </c>
      <c r="D4478" s="31"/>
      <c r="E4478" s="31">
        <v>84250.236577999996</v>
      </c>
      <c r="F4478" s="31">
        <v>15280700</v>
      </c>
      <c r="H4478" s="31">
        <v>4212.511829</v>
      </c>
      <c r="I4478" s="31">
        <v>15963700</v>
      </c>
      <c r="J4478" s="31">
        <v>15935279</v>
      </c>
    </row>
    <row r="4479" spans="1:10" x14ac:dyDescent="0.25">
      <c r="A4479" s="31">
        <v>1780053.26724</v>
      </c>
      <c r="B4479" s="31">
        <v>14748081</v>
      </c>
      <c r="C4479" s="31">
        <v>15084100</v>
      </c>
      <c r="D4479" s="31"/>
      <c r="E4479" s="31">
        <v>84333.715024000005</v>
      </c>
      <c r="F4479" s="31">
        <v>15108200</v>
      </c>
      <c r="H4479" s="31">
        <v>4216.685751</v>
      </c>
      <c r="I4479" s="31">
        <v>15426000</v>
      </c>
      <c r="J4479" s="31">
        <v>16017579</v>
      </c>
    </row>
    <row r="4480" spans="1:10" x14ac:dyDescent="0.25">
      <c r="A4480" s="31">
        <v>1781198.159584</v>
      </c>
      <c r="B4480" s="31">
        <v>14933881</v>
      </c>
      <c r="C4480" s="31">
        <v>15880300</v>
      </c>
      <c r="D4480" s="31"/>
      <c r="E4480" s="31">
        <v>84417.276184000002</v>
      </c>
      <c r="F4480" s="31">
        <v>15934300</v>
      </c>
      <c r="H4480" s="31">
        <v>4220.8638090000004</v>
      </c>
      <c r="I4480" s="31">
        <v>15280200</v>
      </c>
      <c r="J4480" s="31">
        <v>15559679</v>
      </c>
    </row>
    <row r="4481" spans="1:10" x14ac:dyDescent="0.25">
      <c r="A4481" s="31">
        <v>1782343.7882980001</v>
      </c>
      <c r="B4481" s="31">
        <v>15124081</v>
      </c>
      <c r="C4481" s="31">
        <v>15735100</v>
      </c>
      <c r="D4481" s="31"/>
      <c r="E4481" s="31">
        <v>84500.920140000002</v>
      </c>
      <c r="F4481" s="31">
        <v>14865500</v>
      </c>
      <c r="H4481" s="31">
        <v>4225.0460069999999</v>
      </c>
      <c r="I4481" s="31">
        <v>15750900</v>
      </c>
      <c r="J4481" s="31">
        <v>15120679</v>
      </c>
    </row>
    <row r="4482" spans="1:10" x14ac:dyDescent="0.25">
      <c r="A4482" s="31">
        <v>1783490.1538559999</v>
      </c>
      <c r="B4482" s="31">
        <v>14700281</v>
      </c>
      <c r="C4482" s="31">
        <v>14966300</v>
      </c>
      <c r="D4482" s="31"/>
      <c r="E4482" s="31">
        <v>84584.646974000003</v>
      </c>
      <c r="F4482" s="31">
        <v>15349800</v>
      </c>
      <c r="H4482" s="31">
        <v>4229.2323489999999</v>
      </c>
      <c r="I4482" s="31">
        <v>15900800</v>
      </c>
      <c r="J4482" s="31">
        <v>15348579</v>
      </c>
    </row>
    <row r="4483" spans="1:10" x14ac:dyDescent="0.25">
      <c r="A4483" s="31">
        <v>1784637.256732</v>
      </c>
      <c r="B4483" s="31">
        <v>15422781</v>
      </c>
      <c r="C4483" s="31">
        <v>15967000</v>
      </c>
      <c r="D4483" s="31"/>
      <c r="E4483" s="31">
        <v>84668.456766999996</v>
      </c>
      <c r="F4483" s="31">
        <v>14801600</v>
      </c>
      <c r="H4483" s="31">
        <v>4233.4228380000004</v>
      </c>
      <c r="I4483" s="31">
        <v>15472400</v>
      </c>
      <c r="J4483" s="31">
        <v>14968179</v>
      </c>
    </row>
    <row r="4484" spans="1:10" x14ac:dyDescent="0.25">
      <c r="A4484" s="31">
        <v>1785785.0974000001</v>
      </c>
      <c r="B4484" s="31">
        <v>14604581</v>
      </c>
      <c r="C4484" s="31">
        <v>15000400</v>
      </c>
      <c r="D4484" s="31"/>
      <c r="E4484" s="31">
        <v>84752.349602999995</v>
      </c>
      <c r="F4484" s="31">
        <v>16004100</v>
      </c>
      <c r="H4484" s="31">
        <v>4237.6174799999999</v>
      </c>
      <c r="I4484" s="31">
        <v>15936700</v>
      </c>
      <c r="J4484" s="31">
        <v>15293279</v>
      </c>
    </row>
    <row r="4485" spans="1:10" x14ac:dyDescent="0.25">
      <c r="A4485" s="31">
        <v>1786933.676335</v>
      </c>
      <c r="B4485" s="31">
        <v>15627181</v>
      </c>
      <c r="C4485" s="31">
        <v>15083800</v>
      </c>
      <c r="D4485" s="31"/>
      <c r="E4485" s="31">
        <v>84836.325563000006</v>
      </c>
      <c r="F4485" s="31">
        <v>15634800</v>
      </c>
      <c r="H4485" s="31">
        <v>4241.8162780000002</v>
      </c>
      <c r="I4485" s="31">
        <v>16028400</v>
      </c>
      <c r="J4485" s="31">
        <v>15454079</v>
      </c>
    </row>
    <row r="4486" spans="1:10" x14ac:dyDescent="0.25">
      <c r="A4486" s="31">
        <v>1788082.994012</v>
      </c>
      <c r="B4486" s="31">
        <v>15948981</v>
      </c>
      <c r="C4486" s="31">
        <v>15947000</v>
      </c>
      <c r="D4486" s="31"/>
      <c r="E4486" s="31">
        <v>84920.384728999998</v>
      </c>
      <c r="F4486" s="31">
        <v>15310000</v>
      </c>
      <c r="H4486" s="31">
        <v>4246.0192360000001</v>
      </c>
      <c r="I4486" s="31">
        <v>15228000</v>
      </c>
      <c r="J4486" s="31">
        <v>15196979</v>
      </c>
    </row>
    <row r="4487" spans="1:10" x14ac:dyDescent="0.25">
      <c r="A4487" s="31">
        <v>1789233.050905</v>
      </c>
      <c r="B4487" s="31">
        <v>14781881</v>
      </c>
      <c r="C4487" s="31">
        <v>15889900</v>
      </c>
      <c r="D4487" s="31"/>
      <c r="E4487" s="31">
        <v>85004.527184999999</v>
      </c>
      <c r="F4487" s="31">
        <v>15321100</v>
      </c>
      <c r="H4487" s="31">
        <v>4250.2263590000002</v>
      </c>
      <c r="I4487" s="31">
        <v>15870700</v>
      </c>
      <c r="J4487" s="31">
        <v>16185479</v>
      </c>
    </row>
    <row r="4488" spans="1:10" x14ac:dyDescent="0.25">
      <c r="A4488" s="31">
        <v>1790383.8474900001</v>
      </c>
      <c r="B4488" s="31">
        <v>14889481</v>
      </c>
      <c r="C4488" s="31">
        <v>15605900</v>
      </c>
      <c r="D4488" s="31"/>
      <c r="E4488" s="31">
        <v>85088.753012000001</v>
      </c>
      <c r="F4488" s="31">
        <v>15174400</v>
      </c>
      <c r="H4488" s="31">
        <v>4254.4376510000002</v>
      </c>
      <c r="I4488" s="31">
        <v>15794200</v>
      </c>
      <c r="J4488" s="31">
        <v>15026479</v>
      </c>
    </row>
    <row r="4489" spans="1:10" x14ac:dyDescent="0.25">
      <c r="A4489" s="31">
        <v>1791535.3842430001</v>
      </c>
      <c r="B4489" s="31">
        <v>16212081</v>
      </c>
      <c r="C4489" s="31">
        <v>15965600</v>
      </c>
      <c r="D4489" s="31"/>
      <c r="E4489" s="31">
        <v>85173.062292999995</v>
      </c>
      <c r="F4489" s="31">
        <v>15710200</v>
      </c>
      <c r="H4489" s="31">
        <v>4258.6531150000001</v>
      </c>
      <c r="I4489" s="31">
        <v>15172200</v>
      </c>
      <c r="J4489" s="31">
        <v>15152579</v>
      </c>
    </row>
    <row r="4490" spans="1:10" x14ac:dyDescent="0.25">
      <c r="A4490" s="31">
        <v>1792687.6616400001</v>
      </c>
      <c r="B4490" s="31">
        <v>15832981</v>
      </c>
      <c r="C4490" s="31">
        <v>15203100</v>
      </c>
      <c r="D4490" s="31"/>
      <c r="E4490" s="31">
        <v>85257.455111999996</v>
      </c>
      <c r="F4490" s="31">
        <v>15039600</v>
      </c>
      <c r="H4490" s="31">
        <v>4262.8727559999998</v>
      </c>
      <c r="I4490" s="31">
        <v>15615100</v>
      </c>
      <c r="J4490" s="31">
        <v>15587379</v>
      </c>
    </row>
    <row r="4491" spans="1:10" x14ac:dyDescent="0.25">
      <c r="A4491" s="31">
        <v>1793840.680157</v>
      </c>
      <c r="B4491" s="31">
        <v>16112181</v>
      </c>
      <c r="C4491" s="31">
        <v>15627700</v>
      </c>
      <c r="D4491" s="31"/>
      <c r="E4491" s="31">
        <v>85341.931549999994</v>
      </c>
      <c r="F4491" s="31">
        <v>14642100</v>
      </c>
      <c r="H4491" s="31">
        <v>4267.0965779999997</v>
      </c>
      <c r="I4491" s="31">
        <v>15279700</v>
      </c>
      <c r="J4491" s="31">
        <v>15514079</v>
      </c>
    </row>
    <row r="4492" spans="1:10" x14ac:dyDescent="0.25">
      <c r="A4492" s="31">
        <v>1794994.4402709999</v>
      </c>
      <c r="B4492" s="31">
        <v>15609081</v>
      </c>
      <c r="C4492" s="31">
        <v>16079100</v>
      </c>
      <c r="D4492" s="31"/>
      <c r="E4492" s="31">
        <v>85426.491691000003</v>
      </c>
      <c r="F4492" s="31">
        <v>14972300</v>
      </c>
      <c r="H4492" s="31">
        <v>4271.3245850000003</v>
      </c>
      <c r="I4492" s="31">
        <v>15160800</v>
      </c>
      <c r="J4492" s="31">
        <v>15131679</v>
      </c>
    </row>
    <row r="4493" spans="1:10" x14ac:dyDescent="0.25">
      <c r="A4493" s="31">
        <v>1796148.942459</v>
      </c>
      <c r="B4493" s="31">
        <v>15301281</v>
      </c>
      <c r="C4493" s="31">
        <v>15448000</v>
      </c>
      <c r="D4493" s="31"/>
      <c r="E4493" s="31">
        <v>85511.135617000007</v>
      </c>
      <c r="F4493" s="31">
        <v>14945000</v>
      </c>
      <c r="H4493" s="31">
        <v>4275.5567810000002</v>
      </c>
      <c r="I4493" s="31">
        <v>15753000</v>
      </c>
      <c r="J4493" s="31">
        <v>15021679</v>
      </c>
    </row>
    <row r="4494" spans="1:10" x14ac:dyDescent="0.25">
      <c r="A4494" s="31">
        <v>1797304.187198</v>
      </c>
      <c r="B4494" s="31">
        <v>15427481</v>
      </c>
      <c r="C4494" s="31">
        <v>14657100</v>
      </c>
      <c r="D4494" s="31"/>
      <c r="E4494" s="31">
        <v>85595.863412000006</v>
      </c>
      <c r="F4494" s="31">
        <v>14744000</v>
      </c>
      <c r="H4494" s="31">
        <v>4279.7931710000003</v>
      </c>
      <c r="I4494" s="31">
        <v>15184200</v>
      </c>
      <c r="J4494" s="31">
        <v>15776279</v>
      </c>
    </row>
    <row r="4495" spans="1:10" x14ac:dyDescent="0.25">
      <c r="A4495" s="31">
        <v>1798460.174966</v>
      </c>
      <c r="B4495" s="31">
        <v>16040881</v>
      </c>
      <c r="C4495" s="31">
        <v>15065700</v>
      </c>
      <c r="D4495" s="31"/>
      <c r="E4495" s="31">
        <v>85680.675159000006</v>
      </c>
      <c r="F4495" s="31">
        <v>15159100</v>
      </c>
      <c r="H4495" s="31">
        <v>4284.0337579999996</v>
      </c>
      <c r="I4495" s="31">
        <v>15928100</v>
      </c>
      <c r="J4495" s="31">
        <v>15280979</v>
      </c>
    </row>
    <row r="4496" spans="1:10" x14ac:dyDescent="0.25">
      <c r="A4496" s="31">
        <v>1799616.9062409999</v>
      </c>
      <c r="B4496" s="31">
        <v>15738181</v>
      </c>
      <c r="C4496" s="31">
        <v>15705700</v>
      </c>
      <c r="D4496" s="31"/>
      <c r="E4496" s="31">
        <v>85765.570940000005</v>
      </c>
      <c r="F4496" s="31">
        <v>15861500</v>
      </c>
      <c r="H4496" s="31">
        <v>4288.2785469999999</v>
      </c>
      <c r="I4496" s="31">
        <v>15220100</v>
      </c>
      <c r="J4496" s="31">
        <v>15139579</v>
      </c>
    </row>
    <row r="4497" spans="1:10" x14ac:dyDescent="0.25">
      <c r="A4497" s="31">
        <v>1800774.3815009999</v>
      </c>
      <c r="B4497" s="31">
        <v>15488581</v>
      </c>
      <c r="C4497" s="31">
        <v>15733900</v>
      </c>
      <c r="D4497" s="31"/>
      <c r="E4497" s="31">
        <v>85850.550839000003</v>
      </c>
      <c r="F4497" s="31">
        <v>15022700</v>
      </c>
      <c r="H4497" s="31">
        <v>4292.5275419999998</v>
      </c>
      <c r="I4497" s="31">
        <v>15514200</v>
      </c>
      <c r="J4497" s="31">
        <v>15028179</v>
      </c>
    </row>
    <row r="4498" spans="1:10" x14ac:dyDescent="0.25">
      <c r="A4498" s="31">
        <v>1801932.6012240001</v>
      </c>
      <c r="B4498" s="31">
        <v>15264681</v>
      </c>
      <c r="C4498" s="31">
        <v>15051600</v>
      </c>
      <c r="D4498" s="31"/>
      <c r="E4498" s="31">
        <v>85935.614939999999</v>
      </c>
      <c r="F4498" s="31">
        <v>15111500</v>
      </c>
      <c r="H4498" s="31">
        <v>4296.7807469999998</v>
      </c>
      <c r="I4498" s="31">
        <v>15732300</v>
      </c>
      <c r="J4498" s="31">
        <v>15299179</v>
      </c>
    </row>
    <row r="4499" spans="1:10" x14ac:dyDescent="0.25">
      <c r="A4499" s="31">
        <v>1803091.565889</v>
      </c>
      <c r="B4499" s="31">
        <v>16033081</v>
      </c>
      <c r="C4499" s="31">
        <v>15867600</v>
      </c>
      <c r="D4499" s="31"/>
      <c r="E4499" s="31">
        <v>86020.763326</v>
      </c>
      <c r="F4499" s="31">
        <v>15020800</v>
      </c>
      <c r="H4499" s="31">
        <v>4301.0381660000003</v>
      </c>
      <c r="I4499" s="31">
        <v>15558700</v>
      </c>
      <c r="J4499" s="31">
        <v>15198079</v>
      </c>
    </row>
    <row r="4500" spans="1:10" x14ac:dyDescent="0.25">
      <c r="A4500" s="31">
        <v>1804251.2759759999</v>
      </c>
      <c r="B4500" s="31">
        <v>15220181</v>
      </c>
      <c r="C4500" s="31">
        <v>15802200</v>
      </c>
      <c r="D4500" s="31"/>
      <c r="E4500" s="31">
        <v>86105.996079999997</v>
      </c>
      <c r="F4500" s="31">
        <v>16324200</v>
      </c>
      <c r="H4500" s="31">
        <v>4305.2998040000002</v>
      </c>
      <c r="I4500" s="31">
        <v>15437600</v>
      </c>
      <c r="J4500" s="31">
        <v>15557379</v>
      </c>
    </row>
    <row r="4501" spans="1:10" x14ac:dyDescent="0.25">
      <c r="A4501" s="31">
        <v>1805411.731964</v>
      </c>
      <c r="B4501" s="31">
        <v>14525381</v>
      </c>
      <c r="C4501" s="31">
        <v>15480600</v>
      </c>
      <c r="D4501" s="31"/>
      <c r="E4501" s="31">
        <v>86191.313284999997</v>
      </c>
      <c r="F4501" s="31">
        <v>15463100</v>
      </c>
      <c r="H4501" s="31">
        <v>4309.5656639999997</v>
      </c>
      <c r="I4501" s="31">
        <v>15974400</v>
      </c>
      <c r="J4501" s="31">
        <v>14757679</v>
      </c>
    </row>
    <row r="4502" spans="1:10" x14ac:dyDescent="0.25">
      <c r="A4502" s="31">
        <v>1806572.9343320001</v>
      </c>
      <c r="B4502" s="31">
        <v>15133081</v>
      </c>
      <c r="C4502" s="31">
        <v>15891600</v>
      </c>
      <c r="D4502" s="31"/>
      <c r="E4502" s="31">
        <v>86276.715026999998</v>
      </c>
      <c r="F4502" s="31">
        <v>15587600</v>
      </c>
      <c r="H4502" s="31">
        <v>4313.8357509999996</v>
      </c>
      <c r="I4502" s="31">
        <v>15312200</v>
      </c>
      <c r="J4502" s="31">
        <v>14939979</v>
      </c>
    </row>
    <row r="4503" spans="1:10" x14ac:dyDescent="0.25">
      <c r="A4503" s="31">
        <v>1807734.883561</v>
      </c>
      <c r="B4503" s="31">
        <v>15633581</v>
      </c>
      <c r="C4503" s="31">
        <v>15980400</v>
      </c>
      <c r="D4503" s="31"/>
      <c r="E4503" s="31">
        <v>86362.201388000001</v>
      </c>
      <c r="F4503" s="31">
        <v>15067700</v>
      </c>
      <c r="H4503" s="31">
        <v>4318.1100690000003</v>
      </c>
      <c r="I4503" s="31">
        <v>15966900</v>
      </c>
      <c r="J4503" s="31">
        <v>14947879</v>
      </c>
    </row>
    <row r="4504" spans="1:10" x14ac:dyDescent="0.25">
      <c r="A4504" s="31">
        <v>1808897.5801299999</v>
      </c>
      <c r="B4504" s="31">
        <v>15242781</v>
      </c>
      <c r="C4504" s="31">
        <v>14908400</v>
      </c>
      <c r="D4504" s="31"/>
      <c r="E4504" s="31">
        <v>86447.772452000005</v>
      </c>
      <c r="F4504" s="31">
        <v>14955600</v>
      </c>
      <c r="H4504" s="31">
        <v>4322.3886229999998</v>
      </c>
      <c r="I4504" s="31">
        <v>15170000</v>
      </c>
      <c r="J4504" s="31">
        <v>14899379</v>
      </c>
    </row>
    <row r="4505" spans="1:10" x14ac:dyDescent="0.25">
      <c r="A4505" s="31">
        <v>1810061.024522</v>
      </c>
      <c r="B4505" s="31">
        <v>14898881</v>
      </c>
      <c r="C4505" s="31">
        <v>14858900</v>
      </c>
      <c r="D4505" s="31"/>
      <c r="E4505" s="31">
        <v>86533.428304000001</v>
      </c>
      <c r="F4505" s="31">
        <v>14865500</v>
      </c>
      <c r="H4505" s="31">
        <v>4326.6714149999998</v>
      </c>
      <c r="I4505" s="31">
        <v>16201600</v>
      </c>
      <c r="J4505" s="31">
        <v>15092179</v>
      </c>
    </row>
    <row r="4506" spans="1:10" x14ac:dyDescent="0.25">
      <c r="A4506" s="31">
        <v>1811225.217216</v>
      </c>
      <c r="B4506" s="31">
        <v>15187281</v>
      </c>
      <c r="C4506" s="31">
        <v>15875000</v>
      </c>
      <c r="D4506" s="31"/>
      <c r="E4506" s="31">
        <v>86619.169026000003</v>
      </c>
      <c r="F4506" s="31">
        <v>16044100</v>
      </c>
      <c r="H4506" s="31">
        <v>4330.9584510000004</v>
      </c>
      <c r="I4506" s="31">
        <v>14970500</v>
      </c>
      <c r="J4506" s="31">
        <v>16579</v>
      </c>
    </row>
    <row r="4507" spans="1:10" x14ac:dyDescent="0.25">
      <c r="A4507" s="31">
        <v>1812390.158694</v>
      </c>
      <c r="B4507" s="31">
        <v>15144181</v>
      </c>
      <c r="C4507" s="31">
        <v>15964600</v>
      </c>
      <c r="D4507" s="31"/>
      <c r="E4507" s="31">
        <v>86704.994703999997</v>
      </c>
      <c r="F4507" s="31">
        <v>15137400</v>
      </c>
      <c r="H4507" s="31">
        <v>4335.2497350000003</v>
      </c>
      <c r="I4507" s="31">
        <v>16392200</v>
      </c>
      <c r="J4507" s="31">
        <v>16030879</v>
      </c>
    </row>
    <row r="4508" spans="1:10" x14ac:dyDescent="0.25">
      <c r="A4508" s="31">
        <v>1813555.849437</v>
      </c>
      <c r="B4508" s="31">
        <v>15300881</v>
      </c>
      <c r="C4508" s="31">
        <v>16011000</v>
      </c>
      <c r="D4508" s="31"/>
      <c r="E4508" s="31">
        <v>86790.905421999996</v>
      </c>
      <c r="F4508" s="31">
        <v>16028600</v>
      </c>
      <c r="H4508" s="31">
        <v>4339.545271</v>
      </c>
      <c r="I4508" s="31">
        <v>13951700</v>
      </c>
      <c r="J4508" s="31">
        <v>15610279</v>
      </c>
    </row>
    <row r="4509" spans="1:10" x14ac:dyDescent="0.25">
      <c r="A4509" s="31">
        <v>1814722.289929</v>
      </c>
      <c r="B4509" s="31">
        <v>16044881</v>
      </c>
      <c r="C4509" s="31">
        <v>16087600</v>
      </c>
      <c r="D4509" s="31"/>
      <c r="E4509" s="31">
        <v>86876.901263000007</v>
      </c>
      <c r="F4509" s="31">
        <v>15272500</v>
      </c>
      <c r="H4509" s="31">
        <v>4343.8450629999998</v>
      </c>
      <c r="I4509" s="31">
        <v>15269000</v>
      </c>
      <c r="J4509" s="31">
        <v>15511579</v>
      </c>
    </row>
    <row r="4510" spans="1:10" x14ac:dyDescent="0.25">
      <c r="A4510" s="31">
        <v>1815889.480649</v>
      </c>
      <c r="B4510" s="31">
        <v>14991781</v>
      </c>
      <c r="C4510" s="31">
        <v>15963400</v>
      </c>
      <c r="D4510" s="31"/>
      <c r="E4510" s="31">
        <v>86962.982311999993</v>
      </c>
      <c r="F4510" s="31">
        <v>14882500</v>
      </c>
      <c r="H4510" s="31">
        <v>4348.1491159999996</v>
      </c>
      <c r="I4510" s="31">
        <v>15250900</v>
      </c>
      <c r="J4510" s="31">
        <v>14956379</v>
      </c>
    </row>
    <row r="4511" spans="1:10" x14ac:dyDescent="0.25">
      <c r="A4511" s="31">
        <v>1817057.4220819999</v>
      </c>
      <c r="B4511" s="31">
        <v>15771281</v>
      </c>
      <c r="C4511" s="31">
        <v>15951900</v>
      </c>
      <c r="D4511" s="31"/>
      <c r="E4511" s="31">
        <v>87049.148652999997</v>
      </c>
      <c r="F4511" s="31">
        <v>15089100</v>
      </c>
      <c r="H4511" s="31">
        <v>4352.4574329999996</v>
      </c>
      <c r="I4511" s="31">
        <v>15195800</v>
      </c>
      <c r="J4511" s="31">
        <v>15378479</v>
      </c>
    </row>
    <row r="4512" spans="1:10" x14ac:dyDescent="0.25">
      <c r="A4512" s="31">
        <v>1818226.1147100001</v>
      </c>
      <c r="B4512" s="31">
        <v>15778881</v>
      </c>
      <c r="C4512" s="31">
        <v>15642200</v>
      </c>
      <c r="D4512" s="31"/>
      <c r="E4512" s="31">
        <v>87135.400372000004</v>
      </c>
      <c r="F4512" s="31">
        <v>15824900</v>
      </c>
      <c r="H4512" s="31">
        <v>4356.7700189999996</v>
      </c>
      <c r="I4512" s="31">
        <v>15913700</v>
      </c>
      <c r="J4512" s="31">
        <v>15072879</v>
      </c>
    </row>
    <row r="4513" spans="1:10" x14ac:dyDescent="0.25">
      <c r="A4513" s="31">
        <v>1819395.559016</v>
      </c>
      <c r="B4513" s="31">
        <v>14896581</v>
      </c>
      <c r="C4513" s="31">
        <v>15245000</v>
      </c>
      <c r="D4513" s="31"/>
      <c r="E4513" s="31">
        <v>87221.737552000006</v>
      </c>
      <c r="F4513" s="31">
        <v>15982400</v>
      </c>
      <c r="H4513" s="31">
        <v>4361.0868780000001</v>
      </c>
      <c r="I4513" s="31">
        <v>15994000</v>
      </c>
      <c r="J4513" s="31">
        <v>15091379</v>
      </c>
    </row>
    <row r="4514" spans="1:10" x14ac:dyDescent="0.25">
      <c r="A4514" s="31">
        <v>1820565.7554840001</v>
      </c>
      <c r="B4514" s="31">
        <v>15034481</v>
      </c>
      <c r="C4514" s="31">
        <v>15230500</v>
      </c>
      <c r="D4514" s="31"/>
      <c r="E4514" s="31">
        <v>87308.160279000003</v>
      </c>
      <c r="F4514" s="31">
        <v>15714700</v>
      </c>
      <c r="H4514" s="31">
        <v>4365.4080139999996</v>
      </c>
      <c r="I4514" s="31">
        <v>15933200</v>
      </c>
      <c r="J4514" s="31">
        <v>15973279</v>
      </c>
    </row>
    <row r="4515" spans="1:10" x14ac:dyDescent="0.25">
      <c r="A4515" s="31">
        <v>1821736.704597</v>
      </c>
      <c r="B4515" s="31">
        <v>16041881</v>
      </c>
      <c r="C4515" s="31">
        <v>15137900</v>
      </c>
      <c r="D4515" s="31"/>
      <c r="E4515" s="31">
        <v>87394.668636000002</v>
      </c>
      <c r="F4515" s="31">
        <v>15008100</v>
      </c>
      <c r="H4515" s="31">
        <v>4369.733432</v>
      </c>
      <c r="I4515" s="31">
        <v>15236500</v>
      </c>
      <c r="J4515" s="31">
        <v>16092679</v>
      </c>
    </row>
    <row r="4516" spans="1:10" x14ac:dyDescent="0.25">
      <c r="A4516" s="31">
        <v>1822908.4068400001</v>
      </c>
      <c r="B4516" s="31">
        <v>15132981</v>
      </c>
      <c r="C4516" s="31">
        <v>15182400</v>
      </c>
      <c r="D4516" s="31"/>
      <c r="E4516" s="31">
        <v>87481.262709999995</v>
      </c>
      <c r="F4516" s="31">
        <v>16014100</v>
      </c>
      <c r="H4516" s="31">
        <v>4374.0631350000003</v>
      </c>
      <c r="I4516" s="31">
        <v>16050300</v>
      </c>
      <c r="J4516" s="31">
        <v>15737079</v>
      </c>
    </row>
    <row r="4517" spans="1:10" x14ac:dyDescent="0.25">
      <c r="A4517" s="31">
        <v>1824080.8626969999</v>
      </c>
      <c r="B4517" s="31">
        <v>15164781</v>
      </c>
      <c r="C4517" s="31">
        <v>15728700</v>
      </c>
      <c r="D4517" s="31"/>
      <c r="E4517" s="31">
        <v>87567.942584000004</v>
      </c>
      <c r="F4517" s="31">
        <v>16014400</v>
      </c>
      <c r="H4517" s="31">
        <v>4378.3971289999999</v>
      </c>
      <c r="I4517" s="31">
        <v>16109400</v>
      </c>
      <c r="J4517" s="31">
        <v>14862079</v>
      </c>
    </row>
    <row r="4518" spans="1:10" x14ac:dyDescent="0.25">
      <c r="A4518" s="31">
        <v>1825254.072652</v>
      </c>
      <c r="B4518" s="31">
        <v>15955081</v>
      </c>
      <c r="C4518" s="31">
        <v>14934100</v>
      </c>
      <c r="D4518" s="31"/>
      <c r="E4518" s="31">
        <v>87654.708343999999</v>
      </c>
      <c r="F4518" s="31">
        <v>14939500</v>
      </c>
      <c r="H4518" s="31">
        <v>4382.7354169999999</v>
      </c>
      <c r="I4518" s="31">
        <v>15314800</v>
      </c>
      <c r="J4518" s="31">
        <v>14982679</v>
      </c>
    </row>
    <row r="4519" spans="1:10" x14ac:dyDescent="0.25">
      <c r="A4519" s="31">
        <v>1826428.0371910001</v>
      </c>
      <c r="B4519" s="31">
        <v>14633881</v>
      </c>
      <c r="C4519" s="31">
        <v>14751500</v>
      </c>
      <c r="D4519" s="31"/>
      <c r="E4519" s="31">
        <v>87741.560075000001</v>
      </c>
      <c r="F4519" s="31">
        <v>15110600</v>
      </c>
      <c r="H4519" s="31">
        <v>4387.078004</v>
      </c>
      <c r="I4519" s="31">
        <v>15577600</v>
      </c>
      <c r="J4519" s="31">
        <v>16038479</v>
      </c>
    </row>
    <row r="4520" spans="1:10" x14ac:dyDescent="0.25">
      <c r="A4520" s="31">
        <v>1827602.7567990001</v>
      </c>
      <c r="B4520" s="31">
        <v>15118681</v>
      </c>
      <c r="C4520" s="31">
        <v>15345700</v>
      </c>
      <c r="D4520" s="31"/>
      <c r="E4520" s="31">
        <v>87828.497862000004</v>
      </c>
      <c r="F4520" s="31">
        <v>14585100</v>
      </c>
      <c r="H4520" s="31">
        <v>4391.4248930000003</v>
      </c>
      <c r="I4520" s="31">
        <v>15488800</v>
      </c>
      <c r="J4520" s="31">
        <v>15962079</v>
      </c>
    </row>
    <row r="4521" spans="1:10" x14ac:dyDescent="0.25">
      <c r="A4521" s="31">
        <v>1828778.231962</v>
      </c>
      <c r="B4521" s="31">
        <v>15394981</v>
      </c>
      <c r="C4521" s="31">
        <v>15783100</v>
      </c>
      <c r="D4521" s="31"/>
      <c r="E4521" s="31">
        <v>87915.521789999999</v>
      </c>
      <c r="F4521" s="31">
        <v>15030100</v>
      </c>
      <c r="H4521" s="31">
        <v>4395.7760900000003</v>
      </c>
      <c r="I4521" s="31">
        <v>15459300</v>
      </c>
      <c r="J4521" s="31">
        <v>15964079</v>
      </c>
    </row>
    <row r="4522" spans="1:10" x14ac:dyDescent="0.25">
      <c r="A4522" s="31">
        <v>1829954.4631650001</v>
      </c>
      <c r="B4522" s="31">
        <v>15500381</v>
      </c>
      <c r="C4522" s="31">
        <v>15311800</v>
      </c>
      <c r="D4522" s="31"/>
      <c r="E4522" s="31">
        <v>88002.631945000001</v>
      </c>
      <c r="F4522" s="31">
        <v>15724900</v>
      </c>
      <c r="H4522" s="31">
        <v>4400.1315969999996</v>
      </c>
      <c r="I4522" s="31">
        <v>14708500</v>
      </c>
      <c r="J4522" s="31">
        <v>14959679</v>
      </c>
    </row>
    <row r="4523" spans="1:10" x14ac:dyDescent="0.25">
      <c r="A4523" s="31">
        <v>1831131.450895</v>
      </c>
      <c r="B4523" s="31">
        <v>15537281</v>
      </c>
      <c r="C4523" s="31">
        <v>15859000</v>
      </c>
      <c r="D4523" s="31"/>
      <c r="E4523" s="31">
        <v>88089.828412999996</v>
      </c>
      <c r="F4523" s="31">
        <v>15350200</v>
      </c>
      <c r="H4523" s="31">
        <v>4404.4914209999997</v>
      </c>
      <c r="I4523" s="31">
        <v>45300</v>
      </c>
      <c r="J4523" s="31">
        <v>15982579</v>
      </c>
    </row>
    <row r="4524" spans="1:10" x14ac:dyDescent="0.25">
      <c r="A4524" s="31">
        <v>1832309.195639</v>
      </c>
      <c r="B4524" s="31">
        <v>15692481</v>
      </c>
      <c r="C4524" s="31">
        <v>15469100</v>
      </c>
      <c r="D4524" s="31"/>
      <c r="E4524" s="31">
        <v>88177.111277999997</v>
      </c>
      <c r="F4524" s="31">
        <v>15306100</v>
      </c>
      <c r="H4524" s="31">
        <v>4408.8555640000004</v>
      </c>
      <c r="I4524" s="31">
        <v>15261500</v>
      </c>
      <c r="J4524" s="31">
        <v>14975479</v>
      </c>
    </row>
    <row r="4525" spans="1:10" x14ac:dyDescent="0.25">
      <c r="A4525" s="31">
        <v>1833487.6978829999</v>
      </c>
      <c r="B4525" s="31">
        <v>15249981</v>
      </c>
      <c r="C4525" s="31">
        <v>14781700</v>
      </c>
      <c r="D4525" s="31"/>
      <c r="E4525" s="31">
        <v>88264.480626000004</v>
      </c>
      <c r="F4525" s="31">
        <v>15942400</v>
      </c>
      <c r="H4525" s="31">
        <v>4413.2240309999997</v>
      </c>
      <c r="I4525" s="31">
        <v>15360200</v>
      </c>
      <c r="J4525" s="31">
        <v>16033279</v>
      </c>
    </row>
    <row r="4526" spans="1:10" x14ac:dyDescent="0.25">
      <c r="A4526" s="31">
        <v>1834666.958114</v>
      </c>
      <c r="B4526" s="31">
        <v>15719981</v>
      </c>
      <c r="C4526" s="31">
        <v>15334000</v>
      </c>
      <c r="D4526" s="31"/>
      <c r="E4526" s="31">
        <v>88351.936543000003</v>
      </c>
      <c r="F4526" s="31">
        <v>14975000</v>
      </c>
      <c r="H4526" s="31">
        <v>4417.5968270000003</v>
      </c>
      <c r="I4526" s="31">
        <v>15429400</v>
      </c>
      <c r="J4526" s="31">
        <v>15838979</v>
      </c>
    </row>
    <row r="4527" spans="1:10" x14ac:dyDescent="0.25">
      <c r="A4527" s="31">
        <v>1835846.97682</v>
      </c>
      <c r="B4527" s="31">
        <v>15291981</v>
      </c>
      <c r="C4527" s="31">
        <v>15211000</v>
      </c>
      <c r="D4527" s="31"/>
      <c r="E4527" s="31">
        <v>88439.479114999995</v>
      </c>
      <c r="F4527" s="31">
        <v>15112300</v>
      </c>
      <c r="H4527" s="31">
        <v>4421.9739559999998</v>
      </c>
      <c r="I4527" s="31">
        <v>14503400</v>
      </c>
      <c r="J4527" s="31">
        <v>16025179</v>
      </c>
    </row>
    <row r="4528" spans="1:10" x14ac:dyDescent="0.25">
      <c r="A4528" s="31">
        <v>1837027.75449</v>
      </c>
      <c r="B4528" s="31">
        <v>15848081</v>
      </c>
      <c r="C4528" s="31">
        <v>15507700</v>
      </c>
      <c r="D4528" s="31"/>
      <c r="E4528" s="31">
        <v>88527.108428000007</v>
      </c>
      <c r="F4528" s="31">
        <v>14772400</v>
      </c>
      <c r="H4528" s="31">
        <v>4426.3554210000002</v>
      </c>
      <c r="I4528" s="31">
        <v>15565200</v>
      </c>
      <c r="J4528" s="31">
        <v>14973579</v>
      </c>
    </row>
    <row r="4529" spans="1:10" x14ac:dyDescent="0.25">
      <c r="A4529" s="31">
        <v>1838209.29161</v>
      </c>
      <c r="B4529" s="31">
        <v>15397381</v>
      </c>
      <c r="C4529" s="31">
        <v>15023900</v>
      </c>
      <c r="D4529" s="31"/>
      <c r="E4529" s="31">
        <v>88614.824567000003</v>
      </c>
      <c r="F4529" s="31">
        <v>15071200</v>
      </c>
      <c r="H4529" s="31">
        <v>4430.7412279999999</v>
      </c>
      <c r="I4529" s="31">
        <v>14779700</v>
      </c>
      <c r="J4529" s="31">
        <v>15994679</v>
      </c>
    </row>
    <row r="4530" spans="1:10" x14ac:dyDescent="0.25">
      <c r="A4530" s="31">
        <v>1839391.58867</v>
      </c>
      <c r="B4530" s="31">
        <v>16013681</v>
      </c>
      <c r="C4530" s="31">
        <v>15756400</v>
      </c>
      <c r="D4530" s="31"/>
      <c r="E4530" s="31">
        <v>88702.627619000006</v>
      </c>
      <c r="F4530" s="31">
        <v>14933600</v>
      </c>
      <c r="H4530" s="31">
        <v>4435.1313810000001</v>
      </c>
      <c r="I4530" s="31">
        <v>14833700</v>
      </c>
      <c r="J4530" s="31">
        <v>15211679</v>
      </c>
    </row>
    <row r="4531" spans="1:10" x14ac:dyDescent="0.25">
      <c r="A4531" s="31">
        <v>1840574.646158</v>
      </c>
      <c r="B4531" s="31">
        <v>15675881</v>
      </c>
      <c r="C4531" s="31">
        <v>15760900</v>
      </c>
      <c r="D4531" s="31"/>
      <c r="E4531" s="31">
        <v>88790.517670000001</v>
      </c>
      <c r="F4531" s="31">
        <v>15009100</v>
      </c>
      <c r="H4531" s="31">
        <v>4439.5258830000002</v>
      </c>
      <c r="I4531" s="31">
        <v>15414300</v>
      </c>
      <c r="J4531" s="31">
        <v>14907979</v>
      </c>
    </row>
    <row r="4532" spans="1:10" x14ac:dyDescent="0.25">
      <c r="A4532" s="31">
        <v>1841758.464564</v>
      </c>
      <c r="B4532" s="31">
        <v>15285581</v>
      </c>
      <c r="C4532" s="31">
        <v>15847500</v>
      </c>
      <c r="D4532" s="31"/>
      <c r="E4532" s="31">
        <v>88878.494804999995</v>
      </c>
      <c r="F4532" s="31">
        <v>14926600</v>
      </c>
      <c r="H4532" s="31">
        <v>4443.9247400000004</v>
      </c>
      <c r="I4532" s="31">
        <v>16234600</v>
      </c>
      <c r="J4532" s="31">
        <v>15345179</v>
      </c>
    </row>
    <row r="4533" spans="1:10" x14ac:dyDescent="0.25">
      <c r="A4533" s="31">
        <v>1842943.0443760001</v>
      </c>
      <c r="B4533" s="31">
        <v>14734481</v>
      </c>
      <c r="C4533" s="31">
        <v>15238500</v>
      </c>
      <c r="D4533" s="31"/>
      <c r="E4533" s="31">
        <v>88966.559112000003</v>
      </c>
      <c r="F4533" s="31">
        <v>14919200</v>
      </c>
      <c r="H4533" s="31">
        <v>4448.3279560000001</v>
      </c>
      <c r="I4533" s="31">
        <v>15181200</v>
      </c>
      <c r="J4533" s="31">
        <v>15774679</v>
      </c>
    </row>
    <row r="4534" spans="1:10" x14ac:dyDescent="0.25">
      <c r="A4534" s="31">
        <v>1844128.3860849999</v>
      </c>
      <c r="B4534" s="31">
        <v>14851581</v>
      </c>
      <c r="C4534" s="31">
        <v>16097900</v>
      </c>
      <c r="D4534" s="31"/>
      <c r="E4534" s="31">
        <v>89054.710676000002</v>
      </c>
      <c r="F4534" s="31">
        <v>15037600</v>
      </c>
      <c r="H4534" s="31">
        <v>4452.7355340000004</v>
      </c>
      <c r="I4534" s="31">
        <v>15291800</v>
      </c>
      <c r="J4534" s="31">
        <v>15666879</v>
      </c>
    </row>
    <row r="4535" spans="1:10" x14ac:dyDescent="0.25">
      <c r="A4535" s="31">
        <v>1845314.49018</v>
      </c>
      <c r="B4535" s="31">
        <v>15308281</v>
      </c>
      <c r="C4535" s="31">
        <v>14792000</v>
      </c>
      <c r="D4535" s="31"/>
      <c r="E4535" s="31">
        <v>89142.949584999995</v>
      </c>
      <c r="F4535" s="31">
        <v>14938700</v>
      </c>
      <c r="H4535" s="31">
        <v>4457.1474790000002</v>
      </c>
      <c r="I4535" s="31">
        <v>16060200</v>
      </c>
      <c r="J4535" s="31">
        <v>16037679</v>
      </c>
    </row>
    <row r="4536" spans="1:10" x14ac:dyDescent="0.25">
      <c r="A4536" s="31">
        <v>1846501.3571530001</v>
      </c>
      <c r="B4536" s="31">
        <v>15448481</v>
      </c>
      <c r="C4536" s="31">
        <v>14668700</v>
      </c>
      <c r="D4536" s="31"/>
      <c r="E4536" s="31">
        <v>89231.275922999994</v>
      </c>
      <c r="F4536" s="31">
        <v>15644000</v>
      </c>
      <c r="H4536" s="31">
        <v>4461.5637960000004</v>
      </c>
      <c r="I4536" s="31">
        <v>15190100</v>
      </c>
      <c r="J4536" s="31">
        <v>16006079</v>
      </c>
    </row>
    <row r="4537" spans="1:10" x14ac:dyDescent="0.25">
      <c r="A4537" s="31">
        <v>1847688.987492</v>
      </c>
      <c r="B4537" s="31">
        <v>15188281</v>
      </c>
      <c r="C4537" s="31">
        <v>15111500</v>
      </c>
      <c r="D4537" s="31"/>
      <c r="E4537" s="31">
        <v>89319.689780000001</v>
      </c>
      <c r="F4537" s="31">
        <v>15963200</v>
      </c>
      <c r="H4537" s="31">
        <v>4465.9844890000004</v>
      </c>
      <c r="I4537" s="31">
        <v>14952100</v>
      </c>
      <c r="J4537" s="31">
        <v>16036279</v>
      </c>
    </row>
    <row r="4538" spans="1:10" x14ac:dyDescent="0.25">
      <c r="A4538" s="31">
        <v>1848877.381691</v>
      </c>
      <c r="B4538" s="31">
        <v>15974581</v>
      </c>
      <c r="C4538" s="31">
        <v>15171600</v>
      </c>
      <c r="D4538" s="31"/>
      <c r="E4538" s="31">
        <v>89408.19124</v>
      </c>
      <c r="F4538" s="31">
        <v>15345000</v>
      </c>
      <c r="H4538" s="31">
        <v>4470.4095619999998</v>
      </c>
      <c r="I4538" s="31">
        <v>15640900</v>
      </c>
      <c r="J4538" s="31">
        <v>15126479</v>
      </c>
    </row>
    <row r="4539" spans="1:10" x14ac:dyDescent="0.25">
      <c r="A4539" s="31">
        <v>1850066.540239</v>
      </c>
      <c r="B4539" s="31">
        <v>16067881</v>
      </c>
      <c r="C4539" s="31">
        <v>15373000</v>
      </c>
      <c r="D4539" s="31"/>
      <c r="E4539" s="31">
        <v>89496.78039</v>
      </c>
      <c r="F4539" s="31">
        <v>15983200</v>
      </c>
      <c r="H4539" s="31">
        <v>4474.8390200000003</v>
      </c>
      <c r="I4539" s="31">
        <v>14733800</v>
      </c>
      <c r="J4539" s="31">
        <v>15863879</v>
      </c>
    </row>
    <row r="4540" spans="1:10" x14ac:dyDescent="0.25">
      <c r="A4540" s="31">
        <v>1851256.4636289999</v>
      </c>
      <c r="B4540" s="31">
        <v>14654281</v>
      </c>
      <c r="C4540" s="31">
        <v>15831600</v>
      </c>
      <c r="D4540" s="31"/>
      <c r="E4540" s="31">
        <v>89585.457318999994</v>
      </c>
      <c r="F4540" s="31">
        <v>15904000</v>
      </c>
      <c r="H4540" s="31">
        <v>4479.2728660000002</v>
      </c>
      <c r="I4540" s="31">
        <v>15219500</v>
      </c>
      <c r="J4540" s="31">
        <v>15319779</v>
      </c>
    </row>
    <row r="4541" spans="1:10" x14ac:dyDescent="0.25">
      <c r="A4541" s="31">
        <v>1852447.1523519999</v>
      </c>
      <c r="B4541" s="31">
        <v>15228981</v>
      </c>
      <c r="C4541" s="31">
        <v>15037200</v>
      </c>
      <c r="D4541" s="31"/>
      <c r="E4541" s="31">
        <v>89674.222112000003</v>
      </c>
      <c r="F4541" s="31">
        <v>16053800</v>
      </c>
      <c r="H4541" s="31">
        <v>4483.7111059999997</v>
      </c>
      <c r="I4541" s="31">
        <v>14909300</v>
      </c>
      <c r="J4541" s="31">
        <v>16025679</v>
      </c>
    </row>
    <row r="4542" spans="1:10" x14ac:dyDescent="0.25">
      <c r="A4542" s="31">
        <v>1853638.6069</v>
      </c>
      <c r="B4542" s="31">
        <v>15040481</v>
      </c>
      <c r="C4542" s="31">
        <v>15306600</v>
      </c>
      <c r="D4542" s="31"/>
      <c r="E4542" s="31">
        <v>89763.074856000007</v>
      </c>
      <c r="F4542" s="31">
        <v>15277200</v>
      </c>
      <c r="H4542" s="31">
        <v>4488.1537429999998</v>
      </c>
      <c r="I4542" s="31">
        <v>15740500</v>
      </c>
      <c r="J4542" s="31">
        <v>15886679</v>
      </c>
    </row>
    <row r="4543" spans="1:10" x14ac:dyDescent="0.25">
      <c r="A4543" s="31">
        <v>1854830.8277670001</v>
      </c>
      <c r="B4543" s="31">
        <v>16137781</v>
      </c>
      <c r="C4543" s="31">
        <v>15029700</v>
      </c>
      <c r="D4543" s="31"/>
      <c r="E4543" s="31">
        <v>89852.015639999998</v>
      </c>
      <c r="F4543" s="31">
        <v>15045700</v>
      </c>
      <c r="H4543" s="31">
        <v>4492.6007820000004</v>
      </c>
      <c r="I4543" s="31">
        <v>16027100</v>
      </c>
      <c r="J4543" s="31">
        <v>15766479</v>
      </c>
    </row>
    <row r="4544" spans="1:10" x14ac:dyDescent="0.25">
      <c r="A4544" s="31">
        <v>1856023.8154450001</v>
      </c>
      <c r="B4544" s="31">
        <v>15611881</v>
      </c>
      <c r="C4544" s="31">
        <v>15259900</v>
      </c>
      <c r="D4544" s="31"/>
      <c r="E4544" s="31">
        <v>89941.044548999998</v>
      </c>
      <c r="F4544" s="31">
        <v>16774500</v>
      </c>
      <c r="H4544" s="31">
        <v>4497.0522270000001</v>
      </c>
      <c r="I4544" s="31">
        <v>15936000</v>
      </c>
      <c r="J4544" s="31">
        <v>15942679</v>
      </c>
    </row>
    <row r="4545" spans="1:10" x14ac:dyDescent="0.25">
      <c r="A4545" s="31">
        <v>1857217.5704270001</v>
      </c>
      <c r="B4545" s="31">
        <v>14846881</v>
      </c>
      <c r="C4545" s="31">
        <v>15209000</v>
      </c>
      <c r="D4545" s="31"/>
      <c r="E4545" s="31">
        <v>90030.161672000002</v>
      </c>
      <c r="F4545" s="31">
        <v>14913100</v>
      </c>
      <c r="H4545" s="31">
        <v>4501.5080840000001</v>
      </c>
      <c r="I4545" s="31">
        <v>15983600</v>
      </c>
      <c r="J4545" s="31">
        <v>16022779</v>
      </c>
    </row>
    <row r="4546" spans="1:10" x14ac:dyDescent="0.25">
      <c r="A4546" s="31">
        <v>1858412.0932070001</v>
      </c>
      <c r="B4546" s="31">
        <v>14947781</v>
      </c>
      <c r="C4546" s="31">
        <v>16356100</v>
      </c>
      <c r="D4546" s="31"/>
      <c r="E4546" s="31">
        <v>90119.367094999994</v>
      </c>
      <c r="F4546" s="31">
        <v>14776200</v>
      </c>
      <c r="H4546" s="31">
        <v>4505.968355</v>
      </c>
      <c r="I4546" s="31">
        <v>15114300</v>
      </c>
      <c r="J4546" s="31">
        <v>14944179</v>
      </c>
    </row>
    <row r="4547" spans="1:10" x14ac:dyDescent="0.25">
      <c r="A4547" s="31">
        <v>1859607.3842780001</v>
      </c>
      <c r="B4547" s="31">
        <v>15421081</v>
      </c>
      <c r="C4547" s="31">
        <v>14994500</v>
      </c>
      <c r="D4547" s="31"/>
      <c r="E4547" s="31">
        <v>90208.660906999998</v>
      </c>
      <c r="F4547" s="31">
        <v>15458000</v>
      </c>
      <c r="H4547" s="31">
        <v>4510.4330449999998</v>
      </c>
      <c r="I4547" s="31">
        <v>15942700</v>
      </c>
      <c r="J4547" s="31">
        <v>14975479</v>
      </c>
    </row>
    <row r="4548" spans="1:10" x14ac:dyDescent="0.25">
      <c r="A4548" s="31">
        <v>1860803.444136</v>
      </c>
      <c r="B4548" s="31">
        <v>15336581</v>
      </c>
      <c r="C4548" s="31">
        <v>15688000</v>
      </c>
      <c r="D4548" s="31"/>
      <c r="E4548" s="31">
        <v>90298.043193999998</v>
      </c>
      <c r="F4548" s="31">
        <v>15535500</v>
      </c>
      <c r="H4548" s="31">
        <v>4514.9021599999996</v>
      </c>
      <c r="I4548" s="31">
        <v>15868900</v>
      </c>
      <c r="J4548" s="31">
        <v>15982279</v>
      </c>
    </row>
    <row r="4549" spans="1:10" x14ac:dyDescent="0.25">
      <c r="A4549" s="31">
        <v>1862000.273273</v>
      </c>
      <c r="B4549" s="31">
        <v>15271181</v>
      </c>
      <c r="C4549" s="31">
        <v>15912300</v>
      </c>
      <c r="D4549" s="31"/>
      <c r="E4549" s="31">
        <v>90387.514045999997</v>
      </c>
      <c r="F4549" s="31">
        <v>14926100</v>
      </c>
      <c r="H4549" s="31">
        <v>4519.3757020000003</v>
      </c>
      <c r="I4549" s="31">
        <v>16046000</v>
      </c>
      <c r="J4549" s="31">
        <v>15909279</v>
      </c>
    </row>
    <row r="4550" spans="1:10" x14ac:dyDescent="0.25">
      <c r="A4550" s="31">
        <v>1863197.872186</v>
      </c>
      <c r="B4550" s="31">
        <v>15338381</v>
      </c>
      <c r="C4550" s="31">
        <v>15022400</v>
      </c>
      <c r="D4550" s="31"/>
      <c r="E4550" s="31">
        <v>90477.073548</v>
      </c>
      <c r="F4550" s="31">
        <v>15144700</v>
      </c>
      <c r="H4550" s="31">
        <v>4523.8536770000001</v>
      </c>
      <c r="I4550" s="31">
        <v>15122400</v>
      </c>
      <c r="J4550" s="31">
        <v>15923379</v>
      </c>
    </row>
    <row r="4551" spans="1:10" x14ac:dyDescent="0.25">
      <c r="A4551" s="31">
        <v>1864396.2413679999</v>
      </c>
      <c r="B4551" s="31">
        <v>15190181</v>
      </c>
      <c r="C4551" s="31">
        <v>15378300</v>
      </c>
      <c r="D4551" s="31"/>
      <c r="E4551" s="31">
        <v>90566.721789000003</v>
      </c>
      <c r="F4551" s="31">
        <v>15044000</v>
      </c>
      <c r="H4551" s="31">
        <v>4528.3360890000004</v>
      </c>
      <c r="I4551" s="31">
        <v>15993200</v>
      </c>
      <c r="J4551" s="31">
        <v>16146679</v>
      </c>
    </row>
    <row r="4552" spans="1:10" x14ac:dyDescent="0.25">
      <c r="A4552" s="31">
        <v>1865595.3813169999</v>
      </c>
      <c r="B4552" s="31">
        <v>15082581</v>
      </c>
      <c r="C4552" s="31">
        <v>14936300</v>
      </c>
      <c r="D4552" s="31"/>
      <c r="E4552" s="31">
        <v>90656.458857999998</v>
      </c>
      <c r="F4552" s="31">
        <v>16058200</v>
      </c>
      <c r="H4552" s="31">
        <v>4532.8229430000001</v>
      </c>
      <c r="I4552" s="31">
        <v>16010800</v>
      </c>
      <c r="J4552" s="31">
        <v>15915779</v>
      </c>
    </row>
    <row r="4553" spans="1:10" x14ac:dyDescent="0.25">
      <c r="A4553" s="31">
        <v>1866795.2925259999</v>
      </c>
      <c r="B4553" s="31">
        <v>14867781</v>
      </c>
      <c r="C4553" s="31">
        <v>16247700</v>
      </c>
      <c r="D4553" s="31"/>
      <c r="E4553" s="31">
        <v>90746.284841000001</v>
      </c>
      <c r="F4553" s="31">
        <v>15325000</v>
      </c>
      <c r="H4553" s="31">
        <v>4537.3142420000004</v>
      </c>
      <c r="I4553" s="31">
        <v>15445000</v>
      </c>
      <c r="J4553" s="31">
        <v>15856979</v>
      </c>
    </row>
    <row r="4554" spans="1:10" x14ac:dyDescent="0.25">
      <c r="A4554" s="31">
        <v>1867995.9754929999</v>
      </c>
      <c r="B4554" s="31">
        <v>15122981</v>
      </c>
      <c r="C4554" s="31">
        <v>15281600</v>
      </c>
      <c r="D4554" s="31"/>
      <c r="E4554" s="31">
        <v>90836.199827000004</v>
      </c>
      <c r="F4554" s="31">
        <v>16010300</v>
      </c>
      <c r="H4554" s="31">
        <v>4541.8099910000001</v>
      </c>
      <c r="I4554" s="31">
        <v>15708900</v>
      </c>
      <c r="J4554" s="31">
        <v>15762779</v>
      </c>
    </row>
    <row r="4555" spans="1:10" x14ac:dyDescent="0.25">
      <c r="A4555" s="31">
        <v>1869197.430713</v>
      </c>
      <c r="B4555" s="31">
        <v>15531581</v>
      </c>
      <c r="C4555" s="31">
        <v>15948700</v>
      </c>
      <c r="D4555" s="31"/>
      <c r="E4555" s="31">
        <v>90926.203905000002</v>
      </c>
      <c r="F4555" s="31">
        <v>16022000</v>
      </c>
      <c r="H4555" s="31">
        <v>4546.310195</v>
      </c>
      <c r="I4555" s="31">
        <v>15859500</v>
      </c>
      <c r="J4555" s="31">
        <v>15792979</v>
      </c>
    </row>
    <row r="4556" spans="1:10" x14ac:dyDescent="0.25">
      <c r="A4556" s="31">
        <v>1870399.6586839999</v>
      </c>
      <c r="B4556" s="31">
        <v>15343681</v>
      </c>
      <c r="C4556" s="31">
        <v>16157600</v>
      </c>
      <c r="D4556" s="31"/>
      <c r="E4556" s="31">
        <v>91016.297162999996</v>
      </c>
      <c r="F4556" s="31">
        <v>15852500</v>
      </c>
      <c r="H4556" s="31">
        <v>4550.8148579999997</v>
      </c>
      <c r="I4556" s="31">
        <v>16080300</v>
      </c>
      <c r="J4556" s="31">
        <v>15483779</v>
      </c>
    </row>
    <row r="4557" spans="1:10" x14ac:dyDescent="0.25">
      <c r="A4557" s="31">
        <v>1871602.6599020001</v>
      </c>
      <c r="B4557" s="31">
        <v>15929581</v>
      </c>
      <c r="C4557" s="31">
        <v>15219600</v>
      </c>
      <c r="D4557" s="31"/>
      <c r="E4557" s="31">
        <v>91106.479688000007</v>
      </c>
      <c r="F4557" s="31">
        <v>15270300</v>
      </c>
      <c r="H4557" s="31">
        <v>4555.3239839999997</v>
      </c>
      <c r="I4557" s="31">
        <v>15959300</v>
      </c>
      <c r="J4557" s="31">
        <v>15111379</v>
      </c>
    </row>
    <row r="4558" spans="1:10" x14ac:dyDescent="0.25">
      <c r="A4558" s="31">
        <v>1872806.434865</v>
      </c>
      <c r="B4558" s="31">
        <v>16046781</v>
      </c>
      <c r="C4558" s="31">
        <v>15936900</v>
      </c>
      <c r="D4558" s="31"/>
      <c r="E4558" s="31">
        <v>91196.751569999993</v>
      </c>
      <c r="F4558" s="31">
        <v>15175600</v>
      </c>
      <c r="H4558" s="31">
        <v>4559.8375779999997</v>
      </c>
      <c r="I4558" s="31">
        <v>15361200</v>
      </c>
      <c r="J4558" s="31">
        <v>15136079</v>
      </c>
    </row>
    <row r="4559" spans="1:10" x14ac:dyDescent="0.25">
      <c r="A4559" s="31">
        <v>1874010.984071</v>
      </c>
      <c r="B4559" s="31">
        <v>14827581</v>
      </c>
      <c r="C4559" s="31">
        <v>15025800</v>
      </c>
      <c r="D4559" s="31"/>
      <c r="E4559" s="31">
        <v>91287.112896000006</v>
      </c>
      <c r="F4559" s="31">
        <v>15216200</v>
      </c>
      <c r="H4559" s="31">
        <v>4564.3556449999996</v>
      </c>
      <c r="I4559" s="31">
        <v>15417500</v>
      </c>
      <c r="J4559" s="31">
        <v>14851079</v>
      </c>
    </row>
    <row r="4560" spans="1:10" x14ac:dyDescent="0.25">
      <c r="A4560" s="31">
        <v>1875216.3080170001</v>
      </c>
      <c r="B4560" s="31">
        <v>15411281</v>
      </c>
      <c r="C4560" s="31">
        <v>15810200</v>
      </c>
      <c r="D4560" s="31"/>
      <c r="E4560" s="31">
        <v>91377.563756000003</v>
      </c>
      <c r="F4560" s="31">
        <v>15879300</v>
      </c>
      <c r="H4560" s="31">
        <v>4568.8781879999997</v>
      </c>
      <c r="I4560" s="31">
        <v>15211600</v>
      </c>
      <c r="J4560" s="31">
        <v>15114179</v>
      </c>
    </row>
    <row r="4561" spans="1:10" x14ac:dyDescent="0.25">
      <c r="A4561" s="31">
        <v>1876422.407201</v>
      </c>
      <c r="B4561" s="31">
        <v>15169981</v>
      </c>
      <c r="C4561" s="31">
        <v>15257100</v>
      </c>
      <c r="D4561" s="31"/>
      <c r="E4561" s="31">
        <v>91468.104238999993</v>
      </c>
      <c r="F4561" s="31">
        <v>14630600</v>
      </c>
      <c r="H4561" s="31">
        <v>4573.4052119999997</v>
      </c>
      <c r="I4561" s="31">
        <v>15612000</v>
      </c>
      <c r="J4561" s="31">
        <v>15082379</v>
      </c>
    </row>
    <row r="4562" spans="1:10" x14ac:dyDescent="0.25">
      <c r="A4562" s="31">
        <v>1877629.2821229999</v>
      </c>
      <c r="B4562" s="31">
        <v>14997181</v>
      </c>
      <c r="C4562" s="31">
        <v>15122900</v>
      </c>
      <c r="D4562" s="31"/>
      <c r="E4562" s="31">
        <v>91558.734431999997</v>
      </c>
      <c r="F4562" s="31">
        <v>15088500</v>
      </c>
      <c r="H4562" s="31">
        <v>4577.9367220000004</v>
      </c>
      <c r="I4562" s="31">
        <v>15670800</v>
      </c>
      <c r="J4562" s="31">
        <v>16070879</v>
      </c>
    </row>
    <row r="4563" spans="1:10" x14ac:dyDescent="0.25">
      <c r="A4563" s="31">
        <v>1878836.933281</v>
      </c>
      <c r="B4563" s="31">
        <v>15954081</v>
      </c>
      <c r="C4563" s="31">
        <v>15158600</v>
      </c>
      <c r="D4563" s="31"/>
      <c r="E4563" s="31">
        <v>91649.454425999997</v>
      </c>
      <c r="F4563" s="31">
        <v>16107900</v>
      </c>
      <c r="H4563" s="31">
        <v>4582.4727210000001</v>
      </c>
      <c r="I4563" s="31">
        <v>15260300</v>
      </c>
      <c r="J4563" s="31">
        <v>15129479</v>
      </c>
    </row>
    <row r="4564" spans="1:10" x14ac:dyDescent="0.25">
      <c r="A4564" s="31">
        <v>1880045.361175</v>
      </c>
      <c r="B4564" s="31">
        <v>14928581</v>
      </c>
      <c r="C4564" s="31">
        <v>15251000</v>
      </c>
      <c r="D4564" s="31"/>
      <c r="E4564" s="31">
        <v>91740.264307999998</v>
      </c>
      <c r="F4564" s="31">
        <v>16185800</v>
      </c>
      <c r="H4564" s="31">
        <v>4587.0132149999999</v>
      </c>
      <c r="I4564" s="31">
        <v>15145300</v>
      </c>
      <c r="J4564" s="31">
        <v>16386279</v>
      </c>
    </row>
    <row r="4565" spans="1:10" x14ac:dyDescent="0.25">
      <c r="A4565" s="31">
        <v>1881254.5663030001</v>
      </c>
      <c r="B4565" s="31">
        <v>14765281</v>
      </c>
      <c r="C4565" s="31">
        <v>15650800</v>
      </c>
      <c r="D4565" s="31"/>
      <c r="E4565" s="31">
        <v>91831.164168999996</v>
      </c>
      <c r="F4565" s="31">
        <v>15452900</v>
      </c>
      <c r="H4565" s="31">
        <v>4591.5582080000004</v>
      </c>
      <c r="I4565" s="31">
        <v>15814000</v>
      </c>
      <c r="J4565" s="31">
        <v>15464279</v>
      </c>
    </row>
    <row r="4566" spans="1:10" x14ac:dyDescent="0.25">
      <c r="A4566" s="31">
        <v>1882464.549167</v>
      </c>
      <c r="B4566" s="31">
        <v>15366481</v>
      </c>
      <c r="C4566" s="31">
        <v>15198900</v>
      </c>
      <c r="D4566" s="31"/>
      <c r="E4566" s="31">
        <v>91922.154095999998</v>
      </c>
      <c r="F4566" s="31">
        <v>15404900</v>
      </c>
      <c r="H4566" s="31">
        <v>4596.1077050000004</v>
      </c>
      <c r="I4566" s="31">
        <v>15340100</v>
      </c>
      <c r="J4566" s="31">
        <v>15971579</v>
      </c>
    </row>
    <row r="4567" spans="1:10" x14ac:dyDescent="0.25">
      <c r="A4567" s="31">
        <v>1883675.310266</v>
      </c>
      <c r="B4567" s="31">
        <v>15233081</v>
      </c>
      <c r="C4567" s="31">
        <v>15855300</v>
      </c>
      <c r="D4567" s="31"/>
      <c r="E4567" s="31">
        <v>92013.234179999999</v>
      </c>
      <c r="F4567" s="31">
        <v>15445300</v>
      </c>
      <c r="H4567" s="31">
        <v>4600.661709</v>
      </c>
      <c r="I4567" s="31">
        <v>14968200</v>
      </c>
      <c r="J4567" s="31">
        <v>15887479</v>
      </c>
    </row>
    <row r="4568" spans="1:10" x14ac:dyDescent="0.25">
      <c r="A4568" s="31">
        <v>1884886.8500999999</v>
      </c>
      <c r="B4568" s="31">
        <v>15600081</v>
      </c>
      <c r="C4568" s="31">
        <v>16034800</v>
      </c>
      <c r="D4568" s="31"/>
      <c r="E4568" s="31">
        <v>92104.404509999993</v>
      </c>
      <c r="F4568" s="31">
        <v>15926200</v>
      </c>
      <c r="H4568" s="31">
        <v>4605.220225</v>
      </c>
      <c r="I4568" s="31">
        <v>15995400</v>
      </c>
      <c r="J4568" s="31">
        <v>15932879</v>
      </c>
    </row>
    <row r="4569" spans="1:10" x14ac:dyDescent="0.25">
      <c r="A4569" s="31">
        <v>1886099.1691719999</v>
      </c>
      <c r="B4569" s="31">
        <v>15831781</v>
      </c>
      <c r="C4569" s="31">
        <v>14845100</v>
      </c>
      <c r="D4569" s="31"/>
      <c r="E4569" s="31">
        <v>92195.665175000002</v>
      </c>
      <c r="F4569" s="31">
        <v>16049100</v>
      </c>
      <c r="H4569" s="31">
        <v>4609.7832589999998</v>
      </c>
      <c r="I4569" s="31">
        <v>15153500</v>
      </c>
      <c r="J4569" s="31">
        <v>14923079</v>
      </c>
    </row>
    <row r="4570" spans="1:10" x14ac:dyDescent="0.25">
      <c r="A4570" s="31">
        <v>1887312.267981</v>
      </c>
      <c r="B4570" s="31">
        <v>16304381</v>
      </c>
      <c r="C4570" s="31">
        <v>15022400</v>
      </c>
      <c r="D4570" s="31"/>
      <c r="E4570" s="31">
        <v>92287.016264000005</v>
      </c>
      <c r="F4570" s="31">
        <v>15737900</v>
      </c>
      <c r="H4570" s="31">
        <v>4614.350813</v>
      </c>
      <c r="I4570" s="31">
        <v>15680000</v>
      </c>
      <c r="J4570" s="31">
        <v>14916779</v>
      </c>
    </row>
    <row r="4571" spans="1:10" x14ac:dyDescent="0.25">
      <c r="A4571" s="31">
        <v>1888526.1470290001</v>
      </c>
      <c r="B4571" s="31">
        <v>14587281</v>
      </c>
      <c r="C4571" s="31">
        <v>14871300</v>
      </c>
      <c r="D4571" s="31"/>
      <c r="E4571" s="31">
        <v>92378.457867999998</v>
      </c>
      <c r="F4571" s="31">
        <v>15291000</v>
      </c>
      <c r="H4571" s="31">
        <v>4618.9228929999999</v>
      </c>
      <c r="I4571" s="31">
        <v>15246300</v>
      </c>
      <c r="J4571" s="31">
        <v>14999879</v>
      </c>
    </row>
    <row r="4572" spans="1:10" x14ac:dyDescent="0.25">
      <c r="A4572" s="31">
        <v>1889740.806819</v>
      </c>
      <c r="B4572" s="31">
        <v>14760681</v>
      </c>
      <c r="C4572" s="31">
        <v>15107900</v>
      </c>
      <c r="D4572" s="31"/>
      <c r="E4572" s="31">
        <v>92469.990076000002</v>
      </c>
      <c r="F4572" s="31">
        <v>15958700</v>
      </c>
      <c r="H4572" s="31">
        <v>4623.4995040000003</v>
      </c>
      <c r="I4572" s="31">
        <v>15891000</v>
      </c>
      <c r="J4572" s="31">
        <v>14966579</v>
      </c>
    </row>
    <row r="4573" spans="1:10" x14ac:dyDescent="0.25">
      <c r="A4573" s="31">
        <v>1890956.2478509999</v>
      </c>
      <c r="B4573" s="31">
        <v>15605081</v>
      </c>
      <c r="C4573" s="31">
        <v>16012400</v>
      </c>
      <c r="D4573" s="31"/>
      <c r="E4573" s="31">
        <v>92561.612976999997</v>
      </c>
      <c r="F4573" s="31">
        <v>15113700</v>
      </c>
      <c r="H4573" s="31">
        <v>4628.0806490000004</v>
      </c>
      <c r="I4573" s="31">
        <v>16024400</v>
      </c>
      <c r="J4573" s="31">
        <v>15958379</v>
      </c>
    </row>
    <row r="4574" spans="1:10" x14ac:dyDescent="0.25">
      <c r="A4574" s="31">
        <v>1892172.4706300001</v>
      </c>
      <c r="B4574" s="31">
        <v>15116281</v>
      </c>
      <c r="C4574" s="31">
        <v>15871600</v>
      </c>
      <c r="D4574" s="31"/>
      <c r="E4574" s="31">
        <v>92653.326662000007</v>
      </c>
      <c r="F4574" s="31">
        <v>16081600</v>
      </c>
      <c r="H4574" s="31">
        <v>4632.6663330000001</v>
      </c>
      <c r="I4574" s="31">
        <v>15549200</v>
      </c>
      <c r="J4574" s="31">
        <v>15955479</v>
      </c>
    </row>
    <row r="4575" spans="1:10" x14ac:dyDescent="0.25">
      <c r="A4575" s="31">
        <v>1893389.475657</v>
      </c>
      <c r="B4575" s="31">
        <v>15122981</v>
      </c>
      <c r="C4575" s="31">
        <v>15128200</v>
      </c>
      <c r="D4575" s="31"/>
      <c r="E4575" s="31">
        <v>92745.131219999996</v>
      </c>
      <c r="F4575" s="31">
        <v>15195200</v>
      </c>
      <c r="H4575" s="31">
        <v>4637.2565610000001</v>
      </c>
      <c r="I4575" s="31">
        <v>15838800</v>
      </c>
      <c r="J4575" s="31">
        <v>8179</v>
      </c>
    </row>
    <row r="4576" spans="1:10" x14ac:dyDescent="0.25">
      <c r="A4576" s="31">
        <v>1894607.2634360001</v>
      </c>
      <c r="B4576" s="31">
        <v>15172381</v>
      </c>
      <c r="C4576" s="31">
        <v>15005100</v>
      </c>
      <c r="D4576" s="31"/>
      <c r="E4576" s="31">
        <v>92837.026742999995</v>
      </c>
      <c r="F4576" s="31">
        <v>15009400</v>
      </c>
      <c r="H4576" s="31">
        <v>4641.8513370000001</v>
      </c>
      <c r="I4576" s="31">
        <v>16016800</v>
      </c>
      <c r="J4576" s="31">
        <v>16011879</v>
      </c>
    </row>
    <row r="4577" spans="1:10" x14ac:dyDescent="0.25">
      <c r="A4577" s="31">
        <v>1895825.8344699999</v>
      </c>
      <c r="B4577" s="31">
        <v>15912481</v>
      </c>
      <c r="C4577" s="31">
        <v>16022000</v>
      </c>
      <c r="D4577" s="31"/>
      <c r="E4577" s="31">
        <v>92929.013317999998</v>
      </c>
      <c r="F4577" s="31">
        <v>14863400</v>
      </c>
      <c r="H4577" s="31">
        <v>4646.4506659999997</v>
      </c>
      <c r="I4577" s="31">
        <v>15370300</v>
      </c>
      <c r="J4577" s="31">
        <v>14999479</v>
      </c>
    </row>
    <row r="4578" spans="1:10" x14ac:dyDescent="0.25">
      <c r="A4578" s="31">
        <v>1897045.1892629999</v>
      </c>
      <c r="B4578" s="31">
        <v>14703681</v>
      </c>
      <c r="C4578" s="31">
        <v>15102100</v>
      </c>
      <c r="D4578" s="31"/>
      <c r="E4578" s="31">
        <v>93021.091037999999</v>
      </c>
      <c r="F4578" s="31">
        <v>14782300</v>
      </c>
      <c r="H4578" s="31">
        <v>4651.0545519999996</v>
      </c>
      <c r="I4578" s="31">
        <v>16114100</v>
      </c>
      <c r="J4578" s="31">
        <v>15903679</v>
      </c>
    </row>
    <row r="4579" spans="1:10" x14ac:dyDescent="0.25">
      <c r="A4579" s="31">
        <v>1898265.3283190001</v>
      </c>
      <c r="B4579" s="31">
        <v>15045681</v>
      </c>
      <c r="C4579" s="31">
        <v>15965600</v>
      </c>
      <c r="D4579" s="31"/>
      <c r="E4579" s="31">
        <v>93113.259992000007</v>
      </c>
      <c r="F4579" s="31">
        <v>14952000</v>
      </c>
      <c r="H4579" s="31">
        <v>4655.6629999999996</v>
      </c>
      <c r="I4579" s="31">
        <v>15352300</v>
      </c>
      <c r="J4579" s="31">
        <v>15971079</v>
      </c>
    </row>
    <row r="4580" spans="1:10" x14ac:dyDescent="0.25">
      <c r="A4580" s="31">
        <v>1899486.252142</v>
      </c>
      <c r="B4580" s="31">
        <v>15892081</v>
      </c>
      <c r="C4580" s="31">
        <v>15596700</v>
      </c>
      <c r="D4580" s="31"/>
      <c r="E4580" s="31">
        <v>93205.520269999994</v>
      </c>
      <c r="F4580" s="31">
        <v>16032000</v>
      </c>
      <c r="H4580" s="31">
        <v>4660.276014</v>
      </c>
      <c r="I4580" s="31">
        <v>15344000</v>
      </c>
      <c r="J4580" s="31">
        <v>15050979</v>
      </c>
    </row>
    <row r="4581" spans="1:10" x14ac:dyDescent="0.25">
      <c r="A4581" s="31">
        <v>1900707.9612380001</v>
      </c>
      <c r="B4581" s="31">
        <v>15060181</v>
      </c>
      <c r="C4581" s="31">
        <v>15761100</v>
      </c>
      <c r="D4581" s="31"/>
      <c r="E4581" s="31">
        <v>93297.871964000005</v>
      </c>
      <c r="F4581" s="31">
        <v>16121200</v>
      </c>
      <c r="H4581" s="31">
        <v>4664.8935979999997</v>
      </c>
      <c r="I4581" s="31">
        <v>16250800</v>
      </c>
      <c r="J4581" s="31">
        <v>15960379</v>
      </c>
    </row>
    <row r="4582" spans="1:10" x14ac:dyDescent="0.25">
      <c r="A4582" s="31">
        <v>1901930.4561109999</v>
      </c>
      <c r="B4582" s="31">
        <v>15370481</v>
      </c>
      <c r="C4582" s="31">
        <v>15982600</v>
      </c>
      <c r="D4582" s="31"/>
      <c r="E4582" s="31">
        <v>93390.315163000007</v>
      </c>
      <c r="F4582" s="31">
        <v>14826600</v>
      </c>
      <c r="H4582" s="31">
        <v>4669.5157579999996</v>
      </c>
      <c r="I4582" s="31">
        <v>15254400</v>
      </c>
      <c r="J4582" s="31">
        <v>15331479</v>
      </c>
    </row>
    <row r="4583" spans="1:10" x14ac:dyDescent="0.25">
      <c r="A4583" s="31">
        <v>1903153.7372659999</v>
      </c>
      <c r="B4583" s="31">
        <v>16001081</v>
      </c>
      <c r="C4583" s="31">
        <v>15590600</v>
      </c>
      <c r="D4583" s="31"/>
      <c r="E4583" s="31">
        <v>93482.849958999999</v>
      </c>
      <c r="F4583" s="31">
        <v>14990500</v>
      </c>
      <c r="H4583" s="31">
        <v>4674.1424980000002</v>
      </c>
      <c r="I4583" s="31">
        <v>15478600</v>
      </c>
      <c r="J4583" s="31">
        <v>15247979</v>
      </c>
    </row>
    <row r="4584" spans="1:10" x14ac:dyDescent="0.25">
      <c r="A4584" s="31">
        <v>1904377.8052099999</v>
      </c>
      <c r="B4584" s="31">
        <v>15796881</v>
      </c>
      <c r="C4584" s="31">
        <v>14855900</v>
      </c>
      <c r="D4584" s="31"/>
      <c r="E4584" s="31">
        <v>93575.476441999999</v>
      </c>
      <c r="F4584" s="31">
        <v>15113600</v>
      </c>
      <c r="H4584" s="31">
        <v>4678.7738220000001</v>
      </c>
      <c r="I4584" s="31">
        <v>16058100</v>
      </c>
      <c r="J4584" s="31">
        <v>15930279</v>
      </c>
    </row>
    <row r="4585" spans="1:10" x14ac:dyDescent="0.25">
      <c r="A4585" s="31">
        <v>1905602.6604490001</v>
      </c>
      <c r="B4585" s="31">
        <v>16017781</v>
      </c>
      <c r="C4585" s="31">
        <v>15122700</v>
      </c>
      <c r="D4585" s="31"/>
      <c r="E4585" s="31">
        <v>93668.194703000001</v>
      </c>
      <c r="F4585" s="31">
        <v>15933100</v>
      </c>
      <c r="H4585" s="31">
        <v>4683.4097350000002</v>
      </c>
      <c r="I4585" s="31">
        <v>15252300</v>
      </c>
      <c r="J4585" s="31">
        <v>14916879</v>
      </c>
    </row>
    <row r="4586" spans="1:10" x14ac:dyDescent="0.25">
      <c r="A4586" s="31">
        <v>1906828.3034880001</v>
      </c>
      <c r="B4586" s="31">
        <v>15944281</v>
      </c>
      <c r="C4586" s="31">
        <v>15848300</v>
      </c>
      <c r="D4586" s="31"/>
      <c r="E4586" s="31">
        <v>93761.004832000006</v>
      </c>
      <c r="F4586" s="31">
        <v>15263000</v>
      </c>
      <c r="H4586" s="31">
        <v>4688.0502420000003</v>
      </c>
      <c r="I4586" s="31">
        <v>15324600</v>
      </c>
      <c r="J4586" s="31">
        <v>14658779</v>
      </c>
    </row>
    <row r="4587" spans="1:10" x14ac:dyDescent="0.25">
      <c r="A4587" s="31">
        <v>1908054.734834</v>
      </c>
      <c r="B4587" s="31">
        <v>15953481</v>
      </c>
      <c r="C4587" s="31">
        <v>15163400</v>
      </c>
      <c r="D4587" s="31"/>
      <c r="E4587" s="31">
        <v>93853.906921999995</v>
      </c>
      <c r="F4587" s="31">
        <v>14520100</v>
      </c>
      <c r="H4587" s="31">
        <v>4692.6953460000004</v>
      </c>
      <c r="I4587" s="31">
        <v>15070300</v>
      </c>
      <c r="J4587" s="31">
        <v>15742779</v>
      </c>
    </row>
    <row r="4588" spans="1:10" x14ac:dyDescent="0.25">
      <c r="A4588" s="31">
        <v>1909281.954995</v>
      </c>
      <c r="B4588" s="31">
        <v>15032381</v>
      </c>
      <c r="C4588" s="31">
        <v>16111900</v>
      </c>
      <c r="D4588" s="31"/>
      <c r="E4588" s="31">
        <v>93946.901062000004</v>
      </c>
      <c r="F4588" s="31">
        <v>15109800</v>
      </c>
      <c r="H4588" s="31">
        <v>4697.345053</v>
      </c>
      <c r="I4588" s="31">
        <v>14881100</v>
      </c>
      <c r="J4588" s="31">
        <v>16093179</v>
      </c>
    </row>
    <row r="4589" spans="1:10" x14ac:dyDescent="0.25">
      <c r="A4589" s="31">
        <v>1910509.9644780001</v>
      </c>
      <c r="B4589" s="31">
        <v>15478581</v>
      </c>
      <c r="C4589" s="31">
        <v>15550000</v>
      </c>
      <c r="D4589" s="31"/>
      <c r="E4589" s="31">
        <v>94039.987345000001</v>
      </c>
      <c r="F4589" s="31">
        <v>15469100</v>
      </c>
      <c r="H4589" s="31">
        <v>4701.9993670000003</v>
      </c>
      <c r="I4589" s="31">
        <v>14980300</v>
      </c>
      <c r="J4589" s="31">
        <v>14804679</v>
      </c>
    </row>
    <row r="4590" spans="1:10" x14ac:dyDescent="0.25">
      <c r="A4590" s="31">
        <v>1911738.763791</v>
      </c>
      <c r="B4590" s="31">
        <v>16048881</v>
      </c>
      <c r="C4590" s="31">
        <v>14791700</v>
      </c>
      <c r="D4590" s="31"/>
      <c r="E4590" s="31">
        <v>94133.165861999994</v>
      </c>
      <c r="F4590" s="31">
        <v>15967300</v>
      </c>
      <c r="H4590" s="31">
        <v>4706.6582930000004</v>
      </c>
      <c r="I4590" s="31">
        <v>14985900</v>
      </c>
      <c r="J4590" s="31">
        <v>15632579</v>
      </c>
    </row>
    <row r="4591" spans="1:10" x14ac:dyDescent="0.25">
      <c r="A4591" s="31">
        <v>1912968.353441</v>
      </c>
      <c r="B4591" s="31">
        <v>15484381</v>
      </c>
      <c r="C4591" s="31">
        <v>14847900</v>
      </c>
      <c r="D4591" s="31"/>
      <c r="E4591" s="31">
        <v>94226.436702999999</v>
      </c>
      <c r="F4591" s="31">
        <v>14771500</v>
      </c>
      <c r="H4591" s="31">
        <v>4711.3218349999997</v>
      </c>
      <c r="I4591" s="31">
        <v>15166200</v>
      </c>
      <c r="J4591" s="31">
        <v>15711279</v>
      </c>
    </row>
    <row r="4592" spans="1:10" x14ac:dyDescent="0.25">
      <c r="A4592" s="31">
        <v>1914198.7339369999</v>
      </c>
      <c r="B4592" s="31">
        <v>15832981</v>
      </c>
      <c r="C4592" s="31">
        <v>14969600</v>
      </c>
      <c r="D4592" s="31"/>
      <c r="E4592" s="31">
        <v>94319.799960999997</v>
      </c>
      <c r="F4592" s="31">
        <v>15983100</v>
      </c>
      <c r="H4592" s="31">
        <v>4715.989998</v>
      </c>
      <c r="I4592" s="31">
        <v>16209500</v>
      </c>
      <c r="J4592" s="31">
        <v>15396679</v>
      </c>
    </row>
    <row r="4593" spans="1:10" x14ac:dyDescent="0.25">
      <c r="A4593" s="31">
        <v>1915429.905788</v>
      </c>
      <c r="B4593" s="31">
        <v>15986681</v>
      </c>
      <c r="C4593" s="31">
        <v>15215900</v>
      </c>
      <c r="D4593" s="31"/>
      <c r="E4593" s="31">
        <v>94413.255726000003</v>
      </c>
      <c r="F4593" s="31">
        <v>15992900</v>
      </c>
      <c r="H4593" s="31">
        <v>4720.6627859999999</v>
      </c>
      <c r="I4593" s="31">
        <v>16049200</v>
      </c>
      <c r="J4593" s="31">
        <v>15849279</v>
      </c>
    </row>
    <row r="4594" spans="1:10" x14ac:dyDescent="0.25">
      <c r="A4594" s="31">
        <v>1916661.869502</v>
      </c>
      <c r="B4594" s="31">
        <v>14862881</v>
      </c>
      <c r="C4594" s="31">
        <v>14880500</v>
      </c>
      <c r="D4594" s="31"/>
      <c r="E4594" s="31">
        <v>94506.804092000006</v>
      </c>
      <c r="F4594" s="31">
        <v>15167700</v>
      </c>
      <c r="H4594" s="31">
        <v>4725.3402050000004</v>
      </c>
      <c r="I4594" s="31">
        <v>15799000</v>
      </c>
      <c r="J4594" s="31">
        <v>16083179</v>
      </c>
    </row>
    <row r="4595" spans="1:10" x14ac:dyDescent="0.25">
      <c r="A4595" s="31">
        <v>1917894.6255890001</v>
      </c>
      <c r="B4595" s="31">
        <v>14799381</v>
      </c>
      <c r="C4595" s="31">
        <v>15145000</v>
      </c>
      <c r="D4595" s="31"/>
      <c r="E4595" s="31">
        <v>94600.445149000006</v>
      </c>
      <c r="F4595" s="31">
        <v>16131300</v>
      </c>
      <c r="H4595" s="31">
        <v>4730.0222569999996</v>
      </c>
      <c r="I4595" s="31">
        <v>15914600</v>
      </c>
      <c r="J4595" s="31">
        <v>6579</v>
      </c>
    </row>
    <row r="4596" spans="1:10" x14ac:dyDescent="0.25">
      <c r="A4596" s="31">
        <v>1919128.1745579999</v>
      </c>
      <c r="B4596" s="31">
        <v>15890481</v>
      </c>
      <c r="C4596" s="31">
        <v>15139100</v>
      </c>
      <c r="D4596" s="31"/>
      <c r="E4596" s="31">
        <v>94694.178989000007</v>
      </c>
      <c r="F4596" s="31">
        <v>15901500</v>
      </c>
      <c r="H4596" s="31">
        <v>4734.7089489999998</v>
      </c>
      <c r="I4596" s="31">
        <v>15147200</v>
      </c>
      <c r="J4596" s="31">
        <v>15412779</v>
      </c>
    </row>
    <row r="4597" spans="1:10" x14ac:dyDescent="0.25">
      <c r="A4597" s="31">
        <v>1920362.5169200001</v>
      </c>
      <c r="B4597" s="31">
        <v>15053981</v>
      </c>
      <c r="C4597" s="31">
        <v>15952000</v>
      </c>
      <c r="D4597" s="31"/>
      <c r="E4597" s="31">
        <v>94788.005703999996</v>
      </c>
      <c r="F4597" s="31">
        <v>16093700</v>
      </c>
      <c r="H4597" s="31">
        <v>4739.4002849999997</v>
      </c>
      <c r="I4597" s="31">
        <v>15090000</v>
      </c>
      <c r="J4597" s="31">
        <v>14873179</v>
      </c>
    </row>
    <row r="4598" spans="1:10" x14ac:dyDescent="0.25">
      <c r="A4598" s="31">
        <v>1921597.6531839999</v>
      </c>
      <c r="B4598" s="31">
        <v>16073881</v>
      </c>
      <c r="C4598" s="31">
        <v>15613700</v>
      </c>
      <c r="D4598" s="31"/>
      <c r="E4598" s="31">
        <v>94881.925386000003</v>
      </c>
      <c r="F4598" s="31">
        <v>15189900</v>
      </c>
      <c r="H4598" s="31">
        <v>4744.0962689999997</v>
      </c>
      <c r="I4598" s="31">
        <v>15808200</v>
      </c>
      <c r="J4598" s="31">
        <v>14959979</v>
      </c>
    </row>
    <row r="4599" spans="1:10" x14ac:dyDescent="0.25">
      <c r="A4599" s="31">
        <v>1922833.5838619999</v>
      </c>
      <c r="B4599" s="31">
        <v>16037481</v>
      </c>
      <c r="C4599" s="31">
        <v>15735400</v>
      </c>
      <c r="D4599" s="31"/>
      <c r="E4599" s="31">
        <v>94975.938127999994</v>
      </c>
      <c r="F4599" s="31">
        <v>15856400</v>
      </c>
      <c r="H4599" s="31">
        <v>4748.7969059999996</v>
      </c>
      <c r="I4599" s="31">
        <v>14921300</v>
      </c>
      <c r="J4599" s="31">
        <v>15296679</v>
      </c>
    </row>
    <row r="4600" spans="1:10" x14ac:dyDescent="0.25">
      <c r="A4600" s="31">
        <v>1924070.3094639999</v>
      </c>
      <c r="B4600" s="31">
        <v>15396481</v>
      </c>
      <c r="C4600" s="31">
        <v>15740800</v>
      </c>
      <c r="D4600" s="31"/>
      <c r="E4600" s="31">
        <v>95070.044020999994</v>
      </c>
      <c r="F4600" s="31">
        <v>16005100</v>
      </c>
      <c r="H4600" s="31">
        <v>4753.5022010000002</v>
      </c>
      <c r="I4600" s="31">
        <v>15126800</v>
      </c>
      <c r="J4600" s="31">
        <v>16217479</v>
      </c>
    </row>
    <row r="4601" spans="1:10" x14ac:dyDescent="0.25">
      <c r="A4601" s="31">
        <v>1925307.8305009999</v>
      </c>
      <c r="B4601" s="31">
        <v>15159081</v>
      </c>
      <c r="C4601" s="31">
        <v>15775000</v>
      </c>
      <c r="D4601" s="31"/>
      <c r="E4601" s="31">
        <v>95164.243157999997</v>
      </c>
      <c r="F4601" s="31">
        <v>15093600</v>
      </c>
      <c r="H4601" s="31">
        <v>4758.2121580000003</v>
      </c>
      <c r="I4601" s="31">
        <v>16097000</v>
      </c>
      <c r="J4601" s="31">
        <v>15471979</v>
      </c>
    </row>
    <row r="4602" spans="1:10" x14ac:dyDescent="0.25">
      <c r="A4602" s="31">
        <v>1926546.1474860001</v>
      </c>
      <c r="B4602" s="31">
        <v>15431781</v>
      </c>
      <c r="C4602" s="31">
        <v>14614400</v>
      </c>
      <c r="D4602" s="31"/>
      <c r="E4602" s="31">
        <v>95258.535631999999</v>
      </c>
      <c r="F4602" s="31">
        <v>15135100</v>
      </c>
      <c r="H4602" s="31">
        <v>4762.9267819999995</v>
      </c>
      <c r="I4602" s="31">
        <v>15598000</v>
      </c>
      <c r="J4602" s="31">
        <v>15885479</v>
      </c>
    </row>
    <row r="4603" spans="1:10" x14ac:dyDescent="0.25">
      <c r="A4603" s="31">
        <v>1927785.2609300001</v>
      </c>
      <c r="B4603" s="31">
        <v>15336481</v>
      </c>
      <c r="C4603" s="31">
        <v>15124400</v>
      </c>
      <c r="D4603" s="31"/>
      <c r="E4603" s="31">
        <v>95352.921533999994</v>
      </c>
      <c r="F4603" s="31">
        <v>14625700</v>
      </c>
      <c r="H4603" s="31">
        <v>4767.6460770000003</v>
      </c>
      <c r="I4603" s="31">
        <v>15930300</v>
      </c>
      <c r="J4603" s="31">
        <v>16102079</v>
      </c>
    </row>
    <row r="4604" spans="1:10" x14ac:dyDescent="0.25">
      <c r="A4604" s="31">
        <v>1929025.1713449999</v>
      </c>
      <c r="B4604" s="31">
        <v>15329781</v>
      </c>
      <c r="C4604" s="31">
        <v>15793200</v>
      </c>
      <c r="D4604" s="31"/>
      <c r="E4604" s="31">
        <v>95447.400957000005</v>
      </c>
      <c r="F4604" s="31">
        <v>15005200</v>
      </c>
      <c r="H4604" s="31">
        <v>4772.3700479999998</v>
      </c>
      <c r="I4604" s="31">
        <v>15706500</v>
      </c>
      <c r="J4604" s="31">
        <v>15711479</v>
      </c>
    </row>
    <row r="4605" spans="1:10" x14ac:dyDescent="0.25">
      <c r="A4605" s="31">
        <v>1930265.879245</v>
      </c>
      <c r="B4605" s="31">
        <v>15241681</v>
      </c>
      <c r="C4605" s="31">
        <v>15656700</v>
      </c>
      <c r="D4605" s="31"/>
      <c r="E4605" s="31">
        <v>95541.973994</v>
      </c>
      <c r="F4605" s="31">
        <v>15410000</v>
      </c>
      <c r="H4605" s="31">
        <v>4777.0986999999996</v>
      </c>
      <c r="I4605" s="31">
        <v>16052000</v>
      </c>
      <c r="J4605" s="31">
        <v>16050579</v>
      </c>
    </row>
    <row r="4606" spans="1:10" x14ac:dyDescent="0.25">
      <c r="A4606" s="31">
        <v>1931507.3851409999</v>
      </c>
      <c r="B4606" s="31">
        <v>15951481</v>
      </c>
      <c r="C4606" s="31">
        <v>15259300</v>
      </c>
      <c r="D4606" s="31"/>
      <c r="E4606" s="31">
        <v>95636.640738000002</v>
      </c>
      <c r="F4606" s="31">
        <v>16011200</v>
      </c>
      <c r="H4606" s="31">
        <v>4781.8320370000001</v>
      </c>
      <c r="I4606" s="31">
        <v>15071300</v>
      </c>
      <c r="J4606" s="31">
        <v>15594379</v>
      </c>
    </row>
    <row r="4607" spans="1:10" x14ac:dyDescent="0.25">
      <c r="A4607" s="31">
        <v>1932749.689547</v>
      </c>
      <c r="B4607" s="31">
        <v>15010281</v>
      </c>
      <c r="C4607" s="31">
        <v>16107800</v>
      </c>
      <c r="D4607" s="31"/>
      <c r="E4607" s="31">
        <v>95731.401280999999</v>
      </c>
      <c r="F4607" s="31">
        <v>15366400</v>
      </c>
      <c r="H4607" s="31">
        <v>4786.5700639999995</v>
      </c>
      <c r="I4607" s="31">
        <v>15920300</v>
      </c>
      <c r="J4607" s="31">
        <v>15018779</v>
      </c>
    </row>
    <row r="4608" spans="1:10" x14ac:dyDescent="0.25">
      <c r="A4608" s="31">
        <v>1933992.7929769999</v>
      </c>
      <c r="B4608" s="31">
        <v>15428281</v>
      </c>
      <c r="C4608" s="31">
        <v>14584700</v>
      </c>
      <c r="D4608" s="31"/>
      <c r="E4608" s="31">
        <v>95826.255716999993</v>
      </c>
      <c r="F4608" s="31">
        <v>15437300</v>
      </c>
      <c r="H4608" s="31">
        <v>4791.3127860000004</v>
      </c>
      <c r="I4608" s="31">
        <v>16056800</v>
      </c>
      <c r="J4608" s="31">
        <v>15618979</v>
      </c>
    </row>
    <row r="4609" spans="1:10" x14ac:dyDescent="0.25">
      <c r="A4609" s="31">
        <v>1935236.695945</v>
      </c>
      <c r="B4609" s="31">
        <v>15869281</v>
      </c>
      <c r="C4609" s="31">
        <v>15302500</v>
      </c>
      <c r="D4609" s="31"/>
      <c r="E4609" s="31">
        <v>95921.204138000001</v>
      </c>
      <c r="F4609" s="31">
        <v>15710400</v>
      </c>
      <c r="H4609" s="31">
        <v>4796.0602070000004</v>
      </c>
      <c r="I4609" s="31">
        <v>16067700</v>
      </c>
      <c r="J4609" s="31">
        <v>15490379</v>
      </c>
    </row>
    <row r="4610" spans="1:10" x14ac:dyDescent="0.25">
      <c r="A4610" s="31">
        <v>1936481.3989639999</v>
      </c>
      <c r="B4610" s="31">
        <v>15537681</v>
      </c>
      <c r="C4610" s="31">
        <v>15445200</v>
      </c>
      <c r="D4610" s="31"/>
      <c r="E4610" s="31">
        <v>96016.246637999997</v>
      </c>
      <c r="F4610" s="31">
        <v>16150300</v>
      </c>
      <c r="H4610" s="31">
        <v>4800.8123320000004</v>
      </c>
      <c r="I4610" s="31">
        <v>15646500</v>
      </c>
      <c r="J4610" s="31">
        <v>16010779</v>
      </c>
    </row>
    <row r="4611" spans="1:10" x14ac:dyDescent="0.25">
      <c r="A4611" s="31">
        <v>1937726.90255</v>
      </c>
      <c r="B4611" s="31">
        <v>15054881</v>
      </c>
      <c r="C4611" s="31">
        <v>15293800</v>
      </c>
      <c r="D4611" s="31"/>
      <c r="E4611" s="31">
        <v>96111.383310000005</v>
      </c>
      <c r="F4611" s="31">
        <v>15084700</v>
      </c>
      <c r="H4611" s="31">
        <v>4805.5691660000002</v>
      </c>
      <c r="I4611" s="31">
        <v>14925300</v>
      </c>
      <c r="J4611" s="31">
        <v>15154979</v>
      </c>
    </row>
    <row r="4612" spans="1:10" x14ac:dyDescent="0.25">
      <c r="A4612" s="31">
        <v>1938973.207217</v>
      </c>
      <c r="B4612" s="31">
        <v>15135881</v>
      </c>
      <c r="C4612" s="31">
        <v>14945800</v>
      </c>
      <c r="D4612" s="31"/>
      <c r="E4612" s="31">
        <v>96206.614247000005</v>
      </c>
      <c r="F4612" s="31">
        <v>15406000</v>
      </c>
      <c r="H4612" s="31">
        <v>4810.3307119999999</v>
      </c>
      <c r="I4612" s="31">
        <v>16031800</v>
      </c>
      <c r="J4612" s="31">
        <v>14747779</v>
      </c>
    </row>
    <row r="4613" spans="1:10" x14ac:dyDescent="0.25">
      <c r="A4613" s="31">
        <v>1940220.313481</v>
      </c>
      <c r="B4613" s="31">
        <v>15526081</v>
      </c>
      <c r="C4613" s="31">
        <v>15499000</v>
      </c>
      <c r="D4613" s="31"/>
      <c r="E4613" s="31">
        <v>96301.939543</v>
      </c>
      <c r="F4613" s="31">
        <v>15346600</v>
      </c>
      <c r="H4613" s="31">
        <v>4815.0969770000002</v>
      </c>
      <c r="I4613" s="31">
        <v>15251400</v>
      </c>
      <c r="J4613" s="31">
        <v>14788179</v>
      </c>
    </row>
    <row r="4614" spans="1:10" x14ac:dyDescent="0.25">
      <c r="A4614" s="31">
        <v>1941468.2218579999</v>
      </c>
      <c r="B4614" s="31">
        <v>15334581</v>
      </c>
      <c r="C4614" s="31">
        <v>14768500</v>
      </c>
      <c r="D4614" s="31"/>
      <c r="E4614" s="31">
        <v>96397.359289999993</v>
      </c>
      <c r="F4614" s="31">
        <v>14985500</v>
      </c>
      <c r="H4614" s="31">
        <v>4819.8679650000004</v>
      </c>
      <c r="I4614" s="31">
        <v>15317200</v>
      </c>
      <c r="J4614" s="31">
        <v>15202379</v>
      </c>
    </row>
    <row r="4615" spans="1:10" x14ac:dyDescent="0.25">
      <c r="A4615" s="31">
        <v>1942716.9328620001</v>
      </c>
      <c r="B4615" s="31">
        <v>15059881</v>
      </c>
      <c r="C4615" s="31">
        <v>15032900</v>
      </c>
      <c r="D4615" s="31"/>
      <c r="E4615" s="31">
        <v>96492.873582999993</v>
      </c>
      <c r="F4615" s="31">
        <v>16294500</v>
      </c>
      <c r="H4615" s="31">
        <v>4824.6436789999998</v>
      </c>
      <c r="I4615" s="31">
        <v>14810400</v>
      </c>
      <c r="J4615" s="31">
        <v>15292779</v>
      </c>
    </row>
    <row r="4616" spans="1:10" x14ac:dyDescent="0.25">
      <c r="A4616" s="31">
        <v>1943966.44701</v>
      </c>
      <c r="B4616" s="31">
        <v>15196881</v>
      </c>
      <c r="C4616" s="31">
        <v>15695700</v>
      </c>
      <c r="D4616" s="31"/>
      <c r="E4616" s="31">
        <v>96588.482516000004</v>
      </c>
      <c r="F4616" s="31">
        <v>14956200</v>
      </c>
      <c r="H4616" s="31">
        <v>4829.4241259999999</v>
      </c>
      <c r="I4616" s="31">
        <v>15283000</v>
      </c>
      <c r="J4616" s="31">
        <v>15516979</v>
      </c>
    </row>
    <row r="4617" spans="1:10" x14ac:dyDescent="0.25">
      <c r="A4617" s="31">
        <v>1945216.7648199999</v>
      </c>
      <c r="B4617" s="31">
        <v>15139281</v>
      </c>
      <c r="C4617" s="31">
        <v>14569700</v>
      </c>
      <c r="D4617" s="31"/>
      <c r="E4617" s="31">
        <v>96684.186180999997</v>
      </c>
      <c r="F4617" s="31">
        <v>15907500</v>
      </c>
      <c r="H4617" s="31">
        <v>4834.2093089999998</v>
      </c>
      <c r="I4617" s="31">
        <v>15795600</v>
      </c>
      <c r="J4617" s="31">
        <v>15274379</v>
      </c>
    </row>
    <row r="4618" spans="1:10" x14ac:dyDescent="0.25">
      <c r="A4618" s="31">
        <v>1946467.886807</v>
      </c>
      <c r="B4618" s="31">
        <v>15426281</v>
      </c>
      <c r="C4618" s="31">
        <v>15422200</v>
      </c>
      <c r="D4618" s="31"/>
      <c r="E4618" s="31">
        <v>96779.984674000007</v>
      </c>
      <c r="F4618" s="31">
        <v>14755800</v>
      </c>
      <c r="H4618" s="31">
        <v>4838.9992339999999</v>
      </c>
      <c r="I4618" s="31">
        <v>15146100</v>
      </c>
      <c r="J4618" s="31">
        <v>15118379</v>
      </c>
    </row>
    <row r="4619" spans="1:10" x14ac:dyDescent="0.25">
      <c r="A4619" s="31">
        <v>1947719.8134890001</v>
      </c>
      <c r="B4619" s="31">
        <v>14817381</v>
      </c>
      <c r="C4619" s="31">
        <v>15008000</v>
      </c>
      <c r="D4619" s="31"/>
      <c r="E4619" s="31">
        <v>96875.878087000005</v>
      </c>
      <c r="F4619" s="31">
        <v>15314900</v>
      </c>
      <c r="H4619" s="31">
        <v>4843.7939040000001</v>
      </c>
      <c r="I4619" s="31">
        <v>15314500</v>
      </c>
      <c r="J4619" s="31">
        <v>15422379</v>
      </c>
    </row>
    <row r="4620" spans="1:10" x14ac:dyDescent="0.25">
      <c r="A4620" s="31">
        <v>1948972.5453840001</v>
      </c>
      <c r="B4620" s="31">
        <v>15438281</v>
      </c>
      <c r="C4620" s="31">
        <v>15689200</v>
      </c>
      <c r="D4620" s="31"/>
      <c r="E4620" s="31">
        <v>96971.866515999995</v>
      </c>
      <c r="F4620" s="31">
        <v>15345800</v>
      </c>
      <c r="H4620" s="31">
        <v>4848.5933260000002</v>
      </c>
      <c r="I4620" s="31">
        <v>15431400</v>
      </c>
      <c r="J4620" s="31">
        <v>15889579</v>
      </c>
    </row>
    <row r="4621" spans="1:10" x14ac:dyDescent="0.25">
      <c r="A4621" s="31">
        <v>1950226.0830099999</v>
      </c>
      <c r="B4621" s="31">
        <v>14958381</v>
      </c>
      <c r="C4621" s="31">
        <v>15953900</v>
      </c>
      <c r="D4621" s="31"/>
      <c r="E4621" s="31">
        <v>97067.950052999993</v>
      </c>
      <c r="F4621" s="31">
        <v>14931000</v>
      </c>
      <c r="H4621" s="31">
        <v>4853.3975030000001</v>
      </c>
      <c r="I4621" s="31">
        <v>15772000</v>
      </c>
      <c r="J4621" s="31">
        <v>15018279</v>
      </c>
    </row>
    <row r="4622" spans="1:10" x14ac:dyDescent="0.25">
      <c r="A4622" s="31">
        <v>1951480.426884</v>
      </c>
      <c r="B4622" s="31">
        <v>16036481</v>
      </c>
      <c r="C4622" s="31">
        <v>15486100</v>
      </c>
      <c r="D4622" s="31"/>
      <c r="E4622" s="31">
        <v>97164.128794000004</v>
      </c>
      <c r="F4622" s="31">
        <v>15222100</v>
      </c>
      <c r="H4622" s="31">
        <v>4858.2064399999999</v>
      </c>
      <c r="I4622" s="31">
        <v>15216700</v>
      </c>
      <c r="J4622" s="31">
        <v>15302979</v>
      </c>
    </row>
    <row r="4623" spans="1:10" x14ac:dyDescent="0.25">
      <c r="A4623" s="31">
        <v>1952735.5775250001</v>
      </c>
      <c r="B4623" s="31">
        <v>15194881</v>
      </c>
      <c r="C4623" s="31">
        <v>15382100</v>
      </c>
      <c r="D4623" s="31"/>
      <c r="E4623" s="31">
        <v>97260.402833</v>
      </c>
      <c r="F4623" s="31">
        <v>15972000</v>
      </c>
      <c r="H4623" s="31">
        <v>4863.0201420000003</v>
      </c>
      <c r="I4623" s="31">
        <v>15237400</v>
      </c>
      <c r="J4623" s="31">
        <v>15834779</v>
      </c>
    </row>
    <row r="4624" spans="1:10" x14ac:dyDescent="0.25">
      <c r="A4624" s="31">
        <v>1953991.5354520001</v>
      </c>
      <c r="B4624" s="31">
        <v>15931581</v>
      </c>
      <c r="C4624" s="31">
        <v>16059400</v>
      </c>
      <c r="D4624" s="31"/>
      <c r="E4624" s="31">
        <v>97356.772263999999</v>
      </c>
      <c r="F4624" s="31">
        <v>15651100</v>
      </c>
      <c r="H4624" s="31">
        <v>4867.8386129999999</v>
      </c>
      <c r="I4624" s="31">
        <v>15933600</v>
      </c>
      <c r="J4624" s="31">
        <v>15007879</v>
      </c>
    </row>
    <row r="4625" spans="1:10" x14ac:dyDescent="0.25">
      <c r="A4625" s="31">
        <v>1955248.301185</v>
      </c>
      <c r="B4625" s="31">
        <v>15147181</v>
      </c>
      <c r="C4625" s="31">
        <v>14576800</v>
      </c>
      <c r="D4625" s="31"/>
      <c r="E4625" s="31">
        <v>97453.237181000004</v>
      </c>
      <c r="F4625" s="31">
        <v>15086100</v>
      </c>
      <c r="H4625" s="31">
        <v>4872.6618589999998</v>
      </c>
      <c r="I4625" s="31">
        <v>16053000</v>
      </c>
      <c r="J4625" s="31">
        <v>15211579</v>
      </c>
    </row>
    <row r="4626" spans="1:10" x14ac:dyDescent="0.25">
      <c r="A4626" s="31">
        <v>1956505.875243</v>
      </c>
      <c r="B4626" s="31">
        <v>14677481</v>
      </c>
      <c r="C4626" s="31">
        <v>15165300</v>
      </c>
      <c r="D4626" s="31"/>
      <c r="E4626" s="31">
        <v>97549.797678999996</v>
      </c>
      <c r="F4626" s="31">
        <v>16113800</v>
      </c>
      <c r="H4626" s="31">
        <v>4877.4898839999996</v>
      </c>
      <c r="I4626" s="31">
        <v>15925700</v>
      </c>
      <c r="J4626" s="31">
        <v>15607079</v>
      </c>
    </row>
    <row r="4627" spans="1:10" x14ac:dyDescent="0.25">
      <c r="A4627" s="31">
        <v>1957764.2581450001</v>
      </c>
      <c r="B4627" s="31">
        <v>15209381</v>
      </c>
      <c r="C4627" s="31">
        <v>14750800</v>
      </c>
      <c r="D4627" s="31"/>
      <c r="E4627" s="31">
        <v>97646.453854000007</v>
      </c>
      <c r="F4627" s="31">
        <v>15057700</v>
      </c>
      <c r="H4627" s="31">
        <v>4882.3226930000001</v>
      </c>
      <c r="I4627" s="31">
        <v>15014700</v>
      </c>
      <c r="J4627" s="31">
        <v>15307679</v>
      </c>
    </row>
    <row r="4628" spans="1:10" x14ac:dyDescent="0.25">
      <c r="A4628" s="31">
        <v>1959023.4504130001</v>
      </c>
      <c r="B4628" s="31">
        <v>15192081</v>
      </c>
      <c r="C4628" s="31">
        <v>15556300</v>
      </c>
      <c r="D4628" s="31"/>
      <c r="E4628" s="31">
        <v>97743.205799000003</v>
      </c>
      <c r="F4628" s="31">
        <v>15133100</v>
      </c>
      <c r="H4628" s="31">
        <v>4887.1602899999998</v>
      </c>
      <c r="I4628" s="31">
        <v>15441800</v>
      </c>
      <c r="J4628" s="31">
        <v>15597279</v>
      </c>
    </row>
    <row r="4629" spans="1:10" x14ac:dyDescent="0.25">
      <c r="A4629" s="31">
        <v>1960283.4525659999</v>
      </c>
      <c r="B4629" s="31">
        <v>15534381</v>
      </c>
      <c r="C4629" s="31">
        <v>15794200</v>
      </c>
      <c r="D4629" s="31"/>
      <c r="E4629" s="31">
        <v>97840.053610000003</v>
      </c>
      <c r="F4629" s="31">
        <v>15159500</v>
      </c>
      <c r="H4629" s="31">
        <v>4892.0026799999996</v>
      </c>
      <c r="I4629" s="31">
        <v>15182500</v>
      </c>
      <c r="J4629" s="31">
        <v>15204479</v>
      </c>
    </row>
    <row r="4630" spans="1:10" x14ac:dyDescent="0.25">
      <c r="A4630" s="31">
        <v>1961544.2651259999</v>
      </c>
      <c r="B4630" s="31">
        <v>15597081</v>
      </c>
      <c r="C4630" s="31">
        <v>15302300</v>
      </c>
      <c r="D4630" s="31"/>
      <c r="E4630" s="31">
        <v>97936.997380999994</v>
      </c>
      <c r="F4630" s="31">
        <v>15204900</v>
      </c>
      <c r="H4630" s="31">
        <v>4896.8498689999997</v>
      </c>
      <c r="I4630" s="31">
        <v>15765700</v>
      </c>
      <c r="J4630" s="31">
        <v>15942079</v>
      </c>
    </row>
    <row r="4631" spans="1:10" x14ac:dyDescent="0.25">
      <c r="A4631" s="31">
        <v>1962805.8886140001</v>
      </c>
      <c r="B4631" s="31">
        <v>16013481</v>
      </c>
      <c r="C4631" s="31">
        <v>15387600</v>
      </c>
      <c r="D4631" s="31"/>
      <c r="E4631" s="31">
        <v>98034.037209000002</v>
      </c>
      <c r="F4631" s="31">
        <v>14997600</v>
      </c>
      <c r="H4631" s="31">
        <v>4901.7018600000001</v>
      </c>
      <c r="I4631" s="31">
        <v>16037800</v>
      </c>
      <c r="J4631" s="31">
        <v>16284579</v>
      </c>
    </row>
    <row r="4632" spans="1:10" x14ac:dyDescent="0.25">
      <c r="A4632" s="31">
        <v>1964068.3235510001</v>
      </c>
      <c r="B4632" s="31">
        <v>15212581</v>
      </c>
      <c r="C4632" s="31">
        <v>15887200</v>
      </c>
      <c r="D4632" s="31"/>
      <c r="E4632" s="31">
        <v>98131.173186999993</v>
      </c>
      <c r="F4632" s="31">
        <v>15400800</v>
      </c>
      <c r="H4632" s="31">
        <v>4906.5586590000003</v>
      </c>
      <c r="I4632" s="31">
        <v>15784700</v>
      </c>
      <c r="J4632" s="31">
        <v>15064379</v>
      </c>
    </row>
    <row r="4633" spans="1:10" x14ac:dyDescent="0.25">
      <c r="A4633" s="31">
        <v>1965331.5704590001</v>
      </c>
      <c r="B4633" s="31">
        <v>15904481</v>
      </c>
      <c r="C4633" s="31">
        <v>15814800</v>
      </c>
      <c r="D4633" s="31"/>
      <c r="E4633" s="31">
        <v>98228.405411</v>
      </c>
      <c r="F4633" s="31">
        <v>15554300</v>
      </c>
      <c r="H4633" s="31">
        <v>4911.420271</v>
      </c>
      <c r="I4633" s="31">
        <v>16112300</v>
      </c>
      <c r="J4633" s="31">
        <v>16011579</v>
      </c>
    </row>
    <row r="4634" spans="1:10" x14ac:dyDescent="0.25">
      <c r="A4634" s="31">
        <v>1966595.629861</v>
      </c>
      <c r="B4634" s="31">
        <v>15284781</v>
      </c>
      <c r="C4634" s="31">
        <v>15552100</v>
      </c>
      <c r="D4634" s="31"/>
      <c r="E4634" s="31">
        <v>98325.733976000003</v>
      </c>
      <c r="F4634" s="31">
        <v>15026300</v>
      </c>
      <c r="H4634" s="31">
        <v>4916.2866990000002</v>
      </c>
      <c r="I4634" s="31">
        <v>15369900</v>
      </c>
      <c r="J4634" s="31">
        <v>15250279</v>
      </c>
    </row>
    <row r="4635" spans="1:10" x14ac:dyDescent="0.25">
      <c r="A4635" s="31">
        <v>1967860.5022789999</v>
      </c>
      <c r="B4635" s="31">
        <v>15374581</v>
      </c>
      <c r="C4635" s="31">
        <v>14988000</v>
      </c>
      <c r="D4635" s="31"/>
      <c r="E4635" s="31">
        <v>98423.158979</v>
      </c>
      <c r="F4635" s="31">
        <v>14571500</v>
      </c>
      <c r="H4635" s="31">
        <v>4921.1579490000004</v>
      </c>
      <c r="I4635" s="31">
        <v>101700</v>
      </c>
      <c r="J4635" s="31">
        <v>15926179</v>
      </c>
    </row>
    <row r="4636" spans="1:10" x14ac:dyDescent="0.25">
      <c r="A4636" s="31">
        <v>1969126.188236</v>
      </c>
      <c r="B4636" s="31">
        <v>14934281</v>
      </c>
      <c r="C4636" s="31">
        <v>15872300</v>
      </c>
      <c r="D4636" s="31"/>
      <c r="E4636" s="31">
        <v>98520.680514000007</v>
      </c>
      <c r="F4636" s="31">
        <v>16083700</v>
      </c>
      <c r="H4636" s="31">
        <v>4926.0340260000003</v>
      </c>
      <c r="I4636" s="31">
        <v>16007700</v>
      </c>
      <c r="J4636" s="31">
        <v>15509579</v>
      </c>
    </row>
    <row r="4637" spans="1:10" x14ac:dyDescent="0.25">
      <c r="A4637" s="31">
        <v>1970392.6882549999</v>
      </c>
      <c r="B4637" s="31">
        <v>15963781</v>
      </c>
      <c r="C4637" s="31">
        <v>15162000</v>
      </c>
      <c r="D4637" s="31"/>
      <c r="E4637" s="31">
        <v>98618.298678000006</v>
      </c>
      <c r="F4637" s="31">
        <v>15952000</v>
      </c>
      <c r="H4637" s="31">
        <v>4930.9149340000004</v>
      </c>
      <c r="I4637" s="31">
        <v>15426700</v>
      </c>
      <c r="J4637" s="31">
        <v>15510079</v>
      </c>
    </row>
    <row r="4638" spans="1:10" x14ac:dyDescent="0.25">
      <c r="A4638" s="31">
        <v>1971660.0028599999</v>
      </c>
      <c r="B4638" s="31">
        <v>15947581</v>
      </c>
      <c r="C4638" s="31">
        <v>14843100</v>
      </c>
      <c r="D4638" s="31"/>
      <c r="E4638" s="31">
        <v>98716.013565000001</v>
      </c>
      <c r="F4638" s="31">
        <v>15558500</v>
      </c>
      <c r="H4638" s="31">
        <v>4935.8006779999996</v>
      </c>
      <c r="I4638" s="31">
        <v>15257800</v>
      </c>
      <c r="J4638" s="31">
        <v>15392879</v>
      </c>
    </row>
    <row r="4639" spans="1:10" x14ac:dyDescent="0.25">
      <c r="A4639" s="31">
        <v>1972928.1325739999</v>
      </c>
      <c r="B4639" s="31">
        <v>15468281</v>
      </c>
      <c r="C4639" s="31">
        <v>16083400</v>
      </c>
      <c r="D4639" s="31"/>
      <c r="E4639" s="31">
        <v>98813.825272000002</v>
      </c>
      <c r="F4639" s="31">
        <v>15970500</v>
      </c>
      <c r="H4639" s="31">
        <v>4940.691264</v>
      </c>
      <c r="I4639" s="31">
        <v>15772100</v>
      </c>
      <c r="J4639" s="31">
        <v>15980279</v>
      </c>
    </row>
    <row r="4640" spans="1:10" x14ac:dyDescent="0.25">
      <c r="A4640" s="31">
        <v>1974197.0779230001</v>
      </c>
      <c r="B4640" s="31">
        <v>15978481</v>
      </c>
      <c r="C4640" s="31">
        <v>15685700</v>
      </c>
      <c r="D4640" s="31"/>
      <c r="E4640" s="31">
        <v>98911.733894999998</v>
      </c>
      <c r="F4640" s="31">
        <v>15918900</v>
      </c>
      <c r="H4640" s="31">
        <v>4945.586695</v>
      </c>
      <c r="I4640" s="31">
        <v>14675800</v>
      </c>
      <c r="J4640" s="31">
        <v>15604379</v>
      </c>
    </row>
    <row r="4641" spans="1:10" x14ac:dyDescent="0.25">
      <c r="A4641" s="31">
        <v>1975466.8394299999</v>
      </c>
      <c r="B4641" s="31">
        <v>15867681</v>
      </c>
      <c r="C4641" s="31">
        <v>14804500</v>
      </c>
      <c r="D4641" s="31"/>
      <c r="E4641" s="31">
        <v>99009.739528999999</v>
      </c>
      <c r="F4641" s="31">
        <v>15285400</v>
      </c>
      <c r="H4641" s="31">
        <v>4950.4869760000001</v>
      </c>
      <c r="I4641" s="31">
        <v>14592100</v>
      </c>
      <c r="J4641" s="31">
        <v>16134879</v>
      </c>
    </row>
    <row r="4642" spans="1:10" x14ac:dyDescent="0.25">
      <c r="A4642" s="31">
        <v>1976737.417621</v>
      </c>
      <c r="B4642" s="31">
        <v>15053181</v>
      </c>
      <c r="C4642" s="31">
        <v>15166100</v>
      </c>
      <c r="D4642" s="31"/>
      <c r="E4642" s="31">
        <v>99107.842271000001</v>
      </c>
      <c r="F4642" s="31">
        <v>15769000</v>
      </c>
      <c r="H4642" s="31">
        <v>4955.3921140000002</v>
      </c>
      <c r="I4642" s="31">
        <v>16246200</v>
      </c>
      <c r="J4642" s="31">
        <v>15273979</v>
      </c>
    </row>
    <row r="4643" spans="1:10" x14ac:dyDescent="0.25">
      <c r="A4643" s="31">
        <v>1978008.813021</v>
      </c>
      <c r="B4643" s="31">
        <v>15264581</v>
      </c>
      <c r="C4643" s="31">
        <v>15860200</v>
      </c>
      <c r="D4643" s="31"/>
      <c r="E4643" s="31">
        <v>99206.042218000002</v>
      </c>
      <c r="F4643" s="31">
        <v>15649800</v>
      </c>
      <c r="H4643" s="31">
        <v>4960.302111</v>
      </c>
      <c r="I4643" s="31">
        <v>15571800</v>
      </c>
      <c r="J4643" s="31">
        <v>16193679</v>
      </c>
    </row>
    <row r="4644" spans="1:10" x14ac:dyDescent="0.25">
      <c r="A4644" s="31">
        <v>1979281.0261550001</v>
      </c>
      <c r="B4644" s="31">
        <v>15055181</v>
      </c>
      <c r="C4644" s="31">
        <v>15313700</v>
      </c>
      <c r="D4644" s="31"/>
      <c r="E4644" s="31">
        <v>99304.339464000004</v>
      </c>
      <c r="F4644" s="31">
        <v>14807400</v>
      </c>
      <c r="H4644" s="31">
        <v>4965.2169729999996</v>
      </c>
      <c r="I4644" s="31">
        <v>16009800</v>
      </c>
      <c r="J4644" s="31">
        <v>15237179</v>
      </c>
    </row>
    <row r="4645" spans="1:10" x14ac:dyDescent="0.25">
      <c r="A4645" s="31">
        <v>1980554.057549</v>
      </c>
      <c r="B4645" s="31">
        <v>15819581</v>
      </c>
      <c r="C4645" s="31">
        <v>15425000</v>
      </c>
      <c r="D4645" s="31"/>
      <c r="E4645" s="31">
        <v>99402.734108000004</v>
      </c>
      <c r="F4645" s="31">
        <v>15039600</v>
      </c>
      <c r="H4645" s="31">
        <v>4970.1367049999999</v>
      </c>
      <c r="I4645" s="31">
        <v>15939400</v>
      </c>
      <c r="J4645" s="31">
        <v>15196379</v>
      </c>
    </row>
    <row r="4646" spans="1:10" x14ac:dyDescent="0.25">
      <c r="A4646" s="31">
        <v>1981827.9077310001</v>
      </c>
      <c r="B4646" s="31">
        <v>16028981</v>
      </c>
      <c r="C4646" s="31">
        <v>15889000</v>
      </c>
      <c r="D4646" s="31"/>
      <c r="E4646" s="31">
        <v>99501.226244000005</v>
      </c>
      <c r="F4646" s="31">
        <v>15297500</v>
      </c>
      <c r="H4646" s="31">
        <v>4975.0613119999998</v>
      </c>
      <c r="I4646" s="31">
        <v>15914000</v>
      </c>
      <c r="J4646" s="31">
        <v>16018479</v>
      </c>
    </row>
    <row r="4647" spans="1:10" x14ac:dyDescent="0.25">
      <c r="A4647" s="31">
        <v>1983102.5772249999</v>
      </c>
      <c r="B4647" s="31">
        <v>16006381</v>
      </c>
      <c r="C4647" s="31">
        <v>14531800</v>
      </c>
      <c r="D4647" s="31"/>
      <c r="E4647" s="31">
        <v>99599.815971000004</v>
      </c>
      <c r="F4647" s="31">
        <v>14895500</v>
      </c>
      <c r="H4647" s="31">
        <v>4979.9907990000002</v>
      </c>
      <c r="I4647" s="31">
        <v>15898900</v>
      </c>
      <c r="J4647" s="31">
        <v>15416779</v>
      </c>
    </row>
    <row r="4648" spans="1:10" x14ac:dyDescent="0.25">
      <c r="A4648" s="31">
        <v>1984378.0665599999</v>
      </c>
      <c r="B4648" s="31">
        <v>15411981</v>
      </c>
      <c r="C4648" s="31">
        <v>15097200</v>
      </c>
      <c r="D4648" s="31"/>
      <c r="E4648" s="31">
        <v>99698.503383999996</v>
      </c>
      <c r="F4648" s="31">
        <v>15314600</v>
      </c>
      <c r="H4648" s="31">
        <v>4984.9251690000001</v>
      </c>
      <c r="I4648" s="31">
        <v>16026300</v>
      </c>
      <c r="J4648" s="31">
        <v>15332679</v>
      </c>
    </row>
    <row r="4649" spans="1:10" x14ac:dyDescent="0.25">
      <c r="A4649" s="31">
        <v>1985654.3762620001</v>
      </c>
      <c r="B4649" s="31">
        <v>15153881</v>
      </c>
      <c r="C4649" s="31">
        <v>15978500</v>
      </c>
      <c r="D4649" s="31"/>
      <c r="E4649" s="31">
        <v>99797.288581000001</v>
      </c>
      <c r="F4649" s="31">
        <v>15427200</v>
      </c>
      <c r="H4649" s="31">
        <v>4989.8644290000002</v>
      </c>
      <c r="I4649" s="31">
        <v>16095600</v>
      </c>
      <c r="J4649" s="31">
        <v>14996679</v>
      </c>
    </row>
    <row r="4650" spans="1:10" x14ac:dyDescent="0.25">
      <c r="A4650" s="31">
        <v>1986931.5068600001</v>
      </c>
      <c r="B4650" s="31">
        <v>15904181</v>
      </c>
      <c r="C4650" s="31">
        <v>15963600</v>
      </c>
      <c r="D4650" s="31"/>
      <c r="E4650" s="31">
        <v>99896.171658000007</v>
      </c>
      <c r="F4650" s="31">
        <v>15730400</v>
      </c>
      <c r="H4650" s="31">
        <v>4994.808583</v>
      </c>
      <c r="I4650" s="31">
        <v>16024800</v>
      </c>
      <c r="J4650" s="31">
        <v>16130979</v>
      </c>
    </row>
    <row r="4651" spans="1:10" x14ac:dyDescent="0.25">
      <c r="A4651" s="31">
        <v>1988209.4588810001</v>
      </c>
      <c r="B4651" s="31">
        <v>15799081</v>
      </c>
      <c r="C4651" s="31">
        <v>15826500</v>
      </c>
      <c r="D4651" s="31"/>
      <c r="E4651" s="31">
        <v>99995.152711999996</v>
      </c>
      <c r="F4651" s="31">
        <v>15247700</v>
      </c>
      <c r="H4651" s="31">
        <v>4999.7576360000003</v>
      </c>
      <c r="I4651" s="31">
        <v>15995300</v>
      </c>
      <c r="J4651" s="31">
        <v>15810979</v>
      </c>
    </row>
    <row r="4652" spans="1:10" x14ac:dyDescent="0.25">
      <c r="A4652" s="31">
        <v>1989488.2328530001</v>
      </c>
      <c r="B4652" s="31">
        <v>15206881</v>
      </c>
      <c r="C4652" s="31">
        <v>15904900</v>
      </c>
      <c r="D4652" s="31"/>
      <c r="E4652" s="31">
        <v>100094.23183999999</v>
      </c>
      <c r="F4652" s="31">
        <v>15821900</v>
      </c>
      <c r="H4652" s="31">
        <v>5004.7115919999997</v>
      </c>
      <c r="I4652" s="31">
        <v>15333500</v>
      </c>
      <c r="J4652" s="31">
        <v>15089779</v>
      </c>
    </row>
    <row r="4653" spans="1:10" x14ac:dyDescent="0.25">
      <c r="A4653" s="31">
        <v>1990767.8293049999</v>
      </c>
      <c r="B4653" s="31">
        <v>14988981</v>
      </c>
      <c r="C4653" s="31">
        <v>14917100</v>
      </c>
      <c r="D4653" s="31"/>
      <c r="E4653" s="31">
        <v>100193.40914</v>
      </c>
      <c r="F4653" s="31">
        <v>15204300</v>
      </c>
      <c r="H4653" s="31">
        <v>5009.6704570000002</v>
      </c>
      <c r="I4653" s="31">
        <v>15759000</v>
      </c>
      <c r="J4653" s="31">
        <v>15597879</v>
      </c>
    </row>
    <row r="4654" spans="1:10" x14ac:dyDescent="0.25">
      <c r="A4654" s="31">
        <v>1992048.2487669999</v>
      </c>
      <c r="B4654" s="31">
        <v>15241481</v>
      </c>
      <c r="C4654" s="31">
        <v>14986500</v>
      </c>
      <c r="D4654" s="31"/>
      <c r="E4654" s="31">
        <v>100292.684708</v>
      </c>
      <c r="F4654" s="31">
        <v>14817700</v>
      </c>
      <c r="H4654" s="31">
        <v>5014.6342350000004</v>
      </c>
      <c r="I4654" s="31">
        <v>16176200</v>
      </c>
      <c r="J4654" s="31">
        <v>15998879</v>
      </c>
    </row>
    <row r="4655" spans="1:10" x14ac:dyDescent="0.25">
      <c r="A4655" s="31">
        <v>1993329.4917669999</v>
      </c>
      <c r="B4655" s="31">
        <v>15445981</v>
      </c>
      <c r="C4655" s="31">
        <v>15965300</v>
      </c>
      <c r="D4655" s="31"/>
      <c r="E4655" s="31">
        <v>100392.058643</v>
      </c>
      <c r="F4655" s="31">
        <v>14969600</v>
      </c>
      <c r="H4655" s="31">
        <v>5019.6029319999998</v>
      </c>
      <c r="I4655" s="31">
        <v>15282800</v>
      </c>
      <c r="J4655" s="31">
        <v>14830979</v>
      </c>
    </row>
    <row r="4656" spans="1:10" x14ac:dyDescent="0.25">
      <c r="A4656" s="31">
        <v>1994611.558835</v>
      </c>
      <c r="B4656" s="31">
        <v>16014481</v>
      </c>
      <c r="C4656" s="31">
        <v>15938700</v>
      </c>
      <c r="D4656" s="31"/>
      <c r="E4656" s="31">
        <v>100491.531042</v>
      </c>
      <c r="F4656" s="31">
        <v>16006900</v>
      </c>
      <c r="H4656" s="31">
        <v>5024.5765520000004</v>
      </c>
      <c r="I4656" s="31">
        <v>16107400</v>
      </c>
      <c r="J4656" s="31">
        <v>15653179</v>
      </c>
    </row>
    <row r="4657" spans="1:10" x14ac:dyDescent="0.25">
      <c r="A4657" s="31">
        <v>1995894.4505020001</v>
      </c>
      <c r="B4657" s="31">
        <v>15037181</v>
      </c>
      <c r="C4657" s="31">
        <v>15207300</v>
      </c>
      <c r="D4657" s="31"/>
      <c r="E4657" s="31">
        <v>100591.10200100001</v>
      </c>
      <c r="F4657" s="31">
        <v>14958100</v>
      </c>
      <c r="H4657" s="31">
        <v>5029.5550999999996</v>
      </c>
      <c r="I4657" s="31">
        <v>15289300</v>
      </c>
      <c r="J4657" s="31">
        <v>15436779</v>
      </c>
    </row>
    <row r="4658" spans="1:10" x14ac:dyDescent="0.25">
      <c r="A4658" s="31">
        <v>1997178.1672970001</v>
      </c>
      <c r="B4658" s="31">
        <v>16071181</v>
      </c>
      <c r="C4658" s="31">
        <v>15878800</v>
      </c>
      <c r="D4658" s="31"/>
      <c r="E4658" s="31">
        <v>100690.77161900001</v>
      </c>
      <c r="F4658" s="31">
        <v>15751600</v>
      </c>
      <c r="H4658" s="31">
        <v>5034.5385809999998</v>
      </c>
      <c r="I4658" s="31">
        <v>15022600</v>
      </c>
      <c r="J4658" s="31">
        <v>14929979</v>
      </c>
    </row>
    <row r="4659" spans="1:10" x14ac:dyDescent="0.25">
      <c r="A4659" s="31">
        <v>1998462.7097519999</v>
      </c>
      <c r="B4659" s="31">
        <v>15812081</v>
      </c>
      <c r="C4659" s="31">
        <v>15965600</v>
      </c>
      <c r="D4659" s="31"/>
      <c r="E4659" s="31">
        <v>100790.53999400001</v>
      </c>
      <c r="F4659" s="31">
        <v>15869500</v>
      </c>
      <c r="H4659" s="31">
        <v>5039.527</v>
      </c>
      <c r="I4659" s="31">
        <v>15277600</v>
      </c>
      <c r="J4659" s="31">
        <v>15219779</v>
      </c>
    </row>
    <row r="4660" spans="1:10" x14ac:dyDescent="0.25">
      <c r="A4660" s="31">
        <v>1999748.078396</v>
      </c>
      <c r="B4660" s="31">
        <v>15902181</v>
      </c>
      <c r="C4660" s="31">
        <v>14958100</v>
      </c>
      <c r="D4660" s="31"/>
      <c r="E4660" s="31">
        <v>100890.407224</v>
      </c>
      <c r="F4660" s="31">
        <v>15298200</v>
      </c>
      <c r="H4660" s="31">
        <v>5044.5203609999999</v>
      </c>
      <c r="I4660" s="31">
        <v>15384500</v>
      </c>
      <c r="J4660" s="31">
        <v>15427879</v>
      </c>
    </row>
    <row r="4661" spans="1:10" x14ac:dyDescent="0.25">
      <c r="A4661" s="31">
        <v>2001034.273763</v>
      </c>
      <c r="B4661" s="31">
        <v>15910381</v>
      </c>
      <c r="C4661" s="31">
        <v>15196000</v>
      </c>
      <c r="D4661" s="31"/>
      <c r="E4661" s="31">
        <v>100990.37340500001</v>
      </c>
      <c r="F4661" s="31">
        <v>16072300</v>
      </c>
      <c r="H4661" s="31">
        <v>5049.5186700000004</v>
      </c>
      <c r="I4661" s="31">
        <v>15361600</v>
      </c>
      <c r="J4661" s="31">
        <v>14741779</v>
      </c>
    </row>
    <row r="4662" spans="1:10" x14ac:dyDescent="0.25">
      <c r="A4662" s="31">
        <v>2002321.296383</v>
      </c>
      <c r="B4662" s="31">
        <v>15334381</v>
      </c>
      <c r="C4662" s="31">
        <v>15810500</v>
      </c>
      <c r="D4662" s="31"/>
      <c r="E4662" s="31">
        <v>101090.43863800001</v>
      </c>
      <c r="F4662" s="31">
        <v>15231400</v>
      </c>
      <c r="H4662" s="31">
        <v>5054.5219319999997</v>
      </c>
      <c r="I4662" s="31">
        <v>15378700</v>
      </c>
      <c r="J4662" s="31">
        <v>15276479</v>
      </c>
    </row>
    <row r="4663" spans="1:10" x14ac:dyDescent="0.25">
      <c r="A4663" s="31">
        <v>2003609.1467879999</v>
      </c>
      <c r="B4663" s="31">
        <v>15156581</v>
      </c>
      <c r="C4663" s="31">
        <v>14927500</v>
      </c>
      <c r="D4663" s="31"/>
      <c r="E4663" s="31">
        <v>101190.60301799999</v>
      </c>
      <c r="F4663" s="31">
        <v>15735400</v>
      </c>
      <c r="H4663" s="31">
        <v>5059.5301509999999</v>
      </c>
      <c r="I4663" s="31">
        <v>14983900</v>
      </c>
      <c r="J4663" s="31">
        <v>16309579</v>
      </c>
    </row>
    <row r="4664" spans="1:10" x14ac:dyDescent="0.25">
      <c r="A4664" s="31">
        <v>2004897.8255119999</v>
      </c>
      <c r="B4664" s="31">
        <v>15168481</v>
      </c>
      <c r="C4664" s="31">
        <v>15211500</v>
      </c>
      <c r="D4664" s="31"/>
      <c r="E4664" s="31">
        <v>101290.86664599999</v>
      </c>
      <c r="F4664" s="31">
        <v>15079000</v>
      </c>
      <c r="H4664" s="31">
        <v>5064.5433320000002</v>
      </c>
      <c r="I4664" s="31">
        <v>15590900</v>
      </c>
      <c r="J4664" s="31">
        <v>14382679</v>
      </c>
    </row>
    <row r="4665" spans="1:10" x14ac:dyDescent="0.25">
      <c r="A4665" s="31">
        <v>2006187.3330860001</v>
      </c>
      <c r="B4665" s="31">
        <v>15159281</v>
      </c>
      <c r="C4665" s="31">
        <v>15248400</v>
      </c>
      <c r="D4665" s="31"/>
      <c r="E4665" s="31">
        <v>101391.22961900001</v>
      </c>
      <c r="F4665" s="31">
        <v>15280400</v>
      </c>
      <c r="H4665" s="31">
        <v>5069.5614809999997</v>
      </c>
      <c r="I4665" s="31">
        <v>15465900</v>
      </c>
      <c r="J4665" s="31">
        <v>15282879</v>
      </c>
    </row>
    <row r="4666" spans="1:10" x14ac:dyDescent="0.25">
      <c r="A4666" s="31">
        <v>2007477.670044</v>
      </c>
      <c r="B4666" s="31">
        <v>14679181</v>
      </c>
      <c r="C4666" s="31">
        <v>15558300</v>
      </c>
      <c r="D4666" s="31"/>
      <c r="E4666" s="31">
        <v>101491.692035</v>
      </c>
      <c r="F4666" s="31">
        <v>16157000</v>
      </c>
      <c r="H4666" s="31">
        <v>5074.5846019999999</v>
      </c>
      <c r="I4666" s="31">
        <v>15460000</v>
      </c>
      <c r="J4666" s="31">
        <v>15511079</v>
      </c>
    </row>
    <row r="4667" spans="1:10" x14ac:dyDescent="0.25">
      <c r="A4667" s="31">
        <v>2008768.8369189999</v>
      </c>
      <c r="B4667" s="31">
        <v>14939081</v>
      </c>
      <c r="C4667" s="31">
        <v>15273700</v>
      </c>
      <c r="D4667" s="31"/>
      <c r="E4667" s="31">
        <v>101592.25399300001</v>
      </c>
      <c r="F4667" s="31">
        <v>14535900</v>
      </c>
      <c r="H4667" s="31">
        <v>5079.6126999999997</v>
      </c>
      <c r="I4667" s="31">
        <v>16234500</v>
      </c>
      <c r="J4667" s="31">
        <v>16027279</v>
      </c>
    </row>
    <row r="4668" spans="1:10" x14ac:dyDescent="0.25">
      <c r="A4668" s="31">
        <v>2010060.834246</v>
      </c>
      <c r="B4668" s="31">
        <v>14715981</v>
      </c>
      <c r="C4668" s="31">
        <v>15683800</v>
      </c>
      <c r="D4668" s="31"/>
      <c r="E4668" s="31">
        <v>101692.915592</v>
      </c>
      <c r="F4668" s="31">
        <v>15846000</v>
      </c>
      <c r="H4668" s="31">
        <v>5084.6457799999998</v>
      </c>
      <c r="I4668" s="31">
        <v>14971100</v>
      </c>
      <c r="J4668" s="31">
        <v>15908479</v>
      </c>
    </row>
    <row r="4669" spans="1:10" x14ac:dyDescent="0.25">
      <c r="A4669" s="31">
        <v>2011353.6625570001</v>
      </c>
      <c r="B4669" s="31">
        <v>15731081</v>
      </c>
      <c r="C4669" s="31">
        <v>16003000</v>
      </c>
      <c r="D4669" s="31"/>
      <c r="E4669" s="31">
        <v>101793.67693099999</v>
      </c>
      <c r="F4669" s="31">
        <v>15310800</v>
      </c>
      <c r="H4669" s="31">
        <v>5089.6838470000002</v>
      </c>
      <c r="I4669" s="31">
        <v>16118800</v>
      </c>
      <c r="J4669" s="31">
        <v>15798879</v>
      </c>
    </row>
    <row r="4670" spans="1:10" x14ac:dyDescent="0.25">
      <c r="A4670" s="31">
        <v>2012647.3223880001</v>
      </c>
      <c r="B4670" s="31">
        <v>15083281</v>
      </c>
      <c r="C4670" s="31">
        <v>14938100</v>
      </c>
      <c r="D4670" s="31"/>
      <c r="E4670" s="31">
        <v>101894.53810799999</v>
      </c>
      <c r="F4670" s="31">
        <v>15059400</v>
      </c>
      <c r="H4670" s="31">
        <v>5094.7269050000004</v>
      </c>
      <c r="I4670" s="31">
        <v>15114700</v>
      </c>
      <c r="J4670" s="31">
        <v>15358379</v>
      </c>
    </row>
    <row r="4671" spans="1:10" x14ac:dyDescent="0.25">
      <c r="A4671" s="31">
        <v>2013941.814274</v>
      </c>
      <c r="B4671" s="31">
        <v>15671381</v>
      </c>
      <c r="C4671" s="31">
        <v>14600200</v>
      </c>
      <c r="D4671" s="31"/>
      <c r="E4671" s="31">
        <v>101995.499222</v>
      </c>
      <c r="F4671" s="31">
        <v>15219200</v>
      </c>
      <c r="H4671" s="31">
        <v>5099.7749610000001</v>
      </c>
      <c r="I4671" s="31">
        <v>15495400</v>
      </c>
      <c r="J4671" s="31">
        <v>14773879</v>
      </c>
    </row>
    <row r="4672" spans="1:10" x14ac:dyDescent="0.25">
      <c r="A4672" s="31">
        <v>2015237.1387489999</v>
      </c>
      <c r="B4672" s="31">
        <v>15048981</v>
      </c>
      <c r="C4672" s="31">
        <v>16286700</v>
      </c>
      <c r="D4672" s="31"/>
      <c r="E4672" s="31">
        <v>102096.56037200001</v>
      </c>
      <c r="F4672" s="31">
        <v>15262700</v>
      </c>
      <c r="H4672" s="31">
        <v>5104.8280189999996</v>
      </c>
      <c r="I4672" s="31">
        <v>14879500</v>
      </c>
      <c r="J4672" s="31">
        <v>14939879</v>
      </c>
    </row>
    <row r="4673" spans="1:10" x14ac:dyDescent="0.25">
      <c r="A4673" s="31">
        <v>2016533.296349</v>
      </c>
      <c r="B4673" s="31">
        <v>15877381</v>
      </c>
      <c r="C4673" s="31">
        <v>14324300</v>
      </c>
      <c r="D4673" s="31"/>
      <c r="E4673" s="31">
        <v>102197.72165799999</v>
      </c>
      <c r="F4673" s="31">
        <v>15434600</v>
      </c>
      <c r="H4673" s="31">
        <v>5109.8860830000003</v>
      </c>
      <c r="I4673" s="31">
        <v>15018300</v>
      </c>
      <c r="J4673" s="31">
        <v>15679179</v>
      </c>
    </row>
    <row r="4674" spans="1:10" x14ac:dyDescent="0.25">
      <c r="A4674" s="31">
        <v>2017830.28761</v>
      </c>
      <c r="B4674" s="31">
        <v>15593281</v>
      </c>
      <c r="C4674" s="31">
        <v>15143500</v>
      </c>
      <c r="D4674" s="31"/>
      <c r="E4674" s="31">
        <v>102298.98317799999</v>
      </c>
      <c r="F4674" s="31">
        <v>16037100</v>
      </c>
      <c r="H4674" s="31">
        <v>5114.9491589999998</v>
      </c>
      <c r="I4674" s="31">
        <v>15584800</v>
      </c>
      <c r="J4674" s="31">
        <v>14929979</v>
      </c>
    </row>
    <row r="4675" spans="1:10" x14ac:dyDescent="0.25">
      <c r="A4675" s="31">
        <v>2019128.1130679999</v>
      </c>
      <c r="B4675" s="31">
        <v>15440281</v>
      </c>
      <c r="C4675" s="31">
        <v>14857000</v>
      </c>
      <c r="D4675" s="31"/>
      <c r="E4675" s="31">
        <v>102400.345032</v>
      </c>
      <c r="F4675" s="31">
        <v>15970700</v>
      </c>
      <c r="H4675" s="31">
        <v>5120.0172519999996</v>
      </c>
      <c r="I4675" s="31">
        <v>15258800</v>
      </c>
      <c r="J4675" s="31">
        <v>15639879</v>
      </c>
    </row>
    <row r="4676" spans="1:10" x14ac:dyDescent="0.25">
      <c r="A4676" s="31">
        <v>2020426.7732599999</v>
      </c>
      <c r="B4676" s="31">
        <v>15984881</v>
      </c>
      <c r="C4676" s="31">
        <v>15930400</v>
      </c>
      <c r="D4676" s="31"/>
      <c r="E4676" s="31">
        <v>102501.80732000001</v>
      </c>
      <c r="F4676" s="31">
        <v>15153400</v>
      </c>
      <c r="H4676" s="31">
        <v>5125.0903660000004</v>
      </c>
      <c r="I4676" s="31">
        <v>15236500</v>
      </c>
      <c r="J4676" s="31">
        <v>15195779</v>
      </c>
    </row>
    <row r="4677" spans="1:10" x14ac:dyDescent="0.25">
      <c r="A4677" s="31">
        <v>2021726.2687230001</v>
      </c>
      <c r="B4677" s="31">
        <v>14908081</v>
      </c>
      <c r="C4677" s="31">
        <v>15340300</v>
      </c>
      <c r="D4677" s="31"/>
      <c r="E4677" s="31">
        <v>102603.37014</v>
      </c>
      <c r="F4677" s="31">
        <v>15667400</v>
      </c>
      <c r="H4677" s="31">
        <v>5130.1685070000003</v>
      </c>
      <c r="I4677" s="31">
        <v>15599500</v>
      </c>
      <c r="J4677" s="31">
        <v>15577079</v>
      </c>
    </row>
    <row r="4678" spans="1:10" x14ac:dyDescent="0.25">
      <c r="A4678" s="31">
        <v>2023026.599993</v>
      </c>
      <c r="B4678" s="31">
        <v>15213381</v>
      </c>
      <c r="C4678" s="31">
        <v>14899000</v>
      </c>
      <c r="D4678" s="31"/>
      <c r="E4678" s="31">
        <v>102705.033593</v>
      </c>
      <c r="F4678" s="31">
        <v>14987500</v>
      </c>
      <c r="H4678" s="31">
        <v>5135.2516800000003</v>
      </c>
      <c r="I4678" s="31">
        <v>15863200</v>
      </c>
      <c r="J4678" s="31">
        <v>15094179</v>
      </c>
    </row>
    <row r="4679" spans="1:10" x14ac:dyDescent="0.25">
      <c r="A4679" s="31">
        <v>2024327.767609</v>
      </c>
      <c r="B4679" s="31">
        <v>15330181</v>
      </c>
      <c r="C4679" s="31">
        <v>15918300</v>
      </c>
      <c r="D4679" s="31"/>
      <c r="E4679" s="31">
        <v>102806.79777799999</v>
      </c>
      <c r="F4679" s="31">
        <v>14957800</v>
      </c>
      <c r="H4679" s="31">
        <v>5140.3398889999999</v>
      </c>
      <c r="I4679" s="31">
        <v>15574300</v>
      </c>
      <c r="J4679" s="31">
        <v>15375479</v>
      </c>
    </row>
    <row r="4680" spans="1:10" x14ac:dyDescent="0.25">
      <c r="A4680" s="31">
        <v>2025629.772108</v>
      </c>
      <c r="B4680" s="31">
        <v>15508081</v>
      </c>
      <c r="C4680" s="31">
        <v>16031200</v>
      </c>
      <c r="D4680" s="31"/>
      <c r="E4680" s="31">
        <v>102908.662794</v>
      </c>
      <c r="F4680" s="31">
        <v>15459300</v>
      </c>
      <c r="H4680" s="31">
        <v>5145.4331400000001</v>
      </c>
      <c r="I4680" s="31">
        <v>15454100</v>
      </c>
      <c r="J4680" s="31">
        <v>15597579</v>
      </c>
    </row>
    <row r="4681" spans="1:10" x14ac:dyDescent="0.25">
      <c r="A4681" s="31">
        <v>2026932.614029</v>
      </c>
      <c r="B4681" s="31">
        <v>15301781</v>
      </c>
      <c r="C4681" s="31">
        <v>15972200</v>
      </c>
      <c r="D4681" s="31"/>
      <c r="E4681" s="31">
        <v>103010.62874299999</v>
      </c>
      <c r="F4681" s="31">
        <v>15886600</v>
      </c>
      <c r="H4681" s="31">
        <v>5150.5314369999996</v>
      </c>
      <c r="I4681" s="31">
        <v>37800</v>
      </c>
      <c r="J4681" s="31">
        <v>15542579</v>
      </c>
    </row>
    <row r="4682" spans="1:10" x14ac:dyDescent="0.25">
      <c r="A4682" s="31">
        <v>2028236.29391</v>
      </c>
      <c r="B4682" s="31">
        <v>15440381</v>
      </c>
      <c r="C4682" s="31">
        <v>15742700</v>
      </c>
      <c r="D4682" s="31"/>
      <c r="E4682" s="31">
        <v>103112.695724</v>
      </c>
      <c r="F4682" s="31">
        <v>15041100</v>
      </c>
      <c r="H4682" s="31">
        <v>5155.6347859999996</v>
      </c>
      <c r="I4682" s="31">
        <v>15938400</v>
      </c>
      <c r="J4682" s="31">
        <v>16080679</v>
      </c>
    </row>
    <row r="4683" spans="1:10" x14ac:dyDescent="0.25">
      <c r="A4683" s="31">
        <v>2029540.81229</v>
      </c>
      <c r="B4683" s="31">
        <v>15836081</v>
      </c>
      <c r="C4683" s="31">
        <v>15450500</v>
      </c>
      <c r="D4683" s="31"/>
      <c r="E4683" s="31">
        <v>103214.863836</v>
      </c>
      <c r="F4683" s="31">
        <v>15425600</v>
      </c>
      <c r="H4683" s="31">
        <v>5160.7431919999999</v>
      </c>
      <c r="I4683" s="31">
        <v>15850400</v>
      </c>
      <c r="J4683" s="31">
        <v>14486179</v>
      </c>
    </row>
    <row r="4684" spans="1:10" x14ac:dyDescent="0.25">
      <c r="A4684" s="31">
        <v>2030846.169708</v>
      </c>
      <c r="B4684" s="31">
        <v>15321281</v>
      </c>
      <c r="C4684" s="31">
        <v>15116600</v>
      </c>
      <c r="D4684" s="31"/>
      <c r="E4684" s="31">
        <v>103317.133181</v>
      </c>
      <c r="F4684" s="31">
        <v>14467900</v>
      </c>
      <c r="H4684" s="31">
        <v>5165.856659</v>
      </c>
      <c r="I4684" s="31">
        <v>15921400</v>
      </c>
      <c r="J4684" s="31">
        <v>14630479</v>
      </c>
    </row>
    <row r="4685" spans="1:10" x14ac:dyDescent="0.25">
      <c r="A4685" s="31">
        <v>2032152.3667039999</v>
      </c>
      <c r="B4685" s="31">
        <v>15374781</v>
      </c>
      <c r="C4685" s="31">
        <v>15804600</v>
      </c>
      <c r="D4685" s="31"/>
      <c r="E4685" s="31">
        <v>103419.503858</v>
      </c>
      <c r="F4685" s="31">
        <v>15514100</v>
      </c>
      <c r="H4685" s="31">
        <v>5170.9751930000002</v>
      </c>
      <c r="I4685" s="31">
        <v>15737900</v>
      </c>
      <c r="J4685" s="31">
        <v>16133079</v>
      </c>
    </row>
    <row r="4686" spans="1:10" x14ac:dyDescent="0.25">
      <c r="A4686" s="31">
        <v>2033459.4038190001</v>
      </c>
      <c r="B4686" s="31">
        <v>15938581</v>
      </c>
      <c r="C4686" s="31">
        <v>15992800</v>
      </c>
      <c r="D4686" s="31"/>
      <c r="E4686" s="31">
        <v>103521.975968</v>
      </c>
      <c r="F4686" s="31">
        <v>15260800</v>
      </c>
      <c r="H4686" s="31">
        <v>5176.098798</v>
      </c>
      <c r="I4686" s="31">
        <v>15601200</v>
      </c>
      <c r="J4686" s="31">
        <v>14623079</v>
      </c>
    </row>
    <row r="4687" spans="1:10" x14ac:dyDescent="0.25">
      <c r="A4687" s="31">
        <v>2034767.281592</v>
      </c>
      <c r="B4687" s="31">
        <v>15645381</v>
      </c>
      <c r="C4687" s="31">
        <v>15532900</v>
      </c>
      <c r="D4687" s="31"/>
      <c r="E4687" s="31">
        <v>103624.549612</v>
      </c>
      <c r="F4687" s="31">
        <v>15989000</v>
      </c>
      <c r="H4687" s="31">
        <v>5181.2274809999999</v>
      </c>
      <c r="I4687" s="31">
        <v>15267600</v>
      </c>
      <c r="J4687" s="31">
        <v>15160379</v>
      </c>
    </row>
    <row r="4688" spans="1:10" x14ac:dyDescent="0.25">
      <c r="A4688" s="31">
        <v>2036076.0005640001</v>
      </c>
      <c r="B4688" s="31">
        <v>14801681</v>
      </c>
      <c r="C4688" s="31">
        <v>15693500</v>
      </c>
      <c r="D4688" s="31"/>
      <c r="E4688" s="31">
        <v>103727.224889</v>
      </c>
      <c r="F4688" s="31">
        <v>15811100</v>
      </c>
      <c r="H4688" s="31">
        <v>5186.3612439999997</v>
      </c>
      <c r="I4688" s="31">
        <v>14961700</v>
      </c>
      <c r="J4688" s="31">
        <v>14664279</v>
      </c>
    </row>
    <row r="4689" spans="1:10" x14ac:dyDescent="0.25">
      <c r="A4689" s="31">
        <v>2037385.561276</v>
      </c>
      <c r="B4689" s="31">
        <v>14713181</v>
      </c>
      <c r="C4689" s="31">
        <v>15114500</v>
      </c>
      <c r="D4689" s="31"/>
      <c r="E4689" s="31">
        <v>103830.001901</v>
      </c>
      <c r="F4689" s="31">
        <v>14853300</v>
      </c>
      <c r="H4689" s="31">
        <v>5191.5000950000003</v>
      </c>
      <c r="I4689" s="31">
        <v>15883900</v>
      </c>
      <c r="J4689" s="31">
        <v>14905479</v>
      </c>
    </row>
    <row r="4690" spans="1:10" x14ac:dyDescent="0.25">
      <c r="A4690" s="31">
        <v>2038695.9642700001</v>
      </c>
      <c r="B4690" s="31">
        <v>15673781</v>
      </c>
      <c r="C4690" s="31">
        <v>15968300</v>
      </c>
      <c r="D4690" s="31"/>
      <c r="E4690" s="31">
        <v>103932.880749</v>
      </c>
      <c r="F4690" s="31">
        <v>15675500</v>
      </c>
      <c r="H4690" s="31">
        <v>5196.644037</v>
      </c>
      <c r="I4690" s="31">
        <v>15710100</v>
      </c>
      <c r="J4690" s="31">
        <v>14814679</v>
      </c>
    </row>
    <row r="4691" spans="1:10" x14ac:dyDescent="0.25">
      <c r="A4691" s="31">
        <v>2040007.2100869999</v>
      </c>
      <c r="B4691" s="31">
        <v>15917481</v>
      </c>
      <c r="C4691" s="31">
        <v>15805900</v>
      </c>
      <c r="D4691" s="31"/>
      <c r="E4691" s="31">
        <v>104035.861533</v>
      </c>
      <c r="F4691" s="31">
        <v>14957100</v>
      </c>
      <c r="H4691" s="31">
        <v>5201.7930770000003</v>
      </c>
      <c r="I4691" s="31">
        <v>15170300</v>
      </c>
      <c r="J4691" s="31">
        <v>14583579</v>
      </c>
    </row>
    <row r="4692" spans="1:10" x14ac:dyDescent="0.25">
      <c r="A4692" s="31">
        <v>2041319.2992700001</v>
      </c>
      <c r="B4692" s="31">
        <v>15778181</v>
      </c>
      <c r="C4692" s="31">
        <v>15653700</v>
      </c>
      <c r="D4692" s="31"/>
      <c r="E4692" s="31">
        <v>104138.944355</v>
      </c>
      <c r="F4692" s="31">
        <v>15284700</v>
      </c>
      <c r="H4692" s="31">
        <v>5206.9472180000002</v>
      </c>
      <c r="I4692" s="31">
        <v>15323900</v>
      </c>
      <c r="J4692" s="31">
        <v>15960379</v>
      </c>
    </row>
    <row r="4693" spans="1:10" x14ac:dyDescent="0.25">
      <c r="A4693" s="31">
        <v>2042632.23236</v>
      </c>
      <c r="B4693" s="31">
        <v>15412481</v>
      </c>
      <c r="C4693" s="31">
        <v>16006600</v>
      </c>
      <c r="D4693" s="31"/>
      <c r="E4693" s="31">
        <v>104242.129315</v>
      </c>
      <c r="F4693" s="31">
        <v>15063000</v>
      </c>
      <c r="H4693" s="31">
        <v>5212.1064660000002</v>
      </c>
      <c r="I4693" s="31">
        <v>15002700</v>
      </c>
      <c r="J4693" s="31">
        <v>15756879</v>
      </c>
    </row>
    <row r="4694" spans="1:10" x14ac:dyDescent="0.25">
      <c r="A4694" s="31">
        <v>2043946.009901</v>
      </c>
      <c r="B4694" s="31">
        <v>15042481</v>
      </c>
      <c r="C4694" s="31">
        <v>15309300</v>
      </c>
      <c r="D4694" s="31"/>
      <c r="E4694" s="31">
        <v>104345.416515</v>
      </c>
      <c r="F4694" s="31">
        <v>15312100</v>
      </c>
      <c r="H4694" s="31">
        <v>5217.2708259999999</v>
      </c>
      <c r="I4694" s="31">
        <v>15685200</v>
      </c>
      <c r="J4694" s="31">
        <v>15965579</v>
      </c>
    </row>
    <row r="4695" spans="1:10" x14ac:dyDescent="0.25">
      <c r="A4695" s="31">
        <v>2045260.632435</v>
      </c>
      <c r="B4695" s="31">
        <v>15089181</v>
      </c>
      <c r="C4695" s="31">
        <v>15208800</v>
      </c>
      <c r="D4695" s="31"/>
      <c r="E4695" s="31">
        <v>104448.80605499999</v>
      </c>
      <c r="F4695" s="31">
        <v>15193000</v>
      </c>
      <c r="H4695" s="31">
        <v>5222.4403030000003</v>
      </c>
      <c r="I4695" s="31">
        <v>15897400</v>
      </c>
      <c r="J4695" s="31">
        <v>15928479</v>
      </c>
    </row>
    <row r="4696" spans="1:10" x14ac:dyDescent="0.25">
      <c r="A4696" s="31">
        <v>2046576.100507</v>
      </c>
      <c r="B4696" s="31">
        <v>15087381</v>
      </c>
      <c r="C4696" s="31">
        <v>15492300</v>
      </c>
      <c r="D4696" s="31"/>
      <c r="E4696" s="31">
        <v>104552.298039</v>
      </c>
      <c r="F4696" s="31">
        <v>15126900</v>
      </c>
      <c r="H4696" s="31">
        <v>5227.6149020000003</v>
      </c>
      <c r="I4696" s="31">
        <v>15916100</v>
      </c>
      <c r="J4696" s="31">
        <v>15059579</v>
      </c>
    </row>
    <row r="4697" spans="1:10" x14ac:dyDescent="0.25">
      <c r="A4697" s="31">
        <v>2047892.41466</v>
      </c>
      <c r="B4697" s="31">
        <v>15937881</v>
      </c>
      <c r="C4697" s="31">
        <v>14540000</v>
      </c>
      <c r="D4697" s="31"/>
      <c r="E4697" s="31">
        <v>104655.89256599999</v>
      </c>
      <c r="F4697" s="31">
        <v>15572400</v>
      </c>
      <c r="H4697" s="31">
        <v>5232.7946279999996</v>
      </c>
      <c r="I4697" s="31">
        <v>15107800</v>
      </c>
      <c r="J4697" s="31">
        <v>15929679</v>
      </c>
    </row>
    <row r="4698" spans="1:10" x14ac:dyDescent="0.25">
      <c r="A4698" s="31">
        <v>2049209.575438</v>
      </c>
      <c r="B4698" s="31">
        <v>15048581</v>
      </c>
      <c r="C4698" s="31">
        <v>15138900</v>
      </c>
      <c r="D4698" s="31"/>
      <c r="E4698" s="31">
        <v>104759.589738</v>
      </c>
      <c r="F4698" s="31">
        <v>15456900</v>
      </c>
      <c r="H4698" s="31">
        <v>5237.9794869999996</v>
      </c>
      <c r="I4698" s="31">
        <v>15952100</v>
      </c>
      <c r="J4698" s="31">
        <v>15961979</v>
      </c>
    </row>
    <row r="4699" spans="1:10" x14ac:dyDescent="0.25">
      <c r="A4699" s="31">
        <v>2050527.583386</v>
      </c>
      <c r="B4699" s="31">
        <v>16031081</v>
      </c>
      <c r="C4699" s="31">
        <v>15299600</v>
      </c>
      <c r="D4699" s="31"/>
      <c r="E4699" s="31">
        <v>104863.389658</v>
      </c>
      <c r="F4699" s="31">
        <v>15347100</v>
      </c>
      <c r="H4699" s="31">
        <v>5243.1694829999997</v>
      </c>
      <c r="I4699" s="31">
        <v>15234200</v>
      </c>
      <c r="J4699" s="31">
        <v>15196379</v>
      </c>
    </row>
    <row r="4700" spans="1:10" x14ac:dyDescent="0.25">
      <c r="A4700" s="31">
        <v>2051846.4390479999</v>
      </c>
      <c r="B4700" s="31">
        <v>15097981</v>
      </c>
      <c r="C4700" s="31">
        <v>15075900</v>
      </c>
      <c r="D4700" s="31"/>
      <c r="E4700" s="31">
        <v>104967.29242699999</v>
      </c>
      <c r="F4700" s="31">
        <v>15116700</v>
      </c>
      <c r="H4700" s="31">
        <v>5248.3646209999997</v>
      </c>
      <c r="I4700" s="31">
        <v>15401300</v>
      </c>
      <c r="J4700" s="31">
        <v>14808779</v>
      </c>
    </row>
    <row r="4701" spans="1:10" x14ac:dyDescent="0.25">
      <c r="A4701" s="31">
        <v>2053166.1429709999</v>
      </c>
      <c r="B4701" s="31">
        <v>14823881</v>
      </c>
      <c r="C4701" s="31">
        <v>15100300</v>
      </c>
      <c r="D4701" s="31"/>
      <c r="E4701" s="31">
        <v>105071.29814699999</v>
      </c>
      <c r="F4701" s="31">
        <v>15687100</v>
      </c>
      <c r="H4701" s="31">
        <v>5253.5649069999999</v>
      </c>
      <c r="I4701" s="31">
        <v>15034800</v>
      </c>
      <c r="J4701" s="31">
        <v>14879079</v>
      </c>
    </row>
    <row r="4702" spans="1:10" x14ac:dyDescent="0.25">
      <c r="A4702" s="31">
        <v>2054486.695699</v>
      </c>
      <c r="B4702" s="31">
        <v>14402881</v>
      </c>
      <c r="C4702" s="31">
        <v>15975000</v>
      </c>
      <c r="D4702" s="31"/>
      <c r="E4702" s="31">
        <v>105175.40691999999</v>
      </c>
      <c r="F4702" s="31">
        <v>15450800</v>
      </c>
      <c r="H4702" s="31">
        <v>5258.7703460000002</v>
      </c>
      <c r="I4702" s="31">
        <v>15854200</v>
      </c>
      <c r="J4702" s="31">
        <v>16009579</v>
      </c>
    </row>
    <row r="4703" spans="1:10" x14ac:dyDescent="0.25">
      <c r="A4703" s="31">
        <v>2055808.0977779999</v>
      </c>
      <c r="B4703" s="31">
        <v>14903781</v>
      </c>
      <c r="C4703" s="31">
        <v>16227200</v>
      </c>
      <c r="D4703" s="31"/>
      <c r="E4703" s="31">
        <v>105279.618848</v>
      </c>
      <c r="F4703" s="31">
        <v>15362500</v>
      </c>
      <c r="H4703" s="31">
        <v>5263.9809420000001</v>
      </c>
      <c r="I4703" s="31">
        <v>15018200</v>
      </c>
      <c r="J4703" s="31">
        <v>14861079</v>
      </c>
    </row>
    <row r="4704" spans="1:10" x14ac:dyDescent="0.25">
      <c r="A4704" s="31">
        <v>2057130.3497550001</v>
      </c>
      <c r="B4704" s="31">
        <v>14798481</v>
      </c>
      <c r="C4704" s="31">
        <v>15998900</v>
      </c>
      <c r="D4704" s="31"/>
      <c r="E4704" s="31">
        <v>105383.934033</v>
      </c>
      <c r="F4704" s="31">
        <v>15707000</v>
      </c>
      <c r="H4704" s="31">
        <v>5269.1967020000002</v>
      </c>
      <c r="I4704" s="31">
        <v>15913700</v>
      </c>
      <c r="J4704" s="31">
        <v>15100579</v>
      </c>
    </row>
    <row r="4705" spans="1:10" x14ac:dyDescent="0.25">
      <c r="A4705" s="31">
        <v>2058453.452176</v>
      </c>
      <c r="B4705" s="31">
        <v>15076081</v>
      </c>
      <c r="C4705" s="31">
        <v>15056100</v>
      </c>
      <c r="D4705" s="31"/>
      <c r="E4705" s="31">
        <v>105488.35257800001</v>
      </c>
      <c r="F4705" s="31">
        <v>15347500</v>
      </c>
      <c r="H4705" s="31">
        <v>5274.4176289999996</v>
      </c>
      <c r="I4705" s="31">
        <v>14502000</v>
      </c>
      <c r="J4705" s="31">
        <v>15365279</v>
      </c>
    </row>
    <row r="4706" spans="1:10" x14ac:dyDescent="0.25">
      <c r="A4706" s="31">
        <v>2059777.4055880001</v>
      </c>
      <c r="B4706" s="31">
        <v>15401081</v>
      </c>
      <c r="C4706" s="31">
        <v>15095100</v>
      </c>
      <c r="D4706" s="31"/>
      <c r="E4706" s="31">
        <v>105592.874584</v>
      </c>
      <c r="F4706" s="31">
        <v>14670600</v>
      </c>
      <c r="H4706" s="31">
        <v>5279.6437290000003</v>
      </c>
      <c r="I4706" s="31">
        <v>15071400</v>
      </c>
      <c r="J4706" s="31">
        <v>15759079</v>
      </c>
    </row>
    <row r="4707" spans="1:10" x14ac:dyDescent="0.25">
      <c r="A4707" s="31">
        <v>2061102.2105390001</v>
      </c>
      <c r="B4707" s="31">
        <v>14888681</v>
      </c>
      <c r="C4707" s="31">
        <v>15363700</v>
      </c>
      <c r="D4707" s="31"/>
      <c r="E4707" s="31">
        <v>105697.50015599999</v>
      </c>
      <c r="F4707" s="31">
        <v>14953600</v>
      </c>
      <c r="H4707" s="31">
        <v>5284.875008</v>
      </c>
      <c r="I4707" s="31">
        <v>15123000</v>
      </c>
      <c r="J4707" s="31">
        <v>16036079</v>
      </c>
    </row>
    <row r="4708" spans="1:10" x14ac:dyDescent="0.25">
      <c r="A4708" s="31">
        <v>2062427.8675770001</v>
      </c>
      <c r="B4708" s="31">
        <v>15348481</v>
      </c>
      <c r="C4708" s="31">
        <v>16096900</v>
      </c>
      <c r="D4708" s="31"/>
      <c r="E4708" s="31">
        <v>105802.22939399999</v>
      </c>
      <c r="F4708" s="31">
        <v>15893200</v>
      </c>
      <c r="H4708" s="31">
        <v>5290.1114699999998</v>
      </c>
      <c r="I4708" s="31">
        <v>15960400</v>
      </c>
      <c r="J4708" s="31">
        <v>14867679</v>
      </c>
    </row>
    <row r="4709" spans="1:10" x14ac:dyDescent="0.25">
      <c r="A4709" s="31">
        <v>2063754.3772479999</v>
      </c>
      <c r="B4709" s="31">
        <v>15527381</v>
      </c>
      <c r="C4709" s="31">
        <v>14698500</v>
      </c>
      <c r="D4709" s="31"/>
      <c r="E4709" s="31">
        <v>105907.062402</v>
      </c>
      <c r="F4709" s="31">
        <v>15864800</v>
      </c>
      <c r="H4709" s="31">
        <v>5295.3531199999998</v>
      </c>
      <c r="I4709" s="31">
        <v>15443500</v>
      </c>
      <c r="J4709" s="31">
        <v>14858979</v>
      </c>
    </row>
    <row r="4710" spans="1:10" x14ac:dyDescent="0.25">
      <c r="A4710" s="31">
        <v>2065081.7401030001</v>
      </c>
      <c r="B4710" s="31">
        <v>15569481</v>
      </c>
      <c r="C4710" s="31">
        <v>15372900</v>
      </c>
      <c r="D4710" s="31"/>
      <c r="E4710" s="31">
        <v>106011.999283</v>
      </c>
      <c r="F4710" s="31">
        <v>15888700</v>
      </c>
      <c r="H4710" s="31">
        <v>5300.599964</v>
      </c>
      <c r="I4710" s="31">
        <v>15859100</v>
      </c>
      <c r="J4710" s="31">
        <v>15067779</v>
      </c>
    </row>
    <row r="4711" spans="1:10" x14ac:dyDescent="0.25">
      <c r="A4711" s="31">
        <v>2066409.9566889999</v>
      </c>
      <c r="B4711" s="31">
        <v>15240281</v>
      </c>
      <c r="C4711" s="31">
        <v>16066200</v>
      </c>
      <c r="D4711" s="31"/>
      <c r="E4711" s="31">
        <v>106117.04014</v>
      </c>
      <c r="F4711" s="31">
        <v>15647400</v>
      </c>
      <c r="H4711" s="31">
        <v>5305.8520070000004</v>
      </c>
      <c r="I4711" s="31">
        <v>15706100</v>
      </c>
      <c r="J4711" s="31">
        <v>15845279</v>
      </c>
    </row>
    <row r="4712" spans="1:10" x14ac:dyDescent="0.25">
      <c r="A4712" s="31">
        <v>2067739.027556</v>
      </c>
      <c r="B4712" s="31">
        <v>14891081</v>
      </c>
      <c r="C4712" s="31">
        <v>14791200</v>
      </c>
      <c r="D4712" s="31"/>
      <c r="E4712" s="31">
        <v>106222.185075</v>
      </c>
      <c r="F4712" s="31">
        <v>15036600</v>
      </c>
      <c r="H4712" s="31">
        <v>5311.109254</v>
      </c>
      <c r="I4712" s="31">
        <v>14926100</v>
      </c>
      <c r="J4712" s="31">
        <v>15451379</v>
      </c>
    </row>
    <row r="4713" spans="1:10" x14ac:dyDescent="0.25">
      <c r="A4713" s="31">
        <v>2069068.953252</v>
      </c>
      <c r="B4713" s="31">
        <v>15920981</v>
      </c>
      <c r="C4713" s="31">
        <v>15596900</v>
      </c>
      <c r="D4713" s="31"/>
      <c r="E4713" s="31">
        <v>106327.434192</v>
      </c>
      <c r="F4713" s="31">
        <v>15488200</v>
      </c>
      <c r="H4713" s="31">
        <v>5316.3717100000003</v>
      </c>
      <c r="I4713" s="31">
        <v>15969100</v>
      </c>
      <c r="J4713" s="31">
        <v>14707279</v>
      </c>
    </row>
    <row r="4714" spans="1:10" x14ac:dyDescent="0.25">
      <c r="A4714" s="31">
        <v>2070399.7343290001</v>
      </c>
      <c r="B4714" s="31">
        <v>15266281</v>
      </c>
      <c r="C4714" s="31">
        <v>15338500</v>
      </c>
      <c r="D4714" s="31"/>
      <c r="E4714" s="31">
        <v>106432.787593</v>
      </c>
      <c r="F4714" s="31">
        <v>15783900</v>
      </c>
      <c r="H4714" s="31">
        <v>5321.6393799999996</v>
      </c>
      <c r="I4714" s="31">
        <v>15719600</v>
      </c>
      <c r="J4714" s="31">
        <v>15046979</v>
      </c>
    </row>
    <row r="4715" spans="1:10" x14ac:dyDescent="0.25">
      <c r="A4715" s="31">
        <v>2071731.371336</v>
      </c>
      <c r="B4715" s="31">
        <v>15467981</v>
      </c>
      <c r="C4715" s="31">
        <v>16001900</v>
      </c>
      <c r="D4715" s="31"/>
      <c r="E4715" s="31">
        <v>106538.245383</v>
      </c>
      <c r="F4715" s="31">
        <v>15623400</v>
      </c>
      <c r="H4715" s="31">
        <v>5326.9122690000004</v>
      </c>
      <c r="I4715" s="31">
        <v>15342000</v>
      </c>
      <c r="J4715" s="31">
        <v>15490679</v>
      </c>
    </row>
    <row r="4716" spans="1:10" x14ac:dyDescent="0.25">
      <c r="A4716" s="31">
        <v>2073063.864823</v>
      </c>
      <c r="B4716" s="31">
        <v>15904681</v>
      </c>
      <c r="C4716" s="31">
        <v>15964100</v>
      </c>
      <c r="D4716" s="31"/>
      <c r="E4716" s="31">
        <v>106643.807665</v>
      </c>
      <c r="F4716" s="31">
        <v>15322100</v>
      </c>
      <c r="H4716" s="31">
        <v>5332.1903830000001</v>
      </c>
      <c r="I4716" s="31">
        <v>15463900</v>
      </c>
      <c r="J4716" s="31">
        <v>15217479</v>
      </c>
    </row>
    <row r="4717" spans="1:10" x14ac:dyDescent="0.25">
      <c r="A4717" s="31">
        <v>2074397.2153419999</v>
      </c>
      <c r="B4717" s="31">
        <v>15725681</v>
      </c>
      <c r="C4717" s="31">
        <v>15287700</v>
      </c>
      <c r="D4717" s="31"/>
      <c r="E4717" s="31">
        <v>106749.474542</v>
      </c>
      <c r="F4717" s="31">
        <v>15982300</v>
      </c>
      <c r="H4717" s="31">
        <v>5337.4737269999996</v>
      </c>
      <c r="I4717" s="31">
        <v>15799900</v>
      </c>
      <c r="J4717" s="31">
        <v>14922279</v>
      </c>
    </row>
    <row r="4718" spans="1:10" x14ac:dyDescent="0.25">
      <c r="A4718" s="31">
        <v>2075731.4234430001</v>
      </c>
      <c r="B4718" s="31">
        <v>15362381</v>
      </c>
      <c r="C4718" s="31">
        <v>15476800</v>
      </c>
      <c r="D4718" s="31"/>
      <c r="E4718" s="31">
        <v>106855.246118</v>
      </c>
      <c r="F4718" s="31">
        <v>15325600</v>
      </c>
      <c r="H4718" s="31">
        <v>5342.7623059999996</v>
      </c>
      <c r="I4718" s="31">
        <v>15778700</v>
      </c>
      <c r="J4718" s="31">
        <v>14922679</v>
      </c>
    </row>
    <row r="4719" spans="1:10" x14ac:dyDescent="0.25">
      <c r="A4719" s="31">
        <v>2077066.4896780001</v>
      </c>
      <c r="B4719" s="31">
        <v>15545681</v>
      </c>
      <c r="C4719" s="31">
        <v>15358000</v>
      </c>
      <c r="D4719" s="31"/>
      <c r="E4719" s="31">
        <v>106961.122497</v>
      </c>
      <c r="F4719" s="31">
        <v>16067700</v>
      </c>
      <c r="H4719" s="31">
        <v>5348.0561250000001</v>
      </c>
      <c r="I4719" s="31">
        <v>15131100</v>
      </c>
      <c r="J4719" s="31">
        <v>16157579</v>
      </c>
    </row>
    <row r="4720" spans="1:10" x14ac:dyDescent="0.25">
      <c r="A4720" s="31">
        <v>2078402.4146</v>
      </c>
      <c r="B4720" s="31">
        <v>15072481</v>
      </c>
      <c r="C4720" s="31">
        <v>15349000</v>
      </c>
      <c r="D4720" s="31"/>
      <c r="E4720" s="31">
        <v>107067.10378200001</v>
      </c>
      <c r="F4720" s="31">
        <v>15864600</v>
      </c>
      <c r="H4720" s="31">
        <v>5353.3551889999999</v>
      </c>
      <c r="I4720" s="31">
        <v>16004400</v>
      </c>
      <c r="J4720" s="31">
        <v>15616579</v>
      </c>
    </row>
    <row r="4721" spans="1:10" x14ac:dyDescent="0.25">
      <c r="A4721" s="31">
        <v>2079739.1987600001</v>
      </c>
      <c r="B4721" s="31">
        <v>15694781</v>
      </c>
      <c r="C4721" s="31">
        <v>15929400</v>
      </c>
      <c r="D4721" s="31"/>
      <c r="E4721" s="31">
        <v>107173.19007700001</v>
      </c>
      <c r="F4721" s="31">
        <v>15289900</v>
      </c>
      <c r="H4721" s="31">
        <v>5358.6595040000002</v>
      </c>
      <c r="I4721" s="31">
        <v>15356200</v>
      </c>
      <c r="J4721" s="31">
        <v>14980779</v>
      </c>
    </row>
    <row r="4722" spans="1:10" x14ac:dyDescent="0.25">
      <c r="A4722" s="31">
        <v>2081076.842711</v>
      </c>
      <c r="B4722" s="31">
        <v>15776181</v>
      </c>
      <c r="C4722" s="31">
        <v>15199100</v>
      </c>
      <c r="D4722" s="31"/>
      <c r="E4722" s="31">
        <v>107279.38148700001</v>
      </c>
      <c r="F4722" s="31">
        <v>15058700</v>
      </c>
      <c r="H4722" s="31">
        <v>5363.9690739999996</v>
      </c>
      <c r="I4722" s="31">
        <v>15703000</v>
      </c>
      <c r="J4722" s="31">
        <v>14626279</v>
      </c>
    </row>
    <row r="4723" spans="1:10" x14ac:dyDescent="0.25">
      <c r="A4723" s="31">
        <v>2082415.3470069999</v>
      </c>
      <c r="B4723" s="31">
        <v>15817581</v>
      </c>
      <c r="C4723" s="31">
        <v>15334100</v>
      </c>
      <c r="D4723" s="31"/>
      <c r="E4723" s="31">
        <v>107385.678116</v>
      </c>
      <c r="F4723" s="31">
        <v>15015400</v>
      </c>
      <c r="H4723" s="31">
        <v>5369.2839059999997</v>
      </c>
      <c r="I4723" s="31">
        <v>15243100</v>
      </c>
      <c r="J4723" s="31">
        <v>15908279</v>
      </c>
    </row>
    <row r="4724" spans="1:10" x14ac:dyDescent="0.25">
      <c r="A4724" s="31">
        <v>2083754.7122</v>
      </c>
      <c r="B4724" s="31">
        <v>15476281</v>
      </c>
      <c r="C4724" s="31">
        <v>16115200</v>
      </c>
      <c r="D4724" s="31"/>
      <c r="E4724" s="31">
        <v>107492.080067</v>
      </c>
      <c r="F4724" s="31">
        <v>15319000</v>
      </c>
      <c r="H4724" s="31">
        <v>5374.6040030000004</v>
      </c>
      <c r="I4724" s="31">
        <v>15789400</v>
      </c>
      <c r="J4724" s="31">
        <v>16066579</v>
      </c>
    </row>
    <row r="4725" spans="1:10" x14ac:dyDescent="0.25">
      <c r="A4725" s="31">
        <v>2085094.938844</v>
      </c>
      <c r="B4725" s="31">
        <v>16058681</v>
      </c>
      <c r="C4725" s="31">
        <v>15274000</v>
      </c>
      <c r="D4725" s="31"/>
      <c r="E4725" s="31">
        <v>107598.58744600001</v>
      </c>
      <c r="F4725" s="31">
        <v>15289700</v>
      </c>
      <c r="H4725" s="31">
        <v>5379.9293719999996</v>
      </c>
      <c r="I4725" s="31">
        <v>15303600</v>
      </c>
      <c r="J4725" s="31">
        <v>15970579</v>
      </c>
    </row>
    <row r="4726" spans="1:10" x14ac:dyDescent="0.25">
      <c r="A4726" s="31">
        <v>2086436.027493</v>
      </c>
      <c r="B4726" s="31">
        <v>15421981</v>
      </c>
      <c r="C4726" s="31">
        <v>19254900</v>
      </c>
      <c r="D4726" s="31"/>
      <c r="E4726" s="31">
        <v>107705.20035699999</v>
      </c>
      <c r="F4726" s="31">
        <v>15138800</v>
      </c>
      <c r="H4726" s="31">
        <v>5385.2600179999999</v>
      </c>
      <c r="I4726" s="31">
        <v>15636000</v>
      </c>
      <c r="J4726" s="31">
        <v>15333379</v>
      </c>
    </row>
    <row r="4727" spans="1:10" x14ac:dyDescent="0.25">
      <c r="A4727" s="31">
        <v>2087777.9787020001</v>
      </c>
      <c r="B4727" s="31">
        <v>14898481</v>
      </c>
      <c r="C4727" s="31">
        <v>11813000</v>
      </c>
      <c r="D4727" s="31"/>
      <c r="E4727" s="31">
        <v>107811.918903</v>
      </c>
      <c r="F4727" s="31">
        <v>15911500</v>
      </c>
      <c r="H4727" s="31">
        <v>5390.595945</v>
      </c>
      <c r="I4727" s="31">
        <v>15786200</v>
      </c>
      <c r="J4727" s="31">
        <v>15090579</v>
      </c>
    </row>
    <row r="4728" spans="1:10" x14ac:dyDescent="0.25">
      <c r="A4728" s="31">
        <v>2089120.793025</v>
      </c>
      <c r="B4728" s="31">
        <v>16092381</v>
      </c>
      <c r="C4728" s="31">
        <v>15198800</v>
      </c>
      <c r="D4728" s="31"/>
      <c r="E4728" s="31">
        <v>107918.743191</v>
      </c>
      <c r="F4728" s="31">
        <v>15408800</v>
      </c>
      <c r="H4728" s="31">
        <v>5395.9371600000004</v>
      </c>
      <c r="I4728" s="31">
        <v>15588300</v>
      </c>
      <c r="J4728" s="31">
        <v>15262479</v>
      </c>
    </row>
    <row r="4729" spans="1:10" x14ac:dyDescent="0.25">
      <c r="A4729" s="31">
        <v>2090464.471018</v>
      </c>
      <c r="B4729" s="31">
        <v>15870481</v>
      </c>
      <c r="C4729" s="31">
        <v>15302500</v>
      </c>
      <c r="D4729" s="31"/>
      <c r="E4729" s="31">
        <v>108025.673324</v>
      </c>
      <c r="F4729" s="31">
        <v>15882100</v>
      </c>
      <c r="H4729" s="31">
        <v>5401.2836660000003</v>
      </c>
      <c r="I4729" s="31">
        <v>15092600</v>
      </c>
      <c r="J4729" s="31">
        <v>15142879</v>
      </c>
    </row>
    <row r="4730" spans="1:10" x14ac:dyDescent="0.25">
      <c r="A4730" s="31">
        <v>2091809.013236</v>
      </c>
      <c r="B4730" s="31">
        <v>14917381</v>
      </c>
      <c r="C4730" s="31">
        <v>14809300</v>
      </c>
      <c r="D4730" s="31"/>
      <c r="E4730" s="31">
        <v>108132.709408</v>
      </c>
      <c r="F4730" s="31">
        <v>15757500</v>
      </c>
      <c r="H4730" s="31">
        <v>5406.6354700000002</v>
      </c>
      <c r="I4730" s="31">
        <v>14821100</v>
      </c>
      <c r="J4730" s="31">
        <v>15185879</v>
      </c>
    </row>
    <row r="4731" spans="1:10" x14ac:dyDescent="0.25">
      <c r="A4731" s="31">
        <v>2093154.4202340001</v>
      </c>
      <c r="B4731" s="31">
        <v>14958381</v>
      </c>
      <c r="C4731" s="31">
        <v>14823000</v>
      </c>
      <c r="D4731" s="31"/>
      <c r="E4731" s="31">
        <v>108239.85154800001</v>
      </c>
      <c r="F4731" s="31">
        <v>14801000</v>
      </c>
      <c r="H4731" s="31">
        <v>5411.992577</v>
      </c>
      <c r="I4731" s="31">
        <v>15495700</v>
      </c>
      <c r="J4731" s="31">
        <v>15843679</v>
      </c>
    </row>
    <row r="4732" spans="1:10" x14ac:dyDescent="0.25">
      <c r="A4732" s="31">
        <v>2094500.69257</v>
      </c>
      <c r="B4732" s="31">
        <v>15499481</v>
      </c>
      <c r="C4732" s="31">
        <v>15529800</v>
      </c>
      <c r="D4732" s="31"/>
      <c r="E4732" s="31">
        <v>108347.099848</v>
      </c>
      <c r="F4732" s="31">
        <v>15079600</v>
      </c>
      <c r="H4732" s="31">
        <v>5417.3549919999996</v>
      </c>
      <c r="I4732" s="31">
        <v>15206800</v>
      </c>
      <c r="J4732" s="31">
        <v>15223779</v>
      </c>
    </row>
    <row r="4733" spans="1:10" x14ac:dyDescent="0.25">
      <c r="A4733" s="31">
        <v>2095847.8308000001</v>
      </c>
      <c r="B4733" s="31">
        <v>15897081</v>
      </c>
      <c r="C4733" s="31">
        <v>15869100</v>
      </c>
      <c r="D4733" s="31"/>
      <c r="E4733" s="31">
        <v>108454.45441400001</v>
      </c>
      <c r="F4733" s="31">
        <v>16036700</v>
      </c>
      <c r="H4733" s="31">
        <v>5422.7227210000001</v>
      </c>
      <c r="I4733" s="31">
        <v>15630000</v>
      </c>
      <c r="J4733" s="31">
        <v>14961979</v>
      </c>
    </row>
    <row r="4734" spans="1:10" x14ac:dyDescent="0.25">
      <c r="A4734" s="31">
        <v>2097195.8354799999</v>
      </c>
      <c r="B4734" s="31">
        <v>14937081</v>
      </c>
      <c r="C4734" s="31">
        <v>16143900</v>
      </c>
      <c r="D4734" s="31"/>
      <c r="E4734" s="31">
        <v>108561.915351</v>
      </c>
      <c r="F4734" s="31">
        <v>15271300</v>
      </c>
      <c r="H4734" s="31">
        <v>5428.0957680000001</v>
      </c>
      <c r="I4734" s="31">
        <v>15240700</v>
      </c>
      <c r="J4734" s="31">
        <v>15919079</v>
      </c>
    </row>
    <row r="4735" spans="1:10" x14ac:dyDescent="0.25">
      <c r="A4735" s="31">
        <v>2098544.7071679998</v>
      </c>
      <c r="B4735" s="31">
        <v>15002381</v>
      </c>
      <c r="C4735" s="31">
        <v>15756300</v>
      </c>
      <c r="D4735" s="31"/>
      <c r="E4735" s="31">
        <v>108669.482764</v>
      </c>
      <c r="F4735" s="31">
        <v>15155000</v>
      </c>
      <c r="H4735" s="31">
        <v>5433.4741379999996</v>
      </c>
      <c r="I4735" s="31">
        <v>15936500</v>
      </c>
      <c r="J4735" s="31">
        <v>15039579</v>
      </c>
    </row>
    <row r="4736" spans="1:10" x14ac:dyDescent="0.25">
      <c r="A4736" s="31">
        <v>2099894.4464219999</v>
      </c>
      <c r="B4736" s="31">
        <v>15004581</v>
      </c>
      <c r="C4736" s="31">
        <v>15857100</v>
      </c>
      <c r="D4736" s="31"/>
      <c r="E4736" s="31">
        <v>108777.15676</v>
      </c>
      <c r="F4736" s="31">
        <v>15599400</v>
      </c>
      <c r="H4736" s="31">
        <v>5438.8578379999999</v>
      </c>
      <c r="I4736" s="31">
        <v>15978700</v>
      </c>
      <c r="J4736" s="31">
        <v>14976079</v>
      </c>
    </row>
    <row r="4737" spans="1:10" x14ac:dyDescent="0.25">
      <c r="A4737" s="31">
        <v>2101245.0537990001</v>
      </c>
      <c r="B4737" s="31">
        <v>15542381</v>
      </c>
      <c r="C4737" s="31">
        <v>15853000</v>
      </c>
      <c r="D4737" s="31"/>
      <c r="E4737" s="31">
        <v>108884.937443</v>
      </c>
      <c r="F4737" s="31">
        <v>14950300</v>
      </c>
      <c r="H4737" s="31">
        <v>5444.2468719999997</v>
      </c>
      <c r="I4737" s="31">
        <v>15615300</v>
      </c>
      <c r="J4737" s="31">
        <v>14906279</v>
      </c>
    </row>
    <row r="4738" spans="1:10" x14ac:dyDescent="0.25">
      <c r="A4738" s="31">
        <v>2102596.5298580001</v>
      </c>
      <c r="B4738" s="31">
        <v>15991481</v>
      </c>
      <c r="C4738" s="31">
        <v>15837300</v>
      </c>
      <c r="D4738" s="31"/>
      <c r="E4738" s="31">
        <v>108992.82492</v>
      </c>
      <c r="F4738" s="31">
        <v>15840500</v>
      </c>
      <c r="H4738" s="31">
        <v>5449.6412460000001</v>
      </c>
      <c r="I4738" s="31">
        <v>15051700</v>
      </c>
      <c r="J4738" s="31">
        <v>15011279</v>
      </c>
    </row>
    <row r="4739" spans="1:10" x14ac:dyDescent="0.25">
      <c r="A4739" s="31">
        <v>2103948.8751579998</v>
      </c>
      <c r="B4739" s="31">
        <v>15988481</v>
      </c>
      <c r="C4739" s="31">
        <v>15571500</v>
      </c>
      <c r="D4739" s="31"/>
      <c r="E4739" s="31">
        <v>109100.81929499999</v>
      </c>
      <c r="F4739" s="31">
        <v>15566100</v>
      </c>
      <c r="H4739" s="31">
        <v>5455.0409650000001</v>
      </c>
      <c r="I4739" s="31">
        <v>15478200</v>
      </c>
      <c r="J4739" s="31">
        <v>14775679</v>
      </c>
    </row>
    <row r="4740" spans="1:10" x14ac:dyDescent="0.25">
      <c r="A4740" s="31">
        <v>2105302.0902570002</v>
      </c>
      <c r="B4740" s="31">
        <v>15267481</v>
      </c>
      <c r="C4740" s="31">
        <v>14979900</v>
      </c>
      <c r="D4740" s="31"/>
      <c r="E4740" s="31">
        <v>109208.92067599999</v>
      </c>
      <c r="F4740" s="31">
        <v>15076400</v>
      </c>
      <c r="H4740" s="31">
        <v>5460.4460339999996</v>
      </c>
      <c r="I4740" s="31">
        <v>15252200</v>
      </c>
      <c r="J4740" s="31">
        <v>15063179</v>
      </c>
    </row>
    <row r="4741" spans="1:10" x14ac:dyDescent="0.25">
      <c r="A4741" s="31">
        <v>2106656.1757160001</v>
      </c>
      <c r="B4741" s="31">
        <v>16087181</v>
      </c>
      <c r="C4741" s="31">
        <v>15112100</v>
      </c>
      <c r="D4741" s="31"/>
      <c r="E4741" s="31">
        <v>109317.129168</v>
      </c>
      <c r="F4741" s="31">
        <v>15401200</v>
      </c>
      <c r="H4741" s="31">
        <v>5465.8564580000002</v>
      </c>
      <c r="I4741" s="31">
        <v>15830700</v>
      </c>
      <c r="J4741" s="31">
        <v>15287179</v>
      </c>
    </row>
    <row r="4742" spans="1:10" x14ac:dyDescent="0.25">
      <c r="A4742" s="31">
        <v>2108011.1320930002</v>
      </c>
      <c r="B4742" s="31">
        <v>15314481</v>
      </c>
      <c r="C4742" s="31">
        <v>15092300</v>
      </c>
      <c r="D4742" s="31"/>
      <c r="E4742" s="31">
        <v>109425.444877</v>
      </c>
      <c r="F4742" s="31">
        <v>15585700</v>
      </c>
      <c r="H4742" s="31">
        <v>5471.2722439999998</v>
      </c>
      <c r="I4742" s="31">
        <v>15379300</v>
      </c>
      <c r="J4742" s="31">
        <v>15027779</v>
      </c>
    </row>
    <row r="4743" spans="1:10" x14ac:dyDescent="0.25">
      <c r="A4743" s="31">
        <v>2109366.95995</v>
      </c>
      <c r="B4743" s="31">
        <v>15243181</v>
      </c>
      <c r="C4743" s="31">
        <v>15262100</v>
      </c>
      <c r="D4743" s="31"/>
      <c r="E4743" s="31">
        <v>109533.86791</v>
      </c>
      <c r="F4743" s="31">
        <v>14875300</v>
      </c>
      <c r="H4743" s="31">
        <v>5476.6933950000002</v>
      </c>
      <c r="I4743" s="31">
        <v>15665100</v>
      </c>
      <c r="J4743" s="31">
        <v>15758979</v>
      </c>
    </row>
    <row r="4744" spans="1:10" x14ac:dyDescent="0.25">
      <c r="A4744" s="31">
        <v>2110723.6598459999</v>
      </c>
      <c r="B4744" s="31">
        <v>15312081</v>
      </c>
      <c r="C4744" s="31">
        <v>14971100</v>
      </c>
      <c r="D4744" s="31"/>
      <c r="E4744" s="31">
        <v>109642.398372</v>
      </c>
      <c r="F4744" s="31">
        <v>15278600</v>
      </c>
      <c r="H4744" s="31">
        <v>5482.1199189999998</v>
      </c>
      <c r="I4744" s="31">
        <v>15939700</v>
      </c>
      <c r="J4744" s="31">
        <v>15995979</v>
      </c>
    </row>
    <row r="4745" spans="1:10" x14ac:dyDescent="0.25">
      <c r="A4745" s="31">
        <v>2112081.2323420001</v>
      </c>
      <c r="B4745" s="31">
        <v>15343981</v>
      </c>
      <c r="C4745" s="31">
        <v>15365800</v>
      </c>
      <c r="D4745" s="31"/>
      <c r="E4745" s="31">
        <v>109751.03637099999</v>
      </c>
      <c r="F4745" s="31">
        <v>15941500</v>
      </c>
      <c r="H4745" s="31">
        <v>5487.5518190000003</v>
      </c>
      <c r="I4745" s="31">
        <v>15773000</v>
      </c>
      <c r="J4745" s="31">
        <v>15528679</v>
      </c>
    </row>
    <row r="4746" spans="1:10" x14ac:dyDescent="0.25">
      <c r="A4746" s="31">
        <v>2113439.6780010001</v>
      </c>
      <c r="B4746" s="31">
        <v>15196181</v>
      </c>
      <c r="C4746" s="31">
        <v>15053800</v>
      </c>
      <c r="D4746" s="31"/>
      <c r="E4746" s="31">
        <v>109859.782012</v>
      </c>
      <c r="F4746" s="31">
        <v>14685800</v>
      </c>
      <c r="H4746" s="31">
        <v>5492.9891010000001</v>
      </c>
      <c r="I4746" s="31">
        <v>15346400</v>
      </c>
      <c r="J4746" s="31">
        <v>14734279</v>
      </c>
    </row>
    <row r="4747" spans="1:10" x14ac:dyDescent="0.25">
      <c r="A4747" s="31">
        <v>2114798.9973820001</v>
      </c>
      <c r="B4747" s="31">
        <v>15041981</v>
      </c>
      <c r="C4747" s="31">
        <v>14631000</v>
      </c>
      <c r="D4747" s="31"/>
      <c r="E4747" s="31">
        <v>109968.63540299999</v>
      </c>
      <c r="F4747" s="31">
        <v>15028200</v>
      </c>
      <c r="H4747" s="31">
        <v>5498.4317700000001</v>
      </c>
      <c r="I4747" s="31">
        <v>15134100</v>
      </c>
      <c r="J4747" s="31">
        <v>16071479</v>
      </c>
    </row>
    <row r="4748" spans="1:10" x14ac:dyDescent="0.25">
      <c r="A4748" s="31">
        <v>2116159.1910489998</v>
      </c>
      <c r="B4748" s="31">
        <v>15340981</v>
      </c>
      <c r="C4748" s="31">
        <v>15181100</v>
      </c>
      <c r="D4748" s="31"/>
      <c r="E4748" s="31">
        <v>110077.59665000001</v>
      </c>
      <c r="F4748" s="31">
        <v>15584200</v>
      </c>
      <c r="H4748" s="31">
        <v>5503.879833</v>
      </c>
      <c r="I4748" s="31">
        <v>15988700</v>
      </c>
      <c r="J4748" s="31">
        <v>15090779</v>
      </c>
    </row>
    <row r="4749" spans="1:10" x14ac:dyDescent="0.25">
      <c r="A4749" s="31">
        <v>2117520.2595640002</v>
      </c>
      <c r="B4749" s="31">
        <v>14998781</v>
      </c>
      <c r="C4749" s="31">
        <v>15789300</v>
      </c>
      <c r="D4749" s="31"/>
      <c r="E4749" s="31">
        <v>110186.66585999999</v>
      </c>
      <c r="F4749" s="31">
        <v>15920400</v>
      </c>
      <c r="H4749" s="31">
        <v>5509.3332929999997</v>
      </c>
      <c r="I4749" s="31">
        <v>15427500</v>
      </c>
      <c r="J4749" s="31">
        <v>15936179</v>
      </c>
    </row>
    <row r="4750" spans="1:10" x14ac:dyDescent="0.25">
      <c r="A4750" s="31">
        <v>2118882.2034880002</v>
      </c>
      <c r="B4750" s="31">
        <v>16029881</v>
      </c>
      <c r="C4750" s="31">
        <v>15902300</v>
      </c>
      <c r="D4750" s="31"/>
      <c r="E4750" s="31">
        <v>110295.84314</v>
      </c>
      <c r="F4750" s="31">
        <v>14975700</v>
      </c>
      <c r="H4750" s="31">
        <v>5514.7921569999999</v>
      </c>
      <c r="I4750" s="31">
        <v>15118100</v>
      </c>
      <c r="J4750" s="31">
        <v>15213779</v>
      </c>
    </row>
    <row r="4751" spans="1:10" x14ac:dyDescent="0.25">
      <c r="A4751" s="31">
        <v>2120245.023387</v>
      </c>
      <c r="B4751" s="31">
        <v>16037081</v>
      </c>
      <c r="C4751" s="31">
        <v>16004500</v>
      </c>
      <c r="D4751" s="31"/>
      <c r="E4751" s="31">
        <v>110405.128598</v>
      </c>
      <c r="F4751" s="31">
        <v>14991800</v>
      </c>
      <c r="H4751" s="31">
        <v>5520.2564300000004</v>
      </c>
      <c r="I4751" s="31">
        <v>16011900</v>
      </c>
      <c r="J4751" s="31">
        <v>16100679</v>
      </c>
    </row>
    <row r="4752" spans="1:10" x14ac:dyDescent="0.25">
      <c r="A4752" s="31">
        <v>2121608.719821</v>
      </c>
      <c r="B4752" s="31">
        <v>15342981</v>
      </c>
      <c r="C4752" s="31">
        <v>14866400</v>
      </c>
      <c r="D4752" s="31"/>
      <c r="E4752" s="31">
        <v>110514.52234</v>
      </c>
      <c r="F4752" s="31">
        <v>15986300</v>
      </c>
      <c r="H4752" s="31">
        <v>5525.7261170000002</v>
      </c>
      <c r="I4752" s="31">
        <v>15286100</v>
      </c>
      <c r="J4752" s="31">
        <v>14861779</v>
      </c>
    </row>
    <row r="4753" spans="1:10" x14ac:dyDescent="0.25">
      <c r="A4753" s="31">
        <v>2122973.2933570002</v>
      </c>
      <c r="B4753" s="31">
        <v>15312481</v>
      </c>
      <c r="C4753" s="31">
        <v>15935200</v>
      </c>
      <c r="D4753" s="31"/>
      <c r="E4753" s="31">
        <v>110624.024473</v>
      </c>
      <c r="F4753" s="31">
        <v>15502200</v>
      </c>
      <c r="H4753" s="31">
        <v>5531.2012240000004</v>
      </c>
      <c r="I4753" s="31">
        <v>14990700</v>
      </c>
      <c r="J4753" s="31">
        <v>14644979</v>
      </c>
    </row>
    <row r="4754" spans="1:10" x14ac:dyDescent="0.25">
      <c r="A4754" s="31">
        <v>2124338.7445570002</v>
      </c>
      <c r="B4754" s="31">
        <v>14694081</v>
      </c>
      <c r="C4754" s="31">
        <v>14862900</v>
      </c>
      <c r="D4754" s="31"/>
      <c r="E4754" s="31">
        <v>110733.63510499999</v>
      </c>
      <c r="F4754" s="31">
        <v>15553500</v>
      </c>
      <c r="H4754" s="31">
        <v>5536.6817549999996</v>
      </c>
      <c r="I4754" s="31">
        <v>15854100</v>
      </c>
      <c r="J4754" s="31">
        <v>15488979</v>
      </c>
    </row>
    <row r="4755" spans="1:10" x14ac:dyDescent="0.25">
      <c r="A4755" s="31">
        <v>2125705.0739859999</v>
      </c>
      <c r="B4755" s="31">
        <v>15875981</v>
      </c>
      <c r="C4755" s="31">
        <v>15995900</v>
      </c>
      <c r="D4755" s="31"/>
      <c r="E4755" s="31">
        <v>110843.35434400001</v>
      </c>
      <c r="F4755" s="31">
        <v>15314600</v>
      </c>
      <c r="H4755" s="31">
        <v>5542.1677170000003</v>
      </c>
      <c r="I4755" s="31">
        <v>16017300</v>
      </c>
      <c r="J4755" s="31">
        <v>15420179</v>
      </c>
    </row>
    <row r="4756" spans="1:10" x14ac:dyDescent="0.25">
      <c r="A4756" s="31">
        <v>2127072.2822090001</v>
      </c>
      <c r="B4756" s="31">
        <v>15625081</v>
      </c>
      <c r="C4756" s="31">
        <v>15491600</v>
      </c>
      <c r="D4756" s="31"/>
      <c r="E4756" s="31">
        <v>110953.18229700001</v>
      </c>
      <c r="F4756" s="31">
        <v>15168900</v>
      </c>
      <c r="H4756" s="31">
        <v>5547.6591150000004</v>
      </c>
      <c r="I4756" s="31">
        <v>15349300</v>
      </c>
      <c r="J4756" s="31">
        <v>15147879</v>
      </c>
    </row>
    <row r="4757" spans="1:10" x14ac:dyDescent="0.25">
      <c r="A4757" s="31">
        <v>2128440.3697910002</v>
      </c>
      <c r="B4757" s="31">
        <v>15536981</v>
      </c>
      <c r="C4757" s="31">
        <v>15206500</v>
      </c>
      <c r="D4757" s="31"/>
      <c r="E4757" s="31">
        <v>111063.119072</v>
      </c>
      <c r="F4757" s="31">
        <v>15475800</v>
      </c>
      <c r="H4757" s="31">
        <v>5553.1559539999998</v>
      </c>
      <c r="I4757" s="31">
        <v>15856600</v>
      </c>
      <c r="J4757" s="31">
        <v>14971579</v>
      </c>
    </row>
    <row r="4758" spans="1:10" x14ac:dyDescent="0.25">
      <c r="A4758" s="31">
        <v>2129809.3372980002</v>
      </c>
      <c r="B4758" s="31">
        <v>15183781</v>
      </c>
      <c r="C4758" s="31">
        <v>15730500</v>
      </c>
      <c r="D4758" s="31"/>
      <c r="E4758" s="31">
        <v>111173.164777</v>
      </c>
      <c r="F4758" s="31">
        <v>16246300</v>
      </c>
      <c r="H4758" s="31">
        <v>5558.6582390000003</v>
      </c>
      <c r="I4758" s="31">
        <v>16293300</v>
      </c>
      <c r="J4758" s="31">
        <v>15127979</v>
      </c>
    </row>
    <row r="4759" spans="1:10" x14ac:dyDescent="0.25">
      <c r="A4759" s="31">
        <v>2131179.185296</v>
      </c>
      <c r="B4759" s="31">
        <v>15132981</v>
      </c>
      <c r="C4759" s="31">
        <v>14953300</v>
      </c>
      <c r="D4759" s="31"/>
      <c r="E4759" s="31">
        <v>111283.319519</v>
      </c>
      <c r="F4759" s="31">
        <v>14475000</v>
      </c>
      <c r="H4759" s="31">
        <v>5564.1659760000002</v>
      </c>
      <c r="I4759" s="31">
        <v>15892800</v>
      </c>
      <c r="J4759" s="31">
        <v>15541279</v>
      </c>
    </row>
    <row r="4760" spans="1:10" x14ac:dyDescent="0.25">
      <c r="A4760" s="31">
        <v>2132549.914351</v>
      </c>
      <c r="B4760" s="31">
        <v>15362581</v>
      </c>
      <c r="C4760" s="31">
        <v>15030200</v>
      </c>
      <c r="D4760" s="31"/>
      <c r="E4760" s="31">
        <v>111393.583407</v>
      </c>
      <c r="F4760" s="31">
        <v>15980400</v>
      </c>
      <c r="H4760" s="31">
        <v>5569.6791700000003</v>
      </c>
      <c r="I4760" s="31">
        <v>15186000</v>
      </c>
      <c r="J4760" s="31">
        <v>15278179</v>
      </c>
    </row>
    <row r="4761" spans="1:10" x14ac:dyDescent="0.25">
      <c r="A4761" s="31">
        <v>2133921.5250289999</v>
      </c>
      <c r="B4761" s="31">
        <v>15531981</v>
      </c>
      <c r="C4761" s="31">
        <v>15131200</v>
      </c>
      <c r="D4761" s="31"/>
      <c r="E4761" s="31">
        <v>111503.956548</v>
      </c>
      <c r="F4761" s="31">
        <v>15260200</v>
      </c>
      <c r="H4761" s="31">
        <v>5575.197827</v>
      </c>
      <c r="I4761" s="31">
        <v>15890200</v>
      </c>
      <c r="J4761" s="31">
        <v>15255779</v>
      </c>
    </row>
    <row r="4762" spans="1:10" x14ac:dyDescent="0.25">
      <c r="A4762" s="31">
        <v>2135294.0178990001</v>
      </c>
      <c r="B4762" s="31">
        <v>15837381</v>
      </c>
      <c r="C4762" s="31">
        <v>15054600</v>
      </c>
      <c r="D4762" s="31"/>
      <c r="E4762" s="31">
        <v>111614.439052</v>
      </c>
      <c r="F4762" s="31">
        <v>15065500</v>
      </c>
      <c r="H4762" s="31">
        <v>5580.7219530000002</v>
      </c>
      <c r="I4762" s="31">
        <v>16104300</v>
      </c>
      <c r="J4762" s="31">
        <v>15525679</v>
      </c>
    </row>
    <row r="4763" spans="1:10" x14ac:dyDescent="0.25">
      <c r="A4763" s="31">
        <v>2136667.393526</v>
      </c>
      <c r="B4763" s="31">
        <v>14991181</v>
      </c>
      <c r="C4763" s="31">
        <v>16099900</v>
      </c>
      <c r="D4763" s="31"/>
      <c r="E4763" s="31">
        <v>111725.031026</v>
      </c>
      <c r="F4763" s="31">
        <v>15343000</v>
      </c>
      <c r="H4763" s="31">
        <v>5586.2515510000003</v>
      </c>
      <c r="I4763" s="31">
        <v>15709400</v>
      </c>
      <c r="J4763" s="31">
        <v>15326779</v>
      </c>
    </row>
    <row r="4764" spans="1:10" x14ac:dyDescent="0.25">
      <c r="A4764" s="31">
        <v>2138041.6524789999</v>
      </c>
      <c r="B4764" s="31">
        <v>15252481</v>
      </c>
      <c r="C4764" s="31">
        <v>15824600</v>
      </c>
      <c r="D4764" s="31"/>
      <c r="E4764" s="31">
        <v>111835.732579</v>
      </c>
      <c r="F4764" s="31">
        <v>15735600</v>
      </c>
      <c r="H4764" s="31">
        <v>5591.7866290000002</v>
      </c>
      <c r="I4764" s="31">
        <v>15470000</v>
      </c>
      <c r="J4764" s="31">
        <v>15540979</v>
      </c>
    </row>
    <row r="4765" spans="1:10" x14ac:dyDescent="0.25">
      <c r="A4765" s="31">
        <v>2139416.7953269999</v>
      </c>
      <c r="B4765" s="31">
        <v>15071081</v>
      </c>
      <c r="C4765" s="31">
        <v>14815500</v>
      </c>
      <c r="D4765" s="31"/>
      <c r="E4765" s="31">
        <v>111946.543819</v>
      </c>
      <c r="F4765" s="31">
        <v>16099400</v>
      </c>
      <c r="H4765" s="31">
        <v>5597.3271910000003</v>
      </c>
      <c r="I4765" s="31">
        <v>15163600</v>
      </c>
      <c r="J4765" s="31">
        <v>14808579</v>
      </c>
    </row>
    <row r="4766" spans="1:10" x14ac:dyDescent="0.25">
      <c r="A4766" s="31">
        <v>2140792.8226370001</v>
      </c>
      <c r="B4766" s="31">
        <v>15877381</v>
      </c>
      <c r="C4766" s="31">
        <v>15653000</v>
      </c>
      <c r="D4766" s="31"/>
      <c r="E4766" s="31">
        <v>112057.46485600001</v>
      </c>
      <c r="F4766" s="31">
        <v>15418900</v>
      </c>
      <c r="H4766" s="31">
        <v>5602.873243</v>
      </c>
      <c r="I4766" s="31">
        <v>15391800</v>
      </c>
      <c r="J4766" s="31">
        <v>14749879</v>
      </c>
    </row>
    <row r="4767" spans="1:10" x14ac:dyDescent="0.25">
      <c r="A4767" s="31">
        <v>2142169.7349789999</v>
      </c>
      <c r="B4767" s="31">
        <v>14771381</v>
      </c>
      <c r="C4767" s="31">
        <v>14444100</v>
      </c>
      <c r="D4767" s="31"/>
      <c r="E4767" s="31">
        <v>112168.495797</v>
      </c>
      <c r="F4767" s="31">
        <v>15809800</v>
      </c>
      <c r="H4767" s="31">
        <v>5608.42479</v>
      </c>
      <c r="I4767" s="31">
        <v>15060600</v>
      </c>
      <c r="J4767" s="31">
        <v>16540279</v>
      </c>
    </row>
    <row r="4768" spans="1:10" x14ac:dyDescent="0.25">
      <c r="A4768" s="31">
        <v>2143547.5329209999</v>
      </c>
      <c r="B4768" s="31">
        <v>15632081</v>
      </c>
      <c r="C4768" s="31">
        <v>15219900</v>
      </c>
      <c r="D4768" s="31"/>
      <c r="E4768" s="31">
        <v>112279.63675200001</v>
      </c>
      <c r="F4768" s="31">
        <v>14800400</v>
      </c>
      <c r="H4768" s="31">
        <v>5613.9818379999997</v>
      </c>
      <c r="I4768" s="31">
        <v>16043300</v>
      </c>
      <c r="J4768" s="31">
        <v>14843379</v>
      </c>
    </row>
    <row r="4769" spans="1:10" x14ac:dyDescent="0.25">
      <c r="A4769" s="31">
        <v>2144926.217034</v>
      </c>
      <c r="B4769" s="31">
        <v>15591981</v>
      </c>
      <c r="C4769" s="31">
        <v>15911000</v>
      </c>
      <c r="D4769" s="31"/>
      <c r="E4769" s="31">
        <v>112390.88783000001</v>
      </c>
      <c r="F4769" s="31">
        <v>15538000</v>
      </c>
      <c r="H4769" s="31">
        <v>5619.5443919999998</v>
      </c>
      <c r="I4769" s="31">
        <v>15782300</v>
      </c>
      <c r="J4769" s="31">
        <v>15690479</v>
      </c>
    </row>
    <row r="4770" spans="1:10" x14ac:dyDescent="0.25">
      <c r="A4770" s="31">
        <v>2146305.7878859998</v>
      </c>
      <c r="B4770" s="31">
        <v>15245681</v>
      </c>
      <c r="C4770" s="31">
        <v>15150200</v>
      </c>
      <c r="D4770" s="31"/>
      <c r="E4770" s="31">
        <v>112502.24914</v>
      </c>
      <c r="F4770" s="31">
        <v>15430000</v>
      </c>
      <c r="H4770" s="31">
        <v>5625.1124570000002</v>
      </c>
      <c r="I4770" s="31">
        <v>15398200</v>
      </c>
      <c r="J4770" s="31">
        <v>15179379</v>
      </c>
    </row>
    <row r="4771" spans="1:10" x14ac:dyDescent="0.25">
      <c r="A4771" s="31">
        <v>2147686.2460500002</v>
      </c>
      <c r="B4771" s="31">
        <v>15937581</v>
      </c>
      <c r="C4771" s="31">
        <v>15274100</v>
      </c>
      <c r="D4771" s="31"/>
      <c r="E4771" s="31">
        <v>112613.72079199999</v>
      </c>
      <c r="F4771" s="31">
        <v>16009700</v>
      </c>
      <c r="H4771" s="31">
        <v>5630.6860399999996</v>
      </c>
      <c r="I4771" s="31">
        <v>15023700</v>
      </c>
      <c r="J4771" s="31">
        <v>15453079</v>
      </c>
    </row>
    <row r="4772" spans="1:10" x14ac:dyDescent="0.25">
      <c r="A4772" s="31">
        <v>2149067.592094</v>
      </c>
      <c r="B4772" s="31">
        <v>15415081</v>
      </c>
      <c r="C4772" s="31">
        <v>15104400</v>
      </c>
      <c r="D4772" s="31"/>
      <c r="E4772" s="31">
        <v>112725.302893</v>
      </c>
      <c r="F4772" s="31">
        <v>14864500</v>
      </c>
      <c r="H4772" s="31">
        <v>5636.2651450000003</v>
      </c>
      <c r="I4772" s="31">
        <v>14934800</v>
      </c>
      <c r="J4772" s="31">
        <v>15485279</v>
      </c>
    </row>
    <row r="4773" spans="1:10" x14ac:dyDescent="0.25">
      <c r="A4773" s="31">
        <v>2150449.826591</v>
      </c>
      <c r="B4773" s="31">
        <v>15402481</v>
      </c>
      <c r="C4773" s="31">
        <v>14690600</v>
      </c>
      <c r="D4773" s="31"/>
      <c r="E4773" s="31">
        <v>112836.995555</v>
      </c>
      <c r="F4773" s="31">
        <v>14970400</v>
      </c>
      <c r="H4773" s="31">
        <v>5641.8497779999998</v>
      </c>
      <c r="I4773" s="31">
        <v>15949900</v>
      </c>
      <c r="J4773" s="31">
        <v>15231479</v>
      </c>
    </row>
    <row r="4774" spans="1:10" x14ac:dyDescent="0.25">
      <c r="A4774" s="31">
        <v>2151832.9501120001</v>
      </c>
      <c r="B4774" s="31">
        <v>15518081</v>
      </c>
      <c r="C4774" s="31">
        <v>15669200</v>
      </c>
      <c r="D4774" s="31"/>
      <c r="E4774" s="31">
        <v>112948.798886</v>
      </c>
      <c r="F4774" s="31">
        <v>15187800</v>
      </c>
      <c r="H4774" s="31">
        <v>5647.4399439999997</v>
      </c>
      <c r="I4774" s="31">
        <v>15075500</v>
      </c>
      <c r="J4774" s="31">
        <v>15158079</v>
      </c>
    </row>
    <row r="4775" spans="1:10" x14ac:dyDescent="0.25">
      <c r="A4775" s="31">
        <v>2153216.9632290001</v>
      </c>
      <c r="B4775" s="31">
        <v>15102881</v>
      </c>
      <c r="C4775" s="31">
        <v>15477900</v>
      </c>
      <c r="D4775" s="31"/>
      <c r="E4775" s="31">
        <v>113060.712996</v>
      </c>
      <c r="F4775" s="31">
        <v>15538600</v>
      </c>
      <c r="H4775" s="31">
        <v>5653.0356499999998</v>
      </c>
      <c r="I4775" s="31">
        <v>14932000</v>
      </c>
      <c r="J4775" s="31">
        <v>15249179</v>
      </c>
    </row>
    <row r="4776" spans="1:10" x14ac:dyDescent="0.25">
      <c r="A4776" s="31">
        <v>2154601.8665129999</v>
      </c>
      <c r="B4776" s="31">
        <v>15201481</v>
      </c>
      <c r="C4776" s="31">
        <v>15990500</v>
      </c>
      <c r="D4776" s="31"/>
      <c r="E4776" s="31">
        <v>113172.737995</v>
      </c>
      <c r="F4776" s="31">
        <v>15374500</v>
      </c>
      <c r="H4776" s="31">
        <v>5658.6369000000004</v>
      </c>
      <c r="I4776" s="31">
        <v>15251700</v>
      </c>
      <c r="J4776" s="31">
        <v>15572279</v>
      </c>
    </row>
    <row r="4777" spans="1:10" x14ac:dyDescent="0.25">
      <c r="A4777" s="31">
        <v>2155987.6605369998</v>
      </c>
      <c r="B4777" s="31">
        <v>16057981</v>
      </c>
      <c r="C4777" s="31">
        <v>15811600</v>
      </c>
      <c r="D4777" s="31"/>
      <c r="E4777" s="31">
        <v>113284.873993</v>
      </c>
      <c r="F4777" s="31">
        <v>15168700</v>
      </c>
      <c r="H4777" s="31">
        <v>5664.2437</v>
      </c>
      <c r="I4777" s="31">
        <v>15692600</v>
      </c>
      <c r="J4777" s="31">
        <v>15970679</v>
      </c>
    </row>
    <row r="4778" spans="1:10" x14ac:dyDescent="0.25">
      <c r="A4778" s="31">
        <v>2157374.3458750001</v>
      </c>
      <c r="B4778" s="31">
        <v>15119381</v>
      </c>
      <c r="C4778" s="31">
        <v>15928200</v>
      </c>
      <c r="D4778" s="31"/>
      <c r="E4778" s="31">
        <v>113397.1211</v>
      </c>
      <c r="F4778" s="31">
        <v>15846500</v>
      </c>
      <c r="H4778" s="31">
        <v>5669.8560550000002</v>
      </c>
      <c r="I4778" s="31">
        <v>16159800</v>
      </c>
      <c r="J4778" s="31">
        <v>15162979</v>
      </c>
    </row>
    <row r="4779" spans="1:10" x14ac:dyDescent="0.25">
      <c r="A4779" s="31">
        <v>2158761.923099</v>
      </c>
      <c r="B4779" s="31">
        <v>16415181</v>
      </c>
      <c r="C4779" s="31">
        <v>15211600</v>
      </c>
      <c r="D4779" s="31"/>
      <c r="E4779" s="31">
        <v>113509.47942600001</v>
      </c>
      <c r="F4779" s="31">
        <v>15330800</v>
      </c>
      <c r="H4779" s="31">
        <v>5675.4739710000003</v>
      </c>
      <c r="I4779" s="31">
        <v>15218500</v>
      </c>
      <c r="J4779" s="31">
        <v>15930579</v>
      </c>
    </row>
    <row r="4780" spans="1:10" x14ac:dyDescent="0.25">
      <c r="A4780" s="31">
        <v>2160150.3927830001</v>
      </c>
      <c r="B4780" s="31">
        <v>14308581</v>
      </c>
      <c r="C4780" s="31">
        <v>15795800</v>
      </c>
      <c r="D4780" s="31"/>
      <c r="E4780" s="31">
        <v>113621.94908000001</v>
      </c>
      <c r="F4780" s="31">
        <v>15529800</v>
      </c>
      <c r="H4780" s="31">
        <v>5681.0974539999997</v>
      </c>
      <c r="I4780" s="31">
        <v>15986900</v>
      </c>
      <c r="J4780" s="31">
        <v>15703279</v>
      </c>
    </row>
    <row r="4781" spans="1:10" x14ac:dyDescent="0.25">
      <c r="A4781" s="31">
        <v>2161539.755502</v>
      </c>
      <c r="B4781" s="31">
        <v>16085781</v>
      </c>
      <c r="C4781" s="31">
        <v>15515600</v>
      </c>
      <c r="D4781" s="31"/>
      <c r="E4781" s="31">
        <v>113734.530174</v>
      </c>
      <c r="F4781" s="31">
        <v>15255500</v>
      </c>
      <c r="H4781" s="31">
        <v>5686.7265090000001</v>
      </c>
      <c r="I4781" s="31">
        <v>14620300</v>
      </c>
      <c r="J4781" s="31">
        <v>15910179</v>
      </c>
    </row>
    <row r="4782" spans="1:10" x14ac:dyDescent="0.25">
      <c r="A4782" s="31">
        <v>2162930.011829</v>
      </c>
      <c r="B4782" s="31">
        <v>14947081</v>
      </c>
      <c r="C4782" s="31">
        <v>15845300</v>
      </c>
      <c r="D4782" s="31"/>
      <c r="E4782" s="31">
        <v>113847.22281799999</v>
      </c>
      <c r="F4782" s="31">
        <v>15508200</v>
      </c>
      <c r="H4782" s="31">
        <v>5692.3611410000003</v>
      </c>
      <c r="I4782" s="31">
        <v>15684200</v>
      </c>
      <c r="J4782" s="31">
        <v>15051979</v>
      </c>
    </row>
    <row r="4783" spans="1:10" x14ac:dyDescent="0.25">
      <c r="A4783" s="31">
        <v>2164321.162339</v>
      </c>
      <c r="B4783" s="31">
        <v>15938781</v>
      </c>
      <c r="C4783" s="31">
        <v>15490600</v>
      </c>
      <c r="D4783" s="31"/>
      <c r="E4783" s="31">
        <v>113960.027122</v>
      </c>
      <c r="F4783" s="31">
        <v>15796200</v>
      </c>
      <c r="H4783" s="31">
        <v>5698.0013559999998</v>
      </c>
      <c r="I4783" s="31">
        <v>15262900</v>
      </c>
      <c r="J4783" s="31">
        <v>16061879</v>
      </c>
    </row>
    <row r="4784" spans="1:10" x14ac:dyDescent="0.25">
      <c r="A4784" s="31">
        <v>2165713.2076070001</v>
      </c>
      <c r="B4784" s="31">
        <v>15038381</v>
      </c>
      <c r="C4784" s="31">
        <v>15441800</v>
      </c>
      <c r="D4784" s="31"/>
      <c r="E4784" s="31">
        <v>114072.943197</v>
      </c>
      <c r="F4784" s="31">
        <v>15399000</v>
      </c>
      <c r="H4784" s="31">
        <v>5703.6471600000004</v>
      </c>
      <c r="I4784" s="31">
        <v>15135700</v>
      </c>
      <c r="J4784" s="31">
        <v>15265679</v>
      </c>
    </row>
    <row r="4785" spans="1:10" x14ac:dyDescent="0.25">
      <c r="A4785" s="31">
        <v>2167106.1482099998</v>
      </c>
      <c r="B4785" s="31">
        <v>15581181</v>
      </c>
      <c r="C4785" s="31">
        <v>15128400</v>
      </c>
      <c r="D4785" s="31"/>
      <c r="E4785" s="31">
        <v>114185.97115300001</v>
      </c>
      <c r="F4785" s="31">
        <v>15065000</v>
      </c>
      <c r="H4785" s="31">
        <v>5709.2985580000004</v>
      </c>
      <c r="I4785" s="31">
        <v>15632300</v>
      </c>
      <c r="J4785" s="31">
        <v>15923179</v>
      </c>
    </row>
    <row r="4786" spans="1:10" x14ac:dyDescent="0.25">
      <c r="A4786" s="31">
        <v>2168499.9847220001</v>
      </c>
      <c r="B4786" s="31">
        <v>15918981</v>
      </c>
      <c r="C4786" s="31">
        <v>15553100</v>
      </c>
      <c r="D4786" s="31"/>
      <c r="E4786" s="31">
        <v>114299.111102</v>
      </c>
      <c r="F4786" s="31">
        <v>15335900</v>
      </c>
      <c r="H4786" s="31">
        <v>5714.9555549999995</v>
      </c>
      <c r="I4786" s="31">
        <v>15256600</v>
      </c>
      <c r="J4786" s="31">
        <v>15629079</v>
      </c>
    </row>
    <row r="4787" spans="1:10" x14ac:dyDescent="0.25">
      <c r="A4787" s="31">
        <v>2169894.7177200001</v>
      </c>
      <c r="B4787" s="31">
        <v>15230781</v>
      </c>
      <c r="C4787" s="31">
        <v>15474500</v>
      </c>
      <c r="D4787" s="31"/>
      <c r="E4787" s="31">
        <v>114412.363155</v>
      </c>
      <c r="F4787" s="31">
        <v>15120400</v>
      </c>
      <c r="H4787" s="31">
        <v>5720.6181580000002</v>
      </c>
      <c r="I4787" s="31">
        <v>16063500</v>
      </c>
      <c r="J4787" s="31">
        <v>15116379</v>
      </c>
    </row>
    <row r="4788" spans="1:10" x14ac:dyDescent="0.25">
      <c r="A4788" s="31">
        <v>2171290.34778</v>
      </c>
      <c r="B4788" s="31">
        <v>15459681</v>
      </c>
      <c r="C4788" s="31">
        <v>15357400</v>
      </c>
      <c r="D4788" s="31"/>
      <c r="E4788" s="31">
        <v>114525.727422</v>
      </c>
      <c r="F4788" s="31">
        <v>15954500</v>
      </c>
      <c r="H4788" s="31">
        <v>5726.2863710000001</v>
      </c>
      <c r="I4788" s="31">
        <v>14819000</v>
      </c>
      <c r="J4788" s="31">
        <v>15196979</v>
      </c>
    </row>
    <row r="4789" spans="1:10" x14ac:dyDescent="0.25">
      <c r="A4789" s="31">
        <v>2172686.8754799999</v>
      </c>
      <c r="B4789" s="31">
        <v>16048981</v>
      </c>
      <c r="C4789" s="31">
        <v>14853400</v>
      </c>
      <c r="D4789" s="31"/>
      <c r="E4789" s="31">
        <v>114639.204015</v>
      </c>
      <c r="F4789" s="31">
        <v>15119500</v>
      </c>
      <c r="H4789" s="31">
        <v>5731.9602009999999</v>
      </c>
      <c r="I4789" s="31">
        <v>15033600</v>
      </c>
      <c r="J4789" s="31">
        <v>15564179</v>
      </c>
    </row>
    <row r="4790" spans="1:10" x14ac:dyDescent="0.25">
      <c r="A4790" s="31">
        <v>2174084.301397</v>
      </c>
      <c r="B4790" s="31">
        <v>15536081</v>
      </c>
      <c r="C4790" s="31">
        <v>14941700</v>
      </c>
      <c r="D4790" s="31"/>
      <c r="E4790" s="31">
        <v>114752.793045</v>
      </c>
      <c r="F4790" s="31">
        <v>15635800</v>
      </c>
      <c r="H4790" s="31">
        <v>5737.6396519999998</v>
      </c>
      <c r="I4790" s="31">
        <v>16012400</v>
      </c>
      <c r="J4790" s="31">
        <v>15189279</v>
      </c>
    </row>
    <row r="4791" spans="1:10" x14ac:dyDescent="0.25">
      <c r="A4791" s="31">
        <v>2175482.6261089998</v>
      </c>
      <c r="B4791" s="31">
        <v>15478681</v>
      </c>
      <c r="C4791" s="31">
        <v>16040200</v>
      </c>
      <c r="D4791" s="31"/>
      <c r="E4791" s="31">
        <v>114866.494624</v>
      </c>
      <c r="F4791" s="31">
        <v>15937700</v>
      </c>
      <c r="H4791" s="31">
        <v>5743.3247309999997</v>
      </c>
      <c r="I4791" s="31">
        <v>15592600</v>
      </c>
      <c r="J4791" s="31">
        <v>16125679</v>
      </c>
    </row>
    <row r="4792" spans="1:10" x14ac:dyDescent="0.25">
      <c r="A4792" s="31">
        <v>2176881.8501929999</v>
      </c>
      <c r="B4792" s="31">
        <v>15085281</v>
      </c>
      <c r="C4792" s="31">
        <v>15896400</v>
      </c>
      <c r="D4792" s="31"/>
      <c r="E4792" s="31">
        <v>114980.308863</v>
      </c>
      <c r="F4792" s="31">
        <v>15406400</v>
      </c>
      <c r="H4792" s="31">
        <v>5749.0154430000002</v>
      </c>
      <c r="I4792" s="31">
        <v>15281400</v>
      </c>
      <c r="J4792" s="31">
        <v>15037479</v>
      </c>
    </row>
    <row r="4793" spans="1:10" x14ac:dyDescent="0.25">
      <c r="A4793" s="31">
        <v>2178281.974229</v>
      </c>
      <c r="B4793" s="31">
        <v>14937781</v>
      </c>
      <c r="C4793" s="31">
        <v>14981700</v>
      </c>
      <c r="D4793" s="31"/>
      <c r="E4793" s="31">
        <v>115094.235873</v>
      </c>
      <c r="F4793" s="31">
        <v>15637300</v>
      </c>
      <c r="H4793" s="31">
        <v>5754.7117939999998</v>
      </c>
      <c r="I4793" s="31">
        <v>15084200</v>
      </c>
      <c r="J4793" s="31">
        <v>16653379</v>
      </c>
    </row>
    <row r="4794" spans="1:10" x14ac:dyDescent="0.25">
      <c r="A4794" s="31">
        <v>2179682.9987940001</v>
      </c>
      <c r="B4794" s="31">
        <v>15024681</v>
      </c>
      <c r="C4794" s="31">
        <v>15006200</v>
      </c>
      <c r="D4794" s="31"/>
      <c r="E4794" s="31">
        <v>115208.27576600001</v>
      </c>
      <c r="F4794" s="31">
        <v>15813800</v>
      </c>
      <c r="H4794" s="31">
        <v>5760.4137879999998</v>
      </c>
      <c r="I4794" s="31">
        <v>14873300</v>
      </c>
      <c r="J4794" s="31">
        <v>14534379</v>
      </c>
    </row>
    <row r="4795" spans="1:10" x14ac:dyDescent="0.25">
      <c r="A4795" s="31">
        <v>2181084.924468</v>
      </c>
      <c r="B4795" s="31">
        <v>15740881</v>
      </c>
      <c r="C4795" s="31">
        <v>16017000</v>
      </c>
      <c r="D4795" s="31"/>
      <c r="E4795" s="31">
        <v>115322.428655</v>
      </c>
      <c r="F4795" s="31">
        <v>15041300</v>
      </c>
      <c r="H4795" s="31">
        <v>5766.1214330000003</v>
      </c>
      <c r="I4795" s="31">
        <v>15332900</v>
      </c>
      <c r="J4795" s="31">
        <v>14116679</v>
      </c>
    </row>
    <row r="4796" spans="1:10" x14ac:dyDescent="0.25">
      <c r="A4796" s="31">
        <v>2182487.7518310002</v>
      </c>
      <c r="B4796" s="31">
        <v>15053781</v>
      </c>
      <c r="C4796" s="31">
        <v>15834800</v>
      </c>
      <c r="D4796" s="31"/>
      <c r="E4796" s="31">
        <v>115436.694651</v>
      </c>
      <c r="F4796" s="31">
        <v>15883000</v>
      </c>
      <c r="H4796" s="31">
        <v>5771.8347329999997</v>
      </c>
      <c r="I4796" s="31">
        <v>16055700</v>
      </c>
      <c r="J4796" s="31">
        <v>14879279</v>
      </c>
    </row>
    <row r="4797" spans="1:10" x14ac:dyDescent="0.25">
      <c r="A4797" s="31">
        <v>2183891.4814630002</v>
      </c>
      <c r="B4797" s="31">
        <v>15737181</v>
      </c>
      <c r="C4797" s="31">
        <v>15121700</v>
      </c>
      <c r="D4797" s="31"/>
      <c r="E4797" s="31">
        <v>115551.07386600001</v>
      </c>
      <c r="F4797" s="31">
        <v>15825600</v>
      </c>
      <c r="H4797" s="31">
        <v>5777.5536929999998</v>
      </c>
      <c r="I4797" s="31">
        <v>15593300</v>
      </c>
      <c r="J4797" s="31">
        <v>15840679</v>
      </c>
    </row>
    <row r="4798" spans="1:10" x14ac:dyDescent="0.25">
      <c r="A4798" s="31">
        <v>2185296.1139440001</v>
      </c>
      <c r="B4798" s="31">
        <v>15702481</v>
      </c>
      <c r="C4798" s="31">
        <v>15642600</v>
      </c>
      <c r="D4798" s="31"/>
      <c r="E4798" s="31">
        <v>115665.56641299999</v>
      </c>
      <c r="F4798" s="31">
        <v>15520400</v>
      </c>
      <c r="H4798" s="31">
        <v>5783.2783209999998</v>
      </c>
      <c r="I4798" s="31">
        <v>15200400</v>
      </c>
      <c r="J4798" s="31">
        <v>15358979</v>
      </c>
    </row>
    <row r="4799" spans="1:10" x14ac:dyDescent="0.25">
      <c r="A4799" s="31">
        <v>2186701.649855</v>
      </c>
      <c r="B4799" s="31">
        <v>15916881</v>
      </c>
      <c r="C4799" s="31">
        <v>14861200</v>
      </c>
      <c r="D4799" s="31"/>
      <c r="E4799" s="31">
        <v>115780.172403</v>
      </c>
      <c r="F4799" s="31">
        <v>14327100</v>
      </c>
      <c r="H4799" s="31">
        <v>5789.0086199999996</v>
      </c>
      <c r="I4799" s="31">
        <v>14649600</v>
      </c>
      <c r="J4799" s="31">
        <v>15604479</v>
      </c>
    </row>
    <row r="4800" spans="1:10" x14ac:dyDescent="0.25">
      <c r="A4800" s="31">
        <v>2188108.089776</v>
      </c>
      <c r="B4800" s="31">
        <v>15963081</v>
      </c>
      <c r="C4800" s="31">
        <v>15225800</v>
      </c>
      <c r="D4800" s="31"/>
      <c r="E4800" s="31">
        <v>115894.891949</v>
      </c>
      <c r="F4800" s="31">
        <v>15465700</v>
      </c>
      <c r="H4800" s="31">
        <v>5794.7445969999999</v>
      </c>
      <c r="I4800" s="31">
        <v>15124200</v>
      </c>
      <c r="J4800" s="31">
        <v>15931479</v>
      </c>
    </row>
    <row r="4801" spans="1:10" x14ac:dyDescent="0.25">
      <c r="A4801" s="31">
        <v>2189515.4342899998</v>
      </c>
      <c r="B4801" s="31">
        <v>15957481</v>
      </c>
      <c r="C4801" s="31">
        <v>16023900</v>
      </c>
      <c r="D4801" s="31"/>
      <c r="E4801" s="31">
        <v>116009.725165</v>
      </c>
      <c r="F4801" s="31">
        <v>15269500</v>
      </c>
      <c r="H4801" s="31">
        <v>5800.4862579999999</v>
      </c>
      <c r="I4801" s="31">
        <v>14657500</v>
      </c>
      <c r="J4801" s="31">
        <v>15737879</v>
      </c>
    </row>
    <row r="4802" spans="1:10" x14ac:dyDescent="0.25">
      <c r="A4802" s="31">
        <v>2190923.6839769999</v>
      </c>
      <c r="B4802" s="31">
        <v>15423181</v>
      </c>
      <c r="C4802" s="31">
        <v>15011500</v>
      </c>
      <c r="D4802" s="31"/>
      <c r="E4802" s="31">
        <v>116124.67216099999</v>
      </c>
      <c r="F4802" s="31">
        <v>16349000</v>
      </c>
      <c r="H4802" s="31">
        <v>5806.2336079999995</v>
      </c>
      <c r="I4802" s="31">
        <v>14754900</v>
      </c>
      <c r="J4802" s="31">
        <v>32579</v>
      </c>
    </row>
    <row r="4803" spans="1:10" x14ac:dyDescent="0.25">
      <c r="A4803" s="31">
        <v>2192332.8394209999</v>
      </c>
      <c r="B4803" s="31">
        <v>15346781</v>
      </c>
      <c r="C4803" s="31">
        <v>15637400</v>
      </c>
      <c r="D4803" s="31"/>
      <c r="E4803" s="31">
        <v>116239.733051</v>
      </c>
      <c r="F4803" s="31">
        <v>14912300</v>
      </c>
      <c r="H4803" s="31">
        <v>5811.9866529999999</v>
      </c>
      <c r="I4803" s="31">
        <v>16063300</v>
      </c>
      <c r="J4803" s="31">
        <v>14911479</v>
      </c>
    </row>
    <row r="4804" spans="1:10" x14ac:dyDescent="0.25">
      <c r="A4804" s="31">
        <v>2193742.901203</v>
      </c>
      <c r="B4804" s="31">
        <v>15071881</v>
      </c>
      <c r="C4804" s="31">
        <v>15206900</v>
      </c>
      <c r="D4804" s="31"/>
      <c r="E4804" s="31">
        <v>116354.90794799999</v>
      </c>
      <c r="F4804" s="31">
        <v>16037600</v>
      </c>
      <c r="H4804" s="31">
        <v>5817.7453969999997</v>
      </c>
      <c r="I4804" s="31">
        <v>15448100</v>
      </c>
      <c r="J4804" s="31">
        <v>15991979</v>
      </c>
    </row>
    <row r="4805" spans="1:10" x14ac:dyDescent="0.25">
      <c r="A4805" s="31">
        <v>2195153.8699079999</v>
      </c>
      <c r="B4805" s="31">
        <v>16045881</v>
      </c>
      <c r="C4805" s="31">
        <v>15074400</v>
      </c>
      <c r="D4805" s="31"/>
      <c r="E4805" s="31">
        <v>116470.196965</v>
      </c>
      <c r="F4805" s="31">
        <v>15227600</v>
      </c>
      <c r="H4805" s="31">
        <v>5823.5098479999997</v>
      </c>
      <c r="I4805" s="31">
        <v>15939100</v>
      </c>
      <c r="J4805" s="31">
        <v>14945079</v>
      </c>
    </row>
    <row r="4806" spans="1:10" x14ac:dyDescent="0.25">
      <c r="A4806" s="31">
        <v>2196565.746117</v>
      </c>
      <c r="B4806" s="31">
        <v>15034081</v>
      </c>
      <c r="C4806" s="31">
        <v>15359600</v>
      </c>
      <c r="D4806" s="31"/>
      <c r="E4806" s="31">
        <v>116585.600215</v>
      </c>
      <c r="F4806" s="31">
        <v>15993400</v>
      </c>
      <c r="H4806" s="31">
        <v>5829.2800109999998</v>
      </c>
      <c r="I4806" s="31">
        <v>15263800</v>
      </c>
      <c r="J4806" s="31">
        <v>14970679</v>
      </c>
    </row>
    <row r="4807" spans="1:10" x14ac:dyDescent="0.25">
      <c r="A4807" s="31">
        <v>2197978.5304149999</v>
      </c>
      <c r="B4807" s="31">
        <v>14989981</v>
      </c>
      <c r="C4807" s="31">
        <v>15203100</v>
      </c>
      <c r="D4807" s="31"/>
      <c r="E4807" s="31">
        <v>116701.117811</v>
      </c>
      <c r="F4807" s="31">
        <v>15891300</v>
      </c>
      <c r="H4807" s="31">
        <v>5835.055891</v>
      </c>
      <c r="I4807" s="31">
        <v>14680300</v>
      </c>
      <c r="J4807" s="31">
        <v>15785279</v>
      </c>
    </row>
    <row r="4808" spans="1:10" x14ac:dyDescent="0.25">
      <c r="A4808" s="31">
        <v>2199392.2233859999</v>
      </c>
      <c r="B4808" s="31">
        <v>14819681</v>
      </c>
      <c r="C4808" s="31">
        <v>16007900</v>
      </c>
      <c r="D4808" s="31"/>
      <c r="E4808" s="31">
        <v>116816.74986700001</v>
      </c>
      <c r="F4808" s="31">
        <v>14769900</v>
      </c>
      <c r="H4808" s="31">
        <v>5840.837493</v>
      </c>
      <c r="I4808" s="31">
        <v>14946300</v>
      </c>
      <c r="J4808" s="31">
        <v>15888979</v>
      </c>
    </row>
    <row r="4809" spans="1:10" x14ac:dyDescent="0.25">
      <c r="A4809" s="31">
        <v>2200806.825613</v>
      </c>
      <c r="B4809" s="31">
        <v>15938681</v>
      </c>
      <c r="C4809" s="31">
        <v>15173900</v>
      </c>
      <c r="D4809" s="31"/>
      <c r="E4809" s="31">
        <v>116932.496495</v>
      </c>
      <c r="F4809" s="31">
        <v>14741400</v>
      </c>
      <c r="H4809" s="31">
        <v>5846.6248249999999</v>
      </c>
      <c r="I4809" s="31">
        <v>15982300</v>
      </c>
      <c r="J4809" s="31">
        <v>14994979</v>
      </c>
    </row>
    <row r="4810" spans="1:10" x14ac:dyDescent="0.25">
      <c r="A4810" s="31">
        <v>2202222.3376830001</v>
      </c>
      <c r="B4810" s="31">
        <v>14990181</v>
      </c>
      <c r="C4810" s="31">
        <v>15293400</v>
      </c>
      <c r="D4810" s="31"/>
      <c r="E4810" s="31">
        <v>117048.35780899999</v>
      </c>
      <c r="F4810" s="31">
        <v>14713300</v>
      </c>
      <c r="H4810" s="31">
        <v>5852.4178899999997</v>
      </c>
      <c r="I4810" s="31">
        <v>16111700</v>
      </c>
      <c r="J4810" s="31">
        <v>15955879</v>
      </c>
    </row>
    <row r="4811" spans="1:10" x14ac:dyDescent="0.25">
      <c r="A4811" s="31">
        <v>2203638.7601800002</v>
      </c>
      <c r="B4811" s="31">
        <v>15074681</v>
      </c>
      <c r="C4811" s="31">
        <v>15504200</v>
      </c>
      <c r="D4811" s="31"/>
      <c r="E4811" s="31">
        <v>117164.333923</v>
      </c>
      <c r="F4811" s="31">
        <v>14725600</v>
      </c>
      <c r="H4811" s="31">
        <v>5858.2166960000004</v>
      </c>
      <c r="I4811" s="31">
        <v>15504600</v>
      </c>
      <c r="J4811" s="31">
        <v>15154579</v>
      </c>
    </row>
    <row r="4812" spans="1:10" x14ac:dyDescent="0.25">
      <c r="A4812" s="31">
        <v>2205056.09369</v>
      </c>
      <c r="B4812" s="31">
        <v>15617381</v>
      </c>
      <c r="C4812" s="31">
        <v>16052800</v>
      </c>
      <c r="D4812" s="31"/>
      <c r="E4812" s="31">
        <v>117280.424952</v>
      </c>
      <c r="F4812" s="31">
        <v>15774400</v>
      </c>
      <c r="H4812" s="31">
        <v>5864.021248</v>
      </c>
      <c r="I4812" s="31">
        <v>15556100</v>
      </c>
      <c r="J4812" s="31">
        <v>15008279</v>
      </c>
    </row>
    <row r="4813" spans="1:10" x14ac:dyDescent="0.25">
      <c r="A4813" s="31">
        <v>2206474.3387989998</v>
      </c>
      <c r="B4813" s="31">
        <v>16030481</v>
      </c>
      <c r="C4813" s="31">
        <v>15854300</v>
      </c>
      <c r="D4813" s="31"/>
      <c r="E4813" s="31">
        <v>117396.631007</v>
      </c>
      <c r="F4813" s="31">
        <v>14378300</v>
      </c>
      <c r="H4813" s="31">
        <v>5869.8315499999999</v>
      </c>
      <c r="I4813" s="31">
        <v>15995100</v>
      </c>
      <c r="J4813" s="31">
        <v>15415379</v>
      </c>
    </row>
    <row r="4814" spans="1:10" x14ac:dyDescent="0.25">
      <c r="A4814" s="31">
        <v>2207893.4960929998</v>
      </c>
      <c r="B4814" s="31">
        <v>14849581</v>
      </c>
      <c r="C4814" s="31">
        <v>15565100</v>
      </c>
      <c r="D4814" s="31"/>
      <c r="E4814" s="31">
        <v>117512.952204</v>
      </c>
      <c r="F4814" s="31">
        <v>16074400</v>
      </c>
      <c r="H4814" s="31">
        <v>5875.64761</v>
      </c>
      <c r="I4814" s="31">
        <v>16077000</v>
      </c>
      <c r="J4814" s="31">
        <v>15673579</v>
      </c>
    </row>
    <row r="4815" spans="1:10" x14ac:dyDescent="0.25">
      <c r="A4815" s="31">
        <v>2209313.5661579999</v>
      </c>
      <c r="B4815" s="31">
        <v>15068181</v>
      </c>
      <c r="C4815" s="31">
        <v>15618300</v>
      </c>
      <c r="D4815" s="31"/>
      <c r="E4815" s="31">
        <v>117629.388657</v>
      </c>
      <c r="F4815" s="31">
        <v>15848600</v>
      </c>
      <c r="H4815" s="31">
        <v>5881.4694330000002</v>
      </c>
      <c r="I4815" s="31">
        <v>16018500</v>
      </c>
      <c r="J4815" s="31">
        <v>15235179</v>
      </c>
    </row>
    <row r="4816" spans="1:10" x14ac:dyDescent="0.25">
      <c r="A4816" s="31">
        <v>2210734.5495819999</v>
      </c>
      <c r="B4816" s="31">
        <v>15085481</v>
      </c>
      <c r="C4816" s="31">
        <v>15122600</v>
      </c>
      <c r="D4816" s="31"/>
      <c r="E4816" s="31">
        <v>117745.94048</v>
      </c>
      <c r="F4816" s="31">
        <v>15878200</v>
      </c>
      <c r="H4816" s="31">
        <v>5887.2970240000004</v>
      </c>
      <c r="I4816" s="31">
        <v>14924000</v>
      </c>
      <c r="J4816" s="31">
        <v>15097479</v>
      </c>
    </row>
    <row r="4817" spans="1:10" x14ac:dyDescent="0.25">
      <c r="A4817" s="31">
        <v>2212156.446953</v>
      </c>
      <c r="B4817" s="31">
        <v>15935881</v>
      </c>
      <c r="C4817" s="31">
        <v>15756400</v>
      </c>
      <c r="D4817" s="31"/>
      <c r="E4817" s="31">
        <v>117862.60778599999</v>
      </c>
      <c r="F4817" s="31">
        <v>15270000</v>
      </c>
      <c r="H4817" s="31">
        <v>5893.1303889999999</v>
      </c>
      <c r="I4817" s="31">
        <v>16001900</v>
      </c>
      <c r="J4817" s="31">
        <v>15889479</v>
      </c>
    </row>
    <row r="4818" spans="1:10" x14ac:dyDescent="0.25">
      <c r="A4818" s="31">
        <v>2213579.2588570002</v>
      </c>
      <c r="B4818" s="31">
        <v>16070681</v>
      </c>
      <c r="C4818" s="31">
        <v>15141700</v>
      </c>
      <c r="D4818" s="31"/>
      <c r="E4818" s="31">
        <v>117979.390692</v>
      </c>
      <c r="F4818" s="31">
        <v>14700400</v>
      </c>
      <c r="H4818" s="31">
        <v>5898.9695350000002</v>
      </c>
      <c r="I4818" s="31">
        <v>15880700</v>
      </c>
      <c r="J4818" s="31">
        <v>16110579</v>
      </c>
    </row>
    <row r="4819" spans="1:10" x14ac:dyDescent="0.25">
      <c r="A4819" s="31">
        <v>2215002.9858840001</v>
      </c>
      <c r="B4819" s="31">
        <v>14451481</v>
      </c>
      <c r="C4819" s="31">
        <v>14773500</v>
      </c>
      <c r="D4819" s="31"/>
      <c r="E4819" s="31">
        <v>118096.28930999999</v>
      </c>
      <c r="F4819" s="31">
        <v>15371900</v>
      </c>
      <c r="H4819" s="31">
        <v>5904.8144659999998</v>
      </c>
      <c r="I4819" s="31">
        <v>16152400</v>
      </c>
      <c r="J4819" s="31">
        <v>15562179</v>
      </c>
    </row>
    <row r="4820" spans="1:10" x14ac:dyDescent="0.25">
      <c r="A4820" s="31">
        <v>2216427.6286220001</v>
      </c>
      <c r="B4820" s="31">
        <v>14864981</v>
      </c>
      <c r="C4820" s="31">
        <v>15197100</v>
      </c>
      <c r="D4820" s="31"/>
      <c r="E4820" s="31">
        <v>118213.30375599999</v>
      </c>
      <c r="F4820" s="31">
        <v>15808700</v>
      </c>
      <c r="H4820" s="31">
        <v>5910.6651879999999</v>
      </c>
      <c r="I4820" s="31">
        <v>15743200</v>
      </c>
      <c r="J4820" s="31">
        <v>15986979</v>
      </c>
    </row>
    <row r="4821" spans="1:10" x14ac:dyDescent="0.25">
      <c r="A4821" s="31">
        <v>2217853.1876599998</v>
      </c>
      <c r="B4821" s="31">
        <v>15114981</v>
      </c>
      <c r="C4821" s="31">
        <v>15096200</v>
      </c>
      <c r="D4821" s="31"/>
      <c r="E4821" s="31">
        <v>118330.43414500001</v>
      </c>
      <c r="F4821" s="31">
        <v>15304600</v>
      </c>
      <c r="H4821" s="31">
        <v>5916.5217069999999</v>
      </c>
      <c r="I4821" s="31">
        <v>15781700</v>
      </c>
      <c r="J4821" s="31">
        <v>14847079</v>
      </c>
    </row>
    <row r="4822" spans="1:10" x14ac:dyDescent="0.25">
      <c r="A4822" s="31">
        <v>2219279.6635870002</v>
      </c>
      <c r="B4822" s="31">
        <v>15074081</v>
      </c>
      <c r="C4822" s="31">
        <v>16028900</v>
      </c>
      <c r="D4822" s="31"/>
      <c r="E4822" s="31">
        <v>118447.680591</v>
      </c>
      <c r="F4822" s="31">
        <v>15179700</v>
      </c>
      <c r="H4822" s="31">
        <v>5922.3840300000002</v>
      </c>
      <c r="I4822" s="31">
        <v>15239900</v>
      </c>
      <c r="J4822" s="31">
        <v>15010079</v>
      </c>
    </row>
    <row r="4823" spans="1:10" x14ac:dyDescent="0.25">
      <c r="A4823" s="31">
        <v>2220707.056992</v>
      </c>
      <c r="B4823" s="31">
        <v>15605681</v>
      </c>
      <c r="C4823" s="31">
        <v>15393400</v>
      </c>
      <c r="D4823" s="31"/>
      <c r="E4823" s="31">
        <v>118565.043209</v>
      </c>
      <c r="F4823" s="31">
        <v>15620000</v>
      </c>
      <c r="H4823" s="31">
        <v>5928.25216</v>
      </c>
      <c r="I4823" s="31">
        <v>15538100</v>
      </c>
      <c r="J4823" s="31">
        <v>15441079</v>
      </c>
    </row>
    <row r="4824" spans="1:10" x14ac:dyDescent="0.25">
      <c r="A4824" s="31">
        <v>2222135.3684669998</v>
      </c>
      <c r="B4824" s="31">
        <v>15993281</v>
      </c>
      <c r="C4824" s="31">
        <v>15200000</v>
      </c>
      <c r="D4824" s="31"/>
      <c r="E4824" s="31">
        <v>118682.522115</v>
      </c>
      <c r="F4824" s="31">
        <v>15312000</v>
      </c>
      <c r="H4824" s="31">
        <v>5934.1261059999997</v>
      </c>
      <c r="I4824" s="31">
        <v>15422500</v>
      </c>
      <c r="J4824" s="31">
        <v>15990579</v>
      </c>
    </row>
    <row r="4825" spans="1:10" x14ac:dyDescent="0.25">
      <c r="A4825" s="31">
        <v>2223564.5986020002</v>
      </c>
      <c r="B4825" s="31">
        <v>15396281</v>
      </c>
      <c r="C4825" s="31">
        <v>15343500</v>
      </c>
      <c r="D4825" s="31"/>
      <c r="E4825" s="31">
        <v>118800.117424</v>
      </c>
      <c r="F4825" s="31">
        <v>15590600</v>
      </c>
      <c r="H4825" s="31">
        <v>5940.0058710000003</v>
      </c>
      <c r="I4825" s="31">
        <v>15114400</v>
      </c>
      <c r="J4825" s="31">
        <v>15364079</v>
      </c>
    </row>
    <row r="4826" spans="1:10" x14ac:dyDescent="0.25">
      <c r="A4826" s="31">
        <v>2224994.747986</v>
      </c>
      <c r="B4826" s="31">
        <v>14983181</v>
      </c>
      <c r="C4826" s="31">
        <v>15619800</v>
      </c>
      <c r="D4826" s="31"/>
      <c r="E4826" s="31">
        <v>118917.82925</v>
      </c>
      <c r="F4826" s="31">
        <v>15952900</v>
      </c>
      <c r="H4826" s="31">
        <v>5945.8914629999999</v>
      </c>
      <c r="I4826" s="31">
        <v>15810400</v>
      </c>
      <c r="J4826" s="31">
        <v>15791979</v>
      </c>
    </row>
    <row r="4827" spans="1:10" x14ac:dyDescent="0.25">
      <c r="A4827" s="31">
        <v>2226425.8172129998</v>
      </c>
      <c r="B4827" s="31">
        <v>15949381</v>
      </c>
      <c r="C4827" s="31">
        <v>16016700</v>
      </c>
      <c r="D4827" s="31"/>
      <c r="E4827" s="31">
        <v>119035.65771100001</v>
      </c>
      <c r="F4827" s="31">
        <v>15659300</v>
      </c>
      <c r="H4827" s="31">
        <v>5951.782886</v>
      </c>
      <c r="I4827" s="31">
        <v>14928800</v>
      </c>
      <c r="J4827" s="31">
        <v>15541479</v>
      </c>
    </row>
    <row r="4828" spans="1:10" x14ac:dyDescent="0.25">
      <c r="A4828" s="31">
        <v>2227857.806872</v>
      </c>
      <c r="B4828" s="31">
        <v>15488981</v>
      </c>
      <c r="C4828" s="31">
        <v>16065500</v>
      </c>
      <c r="D4828" s="31"/>
      <c r="E4828" s="31">
        <v>119153.60292</v>
      </c>
      <c r="F4828" s="31">
        <v>15839100</v>
      </c>
      <c r="H4828" s="31">
        <v>5957.6801459999997</v>
      </c>
      <c r="I4828" s="31">
        <v>15095800</v>
      </c>
      <c r="J4828" s="31">
        <v>15389979</v>
      </c>
    </row>
    <row r="4829" spans="1:10" x14ac:dyDescent="0.25">
      <c r="A4829" s="31">
        <v>2229290.717557</v>
      </c>
      <c r="B4829" s="31">
        <v>15616481</v>
      </c>
      <c r="C4829" s="31">
        <v>15090000</v>
      </c>
      <c r="D4829" s="31"/>
      <c r="E4829" s="31">
        <v>119271.66499400001</v>
      </c>
      <c r="F4829" s="31">
        <v>15650200</v>
      </c>
      <c r="H4829" s="31">
        <v>5963.5832499999997</v>
      </c>
      <c r="I4829" s="31">
        <v>15241500</v>
      </c>
      <c r="J4829" s="31">
        <v>15403479</v>
      </c>
    </row>
    <row r="4830" spans="1:10" x14ac:dyDescent="0.25">
      <c r="A4830" s="31">
        <v>2230724.5498600001</v>
      </c>
      <c r="B4830" s="31">
        <v>15594481</v>
      </c>
      <c r="C4830" s="31">
        <v>15106700</v>
      </c>
      <c r="D4830" s="31"/>
      <c r="E4830" s="31">
        <v>119389.844048</v>
      </c>
      <c r="F4830" s="31">
        <v>15259700</v>
      </c>
      <c r="H4830" s="31">
        <v>5969.4922020000004</v>
      </c>
      <c r="I4830" s="31">
        <v>15247600</v>
      </c>
      <c r="J4830" s="31">
        <v>15612479</v>
      </c>
    </row>
    <row r="4831" spans="1:10" x14ac:dyDescent="0.25">
      <c r="A4831" s="31">
        <v>2232159.304372</v>
      </c>
      <c r="B4831" s="31">
        <v>15881381</v>
      </c>
      <c r="C4831" s="31">
        <v>14805900</v>
      </c>
      <c r="D4831" s="31"/>
      <c r="E4831" s="31">
        <v>119508.140199</v>
      </c>
      <c r="F4831" s="31">
        <v>15984000</v>
      </c>
      <c r="H4831" s="31">
        <v>5975.4070099999999</v>
      </c>
      <c r="I4831" s="31">
        <v>15056600</v>
      </c>
      <c r="J4831" s="31">
        <v>15376179</v>
      </c>
    </row>
    <row r="4832" spans="1:10" x14ac:dyDescent="0.25">
      <c r="A4832" s="31">
        <v>2233594.981689</v>
      </c>
      <c r="B4832" s="31">
        <v>15220381</v>
      </c>
      <c r="C4832" s="31">
        <v>14960800</v>
      </c>
      <c r="D4832" s="31"/>
      <c r="E4832" s="31">
        <v>119626.55356299999</v>
      </c>
      <c r="F4832" s="31">
        <v>15315500</v>
      </c>
      <c r="H4832" s="31">
        <v>5981.3276779999997</v>
      </c>
      <c r="I4832" s="31">
        <v>15264800</v>
      </c>
      <c r="J4832" s="31">
        <v>15966979</v>
      </c>
    </row>
    <row r="4833" spans="1:10" x14ac:dyDescent="0.25">
      <c r="A4833" s="31">
        <v>2235031.5824020002</v>
      </c>
      <c r="B4833" s="31">
        <v>15035881</v>
      </c>
      <c r="C4833" s="31">
        <v>14677100</v>
      </c>
      <c r="D4833" s="31"/>
      <c r="E4833" s="31">
        <v>119745.08425499999</v>
      </c>
      <c r="F4833" s="31">
        <v>16023000</v>
      </c>
      <c r="H4833" s="31">
        <v>5987.2542130000002</v>
      </c>
      <c r="I4833" s="31">
        <v>16378000</v>
      </c>
      <c r="J4833" s="31">
        <v>15903779</v>
      </c>
    </row>
    <row r="4834" spans="1:10" x14ac:dyDescent="0.25">
      <c r="A4834" s="31">
        <v>2236469.107107</v>
      </c>
      <c r="B4834" s="31">
        <v>15595881</v>
      </c>
      <c r="C4834" s="31">
        <v>14881600</v>
      </c>
      <c r="D4834" s="31"/>
      <c r="E4834" s="31">
        <v>119863.73239200001</v>
      </c>
      <c r="F4834" s="31">
        <v>15849800</v>
      </c>
      <c r="H4834" s="31">
        <v>5993.1866200000004</v>
      </c>
      <c r="I4834" s="31">
        <v>15614500</v>
      </c>
      <c r="J4834" s="31">
        <v>15298179</v>
      </c>
    </row>
    <row r="4835" spans="1:10" x14ac:dyDescent="0.25">
      <c r="A4835" s="31">
        <v>2237907.5563960001</v>
      </c>
      <c r="B4835" s="31">
        <v>15634081</v>
      </c>
      <c r="C4835" s="31">
        <v>15675000</v>
      </c>
      <c r="D4835" s="31"/>
      <c r="E4835" s="31">
        <v>119982.49808999999</v>
      </c>
      <c r="F4835" s="31">
        <v>15142800</v>
      </c>
      <c r="H4835" s="31">
        <v>5999.1249049999997</v>
      </c>
      <c r="I4835" s="31">
        <v>14937100</v>
      </c>
      <c r="J4835" s="31">
        <v>15411479</v>
      </c>
    </row>
    <row r="4836" spans="1:10" x14ac:dyDescent="0.25">
      <c r="A4836" s="31">
        <v>2239346.9308659998</v>
      </c>
      <c r="B4836" s="31">
        <v>15297581</v>
      </c>
      <c r="C4836" s="31">
        <v>15908900</v>
      </c>
      <c r="D4836" s="31"/>
      <c r="E4836" s="31">
        <v>120101.38146600001</v>
      </c>
      <c r="F4836" s="31">
        <v>15079700</v>
      </c>
      <c r="H4836" s="31">
        <v>6005.0690729999997</v>
      </c>
      <c r="I4836" s="31">
        <v>14991400</v>
      </c>
      <c r="J4836" s="31">
        <v>15734079</v>
      </c>
    </row>
    <row r="4837" spans="1:10" x14ac:dyDescent="0.25">
      <c r="A4837" s="31">
        <v>2240787.2311109998</v>
      </c>
      <c r="B4837" s="31">
        <v>15257781</v>
      </c>
      <c r="C4837" s="31">
        <v>15270600</v>
      </c>
      <c r="D4837" s="31"/>
      <c r="E4837" s="31">
        <v>120220.38263599999</v>
      </c>
      <c r="F4837" s="31">
        <v>16086900</v>
      </c>
      <c r="H4837" s="31">
        <v>6011.0191320000004</v>
      </c>
      <c r="I4837" s="31">
        <v>15840600</v>
      </c>
      <c r="J4837" s="31">
        <v>15444579</v>
      </c>
    </row>
    <row r="4838" spans="1:10" x14ac:dyDescent="0.25">
      <c r="A4838" s="31">
        <v>2242228.4577259999</v>
      </c>
      <c r="B4838" s="31">
        <v>14472281</v>
      </c>
      <c r="C4838" s="31">
        <v>15991700</v>
      </c>
      <c r="D4838" s="31"/>
      <c r="E4838" s="31">
        <v>120339.501718</v>
      </c>
      <c r="F4838" s="31">
        <v>15201900</v>
      </c>
      <c r="H4838" s="31">
        <v>6016.9750860000004</v>
      </c>
      <c r="I4838" s="31">
        <v>16100000</v>
      </c>
      <c r="J4838" s="31">
        <v>15260179</v>
      </c>
    </row>
    <row r="4839" spans="1:10" x14ac:dyDescent="0.25">
      <c r="A4839" s="31">
        <v>2243670.6113069998</v>
      </c>
      <c r="B4839" s="31">
        <v>15776281</v>
      </c>
      <c r="C4839" s="31">
        <v>15386400</v>
      </c>
      <c r="D4839" s="31"/>
      <c r="E4839" s="31">
        <v>120458.73882699999</v>
      </c>
      <c r="F4839" s="31">
        <v>16069000</v>
      </c>
      <c r="H4839" s="31">
        <v>6022.9369409999999</v>
      </c>
      <c r="I4839" s="31">
        <v>15863300</v>
      </c>
      <c r="J4839" s="31">
        <v>15494079</v>
      </c>
    </row>
    <row r="4840" spans="1:10" x14ac:dyDescent="0.25">
      <c r="A4840" s="31">
        <v>2245113.6924510002</v>
      </c>
      <c r="B4840" s="31">
        <v>14965781</v>
      </c>
      <c r="C4840" s="31">
        <v>15687900</v>
      </c>
      <c r="D4840" s="31"/>
      <c r="E4840" s="31">
        <v>120578.094081</v>
      </c>
      <c r="F4840" s="31">
        <v>14970600</v>
      </c>
      <c r="H4840" s="31">
        <v>6028.9047039999996</v>
      </c>
      <c r="I4840" s="31">
        <v>15890500</v>
      </c>
      <c r="J4840" s="31">
        <v>15464679</v>
      </c>
    </row>
    <row r="4841" spans="1:10" x14ac:dyDescent="0.25">
      <c r="A4841" s="31">
        <v>2246557.701754</v>
      </c>
      <c r="B4841" s="31">
        <v>14789681</v>
      </c>
      <c r="C4841" s="31">
        <v>15272200</v>
      </c>
      <c r="D4841" s="31"/>
      <c r="E4841" s="31">
        <v>120697.567597</v>
      </c>
      <c r="F4841" s="31">
        <v>16160800</v>
      </c>
      <c r="H4841" s="31">
        <v>6034.8783800000001</v>
      </c>
      <c r="I4841" s="31">
        <v>15855600</v>
      </c>
      <c r="J4841" s="31">
        <v>15312079</v>
      </c>
    </row>
    <row r="4842" spans="1:10" x14ac:dyDescent="0.25">
      <c r="A4842" s="31">
        <v>2248002.6398129999</v>
      </c>
      <c r="B4842" s="31">
        <v>14948581</v>
      </c>
      <c r="C4842" s="31">
        <v>15113300</v>
      </c>
      <c r="D4842" s="31"/>
      <c r="E4842" s="31">
        <v>120817.159491</v>
      </c>
      <c r="F4842" s="31">
        <v>15882700</v>
      </c>
      <c r="H4842" s="31">
        <v>6040.8579749999999</v>
      </c>
      <c r="I4842" s="31">
        <v>15895600</v>
      </c>
      <c r="J4842" s="31">
        <v>15206879</v>
      </c>
    </row>
    <row r="4843" spans="1:10" x14ac:dyDescent="0.25">
      <c r="A4843" s="31">
        <v>2249448.5072249998</v>
      </c>
      <c r="B4843" s="31">
        <v>15340881</v>
      </c>
      <c r="C4843" s="31">
        <v>15935500</v>
      </c>
      <c r="D4843" s="31"/>
      <c r="E4843" s="31">
        <v>120936.86988300001</v>
      </c>
      <c r="F4843" s="31">
        <v>15205600</v>
      </c>
      <c r="H4843" s="31">
        <v>6046.8434939999997</v>
      </c>
      <c r="I4843" s="31">
        <v>15477800</v>
      </c>
      <c r="J4843" s="31">
        <v>15368479</v>
      </c>
    </row>
    <row r="4844" spans="1:10" x14ac:dyDescent="0.25">
      <c r="A4844" s="31">
        <v>2250895.3045879998</v>
      </c>
      <c r="B4844" s="31">
        <v>16171581</v>
      </c>
      <c r="C4844" s="31">
        <v>15212100</v>
      </c>
      <c r="D4844" s="31"/>
      <c r="E4844" s="31">
        <v>121056.698888</v>
      </c>
      <c r="F4844" s="31">
        <v>15939600</v>
      </c>
      <c r="H4844" s="31">
        <v>6052.8349440000002</v>
      </c>
      <c r="I4844" s="31">
        <v>15943600</v>
      </c>
      <c r="J4844" s="31">
        <v>15112279</v>
      </c>
    </row>
    <row r="4845" spans="1:10" x14ac:dyDescent="0.25">
      <c r="A4845" s="31">
        <v>2252343.032501</v>
      </c>
      <c r="B4845" s="31">
        <v>15240881</v>
      </c>
      <c r="C4845" s="31">
        <v>15882900</v>
      </c>
      <c r="D4845" s="31"/>
      <c r="E4845" s="31">
        <v>121176.646624</v>
      </c>
      <c r="F4845" s="31">
        <v>14947600</v>
      </c>
      <c r="H4845" s="31">
        <v>6058.8323309999996</v>
      </c>
      <c r="I4845" s="31">
        <v>15817800</v>
      </c>
      <c r="J4845" s="31">
        <v>15131779</v>
      </c>
    </row>
    <row r="4846" spans="1:10" x14ac:dyDescent="0.25">
      <c r="A4846" s="31">
        <v>2253791.691561</v>
      </c>
      <c r="B4846" s="31">
        <v>15327781</v>
      </c>
      <c r="C4846" s="31">
        <v>15724800</v>
      </c>
      <c r="D4846" s="31"/>
      <c r="E4846" s="31">
        <v>121296.71320899999</v>
      </c>
      <c r="F4846" s="31">
        <v>15348700</v>
      </c>
      <c r="H4846" s="31">
        <v>6064.8356599999997</v>
      </c>
      <c r="I4846" s="31">
        <v>15734800</v>
      </c>
      <c r="J4846" s="31">
        <v>15504279</v>
      </c>
    </row>
    <row r="4847" spans="1:10" x14ac:dyDescent="0.25">
      <c r="A4847" s="31">
        <v>2255241.2823689999</v>
      </c>
      <c r="B4847" s="31">
        <v>15363081</v>
      </c>
      <c r="C4847" s="31">
        <v>15943500</v>
      </c>
      <c r="D4847" s="31"/>
      <c r="E4847" s="31">
        <v>121416.898761</v>
      </c>
      <c r="F4847" s="31">
        <v>15728400</v>
      </c>
      <c r="H4847" s="31">
        <v>6070.8449380000002</v>
      </c>
      <c r="I4847" s="31">
        <v>15621300</v>
      </c>
      <c r="J4847" s="31">
        <v>15390779</v>
      </c>
    </row>
    <row r="4848" spans="1:10" x14ac:dyDescent="0.25">
      <c r="A4848" s="31">
        <v>2256691.8055210002</v>
      </c>
      <c r="B4848" s="31">
        <v>15209081</v>
      </c>
      <c r="C4848" s="31">
        <v>15010300</v>
      </c>
      <c r="D4848" s="31"/>
      <c r="E4848" s="31">
        <v>121537.203398</v>
      </c>
      <c r="F4848" s="31">
        <v>15150000</v>
      </c>
      <c r="H4848" s="31">
        <v>6076.8601699999999</v>
      </c>
      <c r="I4848" s="31">
        <v>73700</v>
      </c>
      <c r="J4848" s="31">
        <v>15263179</v>
      </c>
    </row>
    <row r="4849" spans="1:10" x14ac:dyDescent="0.25">
      <c r="A4849" s="31">
        <v>2258143.26162</v>
      </c>
      <c r="B4849" s="31">
        <v>15973481</v>
      </c>
      <c r="C4849" s="31">
        <v>15992500</v>
      </c>
      <c r="D4849" s="31"/>
      <c r="E4849" s="31">
        <v>121657.62723699999</v>
      </c>
      <c r="F4849" s="31">
        <v>15117300</v>
      </c>
      <c r="H4849" s="31">
        <v>6082.8813620000001</v>
      </c>
      <c r="I4849" s="31">
        <v>14803500</v>
      </c>
      <c r="J4849" s="31">
        <v>15948379</v>
      </c>
    </row>
    <row r="4850" spans="1:10" x14ac:dyDescent="0.25">
      <c r="A4850" s="31">
        <v>2259595.6512640002</v>
      </c>
      <c r="B4850" s="31">
        <v>15185381</v>
      </c>
      <c r="C4850" s="31">
        <v>15890100</v>
      </c>
      <c r="D4850" s="31"/>
      <c r="E4850" s="31">
        <v>121778.170396</v>
      </c>
      <c r="F4850" s="31">
        <v>15112100</v>
      </c>
      <c r="H4850" s="31">
        <v>6088.90852</v>
      </c>
      <c r="I4850" s="31">
        <v>15763900</v>
      </c>
      <c r="J4850" s="31">
        <v>15368379</v>
      </c>
    </row>
    <row r="4851" spans="1:10" x14ac:dyDescent="0.25">
      <c r="A4851" s="31">
        <v>2261048.9750549998</v>
      </c>
      <c r="B4851" s="31">
        <v>14864281</v>
      </c>
      <c r="C4851" s="31">
        <v>15210100</v>
      </c>
      <c r="D4851" s="31"/>
      <c r="E4851" s="31">
        <v>121898.832995</v>
      </c>
      <c r="F4851" s="31">
        <v>15364200</v>
      </c>
      <c r="H4851" s="31">
        <v>6094.9416499999998</v>
      </c>
      <c r="I4851" s="31">
        <v>15757200</v>
      </c>
      <c r="J4851" s="31">
        <v>15695179</v>
      </c>
    </row>
    <row r="4852" spans="1:10" x14ac:dyDescent="0.25">
      <c r="A4852" s="31">
        <v>2262503.2335919999</v>
      </c>
      <c r="B4852" s="31">
        <v>15208781</v>
      </c>
      <c r="C4852" s="31">
        <v>15993200</v>
      </c>
      <c r="D4852" s="31"/>
      <c r="E4852" s="31">
        <v>122019.61515100001</v>
      </c>
      <c r="F4852" s="31">
        <v>15165600</v>
      </c>
      <c r="H4852" s="31">
        <v>6100.9807579999997</v>
      </c>
      <c r="I4852" s="31">
        <v>15805400</v>
      </c>
      <c r="J4852" s="31">
        <v>14697779</v>
      </c>
    </row>
    <row r="4853" spans="1:10" x14ac:dyDescent="0.25">
      <c r="A4853" s="31">
        <v>2263958.4274769998</v>
      </c>
      <c r="B4853" s="31">
        <v>15237181</v>
      </c>
      <c r="C4853" s="31">
        <v>16159700</v>
      </c>
      <c r="D4853" s="31"/>
      <c r="E4853" s="31">
        <v>122140.51698299999</v>
      </c>
      <c r="F4853" s="31">
        <v>15185200</v>
      </c>
      <c r="H4853" s="31">
        <v>6107.0258489999997</v>
      </c>
      <c r="I4853" s="31">
        <v>14904700</v>
      </c>
      <c r="J4853" s="31">
        <v>15024179</v>
      </c>
    </row>
    <row r="4854" spans="1:10" x14ac:dyDescent="0.25">
      <c r="A4854" s="31">
        <v>2265414.5573120001</v>
      </c>
      <c r="B4854" s="31">
        <v>15768781</v>
      </c>
      <c r="C4854" s="31">
        <v>14747100</v>
      </c>
      <c r="D4854" s="31"/>
      <c r="E4854" s="31">
        <v>122261.538608</v>
      </c>
      <c r="F4854" s="31">
        <v>14887400</v>
      </c>
      <c r="H4854" s="31">
        <v>6113.0769300000002</v>
      </c>
      <c r="I4854" s="31">
        <v>15471800</v>
      </c>
      <c r="J4854" s="31">
        <v>15909079</v>
      </c>
    </row>
    <row r="4855" spans="1:10" x14ac:dyDescent="0.25">
      <c r="A4855" s="31">
        <v>2266871.6236990001</v>
      </c>
      <c r="B4855" s="31">
        <v>16053881</v>
      </c>
      <c r="C4855" s="31">
        <v>15399400</v>
      </c>
      <c r="D4855" s="31"/>
      <c r="E4855" s="31">
        <v>122382.68014700001</v>
      </c>
      <c r="F4855" s="31">
        <v>15509900</v>
      </c>
      <c r="H4855" s="31">
        <v>6119.1340069999997</v>
      </c>
      <c r="I4855" s="31">
        <v>15635500</v>
      </c>
      <c r="J4855" s="31">
        <v>14686579</v>
      </c>
    </row>
    <row r="4856" spans="1:10" x14ac:dyDescent="0.25">
      <c r="A4856" s="31">
        <v>2268329.6272399998</v>
      </c>
      <c r="B4856" s="31">
        <v>15867381</v>
      </c>
      <c r="C4856" s="31">
        <v>15815600</v>
      </c>
      <c r="D4856" s="31"/>
      <c r="E4856" s="31">
        <v>122503.941718</v>
      </c>
      <c r="F4856" s="31">
        <v>15154800</v>
      </c>
      <c r="H4856" s="31">
        <v>6125.1970860000001</v>
      </c>
      <c r="I4856" s="31">
        <v>15624700</v>
      </c>
      <c r="J4856" s="31">
        <v>14965379</v>
      </c>
    </row>
    <row r="4857" spans="1:10" x14ac:dyDescent="0.25">
      <c r="A4857" s="31">
        <v>2269788.5685370001</v>
      </c>
      <c r="B4857" s="31">
        <v>15700981</v>
      </c>
      <c r="C4857" s="31">
        <v>15523200</v>
      </c>
      <c r="D4857" s="31"/>
      <c r="E4857" s="31">
        <v>122625.323439</v>
      </c>
      <c r="F4857" s="31">
        <v>15520200</v>
      </c>
      <c r="H4857" s="31">
        <v>6131.2661719999996</v>
      </c>
      <c r="I4857" s="31">
        <v>15492500</v>
      </c>
      <c r="J4857" s="31">
        <v>15560979</v>
      </c>
    </row>
    <row r="4858" spans="1:10" x14ac:dyDescent="0.25">
      <c r="A4858" s="31">
        <v>2271248.4481950002</v>
      </c>
      <c r="B4858" s="31">
        <v>15219981</v>
      </c>
      <c r="C4858" s="31">
        <v>14545800</v>
      </c>
      <c r="D4858" s="31"/>
      <c r="E4858" s="31">
        <v>122746.82543</v>
      </c>
      <c r="F4858" s="31">
        <v>15872500</v>
      </c>
      <c r="H4858" s="31">
        <v>6137.3412719999997</v>
      </c>
      <c r="I4858" s="31">
        <v>15534000</v>
      </c>
      <c r="J4858" s="31">
        <v>15762579</v>
      </c>
    </row>
    <row r="4859" spans="1:10" x14ac:dyDescent="0.25">
      <c r="A4859" s="31">
        <v>2272709.266816</v>
      </c>
      <c r="B4859" s="31">
        <v>15876181</v>
      </c>
      <c r="C4859" s="31">
        <v>15937600</v>
      </c>
      <c r="D4859" s="31"/>
      <c r="E4859" s="31">
        <v>122868.44781100001</v>
      </c>
      <c r="F4859" s="31">
        <v>15362000</v>
      </c>
      <c r="H4859" s="31">
        <v>6143.4223910000001</v>
      </c>
      <c r="I4859" s="31">
        <v>15148700</v>
      </c>
      <c r="J4859" s="31">
        <v>16089679</v>
      </c>
    </row>
    <row r="4860" spans="1:10" x14ac:dyDescent="0.25">
      <c r="A4860" s="31">
        <v>2274171.0250039999</v>
      </c>
      <c r="B4860" s="31">
        <v>15979081</v>
      </c>
      <c r="C4860" s="31">
        <v>14735300</v>
      </c>
      <c r="D4860" s="31"/>
      <c r="E4860" s="31">
        <v>122990.190699</v>
      </c>
      <c r="F4860" s="31">
        <v>15323900</v>
      </c>
      <c r="H4860" s="31">
        <v>6149.5095350000001</v>
      </c>
      <c r="I4860" s="31">
        <v>15917200</v>
      </c>
      <c r="J4860" s="31">
        <v>15637279</v>
      </c>
    </row>
    <row r="4861" spans="1:10" x14ac:dyDescent="0.25">
      <c r="A4861" s="31">
        <v>2275633.7233640002</v>
      </c>
      <c r="B4861" s="31">
        <v>15249581</v>
      </c>
      <c r="C4861" s="31">
        <v>14919900</v>
      </c>
      <c r="D4861" s="31"/>
      <c r="E4861" s="31">
        <v>123112.054215</v>
      </c>
      <c r="F4861" s="31">
        <v>15552100</v>
      </c>
      <c r="H4861" s="31">
        <v>6155.6027110000005</v>
      </c>
      <c r="I4861" s="31">
        <v>15260700</v>
      </c>
      <c r="J4861" s="31">
        <v>15225179</v>
      </c>
    </row>
    <row r="4862" spans="1:10" x14ac:dyDescent="0.25">
      <c r="A4862" s="31">
        <v>2277097.3625010001</v>
      </c>
      <c r="B4862" s="31">
        <v>15147581</v>
      </c>
      <c r="C4862" s="31">
        <v>15127800</v>
      </c>
      <c r="D4862" s="31"/>
      <c r="E4862" s="31">
        <v>123234.038478</v>
      </c>
      <c r="F4862" s="31">
        <v>16042700</v>
      </c>
      <c r="H4862" s="31">
        <v>6161.701924</v>
      </c>
      <c r="I4862" s="31">
        <v>15051300</v>
      </c>
      <c r="J4862" s="31">
        <v>15785579</v>
      </c>
    </row>
    <row r="4863" spans="1:10" x14ac:dyDescent="0.25">
      <c r="A4863" s="31">
        <v>2278561.9430189999</v>
      </c>
      <c r="B4863" s="31">
        <v>15733281</v>
      </c>
      <c r="C4863" s="31">
        <v>14846200</v>
      </c>
      <c r="D4863" s="31"/>
      <c r="E4863" s="31">
        <v>123356.143608</v>
      </c>
      <c r="F4863" s="31">
        <v>15536700</v>
      </c>
      <c r="H4863" s="31">
        <v>6167.8071799999998</v>
      </c>
      <c r="I4863" s="31">
        <v>14900000</v>
      </c>
      <c r="J4863" s="31">
        <v>15312979</v>
      </c>
    </row>
    <row r="4864" spans="1:10" x14ac:dyDescent="0.25">
      <c r="A4864" s="31">
        <v>2280027.4655240001</v>
      </c>
      <c r="B4864" s="31">
        <v>16031381</v>
      </c>
      <c r="C4864" s="31">
        <v>15671300</v>
      </c>
      <c r="D4864" s="31"/>
      <c r="E4864" s="31">
        <v>123478.369725</v>
      </c>
      <c r="F4864" s="31">
        <v>15522600</v>
      </c>
      <c r="H4864" s="31">
        <v>6173.9184859999996</v>
      </c>
      <c r="I4864" s="31">
        <v>14673500</v>
      </c>
      <c r="J4864" s="31">
        <v>15697779</v>
      </c>
    </row>
    <row r="4865" spans="1:10" x14ac:dyDescent="0.25">
      <c r="A4865" s="31">
        <v>2281493.9306219998</v>
      </c>
      <c r="B4865" s="31">
        <v>15870381</v>
      </c>
      <c r="C4865" s="31">
        <v>14923900</v>
      </c>
      <c r="D4865" s="31"/>
      <c r="E4865" s="31">
        <v>123600.716948</v>
      </c>
      <c r="F4865" s="31">
        <v>15993800</v>
      </c>
      <c r="H4865" s="31">
        <v>6180.0358470000001</v>
      </c>
      <c r="I4865" s="31">
        <v>15010600</v>
      </c>
      <c r="J4865" s="31">
        <v>14838879</v>
      </c>
    </row>
    <row r="4866" spans="1:10" x14ac:dyDescent="0.25">
      <c r="A4866" s="31">
        <v>2282961.3389189998</v>
      </c>
      <c r="B4866" s="31">
        <v>14884981</v>
      </c>
      <c r="C4866" s="31">
        <v>14675500</v>
      </c>
      <c r="D4866" s="31"/>
      <c r="E4866" s="31">
        <v>123723.18539699999</v>
      </c>
      <c r="F4866" s="31">
        <v>15369000</v>
      </c>
      <c r="H4866" s="31">
        <v>6186.1592700000001</v>
      </c>
      <c r="I4866" s="31">
        <v>15206400</v>
      </c>
      <c r="J4866" s="31">
        <v>15415479</v>
      </c>
    </row>
    <row r="4867" spans="1:10" x14ac:dyDescent="0.25">
      <c r="A4867" s="31">
        <v>2284429.6910219998</v>
      </c>
      <c r="B4867" s="31">
        <v>15599381</v>
      </c>
      <c r="C4867" s="31">
        <v>16105000</v>
      </c>
      <c r="D4867" s="31"/>
      <c r="E4867" s="31">
        <v>123845.77519299999</v>
      </c>
      <c r="F4867" s="31">
        <v>15084000</v>
      </c>
      <c r="H4867" s="31">
        <v>6192.2887600000004</v>
      </c>
      <c r="I4867" s="31">
        <v>16017900</v>
      </c>
      <c r="J4867" s="31">
        <v>15390879</v>
      </c>
    </row>
    <row r="4868" spans="1:10" x14ac:dyDescent="0.25">
      <c r="A4868" s="31">
        <v>2285898.9875380001</v>
      </c>
      <c r="B4868" s="31">
        <v>15419781</v>
      </c>
      <c r="C4868" s="31">
        <v>15111800</v>
      </c>
      <c r="D4868" s="31"/>
      <c r="E4868" s="31">
        <v>123968.486456</v>
      </c>
      <c r="F4868" s="31">
        <v>14722600</v>
      </c>
      <c r="H4868" s="31">
        <v>6198.4243230000002</v>
      </c>
      <c r="I4868" s="31">
        <v>15204900</v>
      </c>
      <c r="J4868" s="31">
        <v>15641879</v>
      </c>
    </row>
    <row r="4869" spans="1:10" x14ac:dyDescent="0.25">
      <c r="A4869" s="31">
        <v>2287369.2290739999</v>
      </c>
      <c r="B4869" s="31">
        <v>15229881</v>
      </c>
      <c r="C4869" s="31">
        <v>15806300</v>
      </c>
      <c r="D4869" s="31"/>
      <c r="E4869" s="31">
        <v>124091.319306</v>
      </c>
      <c r="F4869" s="31">
        <v>14938400</v>
      </c>
      <c r="H4869" s="31">
        <v>6204.5659649999998</v>
      </c>
      <c r="I4869" s="31">
        <v>15290400</v>
      </c>
      <c r="J4869" s="31">
        <v>15596779</v>
      </c>
    </row>
    <row r="4870" spans="1:10" x14ac:dyDescent="0.25">
      <c r="A4870" s="31">
        <v>2288840.4162380002</v>
      </c>
      <c r="B4870" s="31">
        <v>14849481</v>
      </c>
      <c r="C4870" s="31">
        <v>15293300</v>
      </c>
      <c r="D4870" s="31"/>
      <c r="E4870" s="31">
        <v>124214.27386299999</v>
      </c>
      <c r="F4870" s="31">
        <v>15485500</v>
      </c>
      <c r="H4870" s="31">
        <v>6210.7136929999997</v>
      </c>
      <c r="I4870" s="31">
        <v>15699100</v>
      </c>
      <c r="J4870" s="31">
        <v>15240079</v>
      </c>
    </row>
    <row r="4871" spans="1:10" x14ac:dyDescent="0.25">
      <c r="A4871" s="31">
        <v>2290312.5496379999</v>
      </c>
      <c r="B4871" s="31">
        <v>14965781</v>
      </c>
      <c r="C4871" s="31">
        <v>15709900</v>
      </c>
      <c r="D4871" s="31"/>
      <c r="E4871" s="31">
        <v>124337.350249</v>
      </c>
      <c r="F4871" s="31">
        <v>14675000</v>
      </c>
      <c r="H4871" s="31">
        <v>6216.8675119999998</v>
      </c>
      <c r="I4871" s="31">
        <v>15868400</v>
      </c>
      <c r="J4871" s="31">
        <v>15930179</v>
      </c>
    </row>
    <row r="4872" spans="1:10" x14ac:dyDescent="0.25">
      <c r="A4872" s="31">
        <v>2291785.6298830002</v>
      </c>
      <c r="B4872" s="31">
        <v>15799281</v>
      </c>
      <c r="C4872" s="31">
        <v>15445600</v>
      </c>
      <c r="D4872" s="31"/>
      <c r="E4872" s="31">
        <v>124460.548583</v>
      </c>
      <c r="F4872" s="31">
        <v>14905600</v>
      </c>
      <c r="H4872" s="31">
        <v>6223.0274289999998</v>
      </c>
      <c r="I4872" s="31">
        <v>15174200</v>
      </c>
      <c r="J4872" s="31">
        <v>14694379</v>
      </c>
    </row>
    <row r="4873" spans="1:10" x14ac:dyDescent="0.25">
      <c r="A4873" s="31">
        <v>2293259.6575819999</v>
      </c>
      <c r="B4873" s="31">
        <v>15329581</v>
      </c>
      <c r="C4873" s="31">
        <v>15262100</v>
      </c>
      <c r="D4873" s="31"/>
      <c r="E4873" s="31">
        <v>124583.868988</v>
      </c>
      <c r="F4873" s="31">
        <v>16920300</v>
      </c>
      <c r="H4873" s="31">
        <v>6229.1934490000003</v>
      </c>
      <c r="I4873" s="31">
        <v>15002500</v>
      </c>
      <c r="J4873" s="31">
        <v>15467179</v>
      </c>
    </row>
    <row r="4874" spans="1:10" x14ac:dyDescent="0.25">
      <c r="A4874" s="31">
        <v>2294734.6333440002</v>
      </c>
      <c r="B4874" s="31">
        <v>15944881</v>
      </c>
      <c r="C4874" s="31">
        <v>15070400</v>
      </c>
      <c r="D4874" s="31"/>
      <c r="E4874" s="31">
        <v>124707.311583</v>
      </c>
      <c r="F4874" s="31">
        <v>14128900</v>
      </c>
      <c r="H4874" s="31">
        <v>6235.3655790000003</v>
      </c>
      <c r="I4874" s="31">
        <v>15662800</v>
      </c>
      <c r="J4874" s="31">
        <v>15908279</v>
      </c>
    </row>
    <row r="4875" spans="1:10" x14ac:dyDescent="0.25">
      <c r="A4875" s="31">
        <v>2296210.5577790001</v>
      </c>
      <c r="B4875" s="31">
        <v>15583781</v>
      </c>
      <c r="C4875" s="31">
        <v>16229700</v>
      </c>
      <c r="D4875" s="31"/>
      <c r="E4875" s="31">
        <v>124830.87649</v>
      </c>
      <c r="F4875" s="31">
        <v>15073200</v>
      </c>
      <c r="H4875" s="31">
        <v>6241.5438240000003</v>
      </c>
      <c r="I4875" s="31">
        <v>16046400</v>
      </c>
      <c r="J4875" s="31">
        <v>15717079</v>
      </c>
    </row>
    <row r="4876" spans="1:10" x14ac:dyDescent="0.25">
      <c r="A4876" s="31">
        <v>2297687.4314970002</v>
      </c>
      <c r="B4876" s="31">
        <v>14870881</v>
      </c>
      <c r="C4876" s="31">
        <v>15781100</v>
      </c>
      <c r="D4876" s="31"/>
      <c r="E4876" s="31">
        <v>124954.56383</v>
      </c>
      <c r="F4876" s="31">
        <v>14785000</v>
      </c>
      <c r="H4876" s="31">
        <v>6247.7281910000002</v>
      </c>
      <c r="I4876" s="31">
        <v>14986700</v>
      </c>
      <c r="J4876" s="31">
        <v>15644279</v>
      </c>
    </row>
    <row r="4877" spans="1:10" x14ac:dyDescent="0.25">
      <c r="A4877" s="31">
        <v>2299165.255109</v>
      </c>
      <c r="B4877" s="31">
        <v>15065681</v>
      </c>
      <c r="C4877" s="31">
        <v>14549900</v>
      </c>
      <c r="D4877" s="31"/>
      <c r="E4877" s="31">
        <v>125078.373724</v>
      </c>
      <c r="F4877" s="31">
        <v>14938700</v>
      </c>
      <c r="H4877" s="31">
        <v>6253.918686</v>
      </c>
      <c r="I4877" s="31">
        <v>15279800</v>
      </c>
      <c r="J4877" s="31">
        <v>15230379</v>
      </c>
    </row>
    <row r="4878" spans="1:10" x14ac:dyDescent="0.25">
      <c r="A4878" s="31">
        <v>2300644.029226</v>
      </c>
      <c r="B4878" s="31">
        <v>15327181</v>
      </c>
      <c r="C4878" s="31">
        <v>14924200</v>
      </c>
      <c r="D4878" s="31"/>
      <c r="E4878" s="31">
        <v>125202.30629399999</v>
      </c>
      <c r="F4878" s="31">
        <v>16394800</v>
      </c>
      <c r="H4878" s="31">
        <v>6260.115315</v>
      </c>
      <c r="I4878" s="31">
        <v>15932200</v>
      </c>
      <c r="J4878" s="31">
        <v>15880379</v>
      </c>
    </row>
    <row r="4879" spans="1:10" x14ac:dyDescent="0.25">
      <c r="A4879" s="31">
        <v>2302123.754458</v>
      </c>
      <c r="B4879" s="31">
        <v>15141481</v>
      </c>
      <c r="C4879" s="31">
        <v>15075300</v>
      </c>
      <c r="D4879" s="31"/>
      <c r="E4879" s="31">
        <v>125326.361661</v>
      </c>
      <c r="F4879" s="31">
        <v>14534100</v>
      </c>
      <c r="H4879" s="31">
        <v>6266.3180830000001</v>
      </c>
      <c r="I4879" s="31">
        <v>16067000</v>
      </c>
      <c r="J4879" s="31">
        <v>14688879</v>
      </c>
    </row>
    <row r="4880" spans="1:10" x14ac:dyDescent="0.25">
      <c r="A4880" s="31">
        <v>2303604.431419</v>
      </c>
      <c r="B4880" s="31">
        <v>16171981</v>
      </c>
      <c r="C4880" s="31">
        <v>15684100</v>
      </c>
      <c r="D4880" s="31"/>
      <c r="E4880" s="31">
        <v>125450.539947</v>
      </c>
      <c r="F4880" s="31">
        <v>15050300</v>
      </c>
      <c r="H4880" s="31">
        <v>6272.5269969999999</v>
      </c>
      <c r="I4880" s="31">
        <v>14767400</v>
      </c>
      <c r="J4880" s="31">
        <v>15052079</v>
      </c>
    </row>
    <row r="4881" spans="1:10" x14ac:dyDescent="0.25">
      <c r="A4881" s="31">
        <v>2305086.0607190002</v>
      </c>
      <c r="B4881" s="31">
        <v>16302781</v>
      </c>
      <c r="C4881" s="31">
        <v>16000900</v>
      </c>
      <c r="D4881" s="31"/>
      <c r="E4881" s="31">
        <v>125574.841273</v>
      </c>
      <c r="F4881" s="31">
        <v>15087200</v>
      </c>
      <c r="H4881" s="31">
        <v>6278.742064</v>
      </c>
      <c r="I4881" s="31">
        <v>15547500</v>
      </c>
      <c r="J4881" s="31">
        <v>15673479</v>
      </c>
    </row>
    <row r="4882" spans="1:10" x14ac:dyDescent="0.25">
      <c r="A4882" s="31">
        <v>2306568.6429710002</v>
      </c>
      <c r="B4882" s="31">
        <v>14348381</v>
      </c>
      <c r="C4882" s="31">
        <v>15537100</v>
      </c>
      <c r="D4882" s="31"/>
      <c r="E4882" s="31">
        <v>125699.265763</v>
      </c>
      <c r="F4882" s="31">
        <v>14804500</v>
      </c>
      <c r="H4882" s="31">
        <v>6284.9632879999999</v>
      </c>
      <c r="I4882" s="31">
        <v>15944700</v>
      </c>
      <c r="J4882" s="31">
        <v>15584479</v>
      </c>
    </row>
    <row r="4883" spans="1:10" x14ac:dyDescent="0.25">
      <c r="A4883" s="31">
        <v>2308052.178789</v>
      </c>
      <c r="B4883" s="31">
        <v>15062581</v>
      </c>
      <c r="C4883" s="31">
        <v>15482400</v>
      </c>
      <c r="D4883" s="31"/>
      <c r="E4883" s="31">
        <v>125823.81353699999</v>
      </c>
      <c r="F4883" s="31">
        <v>14921300</v>
      </c>
      <c r="H4883" s="31">
        <v>6291.1906769999996</v>
      </c>
      <c r="I4883" s="31">
        <v>15499800</v>
      </c>
      <c r="J4883" s="31">
        <v>15772079</v>
      </c>
    </row>
    <row r="4884" spans="1:10" x14ac:dyDescent="0.25">
      <c r="A4884" s="31">
        <v>2309536.668786</v>
      </c>
      <c r="B4884" s="31">
        <v>15814881</v>
      </c>
      <c r="C4884" s="31">
        <v>15478400</v>
      </c>
      <c r="D4884" s="31"/>
      <c r="E4884" s="31">
        <v>125948.48471800001</v>
      </c>
      <c r="F4884" s="31">
        <v>15238900</v>
      </c>
      <c r="H4884" s="31">
        <v>6297.4242359999998</v>
      </c>
      <c r="I4884" s="31">
        <v>15600600</v>
      </c>
      <c r="J4884" s="31">
        <v>15839479</v>
      </c>
    </row>
    <row r="4885" spans="1:10" x14ac:dyDescent="0.25">
      <c r="A4885" s="31">
        <v>2311022.1135749999</v>
      </c>
      <c r="B4885" s="31">
        <v>15958181</v>
      </c>
      <c r="C4885" s="31">
        <v>15299800</v>
      </c>
      <c r="D4885" s="31"/>
      <c r="E4885" s="31">
        <v>126073.27942799999</v>
      </c>
      <c r="F4885" s="31">
        <v>14806400</v>
      </c>
      <c r="H4885" s="31">
        <v>6303.6639709999999</v>
      </c>
      <c r="I4885" s="31">
        <v>16022000</v>
      </c>
      <c r="J4885" s="31">
        <v>14706079</v>
      </c>
    </row>
    <row r="4886" spans="1:10" x14ac:dyDescent="0.25">
      <c r="A4886" s="31">
        <v>2312508.5137700001</v>
      </c>
      <c r="B4886" s="31">
        <v>14941181</v>
      </c>
      <c r="C4886" s="31">
        <v>15207900</v>
      </c>
      <c r="D4886" s="31"/>
      <c r="E4886" s="31">
        <v>126198.197789</v>
      </c>
      <c r="F4886" s="31">
        <v>14915600</v>
      </c>
      <c r="H4886" s="31">
        <v>6309.9098889999996</v>
      </c>
      <c r="I4886" s="31">
        <v>15833700</v>
      </c>
      <c r="J4886" s="31">
        <v>15601679</v>
      </c>
    </row>
    <row r="4887" spans="1:10" x14ac:dyDescent="0.25">
      <c r="A4887" s="31">
        <v>2313995.8699869998</v>
      </c>
      <c r="B4887" s="31">
        <v>14994881</v>
      </c>
      <c r="C4887" s="31">
        <v>15038800</v>
      </c>
      <c r="D4887" s="31"/>
      <c r="E4887" s="31">
        <v>126323.239925</v>
      </c>
      <c r="F4887" s="31">
        <v>15252400</v>
      </c>
      <c r="H4887" s="31">
        <v>6316.1619959999998</v>
      </c>
      <c r="I4887" s="31">
        <v>15446800</v>
      </c>
      <c r="J4887" s="31">
        <v>15704279</v>
      </c>
    </row>
    <row r="4888" spans="1:10" x14ac:dyDescent="0.25">
      <c r="A4888" s="31">
        <v>2315484.1828390001</v>
      </c>
      <c r="B4888" s="31">
        <v>14965881</v>
      </c>
      <c r="C4888" s="31">
        <v>15346300</v>
      </c>
      <c r="D4888" s="31"/>
      <c r="E4888" s="31">
        <v>126448.405957</v>
      </c>
      <c r="F4888" s="31">
        <v>14724300</v>
      </c>
      <c r="H4888" s="31">
        <v>6322.420298</v>
      </c>
      <c r="I4888" s="31">
        <v>15239500</v>
      </c>
      <c r="J4888" s="31">
        <v>15873379</v>
      </c>
    </row>
    <row r="4889" spans="1:10" x14ac:dyDescent="0.25">
      <c r="A4889" s="31">
        <v>2316973.4529419998</v>
      </c>
      <c r="B4889" s="31">
        <v>14963881</v>
      </c>
      <c r="C4889" s="31">
        <v>15542000</v>
      </c>
      <c r="D4889" s="31"/>
      <c r="E4889" s="31">
        <v>126573.69600900001</v>
      </c>
      <c r="F4889" s="31">
        <v>14986900</v>
      </c>
      <c r="H4889" s="31">
        <v>6328.6848</v>
      </c>
      <c r="I4889" s="31">
        <v>15503600</v>
      </c>
      <c r="J4889" s="31">
        <v>15218379</v>
      </c>
    </row>
    <row r="4890" spans="1:10" x14ac:dyDescent="0.25">
      <c r="A4890" s="31">
        <v>2318463.6809120001</v>
      </c>
      <c r="B4890" s="31">
        <v>15015981</v>
      </c>
      <c r="C4890" s="31">
        <v>14957300</v>
      </c>
      <c r="D4890" s="31"/>
      <c r="E4890" s="31">
        <v>126699.110203</v>
      </c>
      <c r="F4890" s="31">
        <v>14984400</v>
      </c>
      <c r="H4890" s="31">
        <v>6334.9555099999998</v>
      </c>
      <c r="I4890" s="31">
        <v>15913400</v>
      </c>
      <c r="J4890" s="31">
        <v>16057779</v>
      </c>
    </row>
    <row r="4891" spans="1:10" x14ac:dyDescent="0.25">
      <c r="A4891" s="31">
        <v>2319954.8673649998</v>
      </c>
      <c r="B4891" s="31">
        <v>16169181</v>
      </c>
      <c r="C4891" s="31">
        <v>15820300</v>
      </c>
      <c r="D4891" s="31"/>
      <c r="E4891" s="31">
        <v>126824.64866200001</v>
      </c>
      <c r="F4891" s="31">
        <v>15867300</v>
      </c>
      <c r="H4891" s="31">
        <v>6341.2324330000001</v>
      </c>
      <c r="I4891" s="31">
        <v>15148200</v>
      </c>
      <c r="J4891" s="31">
        <v>15962679</v>
      </c>
    </row>
    <row r="4892" spans="1:10" x14ac:dyDescent="0.25">
      <c r="A4892" s="31">
        <v>2321447.0129180001</v>
      </c>
      <c r="B4892" s="31">
        <v>15708281</v>
      </c>
      <c r="C4892" s="31">
        <v>16024100</v>
      </c>
      <c r="D4892" s="31"/>
      <c r="E4892" s="31">
        <v>126950.31151</v>
      </c>
      <c r="F4892" s="31">
        <v>15665700</v>
      </c>
      <c r="H4892" s="31">
        <v>6347.5155750000004</v>
      </c>
      <c r="I4892" s="31">
        <v>15919600</v>
      </c>
      <c r="J4892" s="31">
        <v>15096779</v>
      </c>
    </row>
    <row r="4893" spans="1:10" x14ac:dyDescent="0.25">
      <c r="A4893" s="31">
        <v>2322940.1181859998</v>
      </c>
      <c r="B4893" s="31">
        <v>15959081</v>
      </c>
      <c r="C4893" s="31">
        <v>16009500</v>
      </c>
      <c r="D4893" s="31"/>
      <c r="E4893" s="31">
        <v>127076.09886899999</v>
      </c>
      <c r="F4893" s="31">
        <v>14171300</v>
      </c>
      <c r="H4893" s="31">
        <v>6353.8049430000001</v>
      </c>
      <c r="I4893" s="31">
        <v>15419400</v>
      </c>
      <c r="J4893" s="31">
        <v>15929379</v>
      </c>
    </row>
    <row r="4894" spans="1:10" x14ac:dyDescent="0.25">
      <c r="A4894" s="31">
        <v>2324434.1837880001</v>
      </c>
      <c r="B4894" s="31">
        <v>15987881</v>
      </c>
      <c r="C4894" s="31">
        <v>15563500</v>
      </c>
      <c r="D4894" s="31"/>
      <c r="E4894" s="31">
        <v>127202.010863</v>
      </c>
      <c r="F4894" s="31">
        <v>15800800</v>
      </c>
      <c r="H4894" s="31">
        <v>6360.1005429999996</v>
      </c>
      <c r="I4894" s="31">
        <v>14979300</v>
      </c>
      <c r="J4894" s="31">
        <v>14963379</v>
      </c>
    </row>
    <row r="4895" spans="1:10" x14ac:dyDescent="0.25">
      <c r="A4895" s="31">
        <v>2325929.210341</v>
      </c>
      <c r="B4895" s="31">
        <v>15996381</v>
      </c>
      <c r="C4895" s="31">
        <v>15192000</v>
      </c>
      <c r="D4895" s="31"/>
      <c r="E4895" s="31">
        <v>127328.047616</v>
      </c>
      <c r="F4895" s="31">
        <v>16018700</v>
      </c>
      <c r="H4895" s="31">
        <v>6366.4023809999999</v>
      </c>
      <c r="I4895" s="31">
        <v>15061300</v>
      </c>
      <c r="J4895" s="31">
        <v>15019779</v>
      </c>
    </row>
    <row r="4896" spans="1:10" x14ac:dyDescent="0.25">
      <c r="A4896" s="31">
        <v>2327425.1984640001</v>
      </c>
      <c r="B4896" s="31">
        <v>15919981</v>
      </c>
      <c r="C4896" s="31">
        <v>16079600</v>
      </c>
      <c r="D4896" s="31"/>
      <c r="E4896" s="31">
        <v>127454.209252</v>
      </c>
      <c r="F4896" s="31">
        <v>23069800</v>
      </c>
      <c r="H4896" s="31">
        <v>6372.7104630000003</v>
      </c>
      <c r="I4896" s="31">
        <v>14755000</v>
      </c>
      <c r="J4896" s="31">
        <v>15769679</v>
      </c>
    </row>
    <row r="4897" spans="1:10" x14ac:dyDescent="0.25">
      <c r="A4897" s="31">
        <v>2328922.1487739999</v>
      </c>
      <c r="B4897" s="31">
        <v>15944881</v>
      </c>
      <c r="C4897" s="31">
        <v>15374200</v>
      </c>
      <c r="D4897" s="31"/>
      <c r="E4897" s="31">
        <v>127580.495893</v>
      </c>
      <c r="F4897" s="31">
        <v>6904800</v>
      </c>
      <c r="H4897" s="31">
        <v>6379.0247950000003</v>
      </c>
      <c r="I4897" s="31">
        <v>15588300</v>
      </c>
      <c r="J4897" s="31">
        <v>15934179</v>
      </c>
    </row>
    <row r="4898" spans="1:10" x14ac:dyDescent="0.25">
      <c r="A4898" s="31">
        <v>2330420.0618909998</v>
      </c>
      <c r="B4898" s="31">
        <v>15119281</v>
      </c>
      <c r="C4898" s="31">
        <v>15264700</v>
      </c>
      <c r="D4898" s="31"/>
      <c r="E4898" s="31">
        <v>127706.907664</v>
      </c>
      <c r="F4898" s="31">
        <v>16586100</v>
      </c>
      <c r="H4898" s="31">
        <v>6385.3453829999999</v>
      </c>
      <c r="I4898" s="31">
        <v>15455700</v>
      </c>
      <c r="J4898" s="31">
        <v>16010479</v>
      </c>
    </row>
    <row r="4899" spans="1:10" x14ac:dyDescent="0.25">
      <c r="A4899" s="31">
        <v>2331918.9384329999</v>
      </c>
      <c r="B4899" s="31">
        <v>14804681</v>
      </c>
      <c r="C4899" s="31">
        <v>15641100</v>
      </c>
      <c r="D4899" s="31"/>
      <c r="E4899" s="31">
        <v>127833.444688</v>
      </c>
      <c r="F4899" s="31">
        <v>14293900</v>
      </c>
      <c r="H4899" s="31">
        <v>6391.6722339999997</v>
      </c>
      <c r="I4899" s="31">
        <v>15820500</v>
      </c>
      <c r="J4899" s="31">
        <v>15258179</v>
      </c>
    </row>
    <row r="4900" spans="1:10" x14ac:dyDescent="0.25">
      <c r="A4900" s="31">
        <v>2333418.779021</v>
      </c>
      <c r="B4900" s="31">
        <v>15958281</v>
      </c>
      <c r="C4900" s="31">
        <v>14787000</v>
      </c>
      <c r="D4900" s="31"/>
      <c r="E4900" s="31">
        <v>127960.107091</v>
      </c>
      <c r="F4900" s="31">
        <v>15964800</v>
      </c>
      <c r="H4900" s="31">
        <v>6398.0053550000002</v>
      </c>
      <c r="I4900" s="31">
        <v>15018900</v>
      </c>
      <c r="J4900" s="31">
        <v>15842879</v>
      </c>
    </row>
    <row r="4901" spans="1:10" x14ac:dyDescent="0.25">
      <c r="A4901" s="31">
        <v>2334919.5842749998</v>
      </c>
      <c r="B4901" s="31">
        <v>14982581</v>
      </c>
      <c r="C4901" s="31">
        <v>15373600</v>
      </c>
      <c r="D4901" s="31"/>
      <c r="E4901" s="31">
        <v>128086.894995</v>
      </c>
      <c r="F4901" s="31">
        <v>14891000</v>
      </c>
      <c r="H4901" s="31">
        <v>6404.3447500000002</v>
      </c>
      <c r="I4901" s="31">
        <v>15754100</v>
      </c>
      <c r="J4901" s="31">
        <v>15688579</v>
      </c>
    </row>
    <row r="4902" spans="1:10" x14ac:dyDescent="0.25">
      <c r="A4902" s="31">
        <v>2336421.354814</v>
      </c>
      <c r="B4902" s="31">
        <v>15968581</v>
      </c>
      <c r="C4902" s="31">
        <v>15626800</v>
      </c>
      <c r="D4902" s="31"/>
      <c r="E4902" s="31">
        <v>128213.80852599999</v>
      </c>
      <c r="F4902" s="31">
        <v>15009100</v>
      </c>
      <c r="H4902" s="31">
        <v>6410.6904260000001</v>
      </c>
      <c r="I4902" s="31">
        <v>14693800</v>
      </c>
      <c r="J4902" s="31">
        <v>15886979</v>
      </c>
    </row>
    <row r="4903" spans="1:10" x14ac:dyDescent="0.25">
      <c r="A4903" s="31">
        <v>2337924.0912609999</v>
      </c>
      <c r="B4903" s="31">
        <v>15986181</v>
      </c>
      <c r="C4903" s="31">
        <v>14951000</v>
      </c>
      <c r="D4903" s="31"/>
      <c r="E4903" s="31">
        <v>128340.84780800001</v>
      </c>
      <c r="F4903" s="31">
        <v>14969000</v>
      </c>
      <c r="H4903" s="31">
        <v>6417.0423899999996</v>
      </c>
      <c r="I4903" s="31">
        <v>16006100</v>
      </c>
      <c r="J4903" s="31">
        <v>16080979</v>
      </c>
    </row>
    <row r="4904" spans="1:10" x14ac:dyDescent="0.25">
      <c r="A4904" s="31">
        <v>2339427.7942349999</v>
      </c>
      <c r="B4904" s="31">
        <v>14953681</v>
      </c>
      <c r="C4904" s="31">
        <v>15370000</v>
      </c>
      <c r="D4904" s="31"/>
      <c r="E4904" s="31">
        <v>128468.012965</v>
      </c>
      <c r="F4904" s="31">
        <v>16409600</v>
      </c>
      <c r="H4904" s="31">
        <v>6423.4006479999998</v>
      </c>
      <c r="I4904" s="31">
        <v>14888100</v>
      </c>
      <c r="J4904" s="31">
        <v>15421479</v>
      </c>
    </row>
    <row r="4905" spans="1:10" x14ac:dyDescent="0.25">
      <c r="A4905" s="31">
        <v>2340932.4643589999</v>
      </c>
      <c r="B4905" s="31">
        <v>15001681</v>
      </c>
      <c r="C4905" s="31">
        <v>15193100</v>
      </c>
      <c r="D4905" s="31"/>
      <c r="E4905" s="31">
        <v>128595.30412299999</v>
      </c>
      <c r="F4905" s="31">
        <v>15692300</v>
      </c>
      <c r="H4905" s="31">
        <v>6429.765206</v>
      </c>
      <c r="I4905" s="31">
        <v>15125900</v>
      </c>
      <c r="J4905" s="31">
        <v>15841679</v>
      </c>
    </row>
    <row r="4906" spans="1:10" x14ac:dyDescent="0.25">
      <c r="A4906" s="31">
        <v>2342438.1022549998</v>
      </c>
      <c r="B4906" s="31">
        <v>15974181</v>
      </c>
      <c r="C4906" s="31">
        <v>15666100</v>
      </c>
      <c r="D4906" s="31"/>
      <c r="E4906" s="31">
        <v>128722.721406</v>
      </c>
      <c r="F4906" s="31">
        <v>14794500</v>
      </c>
      <c r="H4906" s="31">
        <v>6436.1360699999996</v>
      </c>
      <c r="I4906" s="31">
        <v>14794200</v>
      </c>
      <c r="J4906" s="31">
        <v>15113079</v>
      </c>
    </row>
    <row r="4907" spans="1:10" x14ac:dyDescent="0.25">
      <c r="A4907" s="31">
        <v>2343944.7085449998</v>
      </c>
      <c r="B4907" s="31">
        <v>15063581</v>
      </c>
      <c r="C4907" s="31">
        <v>14824800</v>
      </c>
      <c r="D4907" s="31"/>
      <c r="E4907" s="31">
        <v>128850.264939</v>
      </c>
      <c r="F4907" s="31">
        <v>14964700</v>
      </c>
      <c r="H4907" s="31">
        <v>6442.5132469999999</v>
      </c>
      <c r="I4907" s="31">
        <v>15417100</v>
      </c>
      <c r="J4907" s="31">
        <v>15972479</v>
      </c>
    </row>
    <row r="4908" spans="1:10" x14ac:dyDescent="0.25">
      <c r="A4908" s="31">
        <v>2345452.2838519998</v>
      </c>
      <c r="B4908" s="31">
        <v>15501381</v>
      </c>
      <c r="C4908" s="31">
        <v>14951000</v>
      </c>
      <c r="D4908" s="31"/>
      <c r="E4908" s="31">
        <v>128977.934846</v>
      </c>
      <c r="F4908" s="31">
        <v>15936900</v>
      </c>
      <c r="H4908" s="31">
        <v>6448.8967419999999</v>
      </c>
      <c r="I4908" s="31">
        <v>15341800</v>
      </c>
      <c r="J4908" s="31">
        <v>14829879</v>
      </c>
    </row>
    <row r="4909" spans="1:10" x14ac:dyDescent="0.25">
      <c r="A4909" s="31">
        <v>2346960.8287999998</v>
      </c>
      <c r="B4909" s="31">
        <v>15974781</v>
      </c>
      <c r="C4909" s="31">
        <v>15099900</v>
      </c>
      <c r="D4909" s="31"/>
      <c r="E4909" s="31">
        <v>129105.73125500001</v>
      </c>
      <c r="F4909" s="31">
        <v>16037800</v>
      </c>
      <c r="H4909" s="31">
        <v>6455.2865629999997</v>
      </c>
      <c r="I4909" s="31">
        <v>15858800</v>
      </c>
      <c r="J4909" s="31">
        <v>15448679</v>
      </c>
    </row>
    <row r="4910" spans="1:10" x14ac:dyDescent="0.25">
      <c r="A4910" s="31">
        <v>2348470.3440109999</v>
      </c>
      <c r="B4910" s="31">
        <v>15868581</v>
      </c>
      <c r="C4910" s="31">
        <v>14941800</v>
      </c>
      <c r="D4910" s="31"/>
      <c r="E4910" s="31">
        <v>129233.654289</v>
      </c>
      <c r="F4910" s="31">
        <v>14912000</v>
      </c>
      <c r="H4910" s="31">
        <v>6461.6827139999996</v>
      </c>
      <c r="I4910" s="31">
        <v>15383900</v>
      </c>
      <c r="J4910" s="31">
        <v>15607279</v>
      </c>
    </row>
    <row r="4911" spans="1:10" x14ac:dyDescent="0.25">
      <c r="A4911" s="31">
        <v>2349980.8301110002</v>
      </c>
      <c r="B4911" s="31">
        <v>16013281</v>
      </c>
      <c r="C4911" s="31">
        <v>15061700</v>
      </c>
      <c r="D4911" s="31"/>
      <c r="E4911" s="31">
        <v>129361.70407399999</v>
      </c>
      <c r="F4911" s="31">
        <v>14984900</v>
      </c>
      <c r="H4911" s="31">
        <v>6468.085204</v>
      </c>
      <c r="I4911" s="31">
        <v>15585200</v>
      </c>
      <c r="J4911" s="31">
        <v>14691579</v>
      </c>
    </row>
    <row r="4912" spans="1:10" x14ac:dyDescent="0.25">
      <c r="A4912" s="31">
        <v>2351492.2877230002</v>
      </c>
      <c r="B4912" s="31">
        <v>15467881</v>
      </c>
      <c r="C4912" s="31">
        <v>15112800</v>
      </c>
      <c r="D4912" s="31"/>
      <c r="E4912" s="31">
        <v>129489.88073600001</v>
      </c>
      <c r="F4912" s="31">
        <v>15867100</v>
      </c>
      <c r="H4912" s="31">
        <v>6474.4940370000004</v>
      </c>
      <c r="I4912" s="31">
        <v>15435900</v>
      </c>
      <c r="J4912" s="31">
        <v>15007279</v>
      </c>
    </row>
    <row r="4913" spans="1:10" x14ac:dyDescent="0.25">
      <c r="A4913" s="31">
        <v>2353004.717472</v>
      </c>
      <c r="B4913" s="31">
        <v>15937481</v>
      </c>
      <c r="C4913" s="31">
        <v>15284900</v>
      </c>
      <c r="D4913" s="31"/>
      <c r="E4913" s="31">
        <v>129618.1844</v>
      </c>
      <c r="F4913" s="31">
        <v>14974400</v>
      </c>
      <c r="H4913" s="31">
        <v>6480.9092199999996</v>
      </c>
      <c r="I4913" s="31">
        <v>15227400</v>
      </c>
      <c r="J4913" s="31">
        <v>15348179</v>
      </c>
    </row>
    <row r="4914" spans="1:10" x14ac:dyDescent="0.25">
      <c r="A4914" s="31">
        <v>2354518.119984</v>
      </c>
      <c r="B4914" s="31">
        <v>15200281</v>
      </c>
      <c r="C4914" s="31">
        <v>15548500</v>
      </c>
      <c r="D4914" s="31"/>
      <c r="E4914" s="31">
        <v>129746.61519300001</v>
      </c>
      <c r="F4914" s="31">
        <v>14992200</v>
      </c>
      <c r="H4914" s="31">
        <v>6487.3307599999998</v>
      </c>
      <c r="I4914" s="31">
        <v>15088700</v>
      </c>
      <c r="J4914" s="31">
        <v>15157679</v>
      </c>
    </row>
    <row r="4915" spans="1:10" x14ac:dyDescent="0.25">
      <c r="A4915" s="31">
        <v>2356032.4958839999</v>
      </c>
      <c r="B4915" s="31">
        <v>15400681</v>
      </c>
      <c r="C4915" s="31">
        <v>14845500</v>
      </c>
      <c r="D4915" s="31"/>
      <c r="E4915" s="31">
        <v>129875.17324</v>
      </c>
      <c r="F4915" s="31">
        <v>15889100</v>
      </c>
      <c r="H4915" s="31">
        <v>6493.7586620000002</v>
      </c>
      <c r="I4915" s="31">
        <v>15022400</v>
      </c>
      <c r="J4915" s="31">
        <v>15119279</v>
      </c>
    </row>
    <row r="4916" spans="1:10" x14ac:dyDescent="0.25">
      <c r="A4916" s="31">
        <v>2357547.845799</v>
      </c>
      <c r="B4916" s="31">
        <v>15862381</v>
      </c>
      <c r="C4916" s="31">
        <v>14682200</v>
      </c>
      <c r="D4916" s="31"/>
      <c r="E4916" s="31">
        <v>130003.85866699999</v>
      </c>
      <c r="F4916" s="31">
        <v>15597500</v>
      </c>
      <c r="H4916" s="31">
        <v>6500.1929330000003</v>
      </c>
      <c r="I4916" s="31">
        <v>14794300</v>
      </c>
      <c r="J4916" s="31">
        <v>15043479</v>
      </c>
    </row>
    <row r="4917" spans="1:10" x14ac:dyDescent="0.25">
      <c r="A4917" s="31">
        <v>2359064.1703539998</v>
      </c>
      <c r="B4917" s="31">
        <v>15021581</v>
      </c>
      <c r="C4917" s="31">
        <v>15749100</v>
      </c>
      <c r="D4917" s="31"/>
      <c r="E4917" s="31">
        <v>130132.67160099999</v>
      </c>
      <c r="F4917" s="31">
        <v>15150500</v>
      </c>
      <c r="H4917" s="31">
        <v>6506.6335799999997</v>
      </c>
      <c r="I4917" s="31">
        <v>15291500</v>
      </c>
      <c r="J4917" s="31">
        <v>15860379</v>
      </c>
    </row>
    <row r="4918" spans="1:10" x14ac:dyDescent="0.25">
      <c r="A4918" s="31">
        <v>2360581.4701769999</v>
      </c>
      <c r="B4918" s="31">
        <v>15996981</v>
      </c>
      <c r="C4918" s="31">
        <v>15936800</v>
      </c>
      <c r="D4918" s="31"/>
      <c r="E4918" s="31">
        <v>130261.61216800001</v>
      </c>
      <c r="F4918" s="31">
        <v>15414200</v>
      </c>
      <c r="H4918" s="31">
        <v>6513.0806080000002</v>
      </c>
      <c r="I4918" s="31">
        <v>15316500</v>
      </c>
      <c r="J4918" s="31">
        <v>15855179</v>
      </c>
    </row>
    <row r="4919" spans="1:10" x14ac:dyDescent="0.25">
      <c r="A4919" s="31">
        <v>2362099.7458950002</v>
      </c>
      <c r="B4919" s="31">
        <v>15887281</v>
      </c>
      <c r="C4919" s="31">
        <v>15103900</v>
      </c>
      <c r="D4919" s="31"/>
      <c r="E4919" s="31">
        <v>130390.680494</v>
      </c>
      <c r="F4919" s="31">
        <v>15884200</v>
      </c>
      <c r="H4919" s="31">
        <v>6519.5340249999999</v>
      </c>
      <c r="I4919" s="31">
        <v>15874900</v>
      </c>
      <c r="J4919" s="31">
        <v>15729679</v>
      </c>
    </row>
    <row r="4920" spans="1:10" x14ac:dyDescent="0.25">
      <c r="A4920" s="31">
        <v>2363618.998135</v>
      </c>
      <c r="B4920" s="31">
        <v>14953981</v>
      </c>
      <c r="C4920" s="31">
        <v>15615500</v>
      </c>
      <c r="D4920" s="31"/>
      <c r="E4920" s="31">
        <v>130519.876707</v>
      </c>
      <c r="F4920" s="31">
        <v>14907500</v>
      </c>
      <c r="H4920" s="31">
        <v>6525.9938350000002</v>
      </c>
      <c r="I4920" s="31">
        <v>15619800</v>
      </c>
      <c r="J4920" s="31">
        <v>15391979</v>
      </c>
    </row>
    <row r="4921" spans="1:10" x14ac:dyDescent="0.25">
      <c r="A4921" s="31">
        <v>2365139.227527</v>
      </c>
      <c r="B4921" s="31">
        <v>15956781</v>
      </c>
      <c r="C4921" s="31">
        <v>15181100</v>
      </c>
      <c r="D4921" s="31"/>
      <c r="E4921" s="31">
        <v>130649.20093200001</v>
      </c>
      <c r="F4921" s="31">
        <v>15503700</v>
      </c>
      <c r="H4921" s="31">
        <v>6532.4600469999996</v>
      </c>
      <c r="I4921" s="31">
        <v>15962200</v>
      </c>
      <c r="J4921" s="31">
        <v>15243679</v>
      </c>
    </row>
    <row r="4922" spans="1:10" x14ac:dyDescent="0.25">
      <c r="A4922" s="31">
        <v>2366660.4346969998</v>
      </c>
      <c r="B4922" s="31">
        <v>14947681</v>
      </c>
      <c r="C4922" s="31">
        <v>15055900</v>
      </c>
      <c r="D4922" s="31"/>
      <c r="E4922" s="31">
        <v>130778.653296</v>
      </c>
      <c r="F4922" s="31">
        <v>15526200</v>
      </c>
      <c r="H4922" s="31">
        <v>6538.9326650000003</v>
      </c>
      <c r="I4922" s="31">
        <v>15072700</v>
      </c>
      <c r="J4922" s="31">
        <v>15899479</v>
      </c>
    </row>
    <row r="4923" spans="1:10" x14ac:dyDescent="0.25">
      <c r="A4923" s="31">
        <v>2368182.6202750001</v>
      </c>
      <c r="B4923" s="31">
        <v>14956481</v>
      </c>
      <c r="C4923" s="31">
        <v>14750600</v>
      </c>
      <c r="D4923" s="31"/>
      <c r="E4923" s="31">
        <v>130908.23392699999</v>
      </c>
      <c r="F4923" s="31">
        <v>15048500</v>
      </c>
      <c r="H4923" s="31">
        <v>6545.4116960000001</v>
      </c>
      <c r="I4923" s="31">
        <v>15330900</v>
      </c>
      <c r="J4923" s="31">
        <v>15218479</v>
      </c>
    </row>
    <row r="4924" spans="1:10" x14ac:dyDescent="0.25">
      <c r="A4924" s="31">
        <v>2369705.784891</v>
      </c>
      <c r="B4924" s="31">
        <v>16117681</v>
      </c>
      <c r="C4924" s="31">
        <v>15147600</v>
      </c>
      <c r="D4924" s="31"/>
      <c r="E4924" s="31">
        <v>131037.942951</v>
      </c>
      <c r="F4924" s="31">
        <v>15222100</v>
      </c>
      <c r="H4924" s="31">
        <v>6551.897148</v>
      </c>
      <c r="I4924" s="31">
        <v>16072900</v>
      </c>
      <c r="J4924" s="31">
        <v>15442479</v>
      </c>
    </row>
    <row r="4925" spans="1:10" x14ac:dyDescent="0.25">
      <c r="A4925" s="31">
        <v>2371229.9291739999</v>
      </c>
      <c r="B4925" s="31">
        <v>15363381</v>
      </c>
      <c r="C4925" s="31">
        <v>15311100</v>
      </c>
      <c r="D4925" s="31"/>
      <c r="E4925" s="31">
        <v>131167.780497</v>
      </c>
      <c r="F4925" s="31">
        <v>15926700</v>
      </c>
      <c r="H4925" s="31">
        <v>6558.3890250000004</v>
      </c>
      <c r="I4925" s="31">
        <v>15373600</v>
      </c>
      <c r="J4925" s="31">
        <v>14277179</v>
      </c>
    </row>
    <row r="4926" spans="1:10" x14ac:dyDescent="0.25">
      <c r="A4926" s="31">
        <v>2372755.053754</v>
      </c>
      <c r="B4926" s="31">
        <v>15207081</v>
      </c>
      <c r="C4926" s="31">
        <v>14734400</v>
      </c>
      <c r="D4926" s="31"/>
      <c r="E4926" s="31">
        <v>131297.74669</v>
      </c>
      <c r="F4926" s="31">
        <v>14960400</v>
      </c>
      <c r="H4926" s="31">
        <v>6564.8873350000003</v>
      </c>
      <c r="I4926" s="31">
        <v>16159300</v>
      </c>
      <c r="J4926" s="31">
        <v>15907279</v>
      </c>
    </row>
    <row r="4927" spans="1:10" x14ac:dyDescent="0.25">
      <c r="A4927" s="31">
        <v>2374281.1592609999</v>
      </c>
      <c r="B4927" s="31">
        <v>14737881</v>
      </c>
      <c r="C4927" s="31">
        <v>15348500</v>
      </c>
      <c r="D4927" s="31"/>
      <c r="E4927" s="31">
        <v>131427.841659</v>
      </c>
      <c r="F4927" s="31">
        <v>14937700</v>
      </c>
      <c r="H4927" s="31">
        <v>6571.3920829999997</v>
      </c>
      <c r="I4927" s="31">
        <v>14658600</v>
      </c>
      <c r="J4927" s="31">
        <v>15579979</v>
      </c>
    </row>
    <row r="4928" spans="1:10" x14ac:dyDescent="0.25">
      <c r="A4928" s="31">
        <v>2375808.2463270002</v>
      </c>
      <c r="B4928" s="31">
        <v>15036681</v>
      </c>
      <c r="C4928" s="31">
        <v>15251800</v>
      </c>
      <c r="D4928" s="31"/>
      <c r="E4928" s="31">
        <v>131558.065531</v>
      </c>
      <c r="F4928" s="31">
        <v>14979600</v>
      </c>
      <c r="H4928" s="31">
        <v>6577.9032770000003</v>
      </c>
      <c r="I4928" s="31">
        <v>15343600</v>
      </c>
      <c r="J4928" s="31">
        <v>15957479</v>
      </c>
    </row>
    <row r="4929" spans="1:10" x14ac:dyDescent="0.25">
      <c r="A4929" s="31">
        <v>2377336.315583</v>
      </c>
      <c r="B4929" s="31">
        <v>14873281</v>
      </c>
      <c r="C4929" s="31">
        <v>15785900</v>
      </c>
      <c r="D4929" s="31"/>
      <c r="E4929" s="31">
        <v>131688.418435</v>
      </c>
      <c r="F4929" s="31">
        <v>14989400</v>
      </c>
      <c r="H4929" s="31">
        <v>6584.4209220000002</v>
      </c>
      <c r="I4929" s="31">
        <v>15187800</v>
      </c>
      <c r="J4929" s="31">
        <v>15750579</v>
      </c>
    </row>
    <row r="4930" spans="1:10" x14ac:dyDescent="0.25">
      <c r="A4930" s="31">
        <v>2378865.3676610002</v>
      </c>
      <c r="B4930" s="31">
        <v>15414781</v>
      </c>
      <c r="C4930" s="31">
        <v>15746900</v>
      </c>
      <c r="D4930" s="31"/>
      <c r="E4930" s="31">
        <v>131818.900497</v>
      </c>
      <c r="F4930" s="31">
        <v>15981800</v>
      </c>
      <c r="H4930" s="31">
        <v>6590.945025</v>
      </c>
      <c r="I4930" s="31">
        <v>15953600</v>
      </c>
      <c r="J4930" s="31">
        <v>15070079</v>
      </c>
    </row>
    <row r="4931" spans="1:10" x14ac:dyDescent="0.25">
      <c r="A4931" s="31">
        <v>2380395.403192</v>
      </c>
      <c r="B4931" s="31">
        <v>15008981</v>
      </c>
      <c r="C4931" s="31">
        <v>16173800</v>
      </c>
      <c r="D4931" s="31"/>
      <c r="E4931" s="31">
        <v>131949.511845</v>
      </c>
      <c r="F4931" s="31">
        <v>13881800</v>
      </c>
      <c r="H4931" s="31">
        <v>6597.4755919999998</v>
      </c>
      <c r="I4931" s="31">
        <v>15237000</v>
      </c>
      <c r="J4931" s="31">
        <v>15890479</v>
      </c>
    </row>
    <row r="4932" spans="1:10" x14ac:dyDescent="0.25">
      <c r="A4932" s="31">
        <v>2381926.4228090001</v>
      </c>
      <c r="B4932" s="31">
        <v>14898181</v>
      </c>
      <c r="C4932" s="31">
        <v>16302200</v>
      </c>
      <c r="D4932" s="31"/>
      <c r="E4932" s="31">
        <v>132080.25260899999</v>
      </c>
      <c r="F4932" s="31">
        <v>15038500</v>
      </c>
      <c r="H4932" s="31">
        <v>6604.0126300000002</v>
      </c>
      <c r="I4932" s="31">
        <v>15695900</v>
      </c>
      <c r="J4932" s="31">
        <v>16080779</v>
      </c>
    </row>
    <row r="4933" spans="1:10" x14ac:dyDescent="0.25">
      <c r="A4933" s="31">
        <v>2383458.4271459999</v>
      </c>
      <c r="B4933" s="31">
        <v>14900281</v>
      </c>
      <c r="C4933" s="31">
        <v>14555300</v>
      </c>
      <c r="D4933" s="31"/>
      <c r="E4933" s="31">
        <v>132211.12291599999</v>
      </c>
      <c r="F4933" s="31">
        <v>15030100</v>
      </c>
      <c r="H4933" s="31">
        <v>6610.5561459999999</v>
      </c>
      <c r="I4933" s="31">
        <v>15140900</v>
      </c>
      <c r="J4933" s="31">
        <v>16013279</v>
      </c>
    </row>
    <row r="4934" spans="1:10" x14ac:dyDescent="0.25">
      <c r="A4934" s="31">
        <v>2384991.4168349998</v>
      </c>
      <c r="B4934" s="31">
        <v>14951481</v>
      </c>
      <c r="C4934" s="31">
        <v>16093700</v>
      </c>
      <c r="D4934" s="31"/>
      <c r="E4934" s="31">
        <v>132342.122894</v>
      </c>
      <c r="F4934" s="31">
        <v>14836900</v>
      </c>
      <c r="H4934" s="31">
        <v>6617.1061449999997</v>
      </c>
      <c r="I4934" s="31">
        <v>15227800</v>
      </c>
      <c r="J4934" s="31">
        <v>15924779</v>
      </c>
    </row>
    <row r="4935" spans="1:10" x14ac:dyDescent="0.25">
      <c r="A4935" s="31">
        <v>2386525.3925109999</v>
      </c>
      <c r="B4935" s="31">
        <v>15232181</v>
      </c>
      <c r="C4935" s="31">
        <v>15645000</v>
      </c>
      <c r="D4935" s="31"/>
      <c r="E4935" s="31">
        <v>132473.252672</v>
      </c>
      <c r="F4935" s="31">
        <v>15105300</v>
      </c>
      <c r="H4935" s="31">
        <v>6623.6626340000003</v>
      </c>
      <c r="I4935" s="31">
        <v>15404000</v>
      </c>
      <c r="J4935" s="31">
        <v>15171179</v>
      </c>
    </row>
    <row r="4936" spans="1:10" x14ac:dyDescent="0.25">
      <c r="A4936" s="31">
        <v>2388060.3548070001</v>
      </c>
      <c r="B4936" s="31">
        <v>15722681</v>
      </c>
      <c r="C4936" s="31">
        <v>15869500</v>
      </c>
      <c r="D4936" s="31"/>
      <c r="E4936" s="31">
        <v>132604.51237899999</v>
      </c>
      <c r="F4936" s="31">
        <v>14898500</v>
      </c>
      <c r="H4936" s="31">
        <v>6630.2256189999998</v>
      </c>
      <c r="I4936" s="31">
        <v>15534000</v>
      </c>
      <c r="J4936" s="31">
        <v>15114379</v>
      </c>
    </row>
    <row r="4937" spans="1:10" x14ac:dyDescent="0.25">
      <c r="A4937" s="31">
        <v>2389596.3043579999</v>
      </c>
      <c r="B4937" s="31">
        <v>15098381</v>
      </c>
      <c r="C4937" s="31">
        <v>15106100</v>
      </c>
      <c r="D4937" s="31"/>
      <c r="E4937" s="31">
        <v>132735.90214200001</v>
      </c>
      <c r="F4937" s="31">
        <v>14946600</v>
      </c>
      <c r="H4937" s="31">
        <v>6636.7951069999999</v>
      </c>
      <c r="I4937" s="31">
        <v>15948400</v>
      </c>
      <c r="J4937" s="31">
        <v>14843179</v>
      </c>
    </row>
    <row r="4938" spans="1:10" x14ac:dyDescent="0.25">
      <c r="A4938" s="31">
        <v>2391133.2417990002</v>
      </c>
      <c r="B4938" s="31">
        <v>15431381</v>
      </c>
      <c r="C4938" s="31">
        <v>14974100</v>
      </c>
      <c r="D4938" s="31"/>
      <c r="E4938" s="31">
        <v>132867.42209199999</v>
      </c>
      <c r="F4938" s="31">
        <v>15229500</v>
      </c>
      <c r="H4938" s="31">
        <v>6643.3711050000002</v>
      </c>
      <c r="I4938" s="31">
        <v>15583200</v>
      </c>
      <c r="J4938" s="31">
        <v>15050979</v>
      </c>
    </row>
    <row r="4939" spans="1:10" x14ac:dyDescent="0.25">
      <c r="A4939" s="31">
        <v>2392671.1677660001</v>
      </c>
      <c r="B4939" s="31">
        <v>14924281</v>
      </c>
      <c r="C4939" s="31">
        <v>15794800</v>
      </c>
      <c r="D4939" s="31"/>
      <c r="E4939" s="31">
        <v>132999.072358</v>
      </c>
      <c r="F4939" s="31">
        <v>14689700</v>
      </c>
      <c r="H4939" s="31">
        <v>6649.9536179999996</v>
      </c>
      <c r="I4939" s="31">
        <v>15369600</v>
      </c>
      <c r="J4939" s="31">
        <v>14771579</v>
      </c>
    </row>
    <row r="4940" spans="1:10" x14ac:dyDescent="0.25">
      <c r="A4940" s="31">
        <v>2394210.0828940002</v>
      </c>
      <c r="B4940" s="31">
        <v>15015781</v>
      </c>
      <c r="C4940" s="31">
        <v>16156300</v>
      </c>
      <c r="D4940" s="31"/>
      <c r="E4940" s="31">
        <v>133130.85306699999</v>
      </c>
      <c r="F4940" s="31">
        <v>15034700</v>
      </c>
      <c r="H4940" s="31">
        <v>6656.5426530000004</v>
      </c>
      <c r="I4940" s="31">
        <v>15153400</v>
      </c>
      <c r="J4940" s="31">
        <v>14695979</v>
      </c>
    </row>
    <row r="4941" spans="1:10" x14ac:dyDescent="0.25">
      <c r="A4941" s="31">
        <v>2395749.9878190001</v>
      </c>
      <c r="B4941" s="31">
        <v>15205281</v>
      </c>
      <c r="C4941" s="31">
        <v>15865500</v>
      </c>
      <c r="D4941" s="31"/>
      <c r="E4941" s="31">
        <v>133262.76435000001</v>
      </c>
      <c r="F4941" s="31">
        <v>15218300</v>
      </c>
      <c r="H4941" s="31">
        <v>6663.1382169999997</v>
      </c>
      <c r="I4941" s="31">
        <v>16137500</v>
      </c>
      <c r="J4941" s="31">
        <v>15306279</v>
      </c>
    </row>
    <row r="4942" spans="1:10" x14ac:dyDescent="0.25">
      <c r="A4942" s="31">
        <v>2397290.8831779999</v>
      </c>
      <c r="B4942" s="31">
        <v>15946981</v>
      </c>
      <c r="C4942" s="31">
        <v>15097800</v>
      </c>
      <c r="D4942" s="31"/>
      <c r="E4942" s="31">
        <v>133394.80633600001</v>
      </c>
      <c r="F4942" s="31">
        <v>14740900</v>
      </c>
      <c r="H4942" s="31">
        <v>6669.7403169999998</v>
      </c>
      <c r="I4942" s="31">
        <v>15833900</v>
      </c>
      <c r="J4942" s="31">
        <v>15311379</v>
      </c>
    </row>
    <row r="4943" spans="1:10" x14ac:dyDescent="0.25">
      <c r="A4943" s="31">
        <v>2398832.7696090001</v>
      </c>
      <c r="B4943" s="31">
        <v>15094681</v>
      </c>
      <c r="C4943" s="31">
        <v>15658500</v>
      </c>
      <c r="D4943" s="31"/>
      <c r="E4943" s="31">
        <v>133526.979154</v>
      </c>
      <c r="F4943" s="31">
        <v>15067700</v>
      </c>
      <c r="H4943" s="31">
        <v>6676.3489579999996</v>
      </c>
      <c r="I4943" s="31">
        <v>15336000</v>
      </c>
      <c r="J4943" s="31">
        <v>14874679</v>
      </c>
    </row>
    <row r="4944" spans="1:10" x14ac:dyDescent="0.25">
      <c r="A4944" s="31">
        <v>2400375.6477470002</v>
      </c>
      <c r="B4944" s="31">
        <v>15328281</v>
      </c>
      <c r="C4944" s="31">
        <v>15927800</v>
      </c>
      <c r="D4944" s="31"/>
      <c r="E4944" s="31">
        <v>133659.28293399999</v>
      </c>
      <c r="F4944" s="31">
        <v>15590300</v>
      </c>
      <c r="H4944" s="31">
        <v>6682.9641469999997</v>
      </c>
      <c r="I4944" s="31">
        <v>15297000</v>
      </c>
      <c r="J4944" s="31">
        <v>15065579</v>
      </c>
    </row>
    <row r="4945" spans="1:10" x14ac:dyDescent="0.25">
      <c r="A4945" s="31">
        <v>2401919.5182329998</v>
      </c>
      <c r="B4945" s="31">
        <v>15854881</v>
      </c>
      <c r="C4945" s="31">
        <v>15209300</v>
      </c>
      <c r="D4945" s="31"/>
      <c r="E4945" s="31">
        <v>133791.717806</v>
      </c>
      <c r="F4945" s="31">
        <v>15876400</v>
      </c>
      <c r="H4945" s="31">
        <v>6689.5858900000003</v>
      </c>
      <c r="I4945" s="31">
        <v>15111900</v>
      </c>
      <c r="J4945" s="31">
        <v>15713779</v>
      </c>
    </row>
    <row r="4946" spans="1:10" x14ac:dyDescent="0.25">
      <c r="A4946" s="31">
        <v>2403464.3817019998</v>
      </c>
      <c r="B4946" s="31">
        <v>15574081</v>
      </c>
      <c r="C4946" s="31">
        <v>15052600</v>
      </c>
      <c r="D4946" s="31"/>
      <c r="E4946" s="31">
        <v>133924.28390000001</v>
      </c>
      <c r="F4946" s="31">
        <v>15602300</v>
      </c>
      <c r="H4946" s="31">
        <v>6696.2141949999996</v>
      </c>
      <c r="I4946" s="31">
        <v>14507300</v>
      </c>
      <c r="J4946" s="31">
        <v>14775779</v>
      </c>
    </row>
    <row r="4947" spans="1:10" x14ac:dyDescent="0.25">
      <c r="A4947" s="31">
        <v>2405010.2387959999</v>
      </c>
      <c r="B4947" s="31">
        <v>15657081</v>
      </c>
      <c r="C4947" s="31">
        <v>14441700</v>
      </c>
      <c r="D4947" s="31"/>
      <c r="E4947" s="31">
        <v>134056.98134500001</v>
      </c>
      <c r="F4947" s="31">
        <v>15002000</v>
      </c>
      <c r="H4947" s="31">
        <v>6702.8490670000001</v>
      </c>
      <c r="I4947" s="31">
        <v>15167900</v>
      </c>
      <c r="J4947" s="31">
        <v>15714679</v>
      </c>
    </row>
    <row r="4948" spans="1:10" x14ac:dyDescent="0.25">
      <c r="A4948" s="31">
        <v>2406557.0901509998</v>
      </c>
      <c r="B4948" s="31">
        <v>15111281</v>
      </c>
      <c r="C4948" s="31">
        <v>16146200</v>
      </c>
      <c r="D4948" s="31"/>
      <c r="E4948" s="31">
        <v>134189.810272</v>
      </c>
      <c r="F4948" s="31">
        <v>16085400</v>
      </c>
      <c r="H4948" s="31">
        <v>6709.4905140000001</v>
      </c>
      <c r="I4948" s="31">
        <v>15104100</v>
      </c>
      <c r="J4948" s="31">
        <v>15303379</v>
      </c>
    </row>
    <row r="4949" spans="1:10" x14ac:dyDescent="0.25">
      <c r="A4949" s="31">
        <v>2408104.9364080001</v>
      </c>
      <c r="B4949" s="31">
        <v>15620381</v>
      </c>
      <c r="C4949" s="31">
        <v>15508900</v>
      </c>
      <c r="D4949" s="31"/>
      <c r="E4949" s="31">
        <v>134322.770812</v>
      </c>
      <c r="F4949" s="31">
        <v>14914500</v>
      </c>
      <c r="H4949" s="31">
        <v>6716.1385410000003</v>
      </c>
      <c r="I4949" s="31">
        <v>16045100</v>
      </c>
      <c r="J4949" s="31">
        <v>16088179</v>
      </c>
    </row>
    <row r="4950" spans="1:10" x14ac:dyDescent="0.25">
      <c r="A4950" s="31">
        <v>2409653.7782069999</v>
      </c>
      <c r="B4950" s="31">
        <v>15298881</v>
      </c>
      <c r="C4950" s="31">
        <v>15335700</v>
      </c>
      <c r="D4950" s="31"/>
      <c r="E4950" s="31">
        <v>134455.863094</v>
      </c>
      <c r="F4950" s="31">
        <v>15057600</v>
      </c>
      <c r="H4950" s="31">
        <v>6722.7931550000003</v>
      </c>
      <c r="I4950" s="31">
        <v>15067000</v>
      </c>
      <c r="J4950" s="31">
        <v>15522679</v>
      </c>
    </row>
    <row r="4951" spans="1:10" x14ac:dyDescent="0.25">
      <c r="A4951" s="31">
        <v>2411203.616188</v>
      </c>
      <c r="B4951" s="31">
        <v>15818681</v>
      </c>
      <c r="C4951" s="31">
        <v>15837100</v>
      </c>
      <c r="D4951" s="31"/>
      <c r="E4951" s="31">
        <v>134589.087249</v>
      </c>
      <c r="F4951" s="31">
        <v>15903100</v>
      </c>
      <c r="H4951" s="31">
        <v>6729.4543620000004</v>
      </c>
      <c r="I4951" s="31">
        <v>15053200</v>
      </c>
      <c r="J4951" s="31">
        <v>15455179</v>
      </c>
    </row>
    <row r="4952" spans="1:10" x14ac:dyDescent="0.25">
      <c r="A4952" s="31">
        <v>2412754.4509919998</v>
      </c>
      <c r="B4952" s="31">
        <v>15257181</v>
      </c>
      <c r="C4952" s="31">
        <v>15247900</v>
      </c>
      <c r="D4952" s="31"/>
      <c r="E4952" s="31">
        <v>134722.44340700001</v>
      </c>
      <c r="F4952" s="31">
        <v>14920700</v>
      </c>
      <c r="H4952" s="31">
        <v>6736.1221699999996</v>
      </c>
      <c r="I4952" s="31">
        <v>15166200</v>
      </c>
      <c r="J4952" s="31">
        <v>15705979</v>
      </c>
    </row>
    <row r="4953" spans="1:10" x14ac:dyDescent="0.25">
      <c r="A4953" s="31">
        <v>2414306.2832599999</v>
      </c>
      <c r="B4953" s="31">
        <v>15800281</v>
      </c>
      <c r="C4953" s="31">
        <v>15095900</v>
      </c>
      <c r="D4953" s="31"/>
      <c r="E4953" s="31">
        <v>134855.93170099999</v>
      </c>
      <c r="F4953" s="31">
        <v>15592400</v>
      </c>
      <c r="H4953" s="31">
        <v>6742.7965850000001</v>
      </c>
      <c r="I4953" s="31">
        <v>15975700</v>
      </c>
      <c r="J4953" s="31">
        <v>15453479</v>
      </c>
    </row>
    <row r="4954" spans="1:10" x14ac:dyDescent="0.25">
      <c r="A4954" s="31">
        <v>2415859.1136329998</v>
      </c>
      <c r="B4954" s="31">
        <v>16084681</v>
      </c>
      <c r="C4954" s="31">
        <v>15839300</v>
      </c>
      <c r="D4954" s="31"/>
      <c r="E4954" s="31">
        <v>134989.55225899999</v>
      </c>
      <c r="F4954" s="31">
        <v>16096600</v>
      </c>
      <c r="H4954" s="31">
        <v>6749.477613</v>
      </c>
      <c r="I4954" s="31">
        <v>16070300</v>
      </c>
      <c r="J4954" s="31">
        <v>15038779</v>
      </c>
    </row>
    <row r="4955" spans="1:10" x14ac:dyDescent="0.25">
      <c r="A4955" s="31">
        <v>2417412.942754</v>
      </c>
      <c r="B4955" s="31">
        <v>14566181</v>
      </c>
      <c r="C4955" s="31">
        <v>15173800</v>
      </c>
      <c r="D4955" s="31"/>
      <c r="E4955" s="31">
        <v>135123.30521399999</v>
      </c>
      <c r="F4955" s="31">
        <v>15984400</v>
      </c>
      <c r="H4955" s="31">
        <v>6756.1652610000001</v>
      </c>
      <c r="I4955" s="31">
        <v>15356800</v>
      </c>
      <c r="J4955" s="31">
        <v>15938279</v>
      </c>
    </row>
    <row r="4956" spans="1:10" x14ac:dyDescent="0.25">
      <c r="A4956" s="31">
        <v>2418967.7712639999</v>
      </c>
      <c r="B4956" s="31">
        <v>15378081</v>
      </c>
      <c r="C4956" s="31">
        <v>15125200</v>
      </c>
      <c r="D4956" s="31"/>
      <c r="E4956" s="31">
        <v>135257.19069700001</v>
      </c>
      <c r="F4956" s="31">
        <v>16091700</v>
      </c>
      <c r="H4956" s="31">
        <v>6762.8595349999996</v>
      </c>
      <c r="I4956" s="31">
        <v>14970900</v>
      </c>
      <c r="J4956" s="31">
        <v>15302479</v>
      </c>
    </row>
    <row r="4957" spans="1:10" x14ac:dyDescent="0.25">
      <c r="A4957" s="31">
        <v>2420523.5998069998</v>
      </c>
      <c r="B4957" s="31">
        <v>14943581</v>
      </c>
      <c r="C4957" s="31">
        <v>14874900</v>
      </c>
      <c r="D4957" s="31"/>
      <c r="E4957" s="31">
        <v>135391.208839</v>
      </c>
      <c r="F4957" s="31">
        <v>15932100</v>
      </c>
      <c r="H4957" s="31">
        <v>6769.560442</v>
      </c>
      <c r="I4957" s="31">
        <v>16125400</v>
      </c>
      <c r="J4957" s="31">
        <v>16178479</v>
      </c>
    </row>
    <row r="4958" spans="1:10" x14ac:dyDescent="0.25">
      <c r="A4958" s="31">
        <v>2422080.4290260002</v>
      </c>
      <c r="B4958" s="31">
        <v>15475681</v>
      </c>
      <c r="C4958" s="31">
        <v>14850700</v>
      </c>
      <c r="D4958" s="31"/>
      <c r="E4958" s="31">
        <v>135525.35977099999</v>
      </c>
      <c r="F4958" s="31">
        <v>15786200</v>
      </c>
      <c r="H4958" s="31">
        <v>6776.2679889999999</v>
      </c>
      <c r="I4958" s="31">
        <v>15406800</v>
      </c>
      <c r="J4958" s="31">
        <v>16186279</v>
      </c>
    </row>
    <row r="4959" spans="1:10" x14ac:dyDescent="0.25">
      <c r="A4959" s="31">
        <v>2423638.2595640002</v>
      </c>
      <c r="B4959" s="31">
        <v>15352081</v>
      </c>
      <c r="C4959" s="31">
        <v>15612300</v>
      </c>
      <c r="D4959" s="31"/>
      <c r="E4959" s="31">
        <v>135659.643626</v>
      </c>
      <c r="F4959" s="31">
        <v>15684700</v>
      </c>
      <c r="H4959" s="31">
        <v>6782.9821810000003</v>
      </c>
      <c r="I4959" s="31">
        <v>15939600</v>
      </c>
      <c r="J4959" s="31">
        <v>15434679</v>
      </c>
    </row>
    <row r="4960" spans="1:10" x14ac:dyDescent="0.25">
      <c r="A4960" s="31">
        <v>2425197.0920660002</v>
      </c>
      <c r="B4960" s="31">
        <v>15375581</v>
      </c>
      <c r="C4960" s="31">
        <v>15006000</v>
      </c>
      <c r="D4960" s="31"/>
      <c r="E4960" s="31">
        <v>135794.06053399999</v>
      </c>
      <c r="F4960" s="31">
        <v>15191200</v>
      </c>
      <c r="H4960" s="31">
        <v>6789.7030269999996</v>
      </c>
      <c r="I4960" s="31">
        <v>15475200</v>
      </c>
      <c r="J4960" s="31">
        <v>14947079</v>
      </c>
    </row>
    <row r="4961" spans="1:10" x14ac:dyDescent="0.25">
      <c r="A4961" s="31">
        <v>2426756.9271749998</v>
      </c>
      <c r="B4961" s="31">
        <v>15175381</v>
      </c>
      <c r="C4961" s="31">
        <v>15471400</v>
      </c>
      <c r="D4961" s="31"/>
      <c r="E4961" s="31">
        <v>135928.61062699999</v>
      </c>
      <c r="F4961" s="31">
        <v>16098600</v>
      </c>
      <c r="H4961" s="31">
        <v>6796.430531</v>
      </c>
      <c r="I4961" s="31">
        <v>15170400</v>
      </c>
      <c r="J4961" s="31">
        <v>15600479</v>
      </c>
    </row>
    <row r="4962" spans="1:10" x14ac:dyDescent="0.25">
      <c r="A4962" s="31">
        <v>2428317.765538</v>
      </c>
      <c r="B4962" s="31">
        <v>15934481</v>
      </c>
      <c r="C4962" s="31">
        <v>15805800</v>
      </c>
      <c r="D4962" s="31"/>
      <c r="E4962" s="31">
        <v>136063.29403799999</v>
      </c>
      <c r="F4962" s="31">
        <v>15200900</v>
      </c>
      <c r="H4962" s="31">
        <v>6803.164702</v>
      </c>
      <c r="I4962" s="31">
        <v>16214600</v>
      </c>
      <c r="J4962" s="31">
        <v>15308579</v>
      </c>
    </row>
    <row r="4963" spans="1:10" x14ac:dyDescent="0.25">
      <c r="A4963" s="31">
        <v>2429879.6077979999</v>
      </c>
      <c r="B4963" s="31">
        <v>16026481</v>
      </c>
      <c r="C4963" s="31">
        <v>14882400</v>
      </c>
      <c r="D4963" s="31"/>
      <c r="E4963" s="31">
        <v>136198.11089899999</v>
      </c>
      <c r="F4963" s="31">
        <v>16109800</v>
      </c>
      <c r="H4963" s="31">
        <v>6809.9055449999996</v>
      </c>
      <c r="I4963" s="31">
        <v>15109500</v>
      </c>
      <c r="J4963" s="31">
        <v>15974479</v>
      </c>
    </row>
    <row r="4964" spans="1:10" x14ac:dyDescent="0.25">
      <c r="A4964" s="31">
        <v>2431442.4546019998</v>
      </c>
      <c r="B4964" s="31">
        <v>15392281</v>
      </c>
      <c r="C4964" s="31">
        <v>15320700</v>
      </c>
      <c r="D4964" s="31"/>
      <c r="E4964" s="31">
        <v>136333.061342</v>
      </c>
      <c r="F4964" s="31">
        <v>15569200</v>
      </c>
      <c r="H4964" s="31">
        <v>6816.6530670000002</v>
      </c>
      <c r="I4964" s="31">
        <v>15772000</v>
      </c>
      <c r="J4964" s="31">
        <v>15910379</v>
      </c>
    </row>
    <row r="4965" spans="1:10" x14ac:dyDescent="0.25">
      <c r="A4965" s="31">
        <v>2433006.306595</v>
      </c>
      <c r="B4965" s="31">
        <v>15872081</v>
      </c>
      <c r="C4965" s="31">
        <v>14743900</v>
      </c>
      <c r="D4965" s="31"/>
      <c r="E4965" s="31">
        <v>136468.145498</v>
      </c>
      <c r="F4965" s="31">
        <v>16190400</v>
      </c>
      <c r="H4965" s="31">
        <v>6823.4072749999996</v>
      </c>
      <c r="I4965" s="31">
        <v>14807700</v>
      </c>
      <c r="J4965" s="31">
        <v>14947179</v>
      </c>
    </row>
    <row r="4966" spans="1:10" x14ac:dyDescent="0.25">
      <c r="A4966" s="31">
        <v>2434571.1644250001</v>
      </c>
      <c r="B4966" s="31">
        <v>15205681</v>
      </c>
      <c r="C4966" s="31">
        <v>15549600</v>
      </c>
      <c r="D4966" s="31"/>
      <c r="E4966" s="31">
        <v>136603.36350199999</v>
      </c>
      <c r="F4966" s="31">
        <v>15220700</v>
      </c>
      <c r="H4966" s="31">
        <v>6830.1681749999998</v>
      </c>
      <c r="I4966" s="31">
        <v>14933900</v>
      </c>
      <c r="J4966" s="31">
        <v>15079979</v>
      </c>
    </row>
    <row r="4967" spans="1:10" x14ac:dyDescent="0.25">
      <c r="A4967" s="31">
        <v>2436137.028738</v>
      </c>
      <c r="B4967" s="31">
        <v>15873481</v>
      </c>
      <c r="C4967" s="31">
        <v>15888500</v>
      </c>
      <c r="D4967" s="31"/>
      <c r="E4967" s="31">
        <v>136738.71548499999</v>
      </c>
      <c r="F4967" s="31">
        <v>15129500</v>
      </c>
      <c r="H4967" s="31">
        <v>6836.9357739999996</v>
      </c>
      <c r="I4967" s="31">
        <v>15664300</v>
      </c>
      <c r="J4967" s="31">
        <v>14853979</v>
      </c>
    </row>
    <row r="4968" spans="1:10" x14ac:dyDescent="0.25">
      <c r="A4968" s="31">
        <v>2437703.9001819999</v>
      </c>
      <c r="B4968" s="31">
        <v>14859181</v>
      </c>
      <c r="C4968" s="31">
        <v>15421600</v>
      </c>
      <c r="D4968" s="31"/>
      <c r="E4968" s="31">
        <v>136874.20157999999</v>
      </c>
      <c r="F4968" s="31">
        <v>15574900</v>
      </c>
      <c r="H4968" s="31">
        <v>6843.7100790000004</v>
      </c>
      <c r="I4968" s="31">
        <v>16099800</v>
      </c>
      <c r="J4968" s="31">
        <v>16259979</v>
      </c>
    </row>
    <row r="4969" spans="1:10" x14ac:dyDescent="0.25">
      <c r="A4969" s="31">
        <v>2439271.7794039999</v>
      </c>
      <c r="B4969" s="31">
        <v>15385981</v>
      </c>
      <c r="C4969" s="31">
        <v>15897300</v>
      </c>
      <c r="D4969" s="31"/>
      <c r="E4969" s="31">
        <v>137009.82191900001</v>
      </c>
      <c r="F4969" s="31">
        <v>14814200</v>
      </c>
      <c r="H4969" s="31">
        <v>6850.4910959999997</v>
      </c>
      <c r="I4969" s="31">
        <v>15990800</v>
      </c>
      <c r="J4969" s="31">
        <v>14974179</v>
      </c>
    </row>
    <row r="4970" spans="1:10" x14ac:dyDescent="0.25">
      <c r="A4970" s="31">
        <v>2440840.6670530001</v>
      </c>
      <c r="B4970" s="31">
        <v>15663681</v>
      </c>
      <c r="C4970" s="31">
        <v>14699900</v>
      </c>
      <c r="D4970" s="31"/>
      <c r="E4970" s="31">
        <v>137145.57663699999</v>
      </c>
      <c r="F4970" s="31">
        <v>15517000</v>
      </c>
      <c r="H4970" s="31">
        <v>6857.278832</v>
      </c>
      <c r="I4970" s="31">
        <v>15998400</v>
      </c>
      <c r="J4970" s="31">
        <v>15039479</v>
      </c>
    </row>
    <row r="4971" spans="1:10" x14ac:dyDescent="0.25">
      <c r="A4971" s="31">
        <v>2442410.5637759999</v>
      </c>
      <c r="B4971" s="31">
        <v>16104381</v>
      </c>
      <c r="C4971" s="31">
        <v>14621900</v>
      </c>
      <c r="D4971" s="31"/>
      <c r="E4971" s="31">
        <v>137281.46586600001</v>
      </c>
      <c r="F4971" s="31">
        <v>15090400</v>
      </c>
      <c r="H4971" s="31">
        <v>6864.0732930000004</v>
      </c>
      <c r="I4971" s="31">
        <v>15935400</v>
      </c>
      <c r="J4971" s="31">
        <v>15651379</v>
      </c>
    </row>
    <row r="4972" spans="1:10" x14ac:dyDescent="0.25">
      <c r="A4972" s="31">
        <v>2443981.470224</v>
      </c>
      <c r="B4972" s="31">
        <v>14660481</v>
      </c>
      <c r="C4972" s="31">
        <v>15258400</v>
      </c>
      <c r="D4972" s="31"/>
      <c r="E4972" s="31">
        <v>137417.48973900001</v>
      </c>
      <c r="F4972" s="31">
        <v>15942200</v>
      </c>
      <c r="H4972" s="31">
        <v>6870.874487</v>
      </c>
      <c r="I4972" s="31">
        <v>15753900</v>
      </c>
      <c r="J4972" s="31">
        <v>15005579</v>
      </c>
    </row>
    <row r="4973" spans="1:10" x14ac:dyDescent="0.25">
      <c r="A4973" s="31">
        <v>2445553.3870450002</v>
      </c>
      <c r="B4973" s="31">
        <v>15141681</v>
      </c>
      <c r="C4973" s="31">
        <v>15128000</v>
      </c>
      <c r="D4973" s="31"/>
      <c r="E4973" s="31">
        <v>137553.64838999999</v>
      </c>
      <c r="F4973" s="31">
        <v>15007900</v>
      </c>
      <c r="H4973" s="31">
        <v>6877.6824200000001</v>
      </c>
      <c r="I4973" s="31">
        <v>15182900</v>
      </c>
      <c r="J4973" s="31">
        <v>15054179</v>
      </c>
    </row>
    <row r="4974" spans="1:10" x14ac:dyDescent="0.25">
      <c r="A4974" s="31">
        <v>2447126.31489</v>
      </c>
      <c r="B4974" s="31">
        <v>15398381</v>
      </c>
      <c r="C4974" s="31">
        <v>14967100</v>
      </c>
      <c r="D4974" s="31"/>
      <c r="E4974" s="31">
        <v>137689.941953</v>
      </c>
      <c r="F4974" s="31">
        <v>15790800</v>
      </c>
      <c r="H4974" s="31">
        <v>6884.4970979999998</v>
      </c>
      <c r="I4974" s="31">
        <v>15645900</v>
      </c>
      <c r="J4974" s="31">
        <v>15140679</v>
      </c>
    </row>
    <row r="4975" spans="1:10" x14ac:dyDescent="0.25">
      <c r="A4975" s="31">
        <v>2448700.2544089998</v>
      </c>
      <c r="B4975" s="31">
        <v>15892681</v>
      </c>
      <c r="C4975" s="31">
        <v>15040700</v>
      </c>
      <c r="D4975" s="31"/>
      <c r="E4975" s="31">
        <v>137826.37056000001</v>
      </c>
      <c r="F4975" s="31">
        <v>15697000</v>
      </c>
      <c r="H4975" s="31">
        <v>6891.3185279999998</v>
      </c>
      <c r="I4975" s="31">
        <v>15121700</v>
      </c>
      <c r="J4975" s="31">
        <v>15906579</v>
      </c>
    </row>
    <row r="4976" spans="1:10" x14ac:dyDescent="0.25">
      <c r="A4976" s="31">
        <v>2450275.2062510001</v>
      </c>
      <c r="B4976" s="31">
        <v>16026581</v>
      </c>
      <c r="C4976" s="31">
        <v>15064800</v>
      </c>
      <c r="D4976" s="31"/>
      <c r="E4976" s="31">
        <v>137962.93434599999</v>
      </c>
      <c r="F4976" s="31">
        <v>15506000</v>
      </c>
      <c r="H4976" s="31">
        <v>6898.1467169999996</v>
      </c>
      <c r="I4976" s="31">
        <v>16004800</v>
      </c>
      <c r="J4976" s="31">
        <v>15289579</v>
      </c>
    </row>
    <row r="4977" spans="1:10" x14ac:dyDescent="0.25">
      <c r="A4977" s="31">
        <v>2451851.1710700002</v>
      </c>
      <c r="B4977" s="31">
        <v>15625281</v>
      </c>
      <c r="C4977" s="31">
        <v>14945400</v>
      </c>
      <c r="D4977" s="31"/>
      <c r="E4977" s="31">
        <v>138099.63344500001</v>
      </c>
      <c r="F4977" s="31">
        <v>15613600</v>
      </c>
      <c r="H4977" s="31">
        <v>6904.9816719999999</v>
      </c>
      <c r="I4977" s="31">
        <v>15518900</v>
      </c>
      <c r="J4977" s="31">
        <v>15208679</v>
      </c>
    </row>
    <row r="4978" spans="1:10" x14ac:dyDescent="0.25">
      <c r="A4978" s="31">
        <v>2453428.1495150002</v>
      </c>
      <c r="B4978" s="31">
        <v>16239281</v>
      </c>
      <c r="C4978" s="31">
        <v>15342800</v>
      </c>
      <c r="D4978" s="31"/>
      <c r="E4978" s="31">
        <v>138236.46799100001</v>
      </c>
      <c r="F4978" s="31">
        <v>15307500</v>
      </c>
      <c r="H4978" s="31">
        <v>6911.8234000000002</v>
      </c>
      <c r="I4978" s="31">
        <v>15641900</v>
      </c>
      <c r="J4978" s="31">
        <v>15651779</v>
      </c>
    </row>
    <row r="4979" spans="1:10" x14ac:dyDescent="0.25">
      <c r="A4979" s="31">
        <v>2455006.1422390002</v>
      </c>
      <c r="B4979" s="31">
        <v>15345981</v>
      </c>
      <c r="C4979" s="31">
        <v>15694700</v>
      </c>
      <c r="D4979" s="31"/>
      <c r="E4979" s="31">
        <v>138373.43811799999</v>
      </c>
      <c r="F4979" s="31">
        <v>15402700</v>
      </c>
      <c r="H4979" s="31">
        <v>6918.6719059999996</v>
      </c>
      <c r="I4979" s="31">
        <v>14837500</v>
      </c>
      <c r="J4979" s="31">
        <v>15148679</v>
      </c>
    </row>
    <row r="4980" spans="1:10" x14ac:dyDescent="0.25">
      <c r="A4980" s="31">
        <v>2456585.1498949998</v>
      </c>
      <c r="B4980" s="31">
        <v>15808781</v>
      </c>
      <c r="C4980" s="31">
        <v>15986800</v>
      </c>
      <c r="D4980" s="31"/>
      <c r="E4980" s="31">
        <v>138510.54396000001</v>
      </c>
      <c r="F4980" s="31">
        <v>15752700</v>
      </c>
      <c r="H4980" s="31">
        <v>6925.5271979999998</v>
      </c>
      <c r="I4980" s="31">
        <v>16054300</v>
      </c>
      <c r="J4980" s="31">
        <v>14892779</v>
      </c>
    </row>
    <row r="4981" spans="1:10" x14ac:dyDescent="0.25">
      <c r="A4981" s="31">
        <v>2458165.1731349998</v>
      </c>
      <c r="B4981" s="31">
        <v>15521781</v>
      </c>
      <c r="C4981" s="31">
        <v>16086900</v>
      </c>
      <c r="D4981" s="31"/>
      <c r="E4981" s="31">
        <v>138647.785653</v>
      </c>
      <c r="F4981" s="31">
        <v>15614000</v>
      </c>
      <c r="H4981" s="31">
        <v>6932.3892830000004</v>
      </c>
      <c r="I4981" s="31">
        <v>15084800</v>
      </c>
      <c r="J4981" s="31">
        <v>15206679</v>
      </c>
    </row>
    <row r="4982" spans="1:10" x14ac:dyDescent="0.25">
      <c r="A4982" s="31">
        <v>2459746.2126110001</v>
      </c>
      <c r="B4982" s="31">
        <v>15246981</v>
      </c>
      <c r="C4982" s="31">
        <v>15851500</v>
      </c>
      <c r="D4982" s="31"/>
      <c r="E4982" s="31">
        <v>138785.163329</v>
      </c>
      <c r="F4982" s="31">
        <v>14777900</v>
      </c>
      <c r="H4982" s="31">
        <v>6939.2581659999996</v>
      </c>
      <c r="I4982" s="31">
        <v>15178800</v>
      </c>
      <c r="J4982" s="31">
        <v>14630079</v>
      </c>
    </row>
    <row r="4983" spans="1:10" x14ac:dyDescent="0.25">
      <c r="A4983" s="31">
        <v>2461328.2689789999</v>
      </c>
      <c r="B4983" s="31">
        <v>16148281</v>
      </c>
      <c r="C4983" s="31">
        <v>15193300</v>
      </c>
      <c r="D4983" s="31"/>
      <c r="E4983" s="31">
        <v>138922.67712499999</v>
      </c>
      <c r="F4983" s="31">
        <v>15159300</v>
      </c>
      <c r="H4983" s="31">
        <v>6946.1338560000004</v>
      </c>
      <c r="I4983" s="31">
        <v>15420000</v>
      </c>
      <c r="J4983" s="31">
        <v>15224479</v>
      </c>
    </row>
    <row r="4984" spans="1:10" x14ac:dyDescent="0.25">
      <c r="A4984" s="31">
        <v>2462911.342892</v>
      </c>
      <c r="B4984" s="31">
        <v>14670981</v>
      </c>
      <c r="C4984" s="31">
        <v>15273700</v>
      </c>
      <c r="D4984" s="31"/>
      <c r="E4984" s="31">
        <v>139060.32717500001</v>
      </c>
      <c r="F4984" s="31">
        <v>14995600</v>
      </c>
      <c r="H4984" s="31">
        <v>6953.0163590000002</v>
      </c>
      <c r="I4984" s="31">
        <v>15045800</v>
      </c>
      <c r="J4984" s="31">
        <v>15806179</v>
      </c>
    </row>
    <row r="4985" spans="1:10" x14ac:dyDescent="0.25">
      <c r="A4985" s="31">
        <v>2464495.4350040001</v>
      </c>
      <c r="B4985" s="31">
        <v>15465381</v>
      </c>
      <c r="C4985" s="31">
        <v>16068600</v>
      </c>
      <c r="D4985" s="31"/>
      <c r="E4985" s="31">
        <v>139198.113614</v>
      </c>
      <c r="F4985" s="31">
        <v>15957700</v>
      </c>
      <c r="H4985" s="31">
        <v>6959.9056810000002</v>
      </c>
      <c r="I4985" s="31">
        <v>16122900</v>
      </c>
      <c r="J4985" s="31">
        <v>15951179</v>
      </c>
    </row>
    <row r="4986" spans="1:10" x14ac:dyDescent="0.25">
      <c r="A4986" s="31">
        <v>2466080.5459710001</v>
      </c>
      <c r="B4986" s="31">
        <v>15376281</v>
      </c>
      <c r="C4986" s="31">
        <v>16009000</v>
      </c>
      <c r="D4986" s="31"/>
      <c r="E4986" s="31">
        <v>139336.03657699999</v>
      </c>
      <c r="F4986" s="31">
        <v>15530500</v>
      </c>
      <c r="H4986" s="31">
        <v>6966.801829</v>
      </c>
      <c r="I4986" s="31">
        <v>15795100</v>
      </c>
      <c r="J4986" s="31">
        <v>15291679</v>
      </c>
    </row>
    <row r="4987" spans="1:10" x14ac:dyDescent="0.25">
      <c r="A4987" s="31">
        <v>2467666.6764469999</v>
      </c>
      <c r="B4987" s="31">
        <v>15830781</v>
      </c>
      <c r="C4987" s="31">
        <v>16013000</v>
      </c>
      <c r="D4987" s="31"/>
      <c r="E4987" s="31">
        <v>139474.0962</v>
      </c>
      <c r="F4987" s="31">
        <v>15933900</v>
      </c>
      <c r="H4987" s="31">
        <v>6973.7048100000002</v>
      </c>
      <c r="I4987" s="31">
        <v>15920000</v>
      </c>
      <c r="J4987" s="31">
        <v>15650979</v>
      </c>
    </row>
    <row r="4988" spans="1:10" x14ac:dyDescent="0.25">
      <c r="A4988" s="31">
        <v>2469253.827089</v>
      </c>
      <c r="B4988" s="31">
        <v>14955181</v>
      </c>
      <c r="C4988" s="31">
        <v>15290700</v>
      </c>
      <c r="D4988" s="31"/>
      <c r="E4988" s="31">
        <v>139612.292617</v>
      </c>
      <c r="F4988" s="31">
        <v>15449500</v>
      </c>
      <c r="H4988" s="31">
        <v>6980.6146310000004</v>
      </c>
      <c r="I4988" s="31">
        <v>15255400</v>
      </c>
      <c r="J4988" s="31">
        <v>15122579</v>
      </c>
    </row>
    <row r="4989" spans="1:10" x14ac:dyDescent="0.25">
      <c r="A4989" s="31">
        <v>2470841.9985509999</v>
      </c>
      <c r="B4989" s="31">
        <v>14865281</v>
      </c>
      <c r="C4989" s="31">
        <v>15628800</v>
      </c>
      <c r="D4989" s="31"/>
      <c r="E4989" s="31">
        <v>139750.62596500001</v>
      </c>
      <c r="F4989" s="31">
        <v>15778400</v>
      </c>
      <c r="H4989" s="31">
        <v>6987.5312979999999</v>
      </c>
      <c r="I4989" s="31">
        <v>15703900</v>
      </c>
      <c r="J4989" s="31">
        <v>15964579</v>
      </c>
    </row>
    <row r="4990" spans="1:10" x14ac:dyDescent="0.25">
      <c r="A4990" s="31">
        <v>2472431.1914929999</v>
      </c>
      <c r="B4990" s="31">
        <v>15167881</v>
      </c>
      <c r="C4990" s="31">
        <v>14981400</v>
      </c>
      <c r="D4990" s="31"/>
      <c r="E4990" s="31">
        <v>139889.09638</v>
      </c>
      <c r="F4990" s="31">
        <v>15091000</v>
      </c>
      <c r="H4990" s="31">
        <v>6994.4548189999996</v>
      </c>
      <c r="I4990" s="31">
        <v>14907800</v>
      </c>
      <c r="J4990" s="31">
        <v>15434179</v>
      </c>
    </row>
    <row r="4991" spans="1:10" x14ac:dyDescent="0.25">
      <c r="A4991" s="31">
        <v>2474021.4065689999</v>
      </c>
      <c r="B4991" s="31">
        <v>16045881</v>
      </c>
      <c r="C4991" s="31">
        <v>15229100</v>
      </c>
      <c r="D4991" s="31"/>
      <c r="E4991" s="31">
        <v>140027.703996</v>
      </c>
      <c r="F4991" s="31">
        <v>16097300</v>
      </c>
      <c r="H4991" s="31">
        <v>7001.3851999999997</v>
      </c>
      <c r="I4991" s="31">
        <v>15835300</v>
      </c>
      <c r="J4991" s="31">
        <v>16071179</v>
      </c>
    </row>
    <row r="4992" spans="1:10" x14ac:dyDescent="0.25">
      <c r="A4992" s="31">
        <v>2475612.6444370002</v>
      </c>
      <c r="B4992" s="31">
        <v>15243881</v>
      </c>
      <c r="C4992" s="31">
        <v>15446500</v>
      </c>
      <c r="D4992" s="31"/>
      <c r="E4992" s="31">
        <v>140166.44894999999</v>
      </c>
      <c r="F4992" s="31">
        <v>15448700</v>
      </c>
      <c r="H4992" s="31">
        <v>7008.3224469999996</v>
      </c>
      <c r="I4992" s="31">
        <v>15568900</v>
      </c>
      <c r="J4992" s="31">
        <v>15935579</v>
      </c>
    </row>
    <row r="4993" spans="1:10" x14ac:dyDescent="0.25">
      <c r="A4993" s="31">
        <v>2477204.905756</v>
      </c>
      <c r="B4993" s="31">
        <v>15781081</v>
      </c>
      <c r="C4993" s="31">
        <v>15232600</v>
      </c>
      <c r="D4993" s="31"/>
      <c r="E4993" s="31">
        <v>140305.33137699999</v>
      </c>
      <c r="F4993" s="31">
        <v>15640100</v>
      </c>
      <c r="H4993" s="31">
        <v>7015.2665690000003</v>
      </c>
      <c r="I4993" s="31">
        <v>15377800</v>
      </c>
      <c r="J4993" s="31">
        <v>14564879</v>
      </c>
    </row>
    <row r="4994" spans="1:10" x14ac:dyDescent="0.25">
      <c r="A4994" s="31">
        <v>2478798.1911829999</v>
      </c>
      <c r="B4994" s="31">
        <v>15569881</v>
      </c>
      <c r="C4994" s="31">
        <v>15729100</v>
      </c>
      <c r="D4994" s="31"/>
      <c r="E4994" s="31">
        <v>140444.35141599999</v>
      </c>
      <c r="F4994" s="31">
        <v>15535500</v>
      </c>
      <c r="H4994" s="31">
        <v>7022.2175710000001</v>
      </c>
      <c r="I4994" s="31">
        <v>15145500</v>
      </c>
      <c r="J4994" s="31">
        <v>15137179</v>
      </c>
    </row>
    <row r="4995" spans="1:10" x14ac:dyDescent="0.25">
      <c r="A4995" s="31">
        <v>2480392.5013779998</v>
      </c>
      <c r="B4995" s="31">
        <v>15191081</v>
      </c>
      <c r="C4995" s="31">
        <v>14862100</v>
      </c>
      <c r="D4995" s="31"/>
      <c r="E4995" s="31">
        <v>140583.5092</v>
      </c>
      <c r="F4995" s="31">
        <v>14894400</v>
      </c>
      <c r="H4995" s="31">
        <v>7029.1754600000004</v>
      </c>
      <c r="I4995" s="31">
        <v>14682900</v>
      </c>
      <c r="J4995" s="31">
        <v>15888579</v>
      </c>
    </row>
    <row r="4996" spans="1:10" x14ac:dyDescent="0.25">
      <c r="A4996" s="31">
        <v>2481987.8369990001</v>
      </c>
      <c r="B4996" s="31">
        <v>15095781</v>
      </c>
      <c r="C4996" s="31">
        <v>15198800</v>
      </c>
      <c r="D4996" s="31"/>
      <c r="E4996" s="31">
        <v>140722.80486800001</v>
      </c>
      <c r="F4996" s="31">
        <v>14847600</v>
      </c>
      <c r="H4996" s="31">
        <v>7036.1402429999998</v>
      </c>
      <c r="I4996" s="31">
        <v>14850800</v>
      </c>
      <c r="J4996" s="31">
        <v>15875579</v>
      </c>
    </row>
    <row r="4997" spans="1:10" x14ac:dyDescent="0.25">
      <c r="A4997" s="31">
        <v>2483584.1987060001</v>
      </c>
      <c r="B4997" s="31">
        <v>15162481</v>
      </c>
      <c r="C4997" s="31">
        <v>15439300</v>
      </c>
      <c r="D4997" s="31"/>
      <c r="E4997" s="31">
        <v>140862.23855499999</v>
      </c>
      <c r="F4997" s="31">
        <v>15130400</v>
      </c>
      <c r="H4997" s="31">
        <v>7043.1119280000003</v>
      </c>
      <c r="I4997" s="31">
        <v>15216400</v>
      </c>
      <c r="J4997" s="31">
        <v>15255079</v>
      </c>
    </row>
    <row r="4998" spans="1:10" x14ac:dyDescent="0.25">
      <c r="A4998" s="31">
        <v>2485181.5871589999</v>
      </c>
      <c r="B4998" s="31">
        <v>15332981</v>
      </c>
      <c r="C4998" s="31">
        <v>15841600</v>
      </c>
      <c r="D4998" s="31"/>
      <c r="E4998" s="31">
        <v>141001.81039900001</v>
      </c>
      <c r="F4998" s="31">
        <v>15408000</v>
      </c>
      <c r="H4998" s="31">
        <v>7050.0905199999997</v>
      </c>
      <c r="I4998" s="31">
        <v>14902100</v>
      </c>
      <c r="J4998" s="31">
        <v>15542979</v>
      </c>
    </row>
    <row r="4999" spans="1:10" x14ac:dyDescent="0.25">
      <c r="A4999" s="31">
        <v>2486780.0030180002</v>
      </c>
      <c r="B4999" s="31">
        <v>15028681</v>
      </c>
      <c r="C4999" s="31">
        <v>15814200</v>
      </c>
      <c r="D4999" s="31"/>
      <c r="E4999" s="31">
        <v>141141.520536</v>
      </c>
      <c r="F4999" s="31">
        <v>15101000</v>
      </c>
      <c r="H4999" s="31">
        <v>7057.0760270000001</v>
      </c>
      <c r="I4999" s="31">
        <v>14989800</v>
      </c>
      <c r="J4999" s="31">
        <v>15711279</v>
      </c>
    </row>
    <row r="5000" spans="1:10" x14ac:dyDescent="0.25">
      <c r="A5000" s="31">
        <v>2488379.446943</v>
      </c>
      <c r="B5000" s="31">
        <v>15425081</v>
      </c>
      <c r="C5000" s="31">
        <v>15874800</v>
      </c>
      <c r="D5000" s="31"/>
      <c r="E5000" s="31">
        <v>141281.369103</v>
      </c>
      <c r="F5000" s="31">
        <v>15669300</v>
      </c>
      <c r="H5000" s="31">
        <v>7064.0684549999996</v>
      </c>
      <c r="I5000" s="31">
        <v>15893300</v>
      </c>
      <c r="J5000" s="31">
        <v>16191479</v>
      </c>
    </row>
    <row r="5001" spans="1:10" x14ac:dyDescent="0.25">
      <c r="A5001" s="31">
        <v>2489979.9195980001</v>
      </c>
      <c r="B5001" s="31">
        <v>15518381</v>
      </c>
      <c r="C5001" s="31">
        <v>15540600</v>
      </c>
      <c r="D5001" s="31"/>
      <c r="E5001" s="31">
        <v>141421.356237</v>
      </c>
      <c r="F5001" s="31">
        <v>15668400</v>
      </c>
      <c r="H5001" s="31">
        <v>7071.0678120000002</v>
      </c>
      <c r="I5001" s="31">
        <v>14907100</v>
      </c>
      <c r="J5001" s="31">
        <v>15069979</v>
      </c>
    </row>
    <row r="5002" spans="1:10" x14ac:dyDescent="0.25">
      <c r="A5002" s="31">
        <v>2491581.4216419999</v>
      </c>
      <c r="B5002" s="31">
        <v>16118281</v>
      </c>
      <c r="C5002" s="31">
        <v>14798300</v>
      </c>
      <c r="D5002" s="31"/>
      <c r="E5002" s="31">
        <v>141561.48207699999</v>
      </c>
      <c r="F5002" s="31">
        <v>15451200</v>
      </c>
      <c r="H5002" s="31">
        <v>7078.0741040000003</v>
      </c>
      <c r="I5002" s="31">
        <v>15936200</v>
      </c>
      <c r="J5002" s="31">
        <v>15209579</v>
      </c>
    </row>
    <row r="5003" spans="1:10" x14ac:dyDescent="0.25">
      <c r="A5003" s="31">
        <v>2493183.9537379998</v>
      </c>
      <c r="B5003" s="31">
        <v>15833381</v>
      </c>
      <c r="C5003" s="31">
        <v>14968600</v>
      </c>
      <c r="D5003" s="31"/>
      <c r="E5003" s="31">
        <v>141701.74675799999</v>
      </c>
      <c r="F5003" s="31">
        <v>15144000</v>
      </c>
      <c r="H5003" s="31">
        <v>7085.0873380000003</v>
      </c>
      <c r="I5003" s="31">
        <v>14965000</v>
      </c>
      <c r="J5003" s="31">
        <v>15101079</v>
      </c>
    </row>
    <row r="5004" spans="1:10" x14ac:dyDescent="0.25">
      <c r="A5004" s="31">
        <v>2494787.5165490001</v>
      </c>
      <c r="B5004" s="31">
        <v>15245681</v>
      </c>
      <c r="C5004" s="31">
        <v>15131500</v>
      </c>
      <c r="D5004" s="31"/>
      <c r="E5004" s="31">
        <v>141842.15041999999</v>
      </c>
      <c r="F5004" s="31">
        <v>14667900</v>
      </c>
      <c r="H5004" s="31">
        <v>7092.1075209999999</v>
      </c>
      <c r="I5004" s="31">
        <v>16049400</v>
      </c>
      <c r="J5004" s="31">
        <v>14836579</v>
      </c>
    </row>
    <row r="5005" spans="1:10" x14ac:dyDescent="0.25">
      <c r="A5005" s="31">
        <v>2496392.1107370001</v>
      </c>
      <c r="B5005" s="31">
        <v>16047881</v>
      </c>
      <c r="C5005" s="31">
        <v>15288400</v>
      </c>
      <c r="D5005" s="31"/>
      <c r="E5005" s="31">
        <v>141982.69319799999</v>
      </c>
      <c r="F5005" s="31">
        <v>15010400</v>
      </c>
      <c r="H5005" s="31">
        <v>7099.1346599999997</v>
      </c>
      <c r="I5005" s="31">
        <v>15739500</v>
      </c>
      <c r="J5005" s="31">
        <v>14789079</v>
      </c>
    </row>
    <row r="5006" spans="1:10" x14ac:dyDescent="0.25">
      <c r="A5006" s="31">
        <v>2497997.7369659999</v>
      </c>
      <c r="B5006" s="31">
        <v>16017981</v>
      </c>
      <c r="C5006" s="31">
        <v>15165300</v>
      </c>
      <c r="D5006" s="31"/>
      <c r="E5006" s="31">
        <v>142123.375233</v>
      </c>
      <c r="F5006" s="31">
        <v>16004800</v>
      </c>
      <c r="H5006" s="31">
        <v>7106.1687620000002</v>
      </c>
      <c r="I5006" s="31">
        <v>15063400</v>
      </c>
      <c r="J5006" s="31">
        <v>14562379</v>
      </c>
    </row>
    <row r="5007" spans="1:10" x14ac:dyDescent="0.25">
      <c r="A5007" s="31">
        <v>2499604.3958990001</v>
      </c>
      <c r="B5007" s="31">
        <v>15593881</v>
      </c>
      <c r="C5007" s="31">
        <v>15278400</v>
      </c>
      <c r="D5007" s="31"/>
      <c r="E5007" s="31">
        <v>142264.19665999999</v>
      </c>
      <c r="F5007" s="31">
        <v>15069300</v>
      </c>
      <c r="H5007" s="31">
        <v>7113.2098329999999</v>
      </c>
      <c r="I5007" s="31">
        <v>15991100</v>
      </c>
      <c r="J5007" s="31">
        <v>15075679</v>
      </c>
    </row>
    <row r="5008" spans="1:10" x14ac:dyDescent="0.25">
      <c r="A5008" s="31">
        <v>2501212.0882020001</v>
      </c>
      <c r="B5008" s="31">
        <v>15123281</v>
      </c>
      <c r="C5008" s="31">
        <v>15322800</v>
      </c>
      <c r="D5008" s="31"/>
      <c r="E5008" s="31">
        <v>142405.15761900001</v>
      </c>
      <c r="F5008" s="31">
        <v>15207800</v>
      </c>
      <c r="H5008" s="31">
        <v>7120.2578810000005</v>
      </c>
      <c r="I5008" s="31">
        <v>15537500</v>
      </c>
      <c r="J5008" s="31">
        <v>16042079</v>
      </c>
    </row>
    <row r="5009" spans="1:10" x14ac:dyDescent="0.25">
      <c r="A5009" s="31">
        <v>2502820.8145369999</v>
      </c>
      <c r="B5009" s="31">
        <v>15632781</v>
      </c>
      <c r="C5009" s="31">
        <v>15531600</v>
      </c>
      <c r="D5009" s="31"/>
      <c r="E5009" s="31">
        <v>142546.25824699999</v>
      </c>
      <c r="F5009" s="31">
        <v>15193300</v>
      </c>
      <c r="H5009" s="31">
        <v>7127.3129120000003</v>
      </c>
      <c r="I5009" s="31">
        <v>15186200</v>
      </c>
      <c r="J5009" s="31">
        <v>15425179</v>
      </c>
    </row>
    <row r="5010" spans="1:10" x14ac:dyDescent="0.25">
      <c r="A5010" s="31">
        <v>2504430.5755719999</v>
      </c>
      <c r="B5010" s="31">
        <v>15893281</v>
      </c>
      <c r="C5010" s="31">
        <v>15056800</v>
      </c>
      <c r="D5010" s="31"/>
      <c r="E5010" s="31">
        <v>142687.49868399999</v>
      </c>
      <c r="F5010" s="31">
        <v>16024100</v>
      </c>
      <c r="H5010" s="31">
        <v>7134.3749340000004</v>
      </c>
      <c r="I5010" s="31">
        <v>15803800</v>
      </c>
      <c r="J5010" s="31">
        <v>15111779</v>
      </c>
    </row>
    <row r="5011" spans="1:10" x14ac:dyDescent="0.25">
      <c r="A5011" s="31">
        <v>2506041.3719700002</v>
      </c>
      <c r="B5011" s="31">
        <v>15421681</v>
      </c>
      <c r="C5011" s="31">
        <v>16174600</v>
      </c>
      <c r="D5011" s="31"/>
      <c r="E5011" s="31">
        <v>142828.879067</v>
      </c>
      <c r="F5011" s="31">
        <v>15532100</v>
      </c>
      <c r="H5011" s="31">
        <v>7141.443953</v>
      </c>
      <c r="I5011" s="31">
        <v>15119200</v>
      </c>
      <c r="J5011" s="31">
        <v>14909379</v>
      </c>
    </row>
    <row r="5012" spans="1:10" x14ac:dyDescent="0.25">
      <c r="A5012" s="31">
        <v>2507653.2043980001</v>
      </c>
      <c r="B5012" s="31">
        <v>15347881</v>
      </c>
      <c r="C5012" s="31">
        <v>15077400</v>
      </c>
      <c r="D5012" s="31"/>
      <c r="E5012" s="31">
        <v>142970.399535</v>
      </c>
      <c r="F5012" s="31">
        <v>15904600</v>
      </c>
      <c r="H5012" s="31">
        <v>7148.5199769999999</v>
      </c>
      <c r="I5012" s="31">
        <v>15190500</v>
      </c>
      <c r="J5012" s="31">
        <v>14865779</v>
      </c>
    </row>
    <row r="5013" spans="1:10" x14ac:dyDescent="0.25">
      <c r="A5013" s="31">
        <v>2509266.0735229999</v>
      </c>
      <c r="B5013" s="31">
        <v>15706081</v>
      </c>
      <c r="C5013" s="31">
        <v>15837700</v>
      </c>
      <c r="D5013" s="31"/>
      <c r="E5013" s="31">
        <v>143112.06022799999</v>
      </c>
      <c r="F5013" s="31">
        <v>15178700</v>
      </c>
      <c r="H5013" s="31">
        <v>7155.6030110000002</v>
      </c>
      <c r="I5013" s="31">
        <v>15262300</v>
      </c>
      <c r="J5013" s="31">
        <v>14754479</v>
      </c>
    </row>
    <row r="5014" spans="1:10" x14ac:dyDescent="0.25">
      <c r="A5014" s="31">
        <v>2510879.9800100001</v>
      </c>
      <c r="B5014" s="31">
        <v>15030181</v>
      </c>
      <c r="C5014" s="31">
        <v>15071700</v>
      </c>
      <c r="D5014" s="31"/>
      <c r="E5014" s="31">
        <v>143253.86128300001</v>
      </c>
      <c r="F5014" s="31">
        <v>15391200</v>
      </c>
      <c r="H5014" s="31">
        <v>7162.693064</v>
      </c>
      <c r="I5014" s="31">
        <v>15851800</v>
      </c>
      <c r="J5014" s="31">
        <v>15408879</v>
      </c>
    </row>
    <row r="5015" spans="1:10" x14ac:dyDescent="0.25">
      <c r="A5015" s="31">
        <v>2512494.9245279999</v>
      </c>
      <c r="B5015" s="31">
        <v>15434681</v>
      </c>
      <c r="C5015" s="31">
        <v>15005700</v>
      </c>
      <c r="D5015" s="31"/>
      <c r="E5015" s="31">
        <v>143395.80283999999</v>
      </c>
      <c r="F5015" s="31">
        <v>16046400</v>
      </c>
      <c r="H5015" s="31">
        <v>7169.7901419999998</v>
      </c>
      <c r="I5015" s="31">
        <v>14608300</v>
      </c>
      <c r="J5015" s="31">
        <v>15754779</v>
      </c>
    </row>
    <row r="5016" spans="1:10" x14ac:dyDescent="0.25">
      <c r="A5016" s="31">
        <v>2514110.9077440002</v>
      </c>
      <c r="B5016" s="31">
        <v>15107781</v>
      </c>
      <c r="C5016" s="31">
        <v>16375100</v>
      </c>
      <c r="D5016" s="31"/>
      <c r="E5016" s="31">
        <v>143537.88503899999</v>
      </c>
      <c r="F5016" s="31">
        <v>15895100</v>
      </c>
      <c r="H5016" s="31">
        <v>7176.8942520000001</v>
      </c>
      <c r="I5016" s="31">
        <v>15527200</v>
      </c>
      <c r="J5016" s="31">
        <v>15505279</v>
      </c>
    </row>
    <row r="5017" spans="1:10" x14ac:dyDescent="0.25">
      <c r="A5017" s="31">
        <v>2515727.9303250001</v>
      </c>
      <c r="B5017" s="31">
        <v>15899381</v>
      </c>
      <c r="C5017" s="31">
        <v>15448100</v>
      </c>
      <c r="D5017" s="31"/>
      <c r="E5017" s="31">
        <v>143680.108018</v>
      </c>
      <c r="F5017" s="31">
        <v>15667900</v>
      </c>
      <c r="H5017" s="31">
        <v>7184.0054010000003</v>
      </c>
      <c r="I5017" s="31">
        <v>16050100</v>
      </c>
      <c r="J5017" s="31">
        <v>15866779</v>
      </c>
    </row>
    <row r="5018" spans="1:10" x14ac:dyDescent="0.25">
      <c r="A5018" s="31">
        <v>2517345.9929419998</v>
      </c>
      <c r="B5018" s="31">
        <v>15862181</v>
      </c>
      <c r="C5018" s="31">
        <v>15165600</v>
      </c>
      <c r="D5018" s="31"/>
      <c r="E5018" s="31">
        <v>143822.471918</v>
      </c>
      <c r="F5018" s="31">
        <v>15226300</v>
      </c>
      <c r="H5018" s="31">
        <v>7191.1235960000004</v>
      </c>
      <c r="I5018" s="31">
        <v>15224400</v>
      </c>
      <c r="J5018" s="31">
        <v>15664979</v>
      </c>
    </row>
    <row r="5019" spans="1:10" x14ac:dyDescent="0.25">
      <c r="A5019" s="31">
        <v>2518965.0962609998</v>
      </c>
      <c r="B5019" s="31">
        <v>15471981</v>
      </c>
      <c r="C5019" s="31">
        <v>15298800</v>
      </c>
      <c r="D5019" s="31"/>
      <c r="E5019" s="31">
        <v>143964.97687700001</v>
      </c>
      <c r="F5019" s="31">
        <v>15227800</v>
      </c>
      <c r="H5019" s="31">
        <v>7198.2488439999997</v>
      </c>
      <c r="I5019" s="31">
        <v>15456500</v>
      </c>
      <c r="J5019" s="31">
        <v>15043279</v>
      </c>
    </row>
    <row r="5020" spans="1:10" x14ac:dyDescent="0.25">
      <c r="A5020" s="31">
        <v>2520585.240954</v>
      </c>
      <c r="B5020" s="31">
        <v>15476781</v>
      </c>
      <c r="C5020" s="31">
        <v>15475600</v>
      </c>
      <c r="D5020" s="31"/>
      <c r="E5020" s="31">
        <v>144107.623036</v>
      </c>
      <c r="F5020" s="31">
        <v>15277600</v>
      </c>
      <c r="H5020" s="31">
        <v>7205.3811519999999</v>
      </c>
      <c r="I5020" s="31">
        <v>15927700</v>
      </c>
      <c r="J5020" s="31">
        <v>15923379</v>
      </c>
    </row>
    <row r="5021" spans="1:10" x14ac:dyDescent="0.25">
      <c r="A5021" s="31">
        <v>2522206.427689</v>
      </c>
      <c r="B5021" s="31">
        <v>15592581</v>
      </c>
      <c r="C5021" s="31">
        <v>15068100</v>
      </c>
      <c r="D5021" s="31"/>
      <c r="E5021" s="31">
        <v>144250.410534</v>
      </c>
      <c r="F5021" s="31">
        <v>15559100</v>
      </c>
      <c r="H5021" s="31">
        <v>7212.5205269999997</v>
      </c>
      <c r="I5021" s="31">
        <v>15349800</v>
      </c>
      <c r="J5021" s="31">
        <v>14701279</v>
      </c>
    </row>
    <row r="5022" spans="1:10" x14ac:dyDescent="0.25">
      <c r="A5022" s="31">
        <v>2523828.6571360002</v>
      </c>
      <c r="B5022" s="31">
        <v>15778381</v>
      </c>
      <c r="C5022" s="31">
        <v>15501500</v>
      </c>
      <c r="D5022" s="31"/>
      <c r="E5022" s="31">
        <v>144393.33951200001</v>
      </c>
      <c r="F5022" s="31">
        <v>15246300</v>
      </c>
      <c r="H5022" s="31">
        <v>7219.6669760000004</v>
      </c>
      <c r="I5022" s="31">
        <v>15218500</v>
      </c>
      <c r="J5022" s="31">
        <v>15086379</v>
      </c>
    </row>
    <row r="5023" spans="1:10" x14ac:dyDescent="0.25">
      <c r="A5023" s="31">
        <v>2525451.9299670001</v>
      </c>
      <c r="B5023" s="31">
        <v>15158681</v>
      </c>
      <c r="C5023" s="31">
        <v>15952000</v>
      </c>
      <c r="D5023" s="31"/>
      <c r="E5023" s="31">
        <v>144536.41010899999</v>
      </c>
      <c r="F5023" s="31">
        <v>15688700</v>
      </c>
      <c r="H5023" s="31">
        <v>7226.8205049999997</v>
      </c>
      <c r="I5023" s="31">
        <v>15332600</v>
      </c>
      <c r="J5023" s="31">
        <v>15312779</v>
      </c>
    </row>
    <row r="5024" spans="1:10" x14ac:dyDescent="0.25">
      <c r="A5024" s="31">
        <v>2527076.246853</v>
      </c>
      <c r="B5024" s="31">
        <v>15620981</v>
      </c>
      <c r="C5024" s="31">
        <v>15920100</v>
      </c>
      <c r="D5024" s="31"/>
      <c r="E5024" s="31">
        <v>144679.622466</v>
      </c>
      <c r="F5024" s="31">
        <v>15175500</v>
      </c>
      <c r="H5024" s="31">
        <v>7233.9811229999996</v>
      </c>
      <c r="I5024" s="31">
        <v>14707800</v>
      </c>
      <c r="J5024" s="31">
        <v>15988179</v>
      </c>
    </row>
    <row r="5025" spans="1:10" x14ac:dyDescent="0.25">
      <c r="A5025" s="31">
        <v>2528701.6084650001</v>
      </c>
      <c r="B5025" s="31">
        <v>15081081</v>
      </c>
      <c r="C5025" s="31">
        <v>15565900</v>
      </c>
      <c r="D5025" s="31"/>
      <c r="E5025" s="31">
        <v>144822.97672400001</v>
      </c>
      <c r="F5025" s="31">
        <v>15597800</v>
      </c>
      <c r="H5025" s="31">
        <v>7241.1488360000003</v>
      </c>
      <c r="I5025" s="31">
        <v>15189800</v>
      </c>
      <c r="J5025" s="31">
        <v>14929679</v>
      </c>
    </row>
    <row r="5026" spans="1:10" x14ac:dyDescent="0.25">
      <c r="A5026" s="31">
        <v>2530328.015474</v>
      </c>
      <c r="B5026" s="31">
        <v>14826981</v>
      </c>
      <c r="C5026" s="31">
        <v>15041200</v>
      </c>
      <c r="D5026" s="31"/>
      <c r="E5026" s="31">
        <v>144966.47302199999</v>
      </c>
      <c r="F5026" s="31">
        <v>15167500</v>
      </c>
      <c r="H5026" s="31">
        <v>7248.3236509999997</v>
      </c>
      <c r="I5026" s="31">
        <v>15736200</v>
      </c>
      <c r="J5026" s="31">
        <v>15330579</v>
      </c>
    </row>
    <row r="5027" spans="1:10" x14ac:dyDescent="0.25">
      <c r="A5027" s="31">
        <v>2531955.4685539999</v>
      </c>
      <c r="B5027" s="31">
        <v>15238481</v>
      </c>
      <c r="C5027" s="31">
        <v>15998800</v>
      </c>
      <c r="D5027" s="31"/>
      <c r="E5027" s="31">
        <v>145110.11150299999</v>
      </c>
      <c r="F5027" s="31">
        <v>15174900</v>
      </c>
      <c r="H5027" s="31">
        <v>7255.5055750000001</v>
      </c>
      <c r="I5027" s="31">
        <v>15995500</v>
      </c>
      <c r="J5027" s="31">
        <v>16058479</v>
      </c>
    </row>
    <row r="5028" spans="1:10" x14ac:dyDescent="0.25">
      <c r="A5028" s="31">
        <v>2533583.9683770002</v>
      </c>
      <c r="B5028" s="31">
        <v>15993181</v>
      </c>
      <c r="C5028" s="31">
        <v>15224400</v>
      </c>
      <c r="D5028" s="31"/>
      <c r="E5028" s="31">
        <v>145253.89230599999</v>
      </c>
      <c r="F5028" s="31">
        <v>15326700</v>
      </c>
      <c r="H5028" s="31">
        <v>7262.6946150000003</v>
      </c>
      <c r="I5028" s="31">
        <v>15698500</v>
      </c>
      <c r="J5028" s="31">
        <v>15705779</v>
      </c>
    </row>
    <row r="5029" spans="1:10" x14ac:dyDescent="0.25">
      <c r="A5029" s="31">
        <v>2535213.5156169999</v>
      </c>
      <c r="B5029" s="31">
        <v>15365781</v>
      </c>
      <c r="C5029" s="31">
        <v>16065700</v>
      </c>
      <c r="D5029" s="31"/>
      <c r="E5029" s="31">
        <v>145397.815573</v>
      </c>
      <c r="F5029" s="31">
        <v>15323100</v>
      </c>
      <c r="H5029" s="31">
        <v>7269.8907790000003</v>
      </c>
      <c r="I5029" s="31">
        <v>15951000</v>
      </c>
      <c r="J5029" s="31">
        <v>15414279</v>
      </c>
    </row>
    <row r="5030" spans="1:10" x14ac:dyDescent="0.25">
      <c r="A5030" s="31">
        <v>2536844.1109460001</v>
      </c>
      <c r="B5030" s="31">
        <v>15708981</v>
      </c>
      <c r="C5030" s="31">
        <v>14694300</v>
      </c>
      <c r="D5030" s="31"/>
      <c r="E5030" s="31">
        <v>145541.881444</v>
      </c>
      <c r="F5030" s="31">
        <v>15724400</v>
      </c>
      <c r="H5030" s="31">
        <v>7277.0940719999999</v>
      </c>
      <c r="I5030" s="31">
        <v>14810700</v>
      </c>
      <c r="J5030" s="31">
        <v>15206179</v>
      </c>
    </row>
    <row r="5031" spans="1:10" x14ac:dyDescent="0.25">
      <c r="A5031" s="31">
        <v>2538475.7550400002</v>
      </c>
      <c r="B5031" s="31">
        <v>15876981</v>
      </c>
      <c r="C5031" s="31">
        <v>14831500</v>
      </c>
      <c r="D5031" s="31"/>
      <c r="E5031" s="31">
        <v>145686.090062</v>
      </c>
      <c r="F5031" s="31">
        <v>15183500</v>
      </c>
      <c r="H5031" s="31">
        <v>7284.3045030000003</v>
      </c>
      <c r="I5031" s="31">
        <v>16109100</v>
      </c>
      <c r="J5031" s="31">
        <v>15498479</v>
      </c>
    </row>
    <row r="5032" spans="1:10" x14ac:dyDescent="0.25">
      <c r="A5032" s="31">
        <v>2540108.4485729998</v>
      </c>
      <c r="B5032" s="31">
        <v>14913181</v>
      </c>
      <c r="C5032" s="31">
        <v>15422500</v>
      </c>
      <c r="D5032" s="31"/>
      <c r="E5032" s="31">
        <v>145830.441567</v>
      </c>
      <c r="F5032" s="31">
        <v>15745200</v>
      </c>
      <c r="H5032" s="31">
        <v>7291.522078</v>
      </c>
      <c r="I5032" s="31">
        <v>15845000</v>
      </c>
      <c r="J5032" s="31">
        <v>15359979</v>
      </c>
    </row>
    <row r="5033" spans="1:10" x14ac:dyDescent="0.25">
      <c r="A5033" s="31">
        <v>2541742.1922189998</v>
      </c>
      <c r="B5033" s="31">
        <v>14808781</v>
      </c>
      <c r="C5033" s="31">
        <v>14921200</v>
      </c>
      <c r="D5033" s="31"/>
      <c r="E5033" s="31">
        <v>145974.93610200001</v>
      </c>
      <c r="F5033" s="31">
        <v>15983700</v>
      </c>
      <c r="H5033" s="31">
        <v>7298.7468049999998</v>
      </c>
      <c r="I5033" s="31">
        <v>16030800</v>
      </c>
      <c r="J5033" s="31">
        <v>15187779</v>
      </c>
    </row>
    <row r="5034" spans="1:10" x14ac:dyDescent="0.25">
      <c r="A5034" s="31">
        <v>2543376.9866539999</v>
      </c>
      <c r="B5034" s="31">
        <v>15438081</v>
      </c>
      <c r="C5034" s="31">
        <v>14493800</v>
      </c>
      <c r="D5034" s="31"/>
      <c r="E5034" s="31">
        <v>146119.57380700001</v>
      </c>
      <c r="F5034" s="31">
        <v>15794800</v>
      </c>
      <c r="H5034" s="31">
        <v>7305.9786899999999</v>
      </c>
      <c r="I5034" s="31">
        <v>15430600</v>
      </c>
      <c r="J5034" s="31">
        <v>15144679</v>
      </c>
    </row>
    <row r="5035" spans="1:10" x14ac:dyDescent="0.25">
      <c r="A5035" s="31">
        <v>2545012.832554</v>
      </c>
      <c r="B5035" s="31">
        <v>16070081</v>
      </c>
      <c r="C5035" s="31">
        <v>14917900</v>
      </c>
      <c r="D5035" s="31"/>
      <c r="E5035" s="31">
        <v>146264.35482499999</v>
      </c>
      <c r="F5035" s="31">
        <v>14742400</v>
      </c>
      <c r="H5035" s="31">
        <v>7313.2177410000004</v>
      </c>
      <c r="I5035" s="31">
        <v>15973400</v>
      </c>
      <c r="J5035" s="31">
        <v>15405379</v>
      </c>
    </row>
    <row r="5036" spans="1:10" x14ac:dyDescent="0.25">
      <c r="A5036" s="31">
        <v>2546649.7305959999</v>
      </c>
      <c r="B5036" s="31">
        <v>15940381</v>
      </c>
      <c r="C5036" s="31">
        <v>15698300</v>
      </c>
      <c r="D5036" s="31"/>
      <c r="E5036" s="31">
        <v>146409.27929800001</v>
      </c>
      <c r="F5036" s="31">
        <v>15161100</v>
      </c>
      <c r="H5036" s="31">
        <v>7320.4639649999999</v>
      </c>
      <c r="I5036" s="31">
        <v>15822700</v>
      </c>
      <c r="J5036" s="31">
        <v>15504179</v>
      </c>
    </row>
    <row r="5037" spans="1:10" x14ac:dyDescent="0.25">
      <c r="A5037" s="31">
        <v>2548287.6814549998</v>
      </c>
      <c r="B5037" s="31">
        <v>15373781</v>
      </c>
      <c r="C5037" s="31">
        <v>15944000</v>
      </c>
      <c r="D5037" s="31"/>
      <c r="E5037" s="31">
        <v>146554.34736799999</v>
      </c>
      <c r="F5037" s="31">
        <v>14930000</v>
      </c>
      <c r="H5037" s="31">
        <v>7327.7173679999996</v>
      </c>
      <c r="I5037" s="31">
        <v>15104900</v>
      </c>
      <c r="J5037" s="31">
        <v>14497679</v>
      </c>
    </row>
    <row r="5038" spans="1:10" x14ac:dyDescent="0.25">
      <c r="A5038" s="31">
        <v>2549926.6858100002</v>
      </c>
      <c r="B5038" s="31">
        <v>15277581</v>
      </c>
      <c r="C5038" s="31">
        <v>15738600</v>
      </c>
      <c r="D5038" s="31"/>
      <c r="E5038" s="31">
        <v>146699.55917600001</v>
      </c>
      <c r="F5038" s="31">
        <v>15147900</v>
      </c>
      <c r="H5038" s="31">
        <v>7334.9779589999998</v>
      </c>
      <c r="I5038" s="31">
        <v>14614200</v>
      </c>
      <c r="J5038" s="31">
        <v>14990779</v>
      </c>
    </row>
    <row r="5039" spans="1:10" x14ac:dyDescent="0.25">
      <c r="A5039" s="31">
        <v>2551566.744337</v>
      </c>
      <c r="B5039" s="31">
        <v>15646981</v>
      </c>
      <c r="C5039" s="31">
        <v>15748700</v>
      </c>
      <c r="D5039" s="31"/>
      <c r="E5039" s="31">
        <v>146844.91486700001</v>
      </c>
      <c r="F5039" s="31">
        <v>15941500</v>
      </c>
      <c r="H5039" s="31">
        <v>7342.2457430000004</v>
      </c>
      <c r="I5039" s="31">
        <v>15344200</v>
      </c>
      <c r="J5039" s="31">
        <v>15288279</v>
      </c>
    </row>
    <row r="5040" spans="1:10" x14ac:dyDescent="0.25">
      <c r="A5040" s="31">
        <v>2553207.8577149999</v>
      </c>
      <c r="B5040" s="31">
        <v>15887381</v>
      </c>
      <c r="C5040" s="31">
        <v>14835300</v>
      </c>
      <c r="D5040" s="31"/>
      <c r="E5040" s="31">
        <v>146990.41458099999</v>
      </c>
      <c r="F5040" s="31">
        <v>15146300</v>
      </c>
      <c r="H5040" s="31">
        <v>7349.5207289999998</v>
      </c>
      <c r="I5040" s="31">
        <v>14956100</v>
      </c>
      <c r="J5040" s="31">
        <v>15794679</v>
      </c>
    </row>
    <row r="5041" spans="1:10" x14ac:dyDescent="0.25">
      <c r="A5041" s="31">
        <v>2554850.0266220002</v>
      </c>
      <c r="B5041" s="31">
        <v>15083781</v>
      </c>
      <c r="C5041" s="31">
        <v>16094800</v>
      </c>
      <c r="D5041" s="31"/>
      <c r="E5041" s="31">
        <v>147136.05846299999</v>
      </c>
      <c r="F5041" s="31">
        <v>15807500</v>
      </c>
      <c r="H5041" s="31">
        <v>7356.8029230000002</v>
      </c>
      <c r="I5041" s="31">
        <v>16061300</v>
      </c>
      <c r="J5041" s="31">
        <v>15001079</v>
      </c>
    </row>
    <row r="5042" spans="1:10" x14ac:dyDescent="0.25">
      <c r="A5042" s="31">
        <v>2556493.251737</v>
      </c>
      <c r="B5042" s="31">
        <v>15685681</v>
      </c>
      <c r="C5042" s="31">
        <v>15901800</v>
      </c>
      <c r="D5042" s="31"/>
      <c r="E5042" s="31">
        <v>147281.84665399999</v>
      </c>
      <c r="F5042" s="31">
        <v>15450500</v>
      </c>
      <c r="H5042" s="31">
        <v>7364.0923329999996</v>
      </c>
      <c r="I5042" s="31">
        <v>15833100</v>
      </c>
      <c r="J5042" s="31">
        <v>15835679</v>
      </c>
    </row>
    <row r="5043" spans="1:10" x14ac:dyDescent="0.25">
      <c r="A5043" s="31">
        <v>2558137.5337399999</v>
      </c>
      <c r="B5043" s="31">
        <v>15206081</v>
      </c>
      <c r="C5043" s="31">
        <v>15045900</v>
      </c>
      <c r="D5043" s="31"/>
      <c r="E5043" s="31">
        <v>147427.779297</v>
      </c>
      <c r="F5043" s="31">
        <v>16071300</v>
      </c>
      <c r="H5043" s="31">
        <v>7371.3889650000001</v>
      </c>
      <c r="I5043" s="31">
        <v>15170100</v>
      </c>
      <c r="J5043" s="31">
        <v>15890479</v>
      </c>
    </row>
    <row r="5044" spans="1:10" x14ac:dyDescent="0.25">
      <c r="A5044" s="31">
        <v>2559782.8733100002</v>
      </c>
      <c r="B5044" s="31">
        <v>15464581</v>
      </c>
      <c r="C5044" s="31">
        <v>15904900</v>
      </c>
      <c r="D5044" s="31"/>
      <c r="E5044" s="31">
        <v>147573.85653700001</v>
      </c>
      <c r="F5044" s="31">
        <v>15637500</v>
      </c>
      <c r="H5044" s="31">
        <v>7378.6928269999999</v>
      </c>
      <c r="I5044" s="31">
        <v>15699500</v>
      </c>
      <c r="J5044" s="31">
        <v>15542579</v>
      </c>
    </row>
    <row r="5045" spans="1:10" x14ac:dyDescent="0.25">
      <c r="A5045" s="31">
        <v>2561429.271127</v>
      </c>
      <c r="B5045" s="31">
        <v>15255181</v>
      </c>
      <c r="C5045" s="31">
        <v>15607700</v>
      </c>
      <c r="D5045" s="31"/>
      <c r="E5045" s="31">
        <v>147720.078515</v>
      </c>
      <c r="F5045" s="31">
        <v>15918300</v>
      </c>
      <c r="H5045" s="31">
        <v>7386.0039260000003</v>
      </c>
      <c r="I5045" s="31">
        <v>15242800</v>
      </c>
      <c r="J5045" s="31">
        <v>15465279</v>
      </c>
    </row>
    <row r="5046" spans="1:10" x14ac:dyDescent="0.25">
      <c r="A5046" s="31">
        <v>2563076.7278720001</v>
      </c>
      <c r="B5046" s="31">
        <v>14848081</v>
      </c>
      <c r="C5046" s="31">
        <v>15879600</v>
      </c>
      <c r="D5046" s="31"/>
      <c r="E5046" s="31">
        <v>147866.44537599999</v>
      </c>
      <c r="F5046" s="31">
        <v>15056500</v>
      </c>
      <c r="H5046" s="31">
        <v>7393.3222690000002</v>
      </c>
      <c r="I5046" s="31">
        <v>14980400</v>
      </c>
      <c r="J5046" s="31">
        <v>15422179</v>
      </c>
    </row>
    <row r="5047" spans="1:10" x14ac:dyDescent="0.25">
      <c r="A5047" s="31">
        <v>2564725.2442259998</v>
      </c>
      <c r="B5047" s="31">
        <v>15281481</v>
      </c>
      <c r="C5047" s="31">
        <v>15170000</v>
      </c>
      <c r="D5047" s="31"/>
      <c r="E5047" s="31">
        <v>148012.957264</v>
      </c>
      <c r="F5047" s="31">
        <v>15263800</v>
      </c>
      <c r="H5047" s="31">
        <v>7400.6478630000001</v>
      </c>
      <c r="I5047" s="31">
        <v>14845000</v>
      </c>
      <c r="J5047" s="31">
        <v>15233879</v>
      </c>
    </row>
    <row r="5048" spans="1:10" x14ac:dyDescent="0.25">
      <c r="A5048" s="31">
        <v>2566374.8208710002</v>
      </c>
      <c r="B5048" s="31">
        <v>14950481</v>
      </c>
      <c r="C5048" s="31">
        <v>15967600</v>
      </c>
      <c r="D5048" s="31"/>
      <c r="E5048" s="31">
        <v>148159.61431999999</v>
      </c>
      <c r="F5048" s="31">
        <v>15911600</v>
      </c>
      <c r="H5048" s="31">
        <v>7407.980716</v>
      </c>
      <c r="I5048" s="31">
        <v>15618000</v>
      </c>
      <c r="J5048" s="31">
        <v>15473879</v>
      </c>
    </row>
    <row r="5049" spans="1:10" x14ac:dyDescent="0.25">
      <c r="A5049" s="31">
        <v>2568025.4584880001</v>
      </c>
      <c r="B5049" s="31">
        <v>15569981</v>
      </c>
      <c r="C5049" s="31">
        <v>15332400</v>
      </c>
      <c r="D5049" s="31"/>
      <c r="E5049" s="31">
        <v>148306.41669099999</v>
      </c>
      <c r="F5049" s="31">
        <v>15944500</v>
      </c>
      <c r="H5049" s="31">
        <v>7415.3208350000004</v>
      </c>
      <c r="I5049" s="31">
        <v>15868400</v>
      </c>
      <c r="J5049" s="31">
        <v>15727179</v>
      </c>
    </row>
    <row r="5050" spans="1:10" x14ac:dyDescent="0.25">
      <c r="A5050" s="31">
        <v>2569677.1577610001</v>
      </c>
      <c r="B5050" s="31">
        <v>15550481</v>
      </c>
      <c r="C5050" s="31">
        <v>15318600</v>
      </c>
      <c r="D5050" s="31"/>
      <c r="E5050" s="31">
        <v>148453.364519</v>
      </c>
      <c r="F5050" s="31">
        <v>15178200</v>
      </c>
      <c r="H5050" s="31">
        <v>7422.6682259999998</v>
      </c>
      <c r="I5050" s="31">
        <v>15632000</v>
      </c>
      <c r="J5050" s="31">
        <v>14835579</v>
      </c>
    </row>
    <row r="5051" spans="1:10" x14ac:dyDescent="0.25">
      <c r="A5051" s="31">
        <v>2571329.919371</v>
      </c>
      <c r="B5051" s="31">
        <v>15202581</v>
      </c>
      <c r="C5051" s="31">
        <v>14779200</v>
      </c>
      <c r="D5051" s="31"/>
      <c r="E5051" s="31">
        <v>148600.457948</v>
      </c>
      <c r="F5051" s="31">
        <v>14439700</v>
      </c>
      <c r="H5051" s="31">
        <v>7430.0228969999998</v>
      </c>
      <c r="I5051" s="31">
        <v>15374300</v>
      </c>
      <c r="J5051" s="31">
        <v>14860379</v>
      </c>
    </row>
    <row r="5052" spans="1:10" x14ac:dyDescent="0.25">
      <c r="A5052" s="31">
        <v>2572983.744002</v>
      </c>
      <c r="B5052" s="31">
        <v>15614181</v>
      </c>
      <c r="C5052" s="31">
        <v>15807700</v>
      </c>
      <c r="D5052" s="31"/>
      <c r="E5052" s="31">
        <v>148747.697124</v>
      </c>
      <c r="F5052" s="31">
        <v>15114900</v>
      </c>
      <c r="H5052" s="31">
        <v>7437.3848559999997</v>
      </c>
      <c r="I5052" s="31">
        <v>15827300</v>
      </c>
      <c r="J5052" s="31">
        <v>15960879</v>
      </c>
    </row>
    <row r="5053" spans="1:10" x14ac:dyDescent="0.25">
      <c r="A5053" s="31">
        <v>2574638.632338</v>
      </c>
      <c r="B5053" s="31">
        <v>15393481</v>
      </c>
      <c r="C5053" s="31">
        <v>15235300</v>
      </c>
      <c r="D5053" s="31"/>
      <c r="E5053" s="31">
        <v>148895.08218999999</v>
      </c>
      <c r="F5053" s="31">
        <v>15235000</v>
      </c>
      <c r="H5053" s="31">
        <v>7444.7541090000004</v>
      </c>
      <c r="I5053" s="31">
        <v>16153300</v>
      </c>
      <c r="J5053" s="31">
        <v>15669479</v>
      </c>
    </row>
    <row r="5054" spans="1:10" x14ac:dyDescent="0.25">
      <c r="A5054" s="31">
        <v>2576294.5850630002</v>
      </c>
      <c r="B5054" s="31">
        <v>15929581</v>
      </c>
      <c r="C5054" s="31">
        <v>15201500</v>
      </c>
      <c r="D5054" s="31"/>
      <c r="E5054" s="31">
        <v>149042.61329099999</v>
      </c>
      <c r="F5054" s="31">
        <v>15107100</v>
      </c>
      <c r="H5054" s="31">
        <v>7452.1306649999997</v>
      </c>
      <c r="I5054" s="31">
        <v>15433500</v>
      </c>
      <c r="J5054" s="31">
        <v>14570779</v>
      </c>
    </row>
    <row r="5055" spans="1:10" x14ac:dyDescent="0.25">
      <c r="A5055" s="31">
        <v>2577951.6028610002</v>
      </c>
      <c r="B5055" s="31">
        <v>15323681</v>
      </c>
      <c r="C5055" s="31">
        <v>15975600</v>
      </c>
      <c r="D5055" s="31"/>
      <c r="E5055" s="31">
        <v>149190.29057099999</v>
      </c>
      <c r="F5055" s="31">
        <v>15291800</v>
      </c>
      <c r="H5055" s="31">
        <v>7459.514529</v>
      </c>
      <c r="I5055" s="31">
        <v>15506700</v>
      </c>
      <c r="J5055" s="31">
        <v>15315479</v>
      </c>
    </row>
    <row r="5056" spans="1:10" x14ac:dyDescent="0.25">
      <c r="A5056" s="31">
        <v>2579609.6864180001</v>
      </c>
      <c r="B5056" s="31">
        <v>15489681</v>
      </c>
      <c r="C5056" s="31">
        <v>14989700</v>
      </c>
      <c r="D5056" s="31"/>
      <c r="E5056" s="31">
        <v>149338.114176</v>
      </c>
      <c r="F5056" s="31">
        <v>15157500</v>
      </c>
      <c r="H5056" s="31">
        <v>7466.9057089999997</v>
      </c>
      <c r="I5056" s="31">
        <v>15679400</v>
      </c>
      <c r="J5056" s="31">
        <v>16303079</v>
      </c>
    </row>
    <row r="5057" spans="1:10" x14ac:dyDescent="0.25">
      <c r="A5057" s="31">
        <v>2581268.8364189998</v>
      </c>
      <c r="B5057" s="31">
        <v>14942281</v>
      </c>
      <c r="C5057" s="31">
        <v>15237900</v>
      </c>
      <c r="D5057" s="31"/>
      <c r="E5057" s="31">
        <v>149486.08425099999</v>
      </c>
      <c r="F5057" s="31">
        <v>15719100</v>
      </c>
      <c r="H5057" s="31">
        <v>7474.3042130000003</v>
      </c>
      <c r="I5057" s="31">
        <v>15821600</v>
      </c>
      <c r="J5057" s="31">
        <v>15372279</v>
      </c>
    </row>
    <row r="5058" spans="1:10" x14ac:dyDescent="0.25">
      <c r="A5058" s="31">
        <v>2582929.0535499998</v>
      </c>
      <c r="B5058" s="31">
        <v>14850481</v>
      </c>
      <c r="C5058" s="31">
        <v>16061700</v>
      </c>
      <c r="D5058" s="31"/>
      <c r="E5058" s="31">
        <v>149634.20094000001</v>
      </c>
      <c r="F5058" s="31">
        <v>15993900</v>
      </c>
      <c r="H5058" s="31">
        <v>7481.7100469999996</v>
      </c>
      <c r="I5058" s="31">
        <v>15245000</v>
      </c>
      <c r="J5058" s="31">
        <v>15137679</v>
      </c>
    </row>
    <row r="5059" spans="1:10" x14ac:dyDescent="0.25">
      <c r="A5059" s="31">
        <v>2584590.3384969998</v>
      </c>
      <c r="B5059" s="31">
        <v>15120181</v>
      </c>
      <c r="C5059" s="31">
        <v>15673500</v>
      </c>
      <c r="D5059" s="31"/>
      <c r="E5059" s="31">
        <v>149782.46438799999</v>
      </c>
      <c r="F5059" s="31">
        <v>15410900</v>
      </c>
      <c r="H5059" s="31">
        <v>7489.1232190000001</v>
      </c>
      <c r="I5059" s="31">
        <v>14776300</v>
      </c>
      <c r="J5059" s="31">
        <v>15941079</v>
      </c>
    </row>
    <row r="5060" spans="1:10" x14ac:dyDescent="0.25">
      <c r="A5060" s="31">
        <v>2586252.6919470001</v>
      </c>
      <c r="B5060" s="31">
        <v>15492381</v>
      </c>
      <c r="C5060" s="31">
        <v>15458500</v>
      </c>
      <c r="D5060" s="31"/>
      <c r="E5060" s="31">
        <v>149930.87474200001</v>
      </c>
      <c r="F5060" s="31">
        <v>16067600</v>
      </c>
      <c r="H5060" s="31">
        <v>7496.543737</v>
      </c>
      <c r="I5060" s="31">
        <v>15672000</v>
      </c>
      <c r="J5060" s="31">
        <v>15032579</v>
      </c>
    </row>
    <row r="5061" spans="1:10" x14ac:dyDescent="0.25">
      <c r="A5061" s="31">
        <v>2587916.1145879999</v>
      </c>
      <c r="B5061" s="31">
        <v>15138981</v>
      </c>
      <c r="C5061" s="31">
        <v>14770600</v>
      </c>
      <c r="D5061" s="31"/>
      <c r="E5061" s="31">
        <v>150079.43214700001</v>
      </c>
      <c r="F5061" s="31">
        <v>14993900</v>
      </c>
      <c r="H5061" s="31">
        <v>7503.9716070000004</v>
      </c>
      <c r="I5061" s="31">
        <v>15074600</v>
      </c>
      <c r="J5061" s="31">
        <v>15970479</v>
      </c>
    </row>
    <row r="5062" spans="1:10" x14ac:dyDescent="0.25">
      <c r="A5062" s="31">
        <v>2589580.6071060002</v>
      </c>
      <c r="B5062" s="31">
        <v>14894881</v>
      </c>
      <c r="C5062" s="31">
        <v>15453000</v>
      </c>
      <c r="D5062" s="31"/>
      <c r="E5062" s="31">
        <v>150228.136749</v>
      </c>
      <c r="F5062" s="31">
        <v>15386300</v>
      </c>
      <c r="H5062" s="31">
        <v>7511.4068370000005</v>
      </c>
      <c r="I5062" s="31">
        <v>15810100</v>
      </c>
      <c r="J5062" s="31">
        <v>15976179</v>
      </c>
    </row>
    <row r="5063" spans="1:10" x14ac:dyDescent="0.25">
      <c r="A5063" s="31">
        <v>2591246.1701910002</v>
      </c>
      <c r="B5063" s="31">
        <v>15456281</v>
      </c>
      <c r="C5063" s="31">
        <v>15171900</v>
      </c>
      <c r="D5063" s="31"/>
      <c r="E5063" s="31">
        <v>150376.98869200001</v>
      </c>
      <c r="F5063" s="31">
        <v>16137700</v>
      </c>
      <c r="H5063" s="31">
        <v>7518.8494350000001</v>
      </c>
      <c r="I5063" s="31">
        <v>15909200</v>
      </c>
      <c r="J5063" s="31">
        <v>15401079</v>
      </c>
    </row>
    <row r="5064" spans="1:10" x14ac:dyDescent="0.25">
      <c r="A5064" s="31">
        <v>2592912.8045310001</v>
      </c>
      <c r="B5064" s="31">
        <v>15577181</v>
      </c>
      <c r="C5064" s="31">
        <v>15696800</v>
      </c>
      <c r="D5064" s="31"/>
      <c r="E5064" s="31">
        <v>150525.988124</v>
      </c>
      <c r="F5064" s="31">
        <v>15691400</v>
      </c>
      <c r="H5064" s="31">
        <v>7526.2994060000001</v>
      </c>
      <c r="I5064" s="31">
        <v>15156300</v>
      </c>
      <c r="J5064" s="31">
        <v>15385979</v>
      </c>
    </row>
    <row r="5065" spans="1:10" x14ac:dyDescent="0.25">
      <c r="A5065" s="31">
        <v>2594580.5108139999</v>
      </c>
      <c r="B5065" s="31">
        <v>15004581</v>
      </c>
      <c r="C5065" s="31">
        <v>16120100</v>
      </c>
      <c r="D5065" s="31"/>
      <c r="E5065" s="31">
        <v>150675.13519100001</v>
      </c>
      <c r="F5065" s="31">
        <v>15140400</v>
      </c>
      <c r="H5065" s="31">
        <v>7533.7567600000002</v>
      </c>
      <c r="I5065" s="31">
        <v>15893700</v>
      </c>
      <c r="J5065" s="31">
        <v>15641579</v>
      </c>
    </row>
    <row r="5066" spans="1:10" x14ac:dyDescent="0.25">
      <c r="A5066" s="31">
        <v>2596249.2897299998</v>
      </c>
      <c r="B5066" s="31">
        <v>15202281</v>
      </c>
      <c r="C5066" s="31">
        <v>16078000</v>
      </c>
      <c r="D5066" s="31"/>
      <c r="E5066" s="31">
        <v>150824.43003799999</v>
      </c>
      <c r="F5066" s="31">
        <v>14956000</v>
      </c>
      <c r="H5066" s="31">
        <v>7541.2215020000003</v>
      </c>
      <c r="I5066" s="31">
        <v>16076700</v>
      </c>
      <c r="J5066" s="31">
        <v>14831879</v>
      </c>
    </row>
    <row r="5067" spans="1:10" x14ac:dyDescent="0.25">
      <c r="A5067" s="31">
        <v>2597919.141969</v>
      </c>
      <c r="B5067" s="31">
        <v>15199681</v>
      </c>
      <c r="C5067" s="31">
        <v>15714200</v>
      </c>
      <c r="D5067" s="31"/>
      <c r="E5067" s="31">
        <v>150973.87281299999</v>
      </c>
      <c r="F5067" s="31">
        <v>15284700</v>
      </c>
      <c r="H5067" s="31">
        <v>7548.6936409999998</v>
      </c>
      <c r="I5067" s="31">
        <v>15933500</v>
      </c>
      <c r="J5067" s="31">
        <v>15036479</v>
      </c>
    </row>
    <row r="5068" spans="1:10" x14ac:dyDescent="0.25">
      <c r="A5068" s="31">
        <v>2599590.0682219998</v>
      </c>
      <c r="B5068" s="31">
        <v>16108381</v>
      </c>
      <c r="C5068" s="31">
        <v>14979600</v>
      </c>
      <c r="D5068" s="31"/>
      <c r="E5068" s="31">
        <v>151123.46366099999</v>
      </c>
      <c r="F5068" s="31">
        <v>15137300</v>
      </c>
      <c r="H5068" s="31">
        <v>7556.1731829999999</v>
      </c>
      <c r="I5068" s="31">
        <v>16071000</v>
      </c>
      <c r="J5068" s="31">
        <v>15581079</v>
      </c>
    </row>
    <row r="5069" spans="1:10" x14ac:dyDescent="0.25">
      <c r="A5069" s="31">
        <v>2601262.0691789999</v>
      </c>
      <c r="B5069" s="31">
        <v>14693881</v>
      </c>
      <c r="C5069" s="31">
        <v>16200500</v>
      </c>
      <c r="D5069" s="31"/>
      <c r="E5069" s="31">
        <v>151273.20272999999</v>
      </c>
      <c r="F5069" s="31">
        <v>15191300</v>
      </c>
      <c r="H5069" s="31">
        <v>7563.6601369999998</v>
      </c>
      <c r="I5069" s="31">
        <v>15161600</v>
      </c>
      <c r="J5069" s="31">
        <v>15848679</v>
      </c>
    </row>
    <row r="5070" spans="1:10" x14ac:dyDescent="0.25">
      <c r="A5070" s="31">
        <v>2602935.1455310001</v>
      </c>
      <c r="B5070" s="31">
        <v>14889081</v>
      </c>
      <c r="C5070" s="31">
        <v>15056600</v>
      </c>
      <c r="D5070" s="31"/>
      <c r="E5070" s="31">
        <v>151423.09016600001</v>
      </c>
      <c r="F5070" s="31">
        <v>15610600</v>
      </c>
      <c r="H5070" s="31">
        <v>7571.1545079999996</v>
      </c>
      <c r="I5070" s="31">
        <v>15675300</v>
      </c>
      <c r="J5070" s="31">
        <v>15304879</v>
      </c>
    </row>
    <row r="5071" spans="1:10" x14ac:dyDescent="0.25">
      <c r="A5071" s="31">
        <v>2604609.297971</v>
      </c>
      <c r="B5071" s="31">
        <v>15156981</v>
      </c>
      <c r="C5071" s="31">
        <v>16135600</v>
      </c>
      <c r="D5071" s="31"/>
      <c r="E5071" s="31">
        <v>151573.12611700001</v>
      </c>
      <c r="F5071" s="31">
        <v>16236000</v>
      </c>
      <c r="H5071" s="31">
        <v>7578.6563059999999</v>
      </c>
      <c r="I5071" s="31">
        <v>15865000</v>
      </c>
      <c r="J5071" s="31">
        <v>15096879</v>
      </c>
    </row>
    <row r="5072" spans="1:10" x14ac:dyDescent="0.25">
      <c r="A5072" s="31">
        <v>2606284.527189</v>
      </c>
      <c r="B5072" s="31">
        <v>15361481</v>
      </c>
      <c r="C5072" s="31">
        <v>16156100</v>
      </c>
      <c r="D5072" s="31"/>
      <c r="E5072" s="31">
        <v>151723.31072899999</v>
      </c>
      <c r="F5072" s="31">
        <v>14848900</v>
      </c>
      <c r="H5072" s="31">
        <v>7586.1655360000004</v>
      </c>
      <c r="I5072" s="31">
        <v>14921000</v>
      </c>
      <c r="J5072" s="31">
        <v>14649479</v>
      </c>
    </row>
    <row r="5073" spans="1:10" x14ac:dyDescent="0.25">
      <c r="A5073" s="31">
        <v>2607960.8338799998</v>
      </c>
      <c r="B5073" s="31">
        <v>15765581</v>
      </c>
      <c r="C5073" s="31">
        <v>15746500</v>
      </c>
      <c r="D5073" s="31"/>
      <c r="E5073" s="31">
        <v>151873.64415000001</v>
      </c>
      <c r="F5073" s="31">
        <v>16008500</v>
      </c>
      <c r="H5073" s="31">
        <v>7593.6822069999998</v>
      </c>
      <c r="I5073" s="31">
        <v>16116400</v>
      </c>
      <c r="J5073" s="31">
        <v>15679179</v>
      </c>
    </row>
    <row r="5074" spans="1:10" x14ac:dyDescent="0.25">
      <c r="A5074" s="31">
        <v>2609638.2187350001</v>
      </c>
      <c r="B5074" s="31">
        <v>15810081</v>
      </c>
      <c r="C5074" s="31">
        <v>15256300</v>
      </c>
      <c r="D5074" s="31"/>
      <c r="E5074" s="31">
        <v>152024.12652699999</v>
      </c>
      <c r="F5074" s="31">
        <v>15451200</v>
      </c>
      <c r="H5074" s="31">
        <v>7601.2063260000004</v>
      </c>
      <c r="I5074" s="31">
        <v>15994900</v>
      </c>
      <c r="J5074" s="31">
        <v>15872779</v>
      </c>
    </row>
    <row r="5075" spans="1:10" x14ac:dyDescent="0.25">
      <c r="A5075" s="31">
        <v>2611316.6824480002</v>
      </c>
      <c r="B5075" s="31">
        <v>15857881</v>
      </c>
      <c r="C5075" s="31">
        <v>15481000</v>
      </c>
      <c r="D5075" s="31"/>
      <c r="E5075" s="31">
        <v>152174.758008</v>
      </c>
      <c r="F5075" s="31">
        <v>14438900</v>
      </c>
      <c r="H5075" s="31">
        <v>7608.7379000000001</v>
      </c>
      <c r="I5075" s="31">
        <v>14979500</v>
      </c>
      <c r="J5075" s="31">
        <v>16076479</v>
      </c>
    </row>
    <row r="5076" spans="1:10" x14ac:dyDescent="0.25">
      <c r="A5076" s="31">
        <v>2612996.2257130002</v>
      </c>
      <c r="B5076" s="31">
        <v>15501981</v>
      </c>
      <c r="C5076" s="31">
        <v>15668800</v>
      </c>
      <c r="D5076" s="31"/>
      <c r="E5076" s="31">
        <v>152325.538741</v>
      </c>
      <c r="F5076" s="31">
        <v>14862300</v>
      </c>
      <c r="H5076" s="31">
        <v>7616.2769369999996</v>
      </c>
      <c r="I5076" s="31">
        <v>15710000</v>
      </c>
      <c r="J5076" s="31">
        <v>15665679</v>
      </c>
    </row>
    <row r="5077" spans="1:10" x14ac:dyDescent="0.25">
      <c r="A5077" s="31">
        <v>2614676.849225</v>
      </c>
      <c r="B5077" s="31">
        <v>15282681</v>
      </c>
      <c r="C5077" s="31">
        <v>14976500</v>
      </c>
      <c r="D5077" s="31"/>
      <c r="E5077" s="31">
        <v>152476.46887300001</v>
      </c>
      <c r="F5077" s="31">
        <v>14962000</v>
      </c>
      <c r="H5077" s="31">
        <v>7623.8234439999997</v>
      </c>
      <c r="I5077" s="31">
        <v>15042700</v>
      </c>
      <c r="J5077" s="31">
        <v>15200979</v>
      </c>
    </row>
    <row r="5078" spans="1:10" x14ac:dyDescent="0.25">
      <c r="A5078" s="31">
        <v>2616358.5536779999</v>
      </c>
      <c r="B5078" s="31">
        <v>15905781</v>
      </c>
      <c r="C5078" s="31">
        <v>14529400</v>
      </c>
      <c r="D5078" s="31"/>
      <c r="E5078" s="31">
        <v>152627.54855199999</v>
      </c>
      <c r="F5078" s="31">
        <v>16053900</v>
      </c>
      <c r="H5078" s="31">
        <v>7631.3774279999998</v>
      </c>
      <c r="I5078" s="31">
        <v>15411900</v>
      </c>
      <c r="J5078" s="31">
        <v>15734379</v>
      </c>
    </row>
    <row r="5079" spans="1:10" x14ac:dyDescent="0.25">
      <c r="A5079" s="31">
        <v>2618041.3397679999</v>
      </c>
      <c r="B5079" s="31">
        <v>15172481</v>
      </c>
      <c r="C5079" s="31">
        <v>15462600</v>
      </c>
      <c r="D5079" s="31"/>
      <c r="E5079" s="31">
        <v>152778.777928</v>
      </c>
      <c r="F5079" s="31">
        <v>14973800</v>
      </c>
      <c r="H5079" s="31">
        <v>7638.9388959999997</v>
      </c>
      <c r="I5079" s="31">
        <v>15412900</v>
      </c>
      <c r="J5079" s="31">
        <v>15697579</v>
      </c>
    </row>
    <row r="5080" spans="1:10" x14ac:dyDescent="0.25">
      <c r="A5080" s="31">
        <v>2619725.2081889999</v>
      </c>
      <c r="B5080" s="31">
        <v>15995681</v>
      </c>
      <c r="C5080" s="31">
        <v>15470700</v>
      </c>
      <c r="D5080" s="31"/>
      <c r="E5080" s="31">
        <v>152930.15714699999</v>
      </c>
      <c r="F5080" s="31">
        <v>14925900</v>
      </c>
      <c r="H5080" s="31">
        <v>7646.5078569999996</v>
      </c>
      <c r="I5080" s="31">
        <v>14725800</v>
      </c>
      <c r="J5080" s="31">
        <v>14699779</v>
      </c>
    </row>
    <row r="5081" spans="1:10" x14ac:dyDescent="0.25">
      <c r="A5081" s="31">
        <v>2621410.159639</v>
      </c>
      <c r="B5081" s="31">
        <v>15699981</v>
      </c>
      <c r="C5081" s="31">
        <v>15611400</v>
      </c>
      <c r="D5081" s="31"/>
      <c r="E5081" s="31">
        <v>153081.68635900001</v>
      </c>
      <c r="F5081" s="31">
        <v>15571300</v>
      </c>
      <c r="H5081" s="31">
        <v>7654.0843180000002</v>
      </c>
      <c r="I5081" s="31">
        <v>15308100</v>
      </c>
      <c r="J5081" s="31">
        <v>14742179</v>
      </c>
    </row>
    <row r="5082" spans="1:10" x14ac:dyDescent="0.25">
      <c r="A5082" s="31">
        <v>2623096.1948139998</v>
      </c>
      <c r="B5082" s="31">
        <v>15477581</v>
      </c>
      <c r="C5082" s="31">
        <v>15021600</v>
      </c>
      <c r="D5082" s="31"/>
      <c r="E5082" s="31">
        <v>153233.36571099999</v>
      </c>
      <c r="F5082" s="31">
        <v>14606000</v>
      </c>
      <c r="H5082" s="31">
        <v>7661.6682860000001</v>
      </c>
      <c r="I5082" s="31">
        <v>15353500</v>
      </c>
      <c r="J5082" s="31">
        <v>16104179</v>
      </c>
    </row>
    <row r="5083" spans="1:10" x14ac:dyDescent="0.25">
      <c r="A5083" s="31">
        <v>2624783.3144109999</v>
      </c>
      <c r="B5083" s="31">
        <v>15399781</v>
      </c>
      <c r="C5083" s="31">
        <v>15572200</v>
      </c>
      <c r="D5083" s="31"/>
      <c r="E5083" s="31">
        <v>153385.195354</v>
      </c>
      <c r="F5083" s="31">
        <v>14873600</v>
      </c>
      <c r="H5083" s="31">
        <v>7669.2597679999999</v>
      </c>
      <c r="I5083" s="31">
        <v>15786800</v>
      </c>
      <c r="J5083" s="31">
        <v>16102579</v>
      </c>
    </row>
    <row r="5084" spans="1:10" x14ac:dyDescent="0.25">
      <c r="A5084" s="31">
        <v>2626471.5191270001</v>
      </c>
      <c r="B5084" s="31">
        <v>14968081</v>
      </c>
      <c r="C5084" s="31">
        <v>15388000</v>
      </c>
      <c r="D5084" s="31"/>
      <c r="E5084" s="31">
        <v>153537.17543599999</v>
      </c>
      <c r="F5084" s="31">
        <v>15409300</v>
      </c>
      <c r="H5084" s="31">
        <v>7676.8587719999996</v>
      </c>
      <c r="I5084" s="31">
        <v>15699700</v>
      </c>
      <c r="J5084" s="31">
        <v>15155179</v>
      </c>
    </row>
    <row r="5085" spans="1:10" x14ac:dyDescent="0.25">
      <c r="A5085" s="31">
        <v>2628160.809661</v>
      </c>
      <c r="B5085" s="31">
        <v>15284281</v>
      </c>
      <c r="C5085" s="31">
        <v>14990500</v>
      </c>
      <c r="D5085" s="31"/>
      <c r="E5085" s="31">
        <v>153689.306105</v>
      </c>
      <c r="F5085" s="31">
        <v>15815500</v>
      </c>
      <c r="H5085" s="31">
        <v>7684.4653049999997</v>
      </c>
      <c r="I5085" s="31">
        <v>15324000</v>
      </c>
      <c r="J5085" s="31">
        <v>14907879</v>
      </c>
    </row>
    <row r="5086" spans="1:10" x14ac:dyDescent="0.25">
      <c r="A5086" s="31">
        <v>2629851.18671</v>
      </c>
      <c r="B5086" s="31">
        <v>15726481</v>
      </c>
      <c r="C5086" s="31">
        <v>16185500</v>
      </c>
      <c r="D5086" s="31"/>
      <c r="E5086" s="31">
        <v>153841.58751099999</v>
      </c>
      <c r="F5086" s="31">
        <v>15279200</v>
      </c>
      <c r="H5086" s="31">
        <v>7692.0793759999997</v>
      </c>
      <c r="I5086" s="31">
        <v>15909700</v>
      </c>
      <c r="J5086" s="31">
        <v>16067179</v>
      </c>
    </row>
    <row r="5087" spans="1:10" x14ac:dyDescent="0.25">
      <c r="A5087" s="31">
        <v>2631542.6509739999</v>
      </c>
      <c r="B5087" s="31">
        <v>15982581</v>
      </c>
      <c r="C5087" s="31">
        <v>14512800</v>
      </c>
      <c r="D5087" s="31"/>
      <c r="E5087" s="31">
        <v>153994.01980400001</v>
      </c>
      <c r="F5087" s="31">
        <v>15805400</v>
      </c>
      <c r="H5087" s="31">
        <v>7699.7009900000003</v>
      </c>
      <c r="I5087" s="31">
        <v>16238900</v>
      </c>
      <c r="J5087" s="31">
        <v>15371579</v>
      </c>
    </row>
    <row r="5088" spans="1:10" x14ac:dyDescent="0.25">
      <c r="A5088" s="31">
        <v>2633235.2031510002</v>
      </c>
      <c r="B5088" s="31">
        <v>15167481</v>
      </c>
      <c r="C5088" s="31">
        <v>15309800</v>
      </c>
      <c r="D5088" s="31"/>
      <c r="E5088" s="31">
        <v>154146.603133</v>
      </c>
      <c r="F5088" s="31">
        <v>15076600</v>
      </c>
      <c r="H5088" s="31">
        <v>7707.3301570000003</v>
      </c>
      <c r="I5088" s="31">
        <v>15529200</v>
      </c>
      <c r="J5088" s="31">
        <v>15324779</v>
      </c>
    </row>
    <row r="5089" spans="1:10" x14ac:dyDescent="0.25">
      <c r="A5089" s="31">
        <v>2634928.8439420001</v>
      </c>
      <c r="B5089" s="31">
        <v>14901781</v>
      </c>
      <c r="C5089" s="31">
        <v>15017700</v>
      </c>
      <c r="D5089" s="31"/>
      <c r="E5089" s="31">
        <v>154299.33764700001</v>
      </c>
      <c r="F5089" s="31">
        <v>15635900</v>
      </c>
      <c r="H5089" s="31">
        <v>7714.9668819999997</v>
      </c>
      <c r="I5089" s="31">
        <v>15526200</v>
      </c>
      <c r="J5089" s="31">
        <v>15137779</v>
      </c>
    </row>
    <row r="5090" spans="1:10" x14ac:dyDescent="0.25">
      <c r="A5090" s="31">
        <v>2636623.5740470001</v>
      </c>
      <c r="B5090" s="31">
        <v>15213781</v>
      </c>
      <c r="C5090" s="31">
        <v>15541800</v>
      </c>
      <c r="D5090" s="31"/>
      <c r="E5090" s="31">
        <v>154452.223497</v>
      </c>
      <c r="F5090" s="31">
        <v>16125000</v>
      </c>
      <c r="H5090" s="31">
        <v>7722.611175</v>
      </c>
      <c r="I5090" s="31">
        <v>15106400</v>
      </c>
      <c r="J5090" s="31">
        <v>15288479</v>
      </c>
    </row>
    <row r="5091" spans="1:10" x14ac:dyDescent="0.25">
      <c r="A5091" s="31">
        <v>2638319.3941660002</v>
      </c>
      <c r="B5091" s="31">
        <v>15148681</v>
      </c>
      <c r="C5091" s="31">
        <v>16055100</v>
      </c>
      <c r="D5091" s="31"/>
      <c r="E5091" s="31">
        <v>154605.260832</v>
      </c>
      <c r="F5091" s="31">
        <v>15367000</v>
      </c>
      <c r="H5091" s="31">
        <v>7730.2630419999996</v>
      </c>
      <c r="I5091" s="31">
        <v>16337400</v>
      </c>
      <c r="J5091" s="31">
        <v>15057479</v>
      </c>
    </row>
    <row r="5092" spans="1:10" x14ac:dyDescent="0.25">
      <c r="A5092" s="31">
        <v>2640016.3050000002</v>
      </c>
      <c r="B5092" s="31">
        <v>14968481</v>
      </c>
      <c r="C5092" s="31">
        <v>15538900</v>
      </c>
      <c r="D5092" s="31"/>
      <c r="E5092" s="31">
        <v>154758.44980199999</v>
      </c>
      <c r="F5092" s="31">
        <v>15280000</v>
      </c>
      <c r="H5092" s="31">
        <v>7737.9224899999999</v>
      </c>
      <c r="I5092" s="31">
        <v>15499500</v>
      </c>
      <c r="J5092" s="31">
        <v>15312079</v>
      </c>
    </row>
    <row r="5093" spans="1:10" x14ac:dyDescent="0.25">
      <c r="A5093" s="31">
        <v>2641714.3072520001</v>
      </c>
      <c r="B5093" s="31">
        <v>15442581</v>
      </c>
      <c r="C5093" s="31">
        <v>15164400</v>
      </c>
      <c r="D5093" s="31"/>
      <c r="E5093" s="31">
        <v>154911.79055800001</v>
      </c>
      <c r="F5093" s="31">
        <v>14968300</v>
      </c>
      <c r="H5093" s="31">
        <v>7745.5895280000004</v>
      </c>
      <c r="I5093" s="31">
        <v>15811200</v>
      </c>
      <c r="J5093" s="31">
        <v>15843979</v>
      </c>
    </row>
    <row r="5094" spans="1:10" x14ac:dyDescent="0.25">
      <c r="A5094" s="31">
        <v>2643413.4016220002</v>
      </c>
      <c r="B5094" s="31">
        <v>15540281</v>
      </c>
      <c r="C5094" s="31">
        <v>15930000</v>
      </c>
      <c r="D5094" s="31"/>
      <c r="E5094" s="31">
        <v>155065.28325000001</v>
      </c>
      <c r="F5094" s="31">
        <v>15977600</v>
      </c>
      <c r="H5094" s="31">
        <v>7753.2641629999998</v>
      </c>
      <c r="I5094" s="31">
        <v>16279300</v>
      </c>
      <c r="J5094" s="31">
        <v>15332979</v>
      </c>
    </row>
    <row r="5095" spans="1:10" x14ac:dyDescent="0.25">
      <c r="A5095" s="31">
        <v>2645113.5888129999</v>
      </c>
      <c r="B5095" s="31">
        <v>16052581</v>
      </c>
      <c r="C5095" s="31">
        <v>15562900</v>
      </c>
      <c r="D5095" s="31"/>
      <c r="E5095" s="31">
        <v>155218.928029</v>
      </c>
      <c r="F5095" s="31">
        <v>15145500</v>
      </c>
      <c r="H5095" s="31">
        <v>7760.9464010000002</v>
      </c>
      <c r="I5095" s="31">
        <v>15590300</v>
      </c>
      <c r="J5095" s="31">
        <v>16069679</v>
      </c>
    </row>
    <row r="5096" spans="1:10" x14ac:dyDescent="0.25">
      <c r="A5096" s="31">
        <v>2646814.869529</v>
      </c>
      <c r="B5096" s="31">
        <v>15687081</v>
      </c>
      <c r="C5096" s="31">
        <v>15876500</v>
      </c>
      <c r="D5096" s="31"/>
      <c r="E5096" s="31">
        <v>155372.725045</v>
      </c>
      <c r="F5096" s="31">
        <v>16044100</v>
      </c>
      <c r="H5096" s="31">
        <v>7768.6362520000002</v>
      </c>
      <c r="I5096" s="31">
        <v>14960200</v>
      </c>
      <c r="J5096" s="31">
        <v>15653979</v>
      </c>
    </row>
    <row r="5097" spans="1:10" x14ac:dyDescent="0.25">
      <c r="A5097" s="31">
        <v>2648517.2444719998</v>
      </c>
      <c r="B5097" s="31">
        <v>15254281</v>
      </c>
      <c r="C5097" s="31">
        <v>15686400</v>
      </c>
      <c r="D5097" s="31"/>
      <c r="E5097" s="31">
        <v>155526.67444900001</v>
      </c>
      <c r="F5097" s="31">
        <v>15298900</v>
      </c>
      <c r="H5097" s="31">
        <v>7776.3337220000003</v>
      </c>
      <c r="I5097" s="31">
        <v>15947200</v>
      </c>
      <c r="J5097" s="31">
        <v>14987279</v>
      </c>
    </row>
    <row r="5098" spans="1:10" x14ac:dyDescent="0.25">
      <c r="A5098" s="31">
        <v>2650220.7143469998</v>
      </c>
      <c r="B5098" s="31">
        <v>14717881</v>
      </c>
      <c r="C5098" s="31">
        <v>15192800</v>
      </c>
      <c r="D5098" s="31"/>
      <c r="E5098" s="31">
        <v>155680.776392</v>
      </c>
      <c r="F5098" s="31">
        <v>15394200</v>
      </c>
      <c r="H5098" s="31">
        <v>7784.0388199999998</v>
      </c>
      <c r="I5098" s="31">
        <v>15537100</v>
      </c>
      <c r="J5098" s="31">
        <v>15675979</v>
      </c>
    </row>
    <row r="5099" spans="1:10" x14ac:dyDescent="0.25">
      <c r="A5099" s="31">
        <v>2651925.2798569999</v>
      </c>
      <c r="B5099" s="31">
        <v>14736381</v>
      </c>
      <c r="C5099" s="31">
        <v>15688800</v>
      </c>
      <c r="D5099" s="31"/>
      <c r="E5099" s="31">
        <v>155835.03102600001</v>
      </c>
      <c r="F5099" s="31">
        <v>15570600</v>
      </c>
      <c r="H5099" s="31">
        <v>7791.7515510000003</v>
      </c>
      <c r="I5099" s="31">
        <v>15162900</v>
      </c>
      <c r="J5099" s="31">
        <v>15891479</v>
      </c>
    </row>
    <row r="5100" spans="1:10" x14ac:dyDescent="0.25">
      <c r="A5100" s="31">
        <v>2653630.9417070001</v>
      </c>
      <c r="B5100" s="31">
        <v>15359781</v>
      </c>
      <c r="C5100" s="31">
        <v>16064300</v>
      </c>
      <c r="D5100" s="31"/>
      <c r="E5100" s="31">
        <v>155989.438501</v>
      </c>
      <c r="F5100" s="31">
        <v>15326200</v>
      </c>
      <c r="H5100" s="31">
        <v>7799.4719249999998</v>
      </c>
      <c r="I5100" s="31">
        <v>15532000</v>
      </c>
      <c r="J5100" s="31">
        <v>15395479</v>
      </c>
    </row>
    <row r="5101" spans="1:10" x14ac:dyDescent="0.25">
      <c r="A5101" s="31">
        <v>2655337.7006020001</v>
      </c>
      <c r="B5101" s="31">
        <v>15700281</v>
      </c>
      <c r="C5101" s="31">
        <v>15484100</v>
      </c>
      <c r="D5101" s="31"/>
      <c r="E5101" s="31">
        <v>156143.99896900001</v>
      </c>
      <c r="F5101" s="31">
        <v>15784900</v>
      </c>
      <c r="H5101" s="31">
        <v>7807.1999480000004</v>
      </c>
      <c r="I5101" s="31">
        <v>15213600</v>
      </c>
      <c r="J5101" s="31">
        <v>15584579</v>
      </c>
    </row>
    <row r="5102" spans="1:10" x14ac:dyDescent="0.25">
      <c r="A5102" s="31">
        <v>2657045.5572489998</v>
      </c>
      <c r="B5102" s="31">
        <v>15432181</v>
      </c>
      <c r="C5102" s="31">
        <v>16122800</v>
      </c>
      <c r="D5102" s="31"/>
      <c r="E5102" s="31">
        <v>156298.712581</v>
      </c>
      <c r="F5102" s="31">
        <v>15665600</v>
      </c>
      <c r="H5102" s="31">
        <v>7814.9356289999996</v>
      </c>
      <c r="I5102" s="31">
        <v>14978100</v>
      </c>
      <c r="J5102" s="31">
        <v>14967679</v>
      </c>
    </row>
    <row r="5103" spans="1:10" x14ac:dyDescent="0.25">
      <c r="A5103" s="31">
        <v>2658754.512352</v>
      </c>
      <c r="B5103" s="31">
        <v>14848881</v>
      </c>
      <c r="C5103" s="31">
        <v>14691400</v>
      </c>
      <c r="D5103" s="31"/>
      <c r="E5103" s="31">
        <v>156453.57949</v>
      </c>
      <c r="F5103" s="31">
        <v>15866300</v>
      </c>
      <c r="H5103" s="31">
        <v>7822.6789749999998</v>
      </c>
      <c r="I5103" s="31">
        <v>16127200</v>
      </c>
      <c r="J5103" s="31">
        <v>15676579</v>
      </c>
    </row>
    <row r="5104" spans="1:10" x14ac:dyDescent="0.25">
      <c r="A5104" s="31">
        <v>2660464.5666200002</v>
      </c>
      <c r="B5104" s="31">
        <v>15402781</v>
      </c>
      <c r="C5104" s="31">
        <v>14940600</v>
      </c>
      <c r="D5104" s="31"/>
      <c r="E5104" s="31">
        <v>156608.599847</v>
      </c>
      <c r="F5104" s="31">
        <v>15213200</v>
      </c>
      <c r="H5104" s="31">
        <v>7830.4299920000003</v>
      </c>
      <c r="I5104" s="31">
        <v>15924900</v>
      </c>
      <c r="J5104" s="31">
        <v>15569179</v>
      </c>
    </row>
    <row r="5105" spans="1:10" x14ac:dyDescent="0.25">
      <c r="A5105" s="31">
        <v>2662175.7207570001</v>
      </c>
      <c r="B5105" s="31">
        <v>14847681</v>
      </c>
      <c r="C5105" s="31">
        <v>15913900</v>
      </c>
      <c r="D5105" s="31"/>
      <c r="E5105" s="31">
        <v>156763.773805</v>
      </c>
      <c r="F5105" s="31">
        <v>14652600</v>
      </c>
      <c r="H5105" s="31">
        <v>7838.18869</v>
      </c>
      <c r="I5105" s="31">
        <v>15975700</v>
      </c>
      <c r="J5105" s="31">
        <v>15472779</v>
      </c>
    </row>
    <row r="5106" spans="1:10" x14ac:dyDescent="0.25">
      <c r="A5106" s="31">
        <v>2663887.9754730002</v>
      </c>
      <c r="B5106" s="31">
        <v>15277981</v>
      </c>
      <c r="C5106" s="31">
        <v>16043600</v>
      </c>
      <c r="D5106" s="31"/>
      <c r="E5106" s="31">
        <v>156919.10151400001</v>
      </c>
      <c r="F5106" s="31">
        <v>15015300</v>
      </c>
      <c r="H5106" s="31">
        <v>7845.9550760000002</v>
      </c>
      <c r="I5106" s="31">
        <v>15211200</v>
      </c>
      <c r="J5106" s="31">
        <v>61979</v>
      </c>
    </row>
    <row r="5107" spans="1:10" x14ac:dyDescent="0.25">
      <c r="A5107" s="31">
        <v>2665601.3314740001</v>
      </c>
      <c r="B5107" s="31">
        <v>15787181</v>
      </c>
      <c r="C5107" s="31">
        <v>15976900</v>
      </c>
      <c r="D5107" s="31"/>
      <c r="E5107" s="31">
        <v>157074.58312900001</v>
      </c>
      <c r="F5107" s="31">
        <v>15817900</v>
      </c>
      <c r="H5107" s="31">
        <v>7853.7291560000003</v>
      </c>
      <c r="I5107" s="31">
        <v>16063800</v>
      </c>
      <c r="J5107" s="31">
        <v>15762279</v>
      </c>
    </row>
    <row r="5108" spans="1:10" x14ac:dyDescent="0.25">
      <c r="A5108" s="31">
        <v>2667315.789469</v>
      </c>
      <c r="B5108" s="31">
        <v>15492981</v>
      </c>
      <c r="C5108" s="31">
        <v>15942800</v>
      </c>
      <c r="D5108" s="31"/>
      <c r="E5108" s="31">
        <v>157230.21880100001</v>
      </c>
      <c r="F5108" s="31">
        <v>14973800</v>
      </c>
      <c r="H5108" s="31">
        <v>7861.5109400000001</v>
      </c>
      <c r="I5108" s="31">
        <v>15238300</v>
      </c>
      <c r="J5108" s="31">
        <v>15346979</v>
      </c>
    </row>
    <row r="5109" spans="1:10" x14ac:dyDescent="0.25">
      <c r="A5109" s="31">
        <v>2669031.3501670002</v>
      </c>
      <c r="B5109" s="31">
        <v>15930881</v>
      </c>
      <c r="C5109" s="31">
        <v>16007800</v>
      </c>
      <c r="D5109" s="31"/>
      <c r="E5109" s="31">
        <v>157386.00868299999</v>
      </c>
      <c r="F5109" s="31">
        <v>15943500</v>
      </c>
      <c r="H5109" s="31">
        <v>7869.3004339999998</v>
      </c>
      <c r="I5109" s="31">
        <v>15233500</v>
      </c>
      <c r="J5109" s="31">
        <v>14574879</v>
      </c>
    </row>
    <row r="5110" spans="1:10" x14ac:dyDescent="0.25">
      <c r="A5110" s="31">
        <v>2670748.0142780002</v>
      </c>
      <c r="B5110" s="31">
        <v>15808981</v>
      </c>
      <c r="C5110" s="31">
        <v>16079300</v>
      </c>
      <c r="D5110" s="31"/>
      <c r="E5110" s="31">
        <v>157541.95292800001</v>
      </c>
      <c r="F5110" s="31">
        <v>15905000</v>
      </c>
      <c r="H5110" s="31">
        <v>7877.0976460000002</v>
      </c>
      <c r="I5110" s="31">
        <v>16253700</v>
      </c>
      <c r="J5110" s="31">
        <v>15535979</v>
      </c>
    </row>
    <row r="5111" spans="1:10" x14ac:dyDescent="0.25">
      <c r="A5111" s="31">
        <v>2672465.7825099998</v>
      </c>
      <c r="B5111" s="31">
        <v>14819981</v>
      </c>
      <c r="C5111" s="31">
        <v>15262300</v>
      </c>
      <c r="D5111" s="31"/>
      <c r="E5111" s="31">
        <v>157698.05168800001</v>
      </c>
      <c r="F5111" s="31">
        <v>14831200</v>
      </c>
      <c r="H5111" s="31">
        <v>7884.9025840000004</v>
      </c>
      <c r="I5111" s="31">
        <v>15432400</v>
      </c>
      <c r="J5111" s="31">
        <v>14985379</v>
      </c>
    </row>
    <row r="5112" spans="1:10" x14ac:dyDescent="0.25">
      <c r="A5112" s="31">
        <v>2674184.655574</v>
      </c>
      <c r="B5112" s="31">
        <v>15236481</v>
      </c>
      <c r="C5112" s="31">
        <v>15163400</v>
      </c>
      <c r="D5112" s="31"/>
      <c r="E5112" s="31">
        <v>157854.30511700001</v>
      </c>
      <c r="F5112" s="31">
        <v>15045200</v>
      </c>
      <c r="H5112" s="31">
        <v>7892.7152560000004</v>
      </c>
      <c r="I5112" s="31">
        <v>15736700</v>
      </c>
      <c r="J5112" s="31">
        <v>15924079</v>
      </c>
    </row>
    <row r="5113" spans="1:10" x14ac:dyDescent="0.25">
      <c r="A5113" s="31">
        <v>2675904.6341800001</v>
      </c>
      <c r="B5113" s="31">
        <v>15255881</v>
      </c>
      <c r="C5113" s="31">
        <v>15785700</v>
      </c>
      <c r="D5113" s="31"/>
      <c r="E5113" s="31">
        <v>158010.713368</v>
      </c>
      <c r="F5113" s="31">
        <v>15515900</v>
      </c>
      <c r="H5113" s="31">
        <v>7900.5356680000004</v>
      </c>
      <c r="I5113" s="31">
        <v>15726000</v>
      </c>
      <c r="J5113" s="31">
        <v>16099779</v>
      </c>
    </row>
    <row r="5114" spans="1:10" x14ac:dyDescent="0.25">
      <c r="A5114" s="31">
        <v>2677625.7190399999</v>
      </c>
      <c r="B5114" s="31">
        <v>15160881</v>
      </c>
      <c r="C5114" s="31">
        <v>15977200</v>
      </c>
      <c r="D5114" s="31"/>
      <c r="E5114" s="31">
        <v>158167.276595</v>
      </c>
      <c r="F5114" s="31">
        <v>15138700</v>
      </c>
      <c r="H5114" s="31">
        <v>7908.3638300000002</v>
      </c>
      <c r="I5114" s="31">
        <v>15082100</v>
      </c>
      <c r="J5114" s="31">
        <v>15697679</v>
      </c>
    </row>
    <row r="5115" spans="1:10" x14ac:dyDescent="0.25">
      <c r="A5115" s="31">
        <v>2679347.910865</v>
      </c>
      <c r="B5115" s="31">
        <v>15054981</v>
      </c>
      <c r="C5115" s="31">
        <v>16001500</v>
      </c>
      <c r="D5115" s="31"/>
      <c r="E5115" s="31">
        <v>158323.99494999999</v>
      </c>
      <c r="F5115" s="31">
        <v>15332800</v>
      </c>
      <c r="H5115" s="31">
        <v>7916.199748</v>
      </c>
      <c r="I5115" s="31">
        <v>14989900</v>
      </c>
      <c r="J5115" s="31">
        <v>15522679</v>
      </c>
    </row>
    <row r="5116" spans="1:10" x14ac:dyDescent="0.25">
      <c r="A5116" s="31">
        <v>2681071.210368</v>
      </c>
      <c r="B5116" s="31">
        <v>15558581</v>
      </c>
      <c r="C5116" s="31">
        <v>15513100</v>
      </c>
      <c r="D5116" s="31"/>
      <c r="E5116" s="31">
        <v>158480.86858899999</v>
      </c>
      <c r="F5116" s="31">
        <v>15750300</v>
      </c>
      <c r="H5116" s="31">
        <v>7924.0434290000003</v>
      </c>
      <c r="I5116" s="31">
        <v>15717800</v>
      </c>
      <c r="J5116" s="31">
        <v>16042179</v>
      </c>
    </row>
    <row r="5117" spans="1:10" x14ac:dyDescent="0.25">
      <c r="A5117" s="31">
        <v>2682795.6182599999</v>
      </c>
      <c r="B5117" s="31">
        <v>15845281</v>
      </c>
      <c r="C5117" s="31">
        <v>15301200</v>
      </c>
      <c r="D5117" s="31"/>
      <c r="E5117" s="31">
        <v>158637.89766399999</v>
      </c>
      <c r="F5117" s="31">
        <v>14970600</v>
      </c>
      <c r="H5117" s="31">
        <v>7931.8948829999999</v>
      </c>
      <c r="I5117" s="31">
        <v>15353400</v>
      </c>
      <c r="J5117" s="31">
        <v>15935279</v>
      </c>
    </row>
    <row r="5118" spans="1:10" x14ac:dyDescent="0.25">
      <c r="A5118" s="31">
        <v>2684521.1352539998</v>
      </c>
      <c r="B5118" s="31">
        <v>14917781</v>
      </c>
      <c r="C5118" s="31">
        <v>15111500</v>
      </c>
      <c r="D5118" s="31"/>
      <c r="E5118" s="31">
        <v>158795.082329</v>
      </c>
      <c r="F5118" s="31">
        <v>14961200</v>
      </c>
      <c r="H5118" s="31">
        <v>7939.7541160000001</v>
      </c>
      <c r="I5118" s="31">
        <v>15390800</v>
      </c>
      <c r="J5118" s="31">
        <v>15113579</v>
      </c>
    </row>
    <row r="5119" spans="1:10" x14ac:dyDescent="0.25">
      <c r="A5119" s="31">
        <v>2686247.7620640001</v>
      </c>
      <c r="B5119" s="31">
        <v>15038581</v>
      </c>
      <c r="C5119" s="31">
        <v>15755800</v>
      </c>
      <c r="D5119" s="31"/>
      <c r="E5119" s="31">
        <v>158952.422739</v>
      </c>
      <c r="F5119" s="31">
        <v>15663100</v>
      </c>
      <c r="H5119" s="31">
        <v>7947.6211370000001</v>
      </c>
      <c r="I5119" s="31">
        <v>15291400</v>
      </c>
      <c r="J5119" s="31">
        <v>15318079</v>
      </c>
    </row>
    <row r="5120" spans="1:10" x14ac:dyDescent="0.25">
      <c r="A5120" s="31">
        <v>2687975.4994040001</v>
      </c>
      <c r="B5120" s="31">
        <v>14743381</v>
      </c>
      <c r="C5120" s="31">
        <v>15037100</v>
      </c>
      <c r="D5120" s="31"/>
      <c r="E5120" s="31">
        <v>159109.91904899999</v>
      </c>
      <c r="F5120" s="31">
        <v>15682700</v>
      </c>
      <c r="H5120" s="31">
        <v>7955.4959520000002</v>
      </c>
      <c r="I5120" s="31">
        <v>15641400</v>
      </c>
      <c r="J5120" s="31">
        <v>15270279</v>
      </c>
    </row>
    <row r="5121" spans="1:10" x14ac:dyDescent="0.25">
      <c r="A5121" s="31">
        <v>2689704.3479869999</v>
      </c>
      <c r="B5121" s="31">
        <v>15132581</v>
      </c>
      <c r="C5121" s="31">
        <v>15962400</v>
      </c>
      <c r="D5121" s="31"/>
      <c r="E5121" s="31">
        <v>159267.57141100001</v>
      </c>
      <c r="F5121" s="31">
        <v>15174600</v>
      </c>
      <c r="H5121" s="31">
        <v>7963.3785710000002</v>
      </c>
      <c r="I5121" s="31">
        <v>15031700</v>
      </c>
      <c r="J5121" s="31">
        <v>15318279</v>
      </c>
    </row>
    <row r="5122" spans="1:10" x14ac:dyDescent="0.25">
      <c r="A5122" s="31">
        <v>2691434.3085289998</v>
      </c>
      <c r="B5122" s="31">
        <v>15450681</v>
      </c>
      <c r="C5122" s="31">
        <v>15433700</v>
      </c>
      <c r="D5122" s="31"/>
      <c r="E5122" s="31">
        <v>159425.37998200001</v>
      </c>
      <c r="F5122" s="31">
        <v>15527100</v>
      </c>
      <c r="H5122" s="31">
        <v>7971.2689989999999</v>
      </c>
      <c r="I5122" s="31">
        <v>15941000</v>
      </c>
      <c r="J5122" s="31">
        <v>14649979</v>
      </c>
    </row>
    <row r="5123" spans="1:10" x14ac:dyDescent="0.25">
      <c r="A5123" s="31">
        <v>2693165.3817449999</v>
      </c>
      <c r="B5123" s="31">
        <v>15181881</v>
      </c>
      <c r="C5123" s="31">
        <v>16047000</v>
      </c>
      <c r="D5123" s="31"/>
      <c r="E5123" s="31">
        <v>159583.344916</v>
      </c>
      <c r="F5123" s="31">
        <v>15165700</v>
      </c>
      <c r="H5123" s="31">
        <v>7979.167246</v>
      </c>
      <c r="I5123" s="31">
        <v>15942400</v>
      </c>
      <c r="J5123" s="31">
        <v>15834579</v>
      </c>
    </row>
    <row r="5124" spans="1:10" x14ac:dyDescent="0.25">
      <c r="A5124" s="31">
        <v>2694897.5683499998</v>
      </c>
      <c r="B5124" s="31">
        <v>15894681</v>
      </c>
      <c r="C5124" s="31">
        <v>15042300</v>
      </c>
      <c r="D5124" s="31"/>
      <c r="E5124" s="31">
        <v>159741.46636799999</v>
      </c>
      <c r="F5124" s="31">
        <v>15020800</v>
      </c>
      <c r="H5124" s="31">
        <v>7987.0733179999997</v>
      </c>
      <c r="I5124" s="31">
        <v>15091900</v>
      </c>
      <c r="J5124" s="31">
        <v>15995279</v>
      </c>
    </row>
    <row r="5125" spans="1:10" x14ac:dyDescent="0.25">
      <c r="A5125" s="31">
        <v>2696630.8690610002</v>
      </c>
      <c r="B5125" s="31">
        <v>14898881</v>
      </c>
      <c r="C5125" s="31">
        <v>15399000</v>
      </c>
      <c r="D5125" s="31"/>
      <c r="E5125" s="31">
        <v>159899.74449300001</v>
      </c>
      <c r="F5125" s="31">
        <v>15937200</v>
      </c>
      <c r="H5125" s="31">
        <v>7994.9872249999999</v>
      </c>
      <c r="I5125" s="31">
        <v>15183800</v>
      </c>
      <c r="J5125" s="31">
        <v>14859579</v>
      </c>
    </row>
    <row r="5126" spans="1:10" x14ac:dyDescent="0.25">
      <c r="A5126" s="31">
        <v>2698365.2845939999</v>
      </c>
      <c r="B5126" s="31">
        <v>16003081</v>
      </c>
      <c r="C5126" s="31">
        <v>15182500</v>
      </c>
      <c r="D5126" s="31"/>
      <c r="E5126" s="31">
        <v>160058.17944599999</v>
      </c>
      <c r="F5126" s="31">
        <v>15098700</v>
      </c>
      <c r="H5126" s="31">
        <v>8002.9089720000002</v>
      </c>
      <c r="I5126" s="31">
        <v>15500400</v>
      </c>
      <c r="J5126" s="31">
        <v>15054079</v>
      </c>
    </row>
    <row r="5127" spans="1:10" x14ac:dyDescent="0.25">
      <c r="A5127" s="31">
        <v>2700100.8156659999</v>
      </c>
      <c r="B5127" s="31">
        <v>15505081</v>
      </c>
      <c r="C5127" s="31">
        <v>15545700</v>
      </c>
      <c r="D5127" s="31"/>
      <c r="E5127" s="31">
        <v>160216.77138200001</v>
      </c>
      <c r="F5127" s="31">
        <v>15117500</v>
      </c>
      <c r="H5127" s="31">
        <v>8010.8385689999996</v>
      </c>
      <c r="I5127" s="31">
        <v>15652900</v>
      </c>
      <c r="J5127" s="31">
        <v>15963279</v>
      </c>
    </row>
    <row r="5128" spans="1:10" x14ac:dyDescent="0.25">
      <c r="A5128" s="31">
        <v>2701837.4629950002</v>
      </c>
      <c r="B5128" s="31">
        <v>15134181</v>
      </c>
      <c r="C5128" s="31">
        <v>14562400</v>
      </c>
      <c r="D5128" s="31"/>
      <c r="E5128" s="31">
        <v>160375.52045800001</v>
      </c>
      <c r="F5128" s="31">
        <v>15790300</v>
      </c>
      <c r="H5128" s="31">
        <v>8018.7760230000004</v>
      </c>
      <c r="I5128" s="31">
        <v>15779100</v>
      </c>
      <c r="J5128" s="31">
        <v>15957579</v>
      </c>
    </row>
    <row r="5129" spans="1:10" x14ac:dyDescent="0.25">
      <c r="A5129" s="31">
        <v>2703575.2272979999</v>
      </c>
      <c r="B5129" s="31">
        <v>15276681</v>
      </c>
      <c r="C5129" s="31">
        <v>14710100</v>
      </c>
      <c r="D5129" s="31"/>
      <c r="E5129" s="31">
        <v>160534.426828</v>
      </c>
      <c r="F5129" s="31">
        <v>15420600</v>
      </c>
      <c r="H5129" s="31">
        <v>8026.7213410000004</v>
      </c>
      <c r="I5129" s="31">
        <v>15003400</v>
      </c>
      <c r="J5129" s="31">
        <v>15989379</v>
      </c>
    </row>
    <row r="5130" spans="1:10" x14ac:dyDescent="0.25">
      <c r="A5130" s="31">
        <v>2705314.1092940001</v>
      </c>
      <c r="B5130" s="31">
        <v>15008581</v>
      </c>
      <c r="C5130" s="31">
        <v>15442700</v>
      </c>
      <c r="D5130" s="31"/>
      <c r="E5130" s="31">
        <v>160693.49064900001</v>
      </c>
      <c r="F5130" s="31">
        <v>15791500</v>
      </c>
      <c r="H5130" s="31">
        <v>8034.674532</v>
      </c>
      <c r="I5130" s="31">
        <v>15509400</v>
      </c>
      <c r="J5130" s="31">
        <v>15397479</v>
      </c>
    </row>
    <row r="5131" spans="1:10" x14ac:dyDescent="0.25">
      <c r="A5131" s="31">
        <v>2707054.1097019999</v>
      </c>
      <c r="B5131" s="31">
        <v>15465681</v>
      </c>
      <c r="C5131" s="31">
        <v>15315600</v>
      </c>
      <c r="D5131" s="31"/>
      <c r="E5131" s="31">
        <v>160852.712077</v>
      </c>
      <c r="F5131" s="31">
        <v>15549600</v>
      </c>
      <c r="H5131" s="31">
        <v>8042.6356040000001</v>
      </c>
      <c r="I5131" s="31">
        <v>168400</v>
      </c>
      <c r="J5131" s="31">
        <v>15188179</v>
      </c>
    </row>
    <row r="5132" spans="1:10" x14ac:dyDescent="0.25">
      <c r="A5132" s="31">
        <v>2708795.2292419998</v>
      </c>
      <c r="B5132" s="31">
        <v>15187981</v>
      </c>
      <c r="C5132" s="31">
        <v>14693000</v>
      </c>
      <c r="D5132" s="31"/>
      <c r="E5132" s="31">
        <v>161012.09126799999</v>
      </c>
      <c r="F5132" s="31">
        <v>14685800</v>
      </c>
      <c r="H5132" s="31">
        <v>8050.6045629999999</v>
      </c>
      <c r="I5132" s="31">
        <v>14904500</v>
      </c>
      <c r="J5132" s="31">
        <v>15525179</v>
      </c>
    </row>
    <row r="5133" spans="1:10" x14ac:dyDescent="0.25">
      <c r="A5133" s="31">
        <v>2710537.468632</v>
      </c>
      <c r="B5133" s="31">
        <v>15704981</v>
      </c>
      <c r="C5133" s="31">
        <v>15373500</v>
      </c>
      <c r="D5133" s="31"/>
      <c r="E5133" s="31">
        <v>161171.62837799999</v>
      </c>
      <c r="F5133" s="31">
        <v>15809900</v>
      </c>
      <c r="H5133" s="31">
        <v>8058.5814190000001</v>
      </c>
      <c r="I5133" s="31">
        <v>15497500</v>
      </c>
      <c r="J5133" s="31">
        <v>15252179</v>
      </c>
    </row>
    <row r="5134" spans="1:10" x14ac:dyDescent="0.25">
      <c r="A5134" s="31">
        <v>2712280.8285929998</v>
      </c>
      <c r="B5134" s="31">
        <v>15063281</v>
      </c>
      <c r="C5134" s="31">
        <v>15314000</v>
      </c>
      <c r="D5134" s="31"/>
      <c r="E5134" s="31">
        <v>161331.32356300001</v>
      </c>
      <c r="F5134" s="31">
        <v>15786200</v>
      </c>
      <c r="H5134" s="31">
        <v>8066.566178</v>
      </c>
      <c r="I5134" s="31">
        <v>15131600</v>
      </c>
      <c r="J5134" s="31">
        <v>15604079</v>
      </c>
    </row>
    <row r="5135" spans="1:10" x14ac:dyDescent="0.25">
      <c r="A5135" s="31">
        <v>2714025.3098470001</v>
      </c>
      <c r="B5135" s="31">
        <v>15900381</v>
      </c>
      <c r="C5135" s="31">
        <v>14876900</v>
      </c>
      <c r="D5135" s="31"/>
      <c r="E5135" s="31">
        <v>161491.176981</v>
      </c>
      <c r="F5135" s="31">
        <v>15900000</v>
      </c>
      <c r="H5135" s="31">
        <v>8074.558849</v>
      </c>
      <c r="I5135" s="31">
        <v>15800700</v>
      </c>
      <c r="J5135" s="31">
        <v>15141379</v>
      </c>
    </row>
    <row r="5136" spans="1:10" x14ac:dyDescent="0.25">
      <c r="A5136" s="31">
        <v>2715770.9131140001</v>
      </c>
      <c r="B5136" s="31">
        <v>15960381</v>
      </c>
      <c r="C5136" s="31">
        <v>15594200</v>
      </c>
      <c r="D5136" s="31"/>
      <c r="E5136" s="31">
        <v>161651.188788</v>
      </c>
      <c r="F5136" s="31">
        <v>15117700</v>
      </c>
      <c r="H5136" s="31">
        <v>8082.5594389999997</v>
      </c>
      <c r="I5136" s="31">
        <v>15145100</v>
      </c>
      <c r="J5136" s="31">
        <v>15164179</v>
      </c>
    </row>
    <row r="5137" spans="1:10" x14ac:dyDescent="0.25">
      <c r="A5137" s="31">
        <v>2717517.6391150001</v>
      </c>
      <c r="B5137" s="31">
        <v>14908281</v>
      </c>
      <c r="C5137" s="31">
        <v>16185600</v>
      </c>
      <c r="D5137" s="31"/>
      <c r="E5137" s="31">
        <v>161811.35913999999</v>
      </c>
      <c r="F5137" s="31">
        <v>15326700</v>
      </c>
      <c r="H5137" s="31">
        <v>8090.5679570000002</v>
      </c>
      <c r="I5137" s="31">
        <v>15273600</v>
      </c>
      <c r="J5137" s="31">
        <v>15344179</v>
      </c>
    </row>
    <row r="5138" spans="1:10" x14ac:dyDescent="0.25">
      <c r="A5138" s="31">
        <v>2719265.4885740001</v>
      </c>
      <c r="B5138" s="31">
        <v>16133781</v>
      </c>
      <c r="C5138" s="31">
        <v>15260100</v>
      </c>
      <c r="D5138" s="31"/>
      <c r="E5138" s="31">
        <v>161971.688196</v>
      </c>
      <c r="F5138" s="31">
        <v>15528200</v>
      </c>
      <c r="H5138" s="31">
        <v>8098.5844100000004</v>
      </c>
      <c r="I5138" s="31">
        <v>15125600</v>
      </c>
      <c r="J5138" s="31">
        <v>14781879</v>
      </c>
    </row>
    <row r="5139" spans="1:10" x14ac:dyDescent="0.25">
      <c r="A5139" s="31">
        <v>2721014.462212</v>
      </c>
      <c r="B5139" s="31">
        <v>15950181</v>
      </c>
      <c r="C5139" s="31">
        <v>15134400</v>
      </c>
      <c r="D5139" s="31"/>
      <c r="E5139" s="31">
        <v>162132.17611199999</v>
      </c>
      <c r="F5139" s="31">
        <v>15870800</v>
      </c>
      <c r="H5139" s="31">
        <v>8106.6088060000002</v>
      </c>
      <c r="I5139" s="31">
        <v>15781400</v>
      </c>
      <c r="J5139" s="31">
        <v>15539079</v>
      </c>
    </row>
    <row r="5140" spans="1:10" x14ac:dyDescent="0.25">
      <c r="A5140" s="31">
        <v>2722764.5607520002</v>
      </c>
      <c r="B5140" s="31">
        <v>15182481</v>
      </c>
      <c r="C5140" s="31">
        <v>15292800</v>
      </c>
      <c r="D5140" s="31"/>
      <c r="E5140" s="31">
        <v>162292.823046</v>
      </c>
      <c r="F5140" s="31">
        <v>15966700</v>
      </c>
      <c r="H5140" s="31">
        <v>8114.6411520000001</v>
      </c>
      <c r="I5140" s="31">
        <v>15790000</v>
      </c>
      <c r="J5140" s="31">
        <v>15850579</v>
      </c>
    </row>
    <row r="5141" spans="1:10" x14ac:dyDescent="0.25">
      <c r="A5141" s="31">
        <v>2724515.7849190002</v>
      </c>
      <c r="B5141" s="31">
        <v>15200781</v>
      </c>
      <c r="C5141" s="31">
        <v>16132800</v>
      </c>
      <c r="D5141" s="31"/>
      <c r="E5141" s="31">
        <v>162453.629155</v>
      </c>
      <c r="F5141" s="31">
        <v>15885600</v>
      </c>
      <c r="H5141" s="31">
        <v>8122.681458</v>
      </c>
      <c r="I5141" s="31">
        <v>15020000</v>
      </c>
      <c r="J5141" s="31">
        <v>15273379</v>
      </c>
    </row>
    <row r="5142" spans="1:10" x14ac:dyDescent="0.25">
      <c r="A5142" s="31">
        <v>2726268.1354359998</v>
      </c>
      <c r="B5142" s="31">
        <v>15100681</v>
      </c>
      <c r="C5142" s="31">
        <v>15154200</v>
      </c>
      <c r="D5142" s="31"/>
      <c r="E5142" s="31">
        <v>162614.594598</v>
      </c>
      <c r="F5142" s="31">
        <v>15050400</v>
      </c>
      <c r="H5142" s="31">
        <v>8130.72973</v>
      </c>
      <c r="I5142" s="31">
        <v>15284500</v>
      </c>
      <c r="J5142" s="31">
        <v>15183679</v>
      </c>
    </row>
    <row r="5143" spans="1:10" x14ac:dyDescent="0.25">
      <c r="A5143" s="31">
        <v>2728021.6130269999</v>
      </c>
      <c r="B5143" s="31">
        <v>15852481</v>
      </c>
      <c r="C5143" s="31">
        <v>15595400</v>
      </c>
      <c r="D5143" s="31"/>
      <c r="E5143" s="31">
        <v>162775.71953100001</v>
      </c>
      <c r="F5143" s="31">
        <v>14953500</v>
      </c>
      <c r="H5143" s="31">
        <v>8138.7859769999995</v>
      </c>
      <c r="I5143" s="31">
        <v>15108400</v>
      </c>
      <c r="J5143" s="31">
        <v>15923479</v>
      </c>
    </row>
    <row r="5144" spans="1:10" x14ac:dyDescent="0.25">
      <c r="A5144" s="31">
        <v>2729776.2184179998</v>
      </c>
      <c r="B5144" s="31">
        <v>14978081</v>
      </c>
      <c r="C5144" s="31">
        <v>15904300</v>
      </c>
      <c r="D5144" s="31"/>
      <c r="E5144" s="31">
        <v>162937.004113</v>
      </c>
      <c r="F5144" s="31">
        <v>14830200</v>
      </c>
      <c r="H5144" s="31">
        <v>8146.8502060000001</v>
      </c>
      <c r="I5144" s="31">
        <v>15381900</v>
      </c>
      <c r="J5144" s="31">
        <v>15967079</v>
      </c>
    </row>
    <row r="5145" spans="1:10" x14ac:dyDescent="0.25">
      <c r="A5145" s="31">
        <v>2731531.952333</v>
      </c>
      <c r="B5145" s="31">
        <v>15613581</v>
      </c>
      <c r="C5145" s="31">
        <v>14577200</v>
      </c>
      <c r="D5145" s="31"/>
      <c r="E5145" s="31">
        <v>163098.44850200001</v>
      </c>
      <c r="F5145" s="31">
        <v>15772600</v>
      </c>
      <c r="H5145" s="31">
        <v>8154.9224249999997</v>
      </c>
      <c r="I5145" s="31">
        <v>15453300</v>
      </c>
      <c r="J5145" s="31">
        <v>15263779</v>
      </c>
    </row>
    <row r="5146" spans="1:10" x14ac:dyDescent="0.25">
      <c r="A5146" s="31">
        <v>2733288.8155</v>
      </c>
      <c r="B5146" s="31">
        <v>15146381</v>
      </c>
      <c r="C5146" s="31">
        <v>15113400</v>
      </c>
      <c r="D5146" s="31"/>
      <c r="E5146" s="31">
        <v>163260.052857</v>
      </c>
      <c r="F5146" s="31">
        <v>15747300</v>
      </c>
      <c r="H5146" s="31">
        <v>8163.0026429999998</v>
      </c>
      <c r="I5146" s="31">
        <v>15099000</v>
      </c>
      <c r="J5146" s="31">
        <v>14852279</v>
      </c>
    </row>
    <row r="5147" spans="1:10" x14ac:dyDescent="0.25">
      <c r="A5147" s="31">
        <v>2735046.8086430002</v>
      </c>
      <c r="B5147" s="31">
        <v>15850281</v>
      </c>
      <c r="C5147" s="31">
        <v>14994600</v>
      </c>
      <c r="D5147" s="31"/>
      <c r="E5147" s="31">
        <v>163421.817335</v>
      </c>
      <c r="F5147" s="31">
        <v>15559300</v>
      </c>
      <c r="H5147" s="31">
        <v>8171.0908669999999</v>
      </c>
      <c r="I5147" s="31">
        <v>14802300</v>
      </c>
      <c r="J5147" s="31">
        <v>15561179</v>
      </c>
    </row>
    <row r="5148" spans="1:10" x14ac:dyDescent="0.25">
      <c r="A5148" s="31">
        <v>2736805.93249</v>
      </c>
      <c r="B5148" s="31">
        <v>15422981</v>
      </c>
      <c r="C5148" s="31">
        <v>14804300</v>
      </c>
      <c r="D5148" s="31"/>
      <c r="E5148" s="31">
        <v>163583.742096</v>
      </c>
      <c r="F5148" s="31">
        <v>15436100</v>
      </c>
      <c r="H5148" s="31">
        <v>8179.187105</v>
      </c>
      <c r="I5148" s="31">
        <v>15673800</v>
      </c>
      <c r="J5148" s="31">
        <v>16030779</v>
      </c>
    </row>
    <row r="5149" spans="1:10" x14ac:dyDescent="0.25">
      <c r="A5149" s="31">
        <v>2738566.1877680002</v>
      </c>
      <c r="B5149" s="31">
        <v>16136981</v>
      </c>
      <c r="C5149" s="31">
        <v>15325500</v>
      </c>
      <c r="D5149" s="31"/>
      <c r="E5149" s="31">
        <v>163745.827299</v>
      </c>
      <c r="F5149" s="31">
        <v>15234400</v>
      </c>
      <c r="H5149" s="31">
        <v>8187.291365</v>
      </c>
      <c r="I5149" s="31">
        <v>14903900</v>
      </c>
      <c r="J5149" s="31">
        <v>14739479</v>
      </c>
    </row>
    <row r="5150" spans="1:10" x14ac:dyDescent="0.25">
      <c r="A5150" s="31">
        <v>2740327.5752039999</v>
      </c>
      <c r="B5150" s="31">
        <v>15807181</v>
      </c>
      <c r="C5150" s="31">
        <v>15480000</v>
      </c>
      <c r="D5150" s="31"/>
      <c r="E5150" s="31">
        <v>163908.07310199999</v>
      </c>
      <c r="F5150" s="31">
        <v>15371400</v>
      </c>
      <c r="H5150" s="31">
        <v>8195.4036550000001</v>
      </c>
      <c r="I5150" s="31">
        <v>14836800</v>
      </c>
      <c r="J5150" s="31">
        <v>14949779</v>
      </c>
    </row>
    <row r="5151" spans="1:10" x14ac:dyDescent="0.25">
      <c r="A5151" s="31">
        <v>2742090.095528</v>
      </c>
      <c r="B5151" s="31">
        <v>15214781</v>
      </c>
      <c r="C5151" s="31">
        <v>15024900</v>
      </c>
      <c r="D5151" s="31"/>
      <c r="E5151" s="31">
        <v>164070.47966400001</v>
      </c>
      <c r="F5151" s="31">
        <v>15857000</v>
      </c>
      <c r="H5151" s="31">
        <v>8203.5239829999991</v>
      </c>
      <c r="I5151" s="31">
        <v>16019400</v>
      </c>
      <c r="J5151" s="31">
        <v>15072579</v>
      </c>
    </row>
    <row r="5152" spans="1:10" x14ac:dyDescent="0.25">
      <c r="A5152" s="31">
        <v>2743853.7494669999</v>
      </c>
      <c r="B5152" s="31">
        <v>15131981</v>
      </c>
      <c r="C5152" s="31">
        <v>15014600</v>
      </c>
      <c r="D5152" s="31"/>
      <c r="E5152" s="31">
        <v>164233.04714499999</v>
      </c>
      <c r="F5152" s="31">
        <v>15692400</v>
      </c>
      <c r="H5152" s="31">
        <v>8211.6523570000008</v>
      </c>
      <c r="I5152" s="31">
        <v>14923900</v>
      </c>
      <c r="J5152" s="31">
        <v>15592279</v>
      </c>
    </row>
    <row r="5153" spans="1:10" x14ac:dyDescent="0.25">
      <c r="A5153" s="31">
        <v>2745618.5377500001</v>
      </c>
      <c r="B5153" s="31">
        <v>15983881</v>
      </c>
      <c r="C5153" s="31">
        <v>15636200</v>
      </c>
      <c r="D5153" s="31"/>
      <c r="E5153" s="31">
        <v>164395.77570500001</v>
      </c>
      <c r="F5153" s="31">
        <v>15226000</v>
      </c>
      <c r="H5153" s="31">
        <v>8219.7887850000006</v>
      </c>
      <c r="I5153" s="31">
        <v>15300300</v>
      </c>
      <c r="J5153" s="31">
        <v>15198379</v>
      </c>
    </row>
    <row r="5154" spans="1:10" x14ac:dyDescent="0.25">
      <c r="A5154" s="31">
        <v>2747384.461108</v>
      </c>
      <c r="B5154" s="31">
        <v>15446881</v>
      </c>
      <c r="C5154" s="31">
        <v>16131000</v>
      </c>
      <c r="D5154" s="31"/>
      <c r="E5154" s="31">
        <v>164558.66550199999</v>
      </c>
      <c r="F5154" s="31">
        <v>15026900</v>
      </c>
      <c r="H5154" s="31">
        <v>8227.9332749999994</v>
      </c>
      <c r="I5154" s="31">
        <v>15359300</v>
      </c>
      <c r="J5154" s="31">
        <v>15443879</v>
      </c>
    </row>
    <row r="5155" spans="1:10" x14ac:dyDescent="0.25">
      <c r="A5155" s="31">
        <v>2749151.5202700002</v>
      </c>
      <c r="B5155" s="31">
        <v>15789081</v>
      </c>
      <c r="C5155" s="31">
        <v>15125300</v>
      </c>
      <c r="D5155" s="31"/>
      <c r="E5155" s="31">
        <v>164721.716697</v>
      </c>
      <c r="F5155" s="31">
        <v>15942600</v>
      </c>
      <c r="H5155" s="31">
        <v>8236.0858349999999</v>
      </c>
      <c r="I5155" s="31">
        <v>15706200</v>
      </c>
      <c r="J5155" s="31">
        <v>16338879</v>
      </c>
    </row>
    <row r="5156" spans="1:10" x14ac:dyDescent="0.25">
      <c r="A5156" s="31">
        <v>2750919.715967</v>
      </c>
      <c r="B5156" s="31">
        <v>15293381</v>
      </c>
      <c r="C5156" s="31">
        <v>16542900</v>
      </c>
      <c r="D5156" s="31"/>
      <c r="E5156" s="31">
        <v>164884.92945</v>
      </c>
      <c r="F5156" s="31">
        <v>15175300</v>
      </c>
      <c r="H5156" s="31">
        <v>8244.2464720000007</v>
      </c>
      <c r="I5156" s="31">
        <v>15405500</v>
      </c>
      <c r="J5156" s="31">
        <v>15542279</v>
      </c>
    </row>
    <row r="5157" spans="1:10" x14ac:dyDescent="0.25">
      <c r="A5157" s="31">
        <v>2752689.04893</v>
      </c>
      <c r="B5157" s="31">
        <v>15698881</v>
      </c>
      <c r="C5157" s="31">
        <v>15326000</v>
      </c>
      <c r="D5157" s="31"/>
      <c r="E5157" s="31">
        <v>165048.30392000001</v>
      </c>
      <c r="F5157" s="31">
        <v>16042100</v>
      </c>
      <c r="H5157" s="31">
        <v>8252.4151959999999</v>
      </c>
      <c r="I5157" s="31">
        <v>15010100</v>
      </c>
      <c r="J5157" s="31">
        <v>16060679</v>
      </c>
    </row>
    <row r="5158" spans="1:10" x14ac:dyDescent="0.25">
      <c r="A5158" s="31">
        <v>2754459.5198900001</v>
      </c>
      <c r="B5158" s="31">
        <v>15208681</v>
      </c>
      <c r="C5158" s="31">
        <v>14998800</v>
      </c>
      <c r="D5158" s="31"/>
      <c r="E5158" s="31">
        <v>165211.840268</v>
      </c>
      <c r="F5158" s="31">
        <v>15506800</v>
      </c>
      <c r="H5158" s="31">
        <v>8260.5920129999995</v>
      </c>
      <c r="I5158" s="31">
        <v>14604500</v>
      </c>
      <c r="J5158" s="31">
        <v>14993879</v>
      </c>
    </row>
    <row r="5159" spans="1:10" x14ac:dyDescent="0.25">
      <c r="A5159" s="31">
        <v>2756231.1295799999</v>
      </c>
      <c r="B5159" s="31">
        <v>15712081</v>
      </c>
      <c r="C5159" s="31">
        <v>14975400</v>
      </c>
      <c r="D5159" s="31"/>
      <c r="E5159" s="31">
        <v>165375.538654</v>
      </c>
      <c r="F5159" s="31">
        <v>16161900</v>
      </c>
      <c r="H5159" s="31">
        <v>8268.7769329999992</v>
      </c>
      <c r="I5159" s="31">
        <v>16385900</v>
      </c>
      <c r="J5159" s="31">
        <v>15358479</v>
      </c>
    </row>
    <row r="5160" spans="1:10" x14ac:dyDescent="0.25">
      <c r="A5160" s="31">
        <v>2758003.87873</v>
      </c>
      <c r="B5160" s="31">
        <v>15276981</v>
      </c>
      <c r="C5160" s="31">
        <v>15768400</v>
      </c>
      <c r="D5160" s="31"/>
      <c r="E5160" s="31">
        <v>165539.39923899999</v>
      </c>
      <c r="F5160" s="31">
        <v>15715600</v>
      </c>
      <c r="H5160" s="31">
        <v>8276.9699619999992</v>
      </c>
      <c r="I5160" s="31">
        <v>15202500</v>
      </c>
      <c r="J5160" s="31">
        <v>15893979</v>
      </c>
    </row>
    <row r="5161" spans="1:10" x14ac:dyDescent="0.25">
      <c r="A5161" s="31">
        <v>2759777.7680759998</v>
      </c>
      <c r="B5161" s="31">
        <v>15162181</v>
      </c>
      <c r="C5161" s="31">
        <v>15912900</v>
      </c>
      <c r="D5161" s="31"/>
      <c r="E5161" s="31">
        <v>165703.422184</v>
      </c>
      <c r="F5161" s="31">
        <v>15405800</v>
      </c>
      <c r="H5161" s="31">
        <v>8285.1711090000008</v>
      </c>
      <c r="I5161" s="31">
        <v>15023200</v>
      </c>
      <c r="J5161" s="31">
        <v>15057879</v>
      </c>
    </row>
    <row r="5162" spans="1:10" x14ac:dyDescent="0.25">
      <c r="A5162" s="31">
        <v>2761552.798349</v>
      </c>
      <c r="B5162" s="31">
        <v>15157081</v>
      </c>
      <c r="C5162" s="31">
        <v>15986100</v>
      </c>
      <c r="D5162" s="31"/>
      <c r="E5162" s="31">
        <v>165867.60764900001</v>
      </c>
      <c r="F5162" s="31">
        <v>14988700</v>
      </c>
      <c r="H5162" s="31">
        <v>8293.3803819999994</v>
      </c>
      <c r="I5162" s="31">
        <v>15936500</v>
      </c>
      <c r="J5162" s="31">
        <v>14960579</v>
      </c>
    </row>
    <row r="5163" spans="1:10" x14ac:dyDescent="0.25">
      <c r="A5163" s="31">
        <v>2763328.970284</v>
      </c>
      <c r="B5163" s="31">
        <v>15508681</v>
      </c>
      <c r="C5163" s="31">
        <v>15949400</v>
      </c>
      <c r="D5163" s="31"/>
      <c r="E5163" s="31">
        <v>166031.95579499999</v>
      </c>
      <c r="F5163" s="31">
        <v>14819600</v>
      </c>
      <c r="H5163" s="31">
        <v>8301.5977899999998</v>
      </c>
      <c r="I5163" s="31">
        <v>15984700</v>
      </c>
      <c r="J5163" s="31">
        <v>15080079</v>
      </c>
    </row>
    <row r="5164" spans="1:10" x14ac:dyDescent="0.25">
      <c r="A5164" s="31">
        <v>2765106.2846149998</v>
      </c>
      <c r="B5164" s="31">
        <v>15358381</v>
      </c>
      <c r="C5164" s="31">
        <v>14977500</v>
      </c>
      <c r="D5164" s="31"/>
      <c r="E5164" s="31">
        <v>166196.46678399999</v>
      </c>
      <c r="F5164" s="31">
        <v>14940600</v>
      </c>
      <c r="H5164" s="31">
        <v>8309.8233390000005</v>
      </c>
      <c r="I5164" s="31">
        <v>15988000</v>
      </c>
      <c r="J5164" s="31">
        <v>15577379</v>
      </c>
    </row>
    <row r="5165" spans="1:10" x14ac:dyDescent="0.25">
      <c r="A5165" s="31">
        <v>2766884.7420760002</v>
      </c>
      <c r="B5165" s="31">
        <v>16033581</v>
      </c>
      <c r="C5165" s="31">
        <v>14940800</v>
      </c>
      <c r="D5165" s="31"/>
      <c r="E5165" s="31">
        <v>166361.14077699999</v>
      </c>
      <c r="F5165" s="31">
        <v>16091800</v>
      </c>
      <c r="H5165" s="31">
        <v>8318.0570389999993</v>
      </c>
      <c r="I5165" s="31">
        <v>16010900</v>
      </c>
      <c r="J5165" s="31">
        <v>15048879</v>
      </c>
    </row>
    <row r="5166" spans="1:10" x14ac:dyDescent="0.25">
      <c r="A5166" s="31">
        <v>2768664.3434040002</v>
      </c>
      <c r="B5166" s="31">
        <v>15049681</v>
      </c>
      <c r="C5166" s="31">
        <v>15951600</v>
      </c>
      <c r="D5166" s="31"/>
      <c r="E5166" s="31">
        <v>166525.977935</v>
      </c>
      <c r="F5166" s="31">
        <v>14910500</v>
      </c>
      <c r="H5166" s="31">
        <v>8326.2988970000006</v>
      </c>
      <c r="I5166" s="31">
        <v>16006400</v>
      </c>
      <c r="J5166" s="31">
        <v>15970779</v>
      </c>
    </row>
    <row r="5167" spans="1:10" x14ac:dyDescent="0.25">
      <c r="A5167" s="31">
        <v>2770445.0893330001</v>
      </c>
      <c r="B5167" s="31">
        <v>16084981</v>
      </c>
      <c r="C5167" s="31">
        <v>15029400</v>
      </c>
      <c r="D5167" s="31"/>
      <c r="E5167" s="31">
        <v>166690.97842100001</v>
      </c>
      <c r="F5167" s="31">
        <v>15009900</v>
      </c>
      <c r="H5167" s="31">
        <v>8334.5489209999996</v>
      </c>
      <c r="I5167" s="31">
        <v>15888400</v>
      </c>
      <c r="J5167" s="31">
        <v>15469079</v>
      </c>
    </row>
    <row r="5168" spans="1:10" x14ac:dyDescent="0.25">
      <c r="A5168" s="31">
        <v>2772226.9805999999</v>
      </c>
      <c r="B5168" s="31">
        <v>15896881</v>
      </c>
      <c r="C5168" s="31">
        <v>14940800</v>
      </c>
      <c r="D5168" s="31"/>
      <c r="E5168" s="31">
        <v>166856.142395</v>
      </c>
      <c r="F5168" s="31">
        <v>15260500</v>
      </c>
      <c r="H5168" s="31">
        <v>8342.8071199999995</v>
      </c>
      <c r="I5168" s="31">
        <v>15744100</v>
      </c>
      <c r="J5168" s="31">
        <v>15656579</v>
      </c>
    </row>
    <row r="5169" spans="1:10" x14ac:dyDescent="0.25">
      <c r="A5169" s="31">
        <v>2774010.0179420002</v>
      </c>
      <c r="B5169" s="31">
        <v>15865281</v>
      </c>
      <c r="C5169" s="31">
        <v>15620400</v>
      </c>
      <c r="D5169" s="31"/>
      <c r="E5169" s="31">
        <v>167021.47002099999</v>
      </c>
      <c r="F5169" s="31">
        <v>15523500</v>
      </c>
      <c r="H5169" s="31">
        <v>8351.0735010000008</v>
      </c>
      <c r="I5169" s="31">
        <v>15598500</v>
      </c>
      <c r="J5169" s="31">
        <v>14713679</v>
      </c>
    </row>
    <row r="5170" spans="1:10" x14ac:dyDescent="0.25">
      <c r="A5170" s="31">
        <v>2775794.2020950001</v>
      </c>
      <c r="B5170" s="31">
        <v>16297181</v>
      </c>
      <c r="C5170" s="31">
        <v>15079500</v>
      </c>
      <c r="D5170" s="31"/>
      <c r="E5170" s="31">
        <v>167186.96145900001</v>
      </c>
      <c r="F5170" s="31">
        <v>16068300</v>
      </c>
      <c r="H5170" s="31">
        <v>8359.3480729999992</v>
      </c>
      <c r="I5170" s="31">
        <v>15378100</v>
      </c>
      <c r="J5170" s="31">
        <v>15979779</v>
      </c>
    </row>
    <row r="5171" spans="1:10" x14ac:dyDescent="0.25">
      <c r="A5171" s="31">
        <v>2777579.5337970001</v>
      </c>
      <c r="B5171" s="31">
        <v>15063381</v>
      </c>
      <c r="C5171" s="31">
        <v>15101900</v>
      </c>
      <c r="D5171" s="31"/>
      <c r="E5171" s="31">
        <v>167352.61687299999</v>
      </c>
      <c r="F5171" s="31">
        <v>15684600</v>
      </c>
      <c r="H5171" s="31">
        <v>8367.6308439999993</v>
      </c>
      <c r="I5171" s="31">
        <v>15241600</v>
      </c>
      <c r="J5171" s="31">
        <v>15236079</v>
      </c>
    </row>
    <row r="5172" spans="1:10" x14ac:dyDescent="0.25">
      <c r="A5172" s="31">
        <v>2779366.013787</v>
      </c>
      <c r="B5172" s="31">
        <v>15090781</v>
      </c>
      <c r="C5172" s="31">
        <v>15204800</v>
      </c>
      <c r="D5172" s="31"/>
      <c r="E5172" s="31">
        <v>167518.43642499999</v>
      </c>
      <c r="F5172" s="31">
        <v>16003400</v>
      </c>
      <c r="H5172" s="31">
        <v>8375.9218209999999</v>
      </c>
      <c r="I5172" s="31">
        <v>15726200</v>
      </c>
      <c r="J5172" s="31">
        <v>15076879</v>
      </c>
    </row>
    <row r="5173" spans="1:10" x14ac:dyDescent="0.25">
      <c r="A5173" s="31">
        <v>2781153.6428029998</v>
      </c>
      <c r="B5173" s="31">
        <v>15559281</v>
      </c>
      <c r="C5173" s="31">
        <v>15694600</v>
      </c>
      <c r="D5173" s="31"/>
      <c r="E5173" s="31">
        <v>167684.420277</v>
      </c>
      <c r="F5173" s="31">
        <v>15075500</v>
      </c>
      <c r="H5173" s="31">
        <v>8384.2210140000007</v>
      </c>
      <c r="I5173" s="31">
        <v>15170600</v>
      </c>
      <c r="J5173" s="31">
        <v>16077979</v>
      </c>
    </row>
    <row r="5174" spans="1:10" x14ac:dyDescent="0.25">
      <c r="A5174" s="31">
        <v>2782942.4215830001</v>
      </c>
      <c r="B5174" s="31">
        <v>16057781</v>
      </c>
      <c r="C5174" s="31">
        <v>15489400</v>
      </c>
      <c r="D5174" s="31"/>
      <c r="E5174" s="31">
        <v>167850.568593</v>
      </c>
      <c r="F5174" s="31">
        <v>15150300</v>
      </c>
      <c r="H5174" s="31">
        <v>8392.5284300000003</v>
      </c>
      <c r="I5174" s="31">
        <v>15169200</v>
      </c>
      <c r="J5174" s="31">
        <v>14604879</v>
      </c>
    </row>
    <row r="5175" spans="1:10" x14ac:dyDescent="0.25">
      <c r="A5175" s="31">
        <v>2784732.3508680002</v>
      </c>
      <c r="B5175" s="31">
        <v>16024081</v>
      </c>
      <c r="C5175" s="31">
        <v>15771800</v>
      </c>
      <c r="D5175" s="31"/>
      <c r="E5175" s="31">
        <v>168016.88153499999</v>
      </c>
      <c r="F5175" s="31">
        <v>15850400</v>
      </c>
      <c r="H5175" s="31">
        <v>8400.8440769999997</v>
      </c>
      <c r="I5175" s="31">
        <v>15960800</v>
      </c>
      <c r="J5175" s="31">
        <v>14872479</v>
      </c>
    </row>
    <row r="5176" spans="1:10" x14ac:dyDescent="0.25">
      <c r="A5176" s="31">
        <v>2786523.4313969999</v>
      </c>
      <c r="B5176" s="31">
        <v>15310481</v>
      </c>
      <c r="C5176" s="31">
        <v>15638600</v>
      </c>
      <c r="D5176" s="31"/>
      <c r="E5176" s="31">
        <v>168183.35926600001</v>
      </c>
      <c r="F5176" s="31">
        <v>15931900</v>
      </c>
      <c r="H5176" s="31">
        <v>8409.1679629999999</v>
      </c>
      <c r="I5176" s="31">
        <v>15850600</v>
      </c>
      <c r="J5176" s="31">
        <v>15348979</v>
      </c>
    </row>
    <row r="5177" spans="1:10" x14ac:dyDescent="0.25">
      <c r="A5177" s="31">
        <v>2788315.6639120001</v>
      </c>
      <c r="B5177" s="31">
        <v>15546181</v>
      </c>
      <c r="C5177" s="31">
        <v>15194800</v>
      </c>
      <c r="D5177" s="31"/>
      <c r="E5177" s="31">
        <v>168350.00195000001</v>
      </c>
      <c r="F5177" s="31">
        <v>15069400</v>
      </c>
      <c r="H5177" s="31">
        <v>8417.5000980000004</v>
      </c>
      <c r="I5177" s="31">
        <v>14893900</v>
      </c>
      <c r="J5177" s="31">
        <v>16039579</v>
      </c>
    </row>
    <row r="5178" spans="1:10" x14ac:dyDescent="0.25">
      <c r="A5178" s="31">
        <v>2790109.0491510001</v>
      </c>
      <c r="B5178" s="31">
        <v>15758881</v>
      </c>
      <c r="C5178" s="31">
        <v>15005700</v>
      </c>
      <c r="D5178" s="31"/>
      <c r="E5178" s="31">
        <v>168516.80975099999</v>
      </c>
      <c r="F5178" s="31">
        <v>16191800</v>
      </c>
      <c r="H5178" s="31">
        <v>8425.8404879999998</v>
      </c>
      <c r="I5178" s="31">
        <v>16044300</v>
      </c>
      <c r="J5178" s="31">
        <v>15407179</v>
      </c>
    </row>
    <row r="5179" spans="1:10" x14ac:dyDescent="0.25">
      <c r="A5179" s="31">
        <v>2791903.5878590001</v>
      </c>
      <c r="B5179" s="31">
        <v>14605181</v>
      </c>
      <c r="C5179" s="31">
        <v>15554500</v>
      </c>
      <c r="D5179" s="31"/>
      <c r="E5179" s="31">
        <v>168683.78283099999</v>
      </c>
      <c r="F5179" s="31">
        <v>15895100</v>
      </c>
      <c r="H5179" s="31">
        <v>8434.1891419999993</v>
      </c>
      <c r="I5179" s="31">
        <v>15930200</v>
      </c>
      <c r="J5179" s="31">
        <v>14745879</v>
      </c>
    </row>
    <row r="5180" spans="1:10" x14ac:dyDescent="0.25">
      <c r="A5180" s="31">
        <v>2793699.2807749999</v>
      </c>
      <c r="B5180" s="31">
        <v>14960381</v>
      </c>
      <c r="C5180" s="31">
        <v>15638200</v>
      </c>
      <c r="D5180" s="31"/>
      <c r="E5180" s="31">
        <v>168850.92135399999</v>
      </c>
      <c r="F5180" s="31">
        <v>15729200</v>
      </c>
      <c r="H5180" s="31">
        <v>8442.5460679999997</v>
      </c>
      <c r="I5180" s="31">
        <v>14875600</v>
      </c>
      <c r="J5180" s="31">
        <v>15271079</v>
      </c>
    </row>
    <row r="5181" spans="1:10" x14ac:dyDescent="0.25">
      <c r="A5181" s="31">
        <v>2795496.1286419998</v>
      </c>
      <c r="B5181" s="31">
        <v>15542881</v>
      </c>
      <c r="C5181" s="31">
        <v>15166900</v>
      </c>
      <c r="D5181" s="31"/>
      <c r="E5181" s="31">
        <v>169018.225485</v>
      </c>
      <c r="F5181" s="31">
        <v>15968200</v>
      </c>
      <c r="H5181" s="31">
        <v>8450.911274</v>
      </c>
      <c r="I5181" s="31">
        <v>16064700</v>
      </c>
      <c r="J5181" s="31">
        <v>16192879</v>
      </c>
    </row>
    <row r="5182" spans="1:10" x14ac:dyDescent="0.25">
      <c r="A5182" s="31">
        <v>2797294.1322039999</v>
      </c>
      <c r="B5182" s="31">
        <v>15029681</v>
      </c>
      <c r="C5182" s="31">
        <v>15316300</v>
      </c>
      <c r="D5182" s="31"/>
      <c r="E5182" s="31">
        <v>169185.69538700001</v>
      </c>
      <c r="F5182" s="31">
        <v>16005100</v>
      </c>
      <c r="H5182" s="31">
        <v>8459.2847689999999</v>
      </c>
      <c r="I5182" s="31">
        <v>15672200</v>
      </c>
      <c r="J5182" s="31">
        <v>15389079</v>
      </c>
    </row>
    <row r="5183" spans="1:10" x14ac:dyDescent="0.25">
      <c r="A5183" s="31">
        <v>2799093.2922040001</v>
      </c>
      <c r="B5183" s="31">
        <v>15729281</v>
      </c>
      <c r="C5183" s="31">
        <v>15443400</v>
      </c>
      <c r="D5183" s="31"/>
      <c r="E5183" s="31">
        <v>169353.331225</v>
      </c>
      <c r="F5183" s="31">
        <v>15889700</v>
      </c>
      <c r="H5183" s="31">
        <v>8467.666561</v>
      </c>
      <c r="I5183" s="31">
        <v>15977900</v>
      </c>
      <c r="J5183" s="31">
        <v>15207679</v>
      </c>
    </row>
    <row r="5184" spans="1:10" x14ac:dyDescent="0.25">
      <c r="A5184" s="31">
        <v>2800893.6093850001</v>
      </c>
      <c r="B5184" s="31">
        <v>15754781</v>
      </c>
      <c r="C5184" s="31">
        <v>15192000</v>
      </c>
      <c r="D5184" s="31"/>
      <c r="E5184" s="31">
        <v>169521.133164</v>
      </c>
      <c r="F5184" s="31">
        <v>15951900</v>
      </c>
      <c r="H5184" s="31">
        <v>8476.0566579999995</v>
      </c>
      <c r="I5184" s="31">
        <v>15191500</v>
      </c>
      <c r="J5184" s="31">
        <v>15646179</v>
      </c>
    </row>
    <row r="5185" spans="1:10" x14ac:dyDescent="0.25">
      <c r="A5185" s="31">
        <v>2802695.084491</v>
      </c>
      <c r="B5185" s="31">
        <v>15900381</v>
      </c>
      <c r="C5185" s="31">
        <v>15728000</v>
      </c>
      <c r="D5185" s="31"/>
      <c r="E5185" s="31">
        <v>169689.101367</v>
      </c>
      <c r="F5185" s="31">
        <v>15993900</v>
      </c>
      <c r="H5185" s="31">
        <v>8484.4550679999993</v>
      </c>
      <c r="I5185" s="31">
        <v>15857100</v>
      </c>
      <c r="J5185" s="31">
        <v>14937579</v>
      </c>
    </row>
    <row r="5186" spans="1:10" x14ac:dyDescent="0.25">
      <c r="A5186" s="31">
        <v>2804497.7182680001</v>
      </c>
      <c r="B5186" s="31">
        <v>15287981</v>
      </c>
      <c r="C5186" s="31">
        <v>15429300</v>
      </c>
      <c r="D5186" s="31"/>
      <c r="E5186" s="31">
        <v>169857.235999</v>
      </c>
      <c r="F5186" s="31">
        <v>16081500</v>
      </c>
      <c r="H5186" s="31">
        <v>8492.8618000000006</v>
      </c>
      <c r="I5186" s="31">
        <v>14673200</v>
      </c>
      <c r="J5186" s="31">
        <v>15256479</v>
      </c>
    </row>
    <row r="5187" spans="1:10" x14ac:dyDescent="0.25">
      <c r="A5187" s="31">
        <v>2806301.511461</v>
      </c>
      <c r="B5187" s="31">
        <v>14928481</v>
      </c>
      <c r="C5187" s="31">
        <v>15345900</v>
      </c>
      <c r="D5187" s="31"/>
      <c r="E5187" s="31">
        <v>170025.53722599999</v>
      </c>
      <c r="F5187" s="31">
        <v>16013900</v>
      </c>
      <c r="H5187" s="31">
        <v>8501.2768610000003</v>
      </c>
      <c r="I5187" s="31">
        <v>15092900</v>
      </c>
      <c r="J5187" s="31">
        <v>14998179</v>
      </c>
    </row>
    <row r="5188" spans="1:10" x14ac:dyDescent="0.25">
      <c r="A5188" s="31">
        <v>2808106.4648150001</v>
      </c>
      <c r="B5188" s="31">
        <v>14886781</v>
      </c>
      <c r="C5188" s="31">
        <v>15339600</v>
      </c>
      <c r="D5188" s="31"/>
      <c r="E5188" s="31">
        <v>170194.00521199999</v>
      </c>
      <c r="F5188" s="31">
        <v>14991900</v>
      </c>
      <c r="H5188" s="31">
        <v>8509.700261</v>
      </c>
      <c r="I5188" s="31">
        <v>15953500</v>
      </c>
      <c r="J5188" s="31">
        <v>15011579</v>
      </c>
    </row>
    <row r="5189" spans="1:10" x14ac:dyDescent="0.25">
      <c r="A5189" s="31">
        <v>2809912.579076</v>
      </c>
      <c r="B5189" s="31">
        <v>14822181</v>
      </c>
      <c r="C5189" s="31">
        <v>15072000</v>
      </c>
      <c r="D5189" s="31"/>
      <c r="E5189" s="31">
        <v>170362.640124</v>
      </c>
      <c r="F5189" s="31">
        <v>14838100</v>
      </c>
      <c r="H5189" s="31">
        <v>8518.1320059999998</v>
      </c>
      <c r="I5189" s="31">
        <v>15133800</v>
      </c>
      <c r="J5189" s="31">
        <v>16073579</v>
      </c>
    </row>
    <row r="5190" spans="1:10" x14ac:dyDescent="0.25">
      <c r="A5190" s="31">
        <v>2811719.8549919999</v>
      </c>
      <c r="B5190" s="31">
        <v>14877981</v>
      </c>
      <c r="C5190" s="31">
        <v>14920400</v>
      </c>
      <c r="D5190" s="31"/>
      <c r="E5190" s="31">
        <v>170531.442125</v>
      </c>
      <c r="F5190" s="31">
        <v>15798900</v>
      </c>
      <c r="H5190" s="31">
        <v>8526.5721059999996</v>
      </c>
      <c r="I5190" s="31">
        <v>15243800</v>
      </c>
      <c r="J5190" s="31">
        <v>16023979</v>
      </c>
    </row>
    <row r="5191" spans="1:10" x14ac:dyDescent="0.25">
      <c r="A5191" s="31">
        <v>2813528.2933089999</v>
      </c>
      <c r="B5191" s="31">
        <v>15753381</v>
      </c>
      <c r="C5191" s="31">
        <v>14727000</v>
      </c>
      <c r="D5191" s="31"/>
      <c r="E5191" s="31">
        <v>170700.41138199999</v>
      </c>
      <c r="F5191" s="31">
        <v>15730800</v>
      </c>
      <c r="H5191" s="31">
        <v>8535.0205690000003</v>
      </c>
      <c r="I5191" s="31">
        <v>15649200</v>
      </c>
      <c r="J5191" s="31">
        <v>14938379</v>
      </c>
    </row>
    <row r="5192" spans="1:10" x14ac:dyDescent="0.25">
      <c r="A5192" s="31">
        <v>2815337.8947749999</v>
      </c>
      <c r="B5192" s="31">
        <v>15194681</v>
      </c>
      <c r="C5192" s="31">
        <v>16029600</v>
      </c>
      <c r="D5192" s="31"/>
      <c r="E5192" s="31">
        <v>170869.54806</v>
      </c>
      <c r="F5192" s="31">
        <v>14567200</v>
      </c>
      <c r="H5192" s="31">
        <v>8543.4774030000008</v>
      </c>
      <c r="I5192" s="31">
        <v>15400500</v>
      </c>
      <c r="J5192" s="31">
        <v>14991279</v>
      </c>
    </row>
    <row r="5193" spans="1:10" x14ac:dyDescent="0.25">
      <c r="A5193" s="31">
        <v>2817148.6601379998</v>
      </c>
      <c r="B5193" s="31">
        <v>15808581</v>
      </c>
      <c r="C5193" s="31">
        <v>15103000</v>
      </c>
      <c r="D5193" s="31"/>
      <c r="E5193" s="31">
        <v>171038.85232500001</v>
      </c>
      <c r="F5193" s="31">
        <v>15788300</v>
      </c>
      <c r="H5193" s="31">
        <v>8551.9426160000003</v>
      </c>
      <c r="I5193" s="31">
        <v>14956200</v>
      </c>
      <c r="J5193" s="31">
        <v>14885879</v>
      </c>
    </row>
    <row r="5194" spans="1:10" x14ac:dyDescent="0.25">
      <c r="A5194" s="31">
        <v>2818960.5901469998</v>
      </c>
      <c r="B5194" s="31">
        <v>15284181</v>
      </c>
      <c r="C5194" s="31">
        <v>15177300</v>
      </c>
      <c r="D5194" s="31"/>
      <c r="E5194" s="31">
        <v>171208.32434399999</v>
      </c>
      <c r="F5194" s="31">
        <v>16553300</v>
      </c>
      <c r="H5194" s="31">
        <v>8560.416217</v>
      </c>
      <c r="I5194" s="31">
        <v>16054600</v>
      </c>
      <c r="J5194" s="31">
        <v>15058079</v>
      </c>
    </row>
    <row r="5195" spans="1:10" x14ac:dyDescent="0.25">
      <c r="A5195" s="31">
        <v>2820773.6855509998</v>
      </c>
      <c r="B5195" s="31">
        <v>15243981</v>
      </c>
      <c r="C5195" s="31">
        <v>14961000</v>
      </c>
      <c r="D5195" s="31"/>
      <c r="E5195" s="31">
        <v>171377.96428300001</v>
      </c>
      <c r="F5195" s="31">
        <v>14153600</v>
      </c>
      <c r="H5195" s="31">
        <v>8568.8982140000007</v>
      </c>
      <c r="I5195" s="31">
        <v>15914000</v>
      </c>
      <c r="J5195" s="31">
        <v>15207079</v>
      </c>
    </row>
    <row r="5196" spans="1:10" x14ac:dyDescent="0.25">
      <c r="A5196" s="31">
        <v>2822587.9470990002</v>
      </c>
      <c r="B5196" s="31">
        <v>14672981</v>
      </c>
      <c r="C5196" s="31">
        <v>15067100</v>
      </c>
      <c r="D5196" s="31"/>
      <c r="E5196" s="31">
        <v>171547.77230700001</v>
      </c>
      <c r="F5196" s="31">
        <v>15101700</v>
      </c>
      <c r="H5196" s="31">
        <v>8577.3886149999998</v>
      </c>
      <c r="I5196" s="31">
        <v>15693300</v>
      </c>
      <c r="J5196" s="31">
        <v>15357479</v>
      </c>
    </row>
    <row r="5197" spans="1:10" x14ac:dyDescent="0.25">
      <c r="A5197" s="31">
        <v>2824403.3755410002</v>
      </c>
      <c r="B5197" s="31">
        <v>15360781</v>
      </c>
      <c r="C5197" s="31">
        <v>14686100</v>
      </c>
      <c r="D5197" s="31"/>
      <c r="E5197" s="31">
        <v>171717.74858399999</v>
      </c>
      <c r="F5197" s="31">
        <v>15227900</v>
      </c>
      <c r="H5197" s="31">
        <v>8585.8874290000003</v>
      </c>
      <c r="I5197" s="31">
        <v>15307300</v>
      </c>
      <c r="J5197" s="31">
        <v>15968579</v>
      </c>
    </row>
    <row r="5198" spans="1:10" x14ac:dyDescent="0.25">
      <c r="A5198" s="31">
        <v>2826219.9716289998</v>
      </c>
      <c r="B5198" s="31">
        <v>15534781</v>
      </c>
      <c r="C5198" s="31">
        <v>15637900</v>
      </c>
      <c r="D5198" s="31"/>
      <c r="E5198" s="31">
        <v>171887.89327999999</v>
      </c>
      <c r="F5198" s="31">
        <v>14965000</v>
      </c>
      <c r="H5198" s="31">
        <v>8594.3946639999995</v>
      </c>
      <c r="I5198" s="31">
        <v>15861100</v>
      </c>
      <c r="J5198" s="31">
        <v>15870979</v>
      </c>
    </row>
    <row r="5199" spans="1:10" x14ac:dyDescent="0.25">
      <c r="A5199" s="31">
        <v>2828037.736112</v>
      </c>
      <c r="B5199" s="31">
        <v>15916281</v>
      </c>
      <c r="C5199" s="31">
        <v>15383300</v>
      </c>
      <c r="D5199" s="31"/>
      <c r="E5199" s="31">
        <v>172058.20656200001</v>
      </c>
      <c r="F5199" s="31">
        <v>15407800</v>
      </c>
      <c r="H5199" s="31">
        <v>8602.9103279999999</v>
      </c>
      <c r="I5199" s="31">
        <v>14956900</v>
      </c>
      <c r="J5199" s="31">
        <v>15180679</v>
      </c>
    </row>
    <row r="5200" spans="1:10" x14ac:dyDescent="0.25">
      <c r="A5200" s="31">
        <v>2829856.6697430001</v>
      </c>
      <c r="B5200" s="31">
        <v>15106081</v>
      </c>
      <c r="C5200" s="31">
        <v>15564800</v>
      </c>
      <c r="D5200" s="31"/>
      <c r="E5200" s="31">
        <v>172228.688597</v>
      </c>
      <c r="F5200" s="31">
        <v>15273700</v>
      </c>
      <c r="H5200" s="31">
        <v>8611.4344299999993</v>
      </c>
      <c r="I5200" s="31">
        <v>14960400</v>
      </c>
      <c r="J5200" s="31">
        <v>15253379</v>
      </c>
    </row>
    <row r="5201" spans="1:10" x14ac:dyDescent="0.25">
      <c r="A5201" s="31">
        <v>2831676.773273</v>
      </c>
      <c r="B5201" s="31">
        <v>15586081</v>
      </c>
      <c r="C5201" s="31">
        <v>15270300</v>
      </c>
      <c r="D5201" s="31"/>
      <c r="E5201" s="31">
        <v>172399.33955199999</v>
      </c>
      <c r="F5201" s="31">
        <v>15008500</v>
      </c>
      <c r="H5201" s="31">
        <v>8619.9669780000004</v>
      </c>
      <c r="I5201" s="31">
        <v>15094800</v>
      </c>
      <c r="J5201" s="31">
        <v>16024579</v>
      </c>
    </row>
    <row r="5202" spans="1:10" x14ac:dyDescent="0.25">
      <c r="A5202" s="31">
        <v>2833498.047454</v>
      </c>
      <c r="B5202" s="31">
        <v>15416381</v>
      </c>
      <c r="C5202" s="31">
        <v>15527100</v>
      </c>
      <c r="D5202" s="31"/>
      <c r="E5202" s="31">
        <v>172570.159595</v>
      </c>
      <c r="F5202" s="31">
        <v>15039600</v>
      </c>
      <c r="H5202" s="31">
        <v>8628.5079800000003</v>
      </c>
      <c r="I5202" s="31">
        <v>15730400</v>
      </c>
      <c r="J5202" s="31">
        <v>14767479</v>
      </c>
    </row>
    <row r="5203" spans="1:10" x14ac:dyDescent="0.25">
      <c r="A5203" s="31">
        <v>2835320.4930409999</v>
      </c>
      <c r="B5203" s="31">
        <v>15134681</v>
      </c>
      <c r="C5203" s="31">
        <v>15219400</v>
      </c>
      <c r="D5203" s="31"/>
      <c r="E5203" s="31">
        <v>172741.14889400001</v>
      </c>
      <c r="F5203" s="31">
        <v>15931500</v>
      </c>
      <c r="H5203" s="31">
        <v>8637.0574450000004</v>
      </c>
      <c r="I5203" s="31">
        <v>16065200</v>
      </c>
      <c r="J5203" s="31">
        <v>15835679</v>
      </c>
    </row>
    <row r="5204" spans="1:10" x14ac:dyDescent="0.25">
      <c r="A5204" s="31">
        <v>2837144.1107859998</v>
      </c>
      <c r="B5204" s="31">
        <v>15532881</v>
      </c>
      <c r="C5204" s="31">
        <v>15232700</v>
      </c>
      <c r="D5204" s="31"/>
      <c r="E5204" s="31">
        <v>172912.307615</v>
      </c>
      <c r="F5204" s="31">
        <v>15734300</v>
      </c>
      <c r="H5204" s="31">
        <v>8645.6153809999996</v>
      </c>
      <c r="I5204" s="31">
        <v>15657100</v>
      </c>
      <c r="J5204" s="31">
        <v>16055079</v>
      </c>
    </row>
    <row r="5205" spans="1:10" x14ac:dyDescent="0.25">
      <c r="A5205" s="31">
        <v>2838968.901443</v>
      </c>
      <c r="B5205" s="31">
        <v>15862381</v>
      </c>
      <c r="C5205" s="31">
        <v>15452100</v>
      </c>
      <c r="D5205" s="31"/>
      <c r="E5205" s="31">
        <v>173083.635927</v>
      </c>
      <c r="F5205" s="31">
        <v>15294300</v>
      </c>
      <c r="H5205" s="31">
        <v>8654.1817960000008</v>
      </c>
      <c r="I5205" s="31">
        <v>15747400</v>
      </c>
      <c r="J5205" s="31">
        <v>14893379</v>
      </c>
    </row>
    <row r="5206" spans="1:10" x14ac:dyDescent="0.25">
      <c r="A5206" s="31">
        <v>2840794.865766</v>
      </c>
      <c r="B5206" s="31">
        <v>15328581</v>
      </c>
      <c r="C5206" s="31">
        <v>15433200</v>
      </c>
      <c r="D5206" s="31"/>
      <c r="E5206" s="31">
        <v>173255.133998</v>
      </c>
      <c r="F5206" s="31">
        <v>15981000</v>
      </c>
      <c r="H5206" s="31">
        <v>8662.7566999999999</v>
      </c>
      <c r="I5206" s="31">
        <v>15442600</v>
      </c>
      <c r="J5206" s="31">
        <v>15181679</v>
      </c>
    </row>
    <row r="5207" spans="1:10" x14ac:dyDescent="0.25">
      <c r="A5207" s="31">
        <v>2842622.0045110001</v>
      </c>
      <c r="B5207" s="31">
        <v>15342481</v>
      </c>
      <c r="C5207" s="31">
        <v>15000900</v>
      </c>
      <c r="D5207" s="31"/>
      <c r="E5207" s="31">
        <v>173426.80199599999</v>
      </c>
      <c r="F5207" s="31">
        <v>14715300</v>
      </c>
      <c r="H5207" s="31">
        <v>8671.3400999999994</v>
      </c>
      <c r="I5207" s="31">
        <v>14679900</v>
      </c>
      <c r="J5207" s="31">
        <v>14715779</v>
      </c>
    </row>
    <row r="5208" spans="1:10" x14ac:dyDescent="0.25">
      <c r="A5208" s="31">
        <v>2844450.318432</v>
      </c>
      <c r="B5208" s="31">
        <v>15173181</v>
      </c>
      <c r="C5208" s="31">
        <v>15233200</v>
      </c>
      <c r="D5208" s="31"/>
      <c r="E5208" s="31">
        <v>173598.64008899999</v>
      </c>
      <c r="F5208" s="31">
        <v>15237500</v>
      </c>
      <c r="H5208" s="31">
        <v>8679.9320040000002</v>
      </c>
      <c r="I5208" s="31">
        <v>15002000</v>
      </c>
      <c r="J5208" s="31">
        <v>15061979</v>
      </c>
    </row>
    <row r="5209" spans="1:10" x14ac:dyDescent="0.25">
      <c r="A5209" s="31">
        <v>2846279.808286</v>
      </c>
      <c r="B5209" s="31">
        <v>15813681</v>
      </c>
      <c r="C5209" s="31">
        <v>15209200</v>
      </c>
      <c r="D5209" s="31"/>
      <c r="E5209" s="31">
        <v>173770.64844600001</v>
      </c>
      <c r="F5209" s="31">
        <v>16107400</v>
      </c>
      <c r="H5209" s="31">
        <v>8688.5324220000002</v>
      </c>
      <c r="I5209" s="31">
        <v>61900</v>
      </c>
      <c r="J5209" s="31">
        <v>15003879</v>
      </c>
    </row>
    <row r="5210" spans="1:10" x14ac:dyDescent="0.25">
      <c r="A5210" s="31">
        <v>2848110.474829</v>
      </c>
      <c r="B5210" s="31">
        <v>15880681</v>
      </c>
      <c r="C5210" s="31">
        <v>15086100</v>
      </c>
      <c r="D5210" s="31"/>
      <c r="E5210" s="31">
        <v>173942.82723600001</v>
      </c>
      <c r="F5210" s="31">
        <v>15771200</v>
      </c>
      <c r="H5210" s="31">
        <v>8697.1413620000003</v>
      </c>
      <c r="I5210" s="31">
        <v>15673000</v>
      </c>
      <c r="J5210" s="31">
        <v>15267279</v>
      </c>
    </row>
    <row r="5211" spans="1:10" x14ac:dyDescent="0.25">
      <c r="A5211" s="31">
        <v>2849942.3188180001</v>
      </c>
      <c r="B5211" s="31">
        <v>15874181</v>
      </c>
      <c r="C5211" s="31">
        <v>15254800</v>
      </c>
      <c r="D5211" s="31"/>
      <c r="E5211" s="31">
        <v>174115.17662700001</v>
      </c>
      <c r="F5211" s="31">
        <v>15534100</v>
      </c>
      <c r="H5211" s="31">
        <v>8705.7588309999992</v>
      </c>
      <c r="I5211" s="31">
        <v>15216500</v>
      </c>
      <c r="J5211" s="31">
        <v>15970879</v>
      </c>
    </row>
    <row r="5212" spans="1:10" x14ac:dyDescent="0.25">
      <c r="A5212" s="31">
        <v>2851775.3410089999</v>
      </c>
      <c r="B5212" s="31">
        <v>15224081</v>
      </c>
      <c r="C5212" s="31">
        <v>15082800</v>
      </c>
      <c r="D5212" s="31"/>
      <c r="E5212" s="31">
        <v>174287.69678900001</v>
      </c>
      <c r="F5212" s="31">
        <v>16132900</v>
      </c>
      <c r="H5212" s="31">
        <v>8714.3848390000003</v>
      </c>
      <c r="I5212" s="31">
        <v>15716300</v>
      </c>
      <c r="J5212" s="31">
        <v>15970279</v>
      </c>
    </row>
    <row r="5213" spans="1:10" x14ac:dyDescent="0.25">
      <c r="A5213" s="31">
        <v>2853609.5421620002</v>
      </c>
      <c r="B5213" s="31">
        <v>15776281</v>
      </c>
      <c r="C5213" s="31">
        <v>14668900</v>
      </c>
      <c r="D5213" s="31"/>
      <c r="E5213" s="31">
        <v>174460.38789099999</v>
      </c>
      <c r="F5213" s="31">
        <v>15991800</v>
      </c>
      <c r="H5213" s="31">
        <v>8723.0193949999993</v>
      </c>
      <c r="I5213" s="31">
        <v>15050600</v>
      </c>
      <c r="J5213" s="31">
        <v>15783179</v>
      </c>
    </row>
    <row r="5214" spans="1:10" x14ac:dyDescent="0.25">
      <c r="A5214" s="31">
        <v>2855444.923033</v>
      </c>
      <c r="B5214" s="31">
        <v>16022081</v>
      </c>
      <c r="C5214" s="31">
        <v>15249200</v>
      </c>
      <c r="D5214" s="31"/>
      <c r="E5214" s="31">
        <v>174633.25010199999</v>
      </c>
      <c r="F5214" s="31">
        <v>14999000</v>
      </c>
      <c r="H5214" s="31">
        <v>8731.6625050000002</v>
      </c>
      <c r="I5214" s="31">
        <v>15363500</v>
      </c>
      <c r="J5214" s="31">
        <v>15057179</v>
      </c>
    </row>
    <row r="5215" spans="1:10" x14ac:dyDescent="0.25">
      <c r="A5215" s="31">
        <v>2857281.4843830001</v>
      </c>
      <c r="B5215" s="31">
        <v>15953281</v>
      </c>
      <c r="C5215" s="31">
        <v>15712500</v>
      </c>
      <c r="D5215" s="31"/>
      <c r="E5215" s="31">
        <v>174806.28359100001</v>
      </c>
      <c r="F5215" s="31">
        <v>14702400</v>
      </c>
      <c r="H5215" s="31">
        <v>8740.3141799999994</v>
      </c>
      <c r="I5215" s="31">
        <v>15885900</v>
      </c>
      <c r="J5215" s="31">
        <v>15251279</v>
      </c>
    </row>
    <row r="5216" spans="1:10" x14ac:dyDescent="0.25">
      <c r="A5216" s="31">
        <v>2859119.226969</v>
      </c>
      <c r="B5216" s="31">
        <v>15950781</v>
      </c>
      <c r="C5216" s="31">
        <v>16083100</v>
      </c>
      <c r="D5216" s="31"/>
      <c r="E5216" s="31">
        <v>174979.48852899999</v>
      </c>
      <c r="F5216" s="31">
        <v>16005300</v>
      </c>
      <c r="H5216" s="31">
        <v>8748.9744260000007</v>
      </c>
      <c r="I5216" s="31">
        <v>15590100</v>
      </c>
      <c r="J5216" s="31">
        <v>16074079</v>
      </c>
    </row>
    <row r="5217" spans="1:10" x14ac:dyDescent="0.25">
      <c r="A5217" s="31">
        <v>2860958.1515529999</v>
      </c>
      <c r="B5217" s="31">
        <v>15863581</v>
      </c>
      <c r="C5217" s="31">
        <v>15288300</v>
      </c>
      <c r="D5217" s="31"/>
      <c r="E5217" s="31">
        <v>175152.865085</v>
      </c>
      <c r="F5217" s="31">
        <v>15301800</v>
      </c>
      <c r="H5217" s="31">
        <v>8757.6432540000005</v>
      </c>
      <c r="I5217" s="31">
        <v>14990600</v>
      </c>
      <c r="J5217" s="31">
        <v>15673979</v>
      </c>
    </row>
    <row r="5218" spans="1:10" x14ac:dyDescent="0.25">
      <c r="A5218" s="31">
        <v>2862798.258893</v>
      </c>
      <c r="B5218" s="31">
        <v>15063381</v>
      </c>
      <c r="C5218" s="31">
        <v>15618200</v>
      </c>
      <c r="D5218" s="31"/>
      <c r="E5218" s="31">
        <v>175326.41342900001</v>
      </c>
      <c r="F5218" s="31">
        <v>15089600</v>
      </c>
      <c r="H5218" s="31">
        <v>8766.3206709999995</v>
      </c>
      <c r="I5218" s="31">
        <v>15003300</v>
      </c>
      <c r="J5218" s="31">
        <v>15009879</v>
      </c>
    </row>
    <row r="5219" spans="1:10" x14ac:dyDescent="0.25">
      <c r="A5219" s="31">
        <v>2864639.5497519998</v>
      </c>
      <c r="B5219" s="31">
        <v>16164381</v>
      </c>
      <c r="C5219" s="31">
        <v>15653400</v>
      </c>
      <c r="D5219" s="31"/>
      <c r="E5219" s="31">
        <v>175500.13373199999</v>
      </c>
      <c r="F5219" s="31">
        <v>15230200</v>
      </c>
      <c r="H5219" s="31">
        <v>8775.0066869999991</v>
      </c>
      <c r="I5219" s="31">
        <v>15073600</v>
      </c>
      <c r="J5219" s="31">
        <v>15449579</v>
      </c>
    </row>
    <row r="5220" spans="1:10" x14ac:dyDescent="0.25">
      <c r="A5220" s="31">
        <v>2866482.0248890002</v>
      </c>
      <c r="B5220" s="31">
        <v>16147581</v>
      </c>
      <c r="C5220" s="31">
        <v>15283100</v>
      </c>
      <c r="D5220" s="31"/>
      <c r="E5220" s="31">
        <v>175674.02616400001</v>
      </c>
      <c r="F5220" s="31">
        <v>15891500</v>
      </c>
      <c r="H5220" s="31">
        <v>8783.7013079999997</v>
      </c>
      <c r="I5220" s="31">
        <v>14803200</v>
      </c>
      <c r="J5220" s="31">
        <v>16045779</v>
      </c>
    </row>
    <row r="5221" spans="1:10" x14ac:dyDescent="0.25">
      <c r="A5221" s="31">
        <v>2868325.6850669999</v>
      </c>
      <c r="B5221" s="31">
        <v>15287881</v>
      </c>
      <c r="C5221" s="31">
        <v>15022200</v>
      </c>
      <c r="D5221" s="31"/>
      <c r="E5221" s="31">
        <v>175848.09089600001</v>
      </c>
      <c r="F5221" s="31">
        <v>14986300</v>
      </c>
      <c r="H5221" s="31">
        <v>8792.4045449999994</v>
      </c>
      <c r="I5221" s="31">
        <v>15984600</v>
      </c>
      <c r="J5221" s="31">
        <v>15263679</v>
      </c>
    </row>
    <row r="5222" spans="1:10" x14ac:dyDescent="0.25">
      <c r="A5222" s="31">
        <v>2870170.5310490001</v>
      </c>
      <c r="B5222" s="31">
        <v>15131181</v>
      </c>
      <c r="C5222" s="31">
        <v>15845900</v>
      </c>
      <c r="D5222" s="31"/>
      <c r="E5222" s="31">
        <v>176022.32809699999</v>
      </c>
      <c r="F5222" s="31">
        <v>15684700</v>
      </c>
      <c r="H5222" s="31">
        <v>8801.1164050000007</v>
      </c>
      <c r="I5222" s="31">
        <v>15901600</v>
      </c>
      <c r="J5222" s="31">
        <v>15283179</v>
      </c>
    </row>
    <row r="5223" spans="1:10" x14ac:dyDescent="0.25">
      <c r="A5223" s="31">
        <v>2872016.563596</v>
      </c>
      <c r="B5223" s="31">
        <v>15561581</v>
      </c>
      <c r="C5223" s="31">
        <v>15120700</v>
      </c>
      <c r="D5223" s="31"/>
      <c r="E5223" s="31">
        <v>176196.73793999999</v>
      </c>
      <c r="F5223" s="31">
        <v>15972100</v>
      </c>
      <c r="H5223" s="31">
        <v>8809.8368969999992</v>
      </c>
      <c r="I5223" s="31">
        <v>15298400</v>
      </c>
      <c r="J5223" s="31">
        <v>16103879</v>
      </c>
    </row>
    <row r="5224" spans="1:10" x14ac:dyDescent="0.25">
      <c r="A5224" s="31">
        <v>2873863.7834709999</v>
      </c>
      <c r="B5224" s="31">
        <v>15453281</v>
      </c>
      <c r="C5224" s="31">
        <v>15615200</v>
      </c>
      <c r="D5224" s="31"/>
      <c r="E5224" s="31">
        <v>176371.32059399999</v>
      </c>
      <c r="F5224" s="31">
        <v>15081400</v>
      </c>
      <c r="H5224" s="31">
        <v>8818.56603</v>
      </c>
      <c r="I5224" s="31">
        <v>15251800</v>
      </c>
      <c r="J5224" s="31">
        <v>15733079</v>
      </c>
    </row>
    <row r="5225" spans="1:10" x14ac:dyDescent="0.25">
      <c r="A5225" s="31">
        <v>2875712.191439</v>
      </c>
      <c r="B5225" s="31">
        <v>15247181</v>
      </c>
      <c r="C5225" s="31">
        <v>16011600</v>
      </c>
      <c r="D5225" s="31"/>
      <c r="E5225" s="31">
        <v>176546.07623199999</v>
      </c>
      <c r="F5225" s="31">
        <v>16234500</v>
      </c>
      <c r="H5225" s="31">
        <v>8827.3038120000001</v>
      </c>
      <c r="I5225" s="31">
        <v>16075500</v>
      </c>
      <c r="J5225" s="31">
        <v>15253279</v>
      </c>
    </row>
    <row r="5226" spans="1:10" x14ac:dyDescent="0.25">
      <c r="A5226" s="31">
        <v>2877561.7882639999</v>
      </c>
      <c r="B5226" s="31">
        <v>15529181</v>
      </c>
      <c r="C5226" s="31">
        <v>15823300</v>
      </c>
      <c r="D5226" s="31"/>
      <c r="E5226" s="31">
        <v>176721.00502499999</v>
      </c>
      <c r="F5226" s="31">
        <v>14742900</v>
      </c>
      <c r="H5226" s="31">
        <v>8836.0502510000006</v>
      </c>
      <c r="I5226" s="31">
        <v>15409800</v>
      </c>
      <c r="J5226" s="31">
        <v>16587979</v>
      </c>
    </row>
    <row r="5227" spans="1:10" x14ac:dyDescent="0.25">
      <c r="A5227" s="31">
        <v>2879412.5747099998</v>
      </c>
      <c r="B5227" s="31">
        <v>15997181</v>
      </c>
      <c r="C5227" s="31">
        <v>15460300</v>
      </c>
      <c r="D5227" s="31"/>
      <c r="E5227" s="31">
        <v>176896.10714400001</v>
      </c>
      <c r="F5227" s="31">
        <v>15048000</v>
      </c>
      <c r="H5227" s="31">
        <v>8844.8053569999993</v>
      </c>
      <c r="I5227" s="31">
        <v>15276900</v>
      </c>
      <c r="J5227" s="31">
        <v>15298479</v>
      </c>
    </row>
    <row r="5228" spans="1:10" x14ac:dyDescent="0.25">
      <c r="A5228" s="31">
        <v>2881264.5515430002</v>
      </c>
      <c r="B5228" s="31">
        <v>15048181</v>
      </c>
      <c r="C5228" s="31">
        <v>15422200</v>
      </c>
      <c r="D5228" s="31"/>
      <c r="E5228" s="31">
        <v>177071.38276099999</v>
      </c>
      <c r="F5228" s="31">
        <v>15484200</v>
      </c>
      <c r="H5228" s="31">
        <v>8853.5691380000007</v>
      </c>
      <c r="I5228" s="31">
        <v>16168000</v>
      </c>
      <c r="J5228" s="31">
        <v>15572079</v>
      </c>
    </row>
    <row r="5229" spans="1:10" x14ac:dyDescent="0.25">
      <c r="A5229" s="31">
        <v>2883117.7195270001</v>
      </c>
      <c r="B5229" s="31">
        <v>15843781</v>
      </c>
      <c r="C5229" s="31">
        <v>15350100</v>
      </c>
      <c r="D5229" s="31"/>
      <c r="E5229" s="31">
        <v>177246.83204899999</v>
      </c>
      <c r="F5229" s="31">
        <v>15469100</v>
      </c>
      <c r="H5229" s="31">
        <v>8862.3416020000004</v>
      </c>
      <c r="I5229" s="31">
        <v>15041600</v>
      </c>
      <c r="J5229" s="31">
        <v>15300379</v>
      </c>
    </row>
    <row r="5230" spans="1:10" x14ac:dyDescent="0.25">
      <c r="A5230" s="31">
        <v>2884972.0794299999</v>
      </c>
      <c r="B5230" s="31">
        <v>15157781</v>
      </c>
      <c r="C5230" s="31">
        <v>14749100</v>
      </c>
      <c r="D5230" s="31"/>
      <c r="E5230" s="31">
        <v>177422.455178</v>
      </c>
      <c r="F5230" s="31">
        <v>15006900</v>
      </c>
      <c r="H5230" s="31">
        <v>8871.1227589999999</v>
      </c>
      <c r="I5230" s="31">
        <v>15556100</v>
      </c>
      <c r="J5230" s="31">
        <v>14725579</v>
      </c>
    </row>
    <row r="5231" spans="1:10" x14ac:dyDescent="0.25">
      <c r="A5231" s="31">
        <v>2886827.6320170001</v>
      </c>
      <c r="B5231" s="31">
        <v>15012781</v>
      </c>
      <c r="C5231" s="31">
        <v>15926300</v>
      </c>
      <c r="D5231" s="31"/>
      <c r="E5231" s="31">
        <v>177598.25232100001</v>
      </c>
      <c r="F5231" s="31">
        <v>15475400</v>
      </c>
      <c r="H5231" s="31">
        <v>8879.9126159999996</v>
      </c>
      <c r="I5231" s="31">
        <v>15669100</v>
      </c>
      <c r="J5231" s="31">
        <v>15666179</v>
      </c>
    </row>
    <row r="5232" spans="1:10" x14ac:dyDescent="0.25">
      <c r="A5232" s="31">
        <v>2888684.3780570002</v>
      </c>
      <c r="B5232" s="31">
        <v>15125581</v>
      </c>
      <c r="C5232" s="31">
        <v>14903100</v>
      </c>
      <c r="D5232" s="31"/>
      <c r="E5232" s="31">
        <v>177774.22365199999</v>
      </c>
      <c r="F5232" s="31">
        <v>15925200</v>
      </c>
      <c r="H5232" s="31">
        <v>8888.7111829999994</v>
      </c>
      <c r="I5232" s="31">
        <v>15370000</v>
      </c>
      <c r="J5232" s="31">
        <v>15997579</v>
      </c>
    </row>
    <row r="5233" spans="1:10" x14ac:dyDescent="0.25">
      <c r="A5233" s="31">
        <v>2890542.318316</v>
      </c>
      <c r="B5233" s="31">
        <v>15059681</v>
      </c>
      <c r="C5233" s="31">
        <v>14864600</v>
      </c>
      <c r="D5233" s="31"/>
      <c r="E5233" s="31">
        <v>177950.36934100001</v>
      </c>
      <c r="F5233" s="31">
        <v>16233700</v>
      </c>
      <c r="H5233" s="31">
        <v>8897.5184669999999</v>
      </c>
      <c r="I5233" s="31">
        <v>15174800</v>
      </c>
      <c r="J5233" s="31">
        <v>14791379</v>
      </c>
    </row>
    <row r="5234" spans="1:10" x14ac:dyDescent="0.25">
      <c r="A5234" s="31">
        <v>2892401.4535619998</v>
      </c>
      <c r="B5234" s="31">
        <v>15576781</v>
      </c>
      <c r="C5234" s="31">
        <v>14956900</v>
      </c>
      <c r="D5234" s="31"/>
      <c r="E5234" s="31">
        <v>178126.68956299999</v>
      </c>
      <c r="F5234" s="31">
        <v>14871900</v>
      </c>
      <c r="H5234" s="31">
        <v>8906.3344780000007</v>
      </c>
      <c r="I5234" s="31">
        <v>15181000</v>
      </c>
      <c r="J5234" s="31">
        <v>15921079</v>
      </c>
    </row>
    <row r="5235" spans="1:10" x14ac:dyDescent="0.25">
      <c r="A5235" s="31">
        <v>2894261.7845649999</v>
      </c>
      <c r="B5235" s="31">
        <v>15284781</v>
      </c>
      <c r="C5235" s="31">
        <v>15173500</v>
      </c>
      <c r="D5235" s="31"/>
      <c r="E5235" s="31">
        <v>178303.18448900001</v>
      </c>
      <c r="F5235" s="31">
        <v>14980500</v>
      </c>
      <c r="H5235" s="31">
        <v>8915.1592240000009</v>
      </c>
      <c r="I5235" s="31">
        <v>15007400</v>
      </c>
      <c r="J5235" s="31">
        <v>15203579</v>
      </c>
    </row>
    <row r="5236" spans="1:10" x14ac:dyDescent="0.25">
      <c r="A5236" s="31">
        <v>2896123.3120929999</v>
      </c>
      <c r="B5236" s="31">
        <v>15678481</v>
      </c>
      <c r="C5236" s="31">
        <v>15563700</v>
      </c>
      <c r="D5236" s="31"/>
      <c r="E5236" s="31">
        <v>178479.85429399999</v>
      </c>
      <c r="F5236" s="31">
        <v>15710600</v>
      </c>
      <c r="H5236" s="31">
        <v>8923.9927150000003</v>
      </c>
      <c r="I5236" s="31">
        <v>14704100</v>
      </c>
      <c r="J5236" s="31">
        <v>15800879</v>
      </c>
    </row>
    <row r="5237" spans="1:10" x14ac:dyDescent="0.25">
      <c r="A5237" s="31">
        <v>2897986.0369150001</v>
      </c>
      <c r="B5237" s="31">
        <v>14966281</v>
      </c>
      <c r="C5237" s="31">
        <v>14744000</v>
      </c>
      <c r="D5237" s="31"/>
      <c r="E5237" s="31">
        <v>178656.69915</v>
      </c>
      <c r="F5237" s="31">
        <v>14971600</v>
      </c>
      <c r="H5237" s="31">
        <v>8932.8349579999995</v>
      </c>
      <c r="I5237" s="31">
        <v>15505700</v>
      </c>
      <c r="J5237" s="31">
        <v>15716479</v>
      </c>
    </row>
    <row r="5238" spans="1:10" x14ac:dyDescent="0.25">
      <c r="A5238" s="31">
        <v>2899849.9598030001</v>
      </c>
      <c r="B5238" s="31">
        <v>15556381</v>
      </c>
      <c r="C5238" s="31">
        <v>15097900</v>
      </c>
      <c r="D5238" s="31"/>
      <c r="E5238" s="31">
        <v>178833.719231</v>
      </c>
      <c r="F5238" s="31">
        <v>14975200</v>
      </c>
      <c r="H5238" s="31">
        <v>8941.6859619999996</v>
      </c>
      <c r="I5238" s="31">
        <v>15953200</v>
      </c>
      <c r="J5238" s="31">
        <v>15711279</v>
      </c>
    </row>
    <row r="5239" spans="1:10" x14ac:dyDescent="0.25">
      <c r="A5239" s="31">
        <v>2901715.0815260001</v>
      </c>
      <c r="B5239" s="31">
        <v>15634281</v>
      </c>
      <c r="C5239" s="31">
        <v>15895300</v>
      </c>
      <c r="D5239" s="31"/>
      <c r="E5239" s="31">
        <v>179010.91471099999</v>
      </c>
      <c r="F5239" s="31">
        <v>14982200</v>
      </c>
      <c r="H5239" s="31">
        <v>8950.545736</v>
      </c>
      <c r="I5239" s="31">
        <v>15316800</v>
      </c>
      <c r="J5239" s="31">
        <v>15192579</v>
      </c>
    </row>
    <row r="5240" spans="1:10" x14ac:dyDescent="0.25">
      <c r="A5240" s="31">
        <v>2903581.4028559998</v>
      </c>
      <c r="B5240" s="31">
        <v>14700181</v>
      </c>
      <c r="C5240" s="31">
        <v>14859600</v>
      </c>
      <c r="D5240" s="31"/>
      <c r="E5240" s="31">
        <v>179188.28576200001</v>
      </c>
      <c r="F5240" s="31">
        <v>14960900</v>
      </c>
      <c r="H5240" s="31">
        <v>8959.4142879999999</v>
      </c>
      <c r="I5240" s="31">
        <v>15163200</v>
      </c>
      <c r="J5240" s="31">
        <v>16120779</v>
      </c>
    </row>
    <row r="5241" spans="1:10" x14ac:dyDescent="0.25">
      <c r="A5241" s="31">
        <v>2905448.9245640002</v>
      </c>
      <c r="B5241" s="31">
        <v>14832881</v>
      </c>
      <c r="C5241" s="31">
        <v>15342500</v>
      </c>
      <c r="D5241" s="31"/>
      <c r="E5241" s="31">
        <v>179365.83256000001</v>
      </c>
      <c r="F5241" s="31">
        <v>14956700</v>
      </c>
      <c r="H5241" s="31">
        <v>8968.2916280000009</v>
      </c>
      <c r="I5241" s="31">
        <v>15535900</v>
      </c>
      <c r="J5241" s="31">
        <v>15622379</v>
      </c>
    </row>
    <row r="5242" spans="1:10" x14ac:dyDescent="0.25">
      <c r="A5242" s="31">
        <v>2907317.6474219998</v>
      </c>
      <c r="B5242" s="31">
        <v>15348881</v>
      </c>
      <c r="C5242" s="31">
        <v>14968200</v>
      </c>
      <c r="D5242" s="31"/>
      <c r="E5242" s="31">
        <v>179543.55527800001</v>
      </c>
      <c r="F5242" s="31">
        <v>14987000</v>
      </c>
      <c r="H5242" s="31">
        <v>8977.177764</v>
      </c>
      <c r="I5242" s="31">
        <v>15993600</v>
      </c>
      <c r="J5242" s="31">
        <v>15127079</v>
      </c>
    </row>
    <row r="5243" spans="1:10" x14ac:dyDescent="0.25">
      <c r="A5243" s="31">
        <v>2909187.5722030001</v>
      </c>
      <c r="B5243" s="31">
        <v>15428081</v>
      </c>
      <c r="C5243" s="31">
        <v>14864400</v>
      </c>
      <c r="D5243" s="31"/>
      <c r="E5243" s="31">
        <v>179721.45409099999</v>
      </c>
      <c r="F5243" s="31">
        <v>15043300</v>
      </c>
      <c r="H5243" s="31">
        <v>8986.0727050000005</v>
      </c>
      <c r="I5243" s="31">
        <v>15828800</v>
      </c>
      <c r="J5243" s="31">
        <v>15128179</v>
      </c>
    </row>
    <row r="5244" spans="1:10" x14ac:dyDescent="0.25">
      <c r="A5244" s="31">
        <v>2911058.6996800001</v>
      </c>
      <c r="B5244" s="31">
        <v>15212281</v>
      </c>
      <c r="C5244" s="31">
        <v>14721600</v>
      </c>
      <c r="D5244" s="31"/>
      <c r="E5244" s="31">
        <v>179899.52917299999</v>
      </c>
      <c r="F5244" s="31">
        <v>15824400</v>
      </c>
      <c r="H5244" s="31">
        <v>8994.9764589999995</v>
      </c>
      <c r="I5244" s="31">
        <v>15161500</v>
      </c>
      <c r="J5244" s="31">
        <v>15750479</v>
      </c>
    </row>
    <row r="5245" spans="1:10" x14ac:dyDescent="0.25">
      <c r="A5245" s="31">
        <v>2912931.0306250001</v>
      </c>
      <c r="B5245" s="31">
        <v>15498581</v>
      </c>
      <c r="C5245" s="31">
        <v>15498800</v>
      </c>
      <c r="D5245" s="31"/>
      <c r="E5245" s="31">
        <v>180077.780699</v>
      </c>
      <c r="F5245" s="31">
        <v>16024400</v>
      </c>
      <c r="H5245" s="31">
        <v>9003.8890350000001</v>
      </c>
      <c r="I5245" s="31">
        <v>15025900</v>
      </c>
      <c r="J5245" s="31">
        <v>15756679</v>
      </c>
    </row>
    <row r="5246" spans="1:10" x14ac:dyDescent="0.25">
      <c r="A5246" s="31">
        <v>2914804.5658149999</v>
      </c>
      <c r="B5246" s="31">
        <v>15837581</v>
      </c>
      <c r="C5246" s="31">
        <v>15557000</v>
      </c>
      <c r="D5246" s="31"/>
      <c r="E5246" s="31">
        <v>180256.208843</v>
      </c>
      <c r="F5246" s="31">
        <v>15973600</v>
      </c>
      <c r="H5246" s="31">
        <v>9012.810442</v>
      </c>
      <c r="I5246" s="31">
        <v>15964100</v>
      </c>
      <c r="J5246" s="31">
        <v>15234479</v>
      </c>
    </row>
    <row r="5247" spans="1:10" x14ac:dyDescent="0.25">
      <c r="A5247" s="31">
        <v>2916679.306022</v>
      </c>
      <c r="B5247" s="31">
        <v>14678381</v>
      </c>
      <c r="C5247" s="31">
        <v>15227700</v>
      </c>
      <c r="D5247" s="31"/>
      <c r="E5247" s="31">
        <v>180434.813781</v>
      </c>
      <c r="F5247" s="31">
        <v>15963800</v>
      </c>
      <c r="H5247" s="31">
        <v>9021.7406890000002</v>
      </c>
      <c r="I5247" s="31">
        <v>15470400</v>
      </c>
      <c r="J5247" s="31">
        <v>15142679</v>
      </c>
    </row>
    <row r="5248" spans="1:10" x14ac:dyDescent="0.25">
      <c r="A5248" s="31">
        <v>2918555.252022</v>
      </c>
      <c r="B5248" s="31">
        <v>14974281</v>
      </c>
      <c r="C5248" s="31">
        <v>16062400</v>
      </c>
      <c r="D5248" s="31"/>
      <c r="E5248" s="31">
        <v>180613.595688</v>
      </c>
      <c r="F5248" s="31">
        <v>14927300</v>
      </c>
      <c r="H5248" s="31">
        <v>9030.6797839999999</v>
      </c>
      <c r="I5248" s="31">
        <v>15811400</v>
      </c>
      <c r="J5248" s="31">
        <v>15454179</v>
      </c>
    </row>
    <row r="5249" spans="1:10" x14ac:dyDescent="0.25">
      <c r="A5249" s="31">
        <v>2920432.4045910002</v>
      </c>
      <c r="B5249" s="31">
        <v>15936081</v>
      </c>
      <c r="C5249" s="31">
        <v>14479400</v>
      </c>
      <c r="D5249" s="31"/>
      <c r="E5249" s="31">
        <v>180792.55473900001</v>
      </c>
      <c r="F5249" s="31">
        <v>14962100</v>
      </c>
      <c r="H5249" s="31">
        <v>9039.6277370000007</v>
      </c>
      <c r="I5249" s="31">
        <v>15305800</v>
      </c>
      <c r="J5249" s="31">
        <v>15877079</v>
      </c>
    </row>
    <row r="5250" spans="1:10" x14ac:dyDescent="0.25">
      <c r="A5250" s="31">
        <v>2922310.7645040001</v>
      </c>
      <c r="B5250" s="31">
        <v>15990381</v>
      </c>
      <c r="C5250" s="31">
        <v>15434400</v>
      </c>
      <c r="D5250" s="31"/>
      <c r="E5250" s="31">
        <v>180971.69111000001</v>
      </c>
      <c r="F5250" s="31">
        <v>15036000</v>
      </c>
      <c r="H5250" s="31">
        <v>9048.5845549999995</v>
      </c>
      <c r="I5250" s="31">
        <v>15770800</v>
      </c>
      <c r="J5250" s="31">
        <v>14964679</v>
      </c>
    </row>
    <row r="5251" spans="1:10" x14ac:dyDescent="0.25">
      <c r="A5251" s="31">
        <v>2924190.3325390001</v>
      </c>
      <c r="B5251" s="31">
        <v>15977681</v>
      </c>
      <c r="C5251" s="31">
        <v>14892500</v>
      </c>
      <c r="D5251" s="31"/>
      <c r="E5251" s="31">
        <v>181151.004976</v>
      </c>
      <c r="F5251" s="31">
        <v>14992300</v>
      </c>
      <c r="H5251" s="31">
        <v>9057.5502489999999</v>
      </c>
      <c r="I5251" s="31">
        <v>15745000</v>
      </c>
      <c r="J5251" s="31">
        <v>15198779</v>
      </c>
    </row>
    <row r="5252" spans="1:10" x14ac:dyDescent="0.25">
      <c r="A5252" s="31">
        <v>2926071.1094709998</v>
      </c>
      <c r="B5252" s="31">
        <v>15991781</v>
      </c>
      <c r="C5252" s="31">
        <v>14608800</v>
      </c>
      <c r="D5252" s="31"/>
      <c r="E5252" s="31">
        <v>181330.49651299999</v>
      </c>
      <c r="F5252" s="31">
        <v>15940600</v>
      </c>
      <c r="H5252" s="31">
        <v>9066.5248260000008</v>
      </c>
      <c r="I5252" s="31">
        <v>15199500</v>
      </c>
      <c r="J5252" s="31">
        <v>15891079</v>
      </c>
    </row>
    <row r="5253" spans="1:10" x14ac:dyDescent="0.25">
      <c r="A5253" s="31">
        <v>2927953.0960789998</v>
      </c>
      <c r="B5253" s="31">
        <v>16061381</v>
      </c>
      <c r="C5253" s="31">
        <v>14826700</v>
      </c>
      <c r="D5253" s="31"/>
      <c r="E5253" s="31">
        <v>181510.16589800001</v>
      </c>
      <c r="F5253" s="31">
        <v>15002700</v>
      </c>
      <c r="H5253" s="31">
        <v>9075.5082949999996</v>
      </c>
      <c r="I5253" s="31">
        <v>15565300</v>
      </c>
      <c r="J5253" s="31">
        <v>15922979</v>
      </c>
    </row>
    <row r="5254" spans="1:10" x14ac:dyDescent="0.25">
      <c r="A5254" s="31">
        <v>2929836.293141</v>
      </c>
      <c r="B5254" s="31">
        <v>18621081</v>
      </c>
      <c r="C5254" s="31">
        <v>15052400</v>
      </c>
      <c r="D5254" s="31"/>
      <c r="E5254" s="31">
        <v>181690.01330600001</v>
      </c>
      <c r="F5254" s="31">
        <v>14927000</v>
      </c>
      <c r="H5254" s="31">
        <v>9084.5006649999996</v>
      </c>
      <c r="I5254" s="31">
        <v>15533300</v>
      </c>
      <c r="J5254" s="31">
        <v>15955479</v>
      </c>
    </row>
    <row r="5255" spans="1:10" x14ac:dyDescent="0.25">
      <c r="A5255" s="31">
        <v>2931720.7014350002</v>
      </c>
      <c r="B5255" s="31">
        <v>12303181</v>
      </c>
      <c r="C5255" s="31">
        <v>15356500</v>
      </c>
      <c r="D5255" s="31"/>
      <c r="E5255" s="31">
        <v>181870.038914</v>
      </c>
      <c r="F5255" s="31">
        <v>16008500</v>
      </c>
      <c r="H5255" s="31">
        <v>9093.5019460000003</v>
      </c>
      <c r="I5255" s="31">
        <v>15096600</v>
      </c>
      <c r="J5255" s="31">
        <v>15948479</v>
      </c>
    </row>
    <row r="5256" spans="1:10" x14ac:dyDescent="0.25">
      <c r="A5256" s="31">
        <v>2933606.32174</v>
      </c>
      <c r="B5256" s="31">
        <v>15915781</v>
      </c>
      <c r="C5256" s="31">
        <v>15936200</v>
      </c>
      <c r="D5256" s="31"/>
      <c r="E5256" s="31">
        <v>182050.242898</v>
      </c>
      <c r="F5256" s="31">
        <v>14925100</v>
      </c>
      <c r="H5256" s="31">
        <v>9102.5121450000006</v>
      </c>
      <c r="I5256" s="31">
        <v>15553500</v>
      </c>
      <c r="J5256" s="31">
        <v>15875579</v>
      </c>
    </row>
    <row r="5257" spans="1:10" x14ac:dyDescent="0.25">
      <c r="A5257" s="31">
        <v>2935493.1548370002</v>
      </c>
      <c r="B5257" s="31">
        <v>14867781</v>
      </c>
      <c r="C5257" s="31">
        <v>14984700</v>
      </c>
      <c r="D5257" s="31"/>
      <c r="E5257" s="31">
        <v>182230.62543499999</v>
      </c>
      <c r="F5257" s="31">
        <v>16003600</v>
      </c>
      <c r="H5257" s="31">
        <v>9111.5312720000002</v>
      </c>
      <c r="I5257" s="31">
        <v>16163000</v>
      </c>
      <c r="J5257" s="31">
        <v>15610779</v>
      </c>
    </row>
    <row r="5258" spans="1:10" x14ac:dyDescent="0.25">
      <c r="A5258" s="31">
        <v>2937381.201504</v>
      </c>
      <c r="B5258" s="31">
        <v>15017981</v>
      </c>
      <c r="C5258" s="31">
        <v>15283800</v>
      </c>
      <c r="D5258" s="31"/>
      <c r="E5258" s="31">
        <v>182411.18670300001</v>
      </c>
      <c r="F5258" s="31">
        <v>16203000</v>
      </c>
      <c r="H5258" s="31">
        <v>9120.5593349999999</v>
      </c>
      <c r="I5258" s="31">
        <v>14767300</v>
      </c>
      <c r="J5258" s="31">
        <v>15107979</v>
      </c>
    </row>
    <row r="5259" spans="1:10" x14ac:dyDescent="0.25">
      <c r="A5259" s="31">
        <v>2939270.4625220001</v>
      </c>
      <c r="B5259" s="31">
        <v>15958381</v>
      </c>
      <c r="C5259" s="31">
        <v>14626900</v>
      </c>
      <c r="D5259" s="31"/>
      <c r="E5259" s="31">
        <v>182591.926878</v>
      </c>
      <c r="F5259" s="31">
        <v>14793600</v>
      </c>
      <c r="H5259" s="31">
        <v>9129.5963439999996</v>
      </c>
      <c r="I5259" s="31">
        <v>15165200</v>
      </c>
      <c r="J5259" s="31">
        <v>15580179</v>
      </c>
    </row>
    <row r="5260" spans="1:10" x14ac:dyDescent="0.25">
      <c r="A5260" s="31">
        <v>2941160.9386729999</v>
      </c>
      <c r="B5260" s="31">
        <v>15954581</v>
      </c>
      <c r="C5260" s="31">
        <v>15304000</v>
      </c>
      <c r="D5260" s="31"/>
      <c r="E5260" s="31">
        <v>182772.84613699999</v>
      </c>
      <c r="F5260" s="31">
        <v>14795600</v>
      </c>
      <c r="H5260" s="31">
        <v>9138.6423070000001</v>
      </c>
      <c r="I5260" s="31">
        <v>15747600</v>
      </c>
      <c r="J5260" s="31">
        <v>15807979</v>
      </c>
    </row>
    <row r="5261" spans="1:10" x14ac:dyDescent="0.25">
      <c r="A5261" s="31">
        <v>2943052.6307379999</v>
      </c>
      <c r="B5261" s="31">
        <v>15041281</v>
      </c>
      <c r="C5261" s="31">
        <v>15808300</v>
      </c>
      <c r="D5261" s="31"/>
      <c r="E5261" s="31">
        <v>182953.94465799999</v>
      </c>
      <c r="F5261" s="31">
        <v>14951300</v>
      </c>
      <c r="H5261" s="31">
        <v>9147.6972330000008</v>
      </c>
      <c r="I5261" s="31">
        <v>14977500</v>
      </c>
      <c r="J5261" s="31">
        <v>15615279</v>
      </c>
    </row>
    <row r="5262" spans="1:10" x14ac:dyDescent="0.25">
      <c r="A5262" s="31">
        <v>2944945.5394990002</v>
      </c>
      <c r="B5262" s="31">
        <v>14898781</v>
      </c>
      <c r="C5262" s="31">
        <v>15127700</v>
      </c>
      <c r="D5262" s="31"/>
      <c r="E5262" s="31">
        <v>183135.22261900001</v>
      </c>
      <c r="F5262" s="31">
        <v>15112700</v>
      </c>
      <c r="H5262" s="31">
        <v>9156.7611309999993</v>
      </c>
      <c r="I5262" s="31">
        <v>14886000</v>
      </c>
      <c r="J5262" s="31">
        <v>15762979</v>
      </c>
    </row>
    <row r="5263" spans="1:10" x14ac:dyDescent="0.25">
      <c r="A5263" s="31">
        <v>2946839.6657380001</v>
      </c>
      <c r="B5263" s="31">
        <v>15939281</v>
      </c>
      <c r="C5263" s="31">
        <v>15240400</v>
      </c>
      <c r="D5263" s="31"/>
      <c r="E5263" s="31">
        <v>183316.68019700001</v>
      </c>
      <c r="F5263" s="31">
        <v>15983900</v>
      </c>
      <c r="H5263" s="31">
        <v>9165.8340100000005</v>
      </c>
      <c r="I5263" s="31">
        <v>14832300</v>
      </c>
      <c r="J5263" s="31">
        <v>15557179</v>
      </c>
    </row>
    <row r="5264" spans="1:10" x14ac:dyDescent="0.25">
      <c r="A5264" s="31">
        <v>2948735.010239</v>
      </c>
      <c r="B5264" s="31">
        <v>15981181</v>
      </c>
      <c r="C5264" s="31">
        <v>15746700</v>
      </c>
      <c r="D5264" s="31"/>
      <c r="E5264" s="31">
        <v>183498.31757099999</v>
      </c>
      <c r="F5264" s="31">
        <v>15191900</v>
      </c>
      <c r="H5264" s="31">
        <v>9174.9158790000001</v>
      </c>
      <c r="I5264" s="31">
        <v>14862300</v>
      </c>
      <c r="J5264" s="31">
        <v>16159679</v>
      </c>
    </row>
    <row r="5265" spans="1:10" x14ac:dyDescent="0.25">
      <c r="A5265" s="31">
        <v>2950631.573785</v>
      </c>
      <c r="B5265" s="31">
        <v>15021181</v>
      </c>
      <c r="C5265" s="31">
        <v>15394500</v>
      </c>
      <c r="D5265" s="31"/>
      <c r="E5265" s="31">
        <v>183680.13491699999</v>
      </c>
      <c r="F5265" s="31">
        <v>14929900</v>
      </c>
      <c r="H5265" s="31">
        <v>9184.0067459999991</v>
      </c>
      <c r="I5265" s="31">
        <v>15448800</v>
      </c>
      <c r="J5265" s="31">
        <v>15463379</v>
      </c>
    </row>
    <row r="5266" spans="1:10" x14ac:dyDescent="0.25">
      <c r="A5266" s="31">
        <v>2952529.3571609999</v>
      </c>
      <c r="B5266" s="31">
        <v>15940581</v>
      </c>
      <c r="C5266" s="31">
        <v>15918200</v>
      </c>
      <c r="D5266" s="31"/>
      <c r="E5266" s="31">
        <v>183862.13241600001</v>
      </c>
      <c r="F5266" s="31">
        <v>15405800</v>
      </c>
      <c r="H5266" s="31">
        <v>9193.1066210000008</v>
      </c>
      <c r="I5266" s="31">
        <v>15448400</v>
      </c>
      <c r="J5266" s="31">
        <v>16452279</v>
      </c>
    </row>
    <row r="5267" spans="1:10" x14ac:dyDescent="0.25">
      <c r="A5267" s="31">
        <v>2954428.3611499998</v>
      </c>
      <c r="B5267" s="31">
        <v>14982581</v>
      </c>
      <c r="C5267" s="31">
        <v>15558000</v>
      </c>
      <c r="D5267" s="31"/>
      <c r="E5267" s="31">
        <v>184044.310245</v>
      </c>
      <c r="F5267" s="31">
        <v>15433400</v>
      </c>
      <c r="H5267" s="31">
        <v>9202.2155120000007</v>
      </c>
      <c r="I5267" s="31">
        <v>15869300</v>
      </c>
      <c r="J5267" s="31">
        <v>15531279</v>
      </c>
    </row>
    <row r="5268" spans="1:10" x14ac:dyDescent="0.25">
      <c r="A5268" s="31">
        <v>2956328.5865389998</v>
      </c>
      <c r="B5268" s="31">
        <v>14984181</v>
      </c>
      <c r="C5268" s="31">
        <v>15965800</v>
      </c>
      <c r="D5268" s="31"/>
      <c r="E5268" s="31">
        <v>184226.66858299999</v>
      </c>
      <c r="F5268" s="31">
        <v>15946400</v>
      </c>
      <c r="H5268" s="31">
        <v>9211.3334290000003</v>
      </c>
      <c r="I5268" s="31">
        <v>15243500</v>
      </c>
      <c r="J5268" s="31">
        <v>15134179</v>
      </c>
    </row>
    <row r="5269" spans="1:10" x14ac:dyDescent="0.25">
      <c r="A5269" s="31">
        <v>2958230.0341119999</v>
      </c>
      <c r="B5269" s="31">
        <v>14941181</v>
      </c>
      <c r="C5269" s="31">
        <v>15334600</v>
      </c>
      <c r="D5269" s="31"/>
      <c r="E5269" s="31">
        <v>184409.207608</v>
      </c>
      <c r="F5269" s="31">
        <v>14896000</v>
      </c>
      <c r="H5269" s="31">
        <v>9220.4603800000004</v>
      </c>
      <c r="I5269" s="31">
        <v>15859800</v>
      </c>
      <c r="J5269" s="31">
        <v>15869079</v>
      </c>
    </row>
    <row r="5270" spans="1:10" x14ac:dyDescent="0.25">
      <c r="A5270" s="31">
        <v>2960132.704655</v>
      </c>
      <c r="B5270" s="31">
        <v>15984781</v>
      </c>
      <c r="C5270" s="31">
        <v>15238200</v>
      </c>
      <c r="D5270" s="31"/>
      <c r="E5270" s="31">
        <v>184591.927501</v>
      </c>
      <c r="F5270" s="31">
        <v>15457200</v>
      </c>
      <c r="H5270" s="31">
        <v>9229.5963749999992</v>
      </c>
      <c r="I5270" s="31">
        <v>15907500</v>
      </c>
      <c r="J5270" s="31">
        <v>15093979</v>
      </c>
    </row>
    <row r="5271" spans="1:10" x14ac:dyDescent="0.25">
      <c r="A5271" s="31">
        <v>2962036.5989560001</v>
      </c>
      <c r="B5271" s="31">
        <v>16076581</v>
      </c>
      <c r="C5271" s="31">
        <v>15894600</v>
      </c>
      <c r="D5271" s="31"/>
      <c r="E5271" s="31">
        <v>184774.828439</v>
      </c>
      <c r="F5271" s="31">
        <v>15039500</v>
      </c>
      <c r="H5271" s="31">
        <v>9238.7414219999991</v>
      </c>
      <c r="I5271" s="31">
        <v>16065800</v>
      </c>
      <c r="J5271" s="31">
        <v>15474379</v>
      </c>
    </row>
    <row r="5272" spans="1:10" x14ac:dyDescent="0.25">
      <c r="A5272" s="31">
        <v>2963941.717801</v>
      </c>
      <c r="B5272" s="31">
        <v>15880981</v>
      </c>
      <c r="C5272" s="31">
        <v>14728600</v>
      </c>
      <c r="D5272" s="31"/>
      <c r="E5272" s="31">
        <v>184957.910603</v>
      </c>
      <c r="F5272" s="31">
        <v>15997200</v>
      </c>
      <c r="H5272" s="31">
        <v>9247.8955299999998</v>
      </c>
      <c r="I5272" s="31">
        <v>14998000</v>
      </c>
      <c r="J5272" s="31">
        <v>15626779</v>
      </c>
    </row>
    <row r="5273" spans="1:10" x14ac:dyDescent="0.25">
      <c r="A5273" s="31">
        <v>2965848.061977</v>
      </c>
      <c r="B5273" s="31">
        <v>15948981</v>
      </c>
      <c r="C5273" s="31">
        <v>15135500</v>
      </c>
      <c r="D5273" s="31"/>
      <c r="E5273" s="31">
        <v>185141.174172</v>
      </c>
      <c r="F5273" s="31">
        <v>14958600</v>
      </c>
      <c r="H5273" s="31">
        <v>9257.0587090000008</v>
      </c>
      <c r="I5273" s="31">
        <v>15609600</v>
      </c>
      <c r="J5273" s="31">
        <v>15239379</v>
      </c>
    </row>
    <row r="5274" spans="1:10" x14ac:dyDescent="0.25">
      <c r="A5274" s="31">
        <v>2967755.632274</v>
      </c>
      <c r="B5274" s="31">
        <v>15950481</v>
      </c>
      <c r="C5274" s="31">
        <v>15526900</v>
      </c>
      <c r="D5274" s="31"/>
      <c r="E5274" s="31">
        <v>185324.61932599999</v>
      </c>
      <c r="F5274" s="31">
        <v>14856000</v>
      </c>
      <c r="H5274" s="31">
        <v>9266.2309659999992</v>
      </c>
      <c r="I5274" s="31">
        <v>15932100</v>
      </c>
      <c r="J5274" s="31">
        <v>15698779</v>
      </c>
    </row>
    <row r="5275" spans="1:10" x14ac:dyDescent="0.25">
      <c r="A5275" s="31">
        <v>2969664.4294790002</v>
      </c>
      <c r="B5275" s="31">
        <v>15974781</v>
      </c>
      <c r="C5275" s="31">
        <v>16015100</v>
      </c>
      <c r="D5275" s="31"/>
      <c r="E5275" s="31">
        <v>185508.24624400001</v>
      </c>
      <c r="F5275" s="31">
        <v>15222000</v>
      </c>
      <c r="H5275" s="31">
        <v>9275.4123120000004</v>
      </c>
      <c r="I5275" s="31">
        <v>15250400</v>
      </c>
      <c r="J5275" s="31">
        <v>15984679</v>
      </c>
    </row>
    <row r="5276" spans="1:10" x14ac:dyDescent="0.25">
      <c r="A5276" s="31">
        <v>2971574.454382</v>
      </c>
      <c r="B5276" s="31">
        <v>14950581</v>
      </c>
      <c r="C5276" s="31">
        <v>14967500</v>
      </c>
      <c r="D5276" s="31"/>
      <c r="E5276" s="31">
        <v>185692.055108</v>
      </c>
      <c r="F5276" s="31">
        <v>14941300</v>
      </c>
      <c r="H5276" s="31">
        <v>9284.6027549999999</v>
      </c>
      <c r="I5276" s="31">
        <v>15588200</v>
      </c>
      <c r="J5276" s="31">
        <v>16106179</v>
      </c>
    </row>
    <row r="5277" spans="1:10" x14ac:dyDescent="0.25">
      <c r="A5277" s="31">
        <v>2973485.7077720002</v>
      </c>
      <c r="B5277" s="31">
        <v>14962381</v>
      </c>
      <c r="C5277" s="31">
        <v>15167100</v>
      </c>
      <c r="D5277" s="31"/>
      <c r="E5277" s="31">
        <v>185876.04609600001</v>
      </c>
      <c r="F5277" s="31">
        <v>14904300</v>
      </c>
      <c r="H5277" s="31">
        <v>9293.8023049999993</v>
      </c>
      <c r="I5277" s="31">
        <v>15989000</v>
      </c>
      <c r="J5277" s="31">
        <v>15349579</v>
      </c>
    </row>
    <row r="5278" spans="1:10" x14ac:dyDescent="0.25">
      <c r="A5278" s="31">
        <v>2975398.19044</v>
      </c>
      <c r="B5278" s="31">
        <v>15943281</v>
      </c>
      <c r="C5278" s="31">
        <v>15184300</v>
      </c>
      <c r="D5278" s="31"/>
      <c r="E5278" s="31">
        <v>186060.21939000001</v>
      </c>
      <c r="F5278" s="31">
        <v>15244100</v>
      </c>
      <c r="H5278" s="31">
        <v>9303.0109690000008</v>
      </c>
      <c r="I5278" s="31">
        <v>15659000</v>
      </c>
      <c r="J5278" s="31">
        <v>14507579</v>
      </c>
    </row>
    <row r="5279" spans="1:10" x14ac:dyDescent="0.25">
      <c r="A5279" s="31">
        <v>2977311.9031759999</v>
      </c>
      <c r="B5279" s="31">
        <v>15923181</v>
      </c>
      <c r="C5279" s="31">
        <v>15232500</v>
      </c>
      <c r="D5279" s="31"/>
      <c r="E5279" s="31">
        <v>186244.57516899999</v>
      </c>
      <c r="F5279" s="31">
        <v>15182300</v>
      </c>
      <c r="H5279" s="31">
        <v>9312.2287579999993</v>
      </c>
      <c r="I5279" s="31">
        <v>15304100</v>
      </c>
      <c r="J5279" s="31">
        <v>14866279</v>
      </c>
    </row>
    <row r="5280" spans="1:10" x14ac:dyDescent="0.25">
      <c r="A5280" s="31">
        <v>2979226.846771</v>
      </c>
      <c r="B5280" s="31">
        <v>15041181</v>
      </c>
      <c r="C5280" s="31">
        <v>15259500</v>
      </c>
      <c r="D5280" s="31"/>
      <c r="E5280" s="31">
        <v>186429.11361599999</v>
      </c>
      <c r="F5280" s="31">
        <v>16114800</v>
      </c>
      <c r="H5280" s="31">
        <v>9321.4556809999995</v>
      </c>
      <c r="I5280" s="31">
        <v>15662200</v>
      </c>
      <c r="J5280" s="31">
        <v>15034179</v>
      </c>
    </row>
    <row r="5281" spans="1:10" x14ac:dyDescent="0.25">
      <c r="A5281" s="31">
        <v>2981143.0220169998</v>
      </c>
      <c r="B5281" s="31">
        <v>15954881</v>
      </c>
      <c r="C5281" s="31">
        <v>15244700</v>
      </c>
      <c r="D5281" s="31"/>
      <c r="E5281" s="31">
        <v>186613.83491100001</v>
      </c>
      <c r="F5281" s="31">
        <v>16022700</v>
      </c>
      <c r="H5281" s="31">
        <v>9330.6917460000004</v>
      </c>
      <c r="I5281" s="31">
        <v>15262900</v>
      </c>
      <c r="J5281" s="31">
        <v>15901579</v>
      </c>
    </row>
    <row r="5282" spans="1:10" x14ac:dyDescent="0.25">
      <c r="A5282" s="31">
        <v>2983060.4297059998</v>
      </c>
      <c r="B5282" s="31">
        <v>14976381</v>
      </c>
      <c r="C5282" s="31">
        <v>14984400</v>
      </c>
      <c r="D5282" s="31"/>
      <c r="E5282" s="31">
        <v>186798.73923499999</v>
      </c>
      <c r="F5282" s="31">
        <v>15076700</v>
      </c>
      <c r="H5282" s="31">
        <v>9339.9369619999998</v>
      </c>
      <c r="I5282" s="31">
        <v>15224400</v>
      </c>
      <c r="J5282" s="31">
        <v>14556979</v>
      </c>
    </row>
    <row r="5283" spans="1:10" x14ac:dyDescent="0.25">
      <c r="A5283" s="31">
        <v>2984979.0706310002</v>
      </c>
      <c r="B5283" s="31">
        <v>15264781</v>
      </c>
      <c r="C5283" s="31">
        <v>14905500</v>
      </c>
      <c r="D5283" s="31"/>
      <c r="E5283" s="31">
        <v>186983.82676900001</v>
      </c>
      <c r="F5283" s="31">
        <v>15327600</v>
      </c>
      <c r="H5283" s="31">
        <v>9349.1913380000005</v>
      </c>
      <c r="I5283" s="31">
        <v>16039700</v>
      </c>
      <c r="J5283" s="31">
        <v>15124179</v>
      </c>
    </row>
    <row r="5284" spans="1:10" x14ac:dyDescent="0.25">
      <c r="A5284" s="31">
        <v>2986898.9455849999</v>
      </c>
      <c r="B5284" s="31">
        <v>15739381</v>
      </c>
      <c r="C5284" s="31">
        <v>15011100</v>
      </c>
      <c r="D5284" s="31"/>
      <c r="E5284" s="31">
        <v>187169.09769600001</v>
      </c>
      <c r="F5284" s="31">
        <v>15968400</v>
      </c>
      <c r="H5284" s="31">
        <v>9358.4548849999992</v>
      </c>
      <c r="I5284" s="31">
        <v>15412800</v>
      </c>
      <c r="J5284" s="31">
        <v>15593779</v>
      </c>
    </row>
    <row r="5285" spans="1:10" x14ac:dyDescent="0.25">
      <c r="A5285" s="31">
        <v>2988820.0553620001</v>
      </c>
      <c r="B5285" s="31">
        <v>14895281</v>
      </c>
      <c r="C5285" s="31">
        <v>15200100</v>
      </c>
      <c r="D5285" s="31"/>
      <c r="E5285" s="31">
        <v>187354.552196</v>
      </c>
      <c r="F5285" s="31">
        <v>15625300</v>
      </c>
      <c r="H5285" s="31">
        <v>9367.7276099999999</v>
      </c>
      <c r="I5285" s="31">
        <v>15148900</v>
      </c>
      <c r="J5285" s="31">
        <v>15138779</v>
      </c>
    </row>
    <row r="5286" spans="1:10" x14ac:dyDescent="0.25">
      <c r="A5286" s="31">
        <v>2990742.4007549998</v>
      </c>
      <c r="B5286" s="31">
        <v>14980481</v>
      </c>
      <c r="C5286" s="31">
        <v>15372600</v>
      </c>
      <c r="D5286" s="31"/>
      <c r="E5286" s="31">
        <v>187540.190451</v>
      </c>
      <c r="F5286" s="31">
        <v>15879100</v>
      </c>
      <c r="H5286" s="31">
        <v>9377.0095230000006</v>
      </c>
      <c r="I5286" s="31">
        <v>15747800</v>
      </c>
      <c r="J5286" s="31">
        <v>15688079</v>
      </c>
    </row>
    <row r="5287" spans="1:10" x14ac:dyDescent="0.25">
      <c r="A5287" s="31">
        <v>2992665.9825610002</v>
      </c>
      <c r="B5287" s="31">
        <v>15895981</v>
      </c>
      <c r="C5287" s="31">
        <v>15459700</v>
      </c>
      <c r="D5287" s="31"/>
      <c r="E5287" s="31">
        <v>187726.01264500001</v>
      </c>
      <c r="F5287" s="31">
        <v>15655700</v>
      </c>
      <c r="H5287" s="31">
        <v>9386.3006320000004</v>
      </c>
      <c r="I5287" s="31">
        <v>15897100</v>
      </c>
      <c r="J5287" s="31">
        <v>15007779</v>
      </c>
    </row>
    <row r="5288" spans="1:10" x14ac:dyDescent="0.25">
      <c r="A5288" s="31">
        <v>2994590.8015720001</v>
      </c>
      <c r="B5288" s="31">
        <v>16091581</v>
      </c>
      <c r="C5288" s="31">
        <v>15603800</v>
      </c>
      <c r="D5288" s="31"/>
      <c r="E5288" s="31">
        <v>187912.018958</v>
      </c>
      <c r="F5288" s="31">
        <v>14868700</v>
      </c>
      <c r="H5288" s="31">
        <v>9395.6009479999993</v>
      </c>
      <c r="I5288" s="31">
        <v>15427500</v>
      </c>
      <c r="J5288" s="31">
        <v>15286779</v>
      </c>
    </row>
    <row r="5289" spans="1:10" x14ac:dyDescent="0.25">
      <c r="A5289" s="31">
        <v>2996516.8585870001</v>
      </c>
      <c r="B5289" s="31">
        <v>14879481</v>
      </c>
      <c r="C5289" s="31">
        <v>15723300</v>
      </c>
      <c r="D5289" s="31"/>
      <c r="E5289" s="31">
        <v>188098.20957400001</v>
      </c>
      <c r="F5289" s="31">
        <v>15361800</v>
      </c>
      <c r="H5289" s="31">
        <v>9404.9104790000001</v>
      </c>
      <c r="I5289" s="31">
        <v>15512700</v>
      </c>
      <c r="J5289" s="31">
        <v>15215779</v>
      </c>
    </row>
    <row r="5290" spans="1:10" x14ac:dyDescent="0.25">
      <c r="A5290" s="31">
        <v>2998444.1543999999</v>
      </c>
      <c r="B5290" s="31">
        <v>14981081</v>
      </c>
      <c r="C5290" s="31">
        <v>15194100</v>
      </c>
      <c r="D5290" s="31"/>
      <c r="E5290" s="31">
        <v>188284.58467400001</v>
      </c>
      <c r="F5290" s="31">
        <v>15211800</v>
      </c>
      <c r="H5290" s="31">
        <v>9414.2292340000004</v>
      </c>
      <c r="I5290" s="31">
        <v>15807000</v>
      </c>
      <c r="J5290" s="31">
        <v>15994879</v>
      </c>
    </row>
    <row r="5291" spans="1:10" x14ac:dyDescent="0.25">
      <c r="A5291" s="31">
        <v>3000372.6898090001</v>
      </c>
      <c r="B5291" s="31">
        <v>15995681</v>
      </c>
      <c r="C5291" s="31">
        <v>15928700</v>
      </c>
      <c r="D5291" s="31"/>
      <c r="E5291" s="31">
        <v>188471.144443</v>
      </c>
      <c r="F5291" s="31">
        <v>16011700</v>
      </c>
      <c r="H5291" s="31">
        <v>9423.5572219999995</v>
      </c>
      <c r="I5291" s="31">
        <v>16016200</v>
      </c>
      <c r="J5291" s="31">
        <v>14515279</v>
      </c>
    </row>
    <row r="5292" spans="1:10" x14ac:dyDescent="0.25">
      <c r="A5292" s="31">
        <v>3002302.4656110001</v>
      </c>
      <c r="B5292" s="31">
        <v>15933181</v>
      </c>
      <c r="C5292" s="31">
        <v>14554800</v>
      </c>
      <c r="D5292" s="31"/>
      <c r="E5292" s="31">
        <v>188657.889062</v>
      </c>
      <c r="F5292" s="31">
        <v>14918900</v>
      </c>
      <c r="H5292" s="31">
        <v>9432.8944530000008</v>
      </c>
      <c r="I5292" s="31">
        <v>15964900</v>
      </c>
      <c r="J5292" s="31">
        <v>15243479</v>
      </c>
    </row>
    <row r="5293" spans="1:10" x14ac:dyDescent="0.25">
      <c r="A5293" s="31">
        <v>3004233.4826039998</v>
      </c>
      <c r="B5293" s="31">
        <v>15990981</v>
      </c>
      <c r="C5293" s="31">
        <v>15131000</v>
      </c>
      <c r="D5293" s="31"/>
      <c r="E5293" s="31">
        <v>188844.818715</v>
      </c>
      <c r="F5293" s="31">
        <v>15578600</v>
      </c>
      <c r="H5293" s="31">
        <v>9442.2409360000001</v>
      </c>
      <c r="I5293" s="31">
        <v>16250400</v>
      </c>
      <c r="J5293" s="31">
        <v>16008579</v>
      </c>
    </row>
    <row r="5294" spans="1:10" x14ac:dyDescent="0.25">
      <c r="A5294" s="31">
        <v>3006165.741585</v>
      </c>
      <c r="B5294" s="31">
        <v>14900181</v>
      </c>
      <c r="C5294" s="31">
        <v>15133800</v>
      </c>
      <c r="D5294" s="31"/>
      <c r="E5294" s="31">
        <v>189031.933586</v>
      </c>
      <c r="F5294" s="31">
        <v>15934000</v>
      </c>
      <c r="H5294" s="31">
        <v>9451.5966790000002</v>
      </c>
      <c r="I5294" s="31">
        <v>15780700</v>
      </c>
      <c r="J5294" s="31">
        <v>15942879</v>
      </c>
    </row>
    <row r="5295" spans="1:10" x14ac:dyDescent="0.25">
      <c r="A5295" s="31">
        <v>3008099.2433549999</v>
      </c>
      <c r="B5295" s="31">
        <v>15000481</v>
      </c>
      <c r="C5295" s="31">
        <v>15202900</v>
      </c>
      <c r="D5295" s="31"/>
      <c r="E5295" s="31">
        <v>189219.23385700001</v>
      </c>
      <c r="F5295" s="31">
        <v>14807800</v>
      </c>
      <c r="H5295" s="31">
        <v>9460.9616929999993</v>
      </c>
      <c r="I5295" s="31">
        <v>16141300</v>
      </c>
      <c r="J5295" s="31">
        <v>15826079</v>
      </c>
    </row>
    <row r="5296" spans="1:10" x14ac:dyDescent="0.25">
      <c r="A5296" s="31">
        <v>3010033.988711</v>
      </c>
      <c r="B5296" s="31">
        <v>16123981</v>
      </c>
      <c r="C5296" s="31">
        <v>15356100</v>
      </c>
      <c r="D5296" s="31"/>
      <c r="E5296" s="31">
        <v>189406.71971199999</v>
      </c>
      <c r="F5296" s="31">
        <v>15316300</v>
      </c>
      <c r="H5296" s="31">
        <v>9470.335986</v>
      </c>
      <c r="I5296" s="31">
        <v>15211000</v>
      </c>
      <c r="J5296" s="31">
        <v>15722979</v>
      </c>
    </row>
    <row r="5297" spans="1:10" x14ac:dyDescent="0.25">
      <c r="A5297" s="31">
        <v>3011969.9784550001</v>
      </c>
      <c r="B5297" s="31">
        <v>14918081</v>
      </c>
      <c r="C5297" s="31">
        <v>15336200</v>
      </c>
      <c r="D5297" s="31"/>
      <c r="E5297" s="31">
        <v>189594.391336</v>
      </c>
      <c r="F5297" s="31">
        <v>15840900</v>
      </c>
      <c r="H5297" s="31">
        <v>9479.7195670000001</v>
      </c>
      <c r="I5297" s="31">
        <v>16039200</v>
      </c>
      <c r="J5297" s="31">
        <v>15987479</v>
      </c>
    </row>
    <row r="5298" spans="1:10" x14ac:dyDescent="0.25">
      <c r="A5298" s="31">
        <v>3013907.2133860001</v>
      </c>
      <c r="B5298" s="31">
        <v>14891781</v>
      </c>
      <c r="C5298" s="31">
        <v>15209900</v>
      </c>
      <c r="D5298" s="31"/>
      <c r="E5298" s="31">
        <v>189782.24891299999</v>
      </c>
      <c r="F5298" s="31">
        <v>15166000</v>
      </c>
      <c r="H5298" s="31">
        <v>9489.1124459999992</v>
      </c>
      <c r="I5298" s="31">
        <v>15655100</v>
      </c>
      <c r="J5298" s="31">
        <v>15340079</v>
      </c>
    </row>
    <row r="5299" spans="1:10" x14ac:dyDescent="0.25">
      <c r="A5299" s="31">
        <v>3015845.6943049999</v>
      </c>
      <c r="B5299" s="31">
        <v>15068181</v>
      </c>
      <c r="C5299" s="31">
        <v>15362300</v>
      </c>
      <c r="D5299" s="31"/>
      <c r="E5299" s="31">
        <v>189970.29262600001</v>
      </c>
      <c r="F5299" s="31">
        <v>14638700</v>
      </c>
      <c r="H5299" s="31">
        <v>9498.514631</v>
      </c>
      <c r="I5299" s="31">
        <v>15751500</v>
      </c>
      <c r="J5299" s="31">
        <v>15049379</v>
      </c>
    </row>
    <row r="5300" spans="1:10" x14ac:dyDescent="0.25">
      <c r="A5300" s="31">
        <v>3017785.4220139999</v>
      </c>
      <c r="B5300" s="31">
        <v>15382281</v>
      </c>
      <c r="C5300" s="31">
        <v>15711800</v>
      </c>
      <c r="D5300" s="31"/>
      <c r="E5300" s="31">
        <v>190158.52265999999</v>
      </c>
      <c r="F5300" s="31">
        <v>14752600</v>
      </c>
      <c r="H5300" s="31">
        <v>9507.9261330000008</v>
      </c>
      <c r="I5300" s="31">
        <v>14977800</v>
      </c>
      <c r="J5300" s="31">
        <v>15748979</v>
      </c>
    </row>
    <row r="5301" spans="1:10" x14ac:dyDescent="0.25">
      <c r="A5301" s="31">
        <v>3019726.3973139999</v>
      </c>
      <c r="B5301" s="31">
        <v>15918281</v>
      </c>
      <c r="C5301" s="31">
        <v>15949800</v>
      </c>
      <c r="D5301" s="31"/>
      <c r="E5301" s="31">
        <v>190346.93919999999</v>
      </c>
      <c r="F5301" s="31">
        <v>15579300</v>
      </c>
      <c r="H5301" s="31">
        <v>9517.3469600000008</v>
      </c>
      <c r="I5301" s="31">
        <v>16007800</v>
      </c>
      <c r="J5301" s="31">
        <v>15467179</v>
      </c>
    </row>
    <row r="5302" spans="1:10" x14ac:dyDescent="0.25">
      <c r="A5302" s="31">
        <v>3021668.6210079999</v>
      </c>
      <c r="B5302" s="31">
        <v>16073781</v>
      </c>
      <c r="C5302" s="31">
        <v>15058200</v>
      </c>
      <c r="D5302" s="31"/>
      <c r="E5302" s="31">
        <v>190535.54243</v>
      </c>
      <c r="F5302" s="31">
        <v>15247700</v>
      </c>
      <c r="H5302" s="31">
        <v>9526.7771209999992</v>
      </c>
      <c r="I5302" s="31">
        <v>15955600</v>
      </c>
      <c r="J5302" s="31">
        <v>15645979</v>
      </c>
    </row>
    <row r="5303" spans="1:10" x14ac:dyDescent="0.25">
      <c r="A5303" s="31">
        <v>3023612.093899</v>
      </c>
      <c r="B5303" s="31">
        <v>14838481</v>
      </c>
      <c r="C5303" s="31">
        <v>15789600</v>
      </c>
      <c r="D5303" s="31"/>
      <c r="E5303" s="31">
        <v>190724.332536</v>
      </c>
      <c r="F5303" s="31">
        <v>15293900</v>
      </c>
      <c r="H5303" s="31">
        <v>9536.2166269999998</v>
      </c>
      <c r="I5303" s="31">
        <v>15972800</v>
      </c>
      <c r="J5303" s="31">
        <v>15064379</v>
      </c>
    </row>
    <row r="5304" spans="1:10" x14ac:dyDescent="0.25">
      <c r="A5304" s="31">
        <v>3025556.8167909998</v>
      </c>
      <c r="B5304" s="31">
        <v>14963181</v>
      </c>
      <c r="C5304" s="31">
        <v>15717100</v>
      </c>
      <c r="D5304" s="31"/>
      <c r="E5304" s="31">
        <v>190913.309702</v>
      </c>
      <c r="F5304" s="31">
        <v>15020000</v>
      </c>
      <c r="H5304" s="31">
        <v>9545.6654849999995</v>
      </c>
      <c r="I5304" s="31">
        <v>16075900</v>
      </c>
      <c r="J5304" s="31">
        <v>15017579</v>
      </c>
    </row>
    <row r="5305" spans="1:10" x14ac:dyDescent="0.25">
      <c r="A5305" s="31">
        <v>3027502.7904869998</v>
      </c>
      <c r="B5305" s="31">
        <v>15071481</v>
      </c>
      <c r="C5305" s="31">
        <v>16005100</v>
      </c>
      <c r="D5305" s="31"/>
      <c r="E5305" s="31">
        <v>191102.47411499999</v>
      </c>
      <c r="F5305" s="31">
        <v>15280500</v>
      </c>
      <c r="H5305" s="31">
        <v>9555.1237060000003</v>
      </c>
      <c r="I5305" s="31">
        <v>16017000</v>
      </c>
      <c r="J5305" s="31">
        <v>15423879</v>
      </c>
    </row>
    <row r="5306" spans="1:10" x14ac:dyDescent="0.25">
      <c r="A5306" s="31">
        <v>3029450.0157920001</v>
      </c>
      <c r="B5306" s="31">
        <v>14881581</v>
      </c>
      <c r="C5306" s="31">
        <v>15926400</v>
      </c>
      <c r="D5306" s="31"/>
      <c r="E5306" s="31">
        <v>191291.82595900001</v>
      </c>
      <c r="F5306" s="31">
        <v>16072000</v>
      </c>
      <c r="H5306" s="31">
        <v>9564.5912979999994</v>
      </c>
      <c r="I5306" s="31">
        <v>15608600</v>
      </c>
      <c r="J5306" s="31">
        <v>15168879</v>
      </c>
    </row>
    <row r="5307" spans="1:10" x14ac:dyDescent="0.25">
      <c r="A5307" s="31">
        <v>3031398.4935099999</v>
      </c>
      <c r="B5307" s="31">
        <v>14985181</v>
      </c>
      <c r="C5307" s="31">
        <v>15566800</v>
      </c>
      <c r="D5307" s="31"/>
      <c r="E5307" s="31">
        <v>191481.36541999999</v>
      </c>
      <c r="F5307" s="31">
        <v>16016400</v>
      </c>
      <c r="H5307" s="31">
        <v>9574.0682710000001</v>
      </c>
      <c r="I5307" s="31">
        <v>15953300</v>
      </c>
      <c r="J5307" s="31">
        <v>15238179</v>
      </c>
    </row>
    <row r="5308" spans="1:10" x14ac:dyDescent="0.25">
      <c r="A5308" s="31">
        <v>3033348.2244480001</v>
      </c>
      <c r="B5308" s="31">
        <v>15021681</v>
      </c>
      <c r="C5308" s="31">
        <v>15208700</v>
      </c>
      <c r="D5308" s="31"/>
      <c r="E5308" s="31">
        <v>191671.09268500001</v>
      </c>
      <c r="F5308" s="31">
        <v>14518600</v>
      </c>
      <c r="H5308" s="31">
        <v>9583.5546340000001</v>
      </c>
      <c r="I5308" s="31">
        <v>15029100</v>
      </c>
      <c r="J5308" s="31">
        <v>15894279</v>
      </c>
    </row>
    <row r="5309" spans="1:10" x14ac:dyDescent="0.25">
      <c r="A5309" s="31">
        <v>3035299.2094109999</v>
      </c>
      <c r="B5309" s="31">
        <v>14974581</v>
      </c>
      <c r="C5309" s="31">
        <v>15047900</v>
      </c>
      <c r="D5309" s="31"/>
      <c r="E5309" s="31">
        <v>191861.007938</v>
      </c>
      <c r="F5309" s="31">
        <v>15879500</v>
      </c>
      <c r="H5309" s="31">
        <v>9593.0503970000009</v>
      </c>
      <c r="I5309" s="31">
        <v>15574400</v>
      </c>
      <c r="J5309" s="31">
        <v>15831379</v>
      </c>
    </row>
    <row r="5310" spans="1:10" x14ac:dyDescent="0.25">
      <c r="A5310" s="31">
        <v>3037251.449207</v>
      </c>
      <c r="B5310" s="31">
        <v>14944981</v>
      </c>
      <c r="C5310" s="31">
        <v>15842500</v>
      </c>
      <c r="D5310" s="31"/>
      <c r="E5310" s="31">
        <v>192051.11136800001</v>
      </c>
      <c r="F5310" s="31">
        <v>16050800</v>
      </c>
      <c r="H5310" s="31">
        <v>9602.5555679999998</v>
      </c>
      <c r="I5310" s="31">
        <v>15891500</v>
      </c>
      <c r="J5310" s="31">
        <v>15972779</v>
      </c>
    </row>
    <row r="5311" spans="1:10" x14ac:dyDescent="0.25">
      <c r="A5311" s="31">
        <v>3039204.9446410001</v>
      </c>
      <c r="B5311" s="31">
        <v>15150481</v>
      </c>
      <c r="C5311" s="31">
        <v>14809900</v>
      </c>
      <c r="D5311" s="31"/>
      <c r="E5311" s="31">
        <v>192241.40315900001</v>
      </c>
      <c r="F5311" s="31">
        <v>15039000</v>
      </c>
      <c r="H5311" s="31">
        <v>9612.0701580000004</v>
      </c>
      <c r="I5311" s="31">
        <v>15901900</v>
      </c>
      <c r="J5311" s="31">
        <v>15897479</v>
      </c>
    </row>
    <row r="5312" spans="1:10" x14ac:dyDescent="0.25">
      <c r="A5312" s="31">
        <v>3041159.6965219998</v>
      </c>
      <c r="B5312" s="31">
        <v>15868381</v>
      </c>
      <c r="C5312" s="31">
        <v>15393400</v>
      </c>
      <c r="D5312" s="31"/>
      <c r="E5312" s="31">
        <v>192431.88349899999</v>
      </c>
      <c r="F5312" s="31">
        <v>14809600</v>
      </c>
      <c r="H5312" s="31">
        <v>9621.5941750000002</v>
      </c>
      <c r="I5312" s="31">
        <v>15503900</v>
      </c>
      <c r="J5312" s="31">
        <v>14911479</v>
      </c>
    </row>
    <row r="5313" spans="1:10" x14ac:dyDescent="0.25">
      <c r="A5313" s="31">
        <v>3043115.705658</v>
      </c>
      <c r="B5313" s="31">
        <v>14870681</v>
      </c>
      <c r="C5313" s="31">
        <v>15437600</v>
      </c>
      <c r="D5313" s="31"/>
      <c r="E5313" s="31">
        <v>192622.552574</v>
      </c>
      <c r="F5313" s="31">
        <v>15346500</v>
      </c>
      <c r="H5313" s="31">
        <v>9631.1276290000005</v>
      </c>
      <c r="I5313" s="31">
        <v>14934100</v>
      </c>
      <c r="J5313" s="31">
        <v>15146379</v>
      </c>
    </row>
    <row r="5314" spans="1:10" x14ac:dyDescent="0.25">
      <c r="A5314" s="31">
        <v>3045072.9728569998</v>
      </c>
      <c r="B5314" s="31">
        <v>14991781</v>
      </c>
      <c r="C5314" s="31">
        <v>15006700</v>
      </c>
      <c r="D5314" s="31"/>
      <c r="E5314" s="31">
        <v>192813.41057099999</v>
      </c>
      <c r="F5314" s="31">
        <v>15957000</v>
      </c>
      <c r="H5314" s="31">
        <v>9640.6705290000009</v>
      </c>
      <c r="I5314" s="31">
        <v>15102400</v>
      </c>
      <c r="J5314" s="31">
        <v>15873979</v>
      </c>
    </row>
    <row r="5315" spans="1:10" x14ac:dyDescent="0.25">
      <c r="A5315" s="31">
        <v>3047031.498929</v>
      </c>
      <c r="B5315" s="31">
        <v>15993181</v>
      </c>
      <c r="C5315" s="31">
        <v>15233900</v>
      </c>
      <c r="D5315" s="31"/>
      <c r="E5315" s="31">
        <v>193004.45767800001</v>
      </c>
      <c r="F5315" s="31">
        <v>14877000</v>
      </c>
      <c r="H5315" s="31">
        <v>9650.2228840000007</v>
      </c>
      <c r="I5315" s="31">
        <v>16092400</v>
      </c>
      <c r="J5315" s="31">
        <v>15017779</v>
      </c>
    </row>
    <row r="5316" spans="1:10" x14ac:dyDescent="0.25">
      <c r="A5316" s="31">
        <v>3048991.2846829998</v>
      </c>
      <c r="B5316" s="31">
        <v>15928581</v>
      </c>
      <c r="C5316" s="31">
        <v>15789200</v>
      </c>
      <c r="D5316" s="31"/>
      <c r="E5316" s="31">
        <v>193195.69408300001</v>
      </c>
      <c r="F5316" s="31">
        <v>15304400</v>
      </c>
      <c r="H5316" s="31">
        <v>9659.7847039999997</v>
      </c>
      <c r="I5316" s="31">
        <v>15745400</v>
      </c>
      <c r="J5316" s="31">
        <v>15611579</v>
      </c>
    </row>
    <row r="5317" spans="1:10" x14ac:dyDescent="0.25">
      <c r="A5317" s="31">
        <v>3050952.3309289999</v>
      </c>
      <c r="B5317" s="31">
        <v>16046381</v>
      </c>
      <c r="C5317" s="31">
        <v>15541400</v>
      </c>
      <c r="D5317" s="31"/>
      <c r="E5317" s="31">
        <v>193387.11997100001</v>
      </c>
      <c r="F5317" s="31">
        <v>15088900</v>
      </c>
      <c r="H5317" s="31">
        <v>9669.3559989999994</v>
      </c>
      <c r="I5317" s="31">
        <v>16083000</v>
      </c>
      <c r="J5317" s="31">
        <v>15990079</v>
      </c>
    </row>
    <row r="5318" spans="1:10" x14ac:dyDescent="0.25">
      <c r="A5318" s="31">
        <v>3052914.638479</v>
      </c>
      <c r="B5318" s="31">
        <v>15234581</v>
      </c>
      <c r="C5318" s="31">
        <v>15072800</v>
      </c>
      <c r="D5318" s="31"/>
      <c r="E5318" s="31">
        <v>193578.73553199999</v>
      </c>
      <c r="F5318" s="31">
        <v>15858100</v>
      </c>
      <c r="H5318" s="31">
        <v>9678.9367770000008</v>
      </c>
      <c r="I5318" s="31">
        <v>15749900</v>
      </c>
      <c r="J5318" s="31">
        <v>14784879</v>
      </c>
    </row>
    <row r="5319" spans="1:10" x14ac:dyDescent="0.25">
      <c r="A5319" s="31">
        <v>3054878.208143</v>
      </c>
      <c r="B5319" s="31">
        <v>15976681</v>
      </c>
      <c r="C5319" s="31">
        <v>15750500</v>
      </c>
      <c r="D5319" s="31"/>
      <c r="E5319" s="31">
        <v>193770.540954</v>
      </c>
      <c r="F5319" s="31">
        <v>14807100</v>
      </c>
      <c r="H5319" s="31">
        <v>9688.5270479999999</v>
      </c>
      <c r="I5319" s="31">
        <v>15977600</v>
      </c>
      <c r="J5319" s="31">
        <v>15409779</v>
      </c>
    </row>
    <row r="5320" spans="1:10" x14ac:dyDescent="0.25">
      <c r="A5320" s="31">
        <v>3056843.0407329998</v>
      </c>
      <c r="B5320" s="31">
        <v>14988081</v>
      </c>
      <c r="C5320" s="31">
        <v>14940300</v>
      </c>
      <c r="D5320" s="31"/>
      <c r="E5320" s="31">
        <v>193962.53642300001</v>
      </c>
      <c r="F5320" s="31">
        <v>15013900</v>
      </c>
      <c r="H5320" s="31">
        <v>9698.1268209999998</v>
      </c>
      <c r="I5320" s="31">
        <v>15003200</v>
      </c>
      <c r="J5320" s="31">
        <v>15625579</v>
      </c>
    </row>
    <row r="5321" spans="1:10" x14ac:dyDescent="0.25">
      <c r="A5321" s="31">
        <v>3058809.1370620001</v>
      </c>
      <c r="B5321" s="31">
        <v>14956381</v>
      </c>
      <c r="C5321" s="31">
        <v>14907000</v>
      </c>
      <c r="D5321" s="31"/>
      <c r="E5321" s="31">
        <v>194154.722129</v>
      </c>
      <c r="F5321" s="31">
        <v>15640700</v>
      </c>
      <c r="H5321" s="31">
        <v>9707.7361060000003</v>
      </c>
      <c r="I5321" s="31">
        <v>15080900</v>
      </c>
      <c r="J5321" s="31">
        <v>15911679</v>
      </c>
    </row>
    <row r="5322" spans="1:10" x14ac:dyDescent="0.25">
      <c r="A5322" s="31">
        <v>3060776.4979420002</v>
      </c>
      <c r="B5322" s="31">
        <v>15988881</v>
      </c>
      <c r="C5322" s="31">
        <v>14913700</v>
      </c>
      <c r="D5322" s="31"/>
      <c r="E5322" s="31">
        <v>194347.09826100001</v>
      </c>
      <c r="F5322" s="31">
        <v>15950900</v>
      </c>
      <c r="H5322" s="31">
        <v>9717.3549129999992</v>
      </c>
      <c r="I5322" s="31">
        <v>15597400</v>
      </c>
      <c r="J5322" s="31">
        <v>15384179</v>
      </c>
    </row>
    <row r="5323" spans="1:10" x14ac:dyDescent="0.25">
      <c r="A5323" s="31">
        <v>3062745.1241859999</v>
      </c>
      <c r="B5323" s="31">
        <v>15956481</v>
      </c>
      <c r="C5323" s="31">
        <v>15678500</v>
      </c>
      <c r="D5323" s="31"/>
      <c r="E5323" s="31">
        <v>194539.665006</v>
      </c>
      <c r="F5323" s="31">
        <v>15496500</v>
      </c>
      <c r="H5323" s="31">
        <v>9726.9832499999993</v>
      </c>
      <c r="I5323" s="31">
        <v>15434700</v>
      </c>
      <c r="J5323" s="31">
        <v>15494879</v>
      </c>
    </row>
    <row r="5324" spans="1:10" x14ac:dyDescent="0.25">
      <c r="A5324" s="31">
        <v>3064715.016609</v>
      </c>
      <c r="B5324" s="31">
        <v>15946381</v>
      </c>
      <c r="C5324" s="31">
        <v>15327200</v>
      </c>
      <c r="D5324" s="31"/>
      <c r="E5324" s="31">
        <v>194732.42255399999</v>
      </c>
      <c r="F5324" s="31">
        <v>14945900</v>
      </c>
      <c r="H5324" s="31">
        <v>9736.6211280000007</v>
      </c>
      <c r="I5324" s="31">
        <v>15401800</v>
      </c>
      <c r="J5324" s="31">
        <v>15167379</v>
      </c>
    </row>
    <row r="5325" spans="1:10" x14ac:dyDescent="0.25">
      <c r="A5325" s="31">
        <v>3066686.1760249999</v>
      </c>
      <c r="B5325" s="31">
        <v>16021681</v>
      </c>
      <c r="C5325" s="31">
        <v>16201200</v>
      </c>
      <c r="D5325" s="31"/>
      <c r="E5325" s="31">
        <v>194925.371094</v>
      </c>
      <c r="F5325" s="31">
        <v>15968700</v>
      </c>
      <c r="H5325" s="31">
        <v>9746.2685550000006</v>
      </c>
      <c r="I5325" s="31">
        <v>15889800</v>
      </c>
      <c r="J5325" s="31">
        <v>15510879</v>
      </c>
    </row>
    <row r="5326" spans="1:10" x14ac:dyDescent="0.25">
      <c r="A5326" s="31">
        <v>3068658.6032489999</v>
      </c>
      <c r="B5326" s="31">
        <v>15975581</v>
      </c>
      <c r="C5326" s="31">
        <v>15364600</v>
      </c>
      <c r="D5326" s="31"/>
      <c r="E5326" s="31">
        <v>195118.51081400001</v>
      </c>
      <c r="F5326" s="31">
        <v>15675300</v>
      </c>
      <c r="H5326" s="31">
        <v>9755.9255410000005</v>
      </c>
      <c r="I5326" s="31">
        <v>16204300</v>
      </c>
      <c r="J5326" s="31">
        <v>15401879</v>
      </c>
    </row>
    <row r="5327" spans="1:10" x14ac:dyDescent="0.25">
      <c r="A5327" s="31">
        <v>3070632.2990959999</v>
      </c>
      <c r="B5327" s="31">
        <v>15962581</v>
      </c>
      <c r="C5327" s="31">
        <v>15680600</v>
      </c>
      <c r="D5327" s="31"/>
      <c r="E5327" s="31">
        <v>195311.84190500001</v>
      </c>
      <c r="F5327" s="31">
        <v>15930400</v>
      </c>
      <c r="H5327" s="31">
        <v>9765.592095</v>
      </c>
      <c r="I5327" s="31">
        <v>15898500</v>
      </c>
      <c r="J5327" s="31">
        <v>15535679</v>
      </c>
    </row>
    <row r="5328" spans="1:10" x14ac:dyDescent="0.25">
      <c r="A5328" s="31">
        <v>3072607.2643820001</v>
      </c>
      <c r="B5328" s="31">
        <v>15873381</v>
      </c>
      <c r="C5328" s="31">
        <v>15044900</v>
      </c>
      <c r="D5328" s="31"/>
      <c r="E5328" s="31">
        <v>195505.36455699999</v>
      </c>
      <c r="F5328" s="31">
        <v>15197400</v>
      </c>
      <c r="H5328" s="31">
        <v>9775.2682280000008</v>
      </c>
      <c r="I5328" s="31">
        <v>15982000</v>
      </c>
      <c r="J5328" s="31">
        <v>15432279</v>
      </c>
    </row>
    <row r="5329" spans="1:10" x14ac:dyDescent="0.25">
      <c r="A5329" s="31">
        <v>3074583.4999230001</v>
      </c>
      <c r="B5329" s="31">
        <v>16002081</v>
      </c>
      <c r="C5329" s="31">
        <v>15181500</v>
      </c>
      <c r="D5329" s="31"/>
      <c r="E5329" s="31">
        <v>195699.078958</v>
      </c>
      <c r="F5329" s="31">
        <v>15276600</v>
      </c>
      <c r="H5329" s="31">
        <v>9784.9539480000003</v>
      </c>
      <c r="I5329" s="31">
        <v>15277200</v>
      </c>
      <c r="J5329" s="31">
        <v>15589879</v>
      </c>
    </row>
    <row r="5330" spans="1:10" x14ac:dyDescent="0.25">
      <c r="A5330" s="31">
        <v>3076561.0065370002</v>
      </c>
      <c r="B5330" s="31">
        <v>15977981</v>
      </c>
      <c r="C5330" s="31">
        <v>15549000</v>
      </c>
      <c r="D5330" s="31"/>
      <c r="E5330" s="31">
        <v>195892.98529800001</v>
      </c>
      <c r="F5330" s="31">
        <v>15339300</v>
      </c>
      <c r="H5330" s="31">
        <v>9794.649265</v>
      </c>
      <c r="I5330" s="31">
        <v>15097300</v>
      </c>
      <c r="J5330" s="31">
        <v>15424179</v>
      </c>
    </row>
    <row r="5331" spans="1:10" x14ac:dyDescent="0.25">
      <c r="A5331" s="31">
        <v>3078539.785042</v>
      </c>
      <c r="B5331" s="31">
        <v>15995781</v>
      </c>
      <c r="C5331" s="31">
        <v>15617100</v>
      </c>
      <c r="D5331" s="31"/>
      <c r="E5331" s="31">
        <v>196087.08376899999</v>
      </c>
      <c r="F5331" s="31">
        <v>16272700</v>
      </c>
      <c r="H5331" s="31">
        <v>9804.3541879999993</v>
      </c>
      <c r="I5331" s="31">
        <v>15406800</v>
      </c>
      <c r="J5331" s="31">
        <v>15942179</v>
      </c>
    </row>
    <row r="5332" spans="1:10" x14ac:dyDescent="0.25">
      <c r="A5332" s="31">
        <v>3080519.8362540002</v>
      </c>
      <c r="B5332" s="31">
        <v>15935481</v>
      </c>
      <c r="C5332" s="31">
        <v>15787500</v>
      </c>
      <c r="D5332" s="31"/>
      <c r="E5332" s="31">
        <v>196281.374561</v>
      </c>
      <c r="F5332" s="31">
        <v>14600100</v>
      </c>
      <c r="H5332" s="31">
        <v>9814.0687280000002</v>
      </c>
      <c r="I5332" s="31">
        <v>14980300</v>
      </c>
      <c r="J5332" s="31">
        <v>15503779</v>
      </c>
    </row>
    <row r="5333" spans="1:10" x14ac:dyDescent="0.25">
      <c r="A5333" s="31">
        <v>3082501.160993</v>
      </c>
      <c r="B5333" s="31">
        <v>15972181</v>
      </c>
      <c r="C5333" s="31">
        <v>16216500</v>
      </c>
      <c r="D5333" s="31"/>
      <c r="E5333" s="31">
        <v>196475.85786300001</v>
      </c>
      <c r="F5333" s="31">
        <v>14940000</v>
      </c>
      <c r="H5333" s="31">
        <v>9823.7928929999998</v>
      </c>
      <c r="I5333" s="31">
        <v>15985100</v>
      </c>
      <c r="J5333" s="31">
        <v>15403379</v>
      </c>
    </row>
    <row r="5334" spans="1:10" x14ac:dyDescent="0.25">
      <c r="A5334" s="31">
        <v>3084483.7600779999</v>
      </c>
      <c r="B5334" s="31">
        <v>16012581</v>
      </c>
      <c r="C5334" s="31">
        <v>15608000</v>
      </c>
      <c r="D5334" s="31"/>
      <c r="E5334" s="31">
        <v>196670.53386699999</v>
      </c>
      <c r="F5334" s="31">
        <v>14958700</v>
      </c>
      <c r="H5334" s="31">
        <v>9833.5266929999998</v>
      </c>
      <c r="I5334" s="31">
        <v>15416600</v>
      </c>
      <c r="J5334" s="31">
        <v>15678979</v>
      </c>
    </row>
    <row r="5335" spans="1:10" x14ac:dyDescent="0.25">
      <c r="A5335" s="31">
        <v>3086467.634329</v>
      </c>
      <c r="B5335" s="31">
        <v>15970381</v>
      </c>
      <c r="C5335" s="31">
        <v>14696700</v>
      </c>
      <c r="D5335" s="31"/>
      <c r="E5335" s="31">
        <v>196865.40276299999</v>
      </c>
      <c r="F5335" s="31">
        <v>14870000</v>
      </c>
      <c r="H5335" s="31">
        <v>9843.2701379999999</v>
      </c>
      <c r="I5335" s="31">
        <v>15296600</v>
      </c>
      <c r="J5335" s="31">
        <v>16024079</v>
      </c>
    </row>
    <row r="5336" spans="1:10" x14ac:dyDescent="0.25">
      <c r="A5336" s="31">
        <v>3088452.7845649999</v>
      </c>
      <c r="B5336" s="31">
        <v>15936681</v>
      </c>
      <c r="C5336" s="31">
        <v>15548100</v>
      </c>
      <c r="D5336" s="31"/>
      <c r="E5336" s="31">
        <v>197060.464744</v>
      </c>
      <c r="F5336" s="31">
        <v>15336600</v>
      </c>
      <c r="H5336" s="31">
        <v>9853.0232369999994</v>
      </c>
      <c r="I5336" s="31">
        <v>15988700</v>
      </c>
      <c r="J5336" s="31">
        <v>15833779</v>
      </c>
    </row>
    <row r="5337" spans="1:10" x14ac:dyDescent="0.25">
      <c r="A5337" s="31">
        <v>3090439.2116080001</v>
      </c>
      <c r="B5337" s="31">
        <v>15969581</v>
      </c>
      <c r="C5337" s="31">
        <v>14989500</v>
      </c>
      <c r="D5337" s="31"/>
      <c r="E5337" s="31">
        <v>197255.71999899999</v>
      </c>
      <c r="F5337" s="31">
        <v>15113900</v>
      </c>
      <c r="H5337" s="31">
        <v>9862.7860000000001</v>
      </c>
      <c r="I5337" s="31">
        <v>15521600</v>
      </c>
      <c r="J5337" s="31">
        <v>15995579</v>
      </c>
    </row>
    <row r="5338" spans="1:10" x14ac:dyDescent="0.25">
      <c r="A5338" s="31">
        <v>3092426.916278</v>
      </c>
      <c r="B5338" s="31">
        <v>16049981</v>
      </c>
      <c r="C5338" s="31">
        <v>14964900</v>
      </c>
      <c r="D5338" s="31"/>
      <c r="E5338" s="31">
        <v>197451.16872099999</v>
      </c>
      <c r="F5338" s="31">
        <v>15138900</v>
      </c>
      <c r="H5338" s="31">
        <v>9872.5584359999993</v>
      </c>
      <c r="I5338" s="31">
        <v>15327400</v>
      </c>
      <c r="J5338" s="31">
        <v>15122079</v>
      </c>
    </row>
    <row r="5339" spans="1:10" x14ac:dyDescent="0.25">
      <c r="A5339" s="31">
        <v>3094415.8993970002</v>
      </c>
      <c r="B5339" s="31">
        <v>15867881</v>
      </c>
      <c r="C5339" s="31">
        <v>14500400</v>
      </c>
      <c r="D5339" s="31"/>
      <c r="E5339" s="31">
        <v>197646.811101</v>
      </c>
      <c r="F5339" s="31">
        <v>14776700</v>
      </c>
      <c r="H5339" s="31">
        <v>9882.3405550000007</v>
      </c>
      <c r="I5339" s="31">
        <v>15842900</v>
      </c>
      <c r="J5339" s="31">
        <v>15561779</v>
      </c>
    </row>
    <row r="5340" spans="1:10" x14ac:dyDescent="0.25">
      <c r="A5340" s="31">
        <v>3096406.1617879998</v>
      </c>
      <c r="B5340" s="31">
        <v>15959781</v>
      </c>
      <c r="C5340" s="31">
        <v>14975800</v>
      </c>
      <c r="D5340" s="31"/>
      <c r="E5340" s="31">
        <v>197842.64733199999</v>
      </c>
      <c r="F5340" s="31">
        <v>14981900</v>
      </c>
      <c r="H5340" s="31">
        <v>9892.1323670000002</v>
      </c>
      <c r="I5340" s="31">
        <v>15019400</v>
      </c>
      <c r="J5340" s="31">
        <v>15114379</v>
      </c>
    </row>
    <row r="5341" spans="1:10" x14ac:dyDescent="0.25">
      <c r="A5341" s="31">
        <v>3098397.7042740001</v>
      </c>
      <c r="B5341" s="31">
        <v>15929481</v>
      </c>
      <c r="C5341" s="31">
        <v>14695600</v>
      </c>
      <c r="D5341" s="31"/>
      <c r="E5341" s="31">
        <v>198038.677604</v>
      </c>
      <c r="F5341" s="31">
        <v>15622800</v>
      </c>
      <c r="H5341" s="31">
        <v>9901.9338800000005</v>
      </c>
      <c r="I5341" s="31">
        <v>15777600</v>
      </c>
      <c r="J5341" s="31">
        <v>15145579</v>
      </c>
    </row>
    <row r="5342" spans="1:10" x14ac:dyDescent="0.25">
      <c r="A5342" s="31">
        <v>3100390.527677</v>
      </c>
      <c r="B5342" s="31">
        <v>14985881</v>
      </c>
      <c r="C5342" s="31">
        <v>15201900</v>
      </c>
      <c r="D5342" s="31"/>
      <c r="E5342" s="31">
        <v>198234.90211200001</v>
      </c>
      <c r="F5342" s="31">
        <v>15787100</v>
      </c>
      <c r="H5342" s="31">
        <v>9911.7451060000003</v>
      </c>
      <c r="I5342" s="31">
        <v>16195200</v>
      </c>
      <c r="J5342" s="31">
        <v>15562879</v>
      </c>
    </row>
    <row r="5343" spans="1:10" x14ac:dyDescent="0.25">
      <c r="A5343" s="31">
        <v>3102384.632822</v>
      </c>
      <c r="B5343" s="31">
        <v>14958081</v>
      </c>
      <c r="C5343" s="31">
        <v>15368100</v>
      </c>
      <c r="D5343" s="31"/>
      <c r="E5343" s="31">
        <v>198431.321046</v>
      </c>
      <c r="F5343" s="31">
        <v>15286400</v>
      </c>
      <c r="H5343" s="31">
        <v>9921.5660520000001</v>
      </c>
      <c r="I5343" s="31">
        <v>15026000</v>
      </c>
      <c r="J5343" s="31">
        <v>16049479</v>
      </c>
    </row>
    <row r="5344" spans="1:10" x14ac:dyDescent="0.25">
      <c r="A5344" s="31">
        <v>3104380.0205319999</v>
      </c>
      <c r="B5344" s="31">
        <v>14966981</v>
      </c>
      <c r="C5344" s="31">
        <v>15184500</v>
      </c>
      <c r="D5344" s="31"/>
      <c r="E5344" s="31">
        <v>198627.934599</v>
      </c>
      <c r="F5344" s="31">
        <v>15437300</v>
      </c>
      <c r="H5344" s="31">
        <v>9931.3967300000004</v>
      </c>
      <c r="I5344" s="31">
        <v>15095100</v>
      </c>
      <c r="J5344" s="31">
        <v>16097679</v>
      </c>
    </row>
    <row r="5345" spans="1:10" x14ac:dyDescent="0.25">
      <c r="A5345" s="31">
        <v>3106376.6916339998</v>
      </c>
      <c r="B5345" s="31">
        <v>15971581</v>
      </c>
      <c r="C5345" s="31">
        <v>15882300</v>
      </c>
      <c r="D5345" s="31"/>
      <c r="E5345" s="31">
        <v>198824.74296599999</v>
      </c>
      <c r="F5345" s="31">
        <v>16192200</v>
      </c>
      <c r="H5345" s="31">
        <v>9941.2371480000002</v>
      </c>
      <c r="I5345" s="31">
        <v>15345100</v>
      </c>
      <c r="J5345" s="31">
        <v>15297579</v>
      </c>
    </row>
    <row r="5346" spans="1:10" x14ac:dyDescent="0.25">
      <c r="A5346" s="31">
        <v>3108374.6469510002</v>
      </c>
      <c r="B5346" s="31">
        <v>15031381</v>
      </c>
      <c r="C5346" s="31">
        <v>15495300</v>
      </c>
      <c r="D5346" s="31"/>
      <c r="E5346" s="31">
        <v>199021.74633699999</v>
      </c>
      <c r="F5346" s="31">
        <v>14844600</v>
      </c>
      <c r="H5346" s="31">
        <v>9951.0873169999995</v>
      </c>
      <c r="I5346" s="31">
        <v>15083400</v>
      </c>
      <c r="J5346" s="31">
        <v>15363879</v>
      </c>
    </row>
    <row r="5347" spans="1:10" x14ac:dyDescent="0.25">
      <c r="A5347" s="31">
        <v>3110373.8873120002</v>
      </c>
      <c r="B5347" s="31">
        <v>14886981</v>
      </c>
      <c r="C5347" s="31">
        <v>15235900</v>
      </c>
      <c r="D5347" s="31"/>
      <c r="E5347" s="31">
        <v>199218.944908</v>
      </c>
      <c r="F5347" s="31">
        <v>14789700</v>
      </c>
      <c r="H5347" s="31">
        <v>9960.9472449999994</v>
      </c>
      <c r="I5347" s="31">
        <v>15169400</v>
      </c>
      <c r="J5347" s="31">
        <v>15665279</v>
      </c>
    </row>
    <row r="5348" spans="1:10" x14ac:dyDescent="0.25">
      <c r="A5348" s="31">
        <v>3112374.4135400001</v>
      </c>
      <c r="B5348" s="31">
        <v>15974281</v>
      </c>
      <c r="C5348" s="31">
        <v>14584000</v>
      </c>
      <c r="D5348" s="31"/>
      <c r="E5348" s="31">
        <v>199416.33887000001</v>
      </c>
      <c r="F5348" s="31">
        <v>15118300</v>
      </c>
      <c r="H5348" s="31">
        <v>9970.8169429999998</v>
      </c>
      <c r="I5348" s="31">
        <v>16066200</v>
      </c>
      <c r="J5348" s="31">
        <v>15248879</v>
      </c>
    </row>
    <row r="5349" spans="1:10" x14ac:dyDescent="0.25">
      <c r="A5349" s="31">
        <v>3114376.2264649998</v>
      </c>
      <c r="B5349" s="31">
        <v>15945281</v>
      </c>
      <c r="C5349" s="31">
        <v>14988800</v>
      </c>
      <c r="D5349" s="31"/>
      <c r="E5349" s="31">
        <v>199613.928418</v>
      </c>
      <c r="F5349" s="31">
        <v>15131400</v>
      </c>
      <c r="H5349" s="31">
        <v>9980.6964210000006</v>
      </c>
      <c r="I5349" s="31">
        <v>15369500</v>
      </c>
      <c r="J5349" s="31">
        <v>15336979</v>
      </c>
    </row>
    <row r="5350" spans="1:10" x14ac:dyDescent="0.25">
      <c r="A5350" s="31">
        <v>3116379.3269130001</v>
      </c>
      <c r="B5350" s="31">
        <v>16017781</v>
      </c>
      <c r="C5350" s="31">
        <v>15734600</v>
      </c>
      <c r="D5350" s="31"/>
      <c r="E5350" s="31">
        <v>199811.71374599999</v>
      </c>
      <c r="F5350" s="31">
        <v>14733700</v>
      </c>
      <c r="H5350" s="31">
        <v>9990.5856870000007</v>
      </c>
      <c r="I5350" s="31">
        <v>15709500</v>
      </c>
      <c r="J5350" s="31">
        <v>15407479</v>
      </c>
    </row>
    <row r="5351" spans="1:10" x14ac:dyDescent="0.25">
      <c r="A5351" s="31">
        <v>3118383.7157129999</v>
      </c>
      <c r="B5351" s="31">
        <v>15953481</v>
      </c>
      <c r="C5351" s="31">
        <v>15091400</v>
      </c>
      <c r="D5351" s="31"/>
      <c r="E5351" s="31">
        <v>200009.69504699999</v>
      </c>
      <c r="F5351" s="31">
        <v>14942500</v>
      </c>
      <c r="H5351" s="31">
        <v>10000.484752</v>
      </c>
      <c r="I5351" s="31">
        <v>15686500</v>
      </c>
      <c r="J5351" s="31">
        <v>15824379</v>
      </c>
    </row>
    <row r="5352" spans="1:10" x14ac:dyDescent="0.25">
      <c r="A5352" s="31">
        <v>3120389.3936930001</v>
      </c>
      <c r="B5352" s="31">
        <v>16252481</v>
      </c>
      <c r="C5352" s="31">
        <v>14697400</v>
      </c>
      <c r="D5352" s="31"/>
      <c r="E5352" s="31">
        <v>200207.872515</v>
      </c>
      <c r="F5352" s="31">
        <v>15859800</v>
      </c>
      <c r="H5352" s="31">
        <v>10010.393625999999</v>
      </c>
      <c r="I5352" s="31">
        <v>15881600</v>
      </c>
      <c r="J5352" s="31">
        <v>16008179</v>
      </c>
    </row>
    <row r="5353" spans="1:10" x14ac:dyDescent="0.25">
      <c r="A5353" s="31">
        <v>3122396.3616820001</v>
      </c>
      <c r="B5353" s="31">
        <v>14701881</v>
      </c>
      <c r="C5353" s="31">
        <v>15970700</v>
      </c>
      <c r="D5353" s="31"/>
      <c r="E5353" s="31">
        <v>200406.246346</v>
      </c>
      <c r="F5353" s="31">
        <v>15844500</v>
      </c>
      <c r="H5353" s="31">
        <v>10020.312317</v>
      </c>
      <c r="I5353" s="31">
        <v>14760700</v>
      </c>
      <c r="J5353" s="31">
        <v>15498579</v>
      </c>
    </row>
    <row r="5354" spans="1:10" x14ac:dyDescent="0.25">
      <c r="A5354" s="31">
        <v>3124404.620511</v>
      </c>
      <c r="B5354" s="31">
        <v>14911781</v>
      </c>
      <c r="C5354" s="31">
        <v>15393100</v>
      </c>
      <c r="D5354" s="31"/>
      <c r="E5354" s="31">
        <v>200604.81673399999</v>
      </c>
      <c r="F5354" s="31">
        <v>15306000</v>
      </c>
      <c r="H5354" s="31">
        <v>10030.240836999999</v>
      </c>
      <c r="I5354" s="31">
        <v>15042700</v>
      </c>
      <c r="J5354" s="31">
        <v>15436479</v>
      </c>
    </row>
    <row r="5355" spans="1:10" x14ac:dyDescent="0.25">
      <c r="A5355" s="31">
        <v>3126414.1710080002</v>
      </c>
      <c r="B5355" s="31">
        <v>16025381</v>
      </c>
      <c r="C5355" s="31">
        <v>14680400</v>
      </c>
      <c r="D5355" s="31"/>
      <c r="E5355" s="31">
        <v>200803.58387199999</v>
      </c>
      <c r="F5355" s="31">
        <v>15437400</v>
      </c>
      <c r="H5355" s="31">
        <v>10040.179194</v>
      </c>
      <c r="I5355" s="31">
        <v>15998200</v>
      </c>
      <c r="J5355" s="31">
        <v>15899179</v>
      </c>
    </row>
    <row r="5356" spans="1:10" x14ac:dyDescent="0.25">
      <c r="A5356" s="31">
        <v>3128425.014006</v>
      </c>
      <c r="B5356" s="31">
        <v>14921781</v>
      </c>
      <c r="C5356" s="31">
        <v>14882500</v>
      </c>
      <c r="D5356" s="31"/>
      <c r="E5356" s="31">
        <v>201002.547957</v>
      </c>
      <c r="F5356" s="31">
        <v>15279500</v>
      </c>
      <c r="H5356" s="31">
        <v>10050.127398000001</v>
      </c>
      <c r="I5356" s="31">
        <v>15968800</v>
      </c>
      <c r="J5356" s="31">
        <v>15244979</v>
      </c>
    </row>
    <row r="5357" spans="1:10" x14ac:dyDescent="0.25">
      <c r="A5357" s="31">
        <v>3130437.1503349999</v>
      </c>
      <c r="B5357" s="31">
        <v>14946581</v>
      </c>
      <c r="C5357" s="31">
        <v>15375300</v>
      </c>
      <c r="D5357" s="31"/>
      <c r="E5357" s="31">
        <v>201201.70918400001</v>
      </c>
      <c r="F5357" s="31">
        <v>15336800</v>
      </c>
      <c r="H5357" s="31">
        <v>10060.085459</v>
      </c>
      <c r="I5357" s="31">
        <v>15878900</v>
      </c>
      <c r="J5357" s="31">
        <v>15642079</v>
      </c>
    </row>
    <row r="5358" spans="1:10" x14ac:dyDescent="0.25">
      <c r="A5358" s="31">
        <v>3132450.5808279999</v>
      </c>
      <c r="B5358" s="31">
        <v>15015181</v>
      </c>
      <c r="C5358" s="31">
        <v>14950300</v>
      </c>
      <c r="D5358" s="31"/>
      <c r="E5358" s="31">
        <v>201401.06774699999</v>
      </c>
      <c r="F5358" s="31">
        <v>15267800</v>
      </c>
      <c r="H5358" s="31">
        <v>10070.053387</v>
      </c>
      <c r="I5358" s="31">
        <v>15703300</v>
      </c>
      <c r="J5358" s="31">
        <v>15875379</v>
      </c>
    </row>
    <row r="5359" spans="1:10" x14ac:dyDescent="0.25">
      <c r="A5359" s="31">
        <v>3134465.3063159999</v>
      </c>
      <c r="B5359" s="31">
        <v>14965281</v>
      </c>
      <c r="C5359" s="31">
        <v>15010300</v>
      </c>
      <c r="D5359" s="31"/>
      <c r="E5359" s="31">
        <v>201600.623842</v>
      </c>
      <c r="F5359" s="31">
        <v>15601900</v>
      </c>
      <c r="H5359" s="31">
        <v>10080.031192</v>
      </c>
      <c r="I5359" s="31">
        <v>15855900</v>
      </c>
      <c r="J5359" s="31">
        <v>15337979</v>
      </c>
    </row>
    <row r="5360" spans="1:10" x14ac:dyDescent="0.25">
      <c r="A5360" s="31">
        <v>3136481.3276320002</v>
      </c>
      <c r="B5360" s="31">
        <v>15967981</v>
      </c>
      <c r="C5360" s="31">
        <v>15079900</v>
      </c>
      <c r="D5360" s="31"/>
      <c r="E5360" s="31">
        <v>201800.37766599999</v>
      </c>
      <c r="F5360" s="31">
        <v>14900300</v>
      </c>
      <c r="H5360" s="31">
        <v>10090.018883000001</v>
      </c>
      <c r="I5360" s="31">
        <v>15066800</v>
      </c>
      <c r="J5360" s="31">
        <v>15287379</v>
      </c>
    </row>
    <row r="5361" spans="1:10" x14ac:dyDescent="0.25">
      <c r="A5361" s="31">
        <v>3138498.64561</v>
      </c>
      <c r="B5361" s="31">
        <v>14948381</v>
      </c>
      <c r="C5361" s="31">
        <v>15469400</v>
      </c>
      <c r="D5361" s="31"/>
      <c r="E5361" s="31">
        <v>202000.329413</v>
      </c>
      <c r="F5361" s="31">
        <v>15000900</v>
      </c>
      <c r="H5361" s="31">
        <v>10100.016471000001</v>
      </c>
      <c r="I5361" s="31">
        <v>15424900</v>
      </c>
      <c r="J5361" s="31">
        <v>15434579</v>
      </c>
    </row>
    <row r="5362" spans="1:10" x14ac:dyDescent="0.25">
      <c r="A5362" s="31">
        <v>3140517.2610849999</v>
      </c>
      <c r="B5362" s="31">
        <v>14978781</v>
      </c>
      <c r="C5362" s="31">
        <v>14958600</v>
      </c>
      <c r="D5362" s="31"/>
      <c r="E5362" s="31">
        <v>202200.47928100001</v>
      </c>
      <c r="F5362" s="31">
        <v>15487800</v>
      </c>
      <c r="H5362" s="31">
        <v>10110.023964</v>
      </c>
      <c r="I5362" s="31">
        <v>15068600</v>
      </c>
      <c r="J5362" s="31">
        <v>15159179</v>
      </c>
    </row>
    <row r="5363" spans="1:10" x14ac:dyDescent="0.25">
      <c r="A5363" s="31">
        <v>3142537.1748899999</v>
      </c>
      <c r="B5363" s="31">
        <v>14985181</v>
      </c>
      <c r="C5363" s="31">
        <v>15185000</v>
      </c>
      <c r="D5363" s="31"/>
      <c r="E5363" s="31">
        <v>202400.82746500001</v>
      </c>
      <c r="F5363" s="31">
        <v>15977800</v>
      </c>
      <c r="H5363" s="31">
        <v>10120.041373</v>
      </c>
      <c r="I5363" s="31">
        <v>15876700</v>
      </c>
      <c r="J5363" s="31">
        <v>14925479</v>
      </c>
    </row>
    <row r="5364" spans="1:10" x14ac:dyDescent="0.25">
      <c r="A5364" s="31">
        <v>3144558.3878600001</v>
      </c>
      <c r="B5364" s="31">
        <v>15953381</v>
      </c>
      <c r="C5364" s="31">
        <v>15063300</v>
      </c>
      <c r="D5364" s="31"/>
      <c r="E5364" s="31">
        <v>202601.37416199999</v>
      </c>
      <c r="F5364" s="31">
        <v>15467500</v>
      </c>
      <c r="H5364" s="31">
        <v>10130.068708000001</v>
      </c>
      <c r="I5364" s="31">
        <v>16004200</v>
      </c>
      <c r="J5364" s="31">
        <v>14900879</v>
      </c>
    </row>
    <row r="5365" spans="1:10" x14ac:dyDescent="0.25">
      <c r="A5365" s="31">
        <v>3146580.9008309999</v>
      </c>
      <c r="B5365" s="31">
        <v>15980681</v>
      </c>
      <c r="C5365" s="31">
        <v>15390000</v>
      </c>
      <c r="D5365" s="31"/>
      <c r="E5365" s="31">
        <v>202802.11956799999</v>
      </c>
      <c r="F5365" s="31">
        <v>15723600</v>
      </c>
      <c r="H5365" s="31">
        <v>10140.105978</v>
      </c>
      <c r="I5365" s="31">
        <v>15244400</v>
      </c>
      <c r="J5365" s="31">
        <v>15765679</v>
      </c>
    </row>
    <row r="5366" spans="1:10" x14ac:dyDescent="0.25">
      <c r="A5366" s="31">
        <v>3148604.7146399999</v>
      </c>
      <c r="B5366" s="31">
        <v>14946381</v>
      </c>
      <c r="C5366" s="31">
        <v>15977800</v>
      </c>
      <c r="D5366" s="31"/>
      <c r="E5366" s="31">
        <v>203003.06388100001</v>
      </c>
      <c r="F5366" s="31">
        <v>15035200</v>
      </c>
      <c r="H5366" s="31">
        <v>10150.153194</v>
      </c>
      <c r="I5366" s="31">
        <v>15264900</v>
      </c>
      <c r="J5366" s="31">
        <v>15850079</v>
      </c>
    </row>
    <row r="5367" spans="1:10" x14ac:dyDescent="0.25">
      <c r="A5367" s="31">
        <v>3150629.8301229998</v>
      </c>
      <c r="B5367" s="31">
        <v>15012381</v>
      </c>
      <c r="C5367" s="31">
        <v>15558300</v>
      </c>
      <c r="D5367" s="31"/>
      <c r="E5367" s="31">
        <v>203204.20729699999</v>
      </c>
      <c r="F5367" s="31">
        <v>15077500</v>
      </c>
      <c r="H5367" s="31">
        <v>10160.210365000001</v>
      </c>
      <c r="I5367" s="31">
        <v>16072800</v>
      </c>
      <c r="J5367" s="31">
        <v>15676079</v>
      </c>
    </row>
    <row r="5368" spans="1:10" x14ac:dyDescent="0.25">
      <c r="A5368" s="31">
        <v>3152656.2481169999</v>
      </c>
      <c r="B5368" s="31">
        <v>14932881</v>
      </c>
      <c r="C5368" s="31">
        <v>15205200</v>
      </c>
      <c r="D5368" s="31"/>
      <c r="E5368" s="31">
        <v>203405.55001400001</v>
      </c>
      <c r="F5368" s="31">
        <v>15284300</v>
      </c>
      <c r="H5368" s="31">
        <v>10170.277501</v>
      </c>
      <c r="I5368" s="31">
        <v>15136300</v>
      </c>
      <c r="J5368" s="31">
        <v>15168079</v>
      </c>
    </row>
    <row r="5369" spans="1:10" x14ac:dyDescent="0.25">
      <c r="A5369" s="31">
        <v>3154683.969459</v>
      </c>
      <c r="B5369" s="31">
        <v>14990181</v>
      </c>
      <c r="C5369" s="31">
        <v>15616000</v>
      </c>
      <c r="D5369" s="31"/>
      <c r="E5369" s="31">
        <v>203607.092229</v>
      </c>
      <c r="F5369" s="31">
        <v>16079100</v>
      </c>
      <c r="H5369" s="31">
        <v>10180.354611000001</v>
      </c>
      <c r="I5369" s="31">
        <v>14971400</v>
      </c>
      <c r="J5369" s="31">
        <v>15355479</v>
      </c>
    </row>
    <row r="5370" spans="1:10" x14ac:dyDescent="0.25">
      <c r="A5370" s="31">
        <v>3156712.9949889998</v>
      </c>
      <c r="B5370" s="31">
        <v>14949781</v>
      </c>
      <c r="C5370" s="31">
        <v>15298600</v>
      </c>
      <c r="D5370" s="31"/>
      <c r="E5370" s="31">
        <v>203808.834141</v>
      </c>
      <c r="F5370" s="31">
        <v>14624100</v>
      </c>
      <c r="H5370" s="31">
        <v>10190.441707</v>
      </c>
      <c r="I5370" s="31">
        <v>15281100</v>
      </c>
      <c r="J5370" s="31">
        <v>15134279</v>
      </c>
    </row>
    <row r="5371" spans="1:10" x14ac:dyDescent="0.25">
      <c r="A5371" s="31">
        <v>3158743.3255449999</v>
      </c>
      <c r="B5371" s="31">
        <v>14963181</v>
      </c>
      <c r="C5371" s="31">
        <v>15818400</v>
      </c>
      <c r="D5371" s="31"/>
      <c r="E5371" s="31">
        <v>204010.77594600001</v>
      </c>
      <c r="F5371" s="31">
        <v>15982600</v>
      </c>
      <c r="H5371" s="31">
        <v>10200.538796999999</v>
      </c>
      <c r="I5371" s="31">
        <v>15754500</v>
      </c>
      <c r="J5371" s="31">
        <v>15801179</v>
      </c>
    </row>
    <row r="5372" spans="1:10" x14ac:dyDescent="0.25">
      <c r="A5372" s="31">
        <v>3160774.9619669998</v>
      </c>
      <c r="B5372" s="31">
        <v>15048481</v>
      </c>
      <c r="C5372" s="31">
        <v>15801500</v>
      </c>
      <c r="D5372" s="31"/>
      <c r="E5372" s="31">
        <v>204212.917843</v>
      </c>
      <c r="F5372" s="31">
        <v>15531900</v>
      </c>
      <c r="H5372" s="31">
        <v>10210.645892</v>
      </c>
      <c r="I5372" s="31">
        <v>15074500</v>
      </c>
      <c r="J5372" s="31">
        <v>36079</v>
      </c>
    </row>
    <row r="5373" spans="1:10" x14ac:dyDescent="0.25">
      <c r="A5373" s="31">
        <v>3162807.9050929998</v>
      </c>
      <c r="B5373" s="31">
        <v>14916581</v>
      </c>
      <c r="C5373" s="31">
        <v>15783100</v>
      </c>
      <c r="D5373" s="31"/>
      <c r="E5373" s="31">
        <v>204415.26003</v>
      </c>
      <c r="F5373" s="31">
        <v>15029700</v>
      </c>
      <c r="H5373" s="31">
        <v>10220.763000999999</v>
      </c>
      <c r="I5373" s="31">
        <v>15829500</v>
      </c>
      <c r="J5373" s="31">
        <v>15803379</v>
      </c>
    </row>
    <row r="5374" spans="1:10" x14ac:dyDescent="0.25">
      <c r="A5374" s="31">
        <v>3164842.1557649998</v>
      </c>
      <c r="B5374" s="31">
        <v>14968981</v>
      </c>
      <c r="C5374" s="31">
        <v>14752600</v>
      </c>
      <c r="D5374" s="31"/>
      <c r="E5374" s="31">
        <v>204617.80270500001</v>
      </c>
      <c r="F5374" s="31">
        <v>16202400</v>
      </c>
      <c r="H5374" s="31">
        <v>10230.890135</v>
      </c>
      <c r="I5374" s="31">
        <v>14952300</v>
      </c>
      <c r="J5374" s="31">
        <v>15025579</v>
      </c>
    </row>
    <row r="5375" spans="1:10" x14ac:dyDescent="0.25">
      <c r="A5375" s="31">
        <v>3166877.7148239999</v>
      </c>
      <c r="B5375" s="31">
        <v>14994681</v>
      </c>
      <c r="C5375" s="31">
        <v>15020200</v>
      </c>
      <c r="D5375" s="31"/>
      <c r="E5375" s="31">
        <v>204820.546068</v>
      </c>
      <c r="F5375" s="31">
        <v>15831700</v>
      </c>
      <c r="H5375" s="31">
        <v>10241.027303000001</v>
      </c>
      <c r="I5375" s="31">
        <v>15907300</v>
      </c>
      <c r="J5375" s="31">
        <v>15761779</v>
      </c>
    </row>
    <row r="5376" spans="1:10" x14ac:dyDescent="0.25">
      <c r="A5376" s="31">
        <v>3168914.5831109998</v>
      </c>
      <c r="B5376" s="31">
        <v>15946681</v>
      </c>
      <c r="C5376" s="31">
        <v>15420100</v>
      </c>
      <c r="D5376" s="31"/>
      <c r="E5376" s="31">
        <v>205023.49031699999</v>
      </c>
      <c r="F5376" s="31">
        <v>14882400</v>
      </c>
      <c r="H5376" s="31">
        <v>10251.174515999999</v>
      </c>
      <c r="I5376" s="31">
        <v>14986800</v>
      </c>
      <c r="J5376" s="31">
        <v>15613479</v>
      </c>
    </row>
    <row r="5377" spans="1:10" x14ac:dyDescent="0.25">
      <c r="A5377" s="31">
        <v>3170952.761469</v>
      </c>
      <c r="B5377" s="31">
        <v>14924681</v>
      </c>
      <c r="C5377" s="31">
        <v>15655000</v>
      </c>
      <c r="D5377" s="31"/>
      <c r="E5377" s="31">
        <v>205226.635652</v>
      </c>
      <c r="F5377" s="31">
        <v>14821400</v>
      </c>
      <c r="H5377" s="31">
        <v>10261.331783</v>
      </c>
      <c r="I5377" s="31">
        <v>16098700</v>
      </c>
      <c r="J5377" s="31">
        <v>15962779</v>
      </c>
    </row>
    <row r="5378" spans="1:10" x14ac:dyDescent="0.25">
      <c r="A5378" s="31">
        <v>3172992.2507389998</v>
      </c>
      <c r="B5378" s="31">
        <v>16006481</v>
      </c>
      <c r="C5378" s="31">
        <v>15763300</v>
      </c>
      <c r="D5378" s="31"/>
      <c r="E5378" s="31">
        <v>205429.98227000001</v>
      </c>
      <c r="F5378" s="31">
        <v>14948400</v>
      </c>
      <c r="H5378" s="31">
        <v>10271.499114</v>
      </c>
      <c r="I5378" s="31">
        <v>15174800</v>
      </c>
      <c r="J5378" s="31">
        <v>16029879</v>
      </c>
    </row>
    <row r="5379" spans="1:10" x14ac:dyDescent="0.25">
      <c r="A5379" s="31">
        <v>3175033.0517660002</v>
      </c>
      <c r="B5379" s="31">
        <v>15897281</v>
      </c>
      <c r="C5379" s="31">
        <v>15123600</v>
      </c>
      <c r="D5379" s="31"/>
      <c r="E5379" s="31">
        <v>205633.53037299999</v>
      </c>
      <c r="F5379" s="31">
        <v>16388200</v>
      </c>
      <c r="H5379" s="31">
        <v>10281.676519000001</v>
      </c>
      <c r="I5379" s="31">
        <v>15514400</v>
      </c>
      <c r="J5379" s="31">
        <v>15706979</v>
      </c>
    </row>
    <row r="5380" spans="1:10" x14ac:dyDescent="0.25">
      <c r="A5380" s="31">
        <v>3177075.1653920002</v>
      </c>
      <c r="B5380" s="31">
        <v>15003381</v>
      </c>
      <c r="C5380" s="31">
        <v>15635000</v>
      </c>
      <c r="D5380" s="31"/>
      <c r="E5380" s="31">
        <v>205837.28015800001</v>
      </c>
      <c r="F5380" s="31">
        <v>15357800</v>
      </c>
      <c r="H5380" s="31">
        <v>10291.864008</v>
      </c>
      <c r="I5380" s="31">
        <v>15763700</v>
      </c>
      <c r="J5380" s="31">
        <v>15925279</v>
      </c>
    </row>
    <row r="5381" spans="1:10" x14ac:dyDescent="0.25">
      <c r="A5381" s="31">
        <v>3179118.592462</v>
      </c>
      <c r="B5381" s="31">
        <v>15988281</v>
      </c>
      <c r="C5381" s="31">
        <v>15412700</v>
      </c>
      <c r="D5381" s="31"/>
      <c r="E5381" s="31">
        <v>206041.23182799999</v>
      </c>
      <c r="F5381" s="31">
        <v>16016900</v>
      </c>
      <c r="H5381" s="31">
        <v>10302.061591</v>
      </c>
      <c r="I5381" s="31">
        <v>15692100</v>
      </c>
      <c r="J5381" s="31">
        <v>14835679</v>
      </c>
    </row>
    <row r="5382" spans="1:10" x14ac:dyDescent="0.25">
      <c r="A5382" s="31">
        <v>3181163.3338210001</v>
      </c>
      <c r="B5382" s="31">
        <v>15964081</v>
      </c>
      <c r="C5382" s="31">
        <v>15237900</v>
      </c>
      <c r="D5382" s="31"/>
      <c r="E5382" s="31">
        <v>206245.38558</v>
      </c>
      <c r="F5382" s="31">
        <v>15188300</v>
      </c>
      <c r="H5382" s="31">
        <v>10312.269279</v>
      </c>
      <c r="I5382" s="31">
        <v>15284500</v>
      </c>
      <c r="J5382" s="31">
        <v>14907479</v>
      </c>
    </row>
    <row r="5383" spans="1:10" x14ac:dyDescent="0.25">
      <c r="A5383" s="31">
        <v>3183209.3903140002</v>
      </c>
      <c r="B5383" s="31">
        <v>15071481</v>
      </c>
      <c r="C5383" s="31">
        <v>14690100</v>
      </c>
      <c r="D5383" s="31"/>
      <c r="E5383" s="31">
        <v>206449.74161600001</v>
      </c>
      <c r="F5383" s="31">
        <v>14875400</v>
      </c>
      <c r="H5383" s="31">
        <v>10322.487080999999</v>
      </c>
      <c r="I5383" s="31">
        <v>15036600</v>
      </c>
      <c r="J5383" s="31">
        <v>15958479</v>
      </c>
    </row>
    <row r="5384" spans="1:10" x14ac:dyDescent="0.25">
      <c r="A5384" s="31">
        <v>3185256.7627869998</v>
      </c>
      <c r="B5384" s="31">
        <v>14898881</v>
      </c>
      <c r="C5384" s="31">
        <v>14987900</v>
      </c>
      <c r="D5384" s="31"/>
      <c r="E5384" s="31">
        <v>206654.30013600001</v>
      </c>
      <c r="F5384" s="31">
        <v>15172300</v>
      </c>
      <c r="H5384" s="31">
        <v>10332.715007000001</v>
      </c>
      <c r="I5384" s="31">
        <v>16018200</v>
      </c>
      <c r="J5384" s="31">
        <v>15153479</v>
      </c>
    </row>
    <row r="5385" spans="1:10" x14ac:dyDescent="0.25">
      <c r="A5385" s="31">
        <v>3187305.4520859998</v>
      </c>
      <c r="B5385" s="31">
        <v>14974181</v>
      </c>
      <c r="C5385" s="31">
        <v>15648000</v>
      </c>
      <c r="D5385" s="31"/>
      <c r="E5385" s="31">
        <v>206859.06134099999</v>
      </c>
      <c r="F5385" s="31">
        <v>15904000</v>
      </c>
      <c r="H5385" s="31">
        <v>10342.953067</v>
      </c>
      <c r="I5385" s="31">
        <v>15827500</v>
      </c>
      <c r="J5385" s="31">
        <v>15999479</v>
      </c>
    </row>
    <row r="5386" spans="1:10" x14ac:dyDescent="0.25">
      <c r="A5386" s="31">
        <v>3189355.459059</v>
      </c>
      <c r="B5386" s="31">
        <v>16235081</v>
      </c>
      <c r="C5386" s="31">
        <v>15138600</v>
      </c>
      <c r="D5386" s="31"/>
      <c r="E5386" s="31">
        <v>207064.02543099999</v>
      </c>
      <c r="F5386" s="31">
        <v>14913300</v>
      </c>
      <c r="H5386" s="31">
        <v>10353.201272</v>
      </c>
      <c r="I5386" s="31">
        <v>16058100</v>
      </c>
      <c r="J5386" s="31">
        <v>15221879</v>
      </c>
    </row>
    <row r="5387" spans="1:10" x14ac:dyDescent="0.25">
      <c r="A5387" s="31">
        <v>3191406.784552</v>
      </c>
      <c r="B5387" s="31">
        <v>15701081</v>
      </c>
      <c r="C5387" s="31">
        <v>14987700</v>
      </c>
      <c r="D5387" s="31"/>
      <c r="E5387" s="31">
        <v>207269.19260800001</v>
      </c>
      <c r="F5387" s="31">
        <v>14901200</v>
      </c>
      <c r="H5387" s="31">
        <v>10363.459629999999</v>
      </c>
      <c r="I5387" s="31">
        <v>15873000</v>
      </c>
      <c r="J5387" s="31">
        <v>14542579</v>
      </c>
    </row>
    <row r="5388" spans="1:10" x14ac:dyDescent="0.25">
      <c r="A5388" s="31">
        <v>3193459.4294150001</v>
      </c>
      <c r="B5388" s="31">
        <v>14885681</v>
      </c>
      <c r="C5388" s="31">
        <v>16015000</v>
      </c>
      <c r="D5388" s="31"/>
      <c r="E5388" s="31">
        <v>207474.56307199999</v>
      </c>
      <c r="F5388" s="31">
        <v>14815400</v>
      </c>
      <c r="H5388" s="31">
        <v>10373.728154</v>
      </c>
      <c r="I5388" s="31">
        <v>15196900</v>
      </c>
      <c r="J5388" s="31">
        <v>14984179</v>
      </c>
    </row>
    <row r="5389" spans="1:10" x14ac:dyDescent="0.25">
      <c r="A5389" s="31">
        <v>3195513.3944939999</v>
      </c>
      <c r="B5389" s="31">
        <v>15945281</v>
      </c>
      <c r="C5389" s="31">
        <v>15718000</v>
      </c>
      <c r="D5389" s="31"/>
      <c r="E5389" s="31">
        <v>207680.137025</v>
      </c>
      <c r="F5389" s="31">
        <v>14837800</v>
      </c>
      <c r="H5389" s="31">
        <v>10384.006851</v>
      </c>
      <c r="I5389" s="31">
        <v>15033400</v>
      </c>
      <c r="J5389" s="31">
        <v>15100679</v>
      </c>
    </row>
    <row r="5390" spans="1:10" x14ac:dyDescent="0.25">
      <c r="A5390" s="31">
        <v>3197568.6806410002</v>
      </c>
      <c r="B5390" s="31">
        <v>14763381</v>
      </c>
      <c r="C5390" s="31">
        <v>15696500</v>
      </c>
      <c r="D5390" s="31"/>
      <c r="E5390" s="31">
        <v>207885.91467</v>
      </c>
      <c r="F5390" s="31">
        <v>15225100</v>
      </c>
      <c r="H5390" s="31">
        <v>10394.295733000001</v>
      </c>
      <c r="I5390" s="31">
        <v>15325900</v>
      </c>
      <c r="J5390" s="31">
        <v>14907379</v>
      </c>
    </row>
    <row r="5391" spans="1:10" x14ac:dyDescent="0.25">
      <c r="A5391" s="31">
        <v>3199625.2887030002</v>
      </c>
      <c r="B5391" s="31">
        <v>15828181</v>
      </c>
      <c r="C5391" s="31">
        <v>15821000</v>
      </c>
      <c r="D5391" s="31"/>
      <c r="E5391" s="31">
        <v>208091.896206</v>
      </c>
      <c r="F5391" s="31">
        <v>14598000</v>
      </c>
      <c r="H5391" s="31">
        <v>10404.594810000001</v>
      </c>
      <c r="I5391" s="31">
        <v>15211700</v>
      </c>
      <c r="J5391" s="31">
        <v>14972579</v>
      </c>
    </row>
    <row r="5392" spans="1:10" x14ac:dyDescent="0.25">
      <c r="A5392" s="31">
        <v>3201683.2195319999</v>
      </c>
      <c r="B5392" s="31">
        <v>15960981</v>
      </c>
      <c r="C5392" s="31">
        <v>14957000</v>
      </c>
      <c r="D5392" s="31"/>
      <c r="E5392" s="31">
        <v>208298.08183800001</v>
      </c>
      <c r="F5392" s="31">
        <v>15859500</v>
      </c>
      <c r="H5392" s="31">
        <v>10414.904092000001</v>
      </c>
      <c r="I5392" s="31">
        <v>15410500</v>
      </c>
      <c r="J5392" s="31">
        <v>15796279</v>
      </c>
    </row>
    <row r="5393" spans="1:10" x14ac:dyDescent="0.25">
      <c r="A5393" s="31">
        <v>3203742.473979</v>
      </c>
      <c r="B5393" s="31">
        <v>15962481</v>
      </c>
      <c r="C5393" s="31">
        <v>15800200</v>
      </c>
      <c r="D5393" s="31"/>
      <c r="E5393" s="31">
        <v>208504.471766</v>
      </c>
      <c r="F5393" s="31">
        <v>14188600</v>
      </c>
      <c r="H5393" s="31">
        <v>10425.223588000001</v>
      </c>
      <c r="I5393" s="31">
        <v>15544500</v>
      </c>
      <c r="J5393" s="31">
        <v>15955579</v>
      </c>
    </row>
    <row r="5394" spans="1:10" x14ac:dyDescent="0.25">
      <c r="A5394" s="31">
        <v>3205803.052894</v>
      </c>
      <c r="B5394" s="31">
        <v>14949881</v>
      </c>
      <c r="C5394" s="31">
        <v>15593800</v>
      </c>
      <c r="D5394" s="31"/>
      <c r="E5394" s="31">
        <v>208711.06619300001</v>
      </c>
      <c r="F5394" s="31">
        <v>15783700</v>
      </c>
      <c r="H5394" s="31">
        <v>10435.553309999999</v>
      </c>
      <c r="I5394" s="31">
        <v>14757700</v>
      </c>
      <c r="J5394" s="31">
        <v>15577279</v>
      </c>
    </row>
    <row r="5395" spans="1:10" x14ac:dyDescent="0.25">
      <c r="A5395" s="31">
        <v>3207864.9571290002</v>
      </c>
      <c r="B5395" s="31">
        <v>15941681</v>
      </c>
      <c r="C5395" s="31">
        <v>15214600</v>
      </c>
      <c r="D5395" s="31"/>
      <c r="E5395" s="31">
        <v>208917.86532300001</v>
      </c>
      <c r="F5395" s="31">
        <v>14575000</v>
      </c>
      <c r="H5395" s="31">
        <v>10445.893265999999</v>
      </c>
      <c r="I5395" s="31">
        <v>15113100</v>
      </c>
      <c r="J5395" s="31">
        <v>14929079</v>
      </c>
    </row>
    <row r="5396" spans="1:10" x14ac:dyDescent="0.25">
      <c r="A5396" s="31">
        <v>3209928.1875379998</v>
      </c>
      <c r="B5396" s="31">
        <v>15948381</v>
      </c>
      <c r="C5396" s="31">
        <v>15117200</v>
      </c>
      <c r="D5396" s="31"/>
      <c r="E5396" s="31">
        <v>209124.86935699999</v>
      </c>
      <c r="F5396" s="31">
        <v>15168500</v>
      </c>
      <c r="H5396" s="31">
        <v>10456.243468000001</v>
      </c>
      <c r="I5396" s="31">
        <v>14937300</v>
      </c>
      <c r="J5396" s="31">
        <v>14974979</v>
      </c>
    </row>
    <row r="5397" spans="1:10" x14ac:dyDescent="0.25">
      <c r="A5397" s="31">
        <v>3211992.7449719999</v>
      </c>
      <c r="B5397" s="31">
        <v>14983681</v>
      </c>
      <c r="C5397" s="31">
        <v>15385900</v>
      </c>
      <c r="D5397" s="31"/>
      <c r="E5397" s="31">
        <v>209332.078499</v>
      </c>
      <c r="F5397" s="31">
        <v>15620200</v>
      </c>
      <c r="H5397" s="31">
        <v>10466.603924999999</v>
      </c>
      <c r="I5397" s="31">
        <v>16166100</v>
      </c>
      <c r="J5397" s="31">
        <v>15528479</v>
      </c>
    </row>
    <row r="5398" spans="1:10" x14ac:dyDescent="0.25">
      <c r="A5398" s="31">
        <v>3214058.630285</v>
      </c>
      <c r="B5398" s="31">
        <v>14963681</v>
      </c>
      <c r="C5398" s="31">
        <v>15262900</v>
      </c>
      <c r="D5398" s="31"/>
      <c r="E5398" s="31">
        <v>209539.49295099999</v>
      </c>
      <c r="F5398" s="31">
        <v>15737500</v>
      </c>
      <c r="H5398" s="31">
        <v>10476.974647999999</v>
      </c>
      <c r="I5398" s="31">
        <v>15931600</v>
      </c>
      <c r="J5398" s="31">
        <v>15359079</v>
      </c>
    </row>
    <row r="5399" spans="1:10" x14ac:dyDescent="0.25">
      <c r="A5399" s="31">
        <v>3216125.8443319998</v>
      </c>
      <c r="B5399" s="31">
        <v>16012081</v>
      </c>
      <c r="C5399" s="31">
        <v>14984000</v>
      </c>
      <c r="D5399" s="31"/>
      <c r="E5399" s="31">
        <v>209747.112918</v>
      </c>
      <c r="F5399" s="31">
        <v>15953600</v>
      </c>
      <c r="H5399" s="31">
        <v>10487.355646</v>
      </c>
      <c r="I5399" s="31">
        <v>15891200</v>
      </c>
      <c r="J5399" s="31">
        <v>15539679</v>
      </c>
    </row>
    <row r="5400" spans="1:10" x14ac:dyDescent="0.25">
      <c r="A5400" s="31">
        <v>3218194.3879669998</v>
      </c>
      <c r="B5400" s="31">
        <v>15928181</v>
      </c>
      <c r="C5400" s="31">
        <v>14717600</v>
      </c>
      <c r="D5400" s="31"/>
      <c r="E5400" s="31">
        <v>209954.938604</v>
      </c>
      <c r="F5400" s="31">
        <v>14936700</v>
      </c>
      <c r="H5400" s="31">
        <v>10497.746929999999</v>
      </c>
      <c r="I5400" s="31">
        <v>14884400</v>
      </c>
      <c r="J5400" s="31">
        <v>15011779</v>
      </c>
    </row>
    <row r="5401" spans="1:10" x14ac:dyDescent="0.25">
      <c r="A5401" s="31">
        <v>3220264.262046</v>
      </c>
      <c r="B5401" s="31">
        <v>14989281</v>
      </c>
      <c r="C5401" s="31">
        <v>14728800</v>
      </c>
      <c r="D5401" s="31"/>
      <c r="E5401" s="31">
        <v>210162.97021100001</v>
      </c>
      <c r="F5401" s="31">
        <v>14697000</v>
      </c>
      <c r="H5401" s="31">
        <v>10508.148510999999</v>
      </c>
      <c r="I5401" s="31">
        <v>15662500</v>
      </c>
      <c r="J5401" s="31">
        <v>15165679</v>
      </c>
    </row>
    <row r="5402" spans="1:10" x14ac:dyDescent="0.25">
      <c r="A5402" s="31">
        <v>3222335.4674229999</v>
      </c>
      <c r="B5402" s="31">
        <v>14999381</v>
      </c>
      <c r="C5402" s="31">
        <v>16033900</v>
      </c>
      <c r="D5402" s="31"/>
      <c r="E5402" s="31">
        <v>210371.20794399999</v>
      </c>
      <c r="F5402" s="31">
        <v>15390700</v>
      </c>
      <c r="H5402" s="31">
        <v>10518.560396999999</v>
      </c>
      <c r="I5402" s="31">
        <v>15132700</v>
      </c>
      <c r="J5402" s="31">
        <v>15861479</v>
      </c>
    </row>
    <row r="5403" spans="1:10" x14ac:dyDescent="0.25">
      <c r="A5403" s="31">
        <v>3224408.0049549998</v>
      </c>
      <c r="B5403" s="31">
        <v>15059681</v>
      </c>
      <c r="C5403" s="31">
        <v>14721600</v>
      </c>
      <c r="D5403" s="31"/>
      <c r="E5403" s="31">
        <v>210579.652007</v>
      </c>
      <c r="F5403" s="31">
        <v>15105600</v>
      </c>
      <c r="H5403" s="31">
        <v>10528.982599999999</v>
      </c>
      <c r="I5403" s="31">
        <v>15751900</v>
      </c>
      <c r="J5403" s="31">
        <v>15962579</v>
      </c>
    </row>
    <row r="5404" spans="1:10" x14ac:dyDescent="0.25">
      <c r="A5404" s="31">
        <v>3226481.8754989998</v>
      </c>
      <c r="B5404" s="31">
        <v>14829681</v>
      </c>
      <c r="C5404" s="31">
        <v>15266900</v>
      </c>
      <c r="D5404" s="31"/>
      <c r="E5404" s="31">
        <v>210788.302604</v>
      </c>
      <c r="F5404" s="31">
        <v>15331600</v>
      </c>
      <c r="H5404" s="31">
        <v>10539.415129999999</v>
      </c>
      <c r="I5404" s="31">
        <v>15134000</v>
      </c>
      <c r="J5404" s="31">
        <v>15162979</v>
      </c>
    </row>
    <row r="5405" spans="1:10" x14ac:dyDescent="0.25">
      <c r="A5405" s="31">
        <v>3228557.0799130001</v>
      </c>
      <c r="B5405" s="31">
        <v>14934881</v>
      </c>
      <c r="C5405" s="31">
        <v>16064000</v>
      </c>
      <c r="D5405" s="31"/>
      <c r="E5405" s="31">
        <v>210997.15994099999</v>
      </c>
      <c r="F5405" s="31">
        <v>14884100</v>
      </c>
      <c r="H5405" s="31">
        <v>10549.857996999999</v>
      </c>
      <c r="I5405" s="31">
        <v>16049400</v>
      </c>
      <c r="J5405" s="31">
        <v>15955979</v>
      </c>
    </row>
    <row r="5406" spans="1:10" x14ac:dyDescent="0.25">
      <c r="A5406" s="31">
        <v>3230633.6190539999</v>
      </c>
      <c r="B5406" s="31">
        <v>14992881</v>
      </c>
      <c r="C5406" s="31">
        <v>15196400</v>
      </c>
      <c r="D5406" s="31"/>
      <c r="E5406" s="31">
        <v>211206.22422199999</v>
      </c>
      <c r="F5406" s="31">
        <v>15452900</v>
      </c>
      <c r="H5406" s="31">
        <v>10560.311211</v>
      </c>
      <c r="I5406" s="31">
        <v>15418400</v>
      </c>
      <c r="J5406" s="31">
        <v>14856379</v>
      </c>
    </row>
    <row r="5407" spans="1:10" x14ac:dyDescent="0.25">
      <c r="A5407" s="31">
        <v>3232711.4937809999</v>
      </c>
      <c r="B5407" s="31">
        <v>14945181</v>
      </c>
      <c r="C5407" s="31">
        <v>15926900</v>
      </c>
      <c r="D5407" s="31"/>
      <c r="E5407" s="31">
        <v>211415.49565200001</v>
      </c>
      <c r="F5407" s="31">
        <v>15778100</v>
      </c>
      <c r="H5407" s="31">
        <v>10570.774783000001</v>
      </c>
      <c r="I5407" s="31">
        <v>15138300</v>
      </c>
      <c r="J5407" s="31">
        <v>15154179</v>
      </c>
    </row>
    <row r="5408" spans="1:10" x14ac:dyDescent="0.25">
      <c r="A5408" s="31">
        <v>3234790.7049520002</v>
      </c>
      <c r="B5408" s="31">
        <v>14973781</v>
      </c>
      <c r="C5408" s="31">
        <v>15794900</v>
      </c>
      <c r="D5408" s="31"/>
      <c r="E5408" s="31">
        <v>211624.97443599999</v>
      </c>
      <c r="F5408" s="31">
        <v>15493100</v>
      </c>
      <c r="H5408" s="31">
        <v>10581.248722</v>
      </c>
      <c r="I5408" s="31">
        <v>14891900</v>
      </c>
      <c r="J5408" s="31">
        <v>15025879</v>
      </c>
    </row>
    <row r="5409" spans="1:10" x14ac:dyDescent="0.25">
      <c r="A5409" s="31">
        <v>3236871.253428</v>
      </c>
      <c r="B5409" s="31">
        <v>15010581</v>
      </c>
      <c r="C5409" s="31">
        <v>15414300</v>
      </c>
      <c r="D5409" s="31"/>
      <c r="E5409" s="31">
        <v>211834.66078100001</v>
      </c>
      <c r="F5409" s="31">
        <v>14948900</v>
      </c>
      <c r="H5409" s="31">
        <v>10591.733039000001</v>
      </c>
      <c r="I5409" s="31">
        <v>14789900</v>
      </c>
      <c r="J5409" s="31">
        <v>15514579</v>
      </c>
    </row>
    <row r="5410" spans="1:10" x14ac:dyDescent="0.25">
      <c r="A5410" s="31">
        <v>3238953.1400680002</v>
      </c>
      <c r="B5410" s="31">
        <v>14940481</v>
      </c>
      <c r="C5410" s="31">
        <v>15192900</v>
      </c>
      <c r="D5410" s="31"/>
      <c r="E5410" s="31">
        <v>212044.55489</v>
      </c>
      <c r="F5410" s="31">
        <v>16063600</v>
      </c>
      <c r="H5410" s="31">
        <v>10602.227745</v>
      </c>
      <c r="I5410" s="31">
        <v>14922200</v>
      </c>
      <c r="J5410" s="31">
        <v>15239179</v>
      </c>
    </row>
    <row r="5411" spans="1:10" x14ac:dyDescent="0.25">
      <c r="A5411" s="31">
        <v>3241036.365733</v>
      </c>
      <c r="B5411" s="31">
        <v>15979481</v>
      </c>
      <c r="C5411" s="31">
        <v>15767200</v>
      </c>
      <c r="D5411" s="31"/>
      <c r="E5411" s="31">
        <v>212254.65697099999</v>
      </c>
      <c r="F5411" s="31">
        <v>15297600</v>
      </c>
      <c r="H5411" s="31">
        <v>10612.732849</v>
      </c>
      <c r="I5411" s="31">
        <v>15156500</v>
      </c>
      <c r="J5411" s="31">
        <v>15950979</v>
      </c>
    </row>
    <row r="5412" spans="1:10" x14ac:dyDescent="0.25">
      <c r="A5412" s="31">
        <v>3243120.9312849999</v>
      </c>
      <c r="B5412" s="31">
        <v>16010181</v>
      </c>
      <c r="C5412" s="31">
        <v>15452000</v>
      </c>
      <c r="D5412" s="31"/>
      <c r="E5412" s="31">
        <v>212464.96723000001</v>
      </c>
      <c r="F5412" s="31">
        <v>14995800</v>
      </c>
      <c r="H5412" s="31">
        <v>10623.248361</v>
      </c>
      <c r="I5412" s="31">
        <v>14810600</v>
      </c>
      <c r="J5412" s="31">
        <v>15468679</v>
      </c>
    </row>
    <row r="5413" spans="1:10" x14ac:dyDescent="0.25">
      <c r="A5413" s="31">
        <v>3245206.8375849999</v>
      </c>
      <c r="B5413" s="31">
        <v>15945881</v>
      </c>
      <c r="C5413" s="31">
        <v>15992600</v>
      </c>
      <c r="D5413" s="31"/>
      <c r="E5413" s="31">
        <v>212675.48587199999</v>
      </c>
      <c r="F5413" s="31">
        <v>15509900</v>
      </c>
      <c r="H5413" s="31">
        <v>10633.774294000001</v>
      </c>
      <c r="I5413" s="31">
        <v>14871900</v>
      </c>
      <c r="J5413" s="31">
        <v>15712579</v>
      </c>
    </row>
    <row r="5414" spans="1:10" x14ac:dyDescent="0.25">
      <c r="A5414" s="31">
        <v>3247294.0854949998</v>
      </c>
      <c r="B5414" s="31">
        <v>15943181</v>
      </c>
      <c r="C5414" s="31">
        <v>15132200</v>
      </c>
      <c r="D5414" s="31"/>
      <c r="E5414" s="31">
        <v>212886.21310399999</v>
      </c>
      <c r="F5414" s="31">
        <v>15066400</v>
      </c>
      <c r="H5414" s="31">
        <v>10644.310654999999</v>
      </c>
      <c r="I5414" s="31">
        <v>15050500</v>
      </c>
      <c r="J5414" s="31">
        <v>15809779</v>
      </c>
    </row>
    <row r="5415" spans="1:10" x14ac:dyDescent="0.25">
      <c r="A5415" s="31">
        <v>3249382.6758790002</v>
      </c>
      <c r="B5415" s="31">
        <v>16062381</v>
      </c>
      <c r="C5415" s="31">
        <v>15258900</v>
      </c>
      <c r="D5415" s="31"/>
      <c r="E5415" s="31">
        <v>213097.149133</v>
      </c>
      <c r="F5415" s="31">
        <v>14629000</v>
      </c>
      <c r="H5415" s="31">
        <v>10654.857457</v>
      </c>
      <c r="I5415" s="31">
        <v>15578600</v>
      </c>
      <c r="J5415" s="31">
        <v>15624879</v>
      </c>
    </row>
    <row r="5416" spans="1:10" x14ac:dyDescent="0.25">
      <c r="A5416" s="31">
        <v>3251472.6096000001</v>
      </c>
      <c r="B5416" s="31">
        <v>14967081</v>
      </c>
      <c r="C5416" s="31">
        <v>15375500</v>
      </c>
      <c r="D5416" s="31"/>
      <c r="E5416" s="31">
        <v>213308.29416600001</v>
      </c>
      <c r="F5416" s="31">
        <v>15233600</v>
      </c>
      <c r="H5416" s="31">
        <v>10665.414708</v>
      </c>
      <c r="I5416" s="31">
        <v>15618700</v>
      </c>
      <c r="J5416" s="31">
        <v>15158679</v>
      </c>
    </row>
    <row r="5417" spans="1:10" x14ac:dyDescent="0.25">
      <c r="A5417" s="31">
        <v>3253563.8875210001</v>
      </c>
      <c r="B5417" s="31">
        <v>15904781</v>
      </c>
      <c r="C5417" s="31">
        <v>15002100</v>
      </c>
      <c r="D5417" s="31"/>
      <c r="E5417" s="31">
        <v>213519.64840899999</v>
      </c>
      <c r="F5417" s="31">
        <v>15740000</v>
      </c>
      <c r="H5417" s="31">
        <v>10675.98242</v>
      </c>
      <c r="I5417" s="31">
        <v>15472700</v>
      </c>
      <c r="J5417" s="31">
        <v>15733979</v>
      </c>
    </row>
    <row r="5418" spans="1:10" x14ac:dyDescent="0.25">
      <c r="A5418" s="31">
        <v>3255656.5105079999</v>
      </c>
      <c r="B5418" s="31">
        <v>14912881</v>
      </c>
      <c r="C5418" s="31">
        <v>15827200</v>
      </c>
      <c r="D5418" s="31"/>
      <c r="E5418" s="31">
        <v>213731.21207099999</v>
      </c>
      <c r="F5418" s="31">
        <v>16094200</v>
      </c>
      <c r="H5418" s="31">
        <v>10686.560604</v>
      </c>
      <c r="I5418" s="31">
        <v>15259300</v>
      </c>
      <c r="J5418" s="31">
        <v>15244979</v>
      </c>
    </row>
    <row r="5419" spans="1:10" x14ac:dyDescent="0.25">
      <c r="A5419" s="31">
        <v>3257750.4794259998</v>
      </c>
      <c r="B5419" s="31">
        <v>14975381</v>
      </c>
      <c r="C5419" s="31">
        <v>15917600</v>
      </c>
      <c r="D5419" s="31"/>
      <c r="E5419" s="31">
        <v>213942.98535800001</v>
      </c>
      <c r="F5419" s="31">
        <v>14595000</v>
      </c>
      <c r="H5419" s="31">
        <v>10697.149267999999</v>
      </c>
      <c r="I5419" s="31">
        <v>15973900</v>
      </c>
      <c r="J5419" s="31">
        <v>15502879</v>
      </c>
    </row>
    <row r="5420" spans="1:10" x14ac:dyDescent="0.25">
      <c r="A5420" s="31">
        <v>3259845.7951389998</v>
      </c>
      <c r="B5420" s="31">
        <v>15992181</v>
      </c>
      <c r="C5420" s="31">
        <v>15483900</v>
      </c>
      <c r="D5420" s="31"/>
      <c r="E5420" s="31">
        <v>214154.968479</v>
      </c>
      <c r="F5420" s="31">
        <v>14715300</v>
      </c>
      <c r="H5420" s="31">
        <v>10707.748423999999</v>
      </c>
      <c r="I5420" s="31">
        <v>14976200</v>
      </c>
      <c r="J5420" s="31">
        <v>15427579</v>
      </c>
    </row>
    <row r="5421" spans="1:10" x14ac:dyDescent="0.25">
      <c r="A5421" s="31">
        <v>3261942.4585150001</v>
      </c>
      <c r="B5421" s="31">
        <v>14963181</v>
      </c>
      <c r="C5421" s="31">
        <v>14851300</v>
      </c>
      <c r="D5421" s="31"/>
      <c r="E5421" s="31">
        <v>214367.16164000001</v>
      </c>
      <c r="F5421" s="31">
        <v>15482600</v>
      </c>
      <c r="H5421" s="31">
        <v>10718.358082000001</v>
      </c>
      <c r="I5421" s="31">
        <v>15046400</v>
      </c>
      <c r="J5421" s="31">
        <v>15890179</v>
      </c>
    </row>
    <row r="5422" spans="1:10" x14ac:dyDescent="0.25">
      <c r="A5422" s="31">
        <v>3264040.4704209999</v>
      </c>
      <c r="B5422" s="31">
        <v>15481181</v>
      </c>
      <c r="C5422" s="31">
        <v>14847700</v>
      </c>
      <c r="D5422" s="31"/>
      <c r="E5422" s="31">
        <v>214579.56505100001</v>
      </c>
      <c r="F5422" s="31">
        <v>15485200</v>
      </c>
      <c r="H5422" s="31">
        <v>10728.978252999999</v>
      </c>
      <c r="I5422" s="31">
        <v>15362700</v>
      </c>
      <c r="J5422" s="31">
        <v>15502979</v>
      </c>
    </row>
    <row r="5423" spans="1:10" x14ac:dyDescent="0.25">
      <c r="A5423" s="31">
        <v>3266139.8317229999</v>
      </c>
      <c r="B5423" s="31">
        <v>16148481</v>
      </c>
      <c r="C5423" s="31">
        <v>15360400</v>
      </c>
      <c r="D5423" s="31"/>
      <c r="E5423" s="31">
        <v>214792.17892000001</v>
      </c>
      <c r="F5423" s="31">
        <v>14841200</v>
      </c>
      <c r="H5423" s="31">
        <v>10739.608946</v>
      </c>
      <c r="I5423" s="31">
        <v>15160400</v>
      </c>
      <c r="J5423" s="31">
        <v>15905379</v>
      </c>
    </row>
    <row r="5424" spans="1:10" x14ac:dyDescent="0.25">
      <c r="A5424" s="31">
        <v>3268240.5432890002</v>
      </c>
      <c r="B5424" s="31">
        <v>15796081</v>
      </c>
      <c r="C5424" s="31">
        <v>15208000</v>
      </c>
      <c r="D5424" s="31"/>
      <c r="E5424" s="31">
        <v>215005.003455</v>
      </c>
      <c r="F5424" s="31">
        <v>15879800</v>
      </c>
      <c r="H5424" s="31">
        <v>10750.250173</v>
      </c>
      <c r="I5424" s="31">
        <v>15349800</v>
      </c>
      <c r="J5424" s="31">
        <v>15645779</v>
      </c>
    </row>
    <row r="5425" spans="1:10" x14ac:dyDescent="0.25">
      <c r="A5425" s="31">
        <v>3270342.6059880001</v>
      </c>
      <c r="B5425" s="31">
        <v>14973381</v>
      </c>
      <c r="C5425" s="31">
        <v>15187900</v>
      </c>
      <c r="D5425" s="31"/>
      <c r="E5425" s="31">
        <v>215218.03886500001</v>
      </c>
      <c r="F5425" s="31">
        <v>15768300</v>
      </c>
      <c r="H5425" s="31">
        <v>10760.901943000001</v>
      </c>
      <c r="I5425" s="31">
        <v>15245100</v>
      </c>
      <c r="J5425" s="31">
        <v>15444179</v>
      </c>
    </row>
    <row r="5426" spans="1:10" x14ac:dyDescent="0.25">
      <c r="A5426" s="31">
        <v>3272446.0206889999</v>
      </c>
      <c r="B5426" s="31">
        <v>14986281</v>
      </c>
      <c r="C5426" s="31">
        <v>15709600</v>
      </c>
      <c r="D5426" s="31"/>
      <c r="E5426" s="31">
        <v>215431.28535799999</v>
      </c>
      <c r="F5426" s="31">
        <v>15193300</v>
      </c>
      <c r="H5426" s="31">
        <v>10771.564268</v>
      </c>
      <c r="I5426" s="31">
        <v>16098400</v>
      </c>
      <c r="J5426" s="31">
        <v>15544879</v>
      </c>
    </row>
    <row r="5427" spans="1:10" x14ac:dyDescent="0.25">
      <c r="A5427" s="31">
        <v>3274550.7882619998</v>
      </c>
      <c r="B5427" s="31">
        <v>14999381</v>
      </c>
      <c r="C5427" s="31">
        <v>15387500</v>
      </c>
      <c r="D5427" s="31"/>
      <c r="E5427" s="31">
        <v>215644.74314499999</v>
      </c>
      <c r="F5427" s="31">
        <v>15471000</v>
      </c>
      <c r="H5427" s="31">
        <v>10782.237157</v>
      </c>
      <c r="I5427" s="31">
        <v>15957600</v>
      </c>
      <c r="J5427" s="31">
        <v>15111879</v>
      </c>
    </row>
    <row r="5428" spans="1:10" x14ac:dyDescent="0.25">
      <c r="A5428" s="31">
        <v>3276656.909577</v>
      </c>
      <c r="B5428" s="31">
        <v>15036681</v>
      </c>
      <c r="C5428" s="31">
        <v>15921400</v>
      </c>
      <c r="D5428" s="31"/>
      <c r="E5428" s="31">
        <v>215858.412434</v>
      </c>
      <c r="F5428" s="31">
        <v>15905500</v>
      </c>
      <c r="H5428" s="31">
        <v>10792.920622</v>
      </c>
      <c r="I5428" s="31">
        <v>15305400</v>
      </c>
      <c r="J5428" s="31">
        <v>15333479</v>
      </c>
    </row>
    <row r="5429" spans="1:10" x14ac:dyDescent="0.25">
      <c r="A5429" s="31">
        <v>3278764.3855030001</v>
      </c>
      <c r="B5429" s="31">
        <v>15861781</v>
      </c>
      <c r="C5429" s="31">
        <v>15418800</v>
      </c>
      <c r="D5429" s="31"/>
      <c r="E5429" s="31">
        <v>216072.293435</v>
      </c>
      <c r="F5429" s="31">
        <v>15355300</v>
      </c>
      <c r="H5429" s="31">
        <v>10803.614672</v>
      </c>
      <c r="I5429" s="31">
        <v>15273400</v>
      </c>
      <c r="J5429" s="31">
        <v>15181679</v>
      </c>
    </row>
    <row r="5430" spans="1:10" x14ac:dyDescent="0.25">
      <c r="A5430" s="31">
        <v>3280873.216914</v>
      </c>
      <c r="B5430" s="31">
        <v>15967981</v>
      </c>
      <c r="C5430" s="31">
        <v>15520600</v>
      </c>
      <c r="D5430" s="31"/>
      <c r="E5430" s="31">
        <v>216286.38635799999</v>
      </c>
      <c r="F5430" s="31">
        <v>15422100</v>
      </c>
      <c r="H5430" s="31">
        <v>10814.319318</v>
      </c>
      <c r="I5430" s="31">
        <v>16003400</v>
      </c>
      <c r="J5430" s="31">
        <v>15940979</v>
      </c>
    </row>
    <row r="5431" spans="1:10" x14ac:dyDescent="0.25">
      <c r="A5431" s="31">
        <v>3282983.4046800002</v>
      </c>
      <c r="B5431" s="31">
        <v>14951081</v>
      </c>
      <c r="C5431" s="31">
        <v>16041200</v>
      </c>
      <c r="D5431" s="31"/>
      <c r="E5431" s="31">
        <v>216500.69141199999</v>
      </c>
      <c r="F5431" s="31">
        <v>15396800</v>
      </c>
      <c r="H5431" s="31">
        <v>10825.034571</v>
      </c>
      <c r="I5431" s="31">
        <v>16152600</v>
      </c>
      <c r="J5431" s="31">
        <v>15238979</v>
      </c>
    </row>
    <row r="5432" spans="1:10" x14ac:dyDescent="0.25">
      <c r="A5432" s="31">
        <v>3285094.9496729998</v>
      </c>
      <c r="B5432" s="31">
        <v>14950981</v>
      </c>
      <c r="C5432" s="31">
        <v>14960900</v>
      </c>
      <c r="D5432" s="31"/>
      <c r="E5432" s="31">
        <v>216715.208808</v>
      </c>
      <c r="F5432" s="31">
        <v>14866000</v>
      </c>
      <c r="H5432" s="31">
        <v>10835.76044</v>
      </c>
      <c r="I5432" s="31">
        <v>15539900</v>
      </c>
      <c r="J5432" s="31">
        <v>15423679</v>
      </c>
    </row>
    <row r="5433" spans="1:10" x14ac:dyDescent="0.25">
      <c r="A5433" s="31">
        <v>3287207.8527680002</v>
      </c>
      <c r="B5433" s="31">
        <v>16022681</v>
      </c>
      <c r="C5433" s="31">
        <v>15415200</v>
      </c>
      <c r="D5433" s="31"/>
      <c r="E5433" s="31">
        <v>216929.938757</v>
      </c>
      <c r="F5433" s="31">
        <v>15080000</v>
      </c>
      <c r="H5433" s="31">
        <v>10846.496938</v>
      </c>
      <c r="I5433" s="31">
        <v>15121100</v>
      </c>
      <c r="J5433" s="31">
        <v>15873079</v>
      </c>
    </row>
    <row r="5434" spans="1:10" x14ac:dyDescent="0.25">
      <c r="A5434" s="31">
        <v>3289322.1148359999</v>
      </c>
      <c r="B5434" s="31">
        <v>15648481</v>
      </c>
      <c r="C5434" s="31">
        <v>15037000</v>
      </c>
      <c r="D5434" s="31"/>
      <c r="E5434" s="31">
        <v>217144.88146800001</v>
      </c>
      <c r="F5434" s="31">
        <v>16015500</v>
      </c>
      <c r="H5434" s="31">
        <v>10857.244073</v>
      </c>
      <c r="I5434" s="31">
        <v>15361200</v>
      </c>
      <c r="J5434" s="31">
        <v>16085979</v>
      </c>
    </row>
    <row r="5435" spans="1:10" x14ac:dyDescent="0.25">
      <c r="A5435" s="31">
        <v>3291437.7367529999</v>
      </c>
      <c r="B5435" s="31">
        <v>15524981</v>
      </c>
      <c r="C5435" s="31">
        <v>15975700</v>
      </c>
      <c r="D5435" s="31"/>
      <c r="E5435" s="31">
        <v>217360.03715300001</v>
      </c>
      <c r="F5435" s="31">
        <v>15389200</v>
      </c>
      <c r="H5435" s="31">
        <v>10868.001858</v>
      </c>
      <c r="I5435" s="31">
        <v>15165500</v>
      </c>
      <c r="J5435" s="31">
        <v>14926979</v>
      </c>
    </row>
    <row r="5436" spans="1:10" x14ac:dyDescent="0.25">
      <c r="A5436" s="31">
        <v>3293554.719393</v>
      </c>
      <c r="B5436" s="31">
        <v>15254181</v>
      </c>
      <c r="C5436" s="31">
        <v>15729000</v>
      </c>
      <c r="D5436" s="31"/>
      <c r="E5436" s="31">
        <v>217575.40602299999</v>
      </c>
      <c r="F5436" s="31">
        <v>15181700</v>
      </c>
      <c r="H5436" s="31">
        <v>10878.770301</v>
      </c>
      <c r="I5436" s="31">
        <v>15925000</v>
      </c>
      <c r="J5436" s="31">
        <v>15501779</v>
      </c>
    </row>
    <row r="5437" spans="1:10" x14ac:dyDescent="0.25">
      <c r="A5437" s="31">
        <v>3295673.0636319998</v>
      </c>
      <c r="B5437" s="31">
        <v>15946081</v>
      </c>
      <c r="C5437" s="31">
        <v>15027400</v>
      </c>
      <c r="D5437" s="31"/>
      <c r="E5437" s="31">
        <v>217790.988289</v>
      </c>
      <c r="F5437" s="31">
        <v>15380500</v>
      </c>
      <c r="H5437" s="31">
        <v>10889.549413999999</v>
      </c>
      <c r="I5437" s="31">
        <v>15076600</v>
      </c>
      <c r="J5437" s="31">
        <v>14942779</v>
      </c>
    </row>
    <row r="5438" spans="1:10" x14ac:dyDescent="0.25">
      <c r="A5438" s="31">
        <v>3297792.7703439998</v>
      </c>
      <c r="B5438" s="31">
        <v>14923981</v>
      </c>
      <c r="C5438" s="31">
        <v>15429700</v>
      </c>
      <c r="D5438" s="31"/>
      <c r="E5438" s="31">
        <v>218006.784162</v>
      </c>
      <c r="F5438" s="31">
        <v>14613600</v>
      </c>
      <c r="H5438" s="31">
        <v>10900.339207999999</v>
      </c>
      <c r="I5438" s="31">
        <v>15035400</v>
      </c>
      <c r="J5438" s="31">
        <v>15328379</v>
      </c>
    </row>
    <row r="5439" spans="1:10" x14ac:dyDescent="0.25">
      <c r="A5439" s="31">
        <v>3299913.8404060001</v>
      </c>
      <c r="B5439" s="31">
        <v>15032781</v>
      </c>
      <c r="C5439" s="31">
        <v>15453800</v>
      </c>
      <c r="D5439" s="31"/>
      <c r="E5439" s="31">
        <v>218222.79385399999</v>
      </c>
      <c r="F5439" s="31">
        <v>15362300</v>
      </c>
      <c r="H5439" s="31">
        <v>10911.139692999999</v>
      </c>
      <c r="I5439" s="31">
        <v>15794600</v>
      </c>
      <c r="J5439" s="31">
        <v>14737379</v>
      </c>
    </row>
    <row r="5440" spans="1:10" x14ac:dyDescent="0.25">
      <c r="A5440" s="31">
        <v>3302036.2746950001</v>
      </c>
      <c r="B5440" s="31">
        <v>16061181</v>
      </c>
      <c r="C5440" s="31">
        <v>15410100</v>
      </c>
      <c r="D5440" s="31"/>
      <c r="E5440" s="31">
        <v>218439.01757699999</v>
      </c>
      <c r="F5440" s="31">
        <v>15082500</v>
      </c>
      <c r="H5440" s="31">
        <v>10921.950879</v>
      </c>
      <c r="I5440" s="31">
        <v>15228400</v>
      </c>
      <c r="J5440" s="31">
        <v>15331479</v>
      </c>
    </row>
    <row r="5441" spans="1:10" x14ac:dyDescent="0.25">
      <c r="A5441" s="31">
        <v>3304160.074089</v>
      </c>
      <c r="B5441" s="31">
        <v>15895381</v>
      </c>
      <c r="C5441" s="31">
        <v>15100600</v>
      </c>
      <c r="D5441" s="31"/>
      <c r="E5441" s="31">
        <v>218655.45554299999</v>
      </c>
      <c r="F5441" s="31">
        <v>15217100</v>
      </c>
      <c r="H5441" s="31">
        <v>10932.772777</v>
      </c>
      <c r="I5441" s="31">
        <v>15369400</v>
      </c>
      <c r="J5441" s="31">
        <v>15892679</v>
      </c>
    </row>
    <row r="5442" spans="1:10" x14ac:dyDescent="0.25">
      <c r="A5442" s="31">
        <v>3306285.2394650001</v>
      </c>
      <c r="B5442" s="31">
        <v>15982381</v>
      </c>
      <c r="C5442" s="31">
        <v>14957600</v>
      </c>
      <c r="D5442" s="31"/>
      <c r="E5442" s="31">
        <v>218872.107964</v>
      </c>
      <c r="F5442" s="31">
        <v>15953400</v>
      </c>
      <c r="H5442" s="31">
        <v>10943.605398</v>
      </c>
      <c r="I5442" s="31">
        <v>15422000</v>
      </c>
      <c r="J5442" s="31">
        <v>15709179</v>
      </c>
    </row>
    <row r="5443" spans="1:10" x14ac:dyDescent="0.25">
      <c r="A5443" s="31">
        <v>3308411.7717030002</v>
      </c>
      <c r="B5443" s="31">
        <v>15945181</v>
      </c>
      <c r="C5443" s="31">
        <v>14934000</v>
      </c>
      <c r="D5443" s="31"/>
      <c r="E5443" s="31">
        <v>219088.975053</v>
      </c>
      <c r="F5443" s="31">
        <v>14653400</v>
      </c>
      <c r="H5443" s="31">
        <v>10954.448753000001</v>
      </c>
      <c r="I5443" s="31">
        <v>15750400</v>
      </c>
      <c r="J5443" s="31">
        <v>14958079</v>
      </c>
    </row>
    <row r="5444" spans="1:10" x14ac:dyDescent="0.25">
      <c r="A5444" s="31">
        <v>3310539.6716800001</v>
      </c>
      <c r="B5444" s="31">
        <v>14973681</v>
      </c>
      <c r="C5444" s="31">
        <v>14751500</v>
      </c>
      <c r="D5444" s="31"/>
      <c r="E5444" s="31">
        <v>219306.057023</v>
      </c>
      <c r="F5444" s="31">
        <v>15353900</v>
      </c>
      <c r="H5444" s="31">
        <v>10965.302851</v>
      </c>
      <c r="I5444" s="31">
        <v>14876400</v>
      </c>
      <c r="J5444" s="31">
        <v>15436379</v>
      </c>
    </row>
    <row r="5445" spans="1:10" x14ac:dyDescent="0.25">
      <c r="A5445" s="31">
        <v>3312668.9402780002</v>
      </c>
      <c r="B5445" s="31">
        <v>16025281</v>
      </c>
      <c r="C5445" s="31">
        <v>14861500</v>
      </c>
      <c r="D5445" s="31"/>
      <c r="E5445" s="31">
        <v>219523.35408600001</v>
      </c>
      <c r="F5445" s="31">
        <v>16006100</v>
      </c>
      <c r="H5445" s="31">
        <v>10976.167704</v>
      </c>
      <c r="I5445" s="31">
        <v>15112300</v>
      </c>
      <c r="J5445" s="31">
        <v>15960979</v>
      </c>
    </row>
    <row r="5446" spans="1:10" x14ac:dyDescent="0.25">
      <c r="A5446" s="31">
        <v>3314799.5783759998</v>
      </c>
      <c r="B5446" s="31">
        <v>14896281</v>
      </c>
      <c r="C5446" s="31">
        <v>14945800</v>
      </c>
      <c r="D5446" s="31"/>
      <c r="E5446" s="31">
        <v>219740.86645500001</v>
      </c>
      <c r="F5446" s="31">
        <v>15391800</v>
      </c>
      <c r="H5446" s="31">
        <v>10987.043323</v>
      </c>
      <c r="I5446" s="31">
        <v>15900300</v>
      </c>
      <c r="J5446" s="31">
        <v>15989079</v>
      </c>
    </row>
    <row r="5447" spans="1:10" x14ac:dyDescent="0.25">
      <c r="A5447" s="31">
        <v>3316931.5868549999</v>
      </c>
      <c r="B5447" s="31">
        <v>15065881</v>
      </c>
      <c r="C5447" s="31">
        <v>15948700</v>
      </c>
      <c r="D5447" s="31"/>
      <c r="E5447" s="31">
        <v>219958.59434400001</v>
      </c>
      <c r="F5447" s="31">
        <v>16025200</v>
      </c>
      <c r="H5447" s="31">
        <v>10997.929717000001</v>
      </c>
      <c r="I5447" s="31">
        <v>15016700</v>
      </c>
      <c r="J5447" s="31">
        <v>15386879</v>
      </c>
    </row>
    <row r="5448" spans="1:10" x14ac:dyDescent="0.25">
      <c r="A5448" s="31">
        <v>3319064.9665959999</v>
      </c>
      <c r="B5448" s="31">
        <v>15911981</v>
      </c>
      <c r="C5448" s="31">
        <v>14954900</v>
      </c>
      <c r="D5448" s="31"/>
      <c r="E5448" s="31">
        <v>220176.537966</v>
      </c>
      <c r="F5448" s="31">
        <v>15520800</v>
      </c>
      <c r="H5448" s="31">
        <v>11008.826897999999</v>
      </c>
      <c r="I5448" s="31">
        <v>15637400</v>
      </c>
      <c r="J5448" s="31">
        <v>15854879</v>
      </c>
    </row>
    <row r="5449" spans="1:10" x14ac:dyDescent="0.25">
      <c r="A5449" s="31">
        <v>3321199.7184819998</v>
      </c>
      <c r="B5449" s="31">
        <v>14930981</v>
      </c>
      <c r="C5449" s="31">
        <v>15983800</v>
      </c>
      <c r="D5449" s="31"/>
      <c r="E5449" s="31">
        <v>220394.69753599999</v>
      </c>
      <c r="F5449" s="31">
        <v>15077400</v>
      </c>
      <c r="H5449" s="31">
        <v>11019.734877000001</v>
      </c>
      <c r="I5449" s="31">
        <v>15195700</v>
      </c>
      <c r="J5449" s="31">
        <v>15334479</v>
      </c>
    </row>
    <row r="5450" spans="1:10" x14ac:dyDescent="0.25">
      <c r="A5450" s="31">
        <v>3323335.8433940001</v>
      </c>
      <c r="B5450" s="31">
        <v>15973381</v>
      </c>
      <c r="C5450" s="31">
        <v>15095700</v>
      </c>
      <c r="D5450" s="31"/>
      <c r="E5450" s="31">
        <v>220613.07326599999</v>
      </c>
      <c r="F5450" s="31">
        <v>15196100</v>
      </c>
      <c r="H5450" s="31">
        <v>11030.653662999999</v>
      </c>
      <c r="I5450" s="31">
        <v>15949900</v>
      </c>
      <c r="J5450" s="31">
        <v>15595079</v>
      </c>
    </row>
    <row r="5451" spans="1:10" x14ac:dyDescent="0.25">
      <c r="A5451" s="31">
        <v>3325473.3422170002</v>
      </c>
      <c r="B5451" s="31">
        <v>15987581</v>
      </c>
      <c r="C5451" s="31">
        <v>15589300</v>
      </c>
      <c r="D5451" s="31"/>
      <c r="E5451" s="31">
        <v>220831.66537199999</v>
      </c>
      <c r="F5451" s="31">
        <v>16023000</v>
      </c>
      <c r="H5451" s="31">
        <v>11041.583269000001</v>
      </c>
      <c r="I5451" s="31">
        <v>15290500</v>
      </c>
      <c r="J5451" s="31">
        <v>16105779</v>
      </c>
    </row>
    <row r="5452" spans="1:10" x14ac:dyDescent="0.25">
      <c r="A5452" s="31">
        <v>3327612.2158329999</v>
      </c>
      <c r="B5452" s="31">
        <v>15985281</v>
      </c>
      <c r="C5452" s="31">
        <v>15242900</v>
      </c>
      <c r="D5452" s="31"/>
      <c r="E5452" s="31">
        <v>221050.47406800001</v>
      </c>
      <c r="F5452" s="31">
        <v>15790100</v>
      </c>
      <c r="H5452" s="31">
        <v>11052.523703000001</v>
      </c>
      <c r="I5452" s="31">
        <v>15280900</v>
      </c>
      <c r="J5452" s="31">
        <v>15068779</v>
      </c>
    </row>
    <row r="5453" spans="1:10" x14ac:dyDescent="0.25">
      <c r="A5453" s="31">
        <v>3329752.4651279999</v>
      </c>
      <c r="B5453" s="31">
        <v>14950681</v>
      </c>
      <c r="C5453" s="31">
        <v>16275600</v>
      </c>
      <c r="D5453" s="31"/>
      <c r="E5453" s="31">
        <v>221269.49956699999</v>
      </c>
      <c r="F5453" s="31">
        <v>15256400</v>
      </c>
      <c r="H5453" s="31">
        <v>11063.474978</v>
      </c>
      <c r="I5453" s="31">
        <v>15068100</v>
      </c>
      <c r="J5453" s="31">
        <v>15827879</v>
      </c>
    </row>
    <row r="5454" spans="1:10" x14ac:dyDescent="0.25">
      <c r="A5454" s="31">
        <v>3331894.0909850001</v>
      </c>
      <c r="B5454" s="31">
        <v>14966981</v>
      </c>
      <c r="C5454" s="31">
        <v>15182000</v>
      </c>
      <c r="D5454" s="31"/>
      <c r="E5454" s="31">
        <v>221488.74208600001</v>
      </c>
      <c r="F5454" s="31">
        <v>16043800</v>
      </c>
      <c r="H5454" s="31">
        <v>11074.437104000001</v>
      </c>
      <c r="I5454" s="31">
        <v>15026400</v>
      </c>
      <c r="J5454" s="31">
        <v>15267379</v>
      </c>
    </row>
    <row r="5455" spans="1:10" x14ac:dyDescent="0.25">
      <c r="A5455" s="31">
        <v>3334037.0942899999</v>
      </c>
      <c r="B5455" s="31">
        <v>15994181</v>
      </c>
      <c r="C5455" s="31">
        <v>15958700</v>
      </c>
      <c r="D5455" s="31"/>
      <c r="E5455" s="31">
        <v>221708.20183899999</v>
      </c>
      <c r="F5455" s="31">
        <v>15467600</v>
      </c>
      <c r="H5455" s="31">
        <v>11085.410092</v>
      </c>
      <c r="I5455" s="31">
        <v>15340200</v>
      </c>
      <c r="J5455" s="31">
        <v>14741379</v>
      </c>
    </row>
    <row r="5456" spans="1:10" x14ac:dyDescent="0.25">
      <c r="A5456" s="31">
        <v>3336181.4759289999</v>
      </c>
      <c r="B5456" s="31">
        <v>14960081</v>
      </c>
      <c r="C5456" s="31">
        <v>15993000</v>
      </c>
      <c r="D5456" s="31"/>
      <c r="E5456" s="31">
        <v>221927.87904199999</v>
      </c>
      <c r="F5456" s="31">
        <v>15384900</v>
      </c>
      <c r="H5456" s="31">
        <v>11096.393952</v>
      </c>
      <c r="I5456" s="31">
        <v>15625400</v>
      </c>
      <c r="J5456" s="31">
        <v>15277979</v>
      </c>
    </row>
    <row r="5457" spans="1:10" x14ac:dyDescent="0.25">
      <c r="A5457" s="31">
        <v>3338327.2367890002</v>
      </c>
      <c r="B5457" s="31">
        <v>15998881</v>
      </c>
      <c r="C5457" s="31">
        <v>15364500</v>
      </c>
      <c r="D5457" s="31"/>
      <c r="E5457" s="31">
        <v>222147.77390900001</v>
      </c>
      <c r="F5457" s="31">
        <v>15118300</v>
      </c>
      <c r="H5457" s="31">
        <v>11107.388695</v>
      </c>
      <c r="I5457" s="31">
        <v>14901800</v>
      </c>
      <c r="J5457" s="31">
        <v>15614679</v>
      </c>
    </row>
    <row r="5458" spans="1:10" x14ac:dyDescent="0.25">
      <c r="A5458" s="31">
        <v>3340474.3777569998</v>
      </c>
      <c r="B5458" s="31">
        <v>15008881</v>
      </c>
      <c r="C5458" s="31">
        <v>15351800</v>
      </c>
      <c r="D5458" s="31"/>
      <c r="E5458" s="31">
        <v>222367.88665599999</v>
      </c>
      <c r="F5458" s="31">
        <v>14992200</v>
      </c>
      <c r="H5458" s="31">
        <v>11118.394333</v>
      </c>
      <c r="I5458" s="31">
        <v>14485800</v>
      </c>
      <c r="J5458" s="31">
        <v>15972279</v>
      </c>
    </row>
    <row r="5459" spans="1:10" x14ac:dyDescent="0.25">
      <c r="A5459" s="31">
        <v>3342622.8997200001</v>
      </c>
      <c r="B5459" s="31">
        <v>15968881</v>
      </c>
      <c r="C5459" s="31">
        <v>15450300</v>
      </c>
      <c r="D5459" s="31"/>
      <c r="E5459" s="31">
        <v>222588.2175</v>
      </c>
      <c r="F5459" s="31">
        <v>15044100</v>
      </c>
      <c r="H5459" s="31">
        <v>11129.410875</v>
      </c>
      <c r="I5459" s="31">
        <v>16090400</v>
      </c>
      <c r="J5459" s="31">
        <v>15441579</v>
      </c>
    </row>
    <row r="5460" spans="1:10" x14ac:dyDescent="0.25">
      <c r="A5460" s="31">
        <v>3344772.803566</v>
      </c>
      <c r="B5460" s="31">
        <v>15927981</v>
      </c>
      <c r="C5460" s="31">
        <v>15241300</v>
      </c>
      <c r="D5460" s="31"/>
      <c r="E5460" s="31">
        <v>222808.766657</v>
      </c>
      <c r="F5460" s="31">
        <v>15920900</v>
      </c>
      <c r="H5460" s="31">
        <v>11140.438333</v>
      </c>
      <c r="I5460" s="31">
        <v>15264000</v>
      </c>
      <c r="J5460" s="31">
        <v>15220379</v>
      </c>
    </row>
    <row r="5461" spans="1:10" x14ac:dyDescent="0.25">
      <c r="A5461" s="31">
        <v>3346924.0901850001</v>
      </c>
      <c r="B5461" s="31">
        <v>15618881</v>
      </c>
      <c r="C5461" s="31">
        <v>15951600</v>
      </c>
      <c r="D5461" s="31"/>
      <c r="E5461" s="31">
        <v>223029.534342</v>
      </c>
      <c r="F5461" s="31">
        <v>15824300</v>
      </c>
      <c r="H5461" s="31">
        <v>11151.476717</v>
      </c>
      <c r="I5461" s="31">
        <v>15553200</v>
      </c>
      <c r="J5461" s="31">
        <v>15165679</v>
      </c>
    </row>
    <row r="5462" spans="1:10" x14ac:dyDescent="0.25">
      <c r="A5462" s="31">
        <v>3349076.7604660001</v>
      </c>
      <c r="B5462" s="31">
        <v>14815181</v>
      </c>
      <c r="C5462" s="31">
        <v>15689600</v>
      </c>
      <c r="D5462" s="31"/>
      <c r="E5462" s="31">
        <v>223250.52077199999</v>
      </c>
      <c r="F5462" s="31">
        <v>16148800</v>
      </c>
      <c r="H5462" s="31">
        <v>11162.526039</v>
      </c>
      <c r="I5462" s="31">
        <v>16042900</v>
      </c>
      <c r="J5462" s="31">
        <v>15185079</v>
      </c>
    </row>
    <row r="5463" spans="1:10" x14ac:dyDescent="0.25">
      <c r="A5463" s="31">
        <v>3351230.8152979999</v>
      </c>
      <c r="B5463" s="31">
        <v>15605581</v>
      </c>
      <c r="C5463" s="31">
        <v>15054200</v>
      </c>
      <c r="D5463" s="31"/>
      <c r="E5463" s="31">
        <v>223471.726165</v>
      </c>
      <c r="F5463" s="31">
        <v>14609400</v>
      </c>
      <c r="H5463" s="31">
        <v>11173.586308</v>
      </c>
      <c r="I5463" s="31">
        <v>14935300</v>
      </c>
      <c r="J5463" s="31">
        <v>15622979</v>
      </c>
    </row>
    <row r="5464" spans="1:10" x14ac:dyDescent="0.25">
      <c r="A5464" s="31">
        <v>3353386.2555720001</v>
      </c>
      <c r="B5464" s="31">
        <v>15387481</v>
      </c>
      <c r="C5464" s="31">
        <v>15154700</v>
      </c>
      <c r="D5464" s="31"/>
      <c r="E5464" s="31">
        <v>223693.15073600001</v>
      </c>
      <c r="F5464" s="31">
        <v>14926400</v>
      </c>
      <c r="H5464" s="31">
        <v>11184.657536999999</v>
      </c>
      <c r="I5464" s="31">
        <v>15752500</v>
      </c>
      <c r="J5464" s="31">
        <v>15276879</v>
      </c>
    </row>
    <row r="5465" spans="1:10" x14ac:dyDescent="0.25">
      <c r="A5465" s="31">
        <v>3355543.0821799999</v>
      </c>
      <c r="B5465" s="31">
        <v>15416081</v>
      </c>
      <c r="C5465" s="31">
        <v>14588600</v>
      </c>
      <c r="D5465" s="31"/>
      <c r="E5465" s="31">
        <v>223914.794704</v>
      </c>
      <c r="F5465" s="31">
        <v>14923300</v>
      </c>
      <c r="H5465" s="31">
        <v>11195.739734999999</v>
      </c>
      <c r="I5465" s="31">
        <v>15031500</v>
      </c>
      <c r="J5465" s="31">
        <v>15209079</v>
      </c>
    </row>
    <row r="5466" spans="1:10" x14ac:dyDescent="0.25">
      <c r="A5466" s="31">
        <v>3357701.296013</v>
      </c>
      <c r="B5466" s="31">
        <v>16384981</v>
      </c>
      <c r="C5466" s="31">
        <v>15089900</v>
      </c>
      <c r="D5466" s="31"/>
      <c r="E5466" s="31">
        <v>224136.65828500001</v>
      </c>
      <c r="F5466" s="31">
        <v>15086600</v>
      </c>
      <c r="H5466" s="31">
        <v>11206.832914000001</v>
      </c>
      <c r="I5466" s="31">
        <v>14569800</v>
      </c>
      <c r="J5466" s="31">
        <v>15900579</v>
      </c>
    </row>
    <row r="5467" spans="1:10" x14ac:dyDescent="0.25">
      <c r="A5467" s="31">
        <v>3359860.8979620002</v>
      </c>
      <c r="B5467" s="31">
        <v>13703381</v>
      </c>
      <c r="C5467" s="31">
        <v>15460700</v>
      </c>
      <c r="D5467" s="31"/>
      <c r="E5467" s="31">
        <v>224358.741698</v>
      </c>
      <c r="F5467" s="31">
        <v>15960300</v>
      </c>
      <c r="H5467" s="31">
        <v>11217.937085</v>
      </c>
      <c r="I5467" s="31">
        <v>15706700</v>
      </c>
      <c r="J5467" s="31">
        <v>15409379</v>
      </c>
    </row>
    <row r="5468" spans="1:10" x14ac:dyDescent="0.25">
      <c r="A5468" s="31">
        <v>3362021.8889219998</v>
      </c>
      <c r="B5468" s="31">
        <v>15204281</v>
      </c>
      <c r="C5468" s="31">
        <v>15108300</v>
      </c>
      <c r="D5468" s="31"/>
      <c r="E5468" s="31">
        <v>224581.045159</v>
      </c>
      <c r="F5468" s="31">
        <v>15160900</v>
      </c>
      <c r="H5468" s="31">
        <v>11229.052258</v>
      </c>
      <c r="I5468" s="31">
        <v>15366900</v>
      </c>
      <c r="J5468" s="31">
        <v>15118479</v>
      </c>
    </row>
    <row r="5469" spans="1:10" x14ac:dyDescent="0.25">
      <c r="A5469" s="31">
        <v>3364184.269785</v>
      </c>
      <c r="B5469" s="31">
        <v>15746281</v>
      </c>
      <c r="C5469" s="31">
        <v>15642300</v>
      </c>
      <c r="D5469" s="31"/>
      <c r="E5469" s="31">
        <v>224803.568887</v>
      </c>
      <c r="F5469" s="31">
        <v>16055900</v>
      </c>
      <c r="H5469" s="31">
        <v>11240.178443999999</v>
      </c>
      <c r="I5469" s="31">
        <v>15175000</v>
      </c>
      <c r="J5469" s="31">
        <v>15197879</v>
      </c>
    </row>
    <row r="5470" spans="1:10" x14ac:dyDescent="0.25">
      <c r="A5470" s="31">
        <v>3366348.0414459999</v>
      </c>
      <c r="B5470" s="31">
        <v>14798781</v>
      </c>
      <c r="C5470" s="31">
        <v>14731400</v>
      </c>
      <c r="D5470" s="31"/>
      <c r="E5470" s="31">
        <v>225026.31310100001</v>
      </c>
      <c r="F5470" s="31">
        <v>15119700</v>
      </c>
      <c r="H5470" s="31">
        <v>11251.315655</v>
      </c>
      <c r="I5470" s="31">
        <v>14557300</v>
      </c>
      <c r="J5470" s="31">
        <v>15285779</v>
      </c>
    </row>
    <row r="5471" spans="1:10" x14ac:dyDescent="0.25">
      <c r="A5471" s="31">
        <v>3368513.2047979999</v>
      </c>
      <c r="B5471" s="31">
        <v>14838081</v>
      </c>
      <c r="C5471" s="31">
        <v>14973600</v>
      </c>
      <c r="D5471" s="31"/>
      <c r="E5471" s="31">
        <v>225249.27801800001</v>
      </c>
      <c r="F5471" s="31">
        <v>16028200</v>
      </c>
      <c r="H5471" s="31">
        <v>11262.463900999999</v>
      </c>
      <c r="I5471" s="31">
        <v>15069700</v>
      </c>
      <c r="J5471" s="31">
        <v>15961879</v>
      </c>
    </row>
    <row r="5472" spans="1:10" x14ac:dyDescent="0.25">
      <c r="A5472" s="31">
        <v>3370679.760737</v>
      </c>
      <c r="B5472" s="31">
        <v>16017981</v>
      </c>
      <c r="C5472" s="31">
        <v>16032900</v>
      </c>
      <c r="D5472" s="31"/>
      <c r="E5472" s="31">
        <v>225472.463858</v>
      </c>
      <c r="F5472" s="31">
        <v>14923300</v>
      </c>
      <c r="H5472" s="31">
        <v>11273.623192999999</v>
      </c>
      <c r="I5472" s="31">
        <v>14876600</v>
      </c>
      <c r="J5472" s="31">
        <v>16090179</v>
      </c>
    </row>
    <row r="5473" spans="1:10" x14ac:dyDescent="0.25">
      <c r="A5473" s="31">
        <v>3372847.710159</v>
      </c>
      <c r="B5473" s="31">
        <v>15889681</v>
      </c>
      <c r="C5473" s="31">
        <v>15097800</v>
      </c>
      <c r="D5473" s="31"/>
      <c r="E5473" s="31">
        <v>225695.87083900001</v>
      </c>
      <c r="F5473" s="31">
        <v>15254900</v>
      </c>
      <c r="H5473" s="31">
        <v>11284.793541999999</v>
      </c>
      <c r="I5473" s="31">
        <v>16289200</v>
      </c>
      <c r="J5473" s="31">
        <v>16009479</v>
      </c>
    </row>
    <row r="5474" spans="1:10" x14ac:dyDescent="0.25">
      <c r="A5474" s="31">
        <v>3375017.0539600002</v>
      </c>
      <c r="B5474" s="31">
        <v>16141781</v>
      </c>
      <c r="C5474" s="31">
        <v>15174800</v>
      </c>
      <c r="D5474" s="31"/>
      <c r="E5474" s="31">
        <v>225919.49918099999</v>
      </c>
      <c r="F5474" s="31">
        <v>15225200</v>
      </c>
      <c r="H5474" s="31">
        <v>11295.974958999999</v>
      </c>
      <c r="I5474" s="31">
        <v>15767300</v>
      </c>
      <c r="J5474" s="31">
        <v>15020579</v>
      </c>
    </row>
    <row r="5475" spans="1:10" x14ac:dyDescent="0.25">
      <c r="A5475" s="31">
        <v>3377187.7930359999</v>
      </c>
      <c r="B5475" s="31">
        <v>14809781</v>
      </c>
      <c r="C5475" s="31">
        <v>15037300</v>
      </c>
      <c r="D5475" s="31"/>
      <c r="E5475" s="31">
        <v>226143.34910200001</v>
      </c>
      <c r="F5475" s="31">
        <v>15671500</v>
      </c>
      <c r="H5475" s="31">
        <v>11307.167455000001</v>
      </c>
      <c r="I5475" s="31">
        <v>15819900</v>
      </c>
      <c r="J5475" s="31">
        <v>15511279</v>
      </c>
    </row>
    <row r="5476" spans="1:10" x14ac:dyDescent="0.25">
      <c r="A5476" s="31">
        <v>3379359.9282860002</v>
      </c>
      <c r="B5476" s="31">
        <v>16053281</v>
      </c>
      <c r="C5476" s="31">
        <v>15420500</v>
      </c>
      <c r="D5476" s="31"/>
      <c r="E5476" s="31">
        <v>226367.42082199999</v>
      </c>
      <c r="F5476" s="31">
        <v>15961800</v>
      </c>
      <c r="H5476" s="31">
        <v>11318.371041</v>
      </c>
      <c r="I5476" s="31">
        <v>15061600</v>
      </c>
      <c r="J5476" s="31">
        <v>15336579</v>
      </c>
    </row>
    <row r="5477" spans="1:10" x14ac:dyDescent="0.25">
      <c r="A5477" s="31">
        <v>3381533.4606059999</v>
      </c>
      <c r="B5477" s="31">
        <v>14742781</v>
      </c>
      <c r="C5477" s="31">
        <v>15269200</v>
      </c>
      <c r="D5477" s="31"/>
      <c r="E5477" s="31">
        <v>226591.71456200001</v>
      </c>
      <c r="F5477" s="31">
        <v>16001000</v>
      </c>
      <c r="H5477" s="31">
        <v>11329.585728</v>
      </c>
      <c r="I5477" s="31">
        <v>15685100</v>
      </c>
      <c r="J5477" s="31">
        <v>15246179</v>
      </c>
    </row>
    <row r="5478" spans="1:10" x14ac:dyDescent="0.25">
      <c r="A5478" s="31">
        <v>3383708.3908970002</v>
      </c>
      <c r="B5478" s="31">
        <v>14871081</v>
      </c>
      <c r="C5478" s="31">
        <v>16002300</v>
      </c>
      <c r="D5478" s="31"/>
      <c r="E5478" s="31">
        <v>226816.230541</v>
      </c>
      <c r="F5478" s="31">
        <v>15818800</v>
      </c>
      <c r="H5478" s="31">
        <v>11340.811527</v>
      </c>
      <c r="I5478" s="31">
        <v>15738800</v>
      </c>
      <c r="J5478" s="31">
        <v>15876579</v>
      </c>
    </row>
    <row r="5479" spans="1:10" x14ac:dyDescent="0.25">
      <c r="A5479" s="31">
        <v>3385884.7200560002</v>
      </c>
      <c r="B5479" s="31">
        <v>15025181</v>
      </c>
      <c r="C5479" s="31">
        <v>15437600</v>
      </c>
      <c r="D5479" s="31"/>
      <c r="E5479" s="31">
        <v>227040.968979</v>
      </c>
      <c r="F5479" s="31">
        <v>15022900</v>
      </c>
      <c r="H5479" s="31">
        <v>11352.048449</v>
      </c>
      <c r="I5479" s="31">
        <v>15926600</v>
      </c>
      <c r="J5479" s="31">
        <v>15242379</v>
      </c>
    </row>
    <row r="5480" spans="1:10" x14ac:dyDescent="0.25">
      <c r="A5480" s="31">
        <v>3388062.4489839999</v>
      </c>
      <c r="B5480" s="31">
        <v>16042381</v>
      </c>
      <c r="C5480" s="31">
        <v>15236100</v>
      </c>
      <c r="D5480" s="31"/>
      <c r="E5480" s="31">
        <v>227265.930096</v>
      </c>
      <c r="F5480" s="31">
        <v>16212400</v>
      </c>
      <c r="H5480" s="31">
        <v>11363.296505</v>
      </c>
      <c r="I5480" s="31">
        <v>14824300</v>
      </c>
      <c r="J5480" s="31">
        <v>15217179</v>
      </c>
    </row>
    <row r="5481" spans="1:10" x14ac:dyDescent="0.25">
      <c r="A5481" s="31">
        <v>3390241.57858</v>
      </c>
      <c r="B5481" s="31">
        <v>15950081</v>
      </c>
      <c r="C5481" s="31">
        <v>16137900</v>
      </c>
      <c r="D5481" s="31"/>
      <c r="E5481" s="31">
        <v>227491.114114</v>
      </c>
      <c r="F5481" s="31">
        <v>14930900</v>
      </c>
      <c r="H5481" s="31">
        <v>11374.555705999999</v>
      </c>
      <c r="I5481" s="31">
        <v>14844000</v>
      </c>
      <c r="J5481" s="31">
        <v>15655779</v>
      </c>
    </row>
    <row r="5482" spans="1:10" x14ac:dyDescent="0.25">
      <c r="A5482" s="31">
        <v>3392422.109747</v>
      </c>
      <c r="B5482" s="31">
        <v>15864981</v>
      </c>
      <c r="C5482" s="31">
        <v>15120600</v>
      </c>
      <c r="D5482" s="31"/>
      <c r="E5482" s="31">
        <v>227716.52125300001</v>
      </c>
      <c r="F5482" s="31">
        <v>15585000</v>
      </c>
      <c r="H5482" s="31">
        <v>11385.826063</v>
      </c>
      <c r="I5482" s="31">
        <v>15045200</v>
      </c>
      <c r="J5482" s="31">
        <v>15641979</v>
      </c>
    </row>
    <row r="5483" spans="1:10" x14ac:dyDescent="0.25">
      <c r="A5483" s="31">
        <v>3394604.0433840002</v>
      </c>
      <c r="B5483" s="31">
        <v>14880581</v>
      </c>
      <c r="C5483" s="31">
        <v>15983600</v>
      </c>
      <c r="D5483" s="31"/>
      <c r="E5483" s="31">
        <v>227942.15173499999</v>
      </c>
      <c r="F5483" s="31">
        <v>15026700</v>
      </c>
      <c r="H5483" s="31">
        <v>11397.107587</v>
      </c>
      <c r="I5483" s="31">
        <v>15859300</v>
      </c>
      <c r="J5483" s="31">
        <v>15772879</v>
      </c>
    </row>
    <row r="5484" spans="1:10" x14ac:dyDescent="0.25">
      <c r="A5484" s="31">
        <v>3396787.3803949999</v>
      </c>
      <c r="B5484" s="31">
        <v>16007081</v>
      </c>
      <c r="C5484" s="31">
        <v>15369600</v>
      </c>
      <c r="D5484" s="31"/>
      <c r="E5484" s="31">
        <v>228168.00578000001</v>
      </c>
      <c r="F5484" s="31">
        <v>14977400</v>
      </c>
      <c r="H5484" s="31">
        <v>11408.400288999999</v>
      </c>
      <c r="I5484" s="31">
        <v>15689800</v>
      </c>
      <c r="J5484" s="31">
        <v>15937279</v>
      </c>
    </row>
    <row r="5485" spans="1:10" x14ac:dyDescent="0.25">
      <c r="A5485" s="31">
        <v>3398972.1216819999</v>
      </c>
      <c r="B5485" s="31">
        <v>15966181</v>
      </c>
      <c r="C5485" s="31">
        <v>16042600</v>
      </c>
      <c r="D5485" s="31"/>
      <c r="E5485" s="31">
        <v>228394.08361</v>
      </c>
      <c r="F5485" s="31">
        <v>15271000</v>
      </c>
      <c r="H5485" s="31">
        <v>11419.704180000001</v>
      </c>
      <c r="I5485" s="31">
        <v>16001300</v>
      </c>
      <c r="J5485" s="31">
        <v>15977479</v>
      </c>
    </row>
    <row r="5486" spans="1:10" x14ac:dyDescent="0.25">
      <c r="A5486" s="31">
        <v>3401158.2681470001</v>
      </c>
      <c r="B5486" s="31">
        <v>16019481</v>
      </c>
      <c r="C5486" s="31">
        <v>15238500</v>
      </c>
      <c r="D5486" s="31"/>
      <c r="E5486" s="31">
        <v>228620.385446</v>
      </c>
      <c r="F5486" s="31">
        <v>15931900</v>
      </c>
      <c r="H5486" s="31">
        <v>11431.019272</v>
      </c>
      <c r="I5486" s="31">
        <v>15955600</v>
      </c>
      <c r="J5486" s="31">
        <v>15737179</v>
      </c>
    </row>
    <row r="5487" spans="1:10" x14ac:dyDescent="0.25">
      <c r="A5487" s="31">
        <v>3403345.820696</v>
      </c>
      <c r="B5487" s="31">
        <v>15922881</v>
      </c>
      <c r="C5487" s="31">
        <v>15251200</v>
      </c>
      <c r="D5487" s="31"/>
      <c r="E5487" s="31">
        <v>228846.91151199999</v>
      </c>
      <c r="F5487" s="31">
        <v>15956300</v>
      </c>
      <c r="H5487" s="31">
        <v>11442.345576</v>
      </c>
      <c r="I5487" s="31">
        <v>16219200</v>
      </c>
      <c r="J5487" s="31">
        <v>14730779</v>
      </c>
    </row>
    <row r="5488" spans="1:10" x14ac:dyDescent="0.25">
      <c r="A5488" s="31">
        <v>3405534.7802320002</v>
      </c>
      <c r="B5488" s="31">
        <v>15986281</v>
      </c>
      <c r="C5488" s="31">
        <v>15284500</v>
      </c>
      <c r="D5488" s="31"/>
      <c r="E5488" s="31">
        <v>229073.66202799999</v>
      </c>
      <c r="F5488" s="31">
        <v>15377800</v>
      </c>
      <c r="H5488" s="31">
        <v>11453.683101000001</v>
      </c>
      <c r="I5488" s="31">
        <v>14930800</v>
      </c>
      <c r="J5488" s="31">
        <v>15112279</v>
      </c>
    </row>
    <row r="5489" spans="1:10" x14ac:dyDescent="0.25">
      <c r="A5489" s="31">
        <v>3407725.1476599998</v>
      </c>
      <c r="B5489" s="31">
        <v>15977481</v>
      </c>
      <c r="C5489" s="31">
        <v>14893300</v>
      </c>
      <c r="D5489" s="31"/>
      <c r="E5489" s="31">
        <v>229300.63721799999</v>
      </c>
      <c r="F5489" s="31">
        <v>15278700</v>
      </c>
      <c r="H5489" s="31">
        <v>11465.031860999999</v>
      </c>
      <c r="I5489" s="31">
        <v>15939400</v>
      </c>
      <c r="J5489" s="31">
        <v>15907879</v>
      </c>
    </row>
    <row r="5490" spans="1:10" x14ac:dyDescent="0.25">
      <c r="A5490" s="31">
        <v>3409916.9238849999</v>
      </c>
      <c r="B5490" s="31">
        <v>16060981</v>
      </c>
      <c r="C5490" s="31">
        <v>14716800</v>
      </c>
      <c r="D5490" s="31"/>
      <c r="E5490" s="31">
        <v>229527.83730399999</v>
      </c>
      <c r="F5490" s="31">
        <v>15946300</v>
      </c>
      <c r="H5490" s="31">
        <v>11476.391865</v>
      </c>
      <c r="I5490" s="31">
        <v>15376300</v>
      </c>
      <c r="J5490" s="31">
        <v>15268079</v>
      </c>
    </row>
    <row r="5491" spans="1:10" x14ac:dyDescent="0.25">
      <c r="A5491" s="31">
        <v>3412110.1098150001</v>
      </c>
      <c r="B5491" s="31">
        <v>15884381</v>
      </c>
      <c r="C5491" s="31">
        <v>15101700</v>
      </c>
      <c r="D5491" s="31"/>
      <c r="E5491" s="31">
        <v>229755.26250800001</v>
      </c>
      <c r="F5491" s="31">
        <v>15207000</v>
      </c>
      <c r="H5491" s="31">
        <v>11487.763124999999</v>
      </c>
      <c r="I5491" s="31">
        <v>15339300</v>
      </c>
      <c r="J5491" s="31">
        <v>15287379</v>
      </c>
    </row>
    <row r="5492" spans="1:10" x14ac:dyDescent="0.25">
      <c r="A5492" s="31">
        <v>3414304.7063540001</v>
      </c>
      <c r="B5492" s="31">
        <v>14986081</v>
      </c>
      <c r="C5492" s="31">
        <v>15251100</v>
      </c>
      <c r="D5492" s="31"/>
      <c r="E5492" s="31">
        <v>229982.91305500001</v>
      </c>
      <c r="F5492" s="31">
        <v>15922000</v>
      </c>
      <c r="H5492" s="31">
        <v>11499.145653</v>
      </c>
      <c r="I5492" s="31">
        <v>15086200</v>
      </c>
      <c r="J5492" s="31">
        <v>15879879</v>
      </c>
    </row>
    <row r="5493" spans="1:10" x14ac:dyDescent="0.25">
      <c r="A5493" s="31">
        <v>3416500.714412</v>
      </c>
      <c r="B5493" s="31">
        <v>14964981</v>
      </c>
      <c r="C5493" s="31">
        <v>14706700</v>
      </c>
      <c r="D5493" s="31"/>
      <c r="E5493" s="31">
        <v>230210.789166</v>
      </c>
      <c r="F5493" s="31">
        <v>15307800</v>
      </c>
      <c r="H5493" s="31">
        <v>11510.539457999999</v>
      </c>
      <c r="I5493" s="31">
        <v>15446800</v>
      </c>
      <c r="J5493" s="31">
        <v>14962079</v>
      </c>
    </row>
    <row r="5494" spans="1:10" x14ac:dyDescent="0.25">
      <c r="A5494" s="31">
        <v>3418698.1348950001</v>
      </c>
      <c r="B5494" s="31">
        <v>15988381</v>
      </c>
      <c r="C5494" s="31">
        <v>15799600</v>
      </c>
      <c r="D5494" s="31"/>
      <c r="E5494" s="31">
        <v>230438.89106600001</v>
      </c>
      <c r="F5494" s="31">
        <v>14957700</v>
      </c>
      <c r="H5494" s="31">
        <v>11521.944552999999</v>
      </c>
      <c r="I5494" s="31">
        <v>16082200</v>
      </c>
      <c r="J5494" s="31">
        <v>14921579</v>
      </c>
    </row>
    <row r="5495" spans="1:10" x14ac:dyDescent="0.25">
      <c r="A5495" s="31">
        <v>3420896.9687120002</v>
      </c>
      <c r="B5495" s="31">
        <v>15022281</v>
      </c>
      <c r="C5495" s="31">
        <v>14862100</v>
      </c>
      <c r="D5495" s="31"/>
      <c r="E5495" s="31">
        <v>230667.218979</v>
      </c>
      <c r="F5495" s="31">
        <v>15660900</v>
      </c>
      <c r="H5495" s="31">
        <v>11533.360949</v>
      </c>
      <c r="I5495" s="31">
        <v>15435600</v>
      </c>
      <c r="J5495" s="31">
        <v>15399279</v>
      </c>
    </row>
    <row r="5496" spans="1:10" x14ac:dyDescent="0.25">
      <c r="A5496" s="31">
        <v>3423097.2167730001</v>
      </c>
      <c r="B5496" s="31">
        <v>14891481</v>
      </c>
      <c r="C5496" s="31">
        <v>15996100</v>
      </c>
      <c r="D5496" s="31"/>
      <c r="E5496" s="31">
        <v>230895.77312699999</v>
      </c>
      <c r="F5496" s="31">
        <v>15880800</v>
      </c>
      <c r="H5496" s="31">
        <v>11544.788656000001</v>
      </c>
      <c r="I5496" s="31">
        <v>15606400</v>
      </c>
      <c r="J5496" s="31">
        <v>16008979</v>
      </c>
    </row>
    <row r="5497" spans="1:10" x14ac:dyDescent="0.25">
      <c r="A5497" s="31">
        <v>3425298.8799859998</v>
      </c>
      <c r="B5497" s="31">
        <v>16011181</v>
      </c>
      <c r="C5497" s="31">
        <v>16063500</v>
      </c>
      <c r="D5497" s="31"/>
      <c r="E5497" s="31">
        <v>231124.55373700001</v>
      </c>
      <c r="F5497" s="31">
        <v>14993600</v>
      </c>
      <c r="H5497" s="31">
        <v>11556.227687000001</v>
      </c>
      <c r="I5497" s="31">
        <v>15727200</v>
      </c>
      <c r="J5497" s="31">
        <v>15901879</v>
      </c>
    </row>
    <row r="5498" spans="1:10" x14ac:dyDescent="0.25">
      <c r="A5498" s="31">
        <v>3427501.9592610002</v>
      </c>
      <c r="B5498" s="31">
        <v>14940181</v>
      </c>
      <c r="C5498" s="31">
        <v>15848300</v>
      </c>
      <c r="D5498" s="31"/>
      <c r="E5498" s="31">
        <v>231353.56103000001</v>
      </c>
      <c r="F5498" s="31">
        <v>15115600</v>
      </c>
      <c r="H5498" s="31">
        <v>11567.678051999999</v>
      </c>
      <c r="I5498" s="31">
        <v>15308000</v>
      </c>
      <c r="J5498" s="31">
        <v>15111679</v>
      </c>
    </row>
    <row r="5499" spans="1:10" x14ac:dyDescent="0.25">
      <c r="A5499" s="31">
        <v>3429706.455511</v>
      </c>
      <c r="B5499" s="31">
        <v>15056281</v>
      </c>
      <c r="C5499" s="31">
        <v>15092900</v>
      </c>
      <c r="D5499" s="31"/>
      <c r="E5499" s="31">
        <v>231582.79523399999</v>
      </c>
      <c r="F5499" s="31">
        <v>15471100</v>
      </c>
      <c r="H5499" s="31">
        <v>11579.139762000001</v>
      </c>
      <c r="I5499" s="31">
        <v>15623400</v>
      </c>
      <c r="J5499" s="31">
        <v>15003779</v>
      </c>
    </row>
    <row r="5500" spans="1:10" x14ac:dyDescent="0.25">
      <c r="A5500" s="31">
        <v>3431912.3696460002</v>
      </c>
      <c r="B5500" s="31">
        <v>15920281</v>
      </c>
      <c r="C5500" s="31">
        <v>15125000</v>
      </c>
      <c r="D5500" s="31"/>
      <c r="E5500" s="31">
        <v>231812.25657100001</v>
      </c>
      <c r="F5500" s="31">
        <v>15932700</v>
      </c>
      <c r="H5500" s="31">
        <v>11590.612829</v>
      </c>
      <c r="I5500" s="31">
        <v>15826900</v>
      </c>
      <c r="J5500" s="31">
        <v>15326679</v>
      </c>
    </row>
    <row r="5501" spans="1:10" x14ac:dyDescent="0.25">
      <c r="A5501" s="31">
        <v>3434119.702577</v>
      </c>
      <c r="B5501" s="31">
        <v>14935381</v>
      </c>
      <c r="C5501" s="31">
        <v>14896500</v>
      </c>
      <c r="D5501" s="31"/>
      <c r="E5501" s="31">
        <v>232041.94526800001</v>
      </c>
      <c r="F5501" s="31">
        <v>15935500</v>
      </c>
      <c r="H5501" s="31">
        <v>11602.097263</v>
      </c>
      <c r="I5501" s="31">
        <v>15762300</v>
      </c>
      <c r="J5501" s="31">
        <v>15890479</v>
      </c>
    </row>
    <row r="5502" spans="1:10" x14ac:dyDescent="0.25">
      <c r="A5502" s="31">
        <v>3436328.4552179999</v>
      </c>
      <c r="B5502" s="31">
        <v>14966481</v>
      </c>
      <c r="C5502" s="31">
        <v>15011400</v>
      </c>
      <c r="D5502" s="31"/>
      <c r="E5502" s="31">
        <v>232271.86155</v>
      </c>
      <c r="F5502" s="31">
        <v>15815000</v>
      </c>
      <c r="H5502" s="31">
        <v>11613.593077</v>
      </c>
      <c r="I5502" s="31">
        <v>15095400</v>
      </c>
      <c r="J5502" s="31">
        <v>15855879</v>
      </c>
    </row>
    <row r="5503" spans="1:10" x14ac:dyDescent="0.25">
      <c r="A5503" s="31">
        <v>3438538.628482</v>
      </c>
      <c r="B5503" s="31">
        <v>16003681</v>
      </c>
      <c r="C5503" s="31">
        <v>15723400</v>
      </c>
      <c r="D5503" s="31"/>
      <c r="E5503" s="31">
        <v>232502.005642</v>
      </c>
      <c r="F5503" s="31">
        <v>16088700</v>
      </c>
      <c r="H5503" s="31">
        <v>11625.100281999999</v>
      </c>
      <c r="I5503" s="31">
        <v>15341400</v>
      </c>
      <c r="J5503" s="31">
        <v>15832879</v>
      </c>
    </row>
    <row r="5504" spans="1:10" x14ac:dyDescent="0.25">
      <c r="A5504" s="31">
        <v>3440750.223282</v>
      </c>
      <c r="B5504" s="31">
        <v>14953681</v>
      </c>
      <c r="C5504" s="31">
        <v>15516800</v>
      </c>
      <c r="D5504" s="31"/>
      <c r="E5504" s="31">
        <v>232732.37776900001</v>
      </c>
      <c r="F5504" s="31">
        <v>15199000</v>
      </c>
      <c r="H5504" s="31">
        <v>11636.618888000001</v>
      </c>
      <c r="I5504" s="31">
        <v>15339100</v>
      </c>
      <c r="J5504" s="31">
        <v>14870279</v>
      </c>
    </row>
    <row r="5505" spans="1:10" x14ac:dyDescent="0.25">
      <c r="A5505" s="31">
        <v>3442963.2405329999</v>
      </c>
      <c r="B5505" s="31">
        <v>14916081</v>
      </c>
      <c r="C5505" s="31">
        <v>15069500</v>
      </c>
      <c r="D5505" s="31"/>
      <c r="E5505" s="31">
        <v>232962.97815800001</v>
      </c>
      <c r="F5505" s="31">
        <v>15688300</v>
      </c>
      <c r="H5505" s="31">
        <v>11648.148907999999</v>
      </c>
      <c r="I5505" s="31">
        <v>15927400</v>
      </c>
      <c r="J5505" s="31">
        <v>15013879</v>
      </c>
    </row>
    <row r="5506" spans="1:10" x14ac:dyDescent="0.25">
      <c r="A5506" s="31">
        <v>3445177.6811489998</v>
      </c>
      <c r="B5506" s="31">
        <v>14993781</v>
      </c>
      <c r="C5506" s="31">
        <v>15122000</v>
      </c>
      <c r="D5506" s="31"/>
      <c r="E5506" s="31">
        <v>233193.80703500001</v>
      </c>
      <c r="F5506" s="31">
        <v>15241600</v>
      </c>
      <c r="H5506" s="31">
        <v>11659.690352</v>
      </c>
      <c r="I5506" s="31">
        <v>15952200</v>
      </c>
      <c r="J5506" s="31">
        <v>14652179</v>
      </c>
    </row>
    <row r="5507" spans="1:10" x14ac:dyDescent="0.25">
      <c r="A5507" s="31">
        <v>3447393.546046</v>
      </c>
      <c r="B5507" s="31">
        <v>14972881</v>
      </c>
      <c r="C5507" s="31">
        <v>14818100</v>
      </c>
      <c r="D5507" s="31"/>
      <c r="E5507" s="31">
        <v>233424.864627</v>
      </c>
      <c r="F5507" s="31">
        <v>14928900</v>
      </c>
      <c r="H5507" s="31">
        <v>11671.243231</v>
      </c>
      <c r="I5507" s="31">
        <v>15213100</v>
      </c>
      <c r="J5507" s="31">
        <v>15550679</v>
      </c>
    </row>
    <row r="5508" spans="1:10" x14ac:dyDescent="0.25">
      <c r="A5508" s="31">
        <v>3449610.836141</v>
      </c>
      <c r="B5508" s="31">
        <v>15002381</v>
      </c>
      <c r="C5508" s="31">
        <v>14761400</v>
      </c>
      <c r="D5508" s="31"/>
      <c r="E5508" s="31">
        <v>233656.151159</v>
      </c>
      <c r="F5508" s="31">
        <v>15455600</v>
      </c>
      <c r="H5508" s="31">
        <v>11682.807558</v>
      </c>
      <c r="I5508" s="31">
        <v>15252200</v>
      </c>
      <c r="J5508" s="31">
        <v>15659279</v>
      </c>
    </row>
    <row r="5509" spans="1:10" x14ac:dyDescent="0.25">
      <c r="A5509" s="31">
        <v>3451829.5523489998</v>
      </c>
      <c r="B5509" s="31">
        <v>15882581</v>
      </c>
      <c r="C5509" s="31">
        <v>15815900</v>
      </c>
      <c r="D5509" s="31"/>
      <c r="E5509" s="31">
        <v>233887.66685899999</v>
      </c>
      <c r="F5509" s="31">
        <v>15351800</v>
      </c>
      <c r="H5509" s="31">
        <v>11694.383343</v>
      </c>
      <c r="I5509" s="31">
        <v>15598600</v>
      </c>
      <c r="J5509" s="31">
        <v>16125279</v>
      </c>
    </row>
    <row r="5510" spans="1:10" x14ac:dyDescent="0.25">
      <c r="A5510" s="31">
        <v>3454049.6955880001</v>
      </c>
      <c r="B5510" s="31">
        <v>14942481</v>
      </c>
      <c r="C5510" s="31">
        <v>14974100</v>
      </c>
      <c r="D5510" s="31"/>
      <c r="E5510" s="31">
        <v>234119.41195400001</v>
      </c>
      <c r="F5510" s="31">
        <v>15648300</v>
      </c>
      <c r="H5510" s="31">
        <v>11705.970598</v>
      </c>
      <c r="I5510" s="31">
        <v>15738500</v>
      </c>
      <c r="J5510" s="31">
        <v>15870879</v>
      </c>
    </row>
    <row r="5511" spans="1:10" x14ac:dyDescent="0.25">
      <c r="A5511" s="31">
        <v>3456271.2667760001</v>
      </c>
      <c r="B5511" s="31">
        <v>15038981</v>
      </c>
      <c r="C5511" s="31">
        <v>15585300</v>
      </c>
      <c r="D5511" s="31"/>
      <c r="E5511" s="31">
        <v>234351.38667099999</v>
      </c>
      <c r="F5511" s="31">
        <v>15791000</v>
      </c>
      <c r="H5511" s="31">
        <v>11717.569334</v>
      </c>
      <c r="I5511" s="31">
        <v>15986500</v>
      </c>
      <c r="J5511" s="31">
        <v>15882879</v>
      </c>
    </row>
    <row r="5512" spans="1:10" x14ac:dyDescent="0.25">
      <c r="A5512" s="31">
        <v>3458494.2668309999</v>
      </c>
      <c r="B5512" s="31">
        <v>16014481</v>
      </c>
      <c r="C5512" s="31">
        <v>15460300</v>
      </c>
      <c r="D5512" s="31"/>
      <c r="E5512" s="31">
        <v>234583.59123799999</v>
      </c>
      <c r="F5512" s="31">
        <v>15575700</v>
      </c>
      <c r="H5512" s="31">
        <v>11729.179561999999</v>
      </c>
      <c r="I5512" s="31">
        <v>14680100</v>
      </c>
      <c r="J5512" s="31">
        <v>15254779</v>
      </c>
    </row>
    <row r="5513" spans="1:10" x14ac:dyDescent="0.25">
      <c r="A5513" s="31">
        <v>3460718.6966730002</v>
      </c>
      <c r="B5513" s="31">
        <v>14935681</v>
      </c>
      <c r="C5513" s="31">
        <v>15041700</v>
      </c>
      <c r="D5513" s="31"/>
      <c r="E5513" s="31">
        <v>234816.02588299999</v>
      </c>
      <c r="F5513" s="31">
        <v>15602800</v>
      </c>
      <c r="H5513" s="31">
        <v>11740.801294000001</v>
      </c>
      <c r="I5513" s="31">
        <v>15319500</v>
      </c>
      <c r="J5513" s="31">
        <v>14841879</v>
      </c>
    </row>
    <row r="5514" spans="1:10" x14ac:dyDescent="0.25">
      <c r="A5514" s="31">
        <v>3462944.5572199998</v>
      </c>
      <c r="B5514" s="31">
        <v>15995781</v>
      </c>
      <c r="C5514" s="31">
        <v>15560500</v>
      </c>
      <c r="D5514" s="31"/>
      <c r="E5514" s="31">
        <v>235048.69083199999</v>
      </c>
      <c r="F5514" s="31">
        <v>16027400</v>
      </c>
      <c r="H5514" s="31">
        <v>11752.434542000001</v>
      </c>
      <c r="I5514" s="31">
        <v>14571100</v>
      </c>
      <c r="J5514" s="31">
        <v>14780379</v>
      </c>
    </row>
    <row r="5515" spans="1:10" x14ac:dyDescent="0.25">
      <c r="A5515" s="31">
        <v>3465171.8493940001</v>
      </c>
      <c r="B5515" s="31">
        <v>15924981</v>
      </c>
      <c r="C5515" s="31">
        <v>14963200</v>
      </c>
      <c r="D5515" s="31"/>
      <c r="E5515" s="31">
        <v>235281.586316</v>
      </c>
      <c r="F5515" s="31">
        <v>15862000</v>
      </c>
      <c r="H5515" s="31">
        <v>11764.079315999999</v>
      </c>
      <c r="I5515" s="31">
        <v>15287600</v>
      </c>
      <c r="J5515" s="31">
        <v>14932279</v>
      </c>
    </row>
    <row r="5516" spans="1:10" x14ac:dyDescent="0.25">
      <c r="A5516" s="31">
        <v>3467400.574114</v>
      </c>
      <c r="B5516" s="31">
        <v>15996781</v>
      </c>
      <c r="C5516" s="31">
        <v>15111800</v>
      </c>
      <c r="D5516" s="31"/>
      <c r="E5516" s="31">
        <v>235514.71256099999</v>
      </c>
      <c r="F5516" s="31">
        <v>15562600</v>
      </c>
      <c r="H5516" s="31">
        <v>11775.735628</v>
      </c>
      <c r="I5516" s="31">
        <v>16107200</v>
      </c>
      <c r="J5516" s="31">
        <v>14957279</v>
      </c>
    </row>
    <row r="5517" spans="1:10" x14ac:dyDescent="0.25">
      <c r="A5517" s="31">
        <v>3469630.7323030001</v>
      </c>
      <c r="B5517" s="31">
        <v>15475381</v>
      </c>
      <c r="C5517" s="31">
        <v>15811000</v>
      </c>
      <c r="D5517" s="31"/>
      <c r="E5517" s="31">
        <v>235748.069797</v>
      </c>
      <c r="F5517" s="31">
        <v>14858000</v>
      </c>
      <c r="H5517" s="31">
        <v>11787.403490000001</v>
      </c>
      <c r="I5517" s="31">
        <v>15867600</v>
      </c>
      <c r="J5517" s="31">
        <v>15106479</v>
      </c>
    </row>
    <row r="5518" spans="1:10" x14ac:dyDescent="0.25">
      <c r="A5518" s="31">
        <v>3471862.3248820002</v>
      </c>
      <c r="B5518" s="31">
        <v>15654681</v>
      </c>
      <c r="C5518" s="31">
        <v>15606500</v>
      </c>
      <c r="D5518" s="31"/>
      <c r="E5518" s="31">
        <v>235981.65825199999</v>
      </c>
      <c r="F5518" s="31">
        <v>15276100</v>
      </c>
      <c r="H5518" s="31">
        <v>11799.082913</v>
      </c>
      <c r="I5518" s="31">
        <v>15263800</v>
      </c>
      <c r="J5518" s="31">
        <v>15060579</v>
      </c>
    </row>
    <row r="5519" spans="1:10" x14ac:dyDescent="0.25">
      <c r="A5519" s="31">
        <v>3474095.3527739998</v>
      </c>
      <c r="B5519" s="31">
        <v>14941881</v>
      </c>
      <c r="C5519" s="31">
        <v>15625700</v>
      </c>
      <c r="D5519" s="31"/>
      <c r="E5519" s="31">
        <v>236215.478156</v>
      </c>
      <c r="F5519" s="31">
        <v>15248400</v>
      </c>
      <c r="H5519" s="31">
        <v>11810.773907999999</v>
      </c>
      <c r="I5519" s="31">
        <v>15056900</v>
      </c>
      <c r="J5519" s="31">
        <v>15675979</v>
      </c>
    </row>
    <row r="5520" spans="1:10" x14ac:dyDescent="0.25">
      <c r="A5520" s="31">
        <v>3476329.816902</v>
      </c>
      <c r="B5520" s="31">
        <v>14984181</v>
      </c>
      <c r="C5520" s="31">
        <v>15413200</v>
      </c>
      <c r="D5520" s="31"/>
      <c r="E5520" s="31">
        <v>236449.52973800001</v>
      </c>
      <c r="F5520" s="31">
        <v>15027300</v>
      </c>
      <c r="H5520" s="31">
        <v>11822.476487</v>
      </c>
      <c r="I5520" s="31">
        <v>15896400</v>
      </c>
      <c r="J5520" s="31">
        <v>15415179</v>
      </c>
    </row>
    <row r="5521" spans="1:10" x14ac:dyDescent="0.25">
      <c r="A5521" s="31">
        <v>3478565.7181890002</v>
      </c>
      <c r="B5521" s="31">
        <v>14971381</v>
      </c>
      <c r="C5521" s="31">
        <v>15444700</v>
      </c>
      <c r="D5521" s="31"/>
      <c r="E5521" s="31">
        <v>236683.81322800001</v>
      </c>
      <c r="F5521" s="31">
        <v>15317500</v>
      </c>
      <c r="H5521" s="31">
        <v>11834.190661000001</v>
      </c>
      <c r="I5521" s="31">
        <v>15826300</v>
      </c>
      <c r="J5521" s="31">
        <v>15743879</v>
      </c>
    </row>
    <row r="5522" spans="1:10" x14ac:dyDescent="0.25">
      <c r="A5522" s="31">
        <v>3480803.0575609999</v>
      </c>
      <c r="B5522" s="31">
        <v>14919881</v>
      </c>
      <c r="C5522" s="31">
        <v>15843100</v>
      </c>
      <c r="D5522" s="31"/>
      <c r="E5522" s="31">
        <v>236918.32885399999</v>
      </c>
      <c r="F5522" s="31">
        <v>15073300</v>
      </c>
      <c r="H5522" s="31">
        <v>11845.916443</v>
      </c>
      <c r="I5522" s="31">
        <v>14927300</v>
      </c>
      <c r="J5522" s="31">
        <v>14867779</v>
      </c>
    </row>
    <row r="5523" spans="1:10" x14ac:dyDescent="0.25">
      <c r="A5523" s="31">
        <v>3483041.8359409999</v>
      </c>
      <c r="B5523" s="31">
        <v>15039181</v>
      </c>
      <c r="C5523" s="31">
        <v>15500900</v>
      </c>
      <c r="D5523" s="31"/>
      <c r="E5523" s="31">
        <v>237153.076848</v>
      </c>
      <c r="F5523" s="31">
        <v>15062900</v>
      </c>
      <c r="H5523" s="31">
        <v>11857.653842</v>
      </c>
      <c r="I5523" s="31">
        <v>15888800</v>
      </c>
      <c r="J5523" s="31">
        <v>15248879</v>
      </c>
    </row>
    <row r="5524" spans="1:10" x14ac:dyDescent="0.25">
      <c r="A5524" s="31">
        <v>3485282.0542560001</v>
      </c>
      <c r="B5524" s="31">
        <v>14938081</v>
      </c>
      <c r="C5524" s="31">
        <v>14928900</v>
      </c>
      <c r="D5524" s="31"/>
      <c r="E5524" s="31">
        <v>237388.05744</v>
      </c>
      <c r="F5524" s="31">
        <v>15345800</v>
      </c>
      <c r="H5524" s="31">
        <v>11869.402872000001</v>
      </c>
      <c r="I5524" s="31">
        <v>15952500</v>
      </c>
      <c r="J5524" s="31">
        <v>16043279</v>
      </c>
    </row>
    <row r="5525" spans="1:10" x14ac:dyDescent="0.25">
      <c r="A5525" s="31">
        <v>3487523.713432</v>
      </c>
      <c r="B5525" s="31">
        <v>15927681</v>
      </c>
      <c r="C5525" s="31">
        <v>15304300</v>
      </c>
      <c r="D5525" s="31"/>
      <c r="E5525" s="31">
        <v>237623.27085999999</v>
      </c>
      <c r="F5525" s="31">
        <v>14539200</v>
      </c>
      <c r="H5525" s="31">
        <v>11881.163543000001</v>
      </c>
      <c r="I5525" s="31">
        <v>16053000</v>
      </c>
      <c r="J5525" s="31">
        <v>16045179</v>
      </c>
    </row>
    <row r="5526" spans="1:10" x14ac:dyDescent="0.25">
      <c r="A5526" s="31">
        <v>3489766.8143950002</v>
      </c>
      <c r="B5526" s="31">
        <v>15906481</v>
      </c>
      <c r="C5526" s="31">
        <v>15354200</v>
      </c>
      <c r="D5526" s="31"/>
      <c r="E5526" s="31">
        <v>237858.71733799999</v>
      </c>
      <c r="F5526" s="31">
        <v>14975300</v>
      </c>
      <c r="H5526" s="31">
        <v>11892.935867</v>
      </c>
      <c r="I5526" s="31">
        <v>15036500</v>
      </c>
      <c r="J5526" s="31">
        <v>15461979</v>
      </c>
    </row>
    <row r="5527" spans="1:10" x14ac:dyDescent="0.25">
      <c r="A5527" s="31">
        <v>3492011.3580729999</v>
      </c>
      <c r="B5527" s="31">
        <v>16085181</v>
      </c>
      <c r="C5527" s="31">
        <v>15596000</v>
      </c>
      <c r="D5527" s="31"/>
      <c r="E5527" s="31">
        <v>238094.39710599999</v>
      </c>
      <c r="F5527" s="31">
        <v>15048800</v>
      </c>
      <c r="H5527" s="31">
        <v>11904.719854999999</v>
      </c>
      <c r="I5527" s="31">
        <v>15954500</v>
      </c>
      <c r="J5527" s="31">
        <v>15729679</v>
      </c>
    </row>
    <row r="5528" spans="1:10" x14ac:dyDescent="0.25">
      <c r="A5528" s="31">
        <v>3494257.3453939999</v>
      </c>
      <c r="B5528" s="31">
        <v>15922981</v>
      </c>
      <c r="C5528" s="31">
        <v>15326700</v>
      </c>
      <c r="D5528" s="31"/>
      <c r="E5528" s="31">
        <v>238330.31039500001</v>
      </c>
      <c r="F5528" s="31">
        <v>15520800</v>
      </c>
      <c r="H5528" s="31">
        <v>11916.515520000001</v>
      </c>
      <c r="I5528" s="31">
        <v>15270700</v>
      </c>
      <c r="J5528" s="31">
        <v>15293079</v>
      </c>
    </row>
    <row r="5529" spans="1:10" x14ac:dyDescent="0.25">
      <c r="A5529" s="31">
        <v>3496504.7772860001</v>
      </c>
      <c r="B5529" s="31">
        <v>14995181</v>
      </c>
      <c r="C5529" s="31">
        <v>16376000</v>
      </c>
      <c r="D5529" s="31"/>
      <c r="E5529" s="31">
        <v>238566.457436</v>
      </c>
      <c r="F5529" s="31">
        <v>14899800</v>
      </c>
      <c r="H5529" s="31">
        <v>11928.322872000001</v>
      </c>
      <c r="I5529" s="31">
        <v>15266500</v>
      </c>
      <c r="J5529" s="31">
        <v>15285279</v>
      </c>
    </row>
    <row r="5530" spans="1:10" x14ac:dyDescent="0.25">
      <c r="A5530" s="31">
        <v>3498753.6546780001</v>
      </c>
      <c r="B5530" s="31">
        <v>15932281</v>
      </c>
      <c r="C5530" s="31">
        <v>15590400</v>
      </c>
      <c r="D5530" s="31"/>
      <c r="E5530" s="31">
        <v>238802.83846</v>
      </c>
      <c r="F5530" s="31">
        <v>15382600</v>
      </c>
      <c r="H5530" s="31">
        <v>11940.141922999999</v>
      </c>
      <c r="I5530" s="31">
        <v>15209700</v>
      </c>
      <c r="J5530" s="31">
        <v>14754079</v>
      </c>
    </row>
    <row r="5531" spans="1:10" x14ac:dyDescent="0.25">
      <c r="A5531" s="31">
        <v>3501003.9785000002</v>
      </c>
      <c r="B5531" s="31">
        <v>14991281</v>
      </c>
      <c r="C5531" s="31">
        <v>15351200</v>
      </c>
      <c r="D5531" s="31"/>
      <c r="E5531" s="31">
        <v>239039.45370099999</v>
      </c>
      <c r="F5531" s="31">
        <v>15931900</v>
      </c>
      <c r="H5531" s="31">
        <v>11951.972685000001</v>
      </c>
      <c r="I5531" s="31">
        <v>15489500</v>
      </c>
      <c r="J5531" s="31">
        <v>15149079</v>
      </c>
    </row>
    <row r="5532" spans="1:10" x14ac:dyDescent="0.25">
      <c r="A5532" s="31">
        <v>3503255.7496830001</v>
      </c>
      <c r="B5532" s="31">
        <v>14971781</v>
      </c>
      <c r="C5532" s="31">
        <v>14855300</v>
      </c>
      <c r="D5532" s="31"/>
      <c r="E5532" s="31">
        <v>239276.303388</v>
      </c>
      <c r="F5532" s="31">
        <v>15876500</v>
      </c>
      <c r="H5532" s="31">
        <v>11963.815169</v>
      </c>
      <c r="I5532" s="31">
        <v>15223900</v>
      </c>
      <c r="J5532" s="31">
        <v>15128279</v>
      </c>
    </row>
    <row r="5533" spans="1:10" x14ac:dyDescent="0.25">
      <c r="A5533" s="31">
        <v>3505508.9691570001</v>
      </c>
      <c r="B5533" s="31">
        <v>15018481</v>
      </c>
      <c r="C5533" s="31">
        <v>15539700</v>
      </c>
      <c r="D5533" s="31"/>
      <c r="E5533" s="31">
        <v>239513.38775600001</v>
      </c>
      <c r="F5533" s="31">
        <v>14893900</v>
      </c>
      <c r="H5533" s="31">
        <v>11975.669388</v>
      </c>
      <c r="I5533" s="31">
        <v>15864800</v>
      </c>
      <c r="J5533" s="31">
        <v>15744279</v>
      </c>
    </row>
    <row r="5534" spans="1:10" x14ac:dyDescent="0.25">
      <c r="A5534" s="31">
        <v>3507763.6378529998</v>
      </c>
      <c r="B5534" s="31">
        <v>15481281</v>
      </c>
      <c r="C5534" s="31">
        <v>14930800</v>
      </c>
      <c r="D5534" s="31"/>
      <c r="E5534" s="31">
        <v>239750.70703699999</v>
      </c>
      <c r="F5534" s="31">
        <v>15175100</v>
      </c>
      <c r="H5534" s="31">
        <v>11987.535352000001</v>
      </c>
      <c r="I5534" s="31">
        <v>15440100</v>
      </c>
      <c r="J5534" s="31">
        <v>14822579</v>
      </c>
    </row>
    <row r="5535" spans="1:10" x14ac:dyDescent="0.25">
      <c r="A5535" s="31">
        <v>3510019.7567050001</v>
      </c>
      <c r="B5535" s="31">
        <v>14948181</v>
      </c>
      <c r="C5535" s="31">
        <v>15591000</v>
      </c>
      <c r="D5535" s="31"/>
      <c r="E5535" s="31">
        <v>239988.261463</v>
      </c>
      <c r="F5535" s="31">
        <v>15378900</v>
      </c>
      <c r="H5535" s="31">
        <v>11999.413073</v>
      </c>
      <c r="I5535" s="31">
        <v>15761300</v>
      </c>
      <c r="J5535" s="31">
        <v>14847179</v>
      </c>
    </row>
    <row r="5536" spans="1:10" x14ac:dyDescent="0.25">
      <c r="A5536" s="31">
        <v>3512277.3266440001</v>
      </c>
      <c r="B5536" s="31">
        <v>16020681</v>
      </c>
      <c r="C5536" s="31">
        <v>15374800</v>
      </c>
      <c r="D5536" s="31"/>
      <c r="E5536" s="31">
        <v>240226.051267</v>
      </c>
      <c r="F5536" s="31">
        <v>15293500</v>
      </c>
      <c r="H5536" s="31">
        <v>12011.302562999999</v>
      </c>
      <c r="I5536" s="31">
        <v>14953900</v>
      </c>
      <c r="J5536" s="31">
        <v>15799479</v>
      </c>
    </row>
    <row r="5537" spans="1:10" x14ac:dyDescent="0.25">
      <c r="A5537" s="31">
        <v>3514536.3486040002</v>
      </c>
      <c r="B5537" s="31">
        <v>14899681</v>
      </c>
      <c r="C5537" s="31">
        <v>14925500</v>
      </c>
      <c r="D5537" s="31"/>
      <c r="E5537" s="31">
        <v>240464.07668200001</v>
      </c>
      <c r="F5537" s="31">
        <v>15212400</v>
      </c>
      <c r="H5537" s="31">
        <v>12023.203834</v>
      </c>
      <c r="I5537" s="31">
        <v>15054500</v>
      </c>
      <c r="J5537" s="31">
        <v>15520579</v>
      </c>
    </row>
    <row r="5538" spans="1:10" x14ac:dyDescent="0.25">
      <c r="A5538" s="31">
        <v>3516796.8235189999</v>
      </c>
      <c r="B5538" s="31">
        <v>15535781</v>
      </c>
      <c r="C5538" s="31">
        <v>15907400</v>
      </c>
      <c r="D5538" s="31"/>
      <c r="E5538" s="31">
        <v>240702.33794299999</v>
      </c>
      <c r="F5538" s="31">
        <v>15344700</v>
      </c>
      <c r="H5538" s="31">
        <v>12035.116897</v>
      </c>
      <c r="I5538" s="31">
        <v>14960600</v>
      </c>
      <c r="J5538" s="31">
        <v>15895879</v>
      </c>
    </row>
    <row r="5539" spans="1:10" x14ac:dyDescent="0.25">
      <c r="A5539" s="31">
        <v>3519058.7523230002</v>
      </c>
      <c r="B5539" s="31">
        <v>16095381</v>
      </c>
      <c r="C5539" s="31">
        <v>15961400</v>
      </c>
      <c r="D5539" s="31"/>
      <c r="E5539" s="31">
        <v>240940.83528200001</v>
      </c>
      <c r="F5539" s="31">
        <v>15753100</v>
      </c>
      <c r="H5539" s="31">
        <v>12047.041764</v>
      </c>
      <c r="I5539" s="31">
        <v>15657400</v>
      </c>
      <c r="J5539" s="31">
        <v>15816579</v>
      </c>
    </row>
    <row r="5540" spans="1:10" x14ac:dyDescent="0.25">
      <c r="A5540" s="31">
        <v>3521322.135952</v>
      </c>
      <c r="B5540" s="31">
        <v>14879081</v>
      </c>
      <c r="C5540" s="31">
        <v>15971300</v>
      </c>
      <c r="D5540" s="31"/>
      <c r="E5540" s="31">
        <v>241179.568933</v>
      </c>
      <c r="F5540" s="31">
        <v>14415900</v>
      </c>
      <c r="H5540" s="31">
        <v>12058.978447</v>
      </c>
      <c r="I5540" s="31">
        <v>15458900</v>
      </c>
      <c r="J5540" s="31">
        <v>15228379</v>
      </c>
    </row>
    <row r="5541" spans="1:10" x14ac:dyDescent="0.25">
      <c r="A5541" s="31">
        <v>3523586.9753399999</v>
      </c>
      <c r="B5541" s="31">
        <v>15251681</v>
      </c>
      <c r="C5541" s="31">
        <v>15090500</v>
      </c>
      <c r="D5541" s="31"/>
      <c r="E5541" s="31">
        <v>241418.539131</v>
      </c>
      <c r="F5541" s="31">
        <v>15180400</v>
      </c>
      <c r="H5541" s="31">
        <v>12070.926957</v>
      </c>
      <c r="I5541" s="31">
        <v>15577200</v>
      </c>
      <c r="J5541" s="31">
        <v>15519279</v>
      </c>
    </row>
    <row r="5542" spans="1:10" x14ac:dyDescent="0.25">
      <c r="A5542" s="31">
        <v>3525853.2714249999</v>
      </c>
      <c r="B5542" s="31">
        <v>15936281</v>
      </c>
      <c r="C5542" s="31">
        <v>15358600</v>
      </c>
      <c r="D5542" s="31"/>
      <c r="E5542" s="31">
        <v>241657.74611099999</v>
      </c>
      <c r="F5542" s="31">
        <v>16094100</v>
      </c>
      <c r="H5542" s="31">
        <v>12082.887306000001</v>
      </c>
      <c r="I5542" s="31">
        <v>15732900</v>
      </c>
      <c r="J5542" s="31">
        <v>15495379</v>
      </c>
    </row>
    <row r="5543" spans="1:10" x14ac:dyDescent="0.25">
      <c r="A5543" s="31">
        <v>3528121.0251440001</v>
      </c>
      <c r="B5543" s="31">
        <v>14889381</v>
      </c>
      <c r="C5543" s="31">
        <v>15191500</v>
      </c>
      <c r="D5543" s="31"/>
      <c r="E5543" s="31">
        <v>241897.19010599999</v>
      </c>
      <c r="F5543" s="31">
        <v>15343600</v>
      </c>
      <c r="H5543" s="31">
        <v>12094.859505</v>
      </c>
      <c r="I5543" s="31">
        <v>15796100</v>
      </c>
      <c r="J5543" s="31">
        <v>14892179</v>
      </c>
    </row>
    <row r="5544" spans="1:10" x14ac:dyDescent="0.25">
      <c r="A5544" s="31">
        <v>3530390.237433</v>
      </c>
      <c r="B5544" s="31">
        <v>14977981</v>
      </c>
      <c r="C5544" s="31">
        <v>15608100</v>
      </c>
      <c r="D5544" s="31"/>
      <c r="E5544" s="31">
        <v>242136.87135100001</v>
      </c>
      <c r="F5544" s="31">
        <v>14945500</v>
      </c>
      <c r="H5544" s="31">
        <v>12106.843568</v>
      </c>
      <c r="I5544" s="31">
        <v>15488800</v>
      </c>
      <c r="J5544" s="31">
        <v>14977579</v>
      </c>
    </row>
    <row r="5545" spans="1:10" x14ac:dyDescent="0.25">
      <c r="A5545" s="31">
        <v>3532660.9092319999</v>
      </c>
      <c r="B5545" s="31">
        <v>15145381</v>
      </c>
      <c r="C5545" s="31">
        <v>14887000</v>
      </c>
      <c r="D5545" s="31"/>
      <c r="E5545" s="31">
        <v>242376.79008199999</v>
      </c>
      <c r="F5545" s="31">
        <v>14416400</v>
      </c>
      <c r="H5545" s="31">
        <v>12118.839504</v>
      </c>
      <c r="I5545" s="31">
        <v>14987500</v>
      </c>
      <c r="J5545" s="31">
        <v>15200679</v>
      </c>
    </row>
    <row r="5546" spans="1:10" x14ac:dyDescent="0.25">
      <c r="A5546" s="31">
        <v>3534933.0414780001</v>
      </c>
      <c r="B5546" s="31">
        <v>16084881</v>
      </c>
      <c r="C5546" s="31">
        <v>15003700</v>
      </c>
      <c r="D5546" s="31"/>
      <c r="E5546" s="31">
        <v>242616.946535</v>
      </c>
      <c r="F5546" s="31">
        <v>16000200</v>
      </c>
      <c r="H5546" s="31">
        <v>12130.847326999999</v>
      </c>
      <c r="I5546" s="31">
        <v>15536300</v>
      </c>
      <c r="J5546" s="31">
        <v>15872579</v>
      </c>
    </row>
    <row r="5547" spans="1:10" x14ac:dyDescent="0.25">
      <c r="A5547" s="31">
        <v>3537206.6351109999</v>
      </c>
      <c r="B5547" s="31">
        <v>15912281</v>
      </c>
      <c r="C5547" s="31">
        <v>15420500</v>
      </c>
      <c r="D5547" s="31"/>
      <c r="E5547" s="31">
        <v>242857.34094299999</v>
      </c>
      <c r="F5547" s="31">
        <v>15437400</v>
      </c>
      <c r="H5547" s="31">
        <v>12142.867047</v>
      </c>
      <c r="I5547" s="31">
        <v>15981800</v>
      </c>
      <c r="J5547" s="31">
        <v>15027379</v>
      </c>
    </row>
    <row r="5548" spans="1:10" x14ac:dyDescent="0.25">
      <c r="A5548" s="31">
        <v>3539481.691071</v>
      </c>
      <c r="B5548" s="31">
        <v>16015881</v>
      </c>
      <c r="C5548" s="31">
        <v>15949100</v>
      </c>
      <c r="D5548" s="31"/>
      <c r="E5548" s="31">
        <v>243097.97354400001</v>
      </c>
      <c r="F5548" s="31">
        <v>15480100</v>
      </c>
      <c r="H5548" s="31">
        <v>12154.898676999999</v>
      </c>
      <c r="I5548" s="31">
        <v>15831100</v>
      </c>
      <c r="J5548" s="31">
        <v>15895679</v>
      </c>
    </row>
    <row r="5549" spans="1:10" x14ac:dyDescent="0.25">
      <c r="A5549" s="31">
        <v>3541758.2102990001</v>
      </c>
      <c r="B5549" s="31">
        <v>15023381</v>
      </c>
      <c r="C5549" s="31">
        <v>15517300</v>
      </c>
      <c r="D5549" s="31"/>
      <c r="E5549" s="31">
        <v>243338.84457300001</v>
      </c>
      <c r="F5549" s="31">
        <v>14901100</v>
      </c>
      <c r="H5549" s="31">
        <v>12166.942229</v>
      </c>
      <c r="I5549" s="31">
        <v>15535100</v>
      </c>
      <c r="J5549" s="31">
        <v>14955679</v>
      </c>
    </row>
    <row r="5550" spans="1:10" x14ac:dyDescent="0.25">
      <c r="A5550" s="31">
        <v>3544036.1937350002</v>
      </c>
      <c r="B5550" s="31">
        <v>14849181</v>
      </c>
      <c r="C5550" s="31">
        <v>15941400</v>
      </c>
      <c r="D5550" s="31"/>
      <c r="E5550" s="31">
        <v>243579.95426599999</v>
      </c>
      <c r="F5550" s="31">
        <v>15509400</v>
      </c>
      <c r="H5550" s="31">
        <v>12178.997713000001</v>
      </c>
      <c r="I5550" s="31">
        <v>15964400</v>
      </c>
      <c r="J5550" s="31">
        <v>15446979</v>
      </c>
    </row>
    <row r="5551" spans="1:10" x14ac:dyDescent="0.25">
      <c r="A5551" s="31">
        <v>3546315.6423220001</v>
      </c>
      <c r="B5551" s="31">
        <v>14938481</v>
      </c>
      <c r="C5551" s="31">
        <v>15895300</v>
      </c>
      <c r="D5551" s="31"/>
      <c r="E5551" s="31">
        <v>243821.302861</v>
      </c>
      <c r="F5551" s="31">
        <v>15452400</v>
      </c>
      <c r="H5551" s="31">
        <v>12191.065143</v>
      </c>
      <c r="I5551" s="31">
        <v>16034600</v>
      </c>
      <c r="J5551" s="31">
        <v>15513679</v>
      </c>
    </row>
    <row r="5552" spans="1:10" x14ac:dyDescent="0.25">
      <c r="A5552" s="31">
        <v>3548596.5570009998</v>
      </c>
      <c r="B5552" s="31">
        <v>15928681</v>
      </c>
      <c r="C5552" s="31">
        <v>15405500</v>
      </c>
      <c r="D5552" s="31"/>
      <c r="E5552" s="31">
        <v>244062.89059299999</v>
      </c>
      <c r="F5552" s="31">
        <v>15061400</v>
      </c>
      <c r="H5552" s="31">
        <v>12203.14453</v>
      </c>
      <c r="I5552" s="31">
        <v>16242700</v>
      </c>
      <c r="J5552" s="31">
        <v>15665679</v>
      </c>
    </row>
    <row r="5553" spans="1:10" x14ac:dyDescent="0.25">
      <c r="A5553" s="31">
        <v>3550878.9387170002</v>
      </c>
      <c r="B5553" s="31">
        <v>14974781</v>
      </c>
      <c r="C5553" s="31">
        <v>15978100</v>
      </c>
      <c r="D5553" s="31"/>
      <c r="E5553" s="31">
        <v>244304.717699</v>
      </c>
      <c r="F5553" s="31">
        <v>14979100</v>
      </c>
      <c r="H5553" s="31">
        <v>12215.235885</v>
      </c>
      <c r="I5553" s="31">
        <v>15556100</v>
      </c>
      <c r="J5553" s="31">
        <v>14768779</v>
      </c>
    </row>
    <row r="5554" spans="1:10" x14ac:dyDescent="0.25">
      <c r="A5554" s="31">
        <v>3553162.7884109998</v>
      </c>
      <c r="B5554" s="31">
        <v>15883881</v>
      </c>
      <c r="C5554" s="31">
        <v>15167600</v>
      </c>
      <c r="D5554" s="31"/>
      <c r="E5554" s="31">
        <v>244546.784418</v>
      </c>
      <c r="F5554" s="31">
        <v>15525400</v>
      </c>
      <c r="H5554" s="31">
        <v>12227.339221</v>
      </c>
      <c r="I5554" s="31">
        <v>15167300</v>
      </c>
      <c r="J5554" s="31">
        <v>14721579</v>
      </c>
    </row>
    <row r="5555" spans="1:10" x14ac:dyDescent="0.25">
      <c r="A5555" s="31">
        <v>3555448.1070289998</v>
      </c>
      <c r="B5555" s="31">
        <v>15047781</v>
      </c>
      <c r="C5555" s="31">
        <v>15988000</v>
      </c>
      <c r="D5555" s="31"/>
      <c r="E5555" s="31">
        <v>244789.090986</v>
      </c>
      <c r="F5555" s="31">
        <v>15927900</v>
      </c>
      <c r="H5555" s="31">
        <v>12239.454549</v>
      </c>
      <c r="I5555" s="31">
        <v>15370800</v>
      </c>
      <c r="J5555" s="31">
        <v>15138679</v>
      </c>
    </row>
    <row r="5556" spans="1:10" x14ac:dyDescent="0.25">
      <c r="A5556" s="31">
        <v>3557734.8955160002</v>
      </c>
      <c r="B5556" s="31">
        <v>16024481</v>
      </c>
      <c r="C5556" s="31">
        <v>15991900</v>
      </c>
      <c r="D5556" s="31"/>
      <c r="E5556" s="31">
        <v>245031.63764</v>
      </c>
      <c r="F5556" s="31">
        <v>15951500</v>
      </c>
      <c r="H5556" s="31">
        <v>12251.581882</v>
      </c>
      <c r="I5556" s="31">
        <v>15311200</v>
      </c>
      <c r="J5556" s="31">
        <v>15780079</v>
      </c>
    </row>
    <row r="5557" spans="1:10" x14ac:dyDescent="0.25">
      <c r="A5557" s="31">
        <v>3560023.1548159998</v>
      </c>
      <c r="B5557" s="31">
        <v>15820181</v>
      </c>
      <c r="C5557" s="31">
        <v>15405200</v>
      </c>
      <c r="D5557" s="31"/>
      <c r="E5557" s="31">
        <v>245274.42462000001</v>
      </c>
      <c r="F5557" s="31">
        <v>14836300</v>
      </c>
      <c r="H5557" s="31">
        <v>12263.721231</v>
      </c>
      <c r="I5557" s="31">
        <v>16067300</v>
      </c>
      <c r="J5557" s="31">
        <v>14747779</v>
      </c>
    </row>
    <row r="5558" spans="1:10" x14ac:dyDescent="0.25">
      <c r="A5558" s="31">
        <v>3562312.8858750002</v>
      </c>
      <c r="B5558" s="31">
        <v>14905981</v>
      </c>
      <c r="C5558" s="31">
        <v>15757200</v>
      </c>
      <c r="D5558" s="31"/>
      <c r="E5558" s="31">
        <v>245517.452162</v>
      </c>
      <c r="F5558" s="31">
        <v>15634800</v>
      </c>
      <c r="H5558" s="31">
        <v>12275.872608</v>
      </c>
      <c r="I5558" s="31">
        <v>15153300</v>
      </c>
      <c r="J5558" s="31">
        <v>14997479</v>
      </c>
    </row>
    <row r="5559" spans="1:10" x14ac:dyDescent="0.25">
      <c r="A5559" s="31">
        <v>3564604.0896410001</v>
      </c>
      <c r="B5559" s="31">
        <v>15585981</v>
      </c>
      <c r="C5559" s="31">
        <v>15068000</v>
      </c>
      <c r="D5559" s="31"/>
      <c r="E5559" s="31">
        <v>245760.72050600001</v>
      </c>
      <c r="F5559" s="31">
        <v>15487900</v>
      </c>
      <c r="H5559" s="31">
        <v>12288.036024999999</v>
      </c>
      <c r="I5559" s="31">
        <v>15736400</v>
      </c>
      <c r="J5559" s="31">
        <v>15850779</v>
      </c>
    </row>
    <row r="5560" spans="1:10" x14ac:dyDescent="0.25">
      <c r="A5560" s="31">
        <v>3566896.76706</v>
      </c>
      <c r="B5560" s="31">
        <v>15023081</v>
      </c>
      <c r="C5560" s="31">
        <v>15804800</v>
      </c>
      <c r="D5560" s="31"/>
      <c r="E5560" s="31">
        <v>246004.22988900001</v>
      </c>
      <c r="F5560" s="31">
        <v>15438000</v>
      </c>
      <c r="H5560" s="31">
        <v>12300.211493999999</v>
      </c>
      <c r="I5560" s="31">
        <v>15843700</v>
      </c>
      <c r="J5560" s="31">
        <v>15821779</v>
      </c>
    </row>
    <row r="5561" spans="1:10" x14ac:dyDescent="0.25">
      <c r="A5561" s="31">
        <v>3569190.9190810001</v>
      </c>
      <c r="B5561" s="31">
        <v>14884181</v>
      </c>
      <c r="C5561" s="31">
        <v>15093700</v>
      </c>
      <c r="D5561" s="31"/>
      <c r="E5561" s="31">
        <v>246247.98055099999</v>
      </c>
      <c r="F5561" s="31">
        <v>16064800</v>
      </c>
      <c r="H5561" s="31">
        <v>12312.399028</v>
      </c>
      <c r="I5561" s="31">
        <v>15239500</v>
      </c>
      <c r="J5561" s="31">
        <v>15978679</v>
      </c>
    </row>
    <row r="5562" spans="1:10" x14ac:dyDescent="0.25">
      <c r="A5562" s="31">
        <v>3571486.5466510002</v>
      </c>
      <c r="B5562" s="31">
        <v>15478381</v>
      </c>
      <c r="C5562" s="31">
        <v>15928600</v>
      </c>
      <c r="D5562" s="31"/>
      <c r="E5562" s="31">
        <v>246491.97273099999</v>
      </c>
      <c r="F5562" s="31">
        <v>15063200</v>
      </c>
      <c r="H5562" s="31">
        <v>12324.598636999999</v>
      </c>
      <c r="I5562" s="31">
        <v>15502000</v>
      </c>
      <c r="J5562" s="31">
        <v>15405979</v>
      </c>
    </row>
    <row r="5563" spans="1:10" x14ac:dyDescent="0.25">
      <c r="A5563" s="31">
        <v>3573783.6507199998</v>
      </c>
      <c r="B5563" s="31">
        <v>15009581</v>
      </c>
      <c r="C5563" s="31">
        <v>15899100</v>
      </c>
      <c r="D5563" s="31"/>
      <c r="E5563" s="31">
        <v>246736.20666699999</v>
      </c>
      <c r="F5563" s="31">
        <v>15205900</v>
      </c>
      <c r="H5563" s="31">
        <v>12336.810332999999</v>
      </c>
      <c r="I5563" s="31">
        <v>15190200</v>
      </c>
      <c r="J5563" s="31">
        <v>15701879</v>
      </c>
    </row>
    <row r="5564" spans="1:10" x14ac:dyDescent="0.25">
      <c r="A5564" s="31">
        <v>3576082.2322379998</v>
      </c>
      <c r="B5564" s="31">
        <v>15488681</v>
      </c>
      <c r="C5564" s="31">
        <v>15044500</v>
      </c>
      <c r="D5564" s="31"/>
      <c r="E5564" s="31">
        <v>246980.68260100001</v>
      </c>
      <c r="F5564" s="31">
        <v>15387400</v>
      </c>
      <c r="H5564" s="31">
        <v>12349.03413</v>
      </c>
      <c r="I5564" s="31">
        <v>15800100</v>
      </c>
      <c r="J5564" s="31">
        <v>15306079</v>
      </c>
    </row>
    <row r="5565" spans="1:10" x14ac:dyDescent="0.25">
      <c r="A5565" s="31">
        <v>3578382.2921540001</v>
      </c>
      <c r="B5565" s="31">
        <v>15969481</v>
      </c>
      <c r="C5565" s="31">
        <v>15822600</v>
      </c>
      <c r="D5565" s="31"/>
      <c r="E5565" s="31">
        <v>247225.40077099999</v>
      </c>
      <c r="F5565" s="31">
        <v>16447000</v>
      </c>
      <c r="H5565" s="31">
        <v>12361.270039000001</v>
      </c>
      <c r="I5565" s="31">
        <v>15232900</v>
      </c>
      <c r="J5565" s="31">
        <v>15093079</v>
      </c>
    </row>
    <row r="5566" spans="1:10" x14ac:dyDescent="0.25">
      <c r="A5566" s="31">
        <v>3580683.8314200002</v>
      </c>
      <c r="B5566" s="31">
        <v>15269481</v>
      </c>
      <c r="C5566" s="31">
        <v>15454100</v>
      </c>
      <c r="D5566" s="31"/>
      <c r="E5566" s="31">
        <v>247470.36141700001</v>
      </c>
      <c r="F5566" s="31">
        <v>15046200</v>
      </c>
      <c r="H5566" s="31">
        <v>12373.518071</v>
      </c>
      <c r="I5566" s="31">
        <v>15101900</v>
      </c>
      <c r="J5566" s="31">
        <v>15690879</v>
      </c>
    </row>
    <row r="5567" spans="1:10" x14ac:dyDescent="0.25">
      <c r="A5567" s="31">
        <v>3582986.8509860002</v>
      </c>
      <c r="B5567" s="31">
        <v>16032881</v>
      </c>
      <c r="C5567" s="31">
        <v>15991900</v>
      </c>
      <c r="D5567" s="31"/>
      <c r="E5567" s="31">
        <v>247715.56477999999</v>
      </c>
      <c r="F5567" s="31">
        <v>14732200</v>
      </c>
      <c r="H5567" s="31">
        <v>12385.778238999999</v>
      </c>
      <c r="I5567" s="31">
        <v>15902900</v>
      </c>
      <c r="J5567" s="31">
        <v>14860879</v>
      </c>
    </row>
    <row r="5568" spans="1:10" x14ac:dyDescent="0.25">
      <c r="A5568" s="31">
        <v>3585291.3518059999</v>
      </c>
      <c r="B5568" s="31">
        <v>14909081</v>
      </c>
      <c r="C5568" s="31">
        <v>15591600</v>
      </c>
      <c r="D5568" s="31"/>
      <c r="E5568" s="31">
        <v>247961.011099</v>
      </c>
      <c r="F5568" s="31">
        <v>16012500</v>
      </c>
      <c r="H5568" s="31">
        <v>12398.050555</v>
      </c>
      <c r="I5568" s="31">
        <v>15795300</v>
      </c>
      <c r="J5568" s="31">
        <v>14802579</v>
      </c>
    </row>
    <row r="5569" spans="1:10" x14ac:dyDescent="0.25">
      <c r="A5569" s="31">
        <v>3587597.3348320001</v>
      </c>
      <c r="B5569" s="31">
        <v>16018081</v>
      </c>
      <c r="C5569" s="31">
        <v>15970900</v>
      </c>
      <c r="D5569" s="31"/>
      <c r="E5569" s="31">
        <v>248206.70061699999</v>
      </c>
      <c r="F5569" s="31">
        <v>15880800</v>
      </c>
      <c r="H5569" s="31">
        <v>12410.335031000001</v>
      </c>
      <c r="I5569" s="31">
        <v>16079000</v>
      </c>
      <c r="J5569" s="31">
        <v>15338179</v>
      </c>
    </row>
    <row r="5570" spans="1:10" x14ac:dyDescent="0.25">
      <c r="A5570" s="31">
        <v>3589904.8010169999</v>
      </c>
      <c r="B5570" s="31">
        <v>15998381</v>
      </c>
      <c r="C5570" s="31">
        <v>15875500</v>
      </c>
      <c r="D5570" s="31"/>
      <c r="E5570" s="31">
        <v>248452.63357400001</v>
      </c>
      <c r="F5570" s="31">
        <v>15110000</v>
      </c>
      <c r="H5570" s="31">
        <v>12422.631679</v>
      </c>
      <c r="I5570" s="31">
        <v>15240300</v>
      </c>
      <c r="J5570" s="31">
        <v>15357879</v>
      </c>
    </row>
    <row r="5571" spans="1:10" x14ac:dyDescent="0.25">
      <c r="A5571" s="31">
        <v>3592213.751315</v>
      </c>
      <c r="B5571" s="31">
        <v>15981681</v>
      </c>
      <c r="C5571" s="31">
        <v>15868100</v>
      </c>
      <c r="D5571" s="31"/>
      <c r="E5571" s="31">
        <v>248698.81021</v>
      </c>
      <c r="F5571" s="31">
        <v>15758500</v>
      </c>
      <c r="H5571" s="31">
        <v>12434.940511000001</v>
      </c>
      <c r="I5571" s="31">
        <v>15300800</v>
      </c>
      <c r="J5571" s="31">
        <v>14812679</v>
      </c>
    </row>
    <row r="5572" spans="1:10" x14ac:dyDescent="0.25">
      <c r="A5572" s="31">
        <v>3594524.1866799998</v>
      </c>
      <c r="B5572" s="31">
        <v>15973281</v>
      </c>
      <c r="C5572" s="31">
        <v>15950200</v>
      </c>
      <c r="D5572" s="31"/>
      <c r="E5572" s="31">
        <v>248945.23076899999</v>
      </c>
      <c r="F5572" s="31">
        <v>15037100</v>
      </c>
      <c r="H5572" s="31">
        <v>12447.261538000001</v>
      </c>
      <c r="I5572" s="31">
        <v>15476600</v>
      </c>
      <c r="J5572" s="31">
        <v>15935679</v>
      </c>
    </row>
    <row r="5573" spans="1:10" x14ac:dyDescent="0.25">
      <c r="A5573" s="31">
        <v>3596836.1080689998</v>
      </c>
      <c r="B5573" s="31">
        <v>14933581</v>
      </c>
      <c r="C5573" s="31">
        <v>15048800</v>
      </c>
      <c r="D5573" s="31"/>
      <c r="E5573" s="31">
        <v>249191.89549</v>
      </c>
      <c r="F5573" s="31">
        <v>15260800</v>
      </c>
      <c r="H5573" s="31">
        <v>12459.594773999999</v>
      </c>
      <c r="I5573" s="31">
        <v>15149900</v>
      </c>
      <c r="J5573" s="31">
        <v>15959079</v>
      </c>
    </row>
    <row r="5574" spans="1:10" x14ac:dyDescent="0.25">
      <c r="A5574" s="31">
        <v>3599149.5164359999</v>
      </c>
      <c r="B5574" s="31">
        <v>15174281</v>
      </c>
      <c r="C5574" s="31">
        <v>15234400</v>
      </c>
      <c r="D5574" s="31"/>
      <c r="E5574" s="31">
        <v>249438.80461600001</v>
      </c>
      <c r="F5574" s="31">
        <v>15959700</v>
      </c>
      <c r="H5574" s="31">
        <v>12471.940231</v>
      </c>
      <c r="I5574" s="31">
        <v>15596100</v>
      </c>
      <c r="J5574" s="31">
        <v>14980479</v>
      </c>
    </row>
    <row r="5575" spans="1:10" x14ac:dyDescent="0.25">
      <c r="A5575" s="31">
        <v>3601464.412738</v>
      </c>
      <c r="B5575" s="31">
        <v>14925881</v>
      </c>
      <c r="C5575" s="31">
        <v>15998800</v>
      </c>
      <c r="D5575" s="31"/>
      <c r="E5575" s="31">
        <v>249685.95839000001</v>
      </c>
      <c r="F5575" s="31">
        <v>15849000</v>
      </c>
      <c r="H5575" s="31">
        <v>12484.297919000001</v>
      </c>
      <c r="I5575" s="31">
        <v>16058300</v>
      </c>
      <c r="J5575" s="31">
        <v>15967779</v>
      </c>
    </row>
    <row r="5576" spans="1:10" x14ac:dyDescent="0.25">
      <c r="A5576" s="31">
        <v>3603780.7979319999</v>
      </c>
      <c r="B5576" s="31">
        <v>15290281</v>
      </c>
      <c r="C5576" s="31">
        <v>15897900</v>
      </c>
      <c r="D5576" s="31"/>
      <c r="E5576" s="31">
        <v>249933.35705300001</v>
      </c>
      <c r="F5576" s="31">
        <v>15587100</v>
      </c>
      <c r="H5576" s="31">
        <v>12496.667853000001</v>
      </c>
      <c r="I5576" s="31">
        <v>14495900</v>
      </c>
      <c r="J5576" s="31">
        <v>14885279</v>
      </c>
    </row>
    <row r="5577" spans="1:10" x14ac:dyDescent="0.25">
      <c r="A5577" s="31">
        <v>3606098.672975</v>
      </c>
      <c r="B5577" s="31">
        <v>15165881</v>
      </c>
      <c r="C5577" s="31">
        <v>14968300</v>
      </c>
      <c r="D5577" s="31"/>
      <c r="E5577" s="31">
        <v>250181.000849</v>
      </c>
      <c r="F5577" s="31">
        <v>15331000</v>
      </c>
      <c r="H5577" s="31">
        <v>12509.050042000001</v>
      </c>
      <c r="I5577" s="31">
        <v>15282300</v>
      </c>
      <c r="J5577" s="31">
        <v>15350679</v>
      </c>
    </row>
    <row r="5578" spans="1:10" x14ac:dyDescent="0.25">
      <c r="A5578" s="31">
        <v>3608418.0388270002</v>
      </c>
      <c r="B5578" s="31">
        <v>14765981</v>
      </c>
      <c r="C5578" s="31">
        <v>15275500</v>
      </c>
      <c r="D5578" s="31"/>
      <c r="E5578" s="31">
        <v>250428.89001999999</v>
      </c>
      <c r="F5578" s="31">
        <v>15521900</v>
      </c>
      <c r="H5578" s="31">
        <v>12521.444501</v>
      </c>
      <c r="I5578" s="31">
        <v>15763200</v>
      </c>
      <c r="J5578" s="31">
        <v>15026979</v>
      </c>
    </row>
    <row r="5579" spans="1:10" x14ac:dyDescent="0.25">
      <c r="A5579" s="31">
        <v>3610738.8964450001</v>
      </c>
      <c r="B5579" s="31">
        <v>15240281</v>
      </c>
      <c r="C5579" s="31">
        <v>15084300</v>
      </c>
      <c r="D5579" s="31"/>
      <c r="E5579" s="31">
        <v>250677.024809</v>
      </c>
      <c r="F5579" s="31">
        <v>15250600</v>
      </c>
      <c r="H5579" s="31">
        <v>12533.85124</v>
      </c>
      <c r="I5579" s="31">
        <v>15488800</v>
      </c>
      <c r="J5579" s="31">
        <v>15998479</v>
      </c>
    </row>
    <row r="5580" spans="1:10" x14ac:dyDescent="0.25">
      <c r="A5580" s="31">
        <v>3613061.246789</v>
      </c>
      <c r="B5580" s="31">
        <v>16012781</v>
      </c>
      <c r="C5580" s="31">
        <v>15877400</v>
      </c>
      <c r="D5580" s="31"/>
      <c r="E5580" s="31">
        <v>250925.40546000001</v>
      </c>
      <c r="F5580" s="31">
        <v>15574400</v>
      </c>
      <c r="H5580" s="31">
        <v>12546.270273</v>
      </c>
      <c r="I5580" s="31">
        <v>15925700</v>
      </c>
      <c r="J5580" s="31">
        <v>15967779</v>
      </c>
    </row>
    <row r="5581" spans="1:10" x14ac:dyDescent="0.25">
      <c r="A5581" s="31">
        <v>3615385.09082</v>
      </c>
      <c r="B5581" s="31">
        <v>15988281</v>
      </c>
      <c r="C5581" s="31">
        <v>15046900</v>
      </c>
      <c r="D5581" s="31"/>
      <c r="E5581" s="31">
        <v>251174.03221599999</v>
      </c>
      <c r="F5581" s="31">
        <v>16036300</v>
      </c>
      <c r="H5581" s="31">
        <v>12558.701611</v>
      </c>
      <c r="I5581" s="31">
        <v>16136900</v>
      </c>
      <c r="J5581" s="31">
        <v>15516179</v>
      </c>
    </row>
    <row r="5582" spans="1:10" x14ac:dyDescent="0.25">
      <c r="A5582" s="31">
        <v>3617710.4294969998</v>
      </c>
      <c r="B5582" s="31">
        <v>15473181</v>
      </c>
      <c r="C5582" s="31">
        <v>15853400</v>
      </c>
      <c r="D5582" s="31"/>
      <c r="E5582" s="31">
        <v>251422.90532200001</v>
      </c>
      <c r="F5582" s="31">
        <v>15634600</v>
      </c>
      <c r="H5582" s="31">
        <v>12571.145266</v>
      </c>
      <c r="I5582" s="31">
        <v>15118800</v>
      </c>
      <c r="J5582" s="31">
        <v>15297679</v>
      </c>
    </row>
    <row r="5583" spans="1:10" x14ac:dyDescent="0.25">
      <c r="A5583" s="31">
        <v>3620037.2637829999</v>
      </c>
      <c r="B5583" s="31">
        <v>15275781</v>
      </c>
      <c r="C5583" s="31">
        <v>14880200</v>
      </c>
      <c r="D5583" s="31"/>
      <c r="E5583" s="31">
        <v>251672.02502</v>
      </c>
      <c r="F5583" s="31">
        <v>14473100</v>
      </c>
      <c r="H5583" s="31">
        <v>12583.601251</v>
      </c>
      <c r="I5583" s="31">
        <v>15413100</v>
      </c>
      <c r="J5583" s="31">
        <v>15303079</v>
      </c>
    </row>
    <row r="5584" spans="1:10" x14ac:dyDescent="0.25">
      <c r="A5584" s="31">
        <v>3622365.594639</v>
      </c>
      <c r="B5584" s="31">
        <v>15590681</v>
      </c>
      <c r="C5584" s="31">
        <v>14747200</v>
      </c>
      <c r="D5584" s="31"/>
      <c r="E5584" s="31">
        <v>251921.391557</v>
      </c>
      <c r="F5584" s="31">
        <v>15076300</v>
      </c>
      <c r="H5584" s="31">
        <v>12596.069578000001</v>
      </c>
      <c r="I5584" s="31">
        <v>15621300</v>
      </c>
      <c r="J5584" s="31">
        <v>16085579</v>
      </c>
    </row>
    <row r="5585" spans="1:10" x14ac:dyDescent="0.25">
      <c r="A5585" s="31">
        <v>3624695.4230280002</v>
      </c>
      <c r="B5585" s="31">
        <v>16173581</v>
      </c>
      <c r="C5585" s="31">
        <v>16084500</v>
      </c>
      <c r="D5585" s="31"/>
      <c r="E5585" s="31">
        <v>252171.005175</v>
      </c>
      <c r="F5585" s="31">
        <v>16111900</v>
      </c>
      <c r="H5585" s="31">
        <v>12608.550259</v>
      </c>
      <c r="I5585" s="31">
        <v>14637700</v>
      </c>
      <c r="J5585" s="31">
        <v>15912879</v>
      </c>
    </row>
    <row r="5586" spans="1:10" x14ac:dyDescent="0.25">
      <c r="A5586" s="31">
        <v>3627026.749913</v>
      </c>
      <c r="B5586" s="31">
        <v>14767581</v>
      </c>
      <c r="C5586" s="31">
        <v>15901600</v>
      </c>
      <c r="D5586" s="31"/>
      <c r="E5586" s="31">
        <v>252420.86611999999</v>
      </c>
      <c r="F5586" s="31">
        <v>15095300</v>
      </c>
      <c r="H5586" s="31">
        <v>12621.043306</v>
      </c>
      <c r="I5586" s="31">
        <v>15069900</v>
      </c>
      <c r="J5586" s="31">
        <v>15616079</v>
      </c>
    </row>
    <row r="5587" spans="1:10" x14ac:dyDescent="0.25">
      <c r="A5587" s="31">
        <v>3629359.576258</v>
      </c>
      <c r="B5587" s="31">
        <v>16000281</v>
      </c>
      <c r="C5587" s="31">
        <v>15864400</v>
      </c>
      <c r="D5587" s="31"/>
      <c r="E5587" s="31">
        <v>252670.97463800001</v>
      </c>
      <c r="F5587" s="31">
        <v>15067800</v>
      </c>
      <c r="H5587" s="31">
        <v>12633.548731999999</v>
      </c>
      <c r="I5587" s="31">
        <v>15230400</v>
      </c>
      <c r="J5587" s="31">
        <v>15545579</v>
      </c>
    </row>
    <row r="5588" spans="1:10" x14ac:dyDescent="0.25">
      <c r="A5588" s="31">
        <v>3631693.9030269999</v>
      </c>
      <c r="B5588" s="31">
        <v>14952581</v>
      </c>
      <c r="C5588" s="31">
        <v>15950200</v>
      </c>
      <c r="D5588" s="31"/>
      <c r="E5588" s="31">
        <v>252921.330973</v>
      </c>
      <c r="F5588" s="31">
        <v>15024000</v>
      </c>
      <c r="H5588" s="31">
        <v>12646.066548999999</v>
      </c>
      <c r="I5588" s="31">
        <v>15891200</v>
      </c>
      <c r="J5588" s="31">
        <v>15281279</v>
      </c>
    </row>
    <row r="5589" spans="1:10" x14ac:dyDescent="0.25">
      <c r="A5589" s="31">
        <v>3634029.7311849999</v>
      </c>
      <c r="B5589" s="31">
        <v>15965181</v>
      </c>
      <c r="C5589" s="31">
        <v>14996200</v>
      </c>
      <c r="D5589" s="31"/>
      <c r="E5589" s="31">
        <v>253171.93536999999</v>
      </c>
      <c r="F5589" s="31">
        <v>15150000</v>
      </c>
      <c r="H5589" s="31">
        <v>12658.596769</v>
      </c>
      <c r="I5589" s="31">
        <v>15735200</v>
      </c>
      <c r="J5589" s="31">
        <v>16042279</v>
      </c>
    </row>
    <row r="5590" spans="1:10" x14ac:dyDescent="0.25">
      <c r="A5590" s="31">
        <v>3636367.0616979999</v>
      </c>
      <c r="B5590" s="31">
        <v>15847081</v>
      </c>
      <c r="C5590" s="31">
        <v>15974800</v>
      </c>
      <c r="D5590" s="31"/>
      <c r="E5590" s="31">
        <v>253422.788077</v>
      </c>
      <c r="F5590" s="31">
        <v>15142200</v>
      </c>
      <c r="H5590" s="31">
        <v>12671.139404</v>
      </c>
      <c r="I5590" s="31">
        <v>15247500</v>
      </c>
      <c r="J5590" s="31">
        <v>15343279</v>
      </c>
    </row>
    <row r="5591" spans="1:10" x14ac:dyDescent="0.25">
      <c r="A5591" s="31">
        <v>3638705.8955319999</v>
      </c>
      <c r="B5591" s="31">
        <v>15993181</v>
      </c>
      <c r="C5591" s="31">
        <v>14939400</v>
      </c>
      <c r="D5591" s="31"/>
      <c r="E5591" s="31">
        <v>253673.88933800001</v>
      </c>
      <c r="F5591" s="31">
        <v>15242600</v>
      </c>
      <c r="H5591" s="31">
        <v>12683.694466999999</v>
      </c>
      <c r="I5591" s="31">
        <v>15749500</v>
      </c>
      <c r="J5591" s="31">
        <v>15256779</v>
      </c>
    </row>
    <row r="5592" spans="1:10" x14ac:dyDescent="0.25">
      <c r="A5592" s="31">
        <v>3641046.2336550001</v>
      </c>
      <c r="B5592" s="31">
        <v>16084281</v>
      </c>
      <c r="C5592" s="31">
        <v>14965100</v>
      </c>
      <c r="D5592" s="31"/>
      <c r="E5592" s="31">
        <v>253925.23939999999</v>
      </c>
      <c r="F5592" s="31">
        <v>16360500</v>
      </c>
      <c r="H5592" s="31">
        <v>12696.26197</v>
      </c>
      <c r="I5592" s="31">
        <v>16177000</v>
      </c>
      <c r="J5592" s="31">
        <v>15771579</v>
      </c>
    </row>
    <row r="5593" spans="1:10" x14ac:dyDescent="0.25">
      <c r="A5593" s="31">
        <v>3643388.0770330001</v>
      </c>
      <c r="B5593" s="31">
        <v>15854481</v>
      </c>
      <c r="C5593" s="31">
        <v>15009300</v>
      </c>
      <c r="D5593" s="31"/>
      <c r="E5593" s="31">
        <v>254176.83851</v>
      </c>
      <c r="F5593" s="31">
        <v>15284400</v>
      </c>
      <c r="H5593" s="31">
        <v>12708.841925000001</v>
      </c>
      <c r="I5593" s="31">
        <v>15891700</v>
      </c>
      <c r="J5593" s="31">
        <v>15379679</v>
      </c>
    </row>
    <row r="5594" spans="1:10" x14ac:dyDescent="0.25">
      <c r="A5594" s="31">
        <v>3645731.4266340001</v>
      </c>
      <c r="B5594" s="31">
        <v>15446381</v>
      </c>
      <c r="C5594" s="31">
        <v>15912500</v>
      </c>
      <c r="D5594" s="31"/>
      <c r="E5594" s="31">
        <v>254428.68691300001</v>
      </c>
      <c r="F5594" s="31">
        <v>14929200</v>
      </c>
      <c r="H5594" s="31">
        <v>12721.434346</v>
      </c>
      <c r="I5594" s="31">
        <v>15015300</v>
      </c>
      <c r="J5594" s="31">
        <v>14905479</v>
      </c>
    </row>
    <row r="5595" spans="1:10" x14ac:dyDescent="0.25">
      <c r="A5595" s="31">
        <v>3648076.2834290001</v>
      </c>
      <c r="B5595" s="31">
        <v>14933381</v>
      </c>
      <c r="C5595" s="31">
        <v>15993000</v>
      </c>
      <c r="D5595" s="31"/>
      <c r="E5595" s="31">
        <v>254680.78485900001</v>
      </c>
      <c r="F5595" s="31">
        <v>15810800</v>
      </c>
      <c r="H5595" s="31">
        <v>12734.039242999999</v>
      </c>
      <c r="I5595" s="31">
        <v>15604700</v>
      </c>
      <c r="J5595" s="31">
        <v>15027379</v>
      </c>
    </row>
    <row r="5596" spans="1:10" x14ac:dyDescent="0.25">
      <c r="A5596" s="31">
        <v>3650422.6483849999</v>
      </c>
      <c r="B5596" s="31">
        <v>14877181</v>
      </c>
      <c r="C5596" s="31">
        <v>16014400</v>
      </c>
      <c r="D5596" s="31"/>
      <c r="E5596" s="31">
        <v>254933.13259299999</v>
      </c>
      <c r="F5596" s="31">
        <v>14914900</v>
      </c>
      <c r="H5596" s="31">
        <v>12746.656629999999</v>
      </c>
      <c r="I5596" s="31">
        <v>15308500</v>
      </c>
      <c r="J5596" s="31">
        <v>15678979</v>
      </c>
    </row>
    <row r="5597" spans="1:10" x14ac:dyDescent="0.25">
      <c r="A5597" s="31">
        <v>3652770.522473</v>
      </c>
      <c r="B5597" s="31">
        <v>15470981</v>
      </c>
      <c r="C5597" s="31">
        <v>15910300</v>
      </c>
      <c r="D5597" s="31"/>
      <c r="E5597" s="31">
        <v>255185.730362</v>
      </c>
      <c r="F5597" s="31">
        <v>15081900</v>
      </c>
      <c r="H5597" s="31">
        <v>12759.286518000001</v>
      </c>
      <c r="I5597" s="31">
        <v>15596800</v>
      </c>
      <c r="J5597" s="31">
        <v>15262979</v>
      </c>
    </row>
    <row r="5598" spans="1:10" x14ac:dyDescent="0.25">
      <c r="A5598" s="31">
        <v>3655119.9066639999</v>
      </c>
      <c r="B5598" s="31">
        <v>16067781</v>
      </c>
      <c r="C5598" s="31">
        <v>14971600</v>
      </c>
      <c r="D5598" s="31"/>
      <c r="E5598" s="31">
        <v>255438.578416</v>
      </c>
      <c r="F5598" s="31">
        <v>15949500</v>
      </c>
      <c r="H5598" s="31">
        <v>12771.928921000001</v>
      </c>
      <c r="I5598" s="31">
        <v>15288000</v>
      </c>
      <c r="J5598" s="31">
        <v>15182079</v>
      </c>
    </row>
    <row r="5599" spans="1:10" x14ac:dyDescent="0.25">
      <c r="A5599" s="31">
        <v>3657470.8019289998</v>
      </c>
      <c r="B5599" s="31">
        <v>15642081</v>
      </c>
      <c r="C5599" s="31">
        <v>14962600</v>
      </c>
      <c r="D5599" s="31"/>
      <c r="E5599" s="31">
        <v>255691.677001</v>
      </c>
      <c r="F5599" s="31">
        <v>16024600</v>
      </c>
      <c r="H5599" s="31">
        <v>12784.583850000001</v>
      </c>
      <c r="I5599" s="31">
        <v>15412600</v>
      </c>
      <c r="J5599" s="31">
        <v>15459079</v>
      </c>
    </row>
    <row r="5600" spans="1:10" x14ac:dyDescent="0.25">
      <c r="A5600" s="31">
        <v>3659823.209239</v>
      </c>
      <c r="B5600" s="31">
        <v>15006081</v>
      </c>
      <c r="C5600" s="31">
        <v>14964400</v>
      </c>
      <c r="D5600" s="31"/>
      <c r="E5600" s="31">
        <v>255945.02636700001</v>
      </c>
      <c r="F5600" s="31">
        <v>15835100</v>
      </c>
      <c r="H5600" s="31">
        <v>12797.251318000001</v>
      </c>
      <c r="I5600" s="31">
        <v>15971000</v>
      </c>
      <c r="J5600" s="31">
        <v>15213779</v>
      </c>
    </row>
    <row r="5601" spans="1:10" x14ac:dyDescent="0.25">
      <c r="A5601" s="31">
        <v>3662177.1295679999</v>
      </c>
      <c r="B5601" s="31">
        <v>14771381</v>
      </c>
      <c r="C5601" s="31">
        <v>15978700</v>
      </c>
      <c r="D5601" s="31"/>
      <c r="E5601" s="31">
        <v>256198.62676099999</v>
      </c>
      <c r="F5601" s="31">
        <v>15370700</v>
      </c>
      <c r="H5601" s="31">
        <v>12809.931338</v>
      </c>
      <c r="I5601" s="31">
        <v>15841000</v>
      </c>
      <c r="J5601" s="31">
        <v>15808279</v>
      </c>
    </row>
    <row r="5602" spans="1:10" x14ac:dyDescent="0.25">
      <c r="A5602" s="31">
        <v>3664532.5638879999</v>
      </c>
      <c r="B5602" s="31">
        <v>14973381</v>
      </c>
      <c r="C5602" s="31">
        <v>15041200</v>
      </c>
      <c r="D5602" s="31"/>
      <c r="E5602" s="31">
        <v>256452.478432</v>
      </c>
      <c r="F5602" s="31">
        <v>14861800</v>
      </c>
      <c r="H5602" s="31">
        <v>12822.623922000001</v>
      </c>
      <c r="I5602" s="31">
        <v>15199800</v>
      </c>
      <c r="J5602" s="31">
        <v>16085979</v>
      </c>
    </row>
    <row r="5603" spans="1:10" x14ac:dyDescent="0.25">
      <c r="A5603" s="31">
        <v>3666889.513173</v>
      </c>
      <c r="B5603" s="31">
        <v>14926781</v>
      </c>
      <c r="C5603" s="31">
        <v>14903700</v>
      </c>
      <c r="D5603" s="31"/>
      <c r="E5603" s="31">
        <v>256706.58162899999</v>
      </c>
      <c r="F5603" s="31">
        <v>15121300</v>
      </c>
      <c r="H5603" s="31">
        <v>12835.329081</v>
      </c>
      <c r="I5603" s="31">
        <v>15946700</v>
      </c>
      <c r="J5603" s="31">
        <v>15392379</v>
      </c>
    </row>
    <row r="5604" spans="1:10" x14ac:dyDescent="0.25">
      <c r="A5604" s="31">
        <v>3669247.9783979999</v>
      </c>
      <c r="B5604" s="31">
        <v>14834281</v>
      </c>
      <c r="C5604" s="31">
        <v>14992400</v>
      </c>
      <c r="D5604" s="31"/>
      <c r="E5604" s="31">
        <v>256960.936602</v>
      </c>
      <c r="F5604" s="31">
        <v>16129600</v>
      </c>
      <c r="H5604" s="31">
        <v>12848.046829999999</v>
      </c>
      <c r="I5604" s="31">
        <v>15120800</v>
      </c>
      <c r="J5604" s="31">
        <v>15676579</v>
      </c>
    </row>
    <row r="5605" spans="1:10" x14ac:dyDescent="0.25">
      <c r="A5605" s="31">
        <v>3671607.9605379999</v>
      </c>
      <c r="B5605" s="31">
        <v>14968581</v>
      </c>
      <c r="C5605" s="31">
        <v>15579200</v>
      </c>
      <c r="D5605" s="31"/>
      <c r="E5605" s="31">
        <v>257215.5436</v>
      </c>
      <c r="F5605" s="31">
        <v>15757100</v>
      </c>
      <c r="H5605" s="31">
        <v>12860.777179999999</v>
      </c>
      <c r="I5605" s="31">
        <v>15232100</v>
      </c>
      <c r="J5605" s="31">
        <v>16003579</v>
      </c>
    </row>
    <row r="5606" spans="1:10" x14ac:dyDescent="0.25">
      <c r="A5606" s="31">
        <v>3673969.4605680001</v>
      </c>
      <c r="B5606" s="31">
        <v>16143881</v>
      </c>
      <c r="C5606" s="31">
        <v>16025300</v>
      </c>
      <c r="D5606" s="31"/>
      <c r="E5606" s="31">
        <v>257470.40287200001</v>
      </c>
      <c r="F5606" s="31">
        <v>15245200</v>
      </c>
      <c r="H5606" s="31">
        <v>12873.520144</v>
      </c>
      <c r="I5606" s="31">
        <v>15339700</v>
      </c>
      <c r="J5606" s="31">
        <v>15822579</v>
      </c>
    </row>
    <row r="5607" spans="1:10" x14ac:dyDescent="0.25">
      <c r="A5607" s="31">
        <v>3676332.4794640001</v>
      </c>
      <c r="B5607" s="31">
        <v>14814781</v>
      </c>
      <c r="C5607" s="31">
        <v>15925000</v>
      </c>
      <c r="D5607" s="31"/>
      <c r="E5607" s="31">
        <v>257725.514669</v>
      </c>
      <c r="F5607" s="31">
        <v>15204900</v>
      </c>
      <c r="H5607" s="31">
        <v>12886.275733</v>
      </c>
      <c r="I5607" s="31">
        <v>15421400</v>
      </c>
      <c r="J5607" s="31">
        <v>15948879</v>
      </c>
    </row>
    <row r="5608" spans="1:10" x14ac:dyDescent="0.25">
      <c r="A5608" s="31">
        <v>3678697.0182030001</v>
      </c>
      <c r="B5608" s="31">
        <v>14847381</v>
      </c>
      <c r="C5608" s="31">
        <v>15978900</v>
      </c>
      <c r="D5608" s="31"/>
      <c r="E5608" s="31">
        <v>257980.87924099999</v>
      </c>
      <c r="F5608" s="31">
        <v>15748200</v>
      </c>
      <c r="H5608" s="31">
        <v>12899.043962</v>
      </c>
      <c r="I5608" s="31">
        <v>16337300</v>
      </c>
      <c r="J5608" s="31">
        <v>14577579</v>
      </c>
    </row>
    <row r="5609" spans="1:10" x14ac:dyDescent="0.25">
      <c r="A5609" s="31">
        <v>3681063.0777639998</v>
      </c>
      <c r="B5609" s="31">
        <v>16146681</v>
      </c>
      <c r="C5609" s="31">
        <v>14984500</v>
      </c>
      <c r="D5609" s="31"/>
      <c r="E5609" s="31">
        <v>258236.49683799999</v>
      </c>
      <c r="F5609" s="31">
        <v>15644700</v>
      </c>
      <c r="H5609" s="31">
        <v>12911.824842</v>
      </c>
      <c r="I5609" s="31">
        <v>14979800</v>
      </c>
      <c r="J5609" s="31">
        <v>14936879</v>
      </c>
    </row>
    <row r="5610" spans="1:10" x14ac:dyDescent="0.25">
      <c r="A5610" s="31">
        <v>3683430.659124</v>
      </c>
      <c r="B5610" s="31">
        <v>14896481</v>
      </c>
      <c r="C5610" s="31">
        <v>15913400</v>
      </c>
      <c r="D5610" s="31"/>
      <c r="E5610" s="31">
        <v>258492.367711</v>
      </c>
      <c r="F5610" s="31">
        <v>15141200</v>
      </c>
      <c r="H5610" s="31">
        <v>12924.618386</v>
      </c>
      <c r="I5610" s="31">
        <v>15899100</v>
      </c>
      <c r="J5610" s="31">
        <v>14828079</v>
      </c>
    </row>
    <row r="5611" spans="1:10" x14ac:dyDescent="0.25">
      <c r="A5611" s="31">
        <v>3685799.7632610002</v>
      </c>
      <c r="B5611" s="31">
        <v>14897681</v>
      </c>
      <c r="C5611" s="31">
        <v>16114500</v>
      </c>
      <c r="D5611" s="31"/>
      <c r="E5611" s="31">
        <v>258748.492111</v>
      </c>
      <c r="F5611" s="31">
        <v>16240300</v>
      </c>
      <c r="H5611" s="31">
        <v>12937.424606</v>
      </c>
      <c r="I5611" s="31">
        <v>15831800</v>
      </c>
      <c r="J5611" s="31">
        <v>14710779</v>
      </c>
    </row>
    <row r="5612" spans="1:10" x14ac:dyDescent="0.25">
      <c r="A5612" s="31">
        <v>3688170.3911560001</v>
      </c>
      <c r="B5612" s="31">
        <v>15994881</v>
      </c>
      <c r="C5612" s="31">
        <v>15911100</v>
      </c>
      <c r="D5612" s="31"/>
      <c r="E5612" s="31">
        <v>259004.87028900001</v>
      </c>
      <c r="F5612" s="31">
        <v>15004400</v>
      </c>
      <c r="H5612" s="31">
        <v>12950.243514</v>
      </c>
      <c r="I5612" s="31">
        <v>15847900</v>
      </c>
      <c r="J5612" s="31">
        <v>15847379</v>
      </c>
    </row>
    <row r="5613" spans="1:10" x14ac:dyDescent="0.25">
      <c r="A5613" s="31">
        <v>3690542.5437889998</v>
      </c>
      <c r="B5613" s="31">
        <v>14902181</v>
      </c>
      <c r="C5613" s="31">
        <v>16000900</v>
      </c>
      <c r="D5613" s="31"/>
      <c r="E5613" s="31">
        <v>259261.50249700001</v>
      </c>
      <c r="F5613" s="31">
        <v>15980300</v>
      </c>
      <c r="H5613" s="31">
        <v>12963.075124999999</v>
      </c>
      <c r="I5613" s="31">
        <v>15069100</v>
      </c>
      <c r="J5613" s="31">
        <v>15804279</v>
      </c>
    </row>
    <row r="5614" spans="1:10" x14ac:dyDescent="0.25">
      <c r="A5614" s="31">
        <v>3692916.222139</v>
      </c>
      <c r="B5614" s="31">
        <v>15018881</v>
      </c>
      <c r="C5614" s="31">
        <v>16099600</v>
      </c>
      <c r="D5614" s="31"/>
      <c r="E5614" s="31">
        <v>259518.38898600001</v>
      </c>
      <c r="F5614" s="31">
        <v>15504100</v>
      </c>
      <c r="H5614" s="31">
        <v>12975.919449000001</v>
      </c>
      <c r="I5614" s="31">
        <v>15785000</v>
      </c>
      <c r="J5614" s="31">
        <v>14850179</v>
      </c>
    </row>
    <row r="5615" spans="1:10" x14ac:dyDescent="0.25">
      <c r="A5615" s="31">
        <v>3695291.427189</v>
      </c>
      <c r="B5615" s="31">
        <v>15988381</v>
      </c>
      <c r="C5615" s="31">
        <v>14811300</v>
      </c>
      <c r="D5615" s="31"/>
      <c r="E5615" s="31">
        <v>259775.530008</v>
      </c>
      <c r="F5615" s="31">
        <v>15180100</v>
      </c>
      <c r="H5615" s="31">
        <v>12988.7765</v>
      </c>
      <c r="I5615" s="31">
        <v>15406600</v>
      </c>
      <c r="J5615" s="31">
        <v>15925179</v>
      </c>
    </row>
    <row r="5616" spans="1:10" x14ac:dyDescent="0.25">
      <c r="A5616" s="31">
        <v>3697668.15992</v>
      </c>
      <c r="B5616" s="31">
        <v>15942881</v>
      </c>
      <c r="C5616" s="31">
        <v>14710400</v>
      </c>
      <c r="D5616" s="31"/>
      <c r="E5616" s="31">
        <v>260032.925815</v>
      </c>
      <c r="F5616" s="31">
        <v>15473200</v>
      </c>
      <c r="H5616" s="31">
        <v>13001.646290999999</v>
      </c>
      <c r="I5616" s="31">
        <v>15460400</v>
      </c>
      <c r="J5616" s="31">
        <v>14946879</v>
      </c>
    </row>
    <row r="5617" spans="1:10" x14ac:dyDescent="0.25">
      <c r="A5617" s="31">
        <v>3700046.4213149999</v>
      </c>
      <c r="B5617" s="31">
        <v>15962481</v>
      </c>
      <c r="C5617" s="31">
        <v>15701900</v>
      </c>
      <c r="D5617" s="31"/>
      <c r="E5617" s="31">
        <v>260290.576661</v>
      </c>
      <c r="F5617" s="31">
        <v>14171200</v>
      </c>
      <c r="H5617" s="31">
        <v>13014.528833</v>
      </c>
      <c r="I5617" s="31">
        <v>15353200</v>
      </c>
      <c r="J5617" s="31">
        <v>15453979</v>
      </c>
    </row>
    <row r="5618" spans="1:10" x14ac:dyDescent="0.25">
      <c r="A5618" s="31">
        <v>3702426.212357</v>
      </c>
      <c r="B5618" s="31">
        <v>15997681</v>
      </c>
      <c r="C5618" s="31">
        <v>14913500</v>
      </c>
      <c r="D5618" s="31"/>
      <c r="E5618" s="31">
        <v>260548.482797</v>
      </c>
      <c r="F5618" s="31">
        <v>16079600</v>
      </c>
      <c r="H5618" s="31">
        <v>13027.424139999999</v>
      </c>
      <c r="I5618" s="31">
        <v>15512500</v>
      </c>
      <c r="J5618" s="31">
        <v>15567679</v>
      </c>
    </row>
    <row r="5619" spans="1:10" x14ac:dyDescent="0.25">
      <c r="A5619" s="31">
        <v>3704807.534029</v>
      </c>
      <c r="B5619" s="31">
        <v>14956681</v>
      </c>
      <c r="C5619" s="31">
        <v>15362600</v>
      </c>
      <c r="D5619" s="31"/>
      <c r="E5619" s="31">
        <v>260806.64447599999</v>
      </c>
      <c r="F5619" s="31">
        <v>15433700</v>
      </c>
      <c r="H5619" s="31">
        <v>13040.332224</v>
      </c>
      <c r="I5619" s="31">
        <v>15458400</v>
      </c>
      <c r="J5619" s="31">
        <v>14943479</v>
      </c>
    </row>
    <row r="5620" spans="1:10" x14ac:dyDescent="0.25">
      <c r="A5620" s="31">
        <v>3707190.3873180002</v>
      </c>
      <c r="B5620" s="31">
        <v>14966381</v>
      </c>
      <c r="C5620" s="31">
        <v>15506200</v>
      </c>
      <c r="D5620" s="31"/>
      <c r="E5620" s="31">
        <v>261065.061953</v>
      </c>
      <c r="F5620" s="31">
        <v>15889700</v>
      </c>
      <c r="H5620" s="31">
        <v>13053.253097999999</v>
      </c>
      <c r="I5620" s="31">
        <v>15671100</v>
      </c>
      <c r="J5620" s="31">
        <v>15880179</v>
      </c>
    </row>
    <row r="5621" spans="1:10" x14ac:dyDescent="0.25">
      <c r="A5621" s="31">
        <v>3709574.7732060002</v>
      </c>
      <c r="B5621" s="31">
        <v>15004281</v>
      </c>
      <c r="C5621" s="31">
        <v>15884500</v>
      </c>
      <c r="D5621" s="31"/>
      <c r="E5621" s="31">
        <v>261323.735479</v>
      </c>
      <c r="F5621" s="31">
        <v>16120400</v>
      </c>
      <c r="H5621" s="31">
        <v>13066.186774</v>
      </c>
      <c r="I5621" s="31">
        <v>16027500</v>
      </c>
      <c r="J5621" s="31">
        <v>15590079</v>
      </c>
    </row>
    <row r="5622" spans="1:10" x14ac:dyDescent="0.25">
      <c r="A5622" s="31">
        <v>3711960.6926810001</v>
      </c>
      <c r="B5622" s="31">
        <v>15987581</v>
      </c>
      <c r="C5622" s="31">
        <v>14944800</v>
      </c>
      <c r="D5622" s="31"/>
      <c r="E5622" s="31">
        <v>261582.66531000001</v>
      </c>
      <c r="F5622" s="31">
        <v>14998200</v>
      </c>
      <c r="H5622" s="31">
        <v>13079.133265</v>
      </c>
      <c r="I5622" s="31">
        <v>14985800</v>
      </c>
      <c r="J5622" s="31">
        <v>15281679</v>
      </c>
    </row>
    <row r="5623" spans="1:10" x14ac:dyDescent="0.25">
      <c r="A5623" s="31">
        <v>3714348.1467289999</v>
      </c>
      <c r="B5623" s="31">
        <v>15956281</v>
      </c>
      <c r="C5623" s="31">
        <v>15988000</v>
      </c>
      <c r="D5623" s="31"/>
      <c r="E5623" s="31">
        <v>261841.85169800001</v>
      </c>
      <c r="F5623" s="31">
        <v>15936700</v>
      </c>
      <c r="H5623" s="31">
        <v>13092.092585</v>
      </c>
      <c r="I5623" s="31">
        <v>16168000</v>
      </c>
      <c r="J5623" s="31">
        <v>14851779</v>
      </c>
    </row>
    <row r="5624" spans="1:10" x14ac:dyDescent="0.25">
      <c r="A5624" s="31">
        <v>3716737.1363360002</v>
      </c>
      <c r="B5624" s="31">
        <v>15769881</v>
      </c>
      <c r="C5624" s="31">
        <v>15908000</v>
      </c>
      <c r="D5624" s="31"/>
      <c r="E5624" s="31">
        <v>262101.29489799999</v>
      </c>
      <c r="F5624" s="31">
        <v>15189100</v>
      </c>
      <c r="H5624" s="31">
        <v>13105.064745</v>
      </c>
      <c r="I5624" s="31">
        <v>15717400</v>
      </c>
      <c r="J5624" s="31">
        <v>15915179</v>
      </c>
    </row>
    <row r="5625" spans="1:10" x14ac:dyDescent="0.25">
      <c r="A5625" s="31">
        <v>3719127.66249</v>
      </c>
      <c r="B5625" s="31">
        <v>15708381</v>
      </c>
      <c r="C5625" s="31">
        <v>15063100</v>
      </c>
      <c r="D5625" s="31"/>
      <c r="E5625" s="31">
        <v>262360.99516499997</v>
      </c>
      <c r="F5625" s="31">
        <v>15640300</v>
      </c>
      <c r="H5625" s="31">
        <v>13118.049757999999</v>
      </c>
      <c r="I5625" s="31">
        <v>15876700</v>
      </c>
      <c r="J5625" s="31">
        <v>15189079</v>
      </c>
    </row>
    <row r="5626" spans="1:10" x14ac:dyDescent="0.25">
      <c r="A5626" s="31">
        <v>3721519.7261800002</v>
      </c>
      <c r="B5626" s="31">
        <v>14999381</v>
      </c>
      <c r="C5626" s="31">
        <v>15972500</v>
      </c>
      <c r="D5626" s="31"/>
      <c r="E5626" s="31">
        <v>262620.95275300002</v>
      </c>
      <c r="F5626" s="31">
        <v>15235900</v>
      </c>
      <c r="H5626" s="31">
        <v>13131.047638</v>
      </c>
      <c r="I5626" s="31">
        <v>15997800</v>
      </c>
      <c r="J5626" s="31">
        <v>15169879</v>
      </c>
    </row>
    <row r="5627" spans="1:10" x14ac:dyDescent="0.25">
      <c r="A5627" s="31">
        <v>3723913.328394</v>
      </c>
      <c r="B5627" s="31">
        <v>14921381</v>
      </c>
      <c r="C5627" s="31">
        <v>15432500</v>
      </c>
      <c r="D5627" s="31"/>
      <c r="E5627" s="31">
        <v>262881.16791700001</v>
      </c>
      <c r="F5627" s="31">
        <v>15546000</v>
      </c>
      <c r="H5627" s="31">
        <v>13144.058396</v>
      </c>
      <c r="I5627" s="31">
        <v>15483400</v>
      </c>
      <c r="J5627" s="31">
        <v>15875879</v>
      </c>
    </row>
    <row r="5628" spans="1:10" x14ac:dyDescent="0.25">
      <c r="A5628" s="31">
        <v>3726308.4701220002</v>
      </c>
      <c r="B5628" s="31">
        <v>14995881</v>
      </c>
      <c r="C5628" s="31">
        <v>14846000</v>
      </c>
      <c r="D5628" s="31"/>
      <c r="E5628" s="31">
        <v>263141.64091299998</v>
      </c>
      <c r="F5628" s="31">
        <v>14935100</v>
      </c>
      <c r="H5628" s="31">
        <v>13157.082046</v>
      </c>
      <c r="I5628" s="31">
        <v>15312900</v>
      </c>
      <c r="J5628" s="31">
        <v>15228879</v>
      </c>
    </row>
    <row r="5629" spans="1:10" x14ac:dyDescent="0.25">
      <c r="A5629" s="31">
        <v>3728705.1523549999</v>
      </c>
      <c r="B5629" s="31">
        <v>15942181</v>
      </c>
      <c r="C5629" s="31">
        <v>15305300</v>
      </c>
      <c r="D5629" s="31"/>
      <c r="E5629" s="31">
        <v>263402.371996</v>
      </c>
      <c r="F5629" s="31">
        <v>15238500</v>
      </c>
      <c r="H5629" s="31">
        <v>13170.1186</v>
      </c>
      <c r="I5629" s="31">
        <v>15190300</v>
      </c>
      <c r="J5629" s="31">
        <v>15290279</v>
      </c>
    </row>
    <row r="5630" spans="1:10" x14ac:dyDescent="0.25">
      <c r="A5630" s="31">
        <v>3731103.3760819999</v>
      </c>
      <c r="B5630" s="31">
        <v>15180481</v>
      </c>
      <c r="C5630" s="31">
        <v>15454900</v>
      </c>
      <c r="D5630" s="31"/>
      <c r="E5630" s="31">
        <v>263663.36142099998</v>
      </c>
      <c r="F5630" s="31">
        <v>16832200</v>
      </c>
      <c r="H5630" s="31">
        <v>13183.168071</v>
      </c>
      <c r="I5630" s="31">
        <v>15992400</v>
      </c>
      <c r="J5630" s="31">
        <v>15194779</v>
      </c>
    </row>
    <row r="5631" spans="1:10" x14ac:dyDescent="0.25">
      <c r="A5631" s="31">
        <v>3733503.1422959999</v>
      </c>
      <c r="B5631" s="31">
        <v>15276681</v>
      </c>
      <c r="C5631" s="31">
        <v>14928500</v>
      </c>
      <c r="D5631" s="31"/>
      <c r="E5631" s="31">
        <v>263924.60944500001</v>
      </c>
      <c r="F5631" s="31">
        <v>13917800</v>
      </c>
      <c r="H5631" s="31">
        <v>13196.230471999999</v>
      </c>
      <c r="I5631" s="31">
        <v>14579800</v>
      </c>
      <c r="J5631" s="31">
        <v>15695879</v>
      </c>
    </row>
    <row r="5632" spans="1:10" x14ac:dyDescent="0.25">
      <c r="A5632" s="31">
        <v>3735904.451988</v>
      </c>
      <c r="B5632" s="31">
        <v>15978881</v>
      </c>
      <c r="C5632" s="31">
        <v>14626800</v>
      </c>
      <c r="D5632" s="31"/>
      <c r="E5632" s="31">
        <v>264186.11632299999</v>
      </c>
      <c r="F5632" s="31">
        <v>15987800</v>
      </c>
      <c r="H5632" s="31">
        <v>13209.305816</v>
      </c>
      <c r="I5632" s="31">
        <v>15557100</v>
      </c>
      <c r="J5632" s="31">
        <v>15319679</v>
      </c>
    </row>
    <row r="5633" spans="1:10" x14ac:dyDescent="0.25">
      <c r="A5633" s="31">
        <v>3738307.3061509999</v>
      </c>
      <c r="B5633" s="31">
        <v>14822881</v>
      </c>
      <c r="C5633" s="31">
        <v>14982400</v>
      </c>
      <c r="D5633" s="31"/>
      <c r="E5633" s="31">
        <v>264447.88231299998</v>
      </c>
      <c r="F5633" s="31">
        <v>15878200</v>
      </c>
      <c r="H5633" s="31">
        <v>13222.394115999999</v>
      </c>
      <c r="I5633" s="31">
        <v>16017300</v>
      </c>
      <c r="J5633" s="31">
        <v>15891179</v>
      </c>
    </row>
    <row r="5634" spans="1:10" x14ac:dyDescent="0.25">
      <c r="A5634" s="31">
        <v>3740711.7057790002</v>
      </c>
      <c r="B5634" s="31">
        <v>14998281</v>
      </c>
      <c r="C5634" s="31">
        <v>14877900</v>
      </c>
      <c r="D5634" s="31"/>
      <c r="E5634" s="31">
        <v>264709.90767099999</v>
      </c>
      <c r="F5634" s="31">
        <v>15925500</v>
      </c>
      <c r="H5634" s="31">
        <v>13235.495384</v>
      </c>
      <c r="I5634" s="31">
        <v>15353800</v>
      </c>
      <c r="J5634" s="31">
        <v>15686779</v>
      </c>
    </row>
    <row r="5635" spans="1:10" x14ac:dyDescent="0.25">
      <c r="A5635" s="31">
        <v>3743117.6518660001</v>
      </c>
      <c r="B5635" s="31">
        <v>16004281</v>
      </c>
      <c r="C5635" s="31">
        <v>15000100</v>
      </c>
      <c r="D5635" s="31"/>
      <c r="E5635" s="31">
        <v>264972.19265400001</v>
      </c>
      <c r="F5635" s="31">
        <v>15984700</v>
      </c>
      <c r="H5635" s="31">
        <v>13248.609633</v>
      </c>
      <c r="I5635" s="31">
        <v>15582500</v>
      </c>
      <c r="J5635" s="31">
        <v>15210379</v>
      </c>
    </row>
    <row r="5636" spans="1:10" x14ac:dyDescent="0.25">
      <c r="A5636" s="31">
        <v>3745525.1454059999</v>
      </c>
      <c r="B5636" s="31">
        <v>16048281</v>
      </c>
      <c r="C5636" s="31">
        <v>16023000</v>
      </c>
      <c r="D5636" s="31"/>
      <c r="E5636" s="31">
        <v>265234.73751900002</v>
      </c>
      <c r="F5636" s="31">
        <v>15891100</v>
      </c>
      <c r="H5636" s="31">
        <v>13261.736876000001</v>
      </c>
      <c r="I5636" s="31">
        <v>15174300</v>
      </c>
      <c r="J5636" s="31">
        <v>15991379</v>
      </c>
    </row>
    <row r="5637" spans="1:10" x14ac:dyDescent="0.25">
      <c r="A5637" s="31">
        <v>3747934.1873940001</v>
      </c>
      <c r="B5637" s="31">
        <v>15899281</v>
      </c>
      <c r="C5637" s="31">
        <v>15972200</v>
      </c>
      <c r="D5637" s="31"/>
      <c r="E5637" s="31">
        <v>265497.54252399999</v>
      </c>
      <c r="F5637" s="31">
        <v>16016700</v>
      </c>
      <c r="H5637" s="31">
        <v>13274.877125999999</v>
      </c>
      <c r="I5637" s="31">
        <v>15823500</v>
      </c>
      <c r="J5637" s="31">
        <v>15914479</v>
      </c>
    </row>
    <row r="5638" spans="1:10" x14ac:dyDescent="0.25">
      <c r="A5638" s="31">
        <v>3750344.7788269999</v>
      </c>
      <c r="B5638" s="31">
        <v>15997681</v>
      </c>
      <c r="C5638" s="31">
        <v>15843500</v>
      </c>
      <c r="D5638" s="31"/>
      <c r="E5638" s="31">
        <v>265760.60792699998</v>
      </c>
      <c r="F5638" s="31">
        <v>14969500</v>
      </c>
      <c r="H5638" s="31">
        <v>13288.030396</v>
      </c>
      <c r="I5638" s="31">
        <v>14997800</v>
      </c>
      <c r="J5638" s="31">
        <v>15986379</v>
      </c>
    </row>
    <row r="5639" spans="1:10" x14ac:dyDescent="0.25">
      <c r="A5639" s="31">
        <v>3752756.9207009999</v>
      </c>
      <c r="B5639" s="31">
        <v>15945781</v>
      </c>
      <c r="C5639" s="31">
        <v>16085900</v>
      </c>
      <c r="D5639" s="31"/>
      <c r="E5639" s="31">
        <v>266023.93398500001</v>
      </c>
      <c r="F5639" s="31">
        <v>14943200</v>
      </c>
      <c r="H5639" s="31">
        <v>13301.196699</v>
      </c>
      <c r="I5639" s="31">
        <v>16006300</v>
      </c>
      <c r="J5639" s="31">
        <v>15908979</v>
      </c>
    </row>
    <row r="5640" spans="1:10" x14ac:dyDescent="0.25">
      <c r="A5640" s="31">
        <v>3755170.6140140002</v>
      </c>
      <c r="B5640" s="31">
        <v>14969481</v>
      </c>
      <c r="C5640" s="31">
        <v>15944500</v>
      </c>
      <c r="D5640" s="31"/>
      <c r="E5640" s="31">
        <v>266287.52095699997</v>
      </c>
      <c r="F5640" s="31">
        <v>15999700</v>
      </c>
      <c r="H5640" s="31">
        <v>13314.376048</v>
      </c>
      <c r="I5640" s="31">
        <v>15575600</v>
      </c>
      <c r="J5640" s="31">
        <v>16237279</v>
      </c>
    </row>
    <row r="5641" spans="1:10" x14ac:dyDescent="0.25">
      <c r="A5641" s="31">
        <v>3757585.8597619999</v>
      </c>
      <c r="B5641" s="31">
        <v>15945681</v>
      </c>
      <c r="C5641" s="31">
        <v>15744200</v>
      </c>
      <c r="D5641" s="31"/>
      <c r="E5641" s="31">
        <v>266551.36910100002</v>
      </c>
      <c r="F5641" s="31">
        <v>15241300</v>
      </c>
      <c r="H5641" s="31">
        <v>13327.568455000001</v>
      </c>
      <c r="I5641" s="31">
        <v>15466600</v>
      </c>
      <c r="J5641" s="31">
        <v>14642479</v>
      </c>
    </row>
    <row r="5642" spans="1:10" x14ac:dyDescent="0.25">
      <c r="A5642" s="31">
        <v>3760002.6589449998</v>
      </c>
      <c r="B5642" s="31">
        <v>15051981</v>
      </c>
      <c r="C5642" s="31">
        <v>15015800</v>
      </c>
      <c r="D5642" s="31"/>
      <c r="E5642" s="31">
        <v>266815.47867600003</v>
      </c>
      <c r="F5642" s="31">
        <v>15273800</v>
      </c>
      <c r="H5642" s="31">
        <v>13340.773934000001</v>
      </c>
      <c r="I5642" s="31">
        <v>15200200</v>
      </c>
      <c r="J5642" s="31">
        <v>15000379</v>
      </c>
    </row>
    <row r="5643" spans="1:10" x14ac:dyDescent="0.25">
      <c r="A5643" s="31">
        <v>3762421.0125620002</v>
      </c>
      <c r="B5643" s="31">
        <v>15936381</v>
      </c>
      <c r="C5643" s="31">
        <v>15640500</v>
      </c>
      <c r="D5643" s="31"/>
      <c r="E5643" s="31">
        <v>267079.84994099999</v>
      </c>
      <c r="F5643" s="31">
        <v>15588900</v>
      </c>
      <c r="H5643" s="31">
        <v>13353.992496999999</v>
      </c>
      <c r="I5643" s="31">
        <v>15938200</v>
      </c>
      <c r="J5643" s="31">
        <v>14976579</v>
      </c>
    </row>
    <row r="5644" spans="1:10" x14ac:dyDescent="0.25">
      <c r="A5644" s="31">
        <v>3764840.9216120001</v>
      </c>
      <c r="B5644" s="31">
        <v>15929181</v>
      </c>
      <c r="C5644" s="31">
        <v>15172900</v>
      </c>
      <c r="D5644" s="31"/>
      <c r="E5644" s="31">
        <v>267344.48315599997</v>
      </c>
      <c r="F5644" s="31">
        <v>14976500</v>
      </c>
      <c r="H5644" s="31">
        <v>13367.224158000001</v>
      </c>
      <c r="I5644" s="31">
        <v>15835900</v>
      </c>
      <c r="J5644" s="31">
        <v>15784679</v>
      </c>
    </row>
    <row r="5645" spans="1:10" x14ac:dyDescent="0.25">
      <c r="A5645" s="31">
        <v>3767262.3870970001</v>
      </c>
      <c r="B5645" s="31">
        <v>15990281</v>
      </c>
      <c r="C5645" s="31">
        <v>15095500</v>
      </c>
      <c r="D5645" s="31"/>
      <c r="E5645" s="31">
        <v>267609.37858000002</v>
      </c>
      <c r="F5645" s="31">
        <v>15453300</v>
      </c>
      <c r="H5645" s="31">
        <v>13380.468929000001</v>
      </c>
      <c r="I5645" s="31">
        <v>15502000</v>
      </c>
      <c r="J5645" s="31">
        <v>15952779</v>
      </c>
    </row>
    <row r="5646" spans="1:10" x14ac:dyDescent="0.25">
      <c r="A5646" s="31">
        <v>3769685.4100159998</v>
      </c>
      <c r="B5646" s="31">
        <v>15003981</v>
      </c>
      <c r="C5646" s="31">
        <v>15293400</v>
      </c>
      <c r="D5646" s="31"/>
      <c r="E5646" s="31">
        <v>267874.53647300001</v>
      </c>
      <c r="F5646" s="31">
        <v>15944400</v>
      </c>
      <c r="H5646" s="31">
        <v>13393.726823999999</v>
      </c>
      <c r="I5646" s="31">
        <v>15052200</v>
      </c>
      <c r="J5646" s="31">
        <v>15371279</v>
      </c>
    </row>
    <row r="5647" spans="1:10" x14ac:dyDescent="0.25">
      <c r="A5647" s="31">
        <v>3772109.991372</v>
      </c>
      <c r="B5647" s="31">
        <v>14865681</v>
      </c>
      <c r="C5647" s="31">
        <v>14763000</v>
      </c>
      <c r="D5647" s="31"/>
      <c r="E5647" s="31">
        <v>268139.95709500002</v>
      </c>
      <c r="F5647" s="31">
        <v>15254100</v>
      </c>
      <c r="H5647" s="31">
        <v>13406.997855</v>
      </c>
      <c r="I5647" s="31">
        <v>15810600</v>
      </c>
      <c r="J5647" s="31">
        <v>15945979</v>
      </c>
    </row>
    <row r="5648" spans="1:10" x14ac:dyDescent="0.25">
      <c r="A5648" s="31">
        <v>3774536.1321669999</v>
      </c>
      <c r="B5648" s="31">
        <v>15928781</v>
      </c>
      <c r="C5648" s="31">
        <v>15615300</v>
      </c>
      <c r="D5648" s="31"/>
      <c r="E5648" s="31">
        <v>268405.64070500003</v>
      </c>
      <c r="F5648" s="31">
        <v>15457000</v>
      </c>
      <c r="H5648" s="31">
        <v>13420.282035</v>
      </c>
      <c r="I5648" s="31">
        <v>14949100</v>
      </c>
      <c r="J5648" s="31">
        <v>15504879</v>
      </c>
    </row>
    <row r="5649" spans="1:10" x14ac:dyDescent="0.25">
      <c r="A5649" s="31">
        <v>3776963.8334039999</v>
      </c>
      <c r="B5649" s="31">
        <v>16053981</v>
      </c>
      <c r="C5649" s="31">
        <v>16394300</v>
      </c>
      <c r="D5649" s="31"/>
      <c r="E5649" s="31">
        <v>268671.587566</v>
      </c>
      <c r="F5649" s="31">
        <v>14987800</v>
      </c>
      <c r="H5649" s="31">
        <v>13433.579378</v>
      </c>
      <c r="I5649" s="31">
        <v>15117900</v>
      </c>
      <c r="J5649" s="31">
        <v>15523179</v>
      </c>
    </row>
    <row r="5650" spans="1:10" x14ac:dyDescent="0.25">
      <c r="A5650" s="31">
        <v>3779393.0960869999</v>
      </c>
      <c r="B5650" s="31">
        <v>14925481</v>
      </c>
      <c r="C5650" s="31">
        <v>14462800</v>
      </c>
      <c r="D5650" s="31"/>
      <c r="E5650" s="31">
        <v>268937.797937</v>
      </c>
      <c r="F5650" s="31">
        <v>15531800</v>
      </c>
      <c r="H5650" s="31">
        <v>13446.889896999999</v>
      </c>
      <c r="I5650" s="31">
        <v>15754400</v>
      </c>
      <c r="J5650" s="31">
        <v>15976779</v>
      </c>
    </row>
    <row r="5651" spans="1:10" x14ac:dyDescent="0.25">
      <c r="A5651" s="31">
        <v>3781823.9212199999</v>
      </c>
      <c r="B5651" s="31">
        <v>14886481</v>
      </c>
      <c r="C5651" s="31">
        <v>15134800</v>
      </c>
      <c r="D5651" s="31"/>
      <c r="E5651" s="31">
        <v>269204.27208000002</v>
      </c>
      <c r="F5651" s="31">
        <v>15605600</v>
      </c>
      <c r="H5651" s="31">
        <v>13460.213604</v>
      </c>
      <c r="I5651" s="31">
        <v>16095800</v>
      </c>
      <c r="J5651" s="31">
        <v>15293979</v>
      </c>
    </row>
    <row r="5652" spans="1:10" x14ac:dyDescent="0.25">
      <c r="A5652" s="31">
        <v>3784256.309808</v>
      </c>
      <c r="B5652" s="31">
        <v>16084081</v>
      </c>
      <c r="C5652" s="31">
        <v>14810200</v>
      </c>
      <c r="D5652" s="31"/>
      <c r="E5652" s="31">
        <v>269471.01025599998</v>
      </c>
      <c r="F5652" s="31">
        <v>15803900</v>
      </c>
      <c r="H5652" s="31">
        <v>13473.550513</v>
      </c>
      <c r="I5652" s="31">
        <v>15379100</v>
      </c>
      <c r="J5652" s="31">
        <v>15313679</v>
      </c>
    </row>
    <row r="5653" spans="1:10" x14ac:dyDescent="0.25">
      <c r="A5653" s="31">
        <v>3786690.2628569999</v>
      </c>
      <c r="B5653" s="31">
        <v>15503381</v>
      </c>
      <c r="C5653" s="31">
        <v>15123400</v>
      </c>
      <c r="D5653" s="31"/>
      <c r="E5653" s="31">
        <v>269738.01272599999</v>
      </c>
      <c r="F5653" s="31">
        <v>15214400</v>
      </c>
      <c r="H5653" s="31">
        <v>13486.900636</v>
      </c>
      <c r="I5653" s="31">
        <v>15413800</v>
      </c>
      <c r="J5653" s="31">
        <v>15375179</v>
      </c>
    </row>
    <row r="5654" spans="1:10" x14ac:dyDescent="0.25">
      <c r="A5654" s="31">
        <v>3789125.781372</v>
      </c>
      <c r="B5654" s="31">
        <v>15954181</v>
      </c>
      <c r="C5654" s="31">
        <v>14455100</v>
      </c>
      <c r="D5654" s="31"/>
      <c r="E5654" s="31">
        <v>270005.27975300001</v>
      </c>
      <c r="F5654" s="31">
        <v>15564400</v>
      </c>
      <c r="H5654" s="31">
        <v>13500.263988000001</v>
      </c>
      <c r="I5654" s="31">
        <v>14867600</v>
      </c>
      <c r="J5654" s="31">
        <v>15251979</v>
      </c>
    </row>
    <row r="5655" spans="1:10" x14ac:dyDescent="0.25">
      <c r="A5655" s="31">
        <v>3791562.8663610001</v>
      </c>
      <c r="B5655" s="31">
        <v>15995181</v>
      </c>
      <c r="C5655" s="31">
        <v>14932300</v>
      </c>
      <c r="D5655" s="31"/>
      <c r="E5655" s="31">
        <v>270272.81159900001</v>
      </c>
      <c r="F5655" s="31">
        <v>14761000</v>
      </c>
      <c r="H5655" s="31">
        <v>13513.640579999999</v>
      </c>
      <c r="I5655" s="31">
        <v>16150000</v>
      </c>
      <c r="J5655" s="31">
        <v>15120079</v>
      </c>
    </row>
    <row r="5656" spans="1:10" x14ac:dyDescent="0.25">
      <c r="A5656" s="31">
        <v>3794001.5188310002</v>
      </c>
      <c r="B5656" s="31">
        <v>14814381</v>
      </c>
      <c r="C5656" s="31">
        <v>15263400</v>
      </c>
      <c r="D5656" s="31"/>
      <c r="E5656" s="31">
        <v>270540.608526</v>
      </c>
      <c r="F5656" s="31">
        <v>15389200</v>
      </c>
      <c r="H5656" s="31">
        <v>13527.030425999999</v>
      </c>
      <c r="I5656" s="31">
        <v>15086100</v>
      </c>
      <c r="J5656" s="31">
        <v>15112679</v>
      </c>
    </row>
    <row r="5657" spans="1:10" x14ac:dyDescent="0.25">
      <c r="A5657" s="31">
        <v>3796441.73979</v>
      </c>
      <c r="B5657" s="31">
        <v>14967681</v>
      </c>
      <c r="C5657" s="31">
        <v>15256500</v>
      </c>
      <c r="D5657" s="31"/>
      <c r="E5657" s="31">
        <v>270808.67079599999</v>
      </c>
      <c r="F5657" s="31">
        <v>14920300</v>
      </c>
      <c r="H5657" s="31">
        <v>13540.43354</v>
      </c>
      <c r="I5657" s="31">
        <v>16090200</v>
      </c>
      <c r="J5657" s="31">
        <v>14679179</v>
      </c>
    </row>
    <row r="5658" spans="1:10" x14ac:dyDescent="0.25">
      <c r="A5658" s="31">
        <v>3798883.530247</v>
      </c>
      <c r="B5658" s="31">
        <v>15483781</v>
      </c>
      <c r="C5658" s="31">
        <v>14667500</v>
      </c>
      <c r="D5658" s="31"/>
      <c r="E5658" s="31">
        <v>271076.99867399997</v>
      </c>
      <c r="F5658" s="31">
        <v>16058100</v>
      </c>
      <c r="H5658" s="31">
        <v>13553.849934</v>
      </c>
      <c r="I5658" s="31">
        <v>15603900</v>
      </c>
      <c r="J5658" s="31">
        <v>15182979</v>
      </c>
    </row>
    <row r="5659" spans="1:10" x14ac:dyDescent="0.25">
      <c r="A5659" s="31">
        <v>3801326.891212</v>
      </c>
      <c r="B5659" s="31">
        <v>15553481</v>
      </c>
      <c r="C5659" s="31">
        <v>15063200</v>
      </c>
      <c r="D5659" s="31"/>
      <c r="E5659" s="31">
        <v>271345.59242100001</v>
      </c>
      <c r="F5659" s="31">
        <v>14760900</v>
      </c>
      <c r="H5659" s="31">
        <v>13567.279621</v>
      </c>
      <c r="I5659" s="31">
        <v>15562100</v>
      </c>
      <c r="J5659" s="31">
        <v>15076779</v>
      </c>
    </row>
    <row r="5660" spans="1:10" x14ac:dyDescent="0.25">
      <c r="A5660" s="31">
        <v>3803771.8236949998</v>
      </c>
      <c r="B5660" s="31">
        <v>16065281</v>
      </c>
      <c r="C5660" s="31">
        <v>16167900</v>
      </c>
      <c r="D5660" s="31"/>
      <c r="E5660" s="31">
        <v>271614.45230100001</v>
      </c>
      <c r="F5660" s="31">
        <v>15832200</v>
      </c>
      <c r="H5660" s="31">
        <v>13580.722615000001</v>
      </c>
      <c r="I5660" s="31">
        <v>15156200</v>
      </c>
      <c r="J5660" s="31">
        <v>15169879</v>
      </c>
    </row>
    <row r="5661" spans="1:10" x14ac:dyDescent="0.25">
      <c r="A5661" s="31">
        <v>3806218.328706</v>
      </c>
      <c r="B5661" s="31">
        <v>15931581</v>
      </c>
      <c r="C5661" s="31">
        <v>15291800</v>
      </c>
      <c r="D5661" s="31"/>
      <c r="E5661" s="31">
        <v>271883.57857800002</v>
      </c>
      <c r="F5661" s="31">
        <v>15094800</v>
      </c>
      <c r="H5661" s="31">
        <v>13594.178929</v>
      </c>
      <c r="I5661" s="31">
        <v>15786600</v>
      </c>
      <c r="J5661" s="31">
        <v>15379479</v>
      </c>
    </row>
    <row r="5662" spans="1:10" x14ac:dyDescent="0.25">
      <c r="A5662" s="31">
        <v>3808666.407257</v>
      </c>
      <c r="B5662" s="31">
        <v>15919681</v>
      </c>
      <c r="C5662" s="31">
        <v>16026900</v>
      </c>
      <c r="D5662" s="31"/>
      <c r="E5662" s="31">
        <v>272152.97151599999</v>
      </c>
      <c r="F5662" s="31">
        <v>15993700</v>
      </c>
      <c r="H5662" s="31">
        <v>13607.648576</v>
      </c>
      <c r="I5662" s="31">
        <v>15634200</v>
      </c>
      <c r="J5662" s="31">
        <v>15960779</v>
      </c>
    </row>
    <row r="5663" spans="1:10" x14ac:dyDescent="0.25">
      <c r="A5663" s="31">
        <v>3811116.0603609998</v>
      </c>
      <c r="B5663" s="31">
        <v>15083781</v>
      </c>
      <c r="C5663" s="31">
        <v>15754800</v>
      </c>
      <c r="D5663" s="31"/>
      <c r="E5663" s="31">
        <v>272422.63137900003</v>
      </c>
      <c r="F5663" s="31">
        <v>16000700</v>
      </c>
      <c r="H5663" s="31">
        <v>13621.131568999999</v>
      </c>
      <c r="I5663" s="31">
        <v>15442900</v>
      </c>
      <c r="J5663" s="31">
        <v>15217279</v>
      </c>
    </row>
    <row r="5664" spans="1:10" x14ac:dyDescent="0.25">
      <c r="A5664" s="31">
        <v>3813567.2890280001</v>
      </c>
      <c r="B5664" s="31">
        <v>14828581</v>
      </c>
      <c r="C5664" s="31">
        <v>14839000</v>
      </c>
      <c r="D5664" s="31"/>
      <c r="E5664" s="31">
        <v>272692.55843199999</v>
      </c>
      <c r="F5664" s="31">
        <v>15973600</v>
      </c>
      <c r="H5664" s="31">
        <v>13634.627922</v>
      </c>
      <c r="I5664" s="31">
        <v>14825300</v>
      </c>
      <c r="J5664" s="31">
        <v>16085279</v>
      </c>
    </row>
    <row r="5665" spans="1:10" x14ac:dyDescent="0.25">
      <c r="A5665" s="31">
        <v>3816020.0942739998</v>
      </c>
      <c r="B5665" s="31">
        <v>15963881</v>
      </c>
      <c r="C5665" s="31">
        <v>14486000</v>
      </c>
      <c r="D5665" s="31"/>
      <c r="E5665" s="31">
        <v>272962.75293900003</v>
      </c>
      <c r="F5665" s="31">
        <v>15154500</v>
      </c>
      <c r="H5665" s="31">
        <v>13648.137647</v>
      </c>
      <c r="I5665" s="31">
        <v>16021800</v>
      </c>
      <c r="J5665" s="31">
        <v>15549079</v>
      </c>
    </row>
    <row r="5666" spans="1:10" x14ac:dyDescent="0.25">
      <c r="A5666" s="31">
        <v>3818474.4771119999</v>
      </c>
      <c r="B5666" s="31">
        <v>15003181</v>
      </c>
      <c r="C5666" s="31">
        <v>15134600</v>
      </c>
      <c r="D5666" s="31"/>
      <c r="E5666" s="31">
        <v>273233.21516600001</v>
      </c>
      <c r="F5666" s="31">
        <v>15068800</v>
      </c>
      <c r="H5666" s="31">
        <v>13661.660758</v>
      </c>
      <c r="I5666" s="31">
        <v>14837300</v>
      </c>
      <c r="J5666" s="31">
        <v>15327979</v>
      </c>
    </row>
    <row r="5667" spans="1:10" x14ac:dyDescent="0.25">
      <c r="A5667" s="31">
        <v>3820930.4385569999</v>
      </c>
      <c r="B5667" s="31">
        <v>15691981</v>
      </c>
      <c r="C5667" s="31">
        <v>15051100</v>
      </c>
      <c r="D5667" s="31"/>
      <c r="E5667" s="31">
        <v>273503.94537700003</v>
      </c>
      <c r="F5667" s="31">
        <v>15414000</v>
      </c>
      <c r="H5667" s="31">
        <v>13675.197269</v>
      </c>
      <c r="I5667" s="31">
        <v>15053400</v>
      </c>
      <c r="J5667" s="31">
        <v>14600879</v>
      </c>
    </row>
    <row r="5668" spans="1:10" x14ac:dyDescent="0.25">
      <c r="A5668" s="31">
        <v>3823387.9796239999</v>
      </c>
      <c r="B5668" s="31">
        <v>15995381</v>
      </c>
      <c r="C5668" s="31">
        <v>15085400</v>
      </c>
      <c r="D5668" s="31"/>
      <c r="E5668" s="31">
        <v>273774.94383800001</v>
      </c>
      <c r="F5668" s="31">
        <v>15569800</v>
      </c>
      <c r="H5668" s="31">
        <v>13688.747192000001</v>
      </c>
      <c r="I5668" s="31">
        <v>15614700</v>
      </c>
      <c r="J5668" s="31">
        <v>14962179</v>
      </c>
    </row>
    <row r="5669" spans="1:10" x14ac:dyDescent="0.25">
      <c r="A5669" s="31">
        <v>3825847.1013290002</v>
      </c>
      <c r="B5669" s="31">
        <v>15934981</v>
      </c>
      <c r="C5669" s="31">
        <v>16012000</v>
      </c>
      <c r="D5669" s="31"/>
      <c r="E5669" s="31">
        <v>274046.210815</v>
      </c>
      <c r="F5669" s="31">
        <v>14976500</v>
      </c>
      <c r="H5669" s="31">
        <v>13702.310541000001</v>
      </c>
      <c r="I5669" s="31">
        <v>15741500</v>
      </c>
      <c r="J5669" s="31">
        <v>15173879</v>
      </c>
    </row>
    <row r="5670" spans="1:10" x14ac:dyDescent="0.25">
      <c r="A5670" s="31">
        <v>3828307.8046880001</v>
      </c>
      <c r="B5670" s="31">
        <v>16014681</v>
      </c>
      <c r="C5670" s="31">
        <v>15403900</v>
      </c>
      <c r="D5670" s="31"/>
      <c r="E5670" s="31">
        <v>274317.74657399999</v>
      </c>
      <c r="F5670" s="31">
        <v>15038700</v>
      </c>
      <c r="H5670" s="31">
        <v>13715.887328999999</v>
      </c>
      <c r="I5670" s="31">
        <v>15315400</v>
      </c>
      <c r="J5670" s="31">
        <v>15153579</v>
      </c>
    </row>
    <row r="5671" spans="1:10" x14ac:dyDescent="0.25">
      <c r="A5671" s="31">
        <v>3830770.0907200002</v>
      </c>
      <c r="B5671" s="31">
        <v>16034081</v>
      </c>
      <c r="C5671" s="31">
        <v>15003600</v>
      </c>
      <c r="D5671" s="31"/>
      <c r="E5671" s="31">
        <v>274589.55138199998</v>
      </c>
      <c r="F5671" s="31">
        <v>15973800</v>
      </c>
      <c r="H5671" s="31">
        <v>13729.477569000001</v>
      </c>
      <c r="I5671" s="31">
        <v>15044600</v>
      </c>
      <c r="J5671" s="31">
        <v>15718079</v>
      </c>
    </row>
    <row r="5672" spans="1:10" x14ac:dyDescent="0.25">
      <c r="A5672" s="31">
        <v>3833233.9604409998</v>
      </c>
      <c r="B5672" s="31">
        <v>15855881</v>
      </c>
      <c r="C5672" s="31">
        <v>15504500</v>
      </c>
      <c r="D5672" s="31"/>
      <c r="E5672" s="31">
        <v>274861.625504</v>
      </c>
      <c r="F5672" s="31">
        <v>14945800</v>
      </c>
      <c r="H5672" s="31">
        <v>13743.081275</v>
      </c>
      <c r="I5672" s="31">
        <v>16490500</v>
      </c>
      <c r="J5672" s="31">
        <v>15945779</v>
      </c>
    </row>
    <row r="5673" spans="1:10" x14ac:dyDescent="0.25">
      <c r="A5673" s="31">
        <v>3835699.4148710002</v>
      </c>
      <c r="B5673" s="31">
        <v>14990181</v>
      </c>
      <c r="C5673" s="31">
        <v>15473700</v>
      </c>
      <c r="D5673" s="31"/>
      <c r="E5673" s="31">
        <v>275133.96920799999</v>
      </c>
      <c r="F5673" s="31">
        <v>14602200</v>
      </c>
      <c r="H5673" s="31">
        <v>13756.69846</v>
      </c>
      <c r="I5673" s="31">
        <v>15450900</v>
      </c>
      <c r="J5673" s="31">
        <v>16044279</v>
      </c>
    </row>
    <row r="5674" spans="1:10" x14ac:dyDescent="0.25">
      <c r="A5674" s="31">
        <v>3838166.4550290001</v>
      </c>
      <c r="B5674" s="31">
        <v>15003081</v>
      </c>
      <c r="C5674" s="31">
        <v>15212800</v>
      </c>
      <c r="D5674" s="31"/>
      <c r="E5674" s="31">
        <v>275406.58276100003</v>
      </c>
      <c r="F5674" s="31">
        <v>15339400</v>
      </c>
      <c r="H5674" s="31">
        <v>13770.329137999999</v>
      </c>
      <c r="I5674" s="31">
        <v>14555500</v>
      </c>
      <c r="J5674" s="31">
        <v>15945379</v>
      </c>
    </row>
    <row r="5675" spans="1:10" x14ac:dyDescent="0.25">
      <c r="A5675" s="31">
        <v>3840635.0819350001</v>
      </c>
      <c r="B5675" s="31">
        <v>15998181</v>
      </c>
      <c r="C5675" s="31">
        <v>15182500</v>
      </c>
      <c r="D5675" s="31"/>
      <c r="E5675" s="31">
        <v>275679.46642999997</v>
      </c>
      <c r="F5675" s="31">
        <v>14970300</v>
      </c>
      <c r="H5675" s="31">
        <v>13783.973320999999</v>
      </c>
      <c r="I5675" s="31">
        <v>15813000</v>
      </c>
      <c r="J5675" s="31">
        <v>15493479</v>
      </c>
    </row>
    <row r="5676" spans="1:10" x14ac:dyDescent="0.25">
      <c r="A5676" s="31">
        <v>3843105.2966080001</v>
      </c>
      <c r="B5676" s="31">
        <v>15949881</v>
      </c>
      <c r="C5676" s="31">
        <v>15195700</v>
      </c>
      <c r="D5676" s="31"/>
      <c r="E5676" s="31">
        <v>275952.62048300001</v>
      </c>
      <c r="F5676" s="31">
        <v>14900600</v>
      </c>
      <c r="H5676" s="31">
        <v>13797.631024</v>
      </c>
      <c r="I5676" s="31">
        <v>16047200</v>
      </c>
      <c r="J5676" s="31">
        <v>16057479</v>
      </c>
    </row>
    <row r="5677" spans="1:10" x14ac:dyDescent="0.25">
      <c r="A5677" s="31">
        <v>3845577.1000709999</v>
      </c>
      <c r="B5677" s="31">
        <v>15913981</v>
      </c>
      <c r="C5677" s="31">
        <v>15807400</v>
      </c>
      <c r="D5677" s="31"/>
      <c r="E5677" s="31">
        <v>276226.04518800002</v>
      </c>
      <c r="F5677" s="31">
        <v>15103800</v>
      </c>
      <c r="H5677" s="31">
        <v>13811.302259</v>
      </c>
      <c r="I5677" s="31">
        <v>15984800</v>
      </c>
      <c r="J5677" s="31">
        <v>15651379</v>
      </c>
    </row>
    <row r="5678" spans="1:10" x14ac:dyDescent="0.25">
      <c r="A5678" s="31">
        <v>3848050.4933460001</v>
      </c>
      <c r="B5678" s="31">
        <v>14946181</v>
      </c>
      <c r="C5678" s="31">
        <v>15576300</v>
      </c>
      <c r="D5678" s="31"/>
      <c r="E5678" s="31">
        <v>276499.740812</v>
      </c>
      <c r="F5678" s="31">
        <v>15835800</v>
      </c>
      <c r="H5678" s="31">
        <v>13824.987041</v>
      </c>
      <c r="I5678" s="31">
        <v>15965900</v>
      </c>
      <c r="J5678" s="31">
        <v>15179279</v>
      </c>
    </row>
    <row r="5679" spans="1:10" x14ac:dyDescent="0.25">
      <c r="A5679" s="31">
        <v>3850525.4774540002</v>
      </c>
      <c r="B5679" s="31">
        <v>15037381</v>
      </c>
      <c r="C5679" s="31">
        <v>15339200</v>
      </c>
      <c r="D5679" s="31"/>
      <c r="E5679" s="31">
        <v>276773.70762599999</v>
      </c>
      <c r="F5679" s="31">
        <v>14947600</v>
      </c>
      <c r="H5679" s="31">
        <v>13838.685380999999</v>
      </c>
      <c r="I5679" s="31">
        <v>15761000</v>
      </c>
      <c r="J5679" s="31">
        <v>16142179</v>
      </c>
    </row>
    <row r="5680" spans="1:10" x14ac:dyDescent="0.25">
      <c r="A5680" s="31">
        <v>3853002.0534199998</v>
      </c>
      <c r="B5680" s="31">
        <v>14927181</v>
      </c>
      <c r="C5680" s="31">
        <v>14790800</v>
      </c>
      <c r="D5680" s="31"/>
      <c r="E5680" s="31">
        <v>277047.94589600002</v>
      </c>
      <c r="F5680" s="31">
        <v>14957600</v>
      </c>
      <c r="H5680" s="31">
        <v>13852.397295000001</v>
      </c>
      <c r="I5680" s="31">
        <v>14684700</v>
      </c>
      <c r="J5680" s="31">
        <v>15130379</v>
      </c>
    </row>
    <row r="5681" spans="1:10" x14ac:dyDescent="0.25">
      <c r="A5681" s="31">
        <v>3855480.2222660002</v>
      </c>
      <c r="B5681" s="31">
        <v>15069081</v>
      </c>
      <c r="C5681" s="31">
        <v>14767500</v>
      </c>
      <c r="D5681" s="31"/>
      <c r="E5681" s="31">
        <v>277322.455892</v>
      </c>
      <c r="F5681" s="31">
        <v>16099400</v>
      </c>
      <c r="H5681" s="31">
        <v>13866.122794999999</v>
      </c>
      <c r="I5681" s="31">
        <v>15840300</v>
      </c>
      <c r="J5681" s="31">
        <v>16087379</v>
      </c>
    </row>
    <row r="5682" spans="1:10" x14ac:dyDescent="0.25">
      <c r="A5682" s="31">
        <v>3857959.985018</v>
      </c>
      <c r="B5682" s="31">
        <v>14881881</v>
      </c>
      <c r="C5682" s="31">
        <v>15271300</v>
      </c>
      <c r="D5682" s="31"/>
      <c r="E5682" s="31">
        <v>277597.237884</v>
      </c>
      <c r="F5682" s="31">
        <v>14814400</v>
      </c>
      <c r="H5682" s="31">
        <v>13879.861894</v>
      </c>
      <c r="I5682" s="31">
        <v>16127900</v>
      </c>
      <c r="J5682" s="31">
        <v>15688079</v>
      </c>
    </row>
    <row r="5683" spans="1:10" x14ac:dyDescent="0.25">
      <c r="A5683" s="31">
        <v>3860441.3426999999</v>
      </c>
      <c r="B5683" s="31">
        <v>16007181</v>
      </c>
      <c r="C5683" s="31">
        <v>15365300</v>
      </c>
      <c r="D5683" s="31"/>
      <c r="E5683" s="31">
        <v>277872.29213999998</v>
      </c>
      <c r="F5683" s="31">
        <v>15270600</v>
      </c>
      <c r="H5683" s="31">
        <v>13893.614607</v>
      </c>
      <c r="I5683" s="31">
        <v>15262200</v>
      </c>
      <c r="J5683" s="31">
        <v>16007479</v>
      </c>
    </row>
    <row r="5684" spans="1:10" x14ac:dyDescent="0.25">
      <c r="A5684" s="31">
        <v>3862924.2963390001</v>
      </c>
      <c r="B5684" s="31">
        <v>14888381</v>
      </c>
      <c r="C5684" s="31">
        <v>15751200</v>
      </c>
      <c r="D5684" s="31"/>
      <c r="E5684" s="31">
        <v>278147.618931</v>
      </c>
      <c r="F5684" s="31">
        <v>15966800</v>
      </c>
      <c r="H5684" s="31">
        <v>13907.380947</v>
      </c>
      <c r="I5684" s="31">
        <v>16176700</v>
      </c>
      <c r="J5684" s="31">
        <v>15561079</v>
      </c>
    </row>
    <row r="5685" spans="1:10" x14ac:dyDescent="0.25">
      <c r="A5685" s="31">
        <v>3865408.8469600002</v>
      </c>
      <c r="B5685" s="31">
        <v>15940881</v>
      </c>
      <c r="C5685" s="31">
        <v>15780800</v>
      </c>
      <c r="D5685" s="31"/>
      <c r="E5685" s="31">
        <v>278423.21852599998</v>
      </c>
      <c r="F5685" s="31">
        <v>16021700</v>
      </c>
      <c r="H5685" s="31">
        <v>13921.160926</v>
      </c>
      <c r="I5685" s="31">
        <v>15385600</v>
      </c>
      <c r="J5685" s="31">
        <v>15645479</v>
      </c>
    </row>
    <row r="5686" spans="1:10" x14ac:dyDescent="0.25">
      <c r="A5686" s="31">
        <v>3867894.995592</v>
      </c>
      <c r="B5686" s="31">
        <v>15976181</v>
      </c>
      <c r="C5686" s="31">
        <v>16085100</v>
      </c>
      <c r="D5686" s="31"/>
      <c r="E5686" s="31">
        <v>278699.091197</v>
      </c>
      <c r="F5686" s="31">
        <v>14975600</v>
      </c>
      <c r="H5686" s="31">
        <v>13934.95456</v>
      </c>
      <c r="I5686" s="31">
        <v>15603400</v>
      </c>
      <c r="J5686" s="31">
        <v>15491279</v>
      </c>
    </row>
    <row r="5687" spans="1:10" x14ac:dyDescent="0.25">
      <c r="A5687" s="31">
        <v>3870382.7432619999</v>
      </c>
      <c r="B5687" s="31">
        <v>15036981</v>
      </c>
      <c r="C5687" s="31">
        <v>15960000</v>
      </c>
      <c r="D5687" s="31"/>
      <c r="E5687" s="31">
        <v>278975.23721300001</v>
      </c>
      <c r="F5687" s="31">
        <v>14976200</v>
      </c>
      <c r="H5687" s="31">
        <v>13948.761861000001</v>
      </c>
      <c r="I5687" s="31">
        <v>15495200</v>
      </c>
      <c r="J5687" s="31">
        <v>14827179</v>
      </c>
    </row>
    <row r="5688" spans="1:10" x14ac:dyDescent="0.25">
      <c r="A5688" s="31">
        <v>3872872.0909970002</v>
      </c>
      <c r="B5688" s="31">
        <v>15911881</v>
      </c>
      <c r="C5688" s="31">
        <v>15410600</v>
      </c>
      <c r="D5688" s="31"/>
      <c r="E5688" s="31">
        <v>279251.65684499999</v>
      </c>
      <c r="F5688" s="31">
        <v>15406100</v>
      </c>
      <c r="H5688" s="31">
        <v>13962.582842</v>
      </c>
      <c r="I5688" s="31">
        <v>15346300</v>
      </c>
      <c r="J5688" s="31">
        <v>14955779</v>
      </c>
    </row>
    <row r="5689" spans="1:10" x14ac:dyDescent="0.25">
      <c r="A5689" s="31">
        <v>3875363.0398289999</v>
      </c>
      <c r="B5689" s="31">
        <v>16012681</v>
      </c>
      <c r="C5689" s="31">
        <v>14998900</v>
      </c>
      <c r="D5689" s="31"/>
      <c r="E5689" s="31">
        <v>279528.35036500002</v>
      </c>
      <c r="F5689" s="31">
        <v>15983800</v>
      </c>
      <c r="H5689" s="31">
        <v>13976.417518</v>
      </c>
      <c r="I5689" s="31">
        <v>15845800</v>
      </c>
      <c r="J5689" s="31">
        <v>15235179</v>
      </c>
    </row>
    <row r="5690" spans="1:10" x14ac:dyDescent="0.25">
      <c r="A5690" s="31">
        <v>3877855.590785</v>
      </c>
      <c r="B5690" s="31">
        <v>15948981</v>
      </c>
      <c r="C5690" s="31">
        <v>15618100</v>
      </c>
      <c r="D5690" s="31"/>
      <c r="E5690" s="31">
        <v>279805.31804300001</v>
      </c>
      <c r="F5690" s="31">
        <v>15182700</v>
      </c>
      <c r="H5690" s="31">
        <v>13990.265901999999</v>
      </c>
      <c r="I5690" s="31">
        <v>15873900</v>
      </c>
      <c r="J5690" s="31">
        <v>15971679</v>
      </c>
    </row>
    <row r="5691" spans="1:10" x14ac:dyDescent="0.25">
      <c r="A5691" s="31">
        <v>3880349.744897</v>
      </c>
      <c r="B5691" s="31">
        <v>15945481</v>
      </c>
      <c r="C5691" s="31">
        <v>15173400</v>
      </c>
      <c r="D5691" s="31"/>
      <c r="E5691" s="31">
        <v>280082.56015199999</v>
      </c>
      <c r="F5691" s="31">
        <v>15281200</v>
      </c>
      <c r="H5691" s="31">
        <v>14004.128008</v>
      </c>
      <c r="I5691" s="31">
        <v>15265300</v>
      </c>
      <c r="J5691" s="31">
        <v>15593079</v>
      </c>
    </row>
    <row r="5692" spans="1:10" x14ac:dyDescent="0.25">
      <c r="A5692" s="31">
        <v>3882845.5031960001</v>
      </c>
      <c r="B5692" s="31">
        <v>14977081</v>
      </c>
      <c r="C5692" s="31">
        <v>15210400</v>
      </c>
      <c r="D5692" s="31"/>
      <c r="E5692" s="31">
        <v>280360.076963</v>
      </c>
      <c r="F5692" s="31">
        <v>15735900</v>
      </c>
      <c r="H5692" s="31">
        <v>14018.003848</v>
      </c>
      <c r="I5692" s="31">
        <v>15603000</v>
      </c>
      <c r="J5692" s="31">
        <v>15990379</v>
      </c>
    </row>
    <row r="5693" spans="1:10" x14ac:dyDescent="0.25">
      <c r="A5693" s="31">
        <v>3885342.8667139998</v>
      </c>
      <c r="B5693" s="31">
        <v>16003081</v>
      </c>
      <c r="C5693" s="31">
        <v>15099600</v>
      </c>
      <c r="D5693" s="31"/>
      <c r="E5693" s="31">
        <v>280637.86874900002</v>
      </c>
      <c r="F5693" s="31">
        <v>14708400</v>
      </c>
      <c r="H5693" s="31">
        <v>14031.893437000001</v>
      </c>
      <c r="I5693" s="31">
        <v>16053500</v>
      </c>
      <c r="J5693" s="31">
        <v>15573379</v>
      </c>
    </row>
    <row r="5694" spans="1:10" x14ac:dyDescent="0.25">
      <c r="A5694" s="31">
        <v>3887841.8364820001</v>
      </c>
      <c r="B5694" s="31">
        <v>15916281</v>
      </c>
      <c r="C5694" s="31">
        <v>15088800</v>
      </c>
      <c r="D5694" s="31"/>
      <c r="E5694" s="31">
        <v>280915.93578200002</v>
      </c>
      <c r="F5694" s="31">
        <v>15851400</v>
      </c>
      <c r="H5694" s="31">
        <v>14045.796789</v>
      </c>
      <c r="I5694" s="31">
        <v>15956600</v>
      </c>
      <c r="J5694" s="31">
        <v>15524279</v>
      </c>
    </row>
    <row r="5695" spans="1:10" x14ac:dyDescent="0.25">
      <c r="A5695" s="31">
        <v>3890342.4135349998</v>
      </c>
      <c r="B5695" s="31">
        <v>15003881</v>
      </c>
      <c r="C5695" s="31">
        <v>16095600</v>
      </c>
      <c r="D5695" s="31"/>
      <c r="E5695" s="31">
        <v>281194.27833499998</v>
      </c>
      <c r="F5695" s="31">
        <v>15025900</v>
      </c>
      <c r="H5695" s="31">
        <v>14059.713916999999</v>
      </c>
      <c r="I5695" s="31">
        <v>16142500</v>
      </c>
      <c r="J5695" s="31">
        <v>16053379</v>
      </c>
    </row>
    <row r="5696" spans="1:10" x14ac:dyDescent="0.25">
      <c r="A5696" s="31">
        <v>3892844.5989049999</v>
      </c>
      <c r="B5696" s="31">
        <v>15997781</v>
      </c>
      <c r="C5696" s="31">
        <v>14726500</v>
      </c>
      <c r="D5696" s="31"/>
      <c r="E5696" s="31">
        <v>281472.89668000001</v>
      </c>
      <c r="F5696" s="31">
        <v>14923900</v>
      </c>
      <c r="H5696" s="31">
        <v>14073.644834000001</v>
      </c>
      <c r="I5696" s="31">
        <v>14927000</v>
      </c>
      <c r="J5696" s="31">
        <v>15581179</v>
      </c>
    </row>
    <row r="5697" spans="1:10" x14ac:dyDescent="0.25">
      <c r="A5697" s="31">
        <v>3895348.3936279998</v>
      </c>
      <c r="B5697" s="31">
        <v>14877181</v>
      </c>
      <c r="C5697" s="31">
        <v>15390400</v>
      </c>
      <c r="D5697" s="31"/>
      <c r="E5697" s="31">
        <v>281751.79109200003</v>
      </c>
      <c r="F5697" s="31">
        <v>15936600</v>
      </c>
      <c r="H5697" s="31">
        <v>14087.589555</v>
      </c>
      <c r="I5697" s="31">
        <v>15685400</v>
      </c>
      <c r="J5697" s="31">
        <v>15239879</v>
      </c>
    </row>
    <row r="5698" spans="1:10" x14ac:dyDescent="0.25">
      <c r="A5698" s="31">
        <v>3897853.7987390002</v>
      </c>
      <c r="B5698" s="31">
        <v>15024881</v>
      </c>
      <c r="C5698" s="31">
        <v>15548200</v>
      </c>
      <c r="D5698" s="31"/>
      <c r="E5698" s="31">
        <v>282030.96184300003</v>
      </c>
      <c r="F5698" s="31">
        <v>14977500</v>
      </c>
      <c r="H5698" s="31">
        <v>14101.548092000001</v>
      </c>
      <c r="I5698" s="31">
        <v>15769900</v>
      </c>
      <c r="J5698" s="31">
        <v>16067679</v>
      </c>
    </row>
    <row r="5699" spans="1:10" x14ac:dyDescent="0.25">
      <c r="A5699" s="31">
        <v>3900360.8152720002</v>
      </c>
      <c r="B5699" s="31">
        <v>15973281</v>
      </c>
      <c r="C5699" s="31">
        <v>15372500</v>
      </c>
      <c r="D5699" s="31"/>
      <c r="E5699" s="31">
        <v>282310.40920699999</v>
      </c>
      <c r="F5699" s="31">
        <v>15242600</v>
      </c>
      <c r="H5699" s="31">
        <v>14115.52046</v>
      </c>
      <c r="I5699" s="31">
        <v>15465400</v>
      </c>
      <c r="J5699" s="31">
        <v>15438879</v>
      </c>
    </row>
    <row r="5700" spans="1:10" x14ac:dyDescent="0.25">
      <c r="A5700" s="31">
        <v>3902869.4442650001</v>
      </c>
      <c r="B5700" s="31">
        <v>15970381</v>
      </c>
      <c r="C5700" s="31">
        <v>15782900</v>
      </c>
      <c r="D5700" s="31"/>
      <c r="E5700" s="31">
        <v>282590.13345899998</v>
      </c>
      <c r="F5700" s="31">
        <v>15096100</v>
      </c>
      <c r="H5700" s="31">
        <v>14129.506673</v>
      </c>
      <c r="I5700" s="31">
        <v>16055800</v>
      </c>
      <c r="J5700" s="31">
        <v>15526079</v>
      </c>
    </row>
    <row r="5701" spans="1:10" x14ac:dyDescent="0.25">
      <c r="A5701" s="31">
        <v>3905379.6867550001</v>
      </c>
      <c r="B5701" s="31">
        <v>16081781</v>
      </c>
      <c r="C5701" s="31">
        <v>15398500</v>
      </c>
      <c r="D5701" s="31"/>
      <c r="E5701" s="31">
        <v>282870.13487200002</v>
      </c>
      <c r="F5701" s="31">
        <v>15294900</v>
      </c>
      <c r="H5701" s="31">
        <v>14143.506744</v>
      </c>
      <c r="I5701" s="31">
        <v>15136900</v>
      </c>
      <c r="J5701" s="31">
        <v>15008779</v>
      </c>
    </row>
    <row r="5702" spans="1:10" x14ac:dyDescent="0.25">
      <c r="A5702" s="31">
        <v>3907891.5437799999</v>
      </c>
      <c r="B5702" s="31">
        <v>15968381</v>
      </c>
      <c r="C5702" s="31">
        <v>15161800</v>
      </c>
      <c r="D5702" s="31"/>
      <c r="E5702" s="31">
        <v>283150.41372200003</v>
      </c>
      <c r="F5702" s="31">
        <v>15600700</v>
      </c>
      <c r="H5702" s="31">
        <v>14157.520686</v>
      </c>
      <c r="I5702" s="31">
        <v>15282100</v>
      </c>
      <c r="J5702" s="31">
        <v>15269079</v>
      </c>
    </row>
    <row r="5703" spans="1:10" x14ac:dyDescent="0.25">
      <c r="A5703" s="31">
        <v>3910405.0163770001</v>
      </c>
      <c r="B5703" s="31">
        <v>15817781</v>
      </c>
      <c r="C5703" s="31">
        <v>15191400</v>
      </c>
      <c r="D5703" s="31"/>
      <c r="E5703" s="31">
        <v>283430.97028399998</v>
      </c>
      <c r="F5703" s="31">
        <v>15446200</v>
      </c>
      <c r="H5703" s="31">
        <v>14171.548514</v>
      </c>
      <c r="I5703" s="31">
        <v>15149700</v>
      </c>
      <c r="J5703" s="31">
        <v>15858979</v>
      </c>
    </row>
    <row r="5704" spans="1:10" x14ac:dyDescent="0.25">
      <c r="A5704" s="31">
        <v>3912920.1055859998</v>
      </c>
      <c r="B5704" s="31">
        <v>16020281</v>
      </c>
      <c r="C5704" s="31">
        <v>15010400</v>
      </c>
      <c r="D5704" s="31"/>
      <c r="E5704" s="31">
        <v>283711.80483099999</v>
      </c>
      <c r="F5704" s="31">
        <v>16051800</v>
      </c>
      <c r="H5704" s="31">
        <v>14185.590242</v>
      </c>
      <c r="I5704" s="31">
        <v>14722500</v>
      </c>
      <c r="J5704" s="31">
        <v>14899479</v>
      </c>
    </row>
    <row r="5705" spans="1:10" x14ac:dyDescent="0.25">
      <c r="A5705" s="31">
        <v>3915436.8124469998</v>
      </c>
      <c r="B5705" s="31">
        <v>16057481</v>
      </c>
      <c r="C5705" s="31">
        <v>15541400</v>
      </c>
      <c r="D5705" s="31"/>
      <c r="E5705" s="31">
        <v>283992.91764100001</v>
      </c>
      <c r="F5705" s="31">
        <v>14831100</v>
      </c>
      <c r="H5705" s="31">
        <v>14199.645882000001</v>
      </c>
      <c r="I5705" s="31">
        <v>16126000</v>
      </c>
      <c r="J5705" s="31">
        <v>15760879</v>
      </c>
    </row>
    <row r="5706" spans="1:10" x14ac:dyDescent="0.25">
      <c r="A5706" s="31">
        <v>3917955.138001</v>
      </c>
      <c r="B5706" s="31">
        <v>15894381</v>
      </c>
      <c r="C5706" s="31">
        <v>14973800</v>
      </c>
      <c r="D5706" s="31"/>
      <c r="E5706" s="31">
        <v>284274.30898799998</v>
      </c>
      <c r="F5706" s="31">
        <v>15521000</v>
      </c>
      <c r="H5706" s="31">
        <v>14213.715448999999</v>
      </c>
      <c r="I5706" s="31">
        <v>15188700</v>
      </c>
      <c r="J5706" s="31">
        <v>15287079</v>
      </c>
    </row>
    <row r="5707" spans="1:10" x14ac:dyDescent="0.25">
      <c r="A5707" s="31">
        <v>3920475.083288</v>
      </c>
      <c r="B5707" s="31">
        <v>14928681</v>
      </c>
      <c r="C5707" s="31">
        <v>14909700</v>
      </c>
      <c r="D5707" s="31"/>
      <c r="E5707" s="31">
        <v>284555.97914900002</v>
      </c>
      <c r="F5707" s="31">
        <v>15116300</v>
      </c>
      <c r="H5707" s="31">
        <v>14227.798957000001</v>
      </c>
      <c r="I5707" s="31">
        <v>15159900</v>
      </c>
      <c r="J5707" s="31">
        <v>15023279</v>
      </c>
    </row>
    <row r="5708" spans="1:10" x14ac:dyDescent="0.25">
      <c r="A5708" s="31">
        <v>3922996.6493489998</v>
      </c>
      <c r="B5708" s="31">
        <v>15987881</v>
      </c>
      <c r="C5708" s="31">
        <v>16157100</v>
      </c>
      <c r="D5708" s="31"/>
      <c r="E5708" s="31">
        <v>284837.92839999998</v>
      </c>
      <c r="F5708" s="31">
        <v>15934900</v>
      </c>
      <c r="H5708" s="31">
        <v>14241.896419999999</v>
      </c>
      <c r="I5708" s="31">
        <v>15629500</v>
      </c>
      <c r="J5708" s="31">
        <v>15976579</v>
      </c>
    </row>
    <row r="5709" spans="1:10" x14ac:dyDescent="0.25">
      <c r="A5709" s="31">
        <v>3925519.8372289999</v>
      </c>
      <c r="B5709" s="31">
        <v>15069781</v>
      </c>
      <c r="C5709" s="31">
        <v>15651100</v>
      </c>
      <c r="D5709" s="31"/>
      <c r="E5709" s="31">
        <v>285120.15701700002</v>
      </c>
      <c r="F5709" s="31">
        <v>15965600</v>
      </c>
      <c r="H5709" s="31">
        <v>14256.007851</v>
      </c>
      <c r="I5709" s="31">
        <v>15465200</v>
      </c>
      <c r="J5709" s="31">
        <v>15999779</v>
      </c>
    </row>
    <row r="5710" spans="1:10" x14ac:dyDescent="0.25">
      <c r="A5710" s="31">
        <v>3928044.647969</v>
      </c>
      <c r="B5710" s="31">
        <v>15831381</v>
      </c>
      <c r="C5710" s="31">
        <v>15880300</v>
      </c>
      <c r="D5710" s="31"/>
      <c r="E5710" s="31">
        <v>285402.66527699999</v>
      </c>
      <c r="F5710" s="31">
        <v>15753100</v>
      </c>
      <c r="H5710" s="31">
        <v>14270.133264</v>
      </c>
      <c r="I5710" s="31">
        <v>16018000</v>
      </c>
      <c r="J5710" s="31">
        <v>15996379</v>
      </c>
    </row>
    <row r="5711" spans="1:10" x14ac:dyDescent="0.25">
      <c r="A5711" s="31">
        <v>3930571.082614</v>
      </c>
      <c r="B5711" s="31">
        <v>14968581</v>
      </c>
      <c r="C5711" s="31">
        <v>15641300</v>
      </c>
      <c r="D5711" s="31"/>
      <c r="E5711" s="31">
        <v>285685.45345799997</v>
      </c>
      <c r="F5711" s="31">
        <v>15578000</v>
      </c>
      <c r="H5711" s="31">
        <v>14284.272672999999</v>
      </c>
      <c r="I5711" s="31">
        <v>16118700</v>
      </c>
      <c r="J5711" s="31">
        <v>16098479</v>
      </c>
    </row>
    <row r="5712" spans="1:10" x14ac:dyDescent="0.25">
      <c r="A5712" s="31">
        <v>3933099.1422069999</v>
      </c>
      <c r="B5712" s="31">
        <v>14962981</v>
      </c>
      <c r="C5712" s="31">
        <v>15794200</v>
      </c>
      <c r="D5712" s="31"/>
      <c r="E5712" s="31">
        <v>285968.52183600003</v>
      </c>
      <c r="F5712" s="31">
        <v>15212200</v>
      </c>
      <c r="H5712" s="31">
        <v>14298.426092</v>
      </c>
      <c r="I5712" s="31">
        <v>15235000</v>
      </c>
      <c r="J5712" s="31">
        <v>15883279</v>
      </c>
    </row>
    <row r="5713" spans="1:10" x14ac:dyDescent="0.25">
      <c r="A5713" s="31">
        <v>3935628.8277949998</v>
      </c>
      <c r="B5713" s="31">
        <v>14989381</v>
      </c>
      <c r="C5713" s="31">
        <v>15320000</v>
      </c>
      <c r="D5713" s="31"/>
      <c r="E5713" s="31">
        <v>286251.87069000001</v>
      </c>
      <c r="F5713" s="31">
        <v>15381400</v>
      </c>
      <c r="H5713" s="31">
        <v>14312.593534</v>
      </c>
      <c r="I5713" s="31">
        <v>15516100</v>
      </c>
      <c r="J5713" s="31">
        <v>15426779</v>
      </c>
    </row>
    <row r="5714" spans="1:10" x14ac:dyDescent="0.25">
      <c r="A5714" s="31">
        <v>3938160.1404220001</v>
      </c>
      <c r="B5714" s="31">
        <v>14934681</v>
      </c>
      <c r="C5714" s="31">
        <v>16086900</v>
      </c>
      <c r="D5714" s="31"/>
      <c r="E5714" s="31">
        <v>286535.50029699999</v>
      </c>
      <c r="F5714" s="31">
        <v>14699800</v>
      </c>
      <c r="H5714" s="31">
        <v>14326.775014999999</v>
      </c>
      <c r="I5714" s="31">
        <v>16202800</v>
      </c>
      <c r="J5714" s="31">
        <v>15650979</v>
      </c>
    </row>
    <row r="5715" spans="1:10" x14ac:dyDescent="0.25">
      <c r="A5715" s="31">
        <v>3940693.0811359999</v>
      </c>
      <c r="B5715" s="31">
        <v>14985081</v>
      </c>
      <c r="C5715" s="31">
        <v>15463500</v>
      </c>
      <c r="D5715" s="31"/>
      <c r="E5715" s="31">
        <v>286819.41093499999</v>
      </c>
      <c r="F5715" s="31">
        <v>14842600</v>
      </c>
      <c r="H5715" s="31">
        <v>14340.970547000001</v>
      </c>
      <c r="I5715" s="31">
        <v>15749900</v>
      </c>
      <c r="J5715" s="31">
        <v>15275679</v>
      </c>
    </row>
    <row r="5716" spans="1:10" x14ac:dyDescent="0.25">
      <c r="A5716" s="31">
        <v>3943227.6509839999</v>
      </c>
      <c r="B5716" s="31">
        <v>14798481</v>
      </c>
      <c r="C5716" s="31">
        <v>14943100</v>
      </c>
      <c r="D5716" s="31"/>
      <c r="E5716" s="31">
        <v>287103.60288299999</v>
      </c>
      <c r="F5716" s="31">
        <v>14940800</v>
      </c>
      <c r="H5716" s="31">
        <v>14355.180144</v>
      </c>
      <c r="I5716" s="31">
        <v>15551500</v>
      </c>
      <c r="J5716" s="31">
        <v>14578279</v>
      </c>
    </row>
    <row r="5717" spans="1:10" x14ac:dyDescent="0.25">
      <c r="A5717" s="31">
        <v>3945763.8510119999</v>
      </c>
      <c r="B5717" s="31">
        <v>16024681</v>
      </c>
      <c r="C5717" s="31">
        <v>15315000</v>
      </c>
      <c r="D5717" s="31"/>
      <c r="E5717" s="31">
        <v>287388.07641899999</v>
      </c>
      <c r="F5717" s="31">
        <v>14857000</v>
      </c>
      <c r="H5717" s="31">
        <v>14369.403821</v>
      </c>
      <c r="I5717" s="31">
        <v>15506900</v>
      </c>
      <c r="J5717" s="31">
        <v>15571479</v>
      </c>
    </row>
    <row r="5718" spans="1:10" x14ac:dyDescent="0.25">
      <c r="A5718" s="31">
        <v>3948301.682271</v>
      </c>
      <c r="B5718" s="31">
        <v>14972481</v>
      </c>
      <c r="C5718" s="31">
        <v>15558000</v>
      </c>
      <c r="D5718" s="31"/>
      <c r="E5718" s="31">
        <v>287672.83182299999</v>
      </c>
      <c r="F5718" s="31">
        <v>15138100</v>
      </c>
      <c r="H5718" s="31">
        <v>14383.641591</v>
      </c>
      <c r="I5718" s="31">
        <v>15136200</v>
      </c>
      <c r="J5718" s="31">
        <v>15975979</v>
      </c>
    </row>
    <row r="5719" spans="1:10" x14ac:dyDescent="0.25">
      <c r="A5719" s="31">
        <v>3950841.1458089999</v>
      </c>
      <c r="B5719" s="31">
        <v>14981281</v>
      </c>
      <c r="C5719" s="31">
        <v>15990100</v>
      </c>
      <c r="D5719" s="31"/>
      <c r="E5719" s="31">
        <v>287957.869374</v>
      </c>
      <c r="F5719" s="31">
        <v>15265600</v>
      </c>
      <c r="H5719" s="31">
        <v>14397.893469000001</v>
      </c>
      <c r="I5719" s="31">
        <v>15916100</v>
      </c>
      <c r="J5719" s="31">
        <v>14924879</v>
      </c>
    </row>
    <row r="5720" spans="1:10" x14ac:dyDescent="0.25">
      <c r="A5720" s="31">
        <v>3953382.2426749999</v>
      </c>
      <c r="B5720" s="31">
        <v>15210881</v>
      </c>
      <c r="C5720" s="31">
        <v>14949300</v>
      </c>
      <c r="D5720" s="31"/>
      <c r="E5720" s="31">
        <v>288243.18935200002</v>
      </c>
      <c r="F5720" s="31">
        <v>15946500</v>
      </c>
      <c r="H5720" s="31">
        <v>14412.159468</v>
      </c>
      <c r="I5720" s="31">
        <v>15397800</v>
      </c>
      <c r="J5720" s="31">
        <v>14813079</v>
      </c>
    </row>
    <row r="5721" spans="1:10" x14ac:dyDescent="0.25">
      <c r="A5721" s="31">
        <v>3955924.973921</v>
      </c>
      <c r="B5721" s="31">
        <v>15914281</v>
      </c>
      <c r="C5721" s="31">
        <v>15744300</v>
      </c>
      <c r="D5721" s="31"/>
      <c r="E5721" s="31">
        <v>288528.79203499999</v>
      </c>
      <c r="F5721" s="31">
        <v>14967700</v>
      </c>
      <c r="H5721" s="31">
        <v>14426.439602</v>
      </c>
      <c r="I5721" s="31">
        <v>15275500</v>
      </c>
      <c r="J5721" s="31">
        <v>15627579</v>
      </c>
    </row>
    <row r="5722" spans="1:10" x14ac:dyDescent="0.25">
      <c r="A5722" s="31">
        <v>3958469.340597</v>
      </c>
      <c r="B5722" s="31">
        <v>15997581</v>
      </c>
      <c r="C5722" s="31">
        <v>15608200</v>
      </c>
      <c r="D5722" s="31"/>
      <c r="E5722" s="31">
        <v>288814.67770499998</v>
      </c>
      <c r="F5722" s="31">
        <v>17021000</v>
      </c>
      <c r="H5722" s="31">
        <v>14440.733885</v>
      </c>
      <c r="I5722" s="31">
        <v>15908200</v>
      </c>
      <c r="J5722" s="31">
        <v>15840879</v>
      </c>
    </row>
    <row r="5723" spans="1:10" x14ac:dyDescent="0.25">
      <c r="A5723" s="31">
        <v>3961015.343756</v>
      </c>
      <c r="B5723" s="31">
        <v>15912081</v>
      </c>
      <c r="C5723" s="31">
        <v>15230200</v>
      </c>
      <c r="D5723" s="31"/>
      <c r="E5723" s="31">
        <v>289100.84664200002</v>
      </c>
      <c r="F5723" s="31">
        <v>14853300</v>
      </c>
      <c r="H5723" s="31">
        <v>14455.042332000001</v>
      </c>
      <c r="I5723" s="31">
        <v>15270300</v>
      </c>
      <c r="J5723" s="31">
        <v>15250879</v>
      </c>
    </row>
    <row r="5724" spans="1:10" x14ac:dyDescent="0.25">
      <c r="A5724" s="31">
        <v>3963562.9844499999</v>
      </c>
      <c r="B5724" s="31">
        <v>14942181</v>
      </c>
      <c r="C5724" s="31">
        <v>15591500</v>
      </c>
      <c r="D5724" s="31"/>
      <c r="E5724" s="31">
        <v>289387.29912600003</v>
      </c>
      <c r="F5724" s="31">
        <v>14840700</v>
      </c>
      <c r="H5724" s="31">
        <v>14469.364955999999</v>
      </c>
      <c r="I5724" s="31">
        <v>15146100</v>
      </c>
      <c r="J5724" s="31">
        <v>14956679</v>
      </c>
    </row>
    <row r="5725" spans="1:10" x14ac:dyDescent="0.25">
      <c r="A5725" s="31">
        <v>3966112.2637319998</v>
      </c>
      <c r="B5725" s="31">
        <v>15005781</v>
      </c>
      <c r="C5725" s="31">
        <v>14274500</v>
      </c>
      <c r="D5725" s="31"/>
      <c r="E5725" s="31">
        <v>289674.03543799999</v>
      </c>
      <c r="F5725" s="31">
        <v>15979800</v>
      </c>
      <c r="H5725" s="31">
        <v>14483.701772</v>
      </c>
      <c r="I5725" s="31">
        <v>15563500</v>
      </c>
      <c r="J5725" s="31">
        <v>15710079</v>
      </c>
    </row>
    <row r="5726" spans="1:10" x14ac:dyDescent="0.25">
      <c r="A5726" s="31">
        <v>3968663.1826559999</v>
      </c>
      <c r="B5726" s="31">
        <v>16057181</v>
      </c>
      <c r="C5726" s="31">
        <v>16039000</v>
      </c>
      <c r="D5726" s="31"/>
      <c r="E5726" s="31">
        <v>289961.05586099997</v>
      </c>
      <c r="F5726" s="31">
        <v>16013700</v>
      </c>
      <c r="H5726" s="31">
        <v>14498.052793000001</v>
      </c>
      <c r="I5726" s="31">
        <v>15714800</v>
      </c>
      <c r="J5726" s="31">
        <v>15226079</v>
      </c>
    </row>
    <row r="5727" spans="1:10" x14ac:dyDescent="0.25">
      <c r="A5727" s="31">
        <v>3971215.7422770001</v>
      </c>
      <c r="B5727" s="31">
        <v>15941081</v>
      </c>
      <c r="C5727" s="31">
        <v>15569700</v>
      </c>
      <c r="D5727" s="31"/>
      <c r="E5727" s="31">
        <v>290248.360674</v>
      </c>
      <c r="F5727" s="31">
        <v>14854500</v>
      </c>
      <c r="H5727" s="31">
        <v>14512.418034</v>
      </c>
      <c r="I5727" s="31">
        <v>15315400</v>
      </c>
      <c r="J5727" s="31">
        <v>14608979</v>
      </c>
    </row>
    <row r="5728" spans="1:10" x14ac:dyDescent="0.25">
      <c r="A5728" s="31">
        <v>3973769.9436499998</v>
      </c>
      <c r="B5728" s="31">
        <v>16008181</v>
      </c>
      <c r="C5728" s="31">
        <v>15334500</v>
      </c>
      <c r="D5728" s="31"/>
      <c r="E5728" s="31">
        <v>290535.95016000001</v>
      </c>
      <c r="F5728" s="31">
        <v>15815000</v>
      </c>
      <c r="H5728" s="31">
        <v>14526.797508</v>
      </c>
      <c r="I5728" s="31">
        <v>15024500</v>
      </c>
      <c r="J5728" s="31">
        <v>15457679</v>
      </c>
    </row>
    <row r="5729" spans="1:10" x14ac:dyDescent="0.25">
      <c r="A5729" s="31">
        <v>3976325.7878310001</v>
      </c>
      <c r="B5729" s="31">
        <v>15880081</v>
      </c>
      <c r="C5729" s="31">
        <v>15457400</v>
      </c>
      <c r="D5729" s="31"/>
      <c r="E5729" s="31">
        <v>290823.824601</v>
      </c>
      <c r="F5729" s="31">
        <v>15771800</v>
      </c>
      <c r="H5729" s="31">
        <v>14541.19123</v>
      </c>
      <c r="I5729" s="31">
        <v>15747900</v>
      </c>
      <c r="J5729" s="31">
        <v>15423979</v>
      </c>
    </row>
    <row r="5730" spans="1:10" x14ac:dyDescent="0.25">
      <c r="A5730" s="31">
        <v>3978883.2758760001</v>
      </c>
      <c r="B5730" s="31">
        <v>14988081</v>
      </c>
      <c r="C5730" s="31">
        <v>15360600</v>
      </c>
      <c r="D5730" s="31"/>
      <c r="E5730" s="31">
        <v>291111.98427999998</v>
      </c>
      <c r="F5730" s="31">
        <v>15637600</v>
      </c>
      <c r="H5730" s="31">
        <v>14555.599214</v>
      </c>
      <c r="I5730" s="31">
        <v>15983600</v>
      </c>
      <c r="J5730" s="31">
        <v>15400179</v>
      </c>
    </row>
    <row r="5731" spans="1:10" x14ac:dyDescent="0.25">
      <c r="A5731" s="31">
        <v>3981442.408843</v>
      </c>
      <c r="B5731" s="31">
        <v>15108681</v>
      </c>
      <c r="C5731" s="31">
        <v>15055800</v>
      </c>
      <c r="D5731" s="31"/>
      <c r="E5731" s="31">
        <v>291400.42947799998</v>
      </c>
      <c r="F5731" s="31">
        <v>15982800</v>
      </c>
      <c r="H5731" s="31">
        <v>14570.021473999999</v>
      </c>
      <c r="I5731" s="31">
        <v>16007000</v>
      </c>
      <c r="J5731" s="31">
        <v>14957579</v>
      </c>
    </row>
    <row r="5732" spans="1:10" x14ac:dyDescent="0.25">
      <c r="A5732" s="31">
        <v>3984003.1877899999</v>
      </c>
      <c r="B5732" s="31">
        <v>15978881</v>
      </c>
      <c r="C5732" s="31">
        <v>15640900</v>
      </c>
      <c r="D5732" s="31"/>
      <c r="E5732" s="31">
        <v>291689.16047900001</v>
      </c>
      <c r="F5732" s="31">
        <v>15544300</v>
      </c>
      <c r="H5732" s="31">
        <v>14584.458024</v>
      </c>
      <c r="I5732" s="31">
        <v>15822800</v>
      </c>
      <c r="J5732" s="31">
        <v>15174779</v>
      </c>
    </row>
    <row r="5733" spans="1:10" x14ac:dyDescent="0.25">
      <c r="A5733" s="31">
        <v>3986565.6137760002</v>
      </c>
      <c r="B5733" s="31">
        <v>14976581</v>
      </c>
      <c r="C5733" s="31">
        <v>16253300</v>
      </c>
      <c r="D5733" s="31"/>
      <c r="E5733" s="31">
        <v>291978.17756600003</v>
      </c>
      <c r="F5733" s="31">
        <v>15412800</v>
      </c>
      <c r="H5733" s="31">
        <v>14598.908878</v>
      </c>
      <c r="I5733" s="31">
        <v>15876200</v>
      </c>
      <c r="J5733" s="31">
        <v>15949079</v>
      </c>
    </row>
    <row r="5734" spans="1:10" x14ac:dyDescent="0.25">
      <c r="A5734" s="31">
        <v>3989129.6878590002</v>
      </c>
      <c r="B5734" s="31">
        <v>15344081</v>
      </c>
      <c r="C5734" s="31">
        <v>15289700</v>
      </c>
      <c r="D5734" s="31"/>
      <c r="E5734" s="31">
        <v>292267.48102299997</v>
      </c>
      <c r="F5734" s="31">
        <v>14874100</v>
      </c>
      <c r="H5734" s="31">
        <v>14613.374051000001</v>
      </c>
      <c r="I5734" s="31">
        <v>15028600</v>
      </c>
      <c r="J5734" s="31">
        <v>15851079</v>
      </c>
    </row>
    <row r="5735" spans="1:10" x14ac:dyDescent="0.25">
      <c r="A5735" s="31">
        <v>3991695.4111000001</v>
      </c>
      <c r="B5735" s="31">
        <v>15335981</v>
      </c>
      <c r="C5735" s="31">
        <v>15200900</v>
      </c>
      <c r="D5735" s="31"/>
      <c r="E5735" s="31">
        <v>292557.07113300002</v>
      </c>
      <c r="F5735" s="31">
        <v>15569700</v>
      </c>
      <c r="H5735" s="31">
        <v>14627.853557</v>
      </c>
      <c r="I5735" s="31">
        <v>15920200</v>
      </c>
      <c r="J5735" s="31">
        <v>16580079</v>
      </c>
    </row>
    <row r="5736" spans="1:10" x14ac:dyDescent="0.25">
      <c r="A5736" s="31">
        <v>3994262.7845600001</v>
      </c>
      <c r="B5736" s="31">
        <v>15188981</v>
      </c>
      <c r="C5736" s="31">
        <v>15096400</v>
      </c>
      <c r="D5736" s="31"/>
      <c r="E5736" s="31">
        <v>292846.94818000001</v>
      </c>
      <c r="F5736" s="31">
        <v>15539700</v>
      </c>
      <c r="H5736" s="31">
        <v>14642.347409</v>
      </c>
      <c r="I5736" s="31">
        <v>15242000</v>
      </c>
      <c r="J5736" s="31">
        <v>14251479</v>
      </c>
    </row>
    <row r="5737" spans="1:10" x14ac:dyDescent="0.25">
      <c r="A5737" s="31">
        <v>3996831.8092990001</v>
      </c>
      <c r="B5737" s="31">
        <v>15839481</v>
      </c>
      <c r="C5737" s="31">
        <v>14538000</v>
      </c>
      <c r="D5737" s="31"/>
      <c r="E5737" s="31">
        <v>293137.11244900001</v>
      </c>
      <c r="F5737" s="31">
        <v>15973900</v>
      </c>
      <c r="H5737" s="31">
        <v>14656.855621999999</v>
      </c>
      <c r="I5737" s="31">
        <v>15204200</v>
      </c>
      <c r="J5737" s="31">
        <v>15369779</v>
      </c>
    </row>
    <row r="5738" spans="1:10" x14ac:dyDescent="0.25">
      <c r="A5738" s="31">
        <v>3999402.4863809999</v>
      </c>
      <c r="B5738" s="31">
        <v>15064281</v>
      </c>
      <c r="C5738" s="31">
        <v>15386900</v>
      </c>
      <c r="D5738" s="31"/>
      <c r="E5738" s="31">
        <v>293427.56422399997</v>
      </c>
      <c r="F5738" s="31">
        <v>15102400</v>
      </c>
      <c r="H5738" s="31">
        <v>14671.378210999999</v>
      </c>
      <c r="I5738" s="31">
        <v>15719200</v>
      </c>
      <c r="J5738" s="31">
        <v>15848979</v>
      </c>
    </row>
    <row r="5739" spans="1:10" x14ac:dyDescent="0.25">
      <c r="A5739" s="31">
        <v>4001974.816867</v>
      </c>
      <c r="B5739" s="31">
        <v>15854381</v>
      </c>
      <c r="C5739" s="31">
        <v>15824500</v>
      </c>
      <c r="D5739" s="31"/>
      <c r="E5739" s="31">
        <v>293718.30378999998</v>
      </c>
      <c r="F5739" s="31">
        <v>14956600</v>
      </c>
      <c r="H5739" s="31">
        <v>14685.91519</v>
      </c>
      <c r="I5739" s="31">
        <v>15915400</v>
      </c>
      <c r="J5739" s="31">
        <v>15476479</v>
      </c>
    </row>
    <row r="5740" spans="1:10" x14ac:dyDescent="0.25">
      <c r="A5740" s="31">
        <v>4004548.8018209999</v>
      </c>
      <c r="B5740" s="31">
        <v>15989981</v>
      </c>
      <c r="C5740" s="31">
        <v>15064200</v>
      </c>
      <c r="D5740" s="31"/>
      <c r="E5740" s="31">
        <v>294009.33143199998</v>
      </c>
      <c r="F5740" s="31">
        <v>14586700</v>
      </c>
      <c r="H5740" s="31">
        <v>14700.466571999999</v>
      </c>
      <c r="I5740" s="31">
        <v>15357700</v>
      </c>
      <c r="J5740" s="31">
        <v>16746879</v>
      </c>
    </row>
    <row r="5741" spans="1:10" x14ac:dyDescent="0.25">
      <c r="A5741" s="31">
        <v>4007124.4423079998</v>
      </c>
      <c r="B5741" s="31">
        <v>15871981</v>
      </c>
      <c r="C5741" s="31">
        <v>15413300</v>
      </c>
      <c r="D5741" s="31"/>
      <c r="E5741" s="31">
        <v>294300.647436</v>
      </c>
      <c r="F5741" s="31">
        <v>15090200</v>
      </c>
      <c r="H5741" s="31">
        <v>14715.032372</v>
      </c>
      <c r="I5741" s="31">
        <v>15685400</v>
      </c>
      <c r="J5741" s="31">
        <v>13961379</v>
      </c>
    </row>
    <row r="5742" spans="1:10" x14ac:dyDescent="0.25">
      <c r="A5742" s="31">
        <v>4009701.7393919998</v>
      </c>
      <c r="B5742" s="31">
        <v>14981781</v>
      </c>
      <c r="C5742" s="31">
        <v>15077700</v>
      </c>
      <c r="D5742" s="31"/>
      <c r="E5742" s="31">
        <v>294592.252087</v>
      </c>
      <c r="F5742" s="31">
        <v>15843900</v>
      </c>
      <c r="H5742" s="31">
        <v>14729.612604</v>
      </c>
      <c r="I5742" s="31">
        <v>15484900</v>
      </c>
      <c r="J5742" s="31">
        <v>16132879</v>
      </c>
    </row>
    <row r="5743" spans="1:10" x14ac:dyDescent="0.25">
      <c r="A5743" s="31">
        <v>4012280.6941379998</v>
      </c>
      <c r="B5743" s="31">
        <v>14946781</v>
      </c>
      <c r="C5743" s="31">
        <v>15177000</v>
      </c>
      <c r="D5743" s="31"/>
      <c r="E5743" s="31">
        <v>294884.14567200001</v>
      </c>
      <c r="F5743" s="31">
        <v>15413100</v>
      </c>
      <c r="H5743" s="31">
        <v>14744.207284</v>
      </c>
      <c r="I5743" s="31">
        <v>15297500</v>
      </c>
      <c r="J5743" s="31">
        <v>14543679</v>
      </c>
    </row>
    <row r="5744" spans="1:10" x14ac:dyDescent="0.25">
      <c r="A5744" s="31">
        <v>4014861.307614</v>
      </c>
      <c r="B5744" s="31">
        <v>14927981</v>
      </c>
      <c r="C5744" s="31">
        <v>15815000</v>
      </c>
      <c r="D5744" s="31"/>
      <c r="E5744" s="31">
        <v>295176.328476</v>
      </c>
      <c r="F5744" s="31">
        <v>15200200</v>
      </c>
      <c r="H5744" s="31">
        <v>14758.816424000001</v>
      </c>
      <c r="I5744" s="31">
        <v>15932300</v>
      </c>
      <c r="J5744" s="31">
        <v>15967579</v>
      </c>
    </row>
    <row r="5745" spans="1:10" x14ac:dyDescent="0.25">
      <c r="A5745" s="31">
        <v>4017443.5808839998</v>
      </c>
      <c r="B5745" s="31">
        <v>14973781</v>
      </c>
      <c r="C5745" s="31">
        <v>15313900</v>
      </c>
      <c r="D5745" s="31"/>
      <c r="E5745" s="31">
        <v>295468.80078599998</v>
      </c>
      <c r="F5745" s="31">
        <v>14954200</v>
      </c>
      <c r="H5745" s="31">
        <v>14773.440038999999</v>
      </c>
      <c r="I5745" s="31">
        <v>14765900</v>
      </c>
      <c r="J5745" s="31">
        <v>14714279</v>
      </c>
    </row>
    <row r="5746" spans="1:10" x14ac:dyDescent="0.25">
      <c r="A5746" s="31">
        <v>4020027.5150179998</v>
      </c>
      <c r="B5746" s="31">
        <v>15949681</v>
      </c>
      <c r="C5746" s="31">
        <v>15487400</v>
      </c>
      <c r="D5746" s="31"/>
      <c r="E5746" s="31">
        <v>295761.56289</v>
      </c>
      <c r="F5746" s="31">
        <v>15052900</v>
      </c>
      <c r="H5746" s="31">
        <v>14788.078143999999</v>
      </c>
      <c r="I5746" s="31">
        <v>14806400</v>
      </c>
      <c r="J5746" s="31">
        <v>15166579</v>
      </c>
    </row>
    <row r="5747" spans="1:10" x14ac:dyDescent="0.25">
      <c r="A5747" s="31">
        <v>4022613.1110840002</v>
      </c>
      <c r="B5747" s="31">
        <v>15020581</v>
      </c>
      <c r="C5747" s="31">
        <v>15057700</v>
      </c>
      <c r="D5747" s="31"/>
      <c r="E5747" s="31">
        <v>296054.61507300002</v>
      </c>
      <c r="F5747" s="31">
        <v>15270200</v>
      </c>
      <c r="H5747" s="31">
        <v>14802.730754</v>
      </c>
      <c r="I5747" s="31">
        <v>16295200</v>
      </c>
      <c r="J5747" s="31">
        <v>15791879</v>
      </c>
    </row>
    <row r="5748" spans="1:10" x14ac:dyDescent="0.25">
      <c r="A5748" s="31">
        <v>4025200.3701490001</v>
      </c>
      <c r="B5748" s="31">
        <v>15929381</v>
      </c>
      <c r="C5748" s="31">
        <v>15887000</v>
      </c>
      <c r="D5748" s="31"/>
      <c r="E5748" s="31">
        <v>296347.95762499998</v>
      </c>
      <c r="F5748" s="31">
        <v>15525500</v>
      </c>
      <c r="H5748" s="31">
        <v>14817.397881000001</v>
      </c>
      <c r="I5748" s="31">
        <v>15581400</v>
      </c>
      <c r="J5748" s="31">
        <v>16190279</v>
      </c>
    </row>
    <row r="5749" spans="1:10" x14ac:dyDescent="0.25">
      <c r="A5749" s="31">
        <v>4027789.2932850001</v>
      </c>
      <c r="B5749" s="31">
        <v>15987281</v>
      </c>
      <c r="C5749" s="31">
        <v>15179600</v>
      </c>
      <c r="D5749" s="31"/>
      <c r="E5749" s="31">
        <v>296641.59083100001</v>
      </c>
      <c r="F5749" s="31">
        <v>15169700</v>
      </c>
      <c r="H5749" s="31">
        <v>14832.079541999999</v>
      </c>
      <c r="I5749" s="31">
        <v>16111500</v>
      </c>
      <c r="J5749" s="31">
        <v>14841479</v>
      </c>
    </row>
    <row r="5750" spans="1:10" x14ac:dyDescent="0.25">
      <c r="A5750" s="31">
        <v>4030379.8815609999</v>
      </c>
      <c r="B5750" s="31">
        <v>15944781</v>
      </c>
      <c r="C5750" s="31">
        <v>16080400</v>
      </c>
      <c r="D5750" s="31"/>
      <c r="E5750" s="31">
        <v>296935.51498099999</v>
      </c>
      <c r="F5750" s="31">
        <v>14586500</v>
      </c>
      <c r="H5750" s="31">
        <v>14846.775749</v>
      </c>
      <c r="I5750" s="31">
        <v>15788600</v>
      </c>
      <c r="J5750" s="31">
        <v>15004779</v>
      </c>
    </row>
    <row r="5751" spans="1:10" x14ac:dyDescent="0.25">
      <c r="A5751" s="31">
        <v>4032972.1360479998</v>
      </c>
      <c r="B5751" s="31">
        <v>16031381</v>
      </c>
      <c r="C5751" s="31">
        <v>16213000</v>
      </c>
      <c r="D5751" s="31"/>
      <c r="E5751" s="31">
        <v>297229.73036300001</v>
      </c>
      <c r="F5751" s="31">
        <v>15122500</v>
      </c>
      <c r="H5751" s="31">
        <v>14861.486518</v>
      </c>
      <c r="I5751" s="31">
        <v>16155100</v>
      </c>
      <c r="J5751" s="31">
        <v>14805379</v>
      </c>
    </row>
    <row r="5752" spans="1:10" x14ac:dyDescent="0.25">
      <c r="A5752" s="31">
        <v>4035566.0578180002</v>
      </c>
      <c r="B5752" s="31">
        <v>15958381</v>
      </c>
      <c r="C5752" s="31">
        <v>14967700</v>
      </c>
      <c r="D5752" s="31"/>
      <c r="E5752" s="31">
        <v>297524.237264</v>
      </c>
      <c r="F5752" s="31">
        <v>15251900</v>
      </c>
      <c r="H5752" s="31">
        <v>14876.211863</v>
      </c>
      <c r="I5752" s="31">
        <v>15356900</v>
      </c>
      <c r="J5752" s="31">
        <v>15360779</v>
      </c>
    </row>
    <row r="5753" spans="1:10" x14ac:dyDescent="0.25">
      <c r="A5753" s="31">
        <v>4038161.6479429998</v>
      </c>
      <c r="B5753" s="31">
        <v>14953681</v>
      </c>
      <c r="C5753" s="31">
        <v>15652000</v>
      </c>
      <c r="D5753" s="31"/>
      <c r="E5753" s="31">
        <v>297819.03597500001</v>
      </c>
      <c r="F5753" s="31">
        <v>15603700</v>
      </c>
      <c r="H5753" s="31">
        <v>14890.951799</v>
      </c>
      <c r="I5753" s="31">
        <v>15145200</v>
      </c>
      <c r="J5753" s="31">
        <v>15877479</v>
      </c>
    </row>
    <row r="5754" spans="1:10" x14ac:dyDescent="0.25">
      <c r="A5754" s="31">
        <v>4040758.9074960002</v>
      </c>
      <c r="B5754" s="31">
        <v>14902781</v>
      </c>
      <c r="C5754" s="31">
        <v>15416900</v>
      </c>
      <c r="D5754" s="31"/>
      <c r="E5754" s="31">
        <v>298114.12678400002</v>
      </c>
      <c r="F5754" s="31">
        <v>15704600</v>
      </c>
      <c r="H5754" s="31">
        <v>14905.706339</v>
      </c>
      <c r="I5754" s="31">
        <v>15291200</v>
      </c>
      <c r="J5754" s="31">
        <v>14421179</v>
      </c>
    </row>
    <row r="5755" spans="1:10" x14ac:dyDescent="0.25">
      <c r="A5755" s="31">
        <v>4043357.8375510001</v>
      </c>
      <c r="B5755" s="31">
        <v>15976881</v>
      </c>
      <c r="C5755" s="31">
        <v>16011800</v>
      </c>
      <c r="D5755" s="31"/>
      <c r="E5755" s="31">
        <v>298409.50997999997</v>
      </c>
      <c r="F5755" s="31">
        <v>15191500</v>
      </c>
      <c r="H5755" s="31">
        <v>14920.475499</v>
      </c>
      <c r="I5755" s="31">
        <v>14955000</v>
      </c>
      <c r="J5755" s="31">
        <v>14562679</v>
      </c>
    </row>
    <row r="5756" spans="1:10" x14ac:dyDescent="0.25">
      <c r="A5756" s="31">
        <v>4045958.439183</v>
      </c>
      <c r="B5756" s="31">
        <v>15985381</v>
      </c>
      <c r="C5756" s="31">
        <v>15946800</v>
      </c>
      <c r="D5756" s="31"/>
      <c r="E5756" s="31">
        <v>298705.18585399998</v>
      </c>
      <c r="F5756" s="31">
        <v>15357400</v>
      </c>
      <c r="H5756" s="31">
        <v>14935.259292999999</v>
      </c>
      <c r="I5756" s="31">
        <v>14938600</v>
      </c>
      <c r="J5756" s="31">
        <v>15291579</v>
      </c>
    </row>
    <row r="5757" spans="1:10" x14ac:dyDescent="0.25">
      <c r="A5757" s="31">
        <v>4048560.7134670001</v>
      </c>
      <c r="B5757" s="31">
        <v>15925781</v>
      </c>
      <c r="C5757" s="31">
        <v>15337500</v>
      </c>
      <c r="D5757" s="31"/>
      <c r="E5757" s="31">
        <v>299001.15469499998</v>
      </c>
      <c r="F5757" s="31">
        <v>16078500</v>
      </c>
      <c r="H5757" s="31">
        <v>14950.057735</v>
      </c>
      <c r="I5757" s="31">
        <v>15575700</v>
      </c>
      <c r="J5757" s="31">
        <v>14917779</v>
      </c>
    </row>
    <row r="5758" spans="1:10" x14ac:dyDescent="0.25">
      <c r="A5758" s="31">
        <v>4051164.661477</v>
      </c>
      <c r="B5758" s="31">
        <v>16054181</v>
      </c>
      <c r="C5758" s="31">
        <v>15887400</v>
      </c>
      <c r="D5758" s="31"/>
      <c r="E5758" s="31">
        <v>299297.41679400002</v>
      </c>
      <c r="F5758" s="31">
        <v>15543100</v>
      </c>
      <c r="H5758" s="31">
        <v>14964.87084</v>
      </c>
      <c r="I5758" s="31">
        <v>15984000</v>
      </c>
      <c r="J5758" s="31">
        <v>14825879</v>
      </c>
    </row>
    <row r="5759" spans="1:10" x14ac:dyDescent="0.25">
      <c r="A5759" s="31">
        <v>4053770.2842919999</v>
      </c>
      <c r="B5759" s="31">
        <v>15057581</v>
      </c>
      <c r="C5759" s="31">
        <v>15558900</v>
      </c>
      <c r="D5759" s="31"/>
      <c r="E5759" s="31">
        <v>299593.97243999998</v>
      </c>
      <c r="F5759" s="31">
        <v>15232600</v>
      </c>
      <c r="H5759" s="31">
        <v>14979.698622</v>
      </c>
      <c r="I5759" s="31">
        <v>15197000</v>
      </c>
      <c r="J5759" s="31">
        <v>15454979</v>
      </c>
    </row>
    <row r="5760" spans="1:10" x14ac:dyDescent="0.25">
      <c r="A5760" s="31">
        <v>4056377.582988</v>
      </c>
      <c r="B5760" s="31">
        <v>14872681</v>
      </c>
      <c r="C5760" s="31">
        <v>15279300</v>
      </c>
      <c r="D5760" s="31"/>
      <c r="E5760" s="31">
        <v>299890.821926</v>
      </c>
      <c r="F5760" s="31">
        <v>15426800</v>
      </c>
      <c r="H5760" s="31">
        <v>14994.541096000001</v>
      </c>
      <c r="I5760" s="31">
        <v>15419300</v>
      </c>
      <c r="J5760" s="31">
        <v>14944879</v>
      </c>
    </row>
    <row r="5761" spans="1:10" x14ac:dyDescent="0.25">
      <c r="A5761" s="31">
        <v>4058986.5586430002</v>
      </c>
      <c r="B5761" s="31">
        <v>14532381</v>
      </c>
      <c r="C5761" s="31">
        <v>15800700</v>
      </c>
      <c r="D5761" s="31"/>
      <c r="E5761" s="31">
        <v>300187.96554200002</v>
      </c>
      <c r="F5761" s="31">
        <v>15258800</v>
      </c>
      <c r="H5761" s="31">
        <v>15009.398277</v>
      </c>
      <c r="I5761" s="31">
        <v>15475500</v>
      </c>
      <c r="J5761" s="31">
        <v>16268979</v>
      </c>
    </row>
    <row r="5762" spans="1:10" x14ac:dyDescent="0.25">
      <c r="A5762" s="31">
        <v>4061597.2123349998</v>
      </c>
      <c r="B5762" s="31">
        <v>16021181</v>
      </c>
      <c r="C5762" s="31">
        <v>15942900</v>
      </c>
      <c r="D5762" s="31"/>
      <c r="E5762" s="31">
        <v>300485.40357899998</v>
      </c>
      <c r="F5762" s="31">
        <v>14889100</v>
      </c>
      <c r="H5762" s="31">
        <v>15024.270178999999</v>
      </c>
      <c r="I5762" s="31">
        <v>15290700</v>
      </c>
      <c r="J5762" s="31">
        <v>14007279</v>
      </c>
    </row>
    <row r="5763" spans="1:10" x14ac:dyDescent="0.25">
      <c r="A5763" s="31">
        <v>4064209.5451440001</v>
      </c>
      <c r="B5763" s="31">
        <v>14909281</v>
      </c>
      <c r="C5763" s="31">
        <v>15506700</v>
      </c>
      <c r="D5763" s="31"/>
      <c r="E5763" s="31">
        <v>300783.13633000001</v>
      </c>
      <c r="F5763" s="31">
        <v>15070700</v>
      </c>
      <c r="H5763" s="31">
        <v>15039.156816000001</v>
      </c>
      <c r="I5763" s="31">
        <v>15179900</v>
      </c>
      <c r="J5763" s="31">
        <v>14921379</v>
      </c>
    </row>
    <row r="5764" spans="1:10" x14ac:dyDescent="0.25">
      <c r="A5764" s="31">
        <v>4066823.5581499999</v>
      </c>
      <c r="B5764" s="31">
        <v>15024081</v>
      </c>
      <c r="C5764" s="31">
        <v>15872600</v>
      </c>
      <c r="D5764" s="31"/>
      <c r="E5764" s="31">
        <v>301081.164086</v>
      </c>
      <c r="F5764" s="31">
        <v>16010800</v>
      </c>
      <c r="H5764" s="31">
        <v>15054.058204000001</v>
      </c>
      <c r="I5764" s="31">
        <v>15400400</v>
      </c>
      <c r="J5764" s="31">
        <v>15174379</v>
      </c>
    </row>
    <row r="5765" spans="1:10" x14ac:dyDescent="0.25">
      <c r="A5765" s="31">
        <v>4069439.2524339999</v>
      </c>
      <c r="B5765" s="31">
        <v>15965281</v>
      </c>
      <c r="C5765" s="31">
        <v>15068500</v>
      </c>
      <c r="D5765" s="31"/>
      <c r="E5765" s="31">
        <v>301379.48713999998</v>
      </c>
      <c r="F5765" s="31">
        <v>15795100</v>
      </c>
      <c r="H5765" s="31">
        <v>15068.974356999999</v>
      </c>
      <c r="I5765" s="31">
        <v>15962600</v>
      </c>
      <c r="J5765" s="31">
        <v>15620979</v>
      </c>
    </row>
    <row r="5766" spans="1:10" x14ac:dyDescent="0.25">
      <c r="A5766" s="31">
        <v>4072056.6290759998</v>
      </c>
      <c r="B5766" s="31">
        <v>15947181</v>
      </c>
      <c r="C5766" s="31">
        <v>14878600</v>
      </c>
      <c r="D5766" s="31"/>
      <c r="E5766" s="31">
        <v>301678.10578300001</v>
      </c>
      <c r="F5766" s="31">
        <v>15404400</v>
      </c>
      <c r="H5766" s="31">
        <v>15083.905289</v>
      </c>
      <c r="I5766" s="31">
        <v>15337500</v>
      </c>
      <c r="J5766" s="31">
        <v>16178679</v>
      </c>
    </row>
    <row r="5767" spans="1:10" x14ac:dyDescent="0.25">
      <c r="A5767" s="31">
        <v>4074675.6891589998</v>
      </c>
      <c r="B5767" s="31">
        <v>16028981</v>
      </c>
      <c r="C5767" s="31">
        <v>15358300</v>
      </c>
      <c r="D5767" s="31"/>
      <c r="E5767" s="31">
        <v>301977.02030999999</v>
      </c>
      <c r="F5767" s="31">
        <v>15770100</v>
      </c>
      <c r="H5767" s="31">
        <v>15098.851016000001</v>
      </c>
      <c r="I5767" s="31">
        <v>15851900</v>
      </c>
      <c r="J5767" s="31">
        <v>15713779</v>
      </c>
    </row>
    <row r="5768" spans="1:10" x14ac:dyDescent="0.25">
      <c r="A5768" s="31">
        <v>4077296.433766</v>
      </c>
      <c r="B5768" s="31">
        <v>15929081</v>
      </c>
      <c r="C5768" s="31">
        <v>15443500</v>
      </c>
      <c r="D5768" s="31"/>
      <c r="E5768" s="31">
        <v>302276.23101400002</v>
      </c>
      <c r="F5768" s="31">
        <v>15285600</v>
      </c>
      <c r="H5768" s="31">
        <v>15113.811551000001</v>
      </c>
      <c r="I5768" s="31">
        <v>14583000</v>
      </c>
      <c r="J5768" s="31">
        <v>14887979</v>
      </c>
    </row>
    <row r="5769" spans="1:10" x14ac:dyDescent="0.25">
      <c r="A5769" s="31">
        <v>4079918.8639799999</v>
      </c>
      <c r="B5769" s="31">
        <v>15951181</v>
      </c>
      <c r="C5769" s="31">
        <v>15787200</v>
      </c>
      <c r="D5769" s="31"/>
      <c r="E5769" s="31">
        <v>302575.73818699998</v>
      </c>
      <c r="F5769" s="31">
        <v>15310000</v>
      </c>
      <c r="H5769" s="31">
        <v>15128.786909</v>
      </c>
      <c r="I5769" s="31">
        <v>14984600</v>
      </c>
      <c r="J5769" s="31">
        <v>14670479</v>
      </c>
    </row>
    <row r="5770" spans="1:10" x14ac:dyDescent="0.25">
      <c r="A5770" s="31">
        <v>4082542.980885</v>
      </c>
      <c r="B5770" s="31">
        <v>14996681</v>
      </c>
      <c r="C5770" s="31">
        <v>14708000</v>
      </c>
      <c r="D5770" s="31"/>
      <c r="E5770" s="31">
        <v>302875.54212300002</v>
      </c>
      <c r="F5770" s="31">
        <v>15598200</v>
      </c>
      <c r="H5770" s="31">
        <v>15143.777106</v>
      </c>
      <c r="I5770" s="31">
        <v>15807800</v>
      </c>
      <c r="J5770" s="31">
        <v>15717079</v>
      </c>
    </row>
    <row r="5771" spans="1:10" x14ac:dyDescent="0.25">
      <c r="A5771" s="31">
        <v>4085168.785567</v>
      </c>
      <c r="B5771" s="31">
        <v>15077281</v>
      </c>
      <c r="C5771" s="31">
        <v>15324100</v>
      </c>
      <c r="D5771" s="31"/>
      <c r="E5771" s="31">
        <v>303175.643117</v>
      </c>
      <c r="F5771" s="31">
        <v>15130800</v>
      </c>
      <c r="H5771" s="31">
        <v>15158.782155999999</v>
      </c>
      <c r="I5771" s="31">
        <v>14847900</v>
      </c>
      <c r="J5771" s="31">
        <v>15546179</v>
      </c>
    </row>
    <row r="5772" spans="1:10" x14ac:dyDescent="0.25">
      <c r="A5772" s="31">
        <v>4087796.27911</v>
      </c>
      <c r="B5772" s="31">
        <v>14865681</v>
      </c>
      <c r="C5772" s="31">
        <v>15899300</v>
      </c>
      <c r="D5772" s="31"/>
      <c r="E5772" s="31">
        <v>303476.041463</v>
      </c>
      <c r="F5772" s="31">
        <v>15489700</v>
      </c>
      <c r="H5772" s="31">
        <v>15173.802073000001</v>
      </c>
      <c r="I5772" s="31">
        <v>15077400</v>
      </c>
      <c r="J5772" s="31">
        <v>15361679</v>
      </c>
    </row>
    <row r="5773" spans="1:10" x14ac:dyDescent="0.25">
      <c r="A5773" s="31">
        <v>4090425.4626000002</v>
      </c>
      <c r="B5773" s="31">
        <v>14947481</v>
      </c>
      <c r="C5773" s="31">
        <v>16091400</v>
      </c>
      <c r="D5773" s="31"/>
      <c r="E5773" s="31">
        <v>303776.73745499999</v>
      </c>
      <c r="F5773" s="31">
        <v>15851800</v>
      </c>
      <c r="H5773" s="31">
        <v>15188.836873</v>
      </c>
      <c r="I5773" s="31">
        <v>15111000</v>
      </c>
      <c r="J5773" s="31">
        <v>16232379</v>
      </c>
    </row>
    <row r="5774" spans="1:10" x14ac:dyDescent="0.25">
      <c r="A5774" s="31">
        <v>4093056.3371259999</v>
      </c>
      <c r="B5774" s="31">
        <v>14969381</v>
      </c>
      <c r="C5774" s="31">
        <v>15618800</v>
      </c>
      <c r="D5774" s="31"/>
      <c r="E5774" s="31">
        <v>304077.73138900002</v>
      </c>
      <c r="F5774" s="31">
        <v>15219300</v>
      </c>
      <c r="H5774" s="31">
        <v>15203.886569</v>
      </c>
      <c r="I5774" s="31">
        <v>16040400</v>
      </c>
      <c r="J5774" s="31">
        <v>15795479</v>
      </c>
    </row>
    <row r="5775" spans="1:10" x14ac:dyDescent="0.25">
      <c r="A5775" s="31">
        <v>4095688.9037739998</v>
      </c>
      <c r="B5775" s="31">
        <v>16030781</v>
      </c>
      <c r="C5775" s="31">
        <v>15598400</v>
      </c>
      <c r="D5775" s="31"/>
      <c r="E5775" s="31">
        <v>304379.02355899999</v>
      </c>
      <c r="F5775" s="31">
        <v>15149900</v>
      </c>
      <c r="H5775" s="31">
        <v>15218.951177999999</v>
      </c>
      <c r="I5775" s="31">
        <v>15918200</v>
      </c>
      <c r="J5775" s="31">
        <v>15245179</v>
      </c>
    </row>
    <row r="5776" spans="1:10" x14ac:dyDescent="0.25">
      <c r="A5776" s="31">
        <v>4098323.1636330001</v>
      </c>
      <c r="B5776" s="31">
        <v>15931281</v>
      </c>
      <c r="C5776" s="31">
        <v>16020000</v>
      </c>
      <c r="D5776" s="31"/>
      <c r="E5776" s="31">
        <v>304680.61426100001</v>
      </c>
      <c r="F5776" s="31">
        <v>14942900</v>
      </c>
      <c r="H5776" s="31">
        <v>15234.030713</v>
      </c>
      <c r="I5776" s="31">
        <v>14806300</v>
      </c>
      <c r="J5776" s="31">
        <v>15131979</v>
      </c>
    </row>
    <row r="5777" spans="1:10" x14ac:dyDescent="0.25">
      <c r="A5777" s="31">
        <v>4100959.1177920001</v>
      </c>
      <c r="B5777" s="31">
        <v>15889781</v>
      </c>
      <c r="C5777" s="31">
        <v>15174700</v>
      </c>
      <c r="D5777" s="31"/>
      <c r="E5777" s="31">
        <v>304982.503792</v>
      </c>
      <c r="F5777" s="31">
        <v>15303100</v>
      </c>
      <c r="H5777" s="31">
        <v>15249.125190000001</v>
      </c>
      <c r="I5777" s="31">
        <v>15880700</v>
      </c>
      <c r="J5777" s="31">
        <v>15322779</v>
      </c>
    </row>
    <row r="5778" spans="1:10" x14ac:dyDescent="0.25">
      <c r="A5778" s="31">
        <v>4103596.7673399998</v>
      </c>
      <c r="B5778" s="31">
        <v>15021481</v>
      </c>
      <c r="C5778" s="31">
        <v>15242700</v>
      </c>
      <c r="D5778" s="31"/>
      <c r="E5778" s="31">
        <v>305284.692446</v>
      </c>
      <c r="F5778" s="31">
        <v>15808700</v>
      </c>
      <c r="H5778" s="31">
        <v>15264.234622</v>
      </c>
      <c r="I5778" s="31">
        <v>14798000</v>
      </c>
      <c r="J5778" s="31">
        <v>15754279</v>
      </c>
    </row>
    <row r="5779" spans="1:10" x14ac:dyDescent="0.25">
      <c r="A5779" s="31">
        <v>4106236.1133679999</v>
      </c>
      <c r="B5779" s="31">
        <v>14969381</v>
      </c>
      <c r="C5779" s="31">
        <v>15157400</v>
      </c>
      <c r="D5779" s="31"/>
      <c r="E5779" s="31">
        <v>305587.180521</v>
      </c>
      <c r="F5779" s="31">
        <v>15228500</v>
      </c>
      <c r="H5779" s="31">
        <v>15279.359026</v>
      </c>
      <c r="I5779" s="31">
        <v>15437600</v>
      </c>
      <c r="J5779" s="31">
        <v>15652379</v>
      </c>
    </row>
    <row r="5780" spans="1:10" x14ac:dyDescent="0.25">
      <c r="A5780" s="31">
        <v>4108877.1569679999</v>
      </c>
      <c r="B5780" s="31">
        <v>14974281</v>
      </c>
      <c r="C5780" s="31">
        <v>15903200</v>
      </c>
      <c r="D5780" s="31"/>
      <c r="E5780" s="31">
        <v>305889.96831299999</v>
      </c>
      <c r="F5780" s="31">
        <v>15258000</v>
      </c>
      <c r="H5780" s="31">
        <v>15294.498416</v>
      </c>
      <c r="I5780" s="31">
        <v>15597600</v>
      </c>
      <c r="J5780" s="31">
        <v>15398379</v>
      </c>
    </row>
    <row r="5781" spans="1:10" x14ac:dyDescent="0.25">
      <c r="A5781" s="31">
        <v>4111519.8992300001</v>
      </c>
      <c r="B5781" s="31">
        <v>15920381</v>
      </c>
      <c r="C5781" s="31">
        <v>15593100</v>
      </c>
      <c r="D5781" s="31"/>
      <c r="E5781" s="31">
        <v>306193.05611900002</v>
      </c>
      <c r="F5781" s="31">
        <v>14899800</v>
      </c>
      <c r="H5781" s="31">
        <v>15309.652806</v>
      </c>
      <c r="I5781" s="31">
        <v>15840000</v>
      </c>
      <c r="J5781" s="31">
        <v>15298479</v>
      </c>
    </row>
    <row r="5782" spans="1:10" x14ac:dyDescent="0.25">
      <c r="A5782" s="31">
        <v>4114164.341248</v>
      </c>
      <c r="B5782" s="31">
        <v>14635381</v>
      </c>
      <c r="C5782" s="31">
        <v>15636000</v>
      </c>
      <c r="D5782" s="31"/>
      <c r="E5782" s="31">
        <v>306496.44423600001</v>
      </c>
      <c r="F5782" s="31">
        <v>15144200</v>
      </c>
      <c r="H5782" s="31">
        <v>15324.822211999999</v>
      </c>
      <c r="I5782" s="31">
        <v>15587400</v>
      </c>
      <c r="J5782" s="31">
        <v>15664079</v>
      </c>
    </row>
    <row r="5783" spans="1:10" x14ac:dyDescent="0.25">
      <c r="A5783" s="31">
        <v>4116810.4841149999</v>
      </c>
      <c r="B5783" s="31">
        <v>14976881</v>
      </c>
      <c r="C5783" s="31">
        <v>15633900</v>
      </c>
      <c r="D5783" s="31"/>
      <c r="E5783" s="31">
        <v>306800.13296199997</v>
      </c>
      <c r="F5783" s="31">
        <v>15764600</v>
      </c>
      <c r="H5783" s="31">
        <v>15340.006648</v>
      </c>
      <c r="I5783" s="31">
        <v>15276600</v>
      </c>
      <c r="J5783" s="31">
        <v>15145879</v>
      </c>
    </row>
    <row r="5784" spans="1:10" x14ac:dyDescent="0.25">
      <c r="A5784" s="31">
        <v>4119458.3289239998</v>
      </c>
      <c r="B5784" s="31">
        <v>15946781</v>
      </c>
      <c r="C5784" s="31">
        <v>15229700</v>
      </c>
      <c r="D5784" s="31"/>
      <c r="E5784" s="31">
        <v>307104.12259500002</v>
      </c>
      <c r="F5784" s="31">
        <v>15632500</v>
      </c>
      <c r="H5784" s="31">
        <v>15355.20613</v>
      </c>
      <c r="I5784" s="31">
        <v>15848500</v>
      </c>
      <c r="J5784" s="31">
        <v>15488779</v>
      </c>
    </row>
    <row r="5785" spans="1:10" x14ac:dyDescent="0.25">
      <c r="A5785" s="31">
        <v>4122107.8767710002</v>
      </c>
      <c r="B5785" s="31">
        <v>14977681</v>
      </c>
      <c r="C5785" s="31">
        <v>14845900</v>
      </c>
      <c r="D5785" s="31"/>
      <c r="E5785" s="31">
        <v>307408.41343299998</v>
      </c>
      <c r="F5785" s="31">
        <v>22895900</v>
      </c>
      <c r="H5785" s="31">
        <v>15370.420672</v>
      </c>
      <c r="I5785" s="31">
        <v>15287400</v>
      </c>
      <c r="J5785" s="31">
        <v>16068079</v>
      </c>
    </row>
    <row r="5786" spans="1:10" x14ac:dyDescent="0.25">
      <c r="A5786" s="31">
        <v>4124759.1287509999</v>
      </c>
      <c r="B5786" s="31">
        <v>15977081</v>
      </c>
      <c r="C5786" s="31">
        <v>15337400</v>
      </c>
      <c r="D5786" s="31"/>
      <c r="E5786" s="31">
        <v>307713.00577400002</v>
      </c>
      <c r="F5786" s="31">
        <v>8753600</v>
      </c>
      <c r="H5786" s="31">
        <v>15385.650288999999</v>
      </c>
      <c r="I5786" s="31">
        <v>15172000</v>
      </c>
      <c r="J5786" s="31">
        <v>15920079</v>
      </c>
    </row>
    <row r="5787" spans="1:10" x14ac:dyDescent="0.25">
      <c r="A5787" s="31">
        <v>4127412.085959</v>
      </c>
      <c r="B5787" s="31">
        <v>15892581</v>
      </c>
      <c r="C5787" s="31">
        <v>16101900</v>
      </c>
      <c r="D5787" s="31"/>
      <c r="E5787" s="31">
        <v>308017.89991699997</v>
      </c>
      <c r="F5787" s="31">
        <v>15155100</v>
      </c>
      <c r="H5787" s="31">
        <v>15400.894996000001</v>
      </c>
      <c r="I5787" s="31">
        <v>15370900</v>
      </c>
      <c r="J5787" s="31">
        <v>15878379</v>
      </c>
    </row>
    <row r="5788" spans="1:10" x14ac:dyDescent="0.25">
      <c r="A5788" s="31">
        <v>4130066.7494930001</v>
      </c>
      <c r="B5788" s="31">
        <v>15914781</v>
      </c>
      <c r="C5788" s="31">
        <v>15729400</v>
      </c>
      <c r="D5788" s="31"/>
      <c r="E5788" s="31">
        <v>308323.09616100002</v>
      </c>
      <c r="F5788" s="31">
        <v>15591500</v>
      </c>
      <c r="H5788" s="31">
        <v>15416.154807999999</v>
      </c>
      <c r="I5788" s="31">
        <v>15661800</v>
      </c>
      <c r="J5788" s="31">
        <v>15010279</v>
      </c>
    </row>
    <row r="5789" spans="1:10" x14ac:dyDescent="0.25">
      <c r="A5789" s="31">
        <v>4132723.1204499998</v>
      </c>
      <c r="B5789" s="31">
        <v>15032481</v>
      </c>
      <c r="C5789" s="31">
        <v>15633600</v>
      </c>
      <c r="D5789" s="31"/>
      <c r="E5789" s="31">
        <v>308628.594805</v>
      </c>
      <c r="F5789" s="31">
        <v>15094100</v>
      </c>
      <c r="H5789" s="31">
        <v>15431.42974</v>
      </c>
      <c r="I5789" s="31">
        <v>15186900</v>
      </c>
      <c r="J5789" s="31">
        <v>14521579</v>
      </c>
    </row>
    <row r="5790" spans="1:10" x14ac:dyDescent="0.25">
      <c r="A5790" s="31">
        <v>4135381.1999280001</v>
      </c>
      <c r="B5790" s="31">
        <v>15919581</v>
      </c>
      <c r="C5790" s="31">
        <v>15711300</v>
      </c>
      <c r="D5790" s="31"/>
      <c r="E5790" s="31">
        <v>308934.39614999999</v>
      </c>
      <c r="F5790" s="31">
        <v>14863700</v>
      </c>
      <c r="H5790" s="31">
        <v>15446.719808</v>
      </c>
      <c r="I5790" s="31">
        <v>15223900</v>
      </c>
      <c r="J5790" s="31">
        <v>15616479</v>
      </c>
    </row>
    <row r="5791" spans="1:10" x14ac:dyDescent="0.25">
      <c r="A5791" s="31">
        <v>4138040.989027</v>
      </c>
      <c r="B5791" s="31">
        <v>15035081</v>
      </c>
      <c r="C5791" s="31">
        <v>15388400</v>
      </c>
      <c r="D5791" s="31"/>
      <c r="E5791" s="31">
        <v>309240.50049499999</v>
      </c>
      <c r="F5791" s="31">
        <v>15941500</v>
      </c>
      <c r="H5791" s="31">
        <v>15462.025025000001</v>
      </c>
      <c r="I5791" s="31">
        <v>15810000</v>
      </c>
      <c r="J5791" s="31">
        <v>14654279</v>
      </c>
    </row>
    <row r="5792" spans="1:10" x14ac:dyDescent="0.25">
      <c r="A5792" s="31">
        <v>4140702.488845</v>
      </c>
      <c r="B5792" s="31">
        <v>14904281</v>
      </c>
      <c r="C5792" s="31">
        <v>15520800</v>
      </c>
      <c r="D5792" s="31"/>
      <c r="E5792" s="31">
        <v>309546.90814000001</v>
      </c>
      <c r="F5792" s="31">
        <v>16012900</v>
      </c>
      <c r="H5792" s="31">
        <v>15477.345407000001</v>
      </c>
      <c r="I5792" s="31">
        <v>15053100</v>
      </c>
      <c r="J5792" s="31">
        <v>15708379</v>
      </c>
    </row>
    <row r="5793" spans="1:10" x14ac:dyDescent="0.25">
      <c r="A5793" s="31">
        <v>4143365.7004820001</v>
      </c>
      <c r="B5793" s="31">
        <v>16090581</v>
      </c>
      <c r="C5793" s="31">
        <v>15050200</v>
      </c>
      <c r="D5793" s="31"/>
      <c r="E5793" s="31">
        <v>309853.61938500003</v>
      </c>
      <c r="F5793" s="31">
        <v>15071000</v>
      </c>
      <c r="H5793" s="31">
        <v>15492.680968999999</v>
      </c>
      <c r="I5793" s="31">
        <v>16033400</v>
      </c>
      <c r="J5793" s="31">
        <v>14737179</v>
      </c>
    </row>
    <row r="5794" spans="1:10" x14ac:dyDescent="0.25">
      <c r="A5794" s="31">
        <v>4146030.6250410001</v>
      </c>
      <c r="B5794" s="31">
        <v>15044281</v>
      </c>
      <c r="C5794" s="31">
        <v>15938400</v>
      </c>
      <c r="D5794" s="31"/>
      <c r="E5794" s="31">
        <v>310160.634533</v>
      </c>
      <c r="F5794" s="31">
        <v>15962700</v>
      </c>
      <c r="H5794" s="31">
        <v>15508.031727</v>
      </c>
      <c r="I5794" s="31">
        <v>15024200</v>
      </c>
      <c r="J5794" s="31">
        <v>15218379</v>
      </c>
    </row>
    <row r="5795" spans="1:10" x14ac:dyDescent="0.25">
      <c r="A5795" s="31">
        <v>4148697.2636230001</v>
      </c>
      <c r="B5795" s="31">
        <v>14843981</v>
      </c>
      <c r="C5795" s="31">
        <v>15248000</v>
      </c>
      <c r="D5795" s="31"/>
      <c r="E5795" s="31">
        <v>310467.95388300001</v>
      </c>
      <c r="F5795" s="31">
        <v>15459300</v>
      </c>
      <c r="H5795" s="31">
        <v>15523.397693999999</v>
      </c>
      <c r="I5795" s="31">
        <v>15789600</v>
      </c>
      <c r="J5795" s="31">
        <v>15924679</v>
      </c>
    </row>
    <row r="5796" spans="1:10" x14ac:dyDescent="0.25">
      <c r="A5796" s="31">
        <v>4151365.6173299998</v>
      </c>
      <c r="B5796" s="31">
        <v>14886881</v>
      </c>
      <c r="C5796" s="31">
        <v>15583700</v>
      </c>
      <c r="D5796" s="31"/>
      <c r="E5796" s="31">
        <v>310775.57773700001</v>
      </c>
      <c r="F5796" s="31">
        <v>15034400</v>
      </c>
      <c r="H5796" s="31">
        <v>15538.778887</v>
      </c>
      <c r="I5796" s="31">
        <v>15004600</v>
      </c>
      <c r="J5796" s="31">
        <v>15609779</v>
      </c>
    </row>
    <row r="5797" spans="1:10" x14ac:dyDescent="0.25">
      <c r="A5797" s="31">
        <v>4154035.6872649998</v>
      </c>
      <c r="B5797" s="31">
        <v>14949981</v>
      </c>
      <c r="C5797" s="31">
        <v>14929100</v>
      </c>
      <c r="D5797" s="31"/>
      <c r="E5797" s="31">
        <v>311083.50639599998</v>
      </c>
      <c r="F5797" s="31">
        <v>15494100</v>
      </c>
      <c r="H5797" s="31">
        <v>15554.17532</v>
      </c>
      <c r="I5797" s="31">
        <v>15910400</v>
      </c>
      <c r="J5797" s="31">
        <v>15175279</v>
      </c>
    </row>
    <row r="5798" spans="1:10" x14ac:dyDescent="0.25">
      <c r="A5798" s="31">
        <v>4156707.4745319998</v>
      </c>
      <c r="B5798" s="31">
        <v>15007081</v>
      </c>
      <c r="C5798" s="31">
        <v>15197100</v>
      </c>
      <c r="D5798" s="31"/>
      <c r="E5798" s="31">
        <v>311391.74016400002</v>
      </c>
      <c r="F5798" s="31">
        <v>15784400</v>
      </c>
      <c r="H5798" s="31">
        <v>15569.587008</v>
      </c>
      <c r="I5798" s="31">
        <v>15996700</v>
      </c>
      <c r="J5798" s="31">
        <v>15203979</v>
      </c>
    </row>
    <row r="5799" spans="1:10" x14ac:dyDescent="0.25">
      <c r="A5799" s="31">
        <v>4159380.9802359999</v>
      </c>
      <c r="B5799" s="31">
        <v>15991181</v>
      </c>
      <c r="C5799" s="31">
        <v>15264200</v>
      </c>
      <c r="D5799" s="31"/>
      <c r="E5799" s="31">
        <v>311700.27934200002</v>
      </c>
      <c r="F5799" s="31">
        <v>14896800</v>
      </c>
      <c r="H5799" s="31">
        <v>15585.013967000001</v>
      </c>
      <c r="I5799" s="31">
        <v>15750700</v>
      </c>
      <c r="J5799" s="31">
        <v>16079279</v>
      </c>
    </row>
    <row r="5800" spans="1:10" x14ac:dyDescent="0.25">
      <c r="A5800" s="31">
        <v>4162056.205482</v>
      </c>
      <c r="B5800" s="31">
        <v>15937181</v>
      </c>
      <c r="C5800" s="31">
        <v>15819100</v>
      </c>
      <c r="D5800" s="31"/>
      <c r="E5800" s="31">
        <v>312009.12423199997</v>
      </c>
      <c r="F5800" s="31">
        <v>14920000</v>
      </c>
      <c r="H5800" s="31">
        <v>15600.456211999999</v>
      </c>
      <c r="I5800" s="31">
        <v>15253100</v>
      </c>
      <c r="J5800" s="31">
        <v>15724179</v>
      </c>
    </row>
    <row r="5801" spans="1:10" x14ac:dyDescent="0.25">
      <c r="A5801" s="31">
        <v>4164733.1513749999</v>
      </c>
      <c r="B5801" s="31">
        <v>16051081</v>
      </c>
      <c r="C5801" s="31">
        <v>15063500</v>
      </c>
      <c r="D5801" s="31"/>
      <c r="E5801" s="31">
        <v>312318.27513800003</v>
      </c>
      <c r="F5801" s="31">
        <v>15074700</v>
      </c>
      <c r="H5801" s="31">
        <v>15615.913757</v>
      </c>
      <c r="I5801" s="31">
        <v>15153800</v>
      </c>
      <c r="J5801" s="31">
        <v>15257779</v>
      </c>
    </row>
    <row r="5802" spans="1:10" x14ac:dyDescent="0.25">
      <c r="A5802" s="31">
        <v>4167411.8190239999</v>
      </c>
      <c r="B5802" s="31">
        <v>14901181</v>
      </c>
      <c r="C5802" s="31">
        <v>15868600</v>
      </c>
      <c r="D5802" s="31"/>
      <c r="E5802" s="31">
        <v>312627.73236299999</v>
      </c>
      <c r="F5802" s="31">
        <v>14883700</v>
      </c>
      <c r="H5802" s="31">
        <v>15631.386618</v>
      </c>
      <c r="I5802" s="31">
        <v>14963400</v>
      </c>
      <c r="J5802" s="31">
        <v>15601979</v>
      </c>
    </row>
    <row r="5803" spans="1:10" x14ac:dyDescent="0.25">
      <c r="A5803" s="31">
        <v>4170092.2095340001</v>
      </c>
      <c r="B5803" s="31">
        <v>14987081</v>
      </c>
      <c r="C5803" s="31">
        <v>15464300</v>
      </c>
      <c r="D5803" s="31"/>
      <c r="E5803" s="31">
        <v>312937.49621100002</v>
      </c>
      <c r="F5803" s="31">
        <v>15510100</v>
      </c>
      <c r="H5803" s="31">
        <v>15646.874811</v>
      </c>
      <c r="I5803" s="31">
        <v>15921400</v>
      </c>
      <c r="J5803" s="31">
        <v>15041579</v>
      </c>
    </row>
    <row r="5804" spans="1:10" x14ac:dyDescent="0.25">
      <c r="A5804" s="31">
        <v>4172774.3240140001</v>
      </c>
      <c r="B5804" s="31">
        <v>15977681</v>
      </c>
      <c r="C5804" s="31">
        <v>14890100</v>
      </c>
      <c r="D5804" s="31"/>
      <c r="E5804" s="31">
        <v>313247.56698399998</v>
      </c>
      <c r="F5804" s="31">
        <v>14703800</v>
      </c>
      <c r="H5804" s="31">
        <v>15662.378349000001</v>
      </c>
      <c r="I5804" s="31">
        <v>15464700</v>
      </c>
      <c r="J5804" s="31">
        <v>16023879</v>
      </c>
    </row>
    <row r="5805" spans="1:10" x14ac:dyDescent="0.25">
      <c r="A5805" s="31">
        <v>4175458.1635730001</v>
      </c>
      <c r="B5805" s="31">
        <v>16078081</v>
      </c>
      <c r="C5805" s="31">
        <v>14563200</v>
      </c>
      <c r="D5805" s="31"/>
      <c r="E5805" s="31">
        <v>313557.94498799997</v>
      </c>
      <c r="F5805" s="31">
        <v>15130600</v>
      </c>
      <c r="H5805" s="31">
        <v>15677.897249</v>
      </c>
      <c r="I5805" s="31">
        <v>15919600</v>
      </c>
      <c r="J5805" s="31">
        <v>16188079</v>
      </c>
    </row>
    <row r="5806" spans="1:10" x14ac:dyDescent="0.25">
      <c r="A5806" s="31">
        <v>4178143.7293210002</v>
      </c>
      <c r="B5806" s="31">
        <v>15729881</v>
      </c>
      <c r="C5806" s="31">
        <v>15993700</v>
      </c>
      <c r="D5806" s="31"/>
      <c r="E5806" s="31">
        <v>313868.630527</v>
      </c>
      <c r="F5806" s="31">
        <v>15479700</v>
      </c>
      <c r="H5806" s="31">
        <v>15693.431526</v>
      </c>
      <c r="I5806" s="31">
        <v>16080000</v>
      </c>
      <c r="J5806" s="31">
        <v>15387579</v>
      </c>
    </row>
    <row r="5807" spans="1:10" x14ac:dyDescent="0.25">
      <c r="A5807" s="31">
        <v>4180831.0223670001</v>
      </c>
      <c r="B5807" s="31">
        <v>16099481</v>
      </c>
      <c r="C5807" s="31">
        <v>14889400</v>
      </c>
      <c r="D5807" s="31"/>
      <c r="E5807" s="31">
        <v>314179.62390499999</v>
      </c>
      <c r="F5807" s="31">
        <v>15181400</v>
      </c>
      <c r="H5807" s="31">
        <v>15708.981195</v>
      </c>
      <c r="I5807" s="31">
        <v>16113700</v>
      </c>
      <c r="J5807" s="31">
        <v>14974379</v>
      </c>
    </row>
    <row r="5808" spans="1:10" x14ac:dyDescent="0.25">
      <c r="A5808" s="31">
        <v>4183520.043823</v>
      </c>
      <c r="B5808" s="31">
        <v>15825781</v>
      </c>
      <c r="C5808" s="31">
        <v>14881900</v>
      </c>
      <c r="D5808" s="31"/>
      <c r="E5808" s="31">
        <v>314490.92542799999</v>
      </c>
      <c r="F5808" s="31">
        <v>15034500</v>
      </c>
      <c r="H5808" s="31">
        <v>15724.546270999999</v>
      </c>
      <c r="I5808" s="31">
        <v>15038600</v>
      </c>
      <c r="J5808" s="31">
        <v>16221579</v>
      </c>
    </row>
    <row r="5809" spans="1:10" x14ac:dyDescent="0.25">
      <c r="A5809" s="31">
        <v>4186210.7947999998</v>
      </c>
      <c r="B5809" s="31">
        <v>15984981</v>
      </c>
      <c r="C5809" s="31">
        <v>15829500</v>
      </c>
      <c r="D5809" s="31"/>
      <c r="E5809" s="31">
        <v>314802.53539999999</v>
      </c>
      <c r="F5809" s="31">
        <v>15330700</v>
      </c>
      <c r="H5809" s="31">
        <v>15740.126770000001</v>
      </c>
      <c r="I5809" s="31">
        <v>15888500</v>
      </c>
      <c r="J5809" s="31">
        <v>15113179</v>
      </c>
    </row>
    <row r="5810" spans="1:10" x14ac:dyDescent="0.25">
      <c r="A5810" s="31">
        <v>4188903.2764110002</v>
      </c>
      <c r="B5810" s="31">
        <v>15368381</v>
      </c>
      <c r="C5810" s="31">
        <v>15479900</v>
      </c>
      <c r="D5810" s="31"/>
      <c r="E5810" s="31">
        <v>315114.45412800001</v>
      </c>
      <c r="F5810" s="31">
        <v>15825400</v>
      </c>
      <c r="H5810" s="31">
        <v>15755.722706</v>
      </c>
      <c r="I5810" s="31">
        <v>15471000</v>
      </c>
      <c r="J5810" s="31">
        <v>14739979</v>
      </c>
    </row>
    <row r="5811" spans="1:10" x14ac:dyDescent="0.25">
      <c r="A5811" s="31">
        <v>4191597.4897690001</v>
      </c>
      <c r="B5811" s="31">
        <v>16014281</v>
      </c>
      <c r="C5811" s="31">
        <v>15368100</v>
      </c>
      <c r="D5811" s="31"/>
      <c r="E5811" s="31">
        <v>315426.68191699998</v>
      </c>
      <c r="F5811" s="31">
        <v>15289100</v>
      </c>
      <c r="H5811" s="31">
        <v>15771.334096</v>
      </c>
      <c r="I5811" s="31">
        <v>14900200</v>
      </c>
      <c r="J5811" s="31">
        <v>14566679</v>
      </c>
    </row>
    <row r="5812" spans="1:10" x14ac:dyDescent="0.25">
      <c r="A5812" s="31">
        <v>4194293.4359869999</v>
      </c>
      <c r="B5812" s="31">
        <v>16071881</v>
      </c>
      <c r="C5812" s="31">
        <v>15582300</v>
      </c>
      <c r="D5812" s="31"/>
      <c r="E5812" s="31">
        <v>315739.21907300001</v>
      </c>
      <c r="F5812" s="31">
        <v>14843000</v>
      </c>
      <c r="H5812" s="31">
        <v>15786.960954</v>
      </c>
      <c r="I5812" s="31">
        <v>15604300</v>
      </c>
      <c r="J5812" s="31">
        <v>14916379</v>
      </c>
    </row>
    <row r="5813" spans="1:10" x14ac:dyDescent="0.25">
      <c r="A5813" s="31">
        <v>4196991.1161810001</v>
      </c>
      <c r="B5813" s="31">
        <v>15975481</v>
      </c>
      <c r="C5813" s="31">
        <v>16106700</v>
      </c>
      <c r="D5813" s="31"/>
      <c r="E5813" s="31">
        <v>316052.06590400002</v>
      </c>
      <c r="F5813" s="31">
        <v>15515800</v>
      </c>
      <c r="H5813" s="31">
        <v>15802.603295000001</v>
      </c>
      <c r="I5813" s="31">
        <v>14713900</v>
      </c>
      <c r="J5813" s="31">
        <v>14955979</v>
      </c>
    </row>
    <row r="5814" spans="1:10" x14ac:dyDescent="0.25">
      <c r="A5814" s="31">
        <v>4199690.5314649995</v>
      </c>
      <c r="B5814" s="31">
        <v>14885181</v>
      </c>
      <c r="C5814" s="31">
        <v>15744000</v>
      </c>
      <c r="D5814" s="31"/>
      <c r="E5814" s="31">
        <v>316365.22271599999</v>
      </c>
      <c r="F5814" s="31">
        <v>15412400</v>
      </c>
      <c r="H5814" s="31">
        <v>15818.261135999999</v>
      </c>
      <c r="I5814" s="31">
        <v>15667200</v>
      </c>
      <c r="J5814" s="31">
        <v>15048779</v>
      </c>
    </row>
    <row r="5815" spans="1:10" x14ac:dyDescent="0.25">
      <c r="A5815" s="31">
        <v>4202391.6829559999</v>
      </c>
      <c r="B5815" s="31">
        <v>15032281</v>
      </c>
      <c r="C5815" s="31">
        <v>15941300</v>
      </c>
      <c r="D5815" s="31"/>
      <c r="E5815" s="31">
        <v>316678.689816</v>
      </c>
      <c r="F5815" s="31">
        <v>15338600</v>
      </c>
      <c r="H5815" s="31">
        <v>15833.934491</v>
      </c>
      <c r="I5815" s="31">
        <v>15116100</v>
      </c>
      <c r="J5815" s="31">
        <v>15948579</v>
      </c>
    </row>
    <row r="5816" spans="1:10" x14ac:dyDescent="0.25">
      <c r="A5816" s="31">
        <v>4205094.571769</v>
      </c>
      <c r="B5816" s="31">
        <v>15020481</v>
      </c>
      <c r="C5816" s="31">
        <v>15884100</v>
      </c>
      <c r="D5816" s="31"/>
      <c r="E5816" s="31">
        <v>316992.467511</v>
      </c>
      <c r="F5816" s="31">
        <v>15760600</v>
      </c>
      <c r="H5816" s="31">
        <v>15849.623376</v>
      </c>
      <c r="I5816" s="31">
        <v>15371700</v>
      </c>
      <c r="J5816" s="31">
        <v>15726279</v>
      </c>
    </row>
    <row r="5817" spans="1:10" x14ac:dyDescent="0.25">
      <c r="A5817" s="31">
        <v>4207799.199023</v>
      </c>
      <c r="B5817" s="31">
        <v>15033481</v>
      </c>
      <c r="C5817" s="31">
        <v>15061500</v>
      </c>
      <c r="D5817" s="31"/>
      <c r="E5817" s="31">
        <v>317306.556109</v>
      </c>
      <c r="F5817" s="31">
        <v>15180700</v>
      </c>
      <c r="H5817" s="31">
        <v>15865.327805000001</v>
      </c>
      <c r="I5817" s="31">
        <v>14336900</v>
      </c>
      <c r="J5817" s="31">
        <v>14952779</v>
      </c>
    </row>
    <row r="5818" spans="1:10" x14ac:dyDescent="0.25">
      <c r="A5818" s="31">
        <v>4210505.5658360003</v>
      </c>
      <c r="B5818" s="31">
        <v>15865381</v>
      </c>
      <c r="C5818" s="31">
        <v>15992800</v>
      </c>
      <c r="D5818" s="31"/>
      <c r="E5818" s="31">
        <v>317620.95591900003</v>
      </c>
      <c r="F5818" s="31">
        <v>15520200</v>
      </c>
      <c r="H5818" s="31">
        <v>15881.047796000001</v>
      </c>
      <c r="I5818" s="31">
        <v>15443800</v>
      </c>
      <c r="J5818" s="31">
        <v>14985679</v>
      </c>
    </row>
    <row r="5819" spans="1:10" x14ac:dyDescent="0.25">
      <c r="A5819" s="31">
        <v>4213213.6733259996</v>
      </c>
      <c r="B5819" s="31">
        <v>15471481</v>
      </c>
      <c r="C5819" s="31">
        <v>15853100</v>
      </c>
      <c r="D5819" s="31"/>
      <c r="E5819" s="31">
        <v>317935.66724899999</v>
      </c>
      <c r="F5819" s="31">
        <v>15008500</v>
      </c>
      <c r="H5819" s="31">
        <v>15896.783362</v>
      </c>
      <c r="I5819" s="31">
        <v>14999300</v>
      </c>
      <c r="J5819" s="31">
        <v>15917579</v>
      </c>
    </row>
    <row r="5820" spans="1:10" x14ac:dyDescent="0.25">
      <c r="A5820" s="31">
        <v>4215923.5226130001</v>
      </c>
      <c r="B5820" s="31">
        <v>15158581</v>
      </c>
      <c r="C5820" s="31">
        <v>14861700</v>
      </c>
      <c r="D5820" s="31"/>
      <c r="E5820" s="31">
        <v>318250.69040700002</v>
      </c>
      <c r="F5820" s="31">
        <v>15460000</v>
      </c>
      <c r="H5820" s="31">
        <v>15912.534519999999</v>
      </c>
      <c r="I5820" s="31">
        <v>15196100</v>
      </c>
      <c r="J5820" s="31">
        <v>15979779</v>
      </c>
    </row>
    <row r="5821" spans="1:10" x14ac:dyDescent="0.25">
      <c r="A5821" s="31">
        <v>4218635.1148180002</v>
      </c>
      <c r="B5821" s="31">
        <v>15975881</v>
      </c>
      <c r="C5821" s="31">
        <v>15000400</v>
      </c>
      <c r="D5821" s="31"/>
      <c r="E5821" s="31">
        <v>318566.02570200001</v>
      </c>
      <c r="F5821" s="31">
        <v>14729700</v>
      </c>
      <c r="H5821" s="31">
        <v>15928.301285</v>
      </c>
      <c r="I5821" s="31">
        <v>15831500</v>
      </c>
      <c r="J5821" s="31">
        <v>14985179</v>
      </c>
    </row>
    <row r="5822" spans="1:10" x14ac:dyDescent="0.25">
      <c r="A5822" s="31">
        <v>4221348.4510610001</v>
      </c>
      <c r="B5822" s="31">
        <v>16017181</v>
      </c>
      <c r="C5822" s="31">
        <v>15085700</v>
      </c>
      <c r="D5822" s="31"/>
      <c r="E5822" s="31">
        <v>318881.67344400001</v>
      </c>
      <c r="F5822" s="31">
        <v>14891400</v>
      </c>
      <c r="H5822" s="31">
        <v>15944.083672000001</v>
      </c>
      <c r="I5822" s="31">
        <v>15330200</v>
      </c>
      <c r="J5822" s="31">
        <v>14894679</v>
      </c>
    </row>
    <row r="5823" spans="1:10" x14ac:dyDescent="0.25">
      <c r="A5823" s="31">
        <v>4224063.5324640004</v>
      </c>
      <c r="B5823" s="31">
        <v>15953681</v>
      </c>
      <c r="C5823" s="31">
        <v>15154700</v>
      </c>
      <c r="D5823" s="31"/>
      <c r="E5823" s="31">
        <v>319197.63394199999</v>
      </c>
      <c r="F5823" s="31">
        <v>15322000</v>
      </c>
      <c r="H5823" s="31">
        <v>15959.881697000001</v>
      </c>
      <c r="I5823" s="31">
        <v>15961700</v>
      </c>
      <c r="J5823" s="31">
        <v>15931379</v>
      </c>
    </row>
    <row r="5824" spans="1:10" x14ac:dyDescent="0.25">
      <c r="A5824" s="31">
        <v>4226780.3601489998</v>
      </c>
      <c r="B5824" s="31">
        <v>14927281</v>
      </c>
      <c r="C5824" s="31">
        <v>15184700</v>
      </c>
      <c r="D5824" s="31"/>
      <c r="E5824" s="31">
        <v>319513.90750600002</v>
      </c>
      <c r="F5824" s="31">
        <v>16169500</v>
      </c>
      <c r="H5824" s="31">
        <v>15975.695374999999</v>
      </c>
      <c r="I5824" s="31">
        <v>15098900</v>
      </c>
      <c r="J5824" s="31">
        <v>14991979</v>
      </c>
    </row>
    <row r="5825" spans="1:10" x14ac:dyDescent="0.25">
      <c r="A5825" s="31">
        <v>4229498.9352399996</v>
      </c>
      <c r="B5825" s="31">
        <v>14982581</v>
      </c>
      <c r="C5825" s="31">
        <v>16046500</v>
      </c>
      <c r="D5825" s="31"/>
      <c r="E5825" s="31">
        <v>319830.49444699998</v>
      </c>
      <c r="F5825" s="31">
        <v>15312300</v>
      </c>
      <c r="H5825" s="31">
        <v>15991.524722</v>
      </c>
      <c r="I5825" s="31">
        <v>15054100</v>
      </c>
      <c r="J5825" s="31">
        <v>16004179</v>
      </c>
    </row>
    <row r="5826" spans="1:10" x14ac:dyDescent="0.25">
      <c r="A5826" s="31">
        <v>4232219.2588609997</v>
      </c>
      <c r="B5826" s="31">
        <v>16011281</v>
      </c>
      <c r="C5826" s="31">
        <v>14968800</v>
      </c>
      <c r="D5826" s="31"/>
      <c r="E5826" s="31">
        <v>320147.395074</v>
      </c>
      <c r="F5826" s="31">
        <v>16038300</v>
      </c>
      <c r="H5826" s="31">
        <v>16007.369753999999</v>
      </c>
      <c r="I5826" s="31">
        <v>15492600</v>
      </c>
      <c r="J5826" s="31">
        <v>14985679</v>
      </c>
    </row>
    <row r="5827" spans="1:10" x14ac:dyDescent="0.25">
      <c r="A5827" s="31">
        <v>4234941.3321359996</v>
      </c>
      <c r="B5827" s="31">
        <v>15212081</v>
      </c>
      <c r="C5827" s="31">
        <v>15216500</v>
      </c>
      <c r="D5827" s="31"/>
      <c r="E5827" s="31">
        <v>320464.60969900002</v>
      </c>
      <c r="F5827" s="31">
        <v>16003900</v>
      </c>
      <c r="H5827" s="31">
        <v>16023.230485</v>
      </c>
      <c r="I5827" s="31">
        <v>15411400</v>
      </c>
      <c r="J5827" s="31">
        <v>14929979</v>
      </c>
    </row>
    <row r="5828" spans="1:10" x14ac:dyDescent="0.25">
      <c r="A5828" s="31">
        <v>4237665.1561909998</v>
      </c>
      <c r="B5828" s="31">
        <v>15566781</v>
      </c>
      <c r="C5828" s="31">
        <v>15979700</v>
      </c>
      <c r="D5828" s="31"/>
      <c r="E5828" s="31">
        <v>320782.13863200002</v>
      </c>
      <c r="F5828" s="31">
        <v>22488800</v>
      </c>
      <c r="H5828" s="31">
        <v>16039.106932000001</v>
      </c>
      <c r="I5828" s="31">
        <v>15604600</v>
      </c>
      <c r="J5828" s="31">
        <v>15056279</v>
      </c>
    </row>
    <row r="5829" spans="1:10" x14ac:dyDescent="0.25">
      <c r="A5829" s="31">
        <v>4240390.7321509998</v>
      </c>
      <c r="B5829" s="31">
        <v>16063781</v>
      </c>
      <c r="C5829" s="31">
        <v>15117000</v>
      </c>
      <c r="D5829" s="31"/>
      <c r="E5829" s="31">
        <v>321099.98218599998</v>
      </c>
      <c r="F5829" s="31">
        <v>8370100</v>
      </c>
      <c r="H5829" s="31">
        <v>16054.999109</v>
      </c>
      <c r="I5829" s="31">
        <v>14852700</v>
      </c>
      <c r="J5829" s="31">
        <v>14905679</v>
      </c>
    </row>
    <row r="5830" spans="1:10" x14ac:dyDescent="0.25">
      <c r="A5830" s="31">
        <v>4243118.0611439999</v>
      </c>
      <c r="B5830" s="31">
        <v>15884681</v>
      </c>
      <c r="C5830" s="31">
        <v>15215200</v>
      </c>
      <c r="D5830" s="31"/>
      <c r="E5830" s="31">
        <v>321418.14067200001</v>
      </c>
      <c r="F5830" s="31">
        <v>15831100</v>
      </c>
      <c r="H5830" s="31">
        <v>16070.907034</v>
      </c>
      <c r="I5830" s="31">
        <v>15182700</v>
      </c>
      <c r="J5830" s="31">
        <v>14945479</v>
      </c>
    </row>
    <row r="5831" spans="1:10" x14ac:dyDescent="0.25">
      <c r="A5831" s="31">
        <v>4245847.1442959998</v>
      </c>
      <c r="B5831" s="31">
        <v>14913181</v>
      </c>
      <c r="C5831" s="31">
        <v>16195400</v>
      </c>
      <c r="D5831" s="31"/>
      <c r="E5831" s="31">
        <v>321736.61440100003</v>
      </c>
      <c r="F5831" s="31">
        <v>15954500</v>
      </c>
      <c r="H5831" s="31">
        <v>16086.83072</v>
      </c>
      <c r="I5831" s="31">
        <v>15762500</v>
      </c>
      <c r="J5831" s="31">
        <v>14923879</v>
      </c>
    </row>
    <row r="5832" spans="1:10" x14ac:dyDescent="0.25">
      <c r="A5832" s="31">
        <v>4248577.9827370001</v>
      </c>
      <c r="B5832" s="31">
        <v>15010181</v>
      </c>
      <c r="C5832" s="31">
        <v>15643600</v>
      </c>
      <c r="D5832" s="31"/>
      <c r="E5832" s="31">
        <v>322055.40368699998</v>
      </c>
      <c r="F5832" s="31">
        <v>15965200</v>
      </c>
      <c r="H5832" s="31">
        <v>16102.770184000001</v>
      </c>
      <c r="I5832" s="31">
        <v>15900400</v>
      </c>
      <c r="J5832" s="31">
        <v>15995579</v>
      </c>
    </row>
    <row r="5833" spans="1:10" x14ac:dyDescent="0.25">
      <c r="A5833" s="31">
        <v>4251310.5775939999</v>
      </c>
      <c r="B5833" s="31">
        <v>15983681</v>
      </c>
      <c r="C5833" s="31">
        <v>15480500</v>
      </c>
      <c r="D5833" s="31"/>
      <c r="E5833" s="31">
        <v>322374.50884199998</v>
      </c>
      <c r="F5833" s="31">
        <v>15846300</v>
      </c>
      <c r="H5833" s="31">
        <v>16118.725442000001</v>
      </c>
      <c r="I5833" s="31">
        <v>15374800</v>
      </c>
      <c r="J5833" s="31">
        <v>15960379</v>
      </c>
    </row>
    <row r="5834" spans="1:10" x14ac:dyDescent="0.25">
      <c r="A5834" s="31">
        <v>4254044.9299990004</v>
      </c>
      <c r="B5834" s="31">
        <v>15947681</v>
      </c>
      <c r="C5834" s="31">
        <v>15041500</v>
      </c>
      <c r="D5834" s="31"/>
      <c r="E5834" s="31">
        <v>322693.93017900002</v>
      </c>
      <c r="F5834" s="31">
        <v>16031000</v>
      </c>
      <c r="H5834" s="31">
        <v>16134.696508999999</v>
      </c>
      <c r="I5834" s="31">
        <v>15610600</v>
      </c>
      <c r="J5834" s="31">
        <v>15915179</v>
      </c>
    </row>
    <row r="5835" spans="1:10" x14ac:dyDescent="0.25">
      <c r="A5835" s="31">
        <v>4256781.0410810001</v>
      </c>
      <c r="B5835" s="31">
        <v>16020181</v>
      </c>
      <c r="C5835" s="31">
        <v>15907100</v>
      </c>
      <c r="D5835" s="31"/>
      <c r="E5835" s="31">
        <v>323013.66801099997</v>
      </c>
      <c r="F5835" s="31">
        <v>15051600</v>
      </c>
      <c r="H5835" s="31">
        <v>16150.683401</v>
      </c>
      <c r="I5835" s="31">
        <v>15187700</v>
      </c>
      <c r="J5835" s="31">
        <v>14928179</v>
      </c>
    </row>
    <row r="5836" spans="1:10" x14ac:dyDescent="0.25">
      <c r="A5836" s="31">
        <v>4259518.911971</v>
      </c>
      <c r="B5836" s="31">
        <v>16048781</v>
      </c>
      <c r="C5836" s="31">
        <v>15337800</v>
      </c>
      <c r="D5836" s="31"/>
      <c r="E5836" s="31">
        <v>323333.72265100002</v>
      </c>
      <c r="F5836" s="31">
        <v>14835600</v>
      </c>
      <c r="H5836" s="31">
        <v>16166.686132999999</v>
      </c>
      <c r="I5836" s="31">
        <v>14786000</v>
      </c>
      <c r="J5836" s="31">
        <v>15972879</v>
      </c>
    </row>
    <row r="5837" spans="1:10" x14ac:dyDescent="0.25">
      <c r="A5837" s="31">
        <v>4262258.5438010003</v>
      </c>
      <c r="B5837" s="31">
        <v>14861481</v>
      </c>
      <c r="C5837" s="31">
        <v>14712100</v>
      </c>
      <c r="D5837" s="31"/>
      <c r="E5837" s="31">
        <v>323654.094415</v>
      </c>
      <c r="F5837" s="31">
        <v>15033900</v>
      </c>
      <c r="H5837" s="31">
        <v>16182.704721</v>
      </c>
      <c r="I5837" s="31">
        <v>15565700</v>
      </c>
      <c r="J5837" s="31">
        <v>14952279</v>
      </c>
    </row>
    <row r="5838" spans="1:10" x14ac:dyDescent="0.25">
      <c r="A5838" s="31">
        <v>4264999.9377039997</v>
      </c>
      <c r="B5838" s="31">
        <v>15960981</v>
      </c>
      <c r="C5838" s="31">
        <v>14986700</v>
      </c>
      <c r="D5838" s="31"/>
      <c r="E5838" s="31">
        <v>323974.78361500002</v>
      </c>
      <c r="F5838" s="31">
        <v>15276800</v>
      </c>
      <c r="H5838" s="31">
        <v>16198.739181000001</v>
      </c>
      <c r="I5838" s="31">
        <v>15995500</v>
      </c>
      <c r="J5838" s="31">
        <v>15020079</v>
      </c>
    </row>
    <row r="5839" spans="1:10" x14ac:dyDescent="0.25">
      <c r="A5839" s="31">
        <v>4267743.0948139997</v>
      </c>
      <c r="B5839" s="31">
        <v>15995581</v>
      </c>
      <c r="C5839" s="31">
        <v>14834600</v>
      </c>
      <c r="D5839" s="31"/>
      <c r="E5839" s="31">
        <v>324295.79056699999</v>
      </c>
      <c r="F5839" s="31">
        <v>15619200</v>
      </c>
      <c r="H5839" s="31">
        <v>16214.789527999999</v>
      </c>
      <c r="I5839" s="31">
        <v>15228200</v>
      </c>
      <c r="J5839" s="31">
        <v>15963679</v>
      </c>
    </row>
    <row r="5840" spans="1:10" x14ac:dyDescent="0.25">
      <c r="A5840" s="31">
        <v>4270488.0162629997</v>
      </c>
      <c r="B5840" s="31">
        <v>14979981</v>
      </c>
      <c r="C5840" s="31">
        <v>15188700</v>
      </c>
      <c r="D5840" s="31"/>
      <c r="E5840" s="31">
        <v>324617.11558500002</v>
      </c>
      <c r="F5840" s="31">
        <v>16009900</v>
      </c>
      <c r="H5840" s="31">
        <v>16230.855779</v>
      </c>
      <c r="I5840" s="31">
        <v>14961400</v>
      </c>
      <c r="J5840" s="31">
        <v>15063679</v>
      </c>
    </row>
    <row r="5841" spans="1:10" x14ac:dyDescent="0.25">
      <c r="A5841" s="31">
        <v>4273234.7031880002</v>
      </c>
      <c r="B5841" s="31">
        <v>14904681</v>
      </c>
      <c r="C5841" s="31">
        <v>15074400</v>
      </c>
      <c r="D5841" s="31"/>
      <c r="E5841" s="31">
        <v>324938.75898500002</v>
      </c>
      <c r="F5841" s="31">
        <v>15974900</v>
      </c>
      <c r="H5841" s="31">
        <v>16246.937948999999</v>
      </c>
      <c r="I5841" s="31">
        <v>16102000</v>
      </c>
      <c r="J5841" s="31">
        <v>16032179</v>
      </c>
    </row>
    <row r="5842" spans="1:10" x14ac:dyDescent="0.25">
      <c r="A5842" s="31">
        <v>4275983.1567230001</v>
      </c>
      <c r="B5842" s="31">
        <v>15004881</v>
      </c>
      <c r="C5842" s="31">
        <v>15843300</v>
      </c>
      <c r="D5842" s="31"/>
      <c r="E5842" s="31">
        <v>325260.721081</v>
      </c>
      <c r="F5842" s="31">
        <v>16068200</v>
      </c>
      <c r="H5842" s="31">
        <v>16263.036054</v>
      </c>
      <c r="I5842" s="31">
        <v>15983700</v>
      </c>
      <c r="J5842" s="31">
        <v>15978179</v>
      </c>
    </row>
    <row r="5843" spans="1:10" x14ac:dyDescent="0.25">
      <c r="A5843" s="31">
        <v>4278733.3780049998</v>
      </c>
      <c r="B5843" s="31">
        <v>14955881</v>
      </c>
      <c r="C5843" s="31">
        <v>15974200</v>
      </c>
      <c r="D5843" s="31"/>
      <c r="E5843" s="31">
        <v>325583.00219099998</v>
      </c>
      <c r="F5843" s="31">
        <v>15072600</v>
      </c>
      <c r="H5843" s="31">
        <v>16279.15011</v>
      </c>
      <c r="I5843" s="31">
        <v>15364200</v>
      </c>
      <c r="J5843" s="31">
        <v>15962479</v>
      </c>
    </row>
    <row r="5844" spans="1:10" x14ac:dyDescent="0.25">
      <c r="A5844" s="31">
        <v>4281485.3681699997</v>
      </c>
      <c r="B5844" s="31">
        <v>15050481</v>
      </c>
      <c r="C5844" s="31">
        <v>16285400</v>
      </c>
      <c r="D5844" s="31"/>
      <c r="E5844" s="31">
        <v>325905.60262899997</v>
      </c>
      <c r="F5844" s="31">
        <v>15762000</v>
      </c>
      <c r="H5844" s="31">
        <v>16295.280131</v>
      </c>
      <c r="I5844" s="31">
        <v>14864800</v>
      </c>
      <c r="J5844" s="31">
        <v>15918879</v>
      </c>
    </row>
    <row r="5845" spans="1:10" x14ac:dyDescent="0.25">
      <c r="A5845" s="31">
        <v>4284239.128358</v>
      </c>
      <c r="B5845" s="31">
        <v>15937181</v>
      </c>
      <c r="C5845" s="31">
        <v>14945300</v>
      </c>
      <c r="D5845" s="31"/>
      <c r="E5845" s="31">
        <v>326228.52271200001</v>
      </c>
      <c r="F5845" s="31">
        <v>15585700</v>
      </c>
      <c r="H5845" s="31">
        <v>16311.426136</v>
      </c>
      <c r="I5845" s="31">
        <v>15727200</v>
      </c>
      <c r="J5845" s="31">
        <v>15703979</v>
      </c>
    </row>
    <row r="5846" spans="1:10" x14ac:dyDescent="0.25">
      <c r="A5846" s="31">
        <v>4286994.659705</v>
      </c>
      <c r="B5846" s="31">
        <v>15783881</v>
      </c>
      <c r="C5846" s="31">
        <v>15551300</v>
      </c>
      <c r="D5846" s="31"/>
      <c r="E5846" s="31">
        <v>326551.76275699999</v>
      </c>
      <c r="F5846" s="31">
        <v>15515100</v>
      </c>
      <c r="H5846" s="31">
        <v>16327.588137999999</v>
      </c>
      <c r="I5846" s="31">
        <v>15352800</v>
      </c>
      <c r="J5846" s="31">
        <v>15550479</v>
      </c>
    </row>
    <row r="5847" spans="1:10" x14ac:dyDescent="0.25">
      <c r="A5847" s="31">
        <v>4289751.9633510001</v>
      </c>
      <c r="B5847" s="31">
        <v>14946781</v>
      </c>
      <c r="C5847" s="31">
        <v>14932200</v>
      </c>
      <c r="D5847" s="31"/>
      <c r="E5847" s="31">
        <v>326875.32308100001</v>
      </c>
      <c r="F5847" s="31">
        <v>15967900</v>
      </c>
      <c r="H5847" s="31">
        <v>16343.766154000001</v>
      </c>
      <c r="I5847" s="31">
        <v>14985500</v>
      </c>
      <c r="J5847" s="31">
        <v>16067979</v>
      </c>
    </row>
    <row r="5848" spans="1:10" x14ac:dyDescent="0.25">
      <c r="A5848" s="31">
        <v>4292511.0404359996</v>
      </c>
      <c r="B5848" s="31">
        <v>14986181</v>
      </c>
      <c r="C5848" s="31">
        <v>14730400</v>
      </c>
      <c r="D5848" s="31"/>
      <c r="E5848" s="31">
        <v>327199.20400199998</v>
      </c>
      <c r="F5848" s="31">
        <v>15585500</v>
      </c>
      <c r="H5848" s="31">
        <v>16359.9602</v>
      </c>
      <c r="I5848" s="31">
        <v>15996800</v>
      </c>
      <c r="J5848" s="31">
        <v>16121079</v>
      </c>
    </row>
    <row r="5849" spans="1:10" x14ac:dyDescent="0.25">
      <c r="A5849" s="31">
        <v>4295271.8920999998</v>
      </c>
      <c r="B5849" s="31">
        <v>15987981</v>
      </c>
      <c r="C5849" s="31">
        <v>16073500</v>
      </c>
      <c r="D5849" s="31"/>
      <c r="E5849" s="31">
        <v>327523.40583599999</v>
      </c>
      <c r="F5849" s="31">
        <v>15434600</v>
      </c>
      <c r="H5849" s="31">
        <v>16376.170292000001</v>
      </c>
      <c r="I5849" s="31">
        <v>15864300</v>
      </c>
      <c r="J5849" s="31">
        <v>15236279</v>
      </c>
    </row>
    <row r="5850" spans="1:10" x14ac:dyDescent="0.25">
      <c r="A5850" s="31">
        <v>4298034.5194859998</v>
      </c>
      <c r="B5850" s="31">
        <v>16113981</v>
      </c>
      <c r="C5850" s="31">
        <v>15164900</v>
      </c>
      <c r="D5850" s="31"/>
      <c r="E5850" s="31">
        <v>327847.92890200001</v>
      </c>
      <c r="F5850" s="31">
        <v>15066400</v>
      </c>
      <c r="H5850" s="31">
        <v>16392.396444999998</v>
      </c>
      <c r="I5850" s="31">
        <v>15897900</v>
      </c>
      <c r="J5850" s="31">
        <v>15707979</v>
      </c>
    </row>
    <row r="5851" spans="1:10" x14ac:dyDescent="0.25">
      <c r="A5851" s="31">
        <v>4300798.923734</v>
      </c>
      <c r="B5851" s="31">
        <v>15920281</v>
      </c>
      <c r="C5851" s="31">
        <v>15919100</v>
      </c>
      <c r="D5851" s="31"/>
      <c r="E5851" s="31">
        <v>328172.77351899998</v>
      </c>
      <c r="F5851" s="31">
        <v>14915400</v>
      </c>
      <c r="H5851" s="31">
        <v>16408.638675999999</v>
      </c>
      <c r="I5851" s="31">
        <v>15091900</v>
      </c>
      <c r="J5851" s="31">
        <v>15554679</v>
      </c>
    </row>
    <row r="5852" spans="1:10" x14ac:dyDescent="0.25">
      <c r="A5852" s="31">
        <v>4303565.1059889998</v>
      </c>
      <c r="B5852" s="31">
        <v>15962781</v>
      </c>
      <c r="C5852" s="31">
        <v>15242200</v>
      </c>
      <c r="D5852" s="31"/>
      <c r="E5852" s="31">
        <v>328497.94000399997</v>
      </c>
      <c r="F5852" s="31">
        <v>14868700</v>
      </c>
      <c r="H5852" s="31">
        <v>16424.897000000001</v>
      </c>
      <c r="I5852" s="31">
        <v>15886600</v>
      </c>
      <c r="J5852" s="31">
        <v>15906379</v>
      </c>
    </row>
    <row r="5853" spans="1:10" x14ac:dyDescent="0.25">
      <c r="A5853" s="31">
        <v>4306333.0673930002</v>
      </c>
      <c r="B5853" s="31">
        <v>15930181</v>
      </c>
      <c r="C5853" s="31">
        <v>15879300</v>
      </c>
      <c r="D5853" s="31"/>
      <c r="E5853" s="31">
        <v>328823.42867699999</v>
      </c>
      <c r="F5853" s="31">
        <v>14717700</v>
      </c>
      <c r="H5853" s="31">
        <v>16441.171434</v>
      </c>
      <c r="I5853" s="31">
        <v>15046700</v>
      </c>
      <c r="J5853" s="31">
        <v>14756879</v>
      </c>
    </row>
    <row r="5854" spans="1:10" x14ac:dyDescent="0.25">
      <c r="A5854" s="31">
        <v>4309102.8090909999</v>
      </c>
      <c r="B5854" s="31">
        <v>16051581</v>
      </c>
      <c r="C5854" s="31">
        <v>14858000</v>
      </c>
      <c r="D5854" s="31"/>
      <c r="E5854" s="31">
        <v>329149.23985700001</v>
      </c>
      <c r="F5854" s="31">
        <v>15082400</v>
      </c>
      <c r="H5854" s="31">
        <v>16457.461993000001</v>
      </c>
      <c r="I5854" s="31">
        <v>15800100</v>
      </c>
      <c r="J5854" s="31">
        <v>14787279</v>
      </c>
    </row>
    <row r="5855" spans="1:10" x14ac:dyDescent="0.25">
      <c r="A5855" s="31">
        <v>4311874.3322280003</v>
      </c>
      <c r="B5855" s="31">
        <v>15942981</v>
      </c>
      <c r="C5855" s="31">
        <v>15371100</v>
      </c>
      <c r="D5855" s="31"/>
      <c r="E5855" s="31">
        <v>329475.37386400002</v>
      </c>
      <c r="F5855" s="31">
        <v>15980700</v>
      </c>
      <c r="H5855" s="31">
        <v>16473.768693000002</v>
      </c>
      <c r="I5855" s="31">
        <v>16087800</v>
      </c>
      <c r="J5855" s="31">
        <v>14959579</v>
      </c>
    </row>
    <row r="5856" spans="1:10" x14ac:dyDescent="0.25">
      <c r="A5856" s="31">
        <v>4314647.6379490001</v>
      </c>
      <c r="B5856" s="31">
        <v>16054181</v>
      </c>
      <c r="C5856" s="31">
        <v>15367500</v>
      </c>
      <c r="D5856" s="31"/>
      <c r="E5856" s="31">
        <v>329801.83101700002</v>
      </c>
      <c r="F5856" s="31">
        <v>14977400</v>
      </c>
      <c r="H5856" s="31">
        <v>16490.091551000001</v>
      </c>
      <c r="I5856" s="31">
        <v>16032900</v>
      </c>
      <c r="J5856" s="31">
        <v>14817879</v>
      </c>
    </row>
    <row r="5857" spans="1:10" x14ac:dyDescent="0.25">
      <c r="A5857" s="31">
        <v>4317422.7274019998</v>
      </c>
      <c r="B5857" s="31">
        <v>14893981</v>
      </c>
      <c r="C5857" s="31">
        <v>15318200</v>
      </c>
      <c r="D5857" s="31"/>
      <c r="E5857" s="31">
        <v>330128.61163599999</v>
      </c>
      <c r="F5857" s="31">
        <v>15182300</v>
      </c>
      <c r="H5857" s="31">
        <v>16506.430582000001</v>
      </c>
      <c r="I5857" s="31">
        <v>15640600</v>
      </c>
      <c r="J5857" s="31">
        <v>14988079</v>
      </c>
    </row>
    <row r="5858" spans="1:10" x14ac:dyDescent="0.25">
      <c r="A5858" s="31">
        <v>4320199.601733</v>
      </c>
      <c r="B5858" s="31">
        <v>15958981</v>
      </c>
      <c r="C5858" s="31">
        <v>15917000</v>
      </c>
      <c r="D5858" s="31"/>
      <c r="E5858" s="31">
        <v>330455.71604299999</v>
      </c>
      <c r="F5858" s="31">
        <v>15167900</v>
      </c>
      <c r="H5858" s="31">
        <v>16522.785801999999</v>
      </c>
      <c r="I5858" s="31">
        <v>16479600</v>
      </c>
      <c r="J5858" s="31">
        <v>15864879</v>
      </c>
    </row>
    <row r="5859" spans="1:10" x14ac:dyDescent="0.25">
      <c r="A5859" s="31">
        <v>4322978.2620900003</v>
      </c>
      <c r="B5859" s="31">
        <v>15936681</v>
      </c>
      <c r="C5859" s="31">
        <v>15844100</v>
      </c>
      <c r="D5859" s="31"/>
      <c r="E5859" s="31">
        <v>330783.14455700002</v>
      </c>
      <c r="F5859" s="31">
        <v>15151000</v>
      </c>
      <c r="H5859" s="31">
        <v>16539.157228</v>
      </c>
      <c r="I5859" s="31">
        <v>15765800</v>
      </c>
      <c r="J5859" s="31">
        <v>15940579</v>
      </c>
    </row>
    <row r="5860" spans="1:10" x14ac:dyDescent="0.25">
      <c r="A5860" s="31">
        <v>4325758.7096229997</v>
      </c>
      <c r="B5860" s="31">
        <v>16034181</v>
      </c>
      <c r="C5860" s="31">
        <v>15380500</v>
      </c>
      <c r="D5860" s="31"/>
      <c r="E5860" s="31">
        <v>331110.89750100003</v>
      </c>
      <c r="F5860" s="31">
        <v>16111200</v>
      </c>
      <c r="H5860" s="31">
        <v>16555.544875</v>
      </c>
      <c r="I5860" s="31">
        <v>14850800</v>
      </c>
      <c r="J5860" s="31">
        <v>15941979</v>
      </c>
    </row>
    <row r="5861" spans="1:10" x14ac:dyDescent="0.25">
      <c r="A5861" s="31">
        <v>4328540.9454800002</v>
      </c>
      <c r="B5861" s="31">
        <v>15902981</v>
      </c>
      <c r="C5861" s="31">
        <v>15208800</v>
      </c>
      <c r="D5861" s="31"/>
      <c r="E5861" s="31">
        <v>331438.97519500001</v>
      </c>
      <c r="F5861" s="31">
        <v>14849800</v>
      </c>
      <c r="H5861" s="31">
        <v>16571.948759999999</v>
      </c>
      <c r="I5861" s="31">
        <v>15591100</v>
      </c>
      <c r="J5861" s="31">
        <v>16087079</v>
      </c>
    </row>
    <row r="5862" spans="1:10" x14ac:dyDescent="0.25">
      <c r="A5862" s="31">
        <v>4331324.9708120003</v>
      </c>
      <c r="B5862" s="31">
        <v>14974581</v>
      </c>
      <c r="C5862" s="31">
        <v>15139300</v>
      </c>
      <c r="D5862" s="31"/>
      <c r="E5862" s="31">
        <v>331767.37796100002</v>
      </c>
      <c r="F5862" s="31">
        <v>15343000</v>
      </c>
      <c r="H5862" s="31">
        <v>16588.368898000001</v>
      </c>
      <c r="I5862" s="31">
        <v>14940200</v>
      </c>
      <c r="J5862" s="31">
        <v>14847779</v>
      </c>
    </row>
    <row r="5863" spans="1:10" x14ac:dyDescent="0.25">
      <c r="A5863" s="31">
        <v>4334110.7867700001</v>
      </c>
      <c r="B5863" s="31">
        <v>16020281</v>
      </c>
      <c r="C5863" s="31">
        <v>14776800</v>
      </c>
      <c r="D5863" s="31"/>
      <c r="E5863" s="31">
        <v>332096.10612200003</v>
      </c>
      <c r="F5863" s="31">
        <v>15742900</v>
      </c>
      <c r="H5863" s="31">
        <v>16604.805305999998</v>
      </c>
      <c r="I5863" s="31">
        <v>15108900</v>
      </c>
      <c r="J5863" s="31">
        <v>16094779</v>
      </c>
    </row>
    <row r="5864" spans="1:10" x14ac:dyDescent="0.25">
      <c r="A5864" s="31">
        <v>4336898.3945049997</v>
      </c>
      <c r="B5864" s="31">
        <v>15894881</v>
      </c>
      <c r="C5864" s="31">
        <v>15680300</v>
      </c>
      <c r="D5864" s="31"/>
      <c r="E5864" s="31">
        <v>332425.15999900002</v>
      </c>
      <c r="F5864" s="31">
        <v>15542200</v>
      </c>
      <c r="H5864" s="31">
        <v>16621.258000000002</v>
      </c>
      <c r="I5864" s="31">
        <v>15930400</v>
      </c>
      <c r="J5864" s="31">
        <v>14952979</v>
      </c>
    </row>
    <row r="5865" spans="1:10" x14ac:dyDescent="0.25">
      <c r="A5865" s="31">
        <v>4339687.7951710001</v>
      </c>
      <c r="B5865" s="31">
        <v>16003781</v>
      </c>
      <c r="C5865" s="31">
        <v>15211000</v>
      </c>
      <c r="D5865" s="31"/>
      <c r="E5865" s="31">
        <v>332754.53991599998</v>
      </c>
      <c r="F5865" s="31">
        <v>15104500</v>
      </c>
      <c r="H5865" s="31">
        <v>16637.726996000001</v>
      </c>
      <c r="I5865" s="31">
        <v>15932800</v>
      </c>
      <c r="J5865" s="31">
        <v>14773679</v>
      </c>
    </row>
    <row r="5866" spans="1:10" x14ac:dyDescent="0.25">
      <c r="A5866" s="31">
        <v>4342478.9899190003</v>
      </c>
      <c r="B5866" s="31">
        <v>15904481</v>
      </c>
      <c r="C5866" s="31">
        <v>15175900</v>
      </c>
      <c r="D5866" s="31"/>
      <c r="E5866" s="31">
        <v>333084.24619600002</v>
      </c>
      <c r="F5866" s="31">
        <v>15949600</v>
      </c>
      <c r="H5866" s="31">
        <v>16654.212309999999</v>
      </c>
      <c r="I5866" s="31">
        <v>15044100</v>
      </c>
      <c r="J5866" s="31">
        <v>15317679</v>
      </c>
    </row>
    <row r="5867" spans="1:10" x14ac:dyDescent="0.25">
      <c r="A5867" s="31">
        <v>4345271.9799039997</v>
      </c>
      <c r="B5867" s="31">
        <v>15023181</v>
      </c>
      <c r="C5867" s="31">
        <v>15965800</v>
      </c>
      <c r="D5867" s="31"/>
      <c r="E5867" s="31">
        <v>333414.27916099998</v>
      </c>
      <c r="F5867" s="31">
        <v>14410300</v>
      </c>
      <c r="H5867" s="31">
        <v>16670.713958</v>
      </c>
      <c r="I5867" s="31">
        <v>15028800</v>
      </c>
      <c r="J5867" s="31">
        <v>15595979</v>
      </c>
    </row>
    <row r="5868" spans="1:10" x14ac:dyDescent="0.25">
      <c r="A5868" s="31">
        <v>4348066.7662810003</v>
      </c>
      <c r="B5868" s="31">
        <v>16049781</v>
      </c>
      <c r="C5868" s="31">
        <v>15251700</v>
      </c>
      <c r="D5868" s="31"/>
      <c r="E5868" s="31">
        <v>333744.63913600001</v>
      </c>
      <c r="F5868" s="31">
        <v>14893300</v>
      </c>
      <c r="H5868" s="31">
        <v>16687.231957</v>
      </c>
      <c r="I5868" s="31">
        <v>14898400</v>
      </c>
      <c r="J5868" s="31">
        <v>15291079</v>
      </c>
    </row>
    <row r="5869" spans="1:10" x14ac:dyDescent="0.25">
      <c r="A5869" s="31">
        <v>4350863.3502049996</v>
      </c>
      <c r="B5869" s="31">
        <v>15802781</v>
      </c>
      <c r="C5869" s="31">
        <v>15142700</v>
      </c>
      <c r="D5869" s="31"/>
      <c r="E5869" s="31">
        <v>334075.32644500001</v>
      </c>
      <c r="F5869" s="31">
        <v>15324100</v>
      </c>
      <c r="H5869" s="31">
        <v>16703.766321999999</v>
      </c>
      <c r="I5869" s="31">
        <v>15993400</v>
      </c>
      <c r="J5869" s="31">
        <v>16103079</v>
      </c>
    </row>
    <row r="5870" spans="1:10" x14ac:dyDescent="0.25">
      <c r="A5870" s="31">
        <v>4353661.7328329999</v>
      </c>
      <c r="B5870" s="31">
        <v>15996681</v>
      </c>
      <c r="C5870" s="31">
        <v>15118600</v>
      </c>
      <c r="D5870" s="31"/>
      <c r="E5870" s="31">
        <v>334406.34141200001</v>
      </c>
      <c r="F5870" s="31">
        <v>15419900</v>
      </c>
      <c r="H5870" s="31">
        <v>16720.317071000001</v>
      </c>
      <c r="I5870" s="31">
        <v>16108400</v>
      </c>
      <c r="J5870" s="31">
        <v>15515379</v>
      </c>
    </row>
    <row r="5871" spans="1:10" x14ac:dyDescent="0.25">
      <c r="A5871" s="31">
        <v>4356461.9153199997</v>
      </c>
      <c r="B5871" s="31">
        <v>15985381</v>
      </c>
      <c r="C5871" s="31">
        <v>15127100</v>
      </c>
      <c r="D5871" s="31"/>
      <c r="E5871" s="31">
        <v>334737.68436100002</v>
      </c>
      <c r="F5871" s="31">
        <v>15142800</v>
      </c>
      <c r="H5871" s="31">
        <v>16736.884217999999</v>
      </c>
      <c r="I5871" s="31">
        <v>15195600</v>
      </c>
      <c r="J5871" s="31">
        <v>15079879</v>
      </c>
    </row>
    <row r="5872" spans="1:10" x14ac:dyDescent="0.25">
      <c r="A5872" s="31">
        <v>4359263.898825</v>
      </c>
      <c r="B5872" s="31">
        <v>14906981</v>
      </c>
      <c r="C5872" s="31">
        <v>15882600</v>
      </c>
      <c r="D5872" s="31"/>
      <c r="E5872" s="31">
        <v>335069.35561799997</v>
      </c>
      <c r="F5872" s="31">
        <v>14727200</v>
      </c>
      <c r="H5872" s="31">
        <v>16753.467780999999</v>
      </c>
      <c r="I5872" s="31">
        <v>15626300</v>
      </c>
      <c r="J5872" s="31">
        <v>15571579</v>
      </c>
    </row>
    <row r="5873" spans="1:10" x14ac:dyDescent="0.25">
      <c r="A5873" s="31">
        <v>4362067.684506</v>
      </c>
      <c r="B5873" s="31">
        <v>16009481</v>
      </c>
      <c r="C5873" s="31">
        <v>15426200</v>
      </c>
      <c r="D5873" s="31"/>
      <c r="E5873" s="31">
        <v>335401.35550800001</v>
      </c>
      <c r="F5873" s="31">
        <v>14995600</v>
      </c>
      <c r="H5873" s="31">
        <v>16770.067775</v>
      </c>
      <c r="I5873" s="31">
        <v>16102400</v>
      </c>
      <c r="J5873" s="31">
        <v>14958179</v>
      </c>
    </row>
    <row r="5874" spans="1:10" x14ac:dyDescent="0.25">
      <c r="A5874" s="31">
        <v>4364873.2735230001</v>
      </c>
      <c r="B5874" s="31">
        <v>14875581</v>
      </c>
      <c r="C5874" s="31">
        <v>15436400</v>
      </c>
      <c r="D5874" s="31"/>
      <c r="E5874" s="31">
        <v>335733.68435699999</v>
      </c>
      <c r="F5874" s="31">
        <v>15526700</v>
      </c>
      <c r="H5874" s="31">
        <v>16786.684217999999</v>
      </c>
      <c r="I5874" s="31">
        <v>15831700</v>
      </c>
      <c r="J5874" s="31">
        <v>15212079</v>
      </c>
    </row>
    <row r="5875" spans="1:10" x14ac:dyDescent="0.25">
      <c r="A5875" s="31">
        <v>4367680.6670340002</v>
      </c>
      <c r="B5875" s="31">
        <v>15032181</v>
      </c>
      <c r="C5875" s="31">
        <v>15991300</v>
      </c>
      <c r="D5875" s="31"/>
      <c r="E5875" s="31">
        <v>336066.34249000001</v>
      </c>
      <c r="F5875" s="31">
        <v>16073600</v>
      </c>
      <c r="H5875" s="31">
        <v>16803.317124000001</v>
      </c>
      <c r="I5875" s="31">
        <v>15287600</v>
      </c>
      <c r="J5875" s="31">
        <v>14835979</v>
      </c>
    </row>
    <row r="5876" spans="1:10" x14ac:dyDescent="0.25">
      <c r="A5876" s="31">
        <v>4370489.8662010003</v>
      </c>
      <c r="B5876" s="31">
        <v>14915081</v>
      </c>
      <c r="C5876" s="31">
        <v>15375000</v>
      </c>
      <c r="D5876" s="31"/>
      <c r="E5876" s="31">
        <v>336399.33023399999</v>
      </c>
      <c r="F5876" s="31">
        <v>15912600</v>
      </c>
      <c r="H5876" s="31">
        <v>16819.966511999999</v>
      </c>
      <c r="I5876" s="31">
        <v>15738200</v>
      </c>
      <c r="J5876" s="31">
        <v>15165779</v>
      </c>
    </row>
    <row r="5877" spans="1:10" x14ac:dyDescent="0.25">
      <c r="A5877" s="31">
        <v>4373300.8721860005</v>
      </c>
      <c r="B5877" s="31">
        <v>15103081</v>
      </c>
      <c r="C5877" s="31">
        <v>15519200</v>
      </c>
      <c r="D5877" s="31"/>
      <c r="E5877" s="31">
        <v>336732.64791499998</v>
      </c>
      <c r="F5877" s="31">
        <v>15433900</v>
      </c>
      <c r="H5877" s="31">
        <v>16836.632396000001</v>
      </c>
      <c r="I5877" s="31">
        <v>16176000</v>
      </c>
      <c r="J5877" s="31">
        <v>15653179</v>
      </c>
    </row>
    <row r="5878" spans="1:10" x14ac:dyDescent="0.25">
      <c r="A5878" s="31">
        <v>4376113.6861490002</v>
      </c>
      <c r="B5878" s="31">
        <v>15870881</v>
      </c>
      <c r="C5878" s="31">
        <v>15287100</v>
      </c>
      <c r="D5878" s="31"/>
      <c r="E5878" s="31">
        <v>337066.29586000001</v>
      </c>
      <c r="F5878" s="31">
        <v>14553100</v>
      </c>
      <c r="H5878" s="31">
        <v>16853.314793000001</v>
      </c>
      <c r="I5878" s="31">
        <v>15906200</v>
      </c>
      <c r="J5878" s="31">
        <v>14895679</v>
      </c>
    </row>
    <row r="5879" spans="1:10" x14ac:dyDescent="0.25">
      <c r="A5879" s="31">
        <v>4378928.3092550002</v>
      </c>
      <c r="B5879" s="31">
        <v>15909581</v>
      </c>
      <c r="C5879" s="31">
        <v>15093800</v>
      </c>
      <c r="D5879" s="31"/>
      <c r="E5879" s="31">
        <v>337400.27439699997</v>
      </c>
      <c r="F5879" s="31">
        <v>15422600</v>
      </c>
      <c r="H5879" s="31">
        <v>16870.013719999999</v>
      </c>
      <c r="I5879" s="31">
        <v>15914700</v>
      </c>
      <c r="J5879" s="31">
        <v>14937079</v>
      </c>
    </row>
    <row r="5880" spans="1:10" x14ac:dyDescent="0.25">
      <c r="A5880" s="31">
        <v>4381744.7426659996</v>
      </c>
      <c r="B5880" s="31">
        <v>14948281</v>
      </c>
      <c r="C5880" s="31">
        <v>15923800</v>
      </c>
      <c r="D5880" s="31"/>
      <c r="E5880" s="31">
        <v>337734.58385300002</v>
      </c>
      <c r="F5880" s="31">
        <v>15017800</v>
      </c>
      <c r="H5880" s="31">
        <v>16886.729192999999</v>
      </c>
      <c r="I5880" s="31">
        <v>15587500</v>
      </c>
      <c r="J5880" s="31">
        <v>15842179</v>
      </c>
    </row>
    <row r="5881" spans="1:10" x14ac:dyDescent="0.25">
      <c r="A5881" s="31">
        <v>4384562.9875469999</v>
      </c>
      <c r="B5881" s="31">
        <v>14978181</v>
      </c>
      <c r="C5881" s="31">
        <v>15885100</v>
      </c>
      <c r="D5881" s="31"/>
      <c r="E5881" s="31">
        <v>338069.22455599997</v>
      </c>
      <c r="F5881" s="31">
        <v>15902000</v>
      </c>
      <c r="H5881" s="31">
        <v>16903.461228</v>
      </c>
      <c r="I5881" s="31">
        <v>15600000</v>
      </c>
      <c r="J5881" s="31">
        <v>14777479</v>
      </c>
    </row>
    <row r="5882" spans="1:10" x14ac:dyDescent="0.25">
      <c r="A5882" s="31">
        <v>4387383.0450630002</v>
      </c>
      <c r="B5882" s="31">
        <v>15971381</v>
      </c>
      <c r="C5882" s="31">
        <v>15971400</v>
      </c>
      <c r="D5882" s="31"/>
      <c r="E5882" s="31">
        <v>338404.196834</v>
      </c>
      <c r="F5882" s="31">
        <v>15659700</v>
      </c>
      <c r="H5882" s="31">
        <v>16920.209842</v>
      </c>
      <c r="I5882" s="31">
        <v>15646400</v>
      </c>
      <c r="J5882" s="31">
        <v>15097779</v>
      </c>
    </row>
    <row r="5883" spans="1:10" x14ac:dyDescent="0.25">
      <c r="A5883" s="31">
        <v>4390204.9163800003</v>
      </c>
      <c r="B5883" s="31">
        <v>15967081</v>
      </c>
      <c r="C5883" s="31">
        <v>15490200</v>
      </c>
      <c r="D5883" s="31"/>
      <c r="E5883" s="31">
        <v>338739.50101599999</v>
      </c>
      <c r="F5883" s="31">
        <v>14912300</v>
      </c>
      <c r="H5883" s="31">
        <v>16936.975051000001</v>
      </c>
      <c r="I5883" s="31">
        <v>15028700</v>
      </c>
      <c r="J5883" s="31">
        <v>15700579</v>
      </c>
    </row>
    <row r="5884" spans="1:10" x14ac:dyDescent="0.25">
      <c r="A5884" s="31">
        <v>4393028.6026649997</v>
      </c>
      <c r="B5884" s="31">
        <v>15961981</v>
      </c>
      <c r="C5884" s="31">
        <v>15208100</v>
      </c>
      <c r="D5884" s="31"/>
      <c r="E5884" s="31">
        <v>339075.13743</v>
      </c>
      <c r="F5884" s="31">
        <v>15264300</v>
      </c>
      <c r="H5884" s="31">
        <v>16953.756871000001</v>
      </c>
      <c r="I5884" s="31">
        <v>15994400</v>
      </c>
      <c r="J5884" s="31">
        <v>15145579</v>
      </c>
    </row>
    <row r="5885" spans="1:10" x14ac:dyDescent="0.25">
      <c r="A5885" s="31">
        <v>4395854.1050840002</v>
      </c>
      <c r="B5885" s="31">
        <v>14981181</v>
      </c>
      <c r="C5885" s="31">
        <v>15293700</v>
      </c>
      <c r="D5885" s="31"/>
      <c r="E5885" s="31">
        <v>339411.10640599998</v>
      </c>
      <c r="F5885" s="31">
        <v>15987000</v>
      </c>
      <c r="H5885" s="31">
        <v>16970.555319999999</v>
      </c>
      <c r="I5885" s="31">
        <v>15951800</v>
      </c>
      <c r="J5885" s="31">
        <v>15761779</v>
      </c>
    </row>
    <row r="5886" spans="1:10" x14ac:dyDescent="0.25">
      <c r="A5886" s="31">
        <v>4398681.4248059997</v>
      </c>
      <c r="B5886" s="31">
        <v>14973481</v>
      </c>
      <c r="C5886" s="31">
        <v>15168300</v>
      </c>
      <c r="D5886" s="31"/>
      <c r="E5886" s="31">
        <v>339747.40827299998</v>
      </c>
      <c r="F5886" s="31">
        <v>15995600</v>
      </c>
      <c r="H5886" s="31">
        <v>16987.370414000001</v>
      </c>
      <c r="I5886" s="31">
        <v>15069600</v>
      </c>
      <c r="J5886" s="31">
        <v>15791779</v>
      </c>
    </row>
    <row r="5887" spans="1:10" x14ac:dyDescent="0.25">
      <c r="A5887" s="31">
        <v>4401510.5630010003</v>
      </c>
      <c r="B5887" s="31">
        <v>14983781</v>
      </c>
      <c r="C5887" s="31">
        <v>15659700</v>
      </c>
      <c r="D5887" s="31"/>
      <c r="E5887" s="31">
        <v>340084.04336200003</v>
      </c>
      <c r="F5887" s="31">
        <v>15232700</v>
      </c>
      <c r="H5887" s="31">
        <v>17004.202168</v>
      </c>
      <c r="I5887" s="31">
        <v>15817000</v>
      </c>
      <c r="J5887" s="31">
        <v>14796379</v>
      </c>
    </row>
    <row r="5888" spans="1:10" x14ac:dyDescent="0.25">
      <c r="A5888" s="31">
        <v>4404341.5208360003</v>
      </c>
      <c r="B5888" s="31">
        <v>14947281</v>
      </c>
      <c r="C5888" s="31">
        <v>15790700</v>
      </c>
      <c r="D5888" s="31"/>
      <c r="E5888" s="31">
        <v>340421.012001</v>
      </c>
      <c r="F5888" s="31">
        <v>15698400</v>
      </c>
      <c r="H5888" s="31">
        <v>17021.050599999999</v>
      </c>
      <c r="I5888" s="31">
        <v>15886500</v>
      </c>
      <c r="J5888" s="31">
        <v>15157179</v>
      </c>
    </row>
    <row r="5889" spans="1:10" x14ac:dyDescent="0.25">
      <c r="A5889" s="31">
        <v>4407174.2994839996</v>
      </c>
      <c r="B5889" s="31">
        <v>14958281</v>
      </c>
      <c r="C5889" s="31">
        <v>14814200</v>
      </c>
      <c r="D5889" s="31"/>
      <c r="E5889" s="31">
        <v>340758.31452299998</v>
      </c>
      <c r="F5889" s="31">
        <v>15956200</v>
      </c>
      <c r="H5889" s="31">
        <v>17037.915725999999</v>
      </c>
      <c r="I5889" s="31">
        <v>14965800</v>
      </c>
      <c r="J5889" s="31">
        <v>15456879</v>
      </c>
    </row>
    <row r="5890" spans="1:10" x14ac:dyDescent="0.25">
      <c r="A5890" s="31">
        <v>4410008.9001139998</v>
      </c>
      <c r="B5890" s="31">
        <v>14945981</v>
      </c>
      <c r="C5890" s="31">
        <v>14821200</v>
      </c>
      <c r="D5890" s="31"/>
      <c r="E5890" s="31">
        <v>341095.95125699998</v>
      </c>
      <c r="F5890" s="31">
        <v>15066600</v>
      </c>
      <c r="H5890" s="31">
        <v>17054.797563</v>
      </c>
      <c r="I5890" s="31">
        <v>16041900</v>
      </c>
      <c r="J5890" s="31">
        <v>15062779</v>
      </c>
    </row>
    <row r="5891" spans="1:10" x14ac:dyDescent="0.25">
      <c r="A5891" s="31">
        <v>4412845.323899</v>
      </c>
      <c r="B5891" s="31">
        <v>14970781</v>
      </c>
      <c r="C5891" s="31">
        <v>15974500</v>
      </c>
      <c r="D5891" s="31"/>
      <c r="E5891" s="31">
        <v>341433.92253500002</v>
      </c>
      <c r="F5891" s="31">
        <v>15971700</v>
      </c>
      <c r="H5891" s="31">
        <v>17071.696126999999</v>
      </c>
      <c r="I5891" s="31">
        <v>15324800</v>
      </c>
      <c r="J5891" s="31">
        <v>15563079</v>
      </c>
    </row>
    <row r="5892" spans="1:10" x14ac:dyDescent="0.25">
      <c r="A5892" s="31">
        <v>4415683.5720119998</v>
      </c>
      <c r="B5892" s="31">
        <v>14992781</v>
      </c>
      <c r="C5892" s="31">
        <v>15376800</v>
      </c>
      <c r="D5892" s="31"/>
      <c r="E5892" s="31">
        <v>341772.228688</v>
      </c>
      <c r="F5892" s="31">
        <v>15174600</v>
      </c>
      <c r="H5892" s="31">
        <v>17088.611433999999</v>
      </c>
      <c r="I5892" s="31">
        <v>14837900</v>
      </c>
      <c r="J5892" s="31">
        <v>15166479</v>
      </c>
    </row>
    <row r="5893" spans="1:10" x14ac:dyDescent="0.25">
      <c r="A5893" s="31">
        <v>4418523.6456249999</v>
      </c>
      <c r="B5893" s="31">
        <v>14952581</v>
      </c>
      <c r="C5893" s="31">
        <v>15964900</v>
      </c>
      <c r="D5893" s="31"/>
      <c r="E5893" s="31">
        <v>342110.87004800001</v>
      </c>
      <c r="F5893" s="31">
        <v>15485600</v>
      </c>
      <c r="H5893" s="31">
        <v>17105.543502</v>
      </c>
      <c r="I5893" s="31">
        <v>15572900</v>
      </c>
      <c r="J5893" s="31">
        <v>14716479</v>
      </c>
    </row>
    <row r="5894" spans="1:10" x14ac:dyDescent="0.25">
      <c r="A5894" s="31">
        <v>4421365.5459129997</v>
      </c>
      <c r="B5894" s="31">
        <v>15020981</v>
      </c>
      <c r="C5894" s="31">
        <v>15506000</v>
      </c>
      <c r="D5894" s="31"/>
      <c r="E5894" s="31">
        <v>342449.84694700001</v>
      </c>
      <c r="F5894" s="31">
        <v>16268900</v>
      </c>
      <c r="H5894" s="31">
        <v>17122.492346999999</v>
      </c>
      <c r="I5894" s="31">
        <v>15744700</v>
      </c>
      <c r="J5894" s="31">
        <v>15052379</v>
      </c>
    </row>
    <row r="5895" spans="1:10" x14ac:dyDescent="0.25">
      <c r="A5895" s="31">
        <v>4424209.2740510004</v>
      </c>
      <c r="B5895" s="31">
        <v>15051481</v>
      </c>
      <c r="C5895" s="31">
        <v>14963400</v>
      </c>
      <c r="D5895" s="31"/>
      <c r="E5895" s="31">
        <v>342789.15971799998</v>
      </c>
      <c r="F5895" s="31">
        <v>15142900</v>
      </c>
      <c r="H5895" s="31">
        <v>17139.457986000001</v>
      </c>
      <c r="I5895" s="31">
        <v>15722400</v>
      </c>
      <c r="J5895" s="31">
        <v>15170179</v>
      </c>
    </row>
    <row r="5896" spans="1:10" x14ac:dyDescent="0.25">
      <c r="A5896" s="31">
        <v>4427054.8312139995</v>
      </c>
      <c r="B5896" s="31">
        <v>14878781</v>
      </c>
      <c r="C5896" s="31">
        <v>15701800</v>
      </c>
      <c r="D5896" s="31"/>
      <c r="E5896" s="31">
        <v>343128.80869400001</v>
      </c>
      <c r="F5896" s="31">
        <v>15043700</v>
      </c>
      <c r="H5896" s="31">
        <v>17156.440435</v>
      </c>
      <c r="I5896" s="31">
        <v>15980400</v>
      </c>
      <c r="J5896" s="31">
        <v>15131279</v>
      </c>
    </row>
    <row r="5897" spans="1:10" x14ac:dyDescent="0.25">
      <c r="A5897" s="31">
        <v>4429902.2185789999</v>
      </c>
      <c r="B5897" s="31">
        <v>15339781</v>
      </c>
      <c r="C5897" s="31">
        <v>14824800</v>
      </c>
      <c r="D5897" s="31"/>
      <c r="E5897" s="31">
        <v>343468.794207</v>
      </c>
      <c r="F5897" s="31">
        <v>15397500</v>
      </c>
      <c r="H5897" s="31">
        <v>17173.439709999999</v>
      </c>
      <c r="I5897" s="31">
        <v>15163200</v>
      </c>
      <c r="J5897" s="31">
        <v>16088979</v>
      </c>
    </row>
    <row r="5898" spans="1:10" x14ac:dyDescent="0.25">
      <c r="A5898" s="31">
        <v>4432751.437322</v>
      </c>
      <c r="B5898" s="31">
        <v>14902081</v>
      </c>
      <c r="C5898" s="31">
        <v>15626200</v>
      </c>
      <c r="D5898" s="31"/>
      <c r="E5898" s="31">
        <v>343809.11658999999</v>
      </c>
      <c r="F5898" s="31">
        <v>15518700</v>
      </c>
      <c r="H5898" s="31">
        <v>17190.455829999999</v>
      </c>
      <c r="I5898" s="31">
        <v>15727500</v>
      </c>
      <c r="J5898" s="31">
        <v>15571379</v>
      </c>
    </row>
    <row r="5899" spans="1:10" x14ac:dyDescent="0.25">
      <c r="A5899" s="31">
        <v>4435602.4886229998</v>
      </c>
      <c r="B5899" s="31">
        <v>14971681</v>
      </c>
      <c r="C5899" s="31">
        <v>14826500</v>
      </c>
      <c r="D5899" s="31"/>
      <c r="E5899" s="31">
        <v>344149.77617899998</v>
      </c>
      <c r="F5899" s="31">
        <v>15348800</v>
      </c>
      <c r="H5899" s="31">
        <v>17207.488808999999</v>
      </c>
      <c r="I5899" s="31">
        <v>14966200</v>
      </c>
      <c r="J5899" s="31">
        <v>15262279</v>
      </c>
    </row>
    <row r="5900" spans="1:10" x14ac:dyDescent="0.25">
      <c r="A5900" s="31">
        <v>4438455.3736589998</v>
      </c>
      <c r="B5900" s="31">
        <v>16036881</v>
      </c>
      <c r="C5900" s="31">
        <v>15859900</v>
      </c>
      <c r="D5900" s="31"/>
      <c r="E5900" s="31">
        <v>344490.773307</v>
      </c>
      <c r="F5900" s="31">
        <v>15590200</v>
      </c>
      <c r="H5900" s="31">
        <v>17224.538665</v>
      </c>
      <c r="I5900" s="31">
        <v>15619900</v>
      </c>
      <c r="J5900" s="31">
        <v>15472579</v>
      </c>
    </row>
    <row r="5901" spans="1:10" x14ac:dyDescent="0.25">
      <c r="A5901" s="31">
        <v>4441310.0936099999</v>
      </c>
      <c r="B5901" s="31">
        <v>14906481</v>
      </c>
      <c r="C5901" s="31">
        <v>15911200</v>
      </c>
      <c r="D5901" s="31"/>
      <c r="E5901" s="31">
        <v>344832.10830800002</v>
      </c>
      <c r="F5901" s="31">
        <v>15541200</v>
      </c>
      <c r="H5901" s="31">
        <v>17241.605415000002</v>
      </c>
      <c r="I5901" s="31">
        <v>15363300</v>
      </c>
      <c r="J5901" s="31">
        <v>14727179</v>
      </c>
    </row>
    <row r="5902" spans="1:10" x14ac:dyDescent="0.25">
      <c r="A5902" s="31">
        <v>4444166.6496559996</v>
      </c>
      <c r="B5902" s="31">
        <v>15992481</v>
      </c>
      <c r="C5902" s="31">
        <v>14972200</v>
      </c>
      <c r="D5902" s="31"/>
      <c r="E5902" s="31">
        <v>345173.781517</v>
      </c>
      <c r="F5902" s="31">
        <v>15953800</v>
      </c>
      <c r="H5902" s="31">
        <v>17258.689075999999</v>
      </c>
      <c r="I5902" s="31">
        <v>15097100</v>
      </c>
      <c r="J5902" s="31">
        <v>15029379</v>
      </c>
    </row>
    <row r="5903" spans="1:10" x14ac:dyDescent="0.25">
      <c r="A5903" s="31">
        <v>4447025.0429779999</v>
      </c>
      <c r="B5903" s="31">
        <v>15909481</v>
      </c>
      <c r="C5903" s="31">
        <v>15175900</v>
      </c>
      <c r="D5903" s="31"/>
      <c r="E5903" s="31">
        <v>345515.79326900002</v>
      </c>
      <c r="F5903" s="31">
        <v>16169300</v>
      </c>
      <c r="H5903" s="31">
        <v>17275.789663</v>
      </c>
      <c r="I5903" s="31">
        <v>15678200</v>
      </c>
      <c r="J5903" s="31">
        <v>15846779</v>
      </c>
    </row>
    <row r="5904" spans="1:10" x14ac:dyDescent="0.25">
      <c r="A5904" s="31">
        <v>4449885.2747579999</v>
      </c>
      <c r="B5904" s="31">
        <v>15061581</v>
      </c>
      <c r="C5904" s="31">
        <v>15171100</v>
      </c>
      <c r="D5904" s="31"/>
      <c r="E5904" s="31">
        <v>345858.14390000002</v>
      </c>
      <c r="F5904" s="31">
        <v>14829000</v>
      </c>
      <c r="H5904" s="31">
        <v>17292.907195</v>
      </c>
      <c r="I5904" s="31">
        <v>15157800</v>
      </c>
      <c r="J5904" s="31">
        <v>15961779</v>
      </c>
    </row>
    <row r="5905" spans="1:10" x14ac:dyDescent="0.25">
      <c r="A5905" s="31">
        <v>4452747.3461769996</v>
      </c>
      <c r="B5905" s="31">
        <v>15965281</v>
      </c>
      <c r="C5905" s="31">
        <v>14811300</v>
      </c>
      <c r="D5905" s="31"/>
      <c r="E5905" s="31">
        <v>346200.83374600002</v>
      </c>
      <c r="F5905" s="31">
        <v>15059700</v>
      </c>
      <c r="H5905" s="31">
        <v>17310.041687000001</v>
      </c>
      <c r="I5905" s="31">
        <v>15819400</v>
      </c>
      <c r="J5905" s="31">
        <v>14948779</v>
      </c>
    </row>
    <row r="5906" spans="1:10" x14ac:dyDescent="0.25">
      <c r="A5906" s="31">
        <v>4455611.2584210001</v>
      </c>
      <c r="B5906" s="31">
        <v>15980081</v>
      </c>
      <c r="C5906" s="31">
        <v>15580500</v>
      </c>
      <c r="D5906" s="31"/>
      <c r="E5906" s="31">
        <v>346543.86314199999</v>
      </c>
      <c r="F5906" s="31">
        <v>14745300</v>
      </c>
      <c r="H5906" s="31">
        <v>17327.193157000002</v>
      </c>
      <c r="I5906" s="31">
        <v>15966300</v>
      </c>
      <c r="J5906" s="31">
        <v>15005179</v>
      </c>
    </row>
    <row r="5907" spans="1:10" x14ac:dyDescent="0.25">
      <c r="A5907" s="31">
        <v>4458477.0126710003</v>
      </c>
      <c r="B5907" s="31">
        <v>14936681</v>
      </c>
      <c r="C5907" s="31">
        <v>15248700</v>
      </c>
      <c r="D5907" s="31"/>
      <c r="E5907" s="31">
        <v>346887.23242499999</v>
      </c>
      <c r="F5907" s="31">
        <v>14917300</v>
      </c>
      <c r="H5907" s="31">
        <v>17344.361621</v>
      </c>
      <c r="I5907" s="31">
        <v>15270300</v>
      </c>
      <c r="J5907" s="31">
        <v>16039479</v>
      </c>
    </row>
    <row r="5908" spans="1:10" x14ac:dyDescent="0.25">
      <c r="A5908" s="31">
        <v>4461344.6101139998</v>
      </c>
      <c r="B5908" s="31">
        <v>15959981</v>
      </c>
      <c r="C5908" s="31">
        <v>14905000</v>
      </c>
      <c r="D5908" s="31"/>
      <c r="E5908" s="31">
        <v>347230.94193199999</v>
      </c>
      <c r="F5908" s="31">
        <v>15857300</v>
      </c>
      <c r="H5908" s="31">
        <v>17361.547096999999</v>
      </c>
      <c r="I5908" s="31">
        <v>15725800</v>
      </c>
      <c r="J5908" s="31">
        <v>15300479</v>
      </c>
    </row>
    <row r="5909" spans="1:10" x14ac:dyDescent="0.25">
      <c r="A5909" s="31">
        <v>4464214.0519340001</v>
      </c>
      <c r="B5909" s="31">
        <v>15994081</v>
      </c>
      <c r="C5909" s="31">
        <v>15769100</v>
      </c>
      <c r="D5909" s="31"/>
      <c r="E5909" s="31">
        <v>347574.99200000003</v>
      </c>
      <c r="F5909" s="31">
        <v>15275300</v>
      </c>
      <c r="H5909" s="31">
        <v>17378.749599999999</v>
      </c>
      <c r="I5909" s="31">
        <v>15120800</v>
      </c>
      <c r="J5909" s="31">
        <v>15536679</v>
      </c>
    </row>
    <row r="5910" spans="1:10" x14ac:dyDescent="0.25">
      <c r="A5910" s="31">
        <v>4467085.3393179998</v>
      </c>
      <c r="B5910" s="31">
        <v>15953981</v>
      </c>
      <c r="C5910" s="31">
        <v>15465300</v>
      </c>
      <c r="D5910" s="31"/>
      <c r="E5910" s="31">
        <v>347919.382966</v>
      </c>
      <c r="F5910" s="31">
        <v>15059000</v>
      </c>
      <c r="H5910" s="31">
        <v>17395.969148</v>
      </c>
      <c r="I5910" s="31">
        <v>16170400</v>
      </c>
      <c r="J5910" s="31">
        <v>15347079</v>
      </c>
    </row>
    <row r="5911" spans="1:10" x14ac:dyDescent="0.25">
      <c r="A5911" s="31">
        <v>4469958.4734530002</v>
      </c>
      <c r="B5911" s="31">
        <v>15924481</v>
      </c>
      <c r="C5911" s="31">
        <v>15567900</v>
      </c>
      <c r="D5911" s="31"/>
      <c r="E5911" s="31">
        <v>348264.11516799999</v>
      </c>
      <c r="F5911" s="31">
        <v>15075400</v>
      </c>
      <c r="H5911" s="31">
        <v>17413.205758</v>
      </c>
      <c r="I5911" s="31">
        <v>15385500</v>
      </c>
      <c r="J5911" s="31">
        <v>15248779</v>
      </c>
    </row>
    <row r="5912" spans="1:10" x14ac:dyDescent="0.25">
      <c r="A5912" s="31">
        <v>4472833.4555270001</v>
      </c>
      <c r="B5912" s="31">
        <v>16064681</v>
      </c>
      <c r="C5912" s="31">
        <v>15268700</v>
      </c>
      <c r="D5912" s="31"/>
      <c r="E5912" s="31">
        <v>348609.188945</v>
      </c>
      <c r="F5912" s="31">
        <v>15306800</v>
      </c>
      <c r="H5912" s="31">
        <v>17430.459447000001</v>
      </c>
      <c r="I5912" s="31">
        <v>15736100</v>
      </c>
      <c r="J5912" s="31">
        <v>15493079</v>
      </c>
    </row>
    <row r="5913" spans="1:10" x14ac:dyDescent="0.25">
      <c r="A5913" s="31">
        <v>4475710.2867280003</v>
      </c>
      <c r="B5913" s="31">
        <v>15175381</v>
      </c>
      <c r="C5913" s="31">
        <v>15908100</v>
      </c>
      <c r="D5913" s="31"/>
      <c r="E5913" s="31">
        <v>348954.60463399999</v>
      </c>
      <c r="F5913" s="31">
        <v>15124400</v>
      </c>
      <c r="H5913" s="31">
        <v>17447.730232000002</v>
      </c>
      <c r="I5913" s="31">
        <v>15361200</v>
      </c>
      <c r="J5913" s="31">
        <v>15416179</v>
      </c>
    </row>
    <row r="5914" spans="1:10" x14ac:dyDescent="0.25">
      <c r="A5914" s="31">
        <v>4478588.9682449996</v>
      </c>
      <c r="B5914" s="31">
        <v>16120481</v>
      </c>
      <c r="C5914" s="31">
        <v>16121400</v>
      </c>
      <c r="D5914" s="31"/>
      <c r="E5914" s="31">
        <v>349300.36257400003</v>
      </c>
      <c r="F5914" s="31">
        <v>15717100</v>
      </c>
      <c r="H5914" s="31">
        <v>17465.018129</v>
      </c>
      <c r="I5914" s="31">
        <v>15766700</v>
      </c>
      <c r="J5914" s="31">
        <v>15551079</v>
      </c>
    </row>
    <row r="5915" spans="1:10" x14ac:dyDescent="0.25">
      <c r="A5915" s="31">
        <v>4481469.5012689997</v>
      </c>
      <c r="B5915" s="31">
        <v>15377081</v>
      </c>
      <c r="C5915" s="31">
        <v>14804600</v>
      </c>
      <c r="D5915" s="31"/>
      <c r="E5915" s="31">
        <v>349646.46310499997</v>
      </c>
      <c r="F5915" s="31">
        <v>15656600</v>
      </c>
      <c r="H5915" s="31">
        <v>17482.323154999998</v>
      </c>
      <c r="I5915" s="31">
        <v>16054400</v>
      </c>
      <c r="J5915" s="31">
        <v>15384879</v>
      </c>
    </row>
    <row r="5916" spans="1:10" x14ac:dyDescent="0.25">
      <c r="A5916" s="31">
        <v>4484351.8869909998</v>
      </c>
      <c r="B5916" s="31">
        <v>15346181</v>
      </c>
      <c r="C5916" s="31">
        <v>15153300</v>
      </c>
      <c r="D5916" s="31"/>
      <c r="E5916" s="31">
        <v>349992.90656600002</v>
      </c>
      <c r="F5916" s="31">
        <v>15960900</v>
      </c>
      <c r="H5916" s="31">
        <v>17499.645327999999</v>
      </c>
      <c r="I5916" s="31">
        <v>15900400</v>
      </c>
      <c r="J5916" s="31">
        <v>15916179</v>
      </c>
    </row>
    <row r="5917" spans="1:10" x14ac:dyDescent="0.25">
      <c r="A5917" s="31">
        <v>4487236.1266010003</v>
      </c>
      <c r="B5917" s="31">
        <v>15705481</v>
      </c>
      <c r="C5917" s="31">
        <v>15244600</v>
      </c>
      <c r="D5917" s="31"/>
      <c r="E5917" s="31">
        <v>350339.69329700002</v>
      </c>
      <c r="F5917" s="31">
        <v>15952100</v>
      </c>
      <c r="H5917" s="31">
        <v>17516.984665</v>
      </c>
      <c r="I5917" s="31">
        <v>16030500</v>
      </c>
      <c r="J5917" s="31">
        <v>15505479</v>
      </c>
    </row>
    <row r="5918" spans="1:10" x14ac:dyDescent="0.25">
      <c r="A5918" s="31">
        <v>4490122.2212929996</v>
      </c>
      <c r="B5918" s="31">
        <v>15282781</v>
      </c>
      <c r="C5918" s="31">
        <v>15604200</v>
      </c>
      <c r="D5918" s="31"/>
      <c r="E5918" s="31">
        <v>350686.823638</v>
      </c>
      <c r="F5918" s="31">
        <v>15581700</v>
      </c>
      <c r="H5918" s="31">
        <v>17534.341182</v>
      </c>
      <c r="I5918" s="31">
        <v>15934100</v>
      </c>
      <c r="J5918" s="31">
        <v>14831579</v>
      </c>
    </row>
    <row r="5919" spans="1:10" x14ac:dyDescent="0.25">
      <c r="A5919" s="31">
        <v>4493010.1722600004</v>
      </c>
      <c r="B5919" s="31">
        <v>14806181</v>
      </c>
      <c r="C5919" s="31">
        <v>15449200</v>
      </c>
      <c r="D5919" s="31"/>
      <c r="E5919" s="31">
        <v>351034.29792899999</v>
      </c>
      <c r="F5919" s="31">
        <v>15278500</v>
      </c>
      <c r="H5919" s="31">
        <v>17551.714896000001</v>
      </c>
      <c r="I5919" s="31">
        <v>16027200</v>
      </c>
      <c r="J5919" s="31">
        <v>15861279</v>
      </c>
    </row>
    <row r="5920" spans="1:10" x14ac:dyDescent="0.25">
      <c r="A5920" s="31">
        <v>4495899.9806949999</v>
      </c>
      <c r="B5920" s="31">
        <v>15295181</v>
      </c>
      <c r="C5920" s="31">
        <v>15883700</v>
      </c>
      <c r="D5920" s="31"/>
      <c r="E5920" s="31">
        <v>351382.11651199998</v>
      </c>
      <c r="F5920" s="31">
        <v>15185300</v>
      </c>
      <c r="H5920" s="31">
        <v>17569.105825999999</v>
      </c>
      <c r="I5920" s="31">
        <v>15665600</v>
      </c>
      <c r="J5920" s="31">
        <v>15926679</v>
      </c>
    </row>
    <row r="5921" spans="1:10" x14ac:dyDescent="0.25">
      <c r="A5921" s="31">
        <v>4498791.6477939999</v>
      </c>
      <c r="B5921" s="31">
        <v>15992881</v>
      </c>
      <c r="C5921" s="31">
        <v>15783500</v>
      </c>
      <c r="D5921" s="31"/>
      <c r="E5921" s="31">
        <v>351730.27972699999</v>
      </c>
      <c r="F5921" s="31">
        <v>14776300</v>
      </c>
      <c r="H5921" s="31">
        <v>17586.513986000002</v>
      </c>
      <c r="I5921" s="31">
        <v>15062400</v>
      </c>
      <c r="J5921" s="31">
        <v>15302079</v>
      </c>
    </row>
    <row r="5922" spans="1:10" x14ac:dyDescent="0.25">
      <c r="A5922" s="31">
        <v>4501685.1747509995</v>
      </c>
      <c r="B5922" s="31">
        <v>15974981</v>
      </c>
      <c r="C5922" s="31">
        <v>15174100</v>
      </c>
      <c r="D5922" s="31"/>
      <c r="E5922" s="31">
        <v>352078.78791499999</v>
      </c>
      <c r="F5922" s="31">
        <v>15200200</v>
      </c>
      <c r="H5922" s="31">
        <v>17603.939396000002</v>
      </c>
      <c r="I5922" s="31">
        <v>16009600</v>
      </c>
      <c r="J5922" s="31">
        <v>15915779</v>
      </c>
    </row>
    <row r="5923" spans="1:10" x14ac:dyDescent="0.25">
      <c r="A5923" s="31">
        <v>4504580.5627629999</v>
      </c>
      <c r="B5923" s="31">
        <v>15959381</v>
      </c>
      <c r="C5923" s="31">
        <v>15197100</v>
      </c>
      <c r="D5923" s="31"/>
      <c r="E5923" s="31">
        <v>352427.64141899999</v>
      </c>
      <c r="F5923" s="31">
        <v>15670300</v>
      </c>
      <c r="H5923" s="31">
        <v>17621.382071</v>
      </c>
      <c r="I5923" s="31">
        <v>15896400</v>
      </c>
      <c r="J5923" s="31">
        <v>15059879</v>
      </c>
    </row>
    <row r="5924" spans="1:10" x14ac:dyDescent="0.25">
      <c r="A5924" s="31">
        <v>4507477.8130270001</v>
      </c>
      <c r="B5924" s="31">
        <v>14926481</v>
      </c>
      <c r="C5924" s="31">
        <v>15492100</v>
      </c>
      <c r="D5924" s="31"/>
      <c r="E5924" s="31">
        <v>352776.84058100003</v>
      </c>
      <c r="F5924" s="31">
        <v>15942900</v>
      </c>
      <c r="H5924" s="31">
        <v>17638.842028999999</v>
      </c>
      <c r="I5924" s="31">
        <v>15983700</v>
      </c>
      <c r="J5924" s="31">
        <v>15182579</v>
      </c>
    </row>
    <row r="5925" spans="1:10" x14ac:dyDescent="0.25">
      <c r="A5925" s="31">
        <v>4510376.9267410003</v>
      </c>
      <c r="B5925" s="31">
        <v>15538481</v>
      </c>
      <c r="C5925" s="31">
        <v>15232000</v>
      </c>
      <c r="D5925" s="31"/>
      <c r="E5925" s="31">
        <v>353126.38574400003</v>
      </c>
      <c r="F5925" s="31">
        <v>15910200</v>
      </c>
      <c r="H5925" s="31">
        <v>17656.319286999998</v>
      </c>
      <c r="I5925" s="31">
        <v>16018200</v>
      </c>
      <c r="J5925" s="31">
        <v>14623279</v>
      </c>
    </row>
    <row r="5926" spans="1:10" x14ac:dyDescent="0.25">
      <c r="A5926" s="31">
        <v>4513277.9051029999</v>
      </c>
      <c r="B5926" s="31">
        <v>15498781</v>
      </c>
      <c r="C5926" s="31">
        <v>15783500</v>
      </c>
      <c r="D5926" s="31"/>
      <c r="E5926" s="31">
        <v>353476.27724899998</v>
      </c>
      <c r="F5926" s="31">
        <v>15559900</v>
      </c>
      <c r="H5926" s="31">
        <v>17673.813861999999</v>
      </c>
      <c r="I5926" s="31">
        <v>15245800</v>
      </c>
      <c r="J5926" s="31">
        <v>15550179</v>
      </c>
    </row>
    <row r="5927" spans="1:10" x14ac:dyDescent="0.25">
      <c r="A5927" s="31">
        <v>4516180.7493120003</v>
      </c>
      <c r="B5927" s="31">
        <v>15983181</v>
      </c>
      <c r="C5927" s="31">
        <v>16103200</v>
      </c>
      <c r="D5927" s="31"/>
      <c r="E5927" s="31">
        <v>353826.51543999999</v>
      </c>
      <c r="F5927" s="31">
        <v>16014300</v>
      </c>
      <c r="H5927" s="31">
        <v>17691.325772</v>
      </c>
      <c r="I5927" s="31">
        <v>15601600</v>
      </c>
      <c r="J5927" s="31">
        <v>15209079</v>
      </c>
    </row>
    <row r="5928" spans="1:10" x14ac:dyDescent="0.25">
      <c r="A5928" s="31">
        <v>4519085.4605689999</v>
      </c>
      <c r="B5928" s="31">
        <v>16067581</v>
      </c>
      <c r="C5928" s="31">
        <v>15689400</v>
      </c>
      <c r="D5928" s="31"/>
      <c r="E5928" s="31">
        <v>354177.10066200001</v>
      </c>
      <c r="F5928" s="31">
        <v>16054200</v>
      </c>
      <c r="H5928" s="31">
        <v>17708.855033</v>
      </c>
      <c r="I5928" s="31">
        <v>15511300</v>
      </c>
      <c r="J5928" s="31">
        <v>15809079</v>
      </c>
    </row>
    <row r="5929" spans="1:10" x14ac:dyDescent="0.25">
      <c r="A5929" s="31">
        <v>4521992.0400740001</v>
      </c>
      <c r="B5929" s="31">
        <v>16076681</v>
      </c>
      <c r="C5929" s="31">
        <v>15795100</v>
      </c>
      <c r="D5929" s="31"/>
      <c r="E5929" s="31">
        <v>354528.03325699997</v>
      </c>
      <c r="F5929" s="31">
        <v>15092600</v>
      </c>
      <c r="H5929" s="31">
        <v>17726.401663000001</v>
      </c>
      <c r="I5929" s="31">
        <v>15605900</v>
      </c>
      <c r="J5929" s="31">
        <v>15454079</v>
      </c>
    </row>
    <row r="5930" spans="1:10" x14ac:dyDescent="0.25">
      <c r="A5930" s="31">
        <v>4524900.4890289996</v>
      </c>
      <c r="B5930" s="31">
        <v>15980081</v>
      </c>
      <c r="C5930" s="31">
        <v>15378300</v>
      </c>
      <c r="D5930" s="31"/>
      <c r="E5930" s="31">
        <v>354879.31356899999</v>
      </c>
      <c r="F5930" s="31">
        <v>15121300</v>
      </c>
      <c r="H5930" s="31">
        <v>17743.965678</v>
      </c>
      <c r="I5930" s="31">
        <v>15027300</v>
      </c>
      <c r="J5930" s="31">
        <v>14760579</v>
      </c>
    </row>
    <row r="5931" spans="1:10" x14ac:dyDescent="0.25">
      <c r="A5931" s="31">
        <v>4527810.8086369997</v>
      </c>
      <c r="B5931" s="31">
        <v>15035881</v>
      </c>
      <c r="C5931" s="31">
        <v>15371800</v>
      </c>
      <c r="D5931" s="31"/>
      <c r="E5931" s="31">
        <v>355230.94194400002</v>
      </c>
      <c r="F5931" s="31">
        <v>15995700</v>
      </c>
      <c r="H5931" s="31">
        <v>17761.547096999999</v>
      </c>
      <c r="I5931" s="31">
        <v>15742400</v>
      </c>
      <c r="J5931" s="31">
        <v>14798979</v>
      </c>
    </row>
    <row r="5932" spans="1:10" x14ac:dyDescent="0.25">
      <c r="A5932" s="31">
        <v>4530723.0000999998</v>
      </c>
      <c r="B5932" s="31">
        <v>16043881</v>
      </c>
      <c r="C5932" s="31">
        <v>15290800</v>
      </c>
      <c r="D5932" s="31"/>
      <c r="E5932" s="31">
        <v>355582.91872700001</v>
      </c>
      <c r="F5932" s="31">
        <v>15909900</v>
      </c>
      <c r="H5932" s="31">
        <v>17779.145936000001</v>
      </c>
      <c r="I5932" s="31">
        <v>16112600</v>
      </c>
      <c r="J5932" s="31">
        <v>15612979</v>
      </c>
    </row>
    <row r="5933" spans="1:10" x14ac:dyDescent="0.25">
      <c r="A5933" s="31">
        <v>4533637.0646230001</v>
      </c>
      <c r="B5933" s="31">
        <v>14915681</v>
      </c>
      <c r="C5933" s="31">
        <v>14931900</v>
      </c>
      <c r="D5933" s="31"/>
      <c r="E5933" s="31">
        <v>355935.24426100001</v>
      </c>
      <c r="F5933" s="31">
        <v>14965700</v>
      </c>
      <c r="H5933" s="31">
        <v>17796.762213000002</v>
      </c>
      <c r="I5933" s="31">
        <v>15818400</v>
      </c>
      <c r="J5933" s="31">
        <v>15975179</v>
      </c>
    </row>
    <row r="5934" spans="1:10" x14ac:dyDescent="0.25">
      <c r="A5934" s="31">
        <v>4536553.0034100004</v>
      </c>
      <c r="B5934" s="31">
        <v>14974481</v>
      </c>
      <c r="C5934" s="31">
        <v>15173500</v>
      </c>
      <c r="D5934" s="31"/>
      <c r="E5934" s="31">
        <v>356287.918894</v>
      </c>
      <c r="F5934" s="31">
        <v>16016400</v>
      </c>
      <c r="H5934" s="31">
        <v>17814.395945</v>
      </c>
      <c r="I5934" s="31">
        <v>16056000</v>
      </c>
      <c r="J5934" s="31">
        <v>14500279</v>
      </c>
    </row>
    <row r="5935" spans="1:10" x14ac:dyDescent="0.25">
      <c r="A5935" s="31">
        <v>4539470.817667</v>
      </c>
      <c r="B5935" s="31">
        <v>14881081</v>
      </c>
      <c r="C5935" s="31">
        <v>15782800</v>
      </c>
      <c r="D5935" s="31"/>
      <c r="E5935" s="31">
        <v>356640.94297099998</v>
      </c>
      <c r="F5935" s="31">
        <v>15872100</v>
      </c>
      <c r="H5935" s="31">
        <v>17832.047149000002</v>
      </c>
      <c r="I5935" s="31">
        <v>15080300</v>
      </c>
      <c r="J5935" s="31">
        <v>15608379</v>
      </c>
    </row>
    <row r="5936" spans="1:10" x14ac:dyDescent="0.25">
      <c r="A5936" s="31">
        <v>4542390.5086000003</v>
      </c>
      <c r="B5936" s="31">
        <v>14938081</v>
      </c>
      <c r="C5936" s="31">
        <v>15713000</v>
      </c>
      <c r="D5936" s="31"/>
      <c r="E5936" s="31">
        <v>356994.31683700002</v>
      </c>
      <c r="F5936" s="31">
        <v>14974400</v>
      </c>
      <c r="H5936" s="31">
        <v>17849.715842000001</v>
      </c>
      <c r="I5936" s="31">
        <v>15964400</v>
      </c>
      <c r="J5936" s="31">
        <v>15277879</v>
      </c>
    </row>
    <row r="5937" spans="1:10" x14ac:dyDescent="0.25">
      <c r="A5937" s="31">
        <v>4545312.077416</v>
      </c>
      <c r="B5937" s="31">
        <v>15006981</v>
      </c>
      <c r="C5937" s="31">
        <v>15935200</v>
      </c>
      <c r="D5937" s="31"/>
      <c r="E5937" s="31">
        <v>357348.04084099998</v>
      </c>
      <c r="F5937" s="31">
        <v>14960100</v>
      </c>
      <c r="H5937" s="31">
        <v>17867.402042000002</v>
      </c>
      <c r="I5937" s="31">
        <v>14982100</v>
      </c>
      <c r="J5937" s="31">
        <v>15108279</v>
      </c>
    </row>
    <row r="5938" spans="1:10" x14ac:dyDescent="0.25">
      <c r="A5938" s="31">
        <v>4548235.5253219996</v>
      </c>
      <c r="B5938" s="31">
        <v>14994181</v>
      </c>
      <c r="C5938" s="31">
        <v>15382200</v>
      </c>
      <c r="D5938" s="31"/>
      <c r="E5938" s="31">
        <v>357702.11532799999</v>
      </c>
      <c r="F5938" s="31">
        <v>16231700</v>
      </c>
      <c r="H5938" s="31">
        <v>17885.105766000001</v>
      </c>
      <c r="I5938" s="31">
        <v>14803200</v>
      </c>
      <c r="J5938" s="31">
        <v>15360579</v>
      </c>
    </row>
    <row r="5939" spans="1:10" x14ac:dyDescent="0.25">
      <c r="A5939" s="31">
        <v>4551160.8535280004</v>
      </c>
      <c r="B5939" s="31">
        <v>14862081</v>
      </c>
      <c r="C5939" s="31">
        <v>15182200</v>
      </c>
      <c r="D5939" s="31"/>
      <c r="E5939" s="31">
        <v>358056.54064600001</v>
      </c>
      <c r="F5939" s="31">
        <v>14622900</v>
      </c>
      <c r="H5939" s="31">
        <v>17902.827032000001</v>
      </c>
      <c r="I5939" s="31">
        <v>15747800</v>
      </c>
      <c r="J5939" s="31">
        <v>15512079</v>
      </c>
    </row>
    <row r="5940" spans="1:10" x14ac:dyDescent="0.25">
      <c r="A5940" s="31">
        <v>4554088.0632429998</v>
      </c>
      <c r="B5940" s="31">
        <v>16024981</v>
      </c>
      <c r="C5940" s="31">
        <v>15084500</v>
      </c>
      <c r="D5940" s="31"/>
      <c r="E5940" s="31">
        <v>358411.31714300002</v>
      </c>
      <c r="F5940" s="31">
        <v>14820800</v>
      </c>
      <c r="H5940" s="31">
        <v>17920.565857000001</v>
      </c>
      <c r="I5940" s="31">
        <v>15325100</v>
      </c>
      <c r="J5940" s="31">
        <v>15038179</v>
      </c>
    </row>
    <row r="5941" spans="1:10" x14ac:dyDescent="0.25">
      <c r="A5941" s="31">
        <v>4557017.1556770001</v>
      </c>
      <c r="B5941" s="31">
        <v>16008181</v>
      </c>
      <c r="C5941" s="31">
        <v>15057500</v>
      </c>
      <c r="D5941" s="31"/>
      <c r="E5941" s="31">
        <v>358766.44516599999</v>
      </c>
      <c r="F5941" s="31">
        <v>14666100</v>
      </c>
      <c r="H5941" s="31">
        <v>17938.322258</v>
      </c>
      <c r="I5941" s="31">
        <v>15329500</v>
      </c>
      <c r="J5941" s="31">
        <v>15796479</v>
      </c>
    </row>
    <row r="5942" spans="1:10" x14ac:dyDescent="0.25">
      <c r="A5942" s="31">
        <v>4559948.1320399996</v>
      </c>
      <c r="B5942" s="31">
        <v>15901381</v>
      </c>
      <c r="C5942" s="31">
        <v>15498700</v>
      </c>
      <c r="D5942" s="31"/>
      <c r="E5942" s="31">
        <v>359121.92506400001</v>
      </c>
      <c r="F5942" s="31">
        <v>15811100</v>
      </c>
      <c r="H5942" s="31">
        <v>17956.096253</v>
      </c>
      <c r="I5942" s="31">
        <v>15849900</v>
      </c>
      <c r="J5942" s="31">
        <v>15365279</v>
      </c>
    </row>
    <row r="5943" spans="1:10" x14ac:dyDescent="0.25">
      <c r="A5943" s="31">
        <v>4562880.9935450004</v>
      </c>
      <c r="B5943" s="31">
        <v>16019181</v>
      </c>
      <c r="C5943" s="31">
        <v>14765200</v>
      </c>
      <c r="D5943" s="31"/>
      <c r="E5943" s="31">
        <v>359477.75718499999</v>
      </c>
      <c r="F5943" s="31">
        <v>14911800</v>
      </c>
      <c r="H5943" s="31">
        <v>17973.887858999999</v>
      </c>
      <c r="I5943" s="31">
        <v>16256800</v>
      </c>
      <c r="J5943" s="31">
        <v>15748879</v>
      </c>
    </row>
    <row r="5944" spans="1:10" x14ac:dyDescent="0.25">
      <c r="A5944" s="31">
        <v>4565815.7414039997</v>
      </c>
      <c r="B5944" s="31">
        <v>16007581</v>
      </c>
      <c r="C5944" s="31">
        <v>15048300</v>
      </c>
      <c r="D5944" s="31"/>
      <c r="E5944" s="31">
        <v>359833.94187899999</v>
      </c>
      <c r="F5944" s="31">
        <v>15118700</v>
      </c>
      <c r="H5944" s="31">
        <v>17991.697093999999</v>
      </c>
      <c r="I5944" s="31">
        <v>15777000</v>
      </c>
      <c r="J5944" s="31">
        <v>15908279</v>
      </c>
    </row>
    <row r="5945" spans="1:10" x14ac:dyDescent="0.25">
      <c r="A5945" s="31">
        <v>4568752.3768309997</v>
      </c>
      <c r="B5945" s="31">
        <v>14946481</v>
      </c>
      <c r="C5945" s="31">
        <v>15170400</v>
      </c>
      <c r="D5945" s="31"/>
      <c r="E5945" s="31">
        <v>360190.47949400003</v>
      </c>
      <c r="F5945" s="31">
        <v>16105200</v>
      </c>
      <c r="H5945" s="31">
        <v>18009.523975</v>
      </c>
      <c r="I5945" s="31">
        <v>16202600</v>
      </c>
      <c r="J5945" s="31">
        <v>15950679</v>
      </c>
    </row>
    <row r="5946" spans="1:10" x14ac:dyDescent="0.25">
      <c r="A5946" s="31">
        <v>4571690.9010389997</v>
      </c>
      <c r="B5946" s="31">
        <v>14959181</v>
      </c>
      <c r="C5946" s="31">
        <v>15383500</v>
      </c>
      <c r="D5946" s="31"/>
      <c r="E5946" s="31">
        <v>360547.37038099999</v>
      </c>
      <c r="F5946" s="31">
        <v>16237400</v>
      </c>
      <c r="H5946" s="31">
        <v>18027.368519</v>
      </c>
      <c r="I5946" s="31">
        <v>15891200</v>
      </c>
      <c r="J5946" s="31">
        <v>15822079</v>
      </c>
    </row>
    <row r="5947" spans="1:10" x14ac:dyDescent="0.25">
      <c r="A5947" s="31">
        <v>4574631.3152430002</v>
      </c>
      <c r="B5947" s="31">
        <v>14968481</v>
      </c>
      <c r="C5947" s="31">
        <v>14895100</v>
      </c>
      <c r="D5947" s="31"/>
      <c r="E5947" s="31">
        <v>360904.61489000003</v>
      </c>
      <c r="F5947" s="31">
        <v>14626800</v>
      </c>
      <c r="H5947" s="31">
        <v>18045.230745000001</v>
      </c>
      <c r="I5947" s="31">
        <v>15048300</v>
      </c>
      <c r="J5947" s="31">
        <v>15943079</v>
      </c>
    </row>
    <row r="5948" spans="1:10" x14ac:dyDescent="0.25">
      <c r="A5948" s="31">
        <v>4577573.6206590002</v>
      </c>
      <c r="B5948" s="31">
        <v>15679981</v>
      </c>
      <c r="C5948" s="31">
        <v>14909700</v>
      </c>
      <c r="D5948" s="31"/>
      <c r="E5948" s="31">
        <v>361262.21337100002</v>
      </c>
      <c r="F5948" s="31">
        <v>15319000</v>
      </c>
      <c r="H5948" s="31">
        <v>18063.110669000002</v>
      </c>
      <c r="I5948" s="31">
        <v>15950900</v>
      </c>
      <c r="J5948" s="31">
        <v>15586379</v>
      </c>
    </row>
    <row r="5949" spans="1:10" x14ac:dyDescent="0.25">
      <c r="A5949" s="31">
        <v>4580517.8185029998</v>
      </c>
      <c r="B5949" s="31">
        <v>15055781</v>
      </c>
      <c r="C5949" s="31">
        <v>14964800</v>
      </c>
      <c r="D5949" s="31"/>
      <c r="E5949" s="31">
        <v>361620.16617400001</v>
      </c>
      <c r="F5949" s="31">
        <v>15667600</v>
      </c>
      <c r="H5949" s="31">
        <v>18081.008309000001</v>
      </c>
      <c r="I5949" s="31">
        <v>15783700</v>
      </c>
      <c r="J5949" s="31">
        <v>15040379</v>
      </c>
    </row>
    <row r="5950" spans="1:10" x14ac:dyDescent="0.25">
      <c r="A5950" s="31">
        <v>4583463.9099920001</v>
      </c>
      <c r="B5950" s="31">
        <v>15944681</v>
      </c>
      <c r="C5950" s="31">
        <v>15973300</v>
      </c>
      <c r="D5950" s="31"/>
      <c r="E5950" s="31">
        <v>361978.47365</v>
      </c>
      <c r="F5950" s="31">
        <v>15065500</v>
      </c>
      <c r="H5950" s="31">
        <v>18098.923683000001</v>
      </c>
      <c r="I5950" s="31">
        <v>15953700</v>
      </c>
      <c r="J5950" s="31">
        <v>15037479</v>
      </c>
    </row>
    <row r="5951" spans="1:10" x14ac:dyDescent="0.25">
      <c r="A5951" s="31">
        <v>4586411.8963449998</v>
      </c>
      <c r="B5951" s="31">
        <v>15425181</v>
      </c>
      <c r="C5951" s="31">
        <v>15979000</v>
      </c>
      <c r="D5951" s="31"/>
      <c r="E5951" s="31">
        <v>362337.13615199999</v>
      </c>
      <c r="F5951" s="31">
        <v>15787200</v>
      </c>
      <c r="H5951" s="31">
        <v>18116.856808</v>
      </c>
      <c r="I5951" s="31">
        <v>15995000</v>
      </c>
      <c r="J5951" s="31">
        <v>15000779</v>
      </c>
    </row>
    <row r="5952" spans="1:10" x14ac:dyDescent="0.25">
      <c r="A5952" s="31">
        <v>4589361.778779</v>
      </c>
      <c r="B5952" s="31">
        <v>16166981</v>
      </c>
      <c r="C5952" s="31">
        <v>15962100</v>
      </c>
      <c r="D5952" s="31"/>
      <c r="E5952" s="31">
        <v>362696.15403099998</v>
      </c>
      <c r="F5952" s="31">
        <v>15156300</v>
      </c>
      <c r="H5952" s="31">
        <v>18134.807701999998</v>
      </c>
      <c r="I5952" s="31">
        <v>15965700</v>
      </c>
      <c r="J5952" s="31">
        <v>15509979</v>
      </c>
    </row>
    <row r="5953" spans="1:10" x14ac:dyDescent="0.25">
      <c r="A5953" s="31">
        <v>4592313.5585150002</v>
      </c>
      <c r="B5953" s="31">
        <v>15805981</v>
      </c>
      <c r="C5953" s="31">
        <v>15244000</v>
      </c>
      <c r="D5953" s="31"/>
      <c r="E5953" s="31">
        <v>363055.52763899998</v>
      </c>
      <c r="F5953" s="31">
        <v>15975000</v>
      </c>
      <c r="H5953" s="31">
        <v>18152.776382</v>
      </c>
      <c r="I5953" s="31">
        <v>16052000</v>
      </c>
      <c r="J5953" s="31">
        <v>15175379</v>
      </c>
    </row>
    <row r="5954" spans="1:10" x14ac:dyDescent="0.25">
      <c r="A5954" s="31">
        <v>4595267.2367730001</v>
      </c>
      <c r="B5954" s="31">
        <v>15969781</v>
      </c>
      <c r="C5954" s="31">
        <v>15467600</v>
      </c>
      <c r="D5954" s="31"/>
      <c r="E5954" s="31">
        <v>363415.25732899999</v>
      </c>
      <c r="F5954" s="31">
        <v>15281900</v>
      </c>
      <c r="H5954" s="31">
        <v>18170.762866000001</v>
      </c>
      <c r="I5954" s="31">
        <v>15973900</v>
      </c>
      <c r="J5954" s="31">
        <v>15565479</v>
      </c>
    </row>
    <row r="5955" spans="1:10" x14ac:dyDescent="0.25">
      <c r="A5955" s="31">
        <v>4598222.8147740001</v>
      </c>
      <c r="B5955" s="31">
        <v>16005981</v>
      </c>
      <c r="C5955" s="31">
        <v>16090900</v>
      </c>
      <c r="D5955" s="31"/>
      <c r="E5955" s="31">
        <v>363775.343452</v>
      </c>
      <c r="F5955" s="31">
        <v>15280700</v>
      </c>
      <c r="H5955" s="31">
        <v>18188.767173</v>
      </c>
      <c r="I5955" s="31">
        <v>16078400</v>
      </c>
      <c r="J5955" s="31">
        <v>15035979</v>
      </c>
    </row>
    <row r="5956" spans="1:10" x14ac:dyDescent="0.25">
      <c r="A5956" s="31">
        <v>4601180.2937399996</v>
      </c>
      <c r="B5956" s="31">
        <v>15959781</v>
      </c>
      <c r="C5956" s="31">
        <v>15498800</v>
      </c>
      <c r="D5956" s="31"/>
      <c r="E5956" s="31">
        <v>364135.786364</v>
      </c>
      <c r="F5956" s="31">
        <v>15081000</v>
      </c>
      <c r="H5956" s="31">
        <v>18206.789317999999</v>
      </c>
      <c r="I5956" s="31">
        <v>15438000</v>
      </c>
      <c r="J5956" s="31">
        <v>15128379</v>
      </c>
    </row>
    <row r="5957" spans="1:10" x14ac:dyDescent="0.25">
      <c r="A5957" s="31">
        <v>4604139.6748930002</v>
      </c>
      <c r="B5957" s="31">
        <v>15021381</v>
      </c>
      <c r="C5957" s="31">
        <v>15117400</v>
      </c>
      <c r="D5957" s="31"/>
      <c r="E5957" s="31">
        <v>364496.58641599998</v>
      </c>
      <c r="F5957" s="31">
        <v>15969300</v>
      </c>
      <c r="H5957" s="31">
        <v>18224.829321000001</v>
      </c>
      <c r="I5957" s="31">
        <v>15694300</v>
      </c>
      <c r="J5957" s="31">
        <v>15869579</v>
      </c>
    </row>
    <row r="5958" spans="1:10" x14ac:dyDescent="0.25">
      <c r="A5958" s="31">
        <v>4607100.9594569998</v>
      </c>
      <c r="B5958" s="31">
        <v>15911181</v>
      </c>
      <c r="C5958" s="31">
        <v>15709900</v>
      </c>
      <c r="D5958" s="31"/>
      <c r="E5958" s="31">
        <v>364857.74396300002</v>
      </c>
      <c r="F5958" s="31">
        <v>15852300</v>
      </c>
      <c r="H5958" s="31">
        <v>18242.887198</v>
      </c>
      <c r="I5958" s="31">
        <v>15971500</v>
      </c>
      <c r="J5958" s="31">
        <v>15033579</v>
      </c>
    </row>
    <row r="5959" spans="1:10" x14ac:dyDescent="0.25">
      <c r="A5959" s="31">
        <v>4610064.1486569997</v>
      </c>
      <c r="B5959" s="31">
        <v>15970081</v>
      </c>
      <c r="C5959" s="31">
        <v>15778200</v>
      </c>
      <c r="D5959" s="31"/>
      <c r="E5959" s="31">
        <v>365219.25935900002</v>
      </c>
      <c r="F5959" s="31">
        <v>15782000</v>
      </c>
      <c r="H5959" s="31">
        <v>18260.962968</v>
      </c>
      <c r="I5959" s="31">
        <v>15514000</v>
      </c>
      <c r="J5959" s="31">
        <v>15232079</v>
      </c>
    </row>
    <row r="5960" spans="1:10" x14ac:dyDescent="0.25">
      <c r="A5960" s="31">
        <v>4613029.2437159996</v>
      </c>
      <c r="B5960" s="31">
        <v>15976981</v>
      </c>
      <c r="C5960" s="31">
        <v>14907100</v>
      </c>
      <c r="D5960" s="31"/>
      <c r="E5960" s="31">
        <v>365581.13295900001</v>
      </c>
      <c r="F5960" s="31">
        <v>15982900</v>
      </c>
      <c r="H5960" s="31">
        <v>18279.056648000002</v>
      </c>
      <c r="I5960" s="31">
        <v>14697700</v>
      </c>
      <c r="J5960" s="31">
        <v>16069279</v>
      </c>
    </row>
    <row r="5961" spans="1:10" x14ac:dyDescent="0.25">
      <c r="A5961" s="31">
        <v>4615996.2458619997</v>
      </c>
      <c r="B5961" s="31">
        <v>16039381</v>
      </c>
      <c r="C5961" s="31">
        <v>15011700</v>
      </c>
      <c r="D5961" s="31"/>
      <c r="E5961" s="31">
        <v>365943.36511700001</v>
      </c>
      <c r="F5961" s="31">
        <v>15993800</v>
      </c>
      <c r="H5961" s="31">
        <v>18297.168256000001</v>
      </c>
      <c r="I5961" s="31">
        <v>15049200</v>
      </c>
      <c r="J5961" s="31">
        <v>15197179</v>
      </c>
    </row>
    <row r="5962" spans="1:10" x14ac:dyDescent="0.25">
      <c r="A5962" s="31">
        <v>4618965.1563200001</v>
      </c>
      <c r="B5962" s="31">
        <v>14947681</v>
      </c>
      <c r="C5962" s="31">
        <v>15964500</v>
      </c>
      <c r="D5962" s="31"/>
      <c r="E5962" s="31">
        <v>366305.95619</v>
      </c>
      <c r="F5962" s="31">
        <v>14966400</v>
      </c>
      <c r="H5962" s="31">
        <v>18315.297809</v>
      </c>
      <c r="I5962" s="31">
        <v>16091200</v>
      </c>
      <c r="J5962" s="31">
        <v>15951079</v>
      </c>
    </row>
    <row r="5963" spans="1:10" x14ac:dyDescent="0.25">
      <c r="A5963" s="31">
        <v>4621935.9763179999</v>
      </c>
      <c r="B5963" s="31">
        <v>15948481</v>
      </c>
      <c r="C5963" s="31">
        <v>15675300</v>
      </c>
      <c r="D5963" s="31"/>
      <c r="E5963" s="31">
        <v>366668.90653199999</v>
      </c>
      <c r="F5963" s="31">
        <v>15767200</v>
      </c>
      <c r="H5963" s="31">
        <v>18333.445327000001</v>
      </c>
      <c r="I5963" s="31">
        <v>15932100</v>
      </c>
      <c r="J5963" s="31">
        <v>15389479</v>
      </c>
    </row>
    <row r="5964" spans="1:10" x14ac:dyDescent="0.25">
      <c r="A5964" s="31">
        <v>4624908.7070840001</v>
      </c>
      <c r="B5964" s="31">
        <v>15867481</v>
      </c>
      <c r="C5964" s="31">
        <v>15039300</v>
      </c>
      <c r="D5964" s="31"/>
      <c r="E5964" s="31">
        <v>367032.21649899997</v>
      </c>
      <c r="F5964" s="31">
        <v>15427000</v>
      </c>
      <c r="H5964" s="31">
        <v>18351.610825</v>
      </c>
      <c r="I5964" s="31">
        <v>15515000</v>
      </c>
      <c r="J5964" s="31">
        <v>15354979</v>
      </c>
    </row>
    <row r="5965" spans="1:10" x14ac:dyDescent="0.25">
      <c r="A5965" s="31">
        <v>4627883.3498470001</v>
      </c>
      <c r="B5965" s="31">
        <v>15972381</v>
      </c>
      <c r="C5965" s="31">
        <v>15370900</v>
      </c>
      <c r="D5965" s="31"/>
      <c r="E5965" s="31">
        <v>367395.88644799998</v>
      </c>
      <c r="F5965" s="31">
        <v>15143700</v>
      </c>
      <c r="H5965" s="31">
        <v>18369.794322000002</v>
      </c>
      <c r="I5965" s="31">
        <v>15659300</v>
      </c>
      <c r="J5965" s="31">
        <v>16140279</v>
      </c>
    </row>
    <row r="5966" spans="1:10" x14ac:dyDescent="0.25">
      <c r="A5966" s="31">
        <v>4630859.9058370003</v>
      </c>
      <c r="B5966" s="31">
        <v>16021581</v>
      </c>
      <c r="C5966" s="31">
        <v>15223000</v>
      </c>
      <c r="D5966" s="31"/>
      <c r="E5966" s="31">
        <v>367759.91673499998</v>
      </c>
      <c r="F5966" s="31">
        <v>15890000</v>
      </c>
      <c r="H5966" s="31">
        <v>18387.995836999999</v>
      </c>
      <c r="I5966" s="31">
        <v>14944300</v>
      </c>
      <c r="J5966" s="31">
        <v>15829779</v>
      </c>
    </row>
    <row r="5967" spans="1:10" x14ac:dyDescent="0.25">
      <c r="A5967" s="31">
        <v>4633838.3762849998</v>
      </c>
      <c r="B5967" s="31">
        <v>15962981</v>
      </c>
      <c r="C5967" s="31">
        <v>15741000</v>
      </c>
      <c r="D5967" s="31"/>
      <c r="E5967" s="31">
        <v>368124.30771800003</v>
      </c>
      <c r="F5967" s="31">
        <v>15196700</v>
      </c>
      <c r="H5967" s="31">
        <v>18406.215386</v>
      </c>
      <c r="I5967" s="31">
        <v>16083800</v>
      </c>
      <c r="J5967" s="31">
        <v>15143479</v>
      </c>
    </row>
    <row r="5968" spans="1:10" x14ac:dyDescent="0.25">
      <c r="A5968" s="31">
        <v>4636818.7624209998</v>
      </c>
      <c r="B5968" s="31">
        <v>14976981</v>
      </c>
      <c r="C5968" s="31">
        <v>15835900</v>
      </c>
      <c r="D5968" s="31"/>
      <c r="E5968" s="31">
        <v>368489.05975399999</v>
      </c>
      <c r="F5968" s="31">
        <v>15835600</v>
      </c>
      <c r="H5968" s="31">
        <v>18424.452988000001</v>
      </c>
      <c r="I5968" s="31">
        <v>14940200</v>
      </c>
      <c r="J5968" s="31">
        <v>15696779</v>
      </c>
    </row>
    <row r="5969" spans="1:10" x14ac:dyDescent="0.25">
      <c r="A5969" s="31">
        <v>4639801.0654779999</v>
      </c>
      <c r="B5969" s="31">
        <v>15992081</v>
      </c>
      <c r="C5969" s="31">
        <v>14730400</v>
      </c>
      <c r="D5969" s="31"/>
      <c r="E5969" s="31">
        <v>368854.17320100003</v>
      </c>
      <c r="F5969" s="31">
        <v>15667900</v>
      </c>
      <c r="H5969" s="31">
        <v>18442.70866</v>
      </c>
      <c r="I5969" s="31">
        <v>15719700</v>
      </c>
      <c r="J5969" s="31">
        <v>14797779</v>
      </c>
    </row>
    <row r="5970" spans="1:10" x14ac:dyDescent="0.25">
      <c r="A5970" s="31">
        <v>4642785.2866890002</v>
      </c>
      <c r="B5970" s="31">
        <v>15971881</v>
      </c>
      <c r="C5970" s="31">
        <v>15388400</v>
      </c>
      <c r="D5970" s="31"/>
      <c r="E5970" s="31">
        <v>369219.64841600001</v>
      </c>
      <c r="F5970" s="31">
        <v>15613900</v>
      </c>
      <c r="H5970" s="31">
        <v>18460.982421000001</v>
      </c>
      <c r="I5970" s="31">
        <v>14808300</v>
      </c>
      <c r="J5970" s="31">
        <v>15007679</v>
      </c>
    </row>
    <row r="5971" spans="1:10" x14ac:dyDescent="0.25">
      <c r="A5971" s="31">
        <v>4645771.4272879995</v>
      </c>
      <c r="B5971" s="31">
        <v>15903981</v>
      </c>
      <c r="C5971" s="31">
        <v>15189600</v>
      </c>
      <c r="D5971" s="31"/>
      <c r="E5971" s="31">
        <v>369585.485759</v>
      </c>
      <c r="F5971" s="31">
        <v>15489900</v>
      </c>
      <c r="H5971" s="31">
        <v>18479.274288000001</v>
      </c>
      <c r="I5971" s="31">
        <v>15025800</v>
      </c>
      <c r="J5971" s="31">
        <v>15519679</v>
      </c>
    </row>
    <row r="5972" spans="1:10" x14ac:dyDescent="0.25">
      <c r="A5972" s="31">
        <v>4648759.488508</v>
      </c>
      <c r="B5972" s="31">
        <v>16068981</v>
      </c>
      <c r="C5972" s="31">
        <v>15773000</v>
      </c>
      <c r="D5972" s="31"/>
      <c r="E5972" s="31">
        <v>369951.68558799999</v>
      </c>
      <c r="F5972" s="31">
        <v>15370800</v>
      </c>
      <c r="H5972" s="31">
        <v>18497.584278999999</v>
      </c>
      <c r="I5972" s="31">
        <v>16022100</v>
      </c>
      <c r="J5972" s="31">
        <v>16059179</v>
      </c>
    </row>
    <row r="5973" spans="1:10" x14ac:dyDescent="0.25">
      <c r="A5973" s="31">
        <v>4651749.4715860002</v>
      </c>
      <c r="B5973" s="31">
        <v>15896281</v>
      </c>
      <c r="C5973" s="31">
        <v>15564700</v>
      </c>
      <c r="D5973" s="31"/>
      <c r="E5973" s="31">
        <v>370318.24826199998</v>
      </c>
      <c r="F5973" s="31">
        <v>15296600</v>
      </c>
      <c r="H5973" s="31">
        <v>18515.912412999998</v>
      </c>
      <c r="I5973" s="31">
        <v>15933000</v>
      </c>
      <c r="J5973" s="31">
        <v>15487879</v>
      </c>
    </row>
    <row r="5974" spans="1:10" x14ac:dyDescent="0.25">
      <c r="A5974" s="31">
        <v>4654741.3777569998</v>
      </c>
      <c r="B5974" s="31">
        <v>15943781</v>
      </c>
      <c r="C5974" s="31">
        <v>16489200</v>
      </c>
      <c r="D5974" s="31"/>
      <c r="E5974" s="31">
        <v>370685.17414000002</v>
      </c>
      <c r="F5974" s="31">
        <v>16071500</v>
      </c>
      <c r="H5974" s="31">
        <v>18534.258707000001</v>
      </c>
      <c r="I5974" s="31">
        <v>15452600</v>
      </c>
      <c r="J5974" s="31">
        <v>15476679</v>
      </c>
    </row>
    <row r="5975" spans="1:10" x14ac:dyDescent="0.25">
      <c r="A5975" s="31">
        <v>4657735.2082590004</v>
      </c>
      <c r="B5975" s="31">
        <v>14946481</v>
      </c>
      <c r="C5975" s="31">
        <v>15399300</v>
      </c>
      <c r="D5975" s="31"/>
      <c r="E5975" s="31">
        <v>371052.463583</v>
      </c>
      <c r="F5975" s="31">
        <v>15800500</v>
      </c>
      <c r="H5975" s="31">
        <v>18552.623178999998</v>
      </c>
      <c r="I5975" s="31">
        <v>15510200</v>
      </c>
      <c r="J5975" s="31">
        <v>15222079</v>
      </c>
    </row>
    <row r="5976" spans="1:10" x14ac:dyDescent="0.25">
      <c r="A5976" s="31">
        <v>4660730.9643280003</v>
      </c>
      <c r="B5976" s="31">
        <v>15247581</v>
      </c>
      <c r="C5976" s="31">
        <v>15585700</v>
      </c>
      <c r="D5976" s="31"/>
      <c r="E5976" s="31">
        <v>371420.116951</v>
      </c>
      <c r="F5976" s="31">
        <v>15817200</v>
      </c>
      <c r="H5976" s="31">
        <v>18571.005848000001</v>
      </c>
      <c r="I5976" s="31">
        <v>15559100</v>
      </c>
      <c r="J5976" s="31">
        <v>15477379</v>
      </c>
    </row>
    <row r="5977" spans="1:10" x14ac:dyDescent="0.25">
      <c r="A5977" s="31">
        <v>4663728.6472039996</v>
      </c>
      <c r="B5977" s="31">
        <v>15986181</v>
      </c>
      <c r="C5977" s="31">
        <v>15989700</v>
      </c>
      <c r="D5977" s="31"/>
      <c r="E5977" s="31">
        <v>371788.13460400002</v>
      </c>
      <c r="F5977" s="31">
        <v>15382900</v>
      </c>
      <c r="H5977" s="31">
        <v>18589.406729999999</v>
      </c>
      <c r="I5977" s="31">
        <v>15764200</v>
      </c>
      <c r="J5977" s="31">
        <v>15371479</v>
      </c>
    </row>
    <row r="5978" spans="1:10" x14ac:dyDescent="0.25">
      <c r="A5978" s="31">
        <v>4666728.2581259999</v>
      </c>
      <c r="B5978" s="31">
        <v>15941981</v>
      </c>
      <c r="C5978" s="31">
        <v>15373300</v>
      </c>
      <c r="D5978" s="31"/>
      <c r="E5978" s="31">
        <v>372156.51690400002</v>
      </c>
      <c r="F5978" s="31">
        <v>14830000</v>
      </c>
      <c r="H5978" s="31">
        <v>18607.825844999999</v>
      </c>
      <c r="I5978" s="31">
        <v>15447100</v>
      </c>
      <c r="J5978" s="31">
        <v>15016479</v>
      </c>
    </row>
    <row r="5979" spans="1:10" x14ac:dyDescent="0.25">
      <c r="A5979" s="31">
        <v>4669729.7983339997</v>
      </c>
      <c r="B5979" s="31">
        <v>15187181</v>
      </c>
      <c r="C5979" s="31">
        <v>14870800</v>
      </c>
      <c r="D5979" s="31"/>
      <c r="E5979" s="31">
        <v>372525.264211</v>
      </c>
      <c r="F5979" s="31">
        <v>15722400</v>
      </c>
      <c r="H5979" s="31">
        <v>18626.263211000001</v>
      </c>
      <c r="I5979" s="31">
        <v>14911300</v>
      </c>
      <c r="J5979" s="31">
        <v>15985179</v>
      </c>
    </row>
    <row r="5980" spans="1:10" x14ac:dyDescent="0.25">
      <c r="A5980" s="31">
        <v>4672733.2690679999</v>
      </c>
      <c r="B5980" s="31">
        <v>15235381</v>
      </c>
      <c r="C5980" s="31">
        <v>15138100</v>
      </c>
      <c r="D5980" s="31"/>
      <c r="E5980" s="31">
        <v>372894.376888</v>
      </c>
      <c r="F5980" s="31">
        <v>15930500</v>
      </c>
      <c r="H5980" s="31">
        <v>18644.718843999999</v>
      </c>
      <c r="I5980" s="31">
        <v>16085800</v>
      </c>
      <c r="J5980" s="31">
        <v>16029979</v>
      </c>
    </row>
    <row r="5981" spans="1:10" x14ac:dyDescent="0.25">
      <c r="A5981" s="31">
        <v>4675738.6715709995</v>
      </c>
      <c r="B5981" s="31">
        <v>14885781</v>
      </c>
      <c r="C5981" s="31">
        <v>15352200</v>
      </c>
      <c r="D5981" s="31"/>
      <c r="E5981" s="31">
        <v>373263.85529600002</v>
      </c>
      <c r="F5981" s="31">
        <v>15113300</v>
      </c>
      <c r="H5981" s="31">
        <v>18663.192765</v>
      </c>
      <c r="I5981" s="31">
        <v>15492900</v>
      </c>
      <c r="J5981" s="31">
        <v>15398379</v>
      </c>
    </row>
    <row r="5982" spans="1:10" x14ac:dyDescent="0.25">
      <c r="A5982" s="31">
        <v>4678746.0070850002</v>
      </c>
      <c r="B5982" s="31">
        <v>15121881</v>
      </c>
      <c r="C5982" s="31">
        <v>15178600</v>
      </c>
      <c r="D5982" s="31"/>
      <c r="E5982" s="31">
        <v>373633.69979799999</v>
      </c>
      <c r="F5982" s="31">
        <v>15312400</v>
      </c>
      <c r="H5982" s="31">
        <v>18681.684990000002</v>
      </c>
      <c r="I5982" s="31">
        <v>15213500</v>
      </c>
      <c r="J5982" s="31">
        <v>14291579</v>
      </c>
    </row>
    <row r="5983" spans="1:10" x14ac:dyDescent="0.25">
      <c r="A5983" s="31">
        <v>4681755.2768519996</v>
      </c>
      <c r="B5983" s="31">
        <v>16001881</v>
      </c>
      <c r="C5983" s="31">
        <v>14944100</v>
      </c>
      <c r="D5983" s="31"/>
      <c r="E5983" s="31">
        <v>374003.91075600003</v>
      </c>
      <c r="F5983" s="31">
        <v>15870600</v>
      </c>
      <c r="H5983" s="31">
        <v>18700.195538</v>
      </c>
      <c r="I5983" s="31">
        <v>15415700</v>
      </c>
      <c r="J5983" s="31">
        <v>15534679</v>
      </c>
    </row>
    <row r="5984" spans="1:10" x14ac:dyDescent="0.25">
      <c r="A5984" s="31">
        <v>4684766.4821189996</v>
      </c>
      <c r="B5984" s="31">
        <v>15157381</v>
      </c>
      <c r="C5984" s="31">
        <v>15610500</v>
      </c>
      <c r="D5984" s="31"/>
      <c r="E5984" s="31">
        <v>374374.488534</v>
      </c>
      <c r="F5984" s="31">
        <v>14946600</v>
      </c>
      <c r="H5984" s="31">
        <v>18718.724427000001</v>
      </c>
      <c r="I5984" s="31">
        <v>14957500</v>
      </c>
      <c r="J5984" s="31">
        <v>15426879</v>
      </c>
    </row>
    <row r="5985" spans="1:10" x14ac:dyDescent="0.25">
      <c r="A5985" s="31">
        <v>4687779.6241279999</v>
      </c>
      <c r="B5985" s="31">
        <v>15687181</v>
      </c>
      <c r="C5985" s="31">
        <v>15507000</v>
      </c>
      <c r="D5985" s="31"/>
      <c r="E5985" s="31">
        <v>374745.433495</v>
      </c>
      <c r="F5985" s="31">
        <v>16018200</v>
      </c>
      <c r="H5985" s="31">
        <v>18737.271675</v>
      </c>
      <c r="I5985" s="31">
        <v>16138500</v>
      </c>
      <c r="J5985" s="31">
        <v>16069479</v>
      </c>
    </row>
    <row r="5986" spans="1:10" x14ac:dyDescent="0.25">
      <c r="A5986" s="31">
        <v>4690794.7041250002</v>
      </c>
      <c r="B5986" s="31">
        <v>15936981</v>
      </c>
      <c r="C5986" s="31">
        <v>15184800</v>
      </c>
      <c r="D5986" s="31"/>
      <c r="E5986" s="31">
        <v>375116.746002</v>
      </c>
      <c r="F5986" s="31">
        <v>16009000</v>
      </c>
      <c r="H5986" s="31">
        <v>18755.837299999999</v>
      </c>
      <c r="I5986" s="31">
        <v>15639100</v>
      </c>
      <c r="J5986" s="31">
        <v>15886179</v>
      </c>
    </row>
    <row r="5987" spans="1:10" x14ac:dyDescent="0.25">
      <c r="A5987" s="31">
        <v>4693811.7233589999</v>
      </c>
      <c r="B5987" s="31">
        <v>15451181</v>
      </c>
      <c r="C5987" s="31">
        <v>14802400</v>
      </c>
      <c r="D5987" s="31"/>
      <c r="E5987" s="31">
        <v>375488.42642099998</v>
      </c>
      <c r="F5987" s="31">
        <v>16017600</v>
      </c>
      <c r="H5987" s="31">
        <v>18774.421321000002</v>
      </c>
      <c r="I5987" s="31">
        <v>15262300</v>
      </c>
      <c r="J5987" s="31">
        <v>15223179</v>
      </c>
    </row>
    <row r="5988" spans="1:10" x14ac:dyDescent="0.25">
      <c r="A5988" s="31">
        <v>4696830.6830740003</v>
      </c>
      <c r="B5988" s="31">
        <v>14917081</v>
      </c>
      <c r="C5988" s="31">
        <v>15699300</v>
      </c>
      <c r="D5988" s="31"/>
      <c r="E5988" s="31">
        <v>375860.47511599999</v>
      </c>
      <c r="F5988" s="31">
        <v>15154100</v>
      </c>
      <c r="H5988" s="31">
        <v>18793.023755999999</v>
      </c>
      <c r="I5988" s="31">
        <v>15563500</v>
      </c>
      <c r="J5988" s="31">
        <v>16118879</v>
      </c>
    </row>
    <row r="5989" spans="1:10" x14ac:dyDescent="0.25">
      <c r="A5989" s="31">
        <v>4699851.58452</v>
      </c>
      <c r="B5989" s="31">
        <v>14963081</v>
      </c>
      <c r="C5989" s="31">
        <v>15842400</v>
      </c>
      <c r="D5989" s="31"/>
      <c r="E5989" s="31">
        <v>376232.89244999998</v>
      </c>
      <c r="F5989" s="31">
        <v>15612000</v>
      </c>
      <c r="H5989" s="31">
        <v>18811.644623</v>
      </c>
      <c r="I5989" s="31">
        <v>15353200</v>
      </c>
      <c r="J5989" s="31">
        <v>14869479</v>
      </c>
    </row>
    <row r="5990" spans="1:10" x14ac:dyDescent="0.25">
      <c r="A5990" s="31">
        <v>4702874.4289459996</v>
      </c>
      <c r="B5990" s="31">
        <v>15584381</v>
      </c>
      <c r="C5990" s="31">
        <v>15320600</v>
      </c>
      <c r="D5990" s="31"/>
      <c r="E5990" s="31">
        <v>376605.67879099998</v>
      </c>
      <c r="F5990" s="31">
        <v>15536200</v>
      </c>
      <c r="H5990" s="31">
        <v>18830.283940000001</v>
      </c>
      <c r="I5990" s="31">
        <v>14983600</v>
      </c>
      <c r="J5990" s="31">
        <v>15527879</v>
      </c>
    </row>
    <row r="5991" spans="1:10" x14ac:dyDescent="0.25">
      <c r="A5991" s="31">
        <v>4705899.2176010003</v>
      </c>
      <c r="B5991" s="31">
        <v>15431481</v>
      </c>
      <c r="C5991" s="31">
        <v>15340400</v>
      </c>
      <c r="D5991" s="31"/>
      <c r="E5991" s="31">
        <v>376978.83450300002</v>
      </c>
      <c r="F5991" s="31">
        <v>14919000</v>
      </c>
      <c r="H5991" s="31">
        <v>18848.941725000001</v>
      </c>
      <c r="I5991" s="31">
        <v>15820900</v>
      </c>
      <c r="J5991" s="31">
        <v>15894679</v>
      </c>
    </row>
    <row r="5992" spans="1:10" x14ac:dyDescent="0.25">
      <c r="A5992" s="31">
        <v>4708925.9517350001</v>
      </c>
      <c r="B5992" s="31">
        <v>15146381</v>
      </c>
      <c r="C5992" s="31">
        <v>15108700</v>
      </c>
      <c r="D5992" s="31"/>
      <c r="E5992" s="31">
        <v>377352.35995200003</v>
      </c>
      <c r="F5992" s="31">
        <v>15138400</v>
      </c>
      <c r="H5992" s="31">
        <v>18867.617998000002</v>
      </c>
      <c r="I5992" s="31">
        <v>14899800</v>
      </c>
      <c r="J5992" s="31">
        <v>15382679</v>
      </c>
    </row>
    <row r="5993" spans="1:10" x14ac:dyDescent="0.25">
      <c r="A5993" s="31">
        <v>4711954.6326000001</v>
      </c>
      <c r="B5993" s="31">
        <v>15834381</v>
      </c>
      <c r="C5993" s="31">
        <v>15889000</v>
      </c>
      <c r="D5993" s="31"/>
      <c r="E5993" s="31">
        <v>377726.25550500001</v>
      </c>
      <c r="F5993" s="31">
        <v>14891000</v>
      </c>
      <c r="H5993" s="31">
        <v>18886.312774999999</v>
      </c>
      <c r="I5993" s="31">
        <v>15069900</v>
      </c>
      <c r="J5993" s="31">
        <v>15804379</v>
      </c>
    </row>
    <row r="5994" spans="1:10" x14ac:dyDescent="0.25">
      <c r="A5994" s="31">
        <v>4714985.2614489999</v>
      </c>
      <c r="B5994" s="31">
        <v>15199681</v>
      </c>
      <c r="C5994" s="31">
        <v>15181800</v>
      </c>
      <c r="D5994" s="31"/>
      <c r="E5994" s="31">
        <v>378100.52152800001</v>
      </c>
      <c r="F5994" s="31">
        <v>15124500</v>
      </c>
      <c r="H5994" s="31">
        <v>18905.026075999998</v>
      </c>
      <c r="I5994" s="31">
        <v>15100000</v>
      </c>
      <c r="J5994" s="31">
        <v>15455279</v>
      </c>
    </row>
    <row r="5995" spans="1:10" x14ac:dyDescent="0.25">
      <c r="A5995" s="31">
        <v>4718017.8395330003</v>
      </c>
      <c r="B5995" s="31">
        <v>15252081</v>
      </c>
      <c r="C5995" s="31">
        <v>15686400</v>
      </c>
      <c r="D5995" s="31"/>
      <c r="E5995" s="31">
        <v>378475.15838899999</v>
      </c>
      <c r="F5995" s="31">
        <v>14440800</v>
      </c>
      <c r="H5995" s="31">
        <v>18923.757919</v>
      </c>
      <c r="I5995" s="31">
        <v>15585200</v>
      </c>
      <c r="J5995" s="31">
        <v>14762379</v>
      </c>
    </row>
    <row r="5996" spans="1:10" x14ac:dyDescent="0.25">
      <c r="A5996" s="31">
        <v>4721052.3681070004</v>
      </c>
      <c r="B5996" s="31">
        <v>15207381</v>
      </c>
      <c r="C5996" s="31">
        <v>15381200</v>
      </c>
      <c r="D5996" s="31"/>
      <c r="E5996" s="31">
        <v>378850.166455</v>
      </c>
      <c r="F5996" s="31">
        <v>15829000</v>
      </c>
      <c r="H5996" s="31">
        <v>18942.508322999998</v>
      </c>
      <c r="I5996" s="31">
        <v>15907900</v>
      </c>
      <c r="J5996" s="31">
        <v>14650679</v>
      </c>
    </row>
    <row r="5997" spans="1:10" x14ac:dyDescent="0.25">
      <c r="A5997" s="31">
        <v>4724088.848425</v>
      </c>
      <c r="B5997" s="31">
        <v>14980281</v>
      </c>
      <c r="C5997" s="31">
        <v>14659400</v>
      </c>
      <c r="D5997" s="31"/>
      <c r="E5997" s="31">
        <v>379225.54609299998</v>
      </c>
      <c r="F5997" s="31">
        <v>15157000</v>
      </c>
      <c r="H5997" s="31">
        <v>18961.277305</v>
      </c>
      <c r="I5997" s="31">
        <v>15958100</v>
      </c>
      <c r="J5997" s="31">
        <v>15105079</v>
      </c>
    </row>
    <row r="5998" spans="1:10" x14ac:dyDescent="0.25">
      <c r="A5998" s="31">
        <v>4727127.281742</v>
      </c>
      <c r="B5998" s="31">
        <v>15094681</v>
      </c>
      <c r="C5998" s="31">
        <v>15553800</v>
      </c>
      <c r="D5998" s="31"/>
      <c r="E5998" s="31">
        <v>379601.29767200002</v>
      </c>
      <c r="F5998" s="31">
        <v>15599200</v>
      </c>
      <c r="H5998" s="31">
        <v>18980.064883999999</v>
      </c>
      <c r="I5998" s="31">
        <v>16055400</v>
      </c>
      <c r="J5998" s="31">
        <v>14896379</v>
      </c>
    </row>
    <row r="5999" spans="1:10" x14ac:dyDescent="0.25">
      <c r="A5999" s="31">
        <v>4730167.6693160003</v>
      </c>
      <c r="B5999" s="31">
        <v>14982081</v>
      </c>
      <c r="C5999" s="31">
        <v>15888700</v>
      </c>
      <c r="D5999" s="31"/>
      <c r="E5999" s="31">
        <v>379977.421561</v>
      </c>
      <c r="F5999" s="31">
        <v>14825900</v>
      </c>
      <c r="H5999" s="31">
        <v>18998.871078</v>
      </c>
      <c r="I5999" s="31">
        <v>16032700</v>
      </c>
      <c r="J5999" s="31">
        <v>15887279</v>
      </c>
    </row>
    <row r="6000" spans="1:10" x14ac:dyDescent="0.25">
      <c r="A6000" s="31">
        <v>4733210.0124009997</v>
      </c>
      <c r="B6000" s="31">
        <v>15157381</v>
      </c>
      <c r="C6000" s="31">
        <v>15008200</v>
      </c>
      <c r="D6000" s="31"/>
      <c r="E6000" s="31">
        <v>380353.91812799999</v>
      </c>
      <c r="F6000" s="31">
        <v>14984400</v>
      </c>
      <c r="H6000" s="31">
        <v>19017.695906000001</v>
      </c>
      <c r="I6000" s="31">
        <v>15144100</v>
      </c>
      <c r="J6000" s="31">
        <v>14950079</v>
      </c>
    </row>
    <row r="6001" spans="1:10" x14ac:dyDescent="0.25">
      <c r="A6001" s="31">
        <v>4736254.3122570002</v>
      </c>
      <c r="B6001" s="31">
        <v>14901781</v>
      </c>
      <c r="C6001" s="31">
        <v>15387800</v>
      </c>
      <c r="D6001" s="31"/>
      <c r="E6001" s="31">
        <v>380730.78774300002</v>
      </c>
      <c r="F6001" s="31">
        <v>15779000</v>
      </c>
      <c r="H6001" s="31">
        <v>19036.539387000001</v>
      </c>
      <c r="I6001" s="31">
        <v>15369200</v>
      </c>
      <c r="J6001" s="31">
        <v>14992079</v>
      </c>
    </row>
    <row r="6002" spans="1:10" x14ac:dyDescent="0.25">
      <c r="A6002" s="31">
        <v>4739300.570142</v>
      </c>
      <c r="B6002" s="31">
        <v>15674881</v>
      </c>
      <c r="C6002" s="31">
        <v>15197500</v>
      </c>
      <c r="D6002" s="31"/>
      <c r="E6002" s="31">
        <v>381108.03077499999</v>
      </c>
      <c r="F6002" s="31">
        <v>15627000</v>
      </c>
      <c r="H6002" s="31">
        <v>19055.401538999999</v>
      </c>
      <c r="I6002" s="31">
        <v>15858900</v>
      </c>
      <c r="J6002" s="31">
        <v>15558379</v>
      </c>
    </row>
    <row r="6003" spans="1:10" x14ac:dyDescent="0.25">
      <c r="A6003" s="31">
        <v>4742348.7873149998</v>
      </c>
      <c r="B6003" s="31">
        <v>15089981</v>
      </c>
      <c r="C6003" s="31">
        <v>14850000</v>
      </c>
      <c r="D6003" s="31"/>
      <c r="E6003" s="31">
        <v>381485.64759399998</v>
      </c>
      <c r="F6003" s="31">
        <v>15077400</v>
      </c>
      <c r="H6003" s="31">
        <v>19074.282380000001</v>
      </c>
      <c r="I6003" s="31">
        <v>14974500</v>
      </c>
      <c r="J6003" s="31">
        <v>15824679</v>
      </c>
    </row>
    <row r="6004" spans="1:10" x14ac:dyDescent="0.25">
      <c r="A6004" s="31">
        <v>4745398.9650360001</v>
      </c>
      <c r="B6004" s="31">
        <v>15612981</v>
      </c>
      <c r="C6004" s="31">
        <v>15259700</v>
      </c>
      <c r="D6004" s="31"/>
      <c r="E6004" s="31">
        <v>381863.63857100002</v>
      </c>
      <c r="F6004" s="31">
        <v>16241200</v>
      </c>
      <c r="H6004" s="31">
        <v>19093.181928999998</v>
      </c>
      <c r="I6004" s="31">
        <v>16113400</v>
      </c>
      <c r="J6004" s="31">
        <v>15123979</v>
      </c>
    </row>
    <row r="6005" spans="1:10" x14ac:dyDescent="0.25">
      <c r="A6005" s="31">
        <v>4748451.1045660004</v>
      </c>
      <c r="B6005" s="31">
        <v>16001281</v>
      </c>
      <c r="C6005" s="31">
        <v>14961400</v>
      </c>
      <c r="D6005" s="31"/>
      <c r="E6005" s="31">
        <v>382242.00407600001</v>
      </c>
      <c r="F6005" s="31">
        <v>15452900</v>
      </c>
      <c r="H6005" s="31">
        <v>19112.100203999998</v>
      </c>
      <c r="I6005" s="31">
        <v>15356000</v>
      </c>
      <c r="J6005" s="31">
        <v>15797079</v>
      </c>
    </row>
    <row r="6006" spans="1:10" x14ac:dyDescent="0.25">
      <c r="A6006" s="31">
        <v>4751505.2071679998</v>
      </c>
      <c r="B6006" s="31">
        <v>15066981</v>
      </c>
      <c r="C6006" s="31">
        <v>15608100</v>
      </c>
      <c r="D6006" s="31"/>
      <c r="E6006" s="31">
        <v>382620.744481</v>
      </c>
      <c r="F6006" s="31">
        <v>15375400</v>
      </c>
      <c r="H6006" s="31">
        <v>19131.037224</v>
      </c>
      <c r="I6006" s="31">
        <v>16044800</v>
      </c>
      <c r="J6006" s="31">
        <v>15134979</v>
      </c>
    </row>
    <row r="6007" spans="1:10" x14ac:dyDescent="0.25">
      <c r="A6007" s="31">
        <v>4754561.2741029998</v>
      </c>
      <c r="B6007" s="31">
        <v>15161381</v>
      </c>
      <c r="C6007" s="31">
        <v>15481000</v>
      </c>
      <c r="D6007" s="31"/>
      <c r="E6007" s="31">
        <v>382999.86015600001</v>
      </c>
      <c r="F6007" s="31">
        <v>14900100</v>
      </c>
      <c r="H6007" s="31">
        <v>19149.993008000001</v>
      </c>
      <c r="I6007" s="31">
        <v>15934600</v>
      </c>
      <c r="J6007" s="31">
        <v>15460279</v>
      </c>
    </row>
    <row r="6008" spans="1:10" x14ac:dyDescent="0.25">
      <c r="A6008" s="31">
        <v>4757619.3066360001</v>
      </c>
      <c r="B6008" s="31">
        <v>15316281</v>
      </c>
      <c r="C6008" s="31">
        <v>16909900</v>
      </c>
      <c r="D6008" s="31"/>
      <c r="E6008" s="31">
        <v>383379.35147400002</v>
      </c>
      <c r="F6008" s="31">
        <v>14724000</v>
      </c>
      <c r="H6008" s="31">
        <v>19168.967573999998</v>
      </c>
      <c r="I6008" s="31">
        <v>15742300</v>
      </c>
      <c r="J6008" s="31">
        <v>15670079</v>
      </c>
    </row>
    <row r="6009" spans="1:10" x14ac:dyDescent="0.25">
      <c r="A6009" s="31">
        <v>4760679.3060299996</v>
      </c>
      <c r="B6009" s="31">
        <v>15258381</v>
      </c>
      <c r="C6009" s="31">
        <v>15140800</v>
      </c>
      <c r="D6009" s="31"/>
      <c r="E6009" s="31">
        <v>383759.21880700003</v>
      </c>
      <c r="F6009" s="31">
        <v>15645700</v>
      </c>
      <c r="H6009" s="31">
        <v>19187.960940000001</v>
      </c>
      <c r="I6009" s="31">
        <v>15299300</v>
      </c>
      <c r="J6009" s="31">
        <v>15499879</v>
      </c>
    </row>
    <row r="6010" spans="1:10" x14ac:dyDescent="0.25">
      <c r="A6010" s="31">
        <v>4763741.27355</v>
      </c>
      <c r="B6010" s="31">
        <v>15170381</v>
      </c>
      <c r="C6010" s="31">
        <v>14752000</v>
      </c>
      <c r="D6010" s="31"/>
      <c r="E6010" s="31">
        <v>384139.462528</v>
      </c>
      <c r="F6010" s="31">
        <v>14921000</v>
      </c>
      <c r="H6010" s="31">
        <v>19206.973126000001</v>
      </c>
      <c r="I6010" s="31">
        <v>15561800</v>
      </c>
      <c r="J6010" s="31">
        <v>15004179</v>
      </c>
    </row>
    <row r="6011" spans="1:10" x14ac:dyDescent="0.25">
      <c r="A6011" s="31">
        <v>4766805.2104630005</v>
      </c>
      <c r="B6011" s="31">
        <v>15312881</v>
      </c>
      <c r="C6011" s="31">
        <v>14902800</v>
      </c>
      <c r="D6011" s="31"/>
      <c r="E6011" s="31">
        <v>384520.08300899999</v>
      </c>
      <c r="F6011" s="31">
        <v>14933900</v>
      </c>
      <c r="H6011" s="31">
        <v>19226.004150000001</v>
      </c>
      <c r="I6011" s="31">
        <v>16082200</v>
      </c>
      <c r="J6011" s="31">
        <v>14803079</v>
      </c>
    </row>
    <row r="6012" spans="1:10" x14ac:dyDescent="0.25">
      <c r="A6012" s="31">
        <v>4769871.1180349998</v>
      </c>
      <c r="B6012" s="31">
        <v>16267081</v>
      </c>
      <c r="C6012" s="31">
        <v>15916200</v>
      </c>
      <c r="D6012" s="31"/>
      <c r="E6012" s="31">
        <v>384901.08062399999</v>
      </c>
      <c r="F6012" s="31">
        <v>15868000</v>
      </c>
      <c r="H6012" s="31">
        <v>19245.054031</v>
      </c>
      <c r="I6012" s="31">
        <v>15869000</v>
      </c>
      <c r="J6012" s="31">
        <v>15839679</v>
      </c>
    </row>
    <row r="6013" spans="1:10" x14ac:dyDescent="0.25">
      <c r="A6013" s="31">
        <v>4772938.9975330001</v>
      </c>
      <c r="B6013" s="31">
        <v>15371281</v>
      </c>
      <c r="C6013" s="31">
        <v>15084200</v>
      </c>
      <c r="D6013" s="31"/>
      <c r="E6013" s="31">
        <v>385282.45574599999</v>
      </c>
      <c r="F6013" s="31">
        <v>15275700</v>
      </c>
      <c r="H6013" s="31">
        <v>19264.122787</v>
      </c>
      <c r="I6013" s="31">
        <v>15999900</v>
      </c>
      <c r="J6013" s="31">
        <v>14834679</v>
      </c>
    </row>
    <row r="6014" spans="1:10" x14ac:dyDescent="0.25">
      <c r="A6014" s="31">
        <v>4776008.850226</v>
      </c>
      <c r="B6014" s="31">
        <v>14739081</v>
      </c>
      <c r="C6014" s="31">
        <v>15196300</v>
      </c>
      <c r="D6014" s="31"/>
      <c r="E6014" s="31">
        <v>385664.20874899998</v>
      </c>
      <c r="F6014" s="31">
        <v>14976800</v>
      </c>
      <c r="H6014" s="31">
        <v>19283.210437000002</v>
      </c>
      <c r="I6014" s="31">
        <v>15787400</v>
      </c>
      <c r="J6014" s="31">
        <v>15290579</v>
      </c>
    </row>
    <row r="6015" spans="1:10" x14ac:dyDescent="0.25">
      <c r="A6015" s="31">
        <v>4779080.6773819998</v>
      </c>
      <c r="B6015" s="31">
        <v>15248781</v>
      </c>
      <c r="C6015" s="31">
        <v>15322600</v>
      </c>
      <c r="D6015" s="31"/>
      <c r="E6015" s="31">
        <v>386046.34000899998</v>
      </c>
      <c r="F6015" s="31">
        <v>15913200</v>
      </c>
      <c r="H6015" s="31">
        <v>19302.316999999999</v>
      </c>
      <c r="I6015" s="31">
        <v>16020300</v>
      </c>
      <c r="J6015" s="31">
        <v>15468779</v>
      </c>
    </row>
    <row r="6016" spans="1:10" x14ac:dyDescent="0.25">
      <c r="A6016" s="31">
        <v>4782154.480273</v>
      </c>
      <c r="B6016" s="31">
        <v>14498881</v>
      </c>
      <c r="C6016" s="31">
        <v>15946500</v>
      </c>
      <c r="D6016" s="31"/>
      <c r="E6016" s="31">
        <v>386428.84989900002</v>
      </c>
      <c r="F6016" s="31">
        <v>15632400</v>
      </c>
      <c r="H6016" s="31">
        <v>19321.442494999999</v>
      </c>
      <c r="I6016" s="31">
        <v>16056900</v>
      </c>
      <c r="J6016" s="31">
        <v>15799379</v>
      </c>
    </row>
    <row r="6017" spans="1:10" x14ac:dyDescent="0.25">
      <c r="A6017" s="31">
        <v>4785230.2601680001</v>
      </c>
      <c r="B6017" s="31">
        <v>14949381</v>
      </c>
      <c r="C6017" s="31">
        <v>16161200</v>
      </c>
      <c r="D6017" s="31"/>
      <c r="E6017" s="31">
        <v>386811.73879500001</v>
      </c>
      <c r="F6017" s="31">
        <v>15606800</v>
      </c>
      <c r="H6017" s="31">
        <v>19340.586940000001</v>
      </c>
      <c r="I6017" s="31">
        <v>15958700</v>
      </c>
      <c r="J6017" s="31">
        <v>15933379</v>
      </c>
    </row>
    <row r="6018" spans="1:10" x14ac:dyDescent="0.25">
      <c r="A6018" s="31">
        <v>4788308.0183389997</v>
      </c>
      <c r="B6018" s="31">
        <v>14950781</v>
      </c>
      <c r="C6018" s="31">
        <v>15120100</v>
      </c>
      <c r="D6018" s="31"/>
      <c r="E6018" s="31">
        <v>387195.00707200001</v>
      </c>
      <c r="F6018" s="31">
        <v>15928600</v>
      </c>
      <c r="H6018" s="31">
        <v>19359.750354</v>
      </c>
      <c r="I6018" s="31">
        <v>15908200</v>
      </c>
      <c r="J6018" s="31">
        <v>15245279</v>
      </c>
    </row>
    <row r="6019" spans="1:10" x14ac:dyDescent="0.25">
      <c r="A6019" s="31">
        <v>4791387.756058</v>
      </c>
      <c r="B6019" s="31">
        <v>14997381</v>
      </c>
      <c r="C6019" s="31">
        <v>15326600</v>
      </c>
      <c r="D6019" s="31"/>
      <c r="E6019" s="31">
        <v>387578.65510700003</v>
      </c>
      <c r="F6019" s="31">
        <v>15072900</v>
      </c>
      <c r="H6019" s="31">
        <v>19378.932755000002</v>
      </c>
      <c r="I6019" s="31">
        <v>15464200</v>
      </c>
      <c r="J6019" s="31">
        <v>15058379</v>
      </c>
    </row>
    <row r="6020" spans="1:10" x14ac:dyDescent="0.25">
      <c r="A6020" s="31">
        <v>4794469.4746000003</v>
      </c>
      <c r="B6020" s="31">
        <v>15944081</v>
      </c>
      <c r="C6020" s="31">
        <v>15342700</v>
      </c>
      <c r="D6020" s="31"/>
      <c r="E6020" s="31">
        <v>387962.68327500002</v>
      </c>
      <c r="F6020" s="31">
        <v>15284900</v>
      </c>
      <c r="H6020" s="31">
        <v>19398.134163999999</v>
      </c>
      <c r="I6020" s="31">
        <v>15370300</v>
      </c>
      <c r="J6020" s="31">
        <v>14796479</v>
      </c>
    </row>
    <row r="6021" spans="1:10" x14ac:dyDescent="0.25">
      <c r="A6021" s="31">
        <v>4797553.175237</v>
      </c>
      <c r="B6021" s="31">
        <v>15952781</v>
      </c>
      <c r="C6021" s="31">
        <v>15778100</v>
      </c>
      <c r="D6021" s="31"/>
      <c r="E6021" s="31">
        <v>388347.091953</v>
      </c>
      <c r="F6021" s="31">
        <v>16017400</v>
      </c>
      <c r="H6021" s="31">
        <v>19417.354598000002</v>
      </c>
      <c r="I6021" s="31">
        <v>15359900</v>
      </c>
      <c r="J6021" s="31">
        <v>15635879</v>
      </c>
    </row>
    <row r="6022" spans="1:10" x14ac:dyDescent="0.25">
      <c r="A6022" s="31">
        <v>4800638.8592440002</v>
      </c>
      <c r="B6022" s="31">
        <v>14969481</v>
      </c>
      <c r="C6022" s="31">
        <v>15845900</v>
      </c>
      <c r="D6022" s="31"/>
      <c r="E6022" s="31">
        <v>388731.88151899999</v>
      </c>
      <c r="F6022" s="31">
        <v>15181800</v>
      </c>
      <c r="H6022" s="31">
        <v>19436.594076000001</v>
      </c>
      <c r="I6022" s="31">
        <v>14924900</v>
      </c>
      <c r="J6022" s="31">
        <v>16075479</v>
      </c>
    </row>
    <row r="6023" spans="1:10" x14ac:dyDescent="0.25">
      <c r="A6023" s="31">
        <v>4803726.5278979996</v>
      </c>
      <c r="B6023" s="31">
        <v>15054581</v>
      </c>
      <c r="C6023" s="31">
        <v>15533600</v>
      </c>
      <c r="D6023" s="31"/>
      <c r="E6023" s="31">
        <v>389117.05234900001</v>
      </c>
      <c r="F6023" s="31">
        <v>15186600</v>
      </c>
      <c r="H6023" s="31">
        <v>19455.852617</v>
      </c>
      <c r="I6023" s="31">
        <v>16193700</v>
      </c>
      <c r="J6023" s="31">
        <v>15133779</v>
      </c>
    </row>
    <row r="6024" spans="1:10" x14ac:dyDescent="0.25">
      <c r="A6024" s="31">
        <v>4806816.1824749997</v>
      </c>
      <c r="B6024" s="31">
        <v>14848181</v>
      </c>
      <c r="C6024" s="31">
        <v>15508000</v>
      </c>
      <c r="D6024" s="31"/>
      <c r="E6024" s="31">
        <v>389502.60482200002</v>
      </c>
      <c r="F6024" s="31">
        <v>15456100</v>
      </c>
      <c r="H6024" s="31">
        <v>19475.130240999999</v>
      </c>
      <c r="I6024" s="31">
        <v>15283200</v>
      </c>
      <c r="J6024" s="31">
        <v>14970179</v>
      </c>
    </row>
    <row r="6025" spans="1:10" x14ac:dyDescent="0.25">
      <c r="A6025" s="31">
        <v>4809907.8242509998</v>
      </c>
      <c r="B6025" s="31">
        <v>15016381</v>
      </c>
      <c r="C6025" s="31">
        <v>15318900</v>
      </c>
      <c r="D6025" s="31"/>
      <c r="E6025" s="31">
        <v>389888.539315</v>
      </c>
      <c r="F6025" s="31">
        <v>15986300</v>
      </c>
      <c r="H6025" s="31">
        <v>19494.426965999999</v>
      </c>
      <c r="I6025" s="31">
        <v>15633300</v>
      </c>
      <c r="J6025" s="31">
        <v>15629579</v>
      </c>
    </row>
    <row r="6026" spans="1:10" x14ac:dyDescent="0.25">
      <c r="A6026" s="31">
        <v>4813001.4545059996</v>
      </c>
      <c r="B6026" s="31">
        <v>15937881</v>
      </c>
      <c r="C6026" s="31">
        <v>14701700</v>
      </c>
      <c r="D6026" s="31"/>
      <c r="E6026" s="31">
        <v>390274.85620699998</v>
      </c>
      <c r="F6026" s="31">
        <v>14710400</v>
      </c>
      <c r="H6026" s="31">
        <v>19513.74281</v>
      </c>
      <c r="I6026" s="31">
        <v>15979300</v>
      </c>
      <c r="J6026" s="31">
        <v>15959479</v>
      </c>
    </row>
    <row r="6027" spans="1:10" x14ac:dyDescent="0.25">
      <c r="A6027" s="31">
        <v>4816097.0745179998</v>
      </c>
      <c r="B6027" s="31">
        <v>15948081</v>
      </c>
      <c r="C6027" s="31">
        <v>14967300</v>
      </c>
      <c r="D6027" s="31"/>
      <c r="E6027" s="31">
        <v>390661.55587699998</v>
      </c>
      <c r="F6027" s="31">
        <v>14941800</v>
      </c>
      <c r="H6027" s="31">
        <v>19533.077794000001</v>
      </c>
      <c r="I6027" s="31">
        <v>15609700</v>
      </c>
      <c r="J6027" s="31">
        <v>15887979</v>
      </c>
    </row>
    <row r="6028" spans="1:10" x14ac:dyDescent="0.25">
      <c r="A6028" s="31">
        <v>4819194.6855659997</v>
      </c>
      <c r="B6028" s="31">
        <v>16005981</v>
      </c>
      <c r="C6028" s="31">
        <v>15338300</v>
      </c>
      <c r="D6028" s="31"/>
      <c r="E6028" s="31">
        <v>391048.63870499999</v>
      </c>
      <c r="F6028" s="31">
        <v>15792900</v>
      </c>
      <c r="H6028" s="31">
        <v>19552.431935000001</v>
      </c>
      <c r="I6028" s="31">
        <v>15420100</v>
      </c>
      <c r="J6028" s="31">
        <v>15668479</v>
      </c>
    </row>
    <row r="6029" spans="1:10" x14ac:dyDescent="0.25">
      <c r="A6029" s="31">
        <v>4822294.2889320003</v>
      </c>
      <c r="B6029" s="31">
        <v>15279581</v>
      </c>
      <c r="C6029" s="31">
        <v>15027200</v>
      </c>
      <c r="D6029" s="31"/>
      <c r="E6029" s="31">
        <v>391436.10506899998</v>
      </c>
      <c r="F6029" s="31">
        <v>15360200</v>
      </c>
      <c r="H6029" s="31">
        <v>19571.805252999999</v>
      </c>
      <c r="I6029" s="31">
        <v>15031400</v>
      </c>
      <c r="J6029" s="31">
        <v>16120779</v>
      </c>
    </row>
    <row r="6030" spans="1:10" x14ac:dyDescent="0.25">
      <c r="A6030" s="31">
        <v>4825395.8858970003</v>
      </c>
      <c r="B6030" s="31">
        <v>16009481</v>
      </c>
      <c r="C6030" s="31">
        <v>16114600</v>
      </c>
      <c r="D6030" s="31"/>
      <c r="E6030" s="31">
        <v>391823.95535</v>
      </c>
      <c r="F6030" s="31">
        <v>15406100</v>
      </c>
      <c r="H6030" s="31">
        <v>19591.197768000002</v>
      </c>
      <c r="I6030" s="31">
        <v>16001300</v>
      </c>
      <c r="J6030" s="31">
        <v>14713979</v>
      </c>
    </row>
    <row r="6031" spans="1:10" x14ac:dyDescent="0.25">
      <c r="A6031" s="31">
        <v>4828499.4777429998</v>
      </c>
      <c r="B6031" s="31">
        <v>15989581</v>
      </c>
      <c r="C6031" s="31">
        <v>15328800</v>
      </c>
      <c r="D6031" s="31"/>
      <c r="E6031" s="31">
        <v>392212.18992899999</v>
      </c>
      <c r="F6031" s="31">
        <v>15450800</v>
      </c>
      <c r="H6031" s="31">
        <v>19610.609496000001</v>
      </c>
      <c r="I6031" s="31">
        <v>16026500</v>
      </c>
      <c r="J6031" s="31">
        <v>14942079</v>
      </c>
    </row>
    <row r="6032" spans="1:10" x14ac:dyDescent="0.25">
      <c r="A6032" s="31">
        <v>4831605.0657529999</v>
      </c>
      <c r="B6032" s="31">
        <v>15155181</v>
      </c>
      <c r="C6032" s="31">
        <v>14850200</v>
      </c>
      <c r="D6032" s="31"/>
      <c r="E6032" s="31">
        <v>392600.80918600003</v>
      </c>
      <c r="F6032" s="31">
        <v>15360200</v>
      </c>
      <c r="H6032" s="31">
        <v>19630.040459</v>
      </c>
      <c r="I6032" s="31">
        <v>15259700</v>
      </c>
      <c r="J6032" s="31">
        <v>15021979</v>
      </c>
    </row>
    <row r="6033" spans="1:10" x14ac:dyDescent="0.25">
      <c r="A6033" s="31">
        <v>4834712.6512120003</v>
      </c>
      <c r="B6033" s="31">
        <v>15905881</v>
      </c>
      <c r="C6033" s="31">
        <v>14617400</v>
      </c>
      <c r="D6033" s="31"/>
      <c r="E6033" s="31">
        <v>392989.813501</v>
      </c>
      <c r="F6033" s="31">
        <v>15027600</v>
      </c>
      <c r="H6033" s="31">
        <v>19649.490675000001</v>
      </c>
      <c r="I6033" s="31">
        <v>15817000</v>
      </c>
      <c r="J6033" s="31">
        <v>15923579</v>
      </c>
    </row>
    <row r="6034" spans="1:10" x14ac:dyDescent="0.25">
      <c r="A6034" s="31">
        <v>4837822.2354030004</v>
      </c>
      <c r="B6034" s="31">
        <v>15476681</v>
      </c>
      <c r="C6034" s="31">
        <v>15627500</v>
      </c>
      <c r="D6034" s="31"/>
      <c r="E6034" s="31">
        <v>393379.20325800002</v>
      </c>
      <c r="F6034" s="31">
        <v>15231600</v>
      </c>
      <c r="H6034" s="31">
        <v>19668.960163</v>
      </c>
      <c r="I6034" s="31">
        <v>14813700</v>
      </c>
      <c r="J6034" s="31">
        <v>15175879</v>
      </c>
    </row>
    <row r="6035" spans="1:10" x14ac:dyDescent="0.25">
      <c r="A6035" s="31">
        <v>4840933.8196120001</v>
      </c>
      <c r="B6035" s="31">
        <v>15565681</v>
      </c>
      <c r="C6035" s="31">
        <v>15021900</v>
      </c>
      <c r="D6035" s="31"/>
      <c r="E6035" s="31">
        <v>393768.97883699997</v>
      </c>
      <c r="F6035" s="31">
        <v>15812900</v>
      </c>
      <c r="H6035" s="31">
        <v>19688.448941999999</v>
      </c>
      <c r="I6035" s="31">
        <v>15256100</v>
      </c>
      <c r="J6035" s="31">
        <v>15647879</v>
      </c>
    </row>
    <row r="6036" spans="1:10" x14ac:dyDescent="0.25">
      <c r="A6036" s="31">
        <v>4844047.4051259998</v>
      </c>
      <c r="B6036" s="31">
        <v>15188781</v>
      </c>
      <c r="C6036" s="31">
        <v>15496500</v>
      </c>
      <c r="D6036" s="31"/>
      <c r="E6036" s="31">
        <v>394159.14062199998</v>
      </c>
      <c r="F6036" s="31">
        <v>14956200</v>
      </c>
      <c r="H6036" s="31">
        <v>19707.957031000002</v>
      </c>
      <c r="I6036" s="31">
        <v>14563500</v>
      </c>
      <c r="J6036" s="31">
        <v>15424579</v>
      </c>
    </row>
    <row r="6037" spans="1:10" x14ac:dyDescent="0.25">
      <c r="A6037" s="31">
        <v>4847162.9932319997</v>
      </c>
      <c r="B6037" s="31">
        <v>14965481</v>
      </c>
      <c r="C6037" s="31">
        <v>15004900</v>
      </c>
      <c r="D6037" s="31"/>
      <c r="E6037" s="31">
        <v>394549.68899400003</v>
      </c>
      <c r="F6037" s="31">
        <v>15384500</v>
      </c>
      <c r="H6037" s="31">
        <v>19727.48445</v>
      </c>
      <c r="I6037" s="31">
        <v>15263100</v>
      </c>
      <c r="J6037" s="31">
        <v>15945879</v>
      </c>
    </row>
    <row r="6038" spans="1:10" x14ac:dyDescent="0.25">
      <c r="A6038" s="31">
        <v>4850280.5852180002</v>
      </c>
      <c r="B6038" s="31">
        <v>16009181</v>
      </c>
      <c r="C6038" s="31">
        <v>15937500</v>
      </c>
      <c r="D6038" s="31"/>
      <c r="E6038" s="31">
        <v>394940.62433600001</v>
      </c>
      <c r="F6038" s="31">
        <v>15310000</v>
      </c>
      <c r="H6038" s="31">
        <v>19747.031217</v>
      </c>
      <c r="I6038" s="31">
        <v>15553500</v>
      </c>
      <c r="J6038" s="31">
        <v>15967579</v>
      </c>
    </row>
    <row r="6039" spans="1:10" x14ac:dyDescent="0.25">
      <c r="A6039" s="31">
        <v>4853400.1823720001</v>
      </c>
      <c r="B6039" s="31">
        <v>15349981</v>
      </c>
      <c r="C6039" s="31">
        <v>15490200</v>
      </c>
      <c r="D6039" s="31"/>
      <c r="E6039" s="31">
        <v>395331.947033</v>
      </c>
      <c r="F6039" s="31">
        <v>15933600</v>
      </c>
      <c r="H6039" s="31">
        <v>19766.597352000001</v>
      </c>
      <c r="I6039" s="31">
        <v>16187900</v>
      </c>
      <c r="J6039" s="31">
        <v>14876679</v>
      </c>
    </row>
    <row r="6040" spans="1:10" x14ac:dyDescent="0.25">
      <c r="A6040" s="31">
        <v>4856521.7859850004</v>
      </c>
      <c r="B6040" s="31">
        <v>14778181</v>
      </c>
      <c r="C6040" s="31">
        <v>14846300</v>
      </c>
      <c r="D6040" s="31"/>
      <c r="E6040" s="31">
        <v>395723.65746800002</v>
      </c>
      <c r="F6040" s="31">
        <v>15792400</v>
      </c>
      <c r="H6040" s="31">
        <v>19786.182873000002</v>
      </c>
      <c r="I6040" s="31">
        <v>15286300</v>
      </c>
      <c r="J6040" s="31">
        <v>14989879</v>
      </c>
    </row>
    <row r="6041" spans="1:10" x14ac:dyDescent="0.25">
      <c r="A6041" s="31">
        <v>4859645.3973470004</v>
      </c>
      <c r="B6041" s="31">
        <v>14969281</v>
      </c>
      <c r="C6041" s="31">
        <v>14905100</v>
      </c>
      <c r="D6041" s="31"/>
      <c r="E6041" s="31">
        <v>396115.756024</v>
      </c>
      <c r="F6041" s="31">
        <v>15054300</v>
      </c>
      <c r="H6041" s="31">
        <v>19805.787800999999</v>
      </c>
      <c r="I6041" s="31">
        <v>15302000</v>
      </c>
      <c r="J6041" s="31">
        <v>16020779</v>
      </c>
    </row>
    <row r="6042" spans="1:10" x14ac:dyDescent="0.25">
      <c r="A6042" s="31">
        <v>4862771.0177490003</v>
      </c>
      <c r="B6042" s="31">
        <v>15000781</v>
      </c>
      <c r="C6042" s="31">
        <v>14953400</v>
      </c>
      <c r="D6042" s="31"/>
      <c r="E6042" s="31">
        <v>396508.24308799999</v>
      </c>
      <c r="F6042" s="31">
        <v>14992700</v>
      </c>
      <c r="H6042" s="31">
        <v>19825.412154000001</v>
      </c>
      <c r="I6042" s="31">
        <v>14941800</v>
      </c>
      <c r="J6042" s="31">
        <v>15975179</v>
      </c>
    </row>
    <row r="6043" spans="1:10" x14ac:dyDescent="0.25">
      <c r="A6043" s="31">
        <v>4865898.648484</v>
      </c>
      <c r="B6043" s="31">
        <v>14630681</v>
      </c>
      <c r="C6043" s="31">
        <v>15105700</v>
      </c>
      <c r="D6043" s="31"/>
      <c r="E6043" s="31">
        <v>396901.11904299998</v>
      </c>
      <c r="F6043" s="31">
        <v>15194800</v>
      </c>
      <c r="H6043" s="31">
        <v>19845.055951999999</v>
      </c>
      <c r="I6043" s="31">
        <v>16264200</v>
      </c>
      <c r="J6043" s="31">
        <v>15768579</v>
      </c>
    </row>
    <row r="6044" spans="1:10" x14ac:dyDescent="0.25">
      <c r="A6044" s="31">
        <v>4869028.2908439999</v>
      </c>
      <c r="B6044" s="31">
        <v>14950981</v>
      </c>
      <c r="C6044" s="31">
        <v>15363200</v>
      </c>
      <c r="D6044" s="31"/>
      <c r="E6044" s="31">
        <v>397294.38427500002</v>
      </c>
      <c r="F6044" s="31">
        <v>15191300</v>
      </c>
      <c r="H6044" s="31">
        <v>19864.719214000001</v>
      </c>
      <c r="I6044" s="31">
        <v>15420900</v>
      </c>
      <c r="J6044" s="31">
        <v>15166779</v>
      </c>
    </row>
    <row r="6045" spans="1:10" x14ac:dyDescent="0.25">
      <c r="A6045" s="31">
        <v>4872159.9461230002</v>
      </c>
      <c r="B6045" s="31">
        <v>14988881</v>
      </c>
      <c r="C6045" s="31">
        <v>14489800</v>
      </c>
      <c r="D6045" s="31"/>
      <c r="E6045" s="31">
        <v>397688.039169</v>
      </c>
      <c r="F6045" s="31">
        <v>16390800</v>
      </c>
      <c r="H6045" s="31">
        <v>19884.401957999999</v>
      </c>
      <c r="I6045" s="31">
        <v>15237600</v>
      </c>
      <c r="J6045" s="31">
        <v>15190879</v>
      </c>
    </row>
    <row r="6046" spans="1:10" x14ac:dyDescent="0.25">
      <c r="A6046" s="31">
        <v>4875293.6156169996</v>
      </c>
      <c r="B6046" s="31">
        <v>15992681</v>
      </c>
      <c r="C6046" s="31">
        <v>15117300</v>
      </c>
      <c r="D6046" s="31"/>
      <c r="E6046" s="31">
        <v>398082.08411200001</v>
      </c>
      <c r="F6046" s="31">
        <v>15427500</v>
      </c>
      <c r="H6046" s="31">
        <v>19904.104206</v>
      </c>
      <c r="I6046" s="31">
        <v>14946800</v>
      </c>
      <c r="J6046" s="31">
        <v>15609879</v>
      </c>
    </row>
    <row r="6047" spans="1:10" x14ac:dyDescent="0.25">
      <c r="A6047" s="31">
        <v>4878429.3006199999</v>
      </c>
      <c r="B6047" s="31">
        <v>15890881</v>
      </c>
      <c r="C6047" s="31">
        <v>15055400</v>
      </c>
      <c r="D6047" s="31"/>
      <c r="E6047" s="31">
        <v>398476.51949099998</v>
      </c>
      <c r="F6047" s="31">
        <v>15814700</v>
      </c>
      <c r="H6047" s="31">
        <v>19923.825975</v>
      </c>
      <c r="I6047" s="31">
        <v>15935700</v>
      </c>
      <c r="J6047" s="31">
        <v>15447979</v>
      </c>
    </row>
    <row r="6048" spans="1:10" x14ac:dyDescent="0.25">
      <c r="A6048" s="31">
        <v>4881567.0024279999</v>
      </c>
      <c r="B6048" s="31">
        <v>15987081</v>
      </c>
      <c r="C6048" s="31">
        <v>15025600</v>
      </c>
      <c r="D6048" s="31"/>
      <c r="E6048" s="31">
        <v>398871.345692</v>
      </c>
      <c r="F6048" s="31">
        <v>15950200</v>
      </c>
      <c r="H6048" s="31">
        <v>19943.567285000001</v>
      </c>
      <c r="I6048" s="31">
        <v>14763800</v>
      </c>
      <c r="J6048" s="31">
        <v>15184879</v>
      </c>
    </row>
    <row r="6049" spans="1:10" x14ac:dyDescent="0.25">
      <c r="A6049" s="31">
        <v>4884706.7223399999</v>
      </c>
      <c r="B6049" s="31">
        <v>14936881</v>
      </c>
      <c r="C6049" s="31">
        <v>15620000</v>
      </c>
      <c r="D6049" s="31"/>
      <c r="E6049" s="31">
        <v>399266.56310199999</v>
      </c>
      <c r="F6049" s="31">
        <v>14932500</v>
      </c>
      <c r="H6049" s="31">
        <v>19963.328154999999</v>
      </c>
      <c r="I6049" s="31">
        <v>15102400</v>
      </c>
      <c r="J6049" s="31">
        <v>15173279</v>
      </c>
    </row>
    <row r="6050" spans="1:10" x14ac:dyDescent="0.25">
      <c r="A6050" s="31">
        <v>4887848.4616529997</v>
      </c>
      <c r="B6050" s="31">
        <v>16060081</v>
      </c>
      <c r="C6050" s="31">
        <v>16041800</v>
      </c>
      <c r="D6050" s="31"/>
      <c r="E6050" s="31">
        <v>399662.17210800003</v>
      </c>
      <c r="F6050" s="31">
        <v>14993400</v>
      </c>
      <c r="H6050" s="31">
        <v>19983.108605000001</v>
      </c>
      <c r="I6050" s="31">
        <v>15067200</v>
      </c>
      <c r="J6050" s="31">
        <v>15298379</v>
      </c>
    </row>
    <row r="6051" spans="1:10" x14ac:dyDescent="0.25">
      <c r="A6051" s="31">
        <v>4890992.2216649996</v>
      </c>
      <c r="B6051" s="31">
        <v>14922681</v>
      </c>
      <c r="C6051" s="31">
        <v>15724700</v>
      </c>
      <c r="D6051" s="31"/>
      <c r="E6051" s="31">
        <v>400058.17310000001</v>
      </c>
      <c r="F6051" s="31">
        <v>15483300</v>
      </c>
      <c r="H6051" s="31">
        <v>20002.908654999999</v>
      </c>
      <c r="I6051" s="31">
        <v>15747500</v>
      </c>
      <c r="J6051" s="31">
        <v>15955279</v>
      </c>
    </row>
    <row r="6052" spans="1:10" x14ac:dyDescent="0.25">
      <c r="A6052" s="31">
        <v>4894138.0036770003</v>
      </c>
      <c r="B6052" s="31">
        <v>14929581</v>
      </c>
      <c r="C6052" s="31">
        <v>14796600</v>
      </c>
      <c r="D6052" s="31"/>
      <c r="E6052" s="31">
        <v>400454.56646499998</v>
      </c>
      <c r="F6052" s="31">
        <v>15112200</v>
      </c>
      <c r="H6052" s="31">
        <v>20022.728322999999</v>
      </c>
      <c r="I6052" s="31">
        <v>16110600</v>
      </c>
      <c r="J6052" s="31">
        <v>15950479</v>
      </c>
    </row>
    <row r="6053" spans="1:10" x14ac:dyDescent="0.25">
      <c r="A6053" s="31">
        <v>4897285.8089889996</v>
      </c>
      <c r="B6053" s="31">
        <v>15011981</v>
      </c>
      <c r="C6053" s="31">
        <v>15050900</v>
      </c>
      <c r="D6053" s="31"/>
      <c r="E6053" s="31">
        <v>400851.35259299999</v>
      </c>
      <c r="F6053" s="31">
        <v>16006000</v>
      </c>
      <c r="H6053" s="31">
        <v>20042.567630000001</v>
      </c>
      <c r="I6053" s="31">
        <v>15897800</v>
      </c>
      <c r="J6053" s="31">
        <v>15358379</v>
      </c>
    </row>
    <row r="6054" spans="1:10" x14ac:dyDescent="0.25">
      <c r="A6054" s="31">
        <v>4900435.6389020002</v>
      </c>
      <c r="B6054" s="31">
        <v>15000181</v>
      </c>
      <c r="C6054" s="31">
        <v>15578900</v>
      </c>
      <c r="D6054" s="31"/>
      <c r="E6054" s="31">
        <v>401248.53187100001</v>
      </c>
      <c r="F6054" s="31">
        <v>15889100</v>
      </c>
      <c r="H6054" s="31">
        <v>20062.426594</v>
      </c>
      <c r="I6054" s="31">
        <v>14954300</v>
      </c>
      <c r="J6054" s="31">
        <v>15190079</v>
      </c>
    </row>
    <row r="6055" spans="1:10" x14ac:dyDescent="0.25">
      <c r="A6055" s="31">
        <v>4903587.4947189996</v>
      </c>
      <c r="B6055" s="31">
        <v>14914381</v>
      </c>
      <c r="C6055" s="31">
        <v>15355300</v>
      </c>
      <c r="D6055" s="31"/>
      <c r="E6055" s="31">
        <v>401646.10469100002</v>
      </c>
      <c r="F6055" s="31">
        <v>15402500</v>
      </c>
      <c r="H6055" s="31">
        <v>20082.305235</v>
      </c>
      <c r="I6055" s="31">
        <v>15360000</v>
      </c>
      <c r="J6055" s="31">
        <v>15649179</v>
      </c>
    </row>
    <row r="6056" spans="1:10" x14ac:dyDescent="0.25">
      <c r="A6056" s="31">
        <v>4906741.3777419999</v>
      </c>
      <c r="B6056" s="31">
        <v>14954081</v>
      </c>
      <c r="C6056" s="31">
        <v>15886200</v>
      </c>
      <c r="D6056" s="31"/>
      <c r="E6056" s="31">
        <v>402044.07144099998</v>
      </c>
      <c r="F6056" s="31">
        <v>15908300</v>
      </c>
      <c r="H6056" s="31">
        <v>20102.203571999999</v>
      </c>
      <c r="I6056" s="31">
        <v>15333900</v>
      </c>
      <c r="J6056" s="31">
        <v>16017879</v>
      </c>
    </row>
    <row r="6057" spans="1:10" x14ac:dyDescent="0.25">
      <c r="A6057" s="31">
        <v>4909897.2892749999</v>
      </c>
      <c r="B6057" s="31">
        <v>15989381</v>
      </c>
      <c r="C6057" s="31">
        <v>15281600</v>
      </c>
      <c r="D6057" s="31"/>
      <c r="E6057" s="31">
        <v>402442.43251200003</v>
      </c>
      <c r="F6057" s="31">
        <v>15496100</v>
      </c>
      <c r="H6057" s="31">
        <v>20122.121626</v>
      </c>
      <c r="I6057" s="31">
        <v>15359500</v>
      </c>
      <c r="J6057" s="31">
        <v>15737679</v>
      </c>
    </row>
    <row r="6058" spans="1:10" x14ac:dyDescent="0.25">
      <c r="A6058" s="31">
        <v>4913055.2306239996</v>
      </c>
      <c r="B6058" s="31">
        <v>15987181</v>
      </c>
      <c r="C6058" s="31">
        <v>15336600</v>
      </c>
      <c r="D6058" s="31"/>
      <c r="E6058" s="31">
        <v>402841.18829600001</v>
      </c>
      <c r="F6058" s="31">
        <v>15288900</v>
      </c>
      <c r="H6058" s="31">
        <v>20142.059415</v>
      </c>
      <c r="I6058" s="31">
        <v>15779500</v>
      </c>
      <c r="J6058" s="31">
        <v>15058579</v>
      </c>
    </row>
    <row r="6059" spans="1:10" x14ac:dyDescent="0.25">
      <c r="A6059" s="31">
        <v>4916215.2030929998</v>
      </c>
      <c r="B6059" s="31">
        <v>14998381</v>
      </c>
      <c r="C6059" s="31">
        <v>15825300</v>
      </c>
      <c r="D6059" s="31"/>
      <c r="E6059" s="31">
        <v>403240.33918200003</v>
      </c>
      <c r="F6059" s="31">
        <v>15999900</v>
      </c>
      <c r="H6059" s="31">
        <v>20162.016959</v>
      </c>
      <c r="I6059" s="31">
        <v>15113700</v>
      </c>
      <c r="J6059" s="31">
        <v>15420479</v>
      </c>
    </row>
    <row r="6060" spans="1:10" x14ac:dyDescent="0.25">
      <c r="A6060" s="31">
        <v>4919377.20799</v>
      </c>
      <c r="B6060" s="31">
        <v>15556681</v>
      </c>
      <c r="C6060" s="31">
        <v>16053900</v>
      </c>
      <c r="D6060" s="31"/>
      <c r="E6060" s="31">
        <v>403639.88556199998</v>
      </c>
      <c r="F6060" s="31">
        <v>15209500</v>
      </c>
      <c r="H6060" s="31">
        <v>20181.994277999998</v>
      </c>
      <c r="I6060" s="31">
        <v>15064000</v>
      </c>
      <c r="J6060" s="31">
        <v>16032279</v>
      </c>
    </row>
    <row r="6061" spans="1:10" x14ac:dyDescent="0.25">
      <c r="A6061" s="31">
        <v>4922541.2466200003</v>
      </c>
      <c r="B6061" s="31">
        <v>14684281</v>
      </c>
      <c r="C6061" s="31">
        <v>16257000</v>
      </c>
      <c r="D6061" s="31"/>
      <c r="E6061" s="31">
        <v>404039.82782900002</v>
      </c>
      <c r="F6061" s="31">
        <v>14766300</v>
      </c>
      <c r="H6061" s="31">
        <v>20201.991391</v>
      </c>
      <c r="I6061" s="31">
        <v>16148600</v>
      </c>
      <c r="J6061" s="31">
        <v>15832979</v>
      </c>
    </row>
    <row r="6062" spans="1:10" x14ac:dyDescent="0.25">
      <c r="A6062" s="31">
        <v>4925707.320293</v>
      </c>
      <c r="B6062" s="31">
        <v>15307981</v>
      </c>
      <c r="C6062" s="31">
        <v>15278900</v>
      </c>
      <c r="D6062" s="31"/>
      <c r="E6062" s="31">
        <v>404440.16637400002</v>
      </c>
      <c r="F6062" s="31">
        <v>14730700</v>
      </c>
      <c r="H6062" s="31">
        <v>20222.008319</v>
      </c>
      <c r="I6062" s="31">
        <v>15947000</v>
      </c>
      <c r="J6062" s="31">
        <v>15459979</v>
      </c>
    </row>
    <row r="6063" spans="1:10" x14ac:dyDescent="0.25">
      <c r="A6063" s="31">
        <v>4928875.4303169996</v>
      </c>
      <c r="B6063" s="31">
        <v>15625381</v>
      </c>
      <c r="C6063" s="31">
        <v>15242400</v>
      </c>
      <c r="D6063" s="31"/>
      <c r="E6063" s="31">
        <v>404840.90159000002</v>
      </c>
      <c r="F6063" s="31">
        <v>15425100</v>
      </c>
      <c r="H6063" s="31">
        <v>20242.04508</v>
      </c>
      <c r="I6063" s="31">
        <v>14973800</v>
      </c>
      <c r="J6063" s="31">
        <v>15619079</v>
      </c>
    </row>
    <row r="6064" spans="1:10" x14ac:dyDescent="0.25">
      <c r="A6064" s="31">
        <v>4932045.578001</v>
      </c>
      <c r="B6064" s="31">
        <v>15497981</v>
      </c>
      <c r="C6064" s="31">
        <v>15183700</v>
      </c>
      <c r="D6064" s="31"/>
      <c r="E6064" s="31">
        <v>405242.03387099999</v>
      </c>
      <c r="F6064" s="31">
        <v>15730900</v>
      </c>
      <c r="H6064" s="31">
        <v>20262.101694000001</v>
      </c>
      <c r="I6064" s="31">
        <v>15994600</v>
      </c>
      <c r="J6064" s="31">
        <v>16146179</v>
      </c>
    </row>
    <row r="6065" spans="1:10" x14ac:dyDescent="0.25">
      <c r="A6065" s="31">
        <v>4935217.7646570001</v>
      </c>
      <c r="B6065" s="31">
        <v>14974581</v>
      </c>
      <c r="C6065" s="31">
        <v>15130300</v>
      </c>
      <c r="D6065" s="31"/>
      <c r="E6065" s="31">
        <v>405643.563609</v>
      </c>
      <c r="F6065" s="31">
        <v>15512300</v>
      </c>
      <c r="H6065" s="31">
        <v>20282.178179999999</v>
      </c>
      <c r="I6065" s="31">
        <v>15216000</v>
      </c>
      <c r="J6065" s="31">
        <v>15613279</v>
      </c>
    </row>
    <row r="6066" spans="1:10" x14ac:dyDescent="0.25">
      <c r="A6066" s="31">
        <v>4938391.9915969996</v>
      </c>
      <c r="B6066" s="31">
        <v>15306981</v>
      </c>
      <c r="C6066" s="31">
        <v>16095600</v>
      </c>
      <c r="D6066" s="31"/>
      <c r="E6066" s="31">
        <v>406045.49119899998</v>
      </c>
      <c r="F6066" s="31">
        <v>16163000</v>
      </c>
      <c r="H6066" s="31">
        <v>20302.274560000002</v>
      </c>
      <c r="I6066" s="31">
        <v>15228100</v>
      </c>
      <c r="J6066" s="31">
        <v>15504579</v>
      </c>
    </row>
    <row r="6067" spans="1:10" x14ac:dyDescent="0.25">
      <c r="A6067" s="31">
        <v>4941568.2601309996</v>
      </c>
      <c r="B6067" s="31">
        <v>15012581</v>
      </c>
      <c r="C6067" s="31">
        <v>15202800</v>
      </c>
      <c r="D6067" s="31"/>
      <c r="E6067" s="31">
        <v>406447.81703400001</v>
      </c>
      <c r="F6067" s="31">
        <v>15098100</v>
      </c>
      <c r="H6067" s="31">
        <v>20322.390852</v>
      </c>
      <c r="I6067" s="31">
        <v>15461900</v>
      </c>
      <c r="J6067" s="31">
        <v>15122479</v>
      </c>
    </row>
    <row r="6068" spans="1:10" x14ac:dyDescent="0.25">
      <c r="A6068" s="31">
        <v>4944746.5715730004</v>
      </c>
      <c r="B6068" s="31">
        <v>14902381</v>
      </c>
      <c r="C6068" s="31">
        <v>15069300</v>
      </c>
      <c r="D6068" s="31"/>
      <c r="E6068" s="31">
        <v>406850.54151000001</v>
      </c>
      <c r="F6068" s="31">
        <v>16078700</v>
      </c>
      <c r="H6068" s="31">
        <v>20342.527075000002</v>
      </c>
      <c r="I6068" s="31">
        <v>16125800</v>
      </c>
      <c r="J6068" s="31">
        <v>15195479</v>
      </c>
    </row>
    <row r="6069" spans="1:10" x14ac:dyDescent="0.25">
      <c r="A6069" s="31">
        <v>4947926.9272379996</v>
      </c>
      <c r="B6069" s="31">
        <v>15860881</v>
      </c>
      <c r="C6069" s="31">
        <v>15053600</v>
      </c>
      <c r="D6069" s="31"/>
      <c r="E6069" s="31">
        <v>407253.66502100002</v>
      </c>
      <c r="F6069" s="31">
        <v>14940500</v>
      </c>
      <c r="H6069" s="31">
        <v>20362.683250999999</v>
      </c>
      <c r="I6069" s="31">
        <v>14992200</v>
      </c>
      <c r="J6069" s="31">
        <v>15021379</v>
      </c>
    </row>
    <row r="6070" spans="1:10" x14ac:dyDescent="0.25">
      <c r="A6070" s="31">
        <v>4951109.3284400003</v>
      </c>
      <c r="B6070" s="31">
        <v>16005481</v>
      </c>
      <c r="C6070" s="31">
        <v>15257900</v>
      </c>
      <c r="D6070" s="31"/>
      <c r="E6070" s="31">
        <v>407657.18796200003</v>
      </c>
      <c r="F6070" s="31">
        <v>15787300</v>
      </c>
      <c r="H6070" s="31">
        <v>20382.859398000001</v>
      </c>
      <c r="I6070" s="31">
        <v>15750500</v>
      </c>
      <c r="J6070" s="31">
        <v>15708379</v>
      </c>
    </row>
    <row r="6071" spans="1:10" x14ac:dyDescent="0.25">
      <c r="A6071" s="31">
        <v>4954293.7764940001</v>
      </c>
      <c r="B6071" s="31">
        <v>15396981</v>
      </c>
      <c r="C6071" s="31">
        <v>15737300</v>
      </c>
      <c r="D6071" s="31"/>
      <c r="E6071" s="31">
        <v>408061.11073000001</v>
      </c>
      <c r="F6071" s="31">
        <v>15679600</v>
      </c>
      <c r="H6071" s="31">
        <v>20403.055537</v>
      </c>
      <c r="I6071" s="31">
        <v>15326200</v>
      </c>
      <c r="J6071" s="31">
        <v>15680479</v>
      </c>
    </row>
    <row r="6072" spans="1:10" x14ac:dyDescent="0.25">
      <c r="A6072" s="31">
        <v>4957480.2727180002</v>
      </c>
      <c r="B6072" s="31">
        <v>15960381</v>
      </c>
      <c r="C6072" s="31">
        <v>15070000</v>
      </c>
      <c r="D6072" s="31"/>
      <c r="E6072" s="31">
        <v>408465.43372099998</v>
      </c>
      <c r="F6072" s="31">
        <v>16003900</v>
      </c>
      <c r="H6072" s="31">
        <v>20423.271686</v>
      </c>
      <c r="I6072" s="31">
        <v>15471500</v>
      </c>
      <c r="J6072" s="31">
        <v>15961679</v>
      </c>
    </row>
    <row r="6073" spans="1:10" x14ac:dyDescent="0.25">
      <c r="A6073" s="31">
        <v>4960668.8184280004</v>
      </c>
      <c r="B6073" s="31">
        <v>15965481</v>
      </c>
      <c r="C6073" s="31">
        <v>15860500</v>
      </c>
      <c r="D6073" s="31"/>
      <c r="E6073" s="31">
        <v>408870.15733000002</v>
      </c>
      <c r="F6073" s="31">
        <v>14813600</v>
      </c>
      <c r="H6073" s="31">
        <v>20443.507867</v>
      </c>
      <c r="I6073" s="31">
        <v>15449300</v>
      </c>
      <c r="J6073" s="31">
        <v>15999479</v>
      </c>
    </row>
    <row r="6074" spans="1:10" x14ac:dyDescent="0.25">
      <c r="A6074" s="31">
        <v>4963859.4149420001</v>
      </c>
      <c r="B6074" s="31">
        <v>15990181</v>
      </c>
      <c r="C6074" s="31">
        <v>13984900</v>
      </c>
      <c r="D6074" s="31"/>
      <c r="E6074" s="31">
        <v>409275.28195600002</v>
      </c>
      <c r="F6074" s="31">
        <v>14955900</v>
      </c>
      <c r="H6074" s="31">
        <v>20463.764098</v>
      </c>
      <c r="I6074" s="31">
        <v>15113700</v>
      </c>
      <c r="J6074" s="31">
        <v>15255279</v>
      </c>
    </row>
    <row r="6075" spans="1:10" x14ac:dyDescent="0.25">
      <c r="A6075" s="31">
        <v>4967052.0635810001</v>
      </c>
      <c r="B6075" s="31">
        <v>14945881</v>
      </c>
      <c r="C6075" s="31">
        <v>14912100</v>
      </c>
      <c r="D6075" s="31"/>
      <c r="E6075" s="31">
        <v>409680.80799499998</v>
      </c>
      <c r="F6075" s="31">
        <v>15135600</v>
      </c>
      <c r="H6075" s="31">
        <v>20484.040400000002</v>
      </c>
      <c r="I6075" s="31">
        <v>15494000</v>
      </c>
      <c r="J6075" s="31">
        <v>15100279</v>
      </c>
    </row>
    <row r="6076" spans="1:10" x14ac:dyDescent="0.25">
      <c r="A6076" s="31">
        <v>4970246.7656629998</v>
      </c>
      <c r="B6076" s="31">
        <v>14995881</v>
      </c>
      <c r="C6076" s="31">
        <v>15518900</v>
      </c>
      <c r="D6076" s="31"/>
      <c r="E6076" s="31">
        <v>410086.73584500002</v>
      </c>
      <c r="F6076" s="31">
        <v>14791400</v>
      </c>
      <c r="H6076" s="31">
        <v>20504.336791999998</v>
      </c>
      <c r="I6076" s="31">
        <v>15247000</v>
      </c>
      <c r="J6076" s="31">
        <v>14619679</v>
      </c>
    </row>
    <row r="6077" spans="1:10" x14ac:dyDescent="0.25">
      <c r="A6077" s="31">
        <v>4973443.5225090003</v>
      </c>
      <c r="B6077" s="31">
        <v>15992181</v>
      </c>
      <c r="C6077" s="31">
        <v>15069200</v>
      </c>
      <c r="D6077" s="31"/>
      <c r="E6077" s="31">
        <v>410493.06590400002</v>
      </c>
      <c r="F6077" s="31">
        <v>15216800</v>
      </c>
      <c r="H6077" s="31">
        <v>20524.653295</v>
      </c>
      <c r="I6077" s="31">
        <v>15076600</v>
      </c>
      <c r="J6077" s="31">
        <v>15237579</v>
      </c>
    </row>
    <row r="6078" spans="1:10" x14ac:dyDescent="0.25">
      <c r="A6078" s="31">
        <v>4976642.3354409998</v>
      </c>
      <c r="B6078" s="31">
        <v>15920481</v>
      </c>
      <c r="C6078" s="31">
        <v>14984000</v>
      </c>
      <c r="D6078" s="31"/>
      <c r="E6078" s="31">
        <v>410899.79857099999</v>
      </c>
      <c r="F6078" s="31">
        <v>14938200</v>
      </c>
      <c r="H6078" s="31">
        <v>20544.989928999999</v>
      </c>
      <c r="I6078" s="31">
        <v>15526100</v>
      </c>
      <c r="J6078" s="31">
        <v>14916879</v>
      </c>
    </row>
    <row r="6079" spans="1:10" x14ac:dyDescent="0.25">
      <c r="A6079" s="31">
        <v>4979843.205782</v>
      </c>
      <c r="B6079" s="31">
        <v>16056681</v>
      </c>
      <c r="C6079" s="31">
        <v>15980800</v>
      </c>
      <c r="D6079" s="31"/>
      <c r="E6079" s="31">
        <v>411306.93424500001</v>
      </c>
      <c r="F6079" s="31">
        <v>15129100</v>
      </c>
      <c r="H6079" s="31">
        <v>20565.346711999999</v>
      </c>
      <c r="I6079" s="31">
        <v>15585400</v>
      </c>
      <c r="J6079" s="31">
        <v>15741379</v>
      </c>
    </row>
    <row r="6080" spans="1:10" x14ac:dyDescent="0.25">
      <c r="A6080" s="31">
        <v>4983046.1348540001</v>
      </c>
      <c r="B6080" s="31">
        <v>14930081</v>
      </c>
      <c r="C6080" s="31">
        <v>14849800</v>
      </c>
      <c r="D6080" s="31"/>
      <c r="E6080" s="31">
        <v>411714.47332500003</v>
      </c>
      <c r="F6080" s="31">
        <v>16067400</v>
      </c>
      <c r="H6080" s="31">
        <v>20585.723666000002</v>
      </c>
      <c r="I6080" s="31">
        <v>14873800</v>
      </c>
      <c r="J6080" s="31">
        <v>14864379</v>
      </c>
    </row>
    <row r="6081" spans="1:10" x14ac:dyDescent="0.25">
      <c r="A6081" s="31">
        <v>4986251.1239820002</v>
      </c>
      <c r="B6081" s="31">
        <v>14930781</v>
      </c>
      <c r="C6081" s="31">
        <v>15722400</v>
      </c>
      <c r="D6081" s="31"/>
      <c r="E6081" s="31">
        <v>412122.416211</v>
      </c>
      <c r="F6081" s="31">
        <v>15186600</v>
      </c>
      <c r="H6081" s="31">
        <v>20606.120811000001</v>
      </c>
      <c r="I6081" s="31">
        <v>15866600</v>
      </c>
      <c r="J6081" s="31">
        <v>14981179</v>
      </c>
    </row>
    <row r="6082" spans="1:10" x14ac:dyDescent="0.25">
      <c r="A6082" s="31">
        <v>4989458.1744910004</v>
      </c>
      <c r="B6082" s="31">
        <v>14999381</v>
      </c>
      <c r="C6082" s="31">
        <v>15425400</v>
      </c>
      <c r="D6082" s="31"/>
      <c r="E6082" s="31">
        <v>412530.76330300001</v>
      </c>
      <c r="F6082" s="31">
        <v>15252800</v>
      </c>
      <c r="H6082" s="31">
        <v>20626.538165000002</v>
      </c>
      <c r="I6082" s="31">
        <v>14853000</v>
      </c>
      <c r="J6082" s="31">
        <v>15850679</v>
      </c>
    </row>
    <row r="6083" spans="1:10" x14ac:dyDescent="0.25">
      <c r="A6083" s="31">
        <v>4992667.2877059998</v>
      </c>
      <c r="B6083" s="31">
        <v>14940181</v>
      </c>
      <c r="C6083" s="31">
        <v>14861900</v>
      </c>
      <c r="D6083" s="31"/>
      <c r="E6083" s="31">
        <v>412939.51500000001</v>
      </c>
      <c r="F6083" s="31">
        <v>15386500</v>
      </c>
      <c r="H6083" s="31">
        <v>20646.975750000001</v>
      </c>
      <c r="I6083" s="31">
        <v>15892500</v>
      </c>
      <c r="J6083" s="31">
        <v>15940279</v>
      </c>
    </row>
    <row r="6084" spans="1:10" x14ac:dyDescent="0.25">
      <c r="A6084" s="31">
        <v>4995878.464954</v>
      </c>
      <c r="B6084" s="31">
        <v>14987581</v>
      </c>
      <c r="C6084" s="31">
        <v>15047800</v>
      </c>
      <c r="D6084" s="31"/>
      <c r="E6084" s="31">
        <v>413348.67170599999</v>
      </c>
      <c r="F6084" s="31">
        <v>15030200</v>
      </c>
      <c r="H6084" s="31">
        <v>20667.433584999999</v>
      </c>
      <c r="I6084" s="31">
        <v>15663600</v>
      </c>
      <c r="J6084" s="31">
        <v>15115779</v>
      </c>
    </row>
    <row r="6085" spans="1:10" x14ac:dyDescent="0.25">
      <c r="A6085" s="31">
        <v>4999091.707564</v>
      </c>
      <c r="B6085" s="31">
        <v>14990981</v>
      </c>
      <c r="C6085" s="31">
        <v>15382900</v>
      </c>
      <c r="D6085" s="31"/>
      <c r="E6085" s="31">
        <v>413758.23381900002</v>
      </c>
      <c r="F6085" s="31">
        <v>16018600</v>
      </c>
      <c r="H6085" s="31">
        <v>20687.911691000001</v>
      </c>
      <c r="I6085" s="31">
        <v>14943600</v>
      </c>
      <c r="J6085" s="31">
        <v>15515079</v>
      </c>
    </row>
    <row r="6086" spans="1:10" x14ac:dyDescent="0.25">
      <c r="A6086" s="31">
        <v>5002307.0168620003</v>
      </c>
      <c r="B6086" s="31">
        <v>16021881</v>
      </c>
      <c r="C6086" s="31">
        <v>15419900</v>
      </c>
      <c r="D6086" s="31"/>
      <c r="E6086" s="31">
        <v>414168.20174300001</v>
      </c>
      <c r="F6086" s="31">
        <v>15942700</v>
      </c>
      <c r="H6086" s="31">
        <v>20708.410087</v>
      </c>
      <c r="I6086" s="31">
        <v>15102000</v>
      </c>
      <c r="J6086" s="31">
        <v>15962979</v>
      </c>
    </row>
    <row r="6087" spans="1:10" x14ac:dyDescent="0.25">
      <c r="A6087" s="31">
        <v>5005524.3941789996</v>
      </c>
      <c r="B6087" s="31">
        <v>14913781</v>
      </c>
      <c r="C6087" s="31">
        <v>14873400</v>
      </c>
      <c r="D6087" s="31"/>
      <c r="E6087" s="31">
        <v>414578.57588000002</v>
      </c>
      <c r="F6087" s="31">
        <v>14834400</v>
      </c>
      <c r="H6087" s="31">
        <v>20728.928793999999</v>
      </c>
      <c r="I6087" s="31">
        <v>15369400</v>
      </c>
      <c r="J6087" s="31">
        <v>15261079</v>
      </c>
    </row>
    <row r="6088" spans="1:10" x14ac:dyDescent="0.25">
      <c r="A6088" s="31">
        <v>5008743.840845</v>
      </c>
      <c r="B6088" s="31">
        <v>14914281</v>
      </c>
      <c r="C6088" s="31">
        <v>15416200</v>
      </c>
      <c r="D6088" s="31"/>
      <c r="E6088" s="31">
        <v>414989.356631</v>
      </c>
      <c r="F6088" s="31">
        <v>15918200</v>
      </c>
      <c r="H6088" s="31">
        <v>20749.467831999998</v>
      </c>
      <c r="I6088" s="31">
        <v>15126900</v>
      </c>
      <c r="J6088" s="31">
        <v>15744079</v>
      </c>
    </row>
    <row r="6089" spans="1:10" x14ac:dyDescent="0.25">
      <c r="A6089" s="31">
        <v>5011965.3581900001</v>
      </c>
      <c r="B6089" s="31">
        <v>16019281</v>
      </c>
      <c r="C6089" s="31">
        <v>15129800</v>
      </c>
      <c r="D6089" s="31"/>
      <c r="E6089" s="31">
        <v>415400.54439900001</v>
      </c>
      <c r="F6089" s="31">
        <v>16005700</v>
      </c>
      <c r="H6089" s="31">
        <v>20770.02722</v>
      </c>
      <c r="I6089" s="31">
        <v>15993600</v>
      </c>
      <c r="J6089" s="31">
        <v>15195579</v>
      </c>
    </row>
    <row r="6090" spans="1:10" x14ac:dyDescent="0.25">
      <c r="A6090" s="31">
        <v>5015188.9475459997</v>
      </c>
      <c r="B6090" s="31">
        <v>14937681</v>
      </c>
      <c r="C6090" s="31">
        <v>15129900</v>
      </c>
      <c r="D6090" s="31"/>
      <c r="E6090" s="31">
        <v>415812.13958900003</v>
      </c>
      <c r="F6090" s="31">
        <v>15528200</v>
      </c>
      <c r="H6090" s="31">
        <v>20790.606979</v>
      </c>
      <c r="I6090" s="31">
        <v>16017800</v>
      </c>
      <c r="J6090" s="31">
        <v>16018479</v>
      </c>
    </row>
    <row r="6091" spans="1:10" x14ac:dyDescent="0.25">
      <c r="A6091" s="31">
        <v>5018414.6102470001</v>
      </c>
      <c r="B6091" s="31">
        <v>15043381</v>
      </c>
      <c r="C6091" s="31">
        <v>15528800</v>
      </c>
      <c r="D6091" s="31"/>
      <c r="E6091" s="31">
        <v>416224.14260399999</v>
      </c>
      <c r="F6091" s="31">
        <v>15088500</v>
      </c>
      <c r="H6091" s="31">
        <v>20811.207129999999</v>
      </c>
      <c r="I6091" s="31">
        <v>15285500</v>
      </c>
      <c r="J6091" s="31">
        <v>14832179</v>
      </c>
    </row>
    <row r="6092" spans="1:10" x14ac:dyDescent="0.25">
      <c r="A6092" s="31">
        <v>5021642.3476250004</v>
      </c>
      <c r="B6092" s="31">
        <v>15921581</v>
      </c>
      <c r="C6092" s="31">
        <v>15300200</v>
      </c>
      <c r="D6092" s="31"/>
      <c r="E6092" s="31">
        <v>416636.553847</v>
      </c>
      <c r="F6092" s="31">
        <v>15232300</v>
      </c>
      <c r="H6092" s="31">
        <v>20831.827691999999</v>
      </c>
      <c r="I6092" s="31">
        <v>15362700</v>
      </c>
      <c r="J6092" s="31">
        <v>15231379</v>
      </c>
    </row>
    <row r="6093" spans="1:10" x14ac:dyDescent="0.25">
      <c r="A6093" s="31">
        <v>5024872.1610150002</v>
      </c>
      <c r="B6093" s="31">
        <v>15978081</v>
      </c>
      <c r="C6093" s="31">
        <v>15411000</v>
      </c>
      <c r="D6093" s="31"/>
      <c r="E6093" s="31">
        <v>417049.373724</v>
      </c>
      <c r="F6093" s="31">
        <v>15351500</v>
      </c>
      <c r="H6093" s="31">
        <v>20852.468686</v>
      </c>
      <c r="I6093" s="31">
        <v>16217000</v>
      </c>
      <c r="J6093" s="31">
        <v>15101379</v>
      </c>
    </row>
    <row r="6094" spans="1:10" x14ac:dyDescent="0.25">
      <c r="A6094" s="31">
        <v>5028104.0517520001</v>
      </c>
      <c r="B6094" s="31">
        <v>15935681</v>
      </c>
      <c r="C6094" s="31">
        <v>15503500</v>
      </c>
      <c r="D6094" s="31"/>
      <c r="E6094" s="31">
        <v>417462.60263799998</v>
      </c>
      <c r="F6094" s="31">
        <v>15849000</v>
      </c>
      <c r="H6094" s="31">
        <v>20873.130131999998</v>
      </c>
      <c r="I6094" s="31">
        <v>14802900</v>
      </c>
      <c r="J6094" s="31">
        <v>15609279</v>
      </c>
    </row>
    <row r="6095" spans="1:10" x14ac:dyDescent="0.25">
      <c r="A6095" s="31">
        <v>5031338.0211720001</v>
      </c>
      <c r="B6095" s="31">
        <v>15066281</v>
      </c>
      <c r="C6095" s="31">
        <v>15732300</v>
      </c>
      <c r="D6095" s="31"/>
      <c r="E6095" s="31">
        <v>417876.24099700002</v>
      </c>
      <c r="F6095" s="31">
        <v>15085000</v>
      </c>
      <c r="H6095" s="31">
        <v>20893.81205</v>
      </c>
      <c r="I6095" s="31">
        <v>16202900</v>
      </c>
      <c r="J6095" s="31">
        <v>15268879</v>
      </c>
    </row>
    <row r="6096" spans="1:10" x14ac:dyDescent="0.25">
      <c r="A6096" s="31">
        <v>5034574.0706120003</v>
      </c>
      <c r="B6096" s="31">
        <v>14887881</v>
      </c>
      <c r="C6096" s="31">
        <v>15003000</v>
      </c>
      <c r="D6096" s="31"/>
      <c r="E6096" s="31">
        <v>418290.28920399997</v>
      </c>
      <c r="F6096" s="31">
        <v>16004400</v>
      </c>
      <c r="H6096" s="31">
        <v>20914.514459999999</v>
      </c>
      <c r="I6096" s="31">
        <v>15655900</v>
      </c>
      <c r="J6096" s="31">
        <v>15340679</v>
      </c>
    </row>
    <row r="6097" spans="1:10" x14ac:dyDescent="0.25">
      <c r="A6097" s="31">
        <v>5037812.2014110005</v>
      </c>
      <c r="B6097" s="31">
        <v>16049481</v>
      </c>
      <c r="C6097" s="31">
        <v>15914000</v>
      </c>
      <c r="D6097" s="31"/>
      <c r="E6097" s="31">
        <v>418704.74766699999</v>
      </c>
      <c r="F6097" s="31">
        <v>16069200</v>
      </c>
      <c r="H6097" s="31">
        <v>20935.237383</v>
      </c>
      <c r="I6097" s="31">
        <v>15295100</v>
      </c>
      <c r="J6097" s="31">
        <v>15649779</v>
      </c>
    </row>
    <row r="6098" spans="1:10" x14ac:dyDescent="0.25">
      <c r="A6098" s="31">
        <v>5041052.4149059998</v>
      </c>
      <c r="B6098" s="31">
        <v>15914681</v>
      </c>
      <c r="C6098" s="31">
        <v>15943000</v>
      </c>
      <c r="D6098" s="31"/>
      <c r="E6098" s="31">
        <v>419119.61679100001</v>
      </c>
      <c r="F6098" s="31">
        <v>16116400</v>
      </c>
      <c r="H6098" s="31">
        <v>20955.98084</v>
      </c>
      <c r="I6098" s="31">
        <v>15571800</v>
      </c>
      <c r="J6098" s="31">
        <v>15151579</v>
      </c>
    </row>
    <row r="6099" spans="1:10" x14ac:dyDescent="0.25">
      <c r="A6099" s="31">
        <v>5044294.7124380004</v>
      </c>
      <c r="B6099" s="31">
        <v>14968081</v>
      </c>
      <c r="C6099" s="31">
        <v>16005100</v>
      </c>
      <c r="D6099" s="31"/>
      <c r="E6099" s="31">
        <v>419534.89698399999</v>
      </c>
      <c r="F6099" s="31">
        <v>15907200</v>
      </c>
      <c r="H6099" s="31">
        <v>20976.744848999999</v>
      </c>
      <c r="I6099" s="31">
        <v>15563000</v>
      </c>
      <c r="J6099" s="31">
        <v>15334279</v>
      </c>
    </row>
    <row r="6100" spans="1:10" x14ac:dyDescent="0.25">
      <c r="A6100" s="31">
        <v>5047539.095346</v>
      </c>
      <c r="B6100" s="31">
        <v>15959881</v>
      </c>
      <c r="C6100" s="31">
        <v>15906100</v>
      </c>
      <c r="D6100" s="31"/>
      <c r="E6100" s="31">
        <v>419950.58865300001</v>
      </c>
      <c r="F6100" s="31">
        <v>14783100</v>
      </c>
      <c r="H6100" s="31">
        <v>20997.529433</v>
      </c>
      <c r="I6100" s="31">
        <v>15631200</v>
      </c>
      <c r="J6100" s="31">
        <v>15537679</v>
      </c>
    </row>
    <row r="6101" spans="1:10" x14ac:dyDescent="0.25">
      <c r="A6101" s="31">
        <v>5050785.5649730004</v>
      </c>
      <c r="B6101" s="31">
        <v>15962981</v>
      </c>
      <c r="C6101" s="31">
        <v>15969800</v>
      </c>
      <c r="D6101" s="31"/>
      <c r="E6101" s="31">
        <v>420366.69220500003</v>
      </c>
      <c r="F6101" s="31">
        <v>14984400</v>
      </c>
      <c r="H6101" s="31">
        <v>21018.334610000002</v>
      </c>
      <c r="I6101" s="31">
        <v>15139800</v>
      </c>
      <c r="J6101" s="31">
        <v>15502379</v>
      </c>
    </row>
    <row r="6102" spans="1:10" x14ac:dyDescent="0.25">
      <c r="A6102" s="31">
        <v>5054034.1226589996</v>
      </c>
      <c r="B6102" s="31">
        <v>15943081</v>
      </c>
      <c r="C6102" s="31">
        <v>15262900</v>
      </c>
      <c r="D6102" s="31"/>
      <c r="E6102" s="31">
        <v>420783.20805000002</v>
      </c>
      <c r="F6102" s="31">
        <v>15258900</v>
      </c>
      <c r="H6102" s="31">
        <v>21039.160402000001</v>
      </c>
      <c r="I6102" s="31">
        <v>15675100</v>
      </c>
      <c r="J6102" s="31">
        <v>15566079</v>
      </c>
    </row>
    <row r="6103" spans="1:10" x14ac:dyDescent="0.25">
      <c r="A6103" s="31">
        <v>5057284.7697489997</v>
      </c>
      <c r="B6103" s="31">
        <v>15926581</v>
      </c>
      <c r="C6103" s="31">
        <v>15334200</v>
      </c>
      <c r="D6103" s="31"/>
      <c r="E6103" s="31">
        <v>421200.13659399998</v>
      </c>
      <c r="F6103" s="31">
        <v>15252200</v>
      </c>
      <c r="H6103" s="31">
        <v>21060.006829999998</v>
      </c>
      <c r="I6103" s="31">
        <v>15837600</v>
      </c>
      <c r="J6103" s="31">
        <v>15085779</v>
      </c>
    </row>
    <row r="6104" spans="1:10" x14ac:dyDescent="0.25">
      <c r="A6104" s="31">
        <v>5060537.5075850002</v>
      </c>
      <c r="B6104" s="31">
        <v>16033981</v>
      </c>
      <c r="C6104" s="31">
        <v>15337300</v>
      </c>
      <c r="D6104" s="31"/>
      <c r="E6104" s="31">
        <v>421617.47824800003</v>
      </c>
      <c r="F6104" s="31">
        <v>15101000</v>
      </c>
      <c r="H6104" s="31">
        <v>21080.873911999999</v>
      </c>
      <c r="I6104" s="31">
        <v>16112500</v>
      </c>
      <c r="J6104" s="31">
        <v>14614879</v>
      </c>
    </row>
    <row r="6105" spans="1:10" x14ac:dyDescent="0.25">
      <c r="A6105" s="31">
        <v>5063792.337514</v>
      </c>
      <c r="B6105" s="31">
        <v>15982681</v>
      </c>
      <c r="C6105" s="31">
        <v>15873800</v>
      </c>
      <c r="D6105" s="31"/>
      <c r="E6105" s="31">
        <v>422035.23342</v>
      </c>
      <c r="F6105" s="31">
        <v>15659500</v>
      </c>
      <c r="H6105" s="31">
        <v>21101.761671</v>
      </c>
      <c r="I6105" s="31">
        <v>14983600</v>
      </c>
      <c r="J6105" s="31">
        <v>15884179</v>
      </c>
    </row>
    <row r="6106" spans="1:10" x14ac:dyDescent="0.25">
      <c r="A6106" s="31">
        <v>5067049.2608789997</v>
      </c>
      <c r="B6106" s="31">
        <v>15914781</v>
      </c>
      <c r="C6106" s="31">
        <v>16023000</v>
      </c>
      <c r="D6106" s="31"/>
      <c r="E6106" s="31">
        <v>422453.40252100001</v>
      </c>
      <c r="F6106" s="31">
        <v>16791800</v>
      </c>
      <c r="H6106" s="31">
        <v>21122.670126000001</v>
      </c>
      <c r="I6106" s="31">
        <v>15662800</v>
      </c>
      <c r="J6106" s="31">
        <v>15727679</v>
      </c>
    </row>
    <row r="6107" spans="1:10" x14ac:dyDescent="0.25">
      <c r="A6107" s="31">
        <v>5070308.2790280003</v>
      </c>
      <c r="B6107" s="31">
        <v>15954381</v>
      </c>
      <c r="C6107" s="31">
        <v>15146800</v>
      </c>
      <c r="D6107" s="31"/>
      <c r="E6107" s="31">
        <v>422871.98596000002</v>
      </c>
      <c r="F6107" s="31">
        <v>15477100</v>
      </c>
      <c r="H6107" s="31">
        <v>21143.599298000001</v>
      </c>
      <c r="I6107" s="31">
        <v>15986500</v>
      </c>
      <c r="J6107" s="31">
        <v>15470679</v>
      </c>
    </row>
    <row r="6108" spans="1:10" x14ac:dyDescent="0.25">
      <c r="A6108" s="31">
        <v>5073569.3933089999</v>
      </c>
      <c r="B6108" s="31">
        <v>15968181</v>
      </c>
      <c r="C6108" s="31">
        <v>15380400</v>
      </c>
      <c r="D6108" s="31"/>
      <c r="E6108" s="31">
        <v>423290.98414800002</v>
      </c>
      <c r="F6108" s="31">
        <v>15259300</v>
      </c>
      <c r="H6108" s="31">
        <v>21164.549207</v>
      </c>
      <c r="I6108" s="31">
        <v>15113000</v>
      </c>
      <c r="J6108" s="31">
        <v>16140779</v>
      </c>
    </row>
    <row r="6109" spans="1:10" x14ac:dyDescent="0.25">
      <c r="A6109" s="31">
        <v>5076832.605068</v>
      </c>
      <c r="B6109" s="31">
        <v>15318981</v>
      </c>
      <c r="C6109" s="31">
        <v>14775300</v>
      </c>
      <c r="D6109" s="31"/>
      <c r="E6109" s="31">
        <v>423710.39749499998</v>
      </c>
      <c r="F6109" s="31">
        <v>15841600</v>
      </c>
      <c r="H6109" s="31">
        <v>21185.519875000002</v>
      </c>
      <c r="I6109" s="31">
        <v>16082900</v>
      </c>
      <c r="J6109" s="31">
        <v>15180079</v>
      </c>
    </row>
    <row r="6110" spans="1:10" x14ac:dyDescent="0.25">
      <c r="A6110" s="31">
        <v>5080097.9156560004</v>
      </c>
      <c r="B6110" s="31">
        <v>16014581</v>
      </c>
      <c r="C6110" s="31">
        <v>15096100</v>
      </c>
      <c r="D6110" s="31"/>
      <c r="E6110" s="31">
        <v>424130.22641399998</v>
      </c>
      <c r="F6110" s="31">
        <v>15346200</v>
      </c>
      <c r="H6110" s="31">
        <v>21206.511321000002</v>
      </c>
      <c r="I6110" s="31">
        <v>15606200</v>
      </c>
      <c r="J6110" s="31">
        <v>15838479</v>
      </c>
    </row>
    <row r="6111" spans="1:10" x14ac:dyDescent="0.25">
      <c r="A6111" s="31">
        <v>5083365.3264220003</v>
      </c>
      <c r="B6111" s="31">
        <v>14962981</v>
      </c>
      <c r="C6111" s="31">
        <v>15922900</v>
      </c>
      <c r="D6111" s="31"/>
      <c r="E6111" s="31">
        <v>424550.47131599998</v>
      </c>
      <c r="F6111" s="31">
        <v>15888300</v>
      </c>
      <c r="H6111" s="31">
        <v>21227.523566</v>
      </c>
      <c r="I6111" s="31">
        <v>16003100</v>
      </c>
      <c r="J6111" s="31">
        <v>15127979</v>
      </c>
    </row>
    <row r="6112" spans="1:10" x14ac:dyDescent="0.25">
      <c r="A6112" s="31">
        <v>5086634.8387169996</v>
      </c>
      <c r="B6112" s="31">
        <v>15898881</v>
      </c>
      <c r="C6112" s="31">
        <v>14830800</v>
      </c>
      <c r="D6112" s="31"/>
      <c r="E6112" s="31">
        <v>424971.13261299999</v>
      </c>
      <c r="F6112" s="31">
        <v>15914700</v>
      </c>
      <c r="H6112" s="31">
        <v>21248.556630999999</v>
      </c>
      <c r="I6112" s="31">
        <v>15123400</v>
      </c>
      <c r="J6112" s="31">
        <v>15441679</v>
      </c>
    </row>
    <row r="6113" spans="1:10" x14ac:dyDescent="0.25">
      <c r="A6113" s="31">
        <v>5089906.4538930003</v>
      </c>
      <c r="B6113" s="31">
        <v>15564181</v>
      </c>
      <c r="C6113" s="31">
        <v>15168200</v>
      </c>
      <c r="D6113" s="31"/>
      <c r="E6113" s="31">
        <v>425392.21071800002</v>
      </c>
      <c r="F6113" s="31">
        <v>15181600</v>
      </c>
      <c r="H6113" s="31">
        <v>21269.610536</v>
      </c>
      <c r="I6113" s="31">
        <v>14508300</v>
      </c>
      <c r="J6113" s="31">
        <v>15545479</v>
      </c>
    </row>
    <row r="6114" spans="1:10" x14ac:dyDescent="0.25">
      <c r="A6114" s="31">
        <v>5093180.1733020004</v>
      </c>
      <c r="B6114" s="31">
        <v>15177081</v>
      </c>
      <c r="C6114" s="31">
        <v>16087900</v>
      </c>
      <c r="D6114" s="31"/>
      <c r="E6114" s="31">
        <v>425813.70604399999</v>
      </c>
      <c r="F6114" s="31">
        <v>15012500</v>
      </c>
      <c r="H6114" s="31">
        <v>21290.685302000002</v>
      </c>
      <c r="I6114" s="31">
        <v>14963200</v>
      </c>
      <c r="J6114" s="31">
        <v>15005979</v>
      </c>
    </row>
    <row r="6115" spans="1:10" x14ac:dyDescent="0.25">
      <c r="A6115" s="31">
        <v>5096455.9982970003</v>
      </c>
      <c r="B6115" s="31">
        <v>15985481</v>
      </c>
      <c r="C6115" s="31">
        <v>16049100</v>
      </c>
      <c r="D6115" s="31"/>
      <c r="E6115" s="31">
        <v>426235.61900399998</v>
      </c>
      <c r="F6115" s="31">
        <v>15760800</v>
      </c>
      <c r="H6115" s="31">
        <v>21311.78095</v>
      </c>
      <c r="I6115" s="31">
        <v>15410500</v>
      </c>
      <c r="J6115" s="31">
        <v>15499179</v>
      </c>
    </row>
    <row r="6116" spans="1:10" x14ac:dyDescent="0.25">
      <c r="A6116" s="31">
        <v>5099733.9302329998</v>
      </c>
      <c r="B6116" s="31">
        <v>15914381</v>
      </c>
      <c r="C6116" s="31">
        <v>14601400</v>
      </c>
      <c r="D6116" s="31"/>
      <c r="E6116" s="31">
        <v>426657.95001099998</v>
      </c>
      <c r="F6116" s="31">
        <v>15920900</v>
      </c>
      <c r="H6116" s="31">
        <v>21332.897500999999</v>
      </c>
      <c r="I6116" s="31">
        <v>14944500</v>
      </c>
      <c r="J6116" s="31">
        <v>15635079</v>
      </c>
    </row>
    <row r="6117" spans="1:10" x14ac:dyDescent="0.25">
      <c r="A6117" s="31">
        <v>5103013.970466</v>
      </c>
      <c r="B6117" s="31">
        <v>16079981</v>
      </c>
      <c r="C6117" s="31">
        <v>15104600</v>
      </c>
      <c r="D6117" s="31"/>
      <c r="E6117" s="31">
        <v>427080.69948100002</v>
      </c>
      <c r="F6117" s="31">
        <v>15215400</v>
      </c>
      <c r="H6117" s="31">
        <v>21354.034973999998</v>
      </c>
      <c r="I6117" s="31">
        <v>15046900</v>
      </c>
      <c r="J6117" s="31">
        <v>15766879</v>
      </c>
    </row>
    <row r="6118" spans="1:10" x14ac:dyDescent="0.25">
      <c r="A6118" s="31">
        <v>5106296.1203500004</v>
      </c>
      <c r="B6118" s="31">
        <v>14887681</v>
      </c>
      <c r="C6118" s="31">
        <v>15230600</v>
      </c>
      <c r="D6118" s="31"/>
      <c r="E6118" s="31">
        <v>427503.86782799999</v>
      </c>
      <c r="F6118" s="31">
        <v>15197900</v>
      </c>
      <c r="H6118" s="31">
        <v>21375.193391000001</v>
      </c>
      <c r="I6118" s="31">
        <v>16217500</v>
      </c>
      <c r="J6118" s="31">
        <v>15084979</v>
      </c>
    </row>
    <row r="6119" spans="1:10" x14ac:dyDescent="0.25">
      <c r="A6119" s="31">
        <v>5109580.3812429998</v>
      </c>
      <c r="B6119" s="31">
        <v>14954081</v>
      </c>
      <c r="C6119" s="31">
        <v>15642700</v>
      </c>
      <c r="D6119" s="31"/>
      <c r="E6119" s="31">
        <v>427927.45546600001</v>
      </c>
      <c r="F6119" s="31">
        <v>15689100</v>
      </c>
      <c r="H6119" s="31">
        <v>21396.372772999999</v>
      </c>
      <c r="I6119" s="31">
        <v>14928300</v>
      </c>
      <c r="J6119" s="31">
        <v>16011879</v>
      </c>
    </row>
    <row r="6120" spans="1:10" x14ac:dyDescent="0.25">
      <c r="A6120" s="31">
        <v>5112866.7545029996</v>
      </c>
      <c r="B6120" s="31">
        <v>14925581</v>
      </c>
      <c r="C6120" s="31">
        <v>15592300</v>
      </c>
      <c r="D6120" s="31"/>
      <c r="E6120" s="31">
        <v>428351.46281200001</v>
      </c>
      <c r="F6120" s="31">
        <v>15061300</v>
      </c>
      <c r="H6120" s="31">
        <v>21417.573141000001</v>
      </c>
      <c r="I6120" s="31">
        <v>16043600</v>
      </c>
      <c r="J6120" s="31">
        <v>15775379</v>
      </c>
    </row>
    <row r="6121" spans="1:10" x14ac:dyDescent="0.25">
      <c r="A6121" s="31">
        <v>5116155.2414880004</v>
      </c>
      <c r="B6121" s="31">
        <v>15002481</v>
      </c>
      <c r="C6121" s="31">
        <v>16288800</v>
      </c>
      <c r="D6121" s="31"/>
      <c r="E6121" s="31">
        <v>428775.890281</v>
      </c>
      <c r="F6121" s="31">
        <v>15370200</v>
      </c>
      <c r="H6121" s="31">
        <v>21438.794514000001</v>
      </c>
      <c r="I6121" s="31">
        <v>15962000</v>
      </c>
      <c r="J6121" s="31">
        <v>15522479</v>
      </c>
    </row>
    <row r="6122" spans="1:10" x14ac:dyDescent="0.25">
      <c r="A6122" s="31">
        <v>5119445.8435580004</v>
      </c>
      <c r="B6122" s="31">
        <v>14934381</v>
      </c>
      <c r="C6122" s="31">
        <v>15023800</v>
      </c>
      <c r="D6122" s="31"/>
      <c r="E6122" s="31">
        <v>429200.738289</v>
      </c>
      <c r="F6122" s="31">
        <v>15277700</v>
      </c>
      <c r="H6122" s="31">
        <v>21460.036914</v>
      </c>
      <c r="I6122" s="31">
        <v>15905300</v>
      </c>
      <c r="J6122" s="31">
        <v>15714679</v>
      </c>
    </row>
    <row r="6123" spans="1:10" x14ac:dyDescent="0.25">
      <c r="A6123" s="31">
        <v>5122738.5620729998</v>
      </c>
      <c r="B6123" s="31">
        <v>15225881</v>
      </c>
      <c r="C6123" s="31">
        <v>15010100</v>
      </c>
      <c r="D6123" s="31"/>
      <c r="E6123" s="31">
        <v>429626.007254</v>
      </c>
      <c r="F6123" s="31">
        <v>15211200</v>
      </c>
      <c r="H6123" s="31">
        <v>21481.300362999998</v>
      </c>
      <c r="I6123" s="31">
        <v>15176500</v>
      </c>
      <c r="J6123" s="31">
        <v>15094379</v>
      </c>
    </row>
    <row r="6124" spans="1:10" x14ac:dyDescent="0.25">
      <c r="A6124" s="31">
        <v>5126033.398395</v>
      </c>
      <c r="B6124" s="31">
        <v>16084381</v>
      </c>
      <c r="C6124" s="31">
        <v>16038000</v>
      </c>
      <c r="D6124" s="31"/>
      <c r="E6124" s="31">
        <v>430051.697591</v>
      </c>
      <c r="F6124" s="31">
        <v>15983700</v>
      </c>
      <c r="H6124" s="31">
        <v>21502.584879999999</v>
      </c>
      <c r="I6124" s="31">
        <v>15816500</v>
      </c>
      <c r="J6124" s="31">
        <v>15843479</v>
      </c>
    </row>
    <row r="6125" spans="1:10" x14ac:dyDescent="0.25">
      <c r="A6125" s="31">
        <v>5129330.3538849996</v>
      </c>
      <c r="B6125" s="31">
        <v>15367881</v>
      </c>
      <c r="C6125" s="31">
        <v>14880200</v>
      </c>
      <c r="D6125" s="31"/>
      <c r="E6125" s="31">
        <v>430477.80972000002</v>
      </c>
      <c r="F6125" s="31">
        <v>15471600</v>
      </c>
      <c r="H6125" s="31">
        <v>21523.890486</v>
      </c>
      <c r="I6125" s="31">
        <v>15994900</v>
      </c>
      <c r="J6125" s="31">
        <v>15675179</v>
      </c>
    </row>
    <row r="6126" spans="1:10" x14ac:dyDescent="0.25">
      <c r="A6126" s="31">
        <v>5132629.4299069997</v>
      </c>
      <c r="B6126" s="31">
        <v>15219181</v>
      </c>
      <c r="C6126" s="31">
        <v>15537800</v>
      </c>
      <c r="D6126" s="31"/>
      <c r="E6126" s="31">
        <v>430904.34405700001</v>
      </c>
      <c r="F6126" s="31">
        <v>15491400</v>
      </c>
      <c r="H6126" s="31">
        <v>21545.217203</v>
      </c>
      <c r="I6126" s="31">
        <v>15986700</v>
      </c>
      <c r="J6126" s="31">
        <v>16025079</v>
      </c>
    </row>
    <row r="6127" spans="1:10" x14ac:dyDescent="0.25">
      <c r="A6127" s="31">
        <v>5135930.6278240001</v>
      </c>
      <c r="B6127" s="31">
        <v>15145381</v>
      </c>
      <c r="C6127" s="31">
        <v>15947700</v>
      </c>
      <c r="D6127" s="31"/>
      <c r="E6127" s="31">
        <v>431331.30102100002</v>
      </c>
      <c r="F6127" s="31">
        <v>15168600</v>
      </c>
      <c r="H6127" s="31">
        <v>21566.565051000001</v>
      </c>
      <c r="I6127" s="31">
        <v>15708200</v>
      </c>
      <c r="J6127" s="31">
        <v>15718379</v>
      </c>
    </row>
    <row r="6128" spans="1:10" x14ac:dyDescent="0.25">
      <c r="A6128" s="31">
        <v>5139233.9490010003</v>
      </c>
      <c r="B6128" s="31">
        <v>15607981</v>
      </c>
      <c r="C6128" s="31">
        <v>15414900</v>
      </c>
      <c r="D6128" s="31"/>
      <c r="E6128" s="31">
        <v>431758.68103099999</v>
      </c>
      <c r="F6128" s="31">
        <v>15440300</v>
      </c>
      <c r="H6128" s="31">
        <v>21587.934052000001</v>
      </c>
      <c r="I6128" s="31">
        <v>14923600</v>
      </c>
      <c r="J6128" s="31">
        <v>15843279</v>
      </c>
    </row>
    <row r="6129" spans="1:10" x14ac:dyDescent="0.25">
      <c r="A6129" s="31">
        <v>5142539.3948039999</v>
      </c>
      <c r="B6129" s="31">
        <v>15971481</v>
      </c>
      <c r="C6129" s="31">
        <v>15192800</v>
      </c>
      <c r="D6129" s="31"/>
      <c r="E6129" s="31">
        <v>432186.484505</v>
      </c>
      <c r="F6129" s="31">
        <v>15736700</v>
      </c>
      <c r="H6129" s="31">
        <v>21609.324225</v>
      </c>
      <c r="I6129" s="31">
        <v>14900000</v>
      </c>
      <c r="J6129" s="31">
        <v>16039279</v>
      </c>
    </row>
    <row r="6130" spans="1:10" x14ac:dyDescent="0.25">
      <c r="A6130" s="31">
        <v>5145846.9665989997</v>
      </c>
      <c r="B6130" s="31">
        <v>15951281</v>
      </c>
      <c r="C6130" s="31">
        <v>15638700</v>
      </c>
      <c r="D6130" s="31"/>
      <c r="E6130" s="31">
        <v>432614.71186500002</v>
      </c>
      <c r="F6130" s="31">
        <v>15224100</v>
      </c>
      <c r="H6130" s="31">
        <v>21630.735593000001</v>
      </c>
      <c r="I6130" s="31">
        <v>16042300</v>
      </c>
      <c r="J6130" s="31">
        <v>15476479</v>
      </c>
    </row>
    <row r="6131" spans="1:10" x14ac:dyDescent="0.25">
      <c r="A6131" s="31">
        <v>5149156.6657539997</v>
      </c>
      <c r="B6131" s="31">
        <v>15904981</v>
      </c>
      <c r="C6131" s="31">
        <v>15439300</v>
      </c>
      <c r="D6131" s="31"/>
      <c r="E6131" s="31">
        <v>433043.36352800002</v>
      </c>
      <c r="F6131" s="31">
        <v>15882700</v>
      </c>
      <c r="H6131" s="31">
        <v>21652.168175999999</v>
      </c>
      <c r="I6131" s="31">
        <v>16157900</v>
      </c>
      <c r="J6131" s="31">
        <v>15922779</v>
      </c>
    </row>
    <row r="6132" spans="1:10" x14ac:dyDescent="0.25">
      <c r="A6132" s="31">
        <v>5152468.4936370002</v>
      </c>
      <c r="B6132" s="31">
        <v>14931581</v>
      </c>
      <c r="C6132" s="31">
        <v>15404700</v>
      </c>
      <c r="D6132" s="31"/>
      <c r="E6132" s="31">
        <v>433472.43991700001</v>
      </c>
      <c r="F6132" s="31">
        <v>15681300</v>
      </c>
      <c r="H6132" s="31">
        <v>21673.621996000002</v>
      </c>
      <c r="I6132" s="31">
        <v>15500000</v>
      </c>
      <c r="J6132" s="31">
        <v>15411379</v>
      </c>
    </row>
    <row r="6133" spans="1:10" x14ac:dyDescent="0.25">
      <c r="A6133" s="31">
        <v>5155782.4516169997</v>
      </c>
      <c r="B6133" s="31">
        <v>16028681</v>
      </c>
      <c r="C6133" s="31">
        <v>14904200</v>
      </c>
      <c r="D6133" s="31"/>
      <c r="E6133" s="31">
        <v>433901.94145099999</v>
      </c>
      <c r="F6133" s="31">
        <v>15028200</v>
      </c>
      <c r="H6133" s="31">
        <v>21695.097073000001</v>
      </c>
      <c r="I6133" s="31">
        <v>15543700</v>
      </c>
      <c r="J6133" s="31">
        <v>15008879</v>
      </c>
    </row>
    <row r="6134" spans="1:10" x14ac:dyDescent="0.25">
      <c r="A6134" s="31">
        <v>5159098.541065</v>
      </c>
      <c r="B6134" s="31">
        <v>14846081</v>
      </c>
      <c r="C6134" s="31">
        <v>15302500</v>
      </c>
      <c r="D6134" s="31"/>
      <c r="E6134" s="31">
        <v>434331.86855299998</v>
      </c>
      <c r="F6134" s="31">
        <v>15771200</v>
      </c>
      <c r="H6134" s="31">
        <v>21716.593428</v>
      </c>
      <c r="I6134" s="31">
        <v>14789700</v>
      </c>
      <c r="J6134" s="31">
        <v>15040679</v>
      </c>
    </row>
    <row r="6135" spans="1:10" x14ac:dyDescent="0.25">
      <c r="A6135" s="31">
        <v>5162416.7633499997</v>
      </c>
      <c r="B6135" s="31">
        <v>14917581</v>
      </c>
      <c r="C6135" s="31">
        <v>14584900</v>
      </c>
      <c r="D6135" s="31"/>
      <c r="E6135" s="31">
        <v>434762.22164300003</v>
      </c>
      <c r="F6135" s="31">
        <v>15754900</v>
      </c>
      <c r="H6135" s="31">
        <v>21738.111081999999</v>
      </c>
      <c r="I6135" s="31">
        <v>16591700</v>
      </c>
      <c r="J6135" s="31">
        <v>15352379</v>
      </c>
    </row>
    <row r="6136" spans="1:10" x14ac:dyDescent="0.25">
      <c r="A6136" s="31">
        <v>5165737.1198450001</v>
      </c>
      <c r="B6136" s="31">
        <v>15973581</v>
      </c>
      <c r="C6136" s="31">
        <v>14872800</v>
      </c>
      <c r="D6136" s="31"/>
      <c r="E6136" s="31">
        <v>435193.00114299997</v>
      </c>
      <c r="F6136" s="31">
        <v>15550500</v>
      </c>
      <c r="H6136" s="31">
        <v>21759.650056999999</v>
      </c>
      <c r="I6136" s="31">
        <v>15145800</v>
      </c>
      <c r="J6136" s="31">
        <v>15650379</v>
      </c>
    </row>
    <row r="6137" spans="1:10" x14ac:dyDescent="0.25">
      <c r="A6137" s="31">
        <v>5169059.6119229998</v>
      </c>
      <c r="B6137" s="31">
        <v>15148381</v>
      </c>
      <c r="C6137" s="31">
        <v>15325300</v>
      </c>
      <c r="D6137" s="31"/>
      <c r="E6137" s="31">
        <v>435624.20747700002</v>
      </c>
      <c r="F6137" s="31">
        <v>15488700</v>
      </c>
      <c r="H6137" s="31">
        <v>21781.210373999998</v>
      </c>
      <c r="I6137" s="31">
        <v>14978500</v>
      </c>
      <c r="J6137" s="31">
        <v>16097779</v>
      </c>
    </row>
    <row r="6138" spans="1:10" x14ac:dyDescent="0.25">
      <c r="A6138" s="31">
        <v>5172384.2409570003</v>
      </c>
      <c r="B6138" s="31">
        <v>15272581</v>
      </c>
      <c r="C6138" s="31">
        <v>15834200</v>
      </c>
      <c r="D6138" s="31"/>
      <c r="E6138" s="31">
        <v>436055.84106800001</v>
      </c>
      <c r="F6138" s="31">
        <v>15371000</v>
      </c>
      <c r="H6138" s="31">
        <v>21802.792053000001</v>
      </c>
      <c r="I6138" s="31">
        <v>15033200</v>
      </c>
      <c r="J6138" s="31">
        <v>15560979</v>
      </c>
    </row>
    <row r="6139" spans="1:10" x14ac:dyDescent="0.25">
      <c r="A6139" s="31">
        <v>5175711.0083219996</v>
      </c>
      <c r="B6139" s="31">
        <v>15976981</v>
      </c>
      <c r="C6139" s="31">
        <v>15483100</v>
      </c>
      <c r="D6139" s="31"/>
      <c r="E6139" s="31">
        <v>436487.90233800001</v>
      </c>
      <c r="F6139" s="31">
        <v>14659000</v>
      </c>
      <c r="H6139" s="31">
        <v>21824.395117</v>
      </c>
      <c r="I6139" s="31">
        <v>15340900</v>
      </c>
      <c r="J6139" s="31">
        <v>15129779</v>
      </c>
    </row>
    <row r="6140" spans="1:10" x14ac:dyDescent="0.25">
      <c r="A6140" s="31">
        <v>5179039.9153929995</v>
      </c>
      <c r="B6140" s="31">
        <v>15408281</v>
      </c>
      <c r="C6140" s="31">
        <v>15124700</v>
      </c>
      <c r="D6140" s="31"/>
      <c r="E6140" s="31">
        <v>436920.391711</v>
      </c>
      <c r="F6140" s="31">
        <v>15601400</v>
      </c>
      <c r="H6140" s="31">
        <v>21846.019585999999</v>
      </c>
      <c r="I6140" s="31">
        <v>14470600</v>
      </c>
      <c r="J6140" s="31">
        <v>15632279</v>
      </c>
    </row>
    <row r="6141" spans="1:10" x14ac:dyDescent="0.25">
      <c r="A6141" s="31">
        <v>5182370.9635450002</v>
      </c>
      <c r="B6141" s="31">
        <v>15122581</v>
      </c>
      <c r="C6141" s="31">
        <v>15278000</v>
      </c>
      <c r="D6141" s="31"/>
      <c r="E6141" s="31">
        <v>437353.309611</v>
      </c>
      <c r="F6141" s="31">
        <v>14838000</v>
      </c>
      <c r="H6141" s="31">
        <v>21867.665481</v>
      </c>
      <c r="I6141" s="31">
        <v>15122000</v>
      </c>
      <c r="J6141" s="31">
        <v>15091579</v>
      </c>
    </row>
    <row r="6142" spans="1:10" x14ac:dyDescent="0.25">
      <c r="A6142" s="31">
        <v>5185704.1541569997</v>
      </c>
      <c r="B6142" s="31">
        <v>15029981</v>
      </c>
      <c r="C6142" s="31">
        <v>15846900</v>
      </c>
      <c r="D6142" s="31"/>
      <c r="E6142" s="31">
        <v>437786.656464</v>
      </c>
      <c r="F6142" s="31">
        <v>15613100</v>
      </c>
      <c r="H6142" s="31">
        <v>21889.332823000001</v>
      </c>
      <c r="I6142" s="31">
        <v>15588700</v>
      </c>
      <c r="J6142" s="31">
        <v>15140379</v>
      </c>
    </row>
    <row r="6143" spans="1:10" x14ac:dyDescent="0.25">
      <c r="A6143" s="31">
        <v>5189039.4886060003</v>
      </c>
      <c r="B6143" s="31">
        <v>15956881</v>
      </c>
      <c r="C6143" s="31">
        <v>15022900</v>
      </c>
      <c r="D6143" s="31"/>
      <c r="E6143" s="31">
        <v>438220.43269300001</v>
      </c>
      <c r="F6143" s="31">
        <v>15221200</v>
      </c>
      <c r="H6143" s="31">
        <v>21911.021635000001</v>
      </c>
      <c r="I6143" s="31">
        <v>15611300</v>
      </c>
      <c r="J6143" s="31">
        <v>15075079</v>
      </c>
    </row>
    <row r="6144" spans="1:10" x14ac:dyDescent="0.25">
      <c r="A6144" s="31">
        <v>5192376.9682710003</v>
      </c>
      <c r="B6144" s="31">
        <v>14975981</v>
      </c>
      <c r="C6144" s="31">
        <v>15914800</v>
      </c>
      <c r="D6144" s="31"/>
      <c r="E6144" s="31">
        <v>438654.63872599998</v>
      </c>
      <c r="F6144" s="31">
        <v>15011800</v>
      </c>
      <c r="H6144" s="31">
        <v>21932.731936</v>
      </c>
      <c r="I6144" s="31">
        <v>15712300</v>
      </c>
      <c r="J6144" s="31">
        <v>15316079</v>
      </c>
    </row>
    <row r="6145" spans="1:10" x14ac:dyDescent="0.25">
      <c r="A6145" s="31">
        <v>5195716.5945319999</v>
      </c>
      <c r="B6145" s="31">
        <v>15919081</v>
      </c>
      <c r="C6145" s="31">
        <v>15157100</v>
      </c>
      <c r="D6145" s="31"/>
      <c r="E6145" s="31">
        <v>439089.27498599997</v>
      </c>
      <c r="F6145" s="31">
        <v>15690200</v>
      </c>
      <c r="H6145" s="31">
        <v>21954.463748999999</v>
      </c>
      <c r="I6145" s="31">
        <v>15257400</v>
      </c>
      <c r="J6145" s="31">
        <v>15986879</v>
      </c>
    </row>
    <row r="6146" spans="1:10" x14ac:dyDescent="0.25">
      <c r="A6146" s="31">
        <v>5199058.3687699996</v>
      </c>
      <c r="B6146" s="31">
        <v>15205581</v>
      </c>
      <c r="C6146" s="31">
        <v>15837700</v>
      </c>
      <c r="D6146" s="31"/>
      <c r="E6146" s="31">
        <v>439524.34190200001</v>
      </c>
      <c r="F6146" s="31">
        <v>14791200</v>
      </c>
      <c r="H6146" s="31">
        <v>21976.217095</v>
      </c>
      <c r="I6146" s="31">
        <v>15557200</v>
      </c>
      <c r="J6146" s="31">
        <v>15473779</v>
      </c>
    </row>
    <row r="6147" spans="1:10" x14ac:dyDescent="0.25">
      <c r="A6147" s="31">
        <v>5202402.2923649997</v>
      </c>
      <c r="B6147" s="31">
        <v>15786381</v>
      </c>
      <c r="C6147" s="31">
        <v>15268800</v>
      </c>
      <c r="D6147" s="31"/>
      <c r="E6147" s="31">
        <v>439959.83989800001</v>
      </c>
      <c r="F6147" s="31">
        <v>15010500</v>
      </c>
      <c r="H6147" s="31">
        <v>21997.991995</v>
      </c>
      <c r="I6147" s="31">
        <v>15384600</v>
      </c>
      <c r="J6147" s="31">
        <v>14998879</v>
      </c>
    </row>
    <row r="6148" spans="1:10" x14ac:dyDescent="0.25">
      <c r="A6148" s="31">
        <v>5205748.3667010004</v>
      </c>
      <c r="B6148" s="31">
        <v>14919381</v>
      </c>
      <c r="C6148" s="31">
        <v>15862300</v>
      </c>
      <c r="D6148" s="31"/>
      <c r="E6148" s="31">
        <v>440395.76940400002</v>
      </c>
      <c r="F6148" s="31">
        <v>15344200</v>
      </c>
      <c r="H6148" s="31">
        <v>22019.78847</v>
      </c>
      <c r="I6148" s="31">
        <v>15410500</v>
      </c>
      <c r="J6148" s="31">
        <v>15799379</v>
      </c>
    </row>
    <row r="6149" spans="1:10" x14ac:dyDescent="0.25">
      <c r="A6149" s="31">
        <v>5209096.5931609999</v>
      </c>
      <c r="B6149" s="31">
        <v>15024581</v>
      </c>
      <c r="C6149" s="31">
        <v>15414200</v>
      </c>
      <c r="D6149" s="31"/>
      <c r="E6149" s="31">
        <v>440832.13084499998</v>
      </c>
      <c r="F6149" s="31">
        <v>14987600</v>
      </c>
      <c r="H6149" s="31">
        <v>22041.606542000001</v>
      </c>
      <c r="I6149" s="31">
        <v>15379600</v>
      </c>
      <c r="J6149" s="31">
        <v>15530279</v>
      </c>
    </row>
    <row r="6150" spans="1:10" x14ac:dyDescent="0.25">
      <c r="A6150" s="31">
        <v>5212446.9731280003</v>
      </c>
      <c r="B6150" s="31">
        <v>15904281</v>
      </c>
      <c r="C6150" s="31">
        <v>16009800</v>
      </c>
      <c r="D6150" s="31"/>
      <c r="E6150" s="31">
        <v>441268.92465100001</v>
      </c>
      <c r="F6150" s="31">
        <v>15460800</v>
      </c>
      <c r="H6150" s="31">
        <v>22063.446232999999</v>
      </c>
      <c r="I6150" s="31">
        <v>14852700</v>
      </c>
      <c r="J6150" s="31">
        <v>15921279</v>
      </c>
    </row>
    <row r="6151" spans="1:10" x14ac:dyDescent="0.25">
      <c r="A6151" s="31">
        <v>5215799.5079889996</v>
      </c>
      <c r="B6151" s="31">
        <v>15017281</v>
      </c>
      <c r="C6151" s="31">
        <v>14677700</v>
      </c>
      <c r="D6151" s="31"/>
      <c r="E6151" s="31">
        <v>441706.15124899999</v>
      </c>
      <c r="F6151" s="31">
        <v>15157500</v>
      </c>
      <c r="H6151" s="31">
        <v>22085.307562000002</v>
      </c>
      <c r="I6151" s="31">
        <v>15101300</v>
      </c>
      <c r="J6151" s="31">
        <v>16112179</v>
      </c>
    </row>
    <row r="6152" spans="1:10" x14ac:dyDescent="0.25">
      <c r="A6152" s="31">
        <v>5219154.1991280001</v>
      </c>
      <c r="B6152" s="31">
        <v>14998881</v>
      </c>
      <c r="C6152" s="31">
        <v>14906400</v>
      </c>
      <c r="D6152" s="31"/>
      <c r="E6152" s="31">
        <v>442143.81106799998</v>
      </c>
      <c r="F6152" s="31">
        <v>15540700</v>
      </c>
      <c r="H6152" s="31">
        <v>22107.190553</v>
      </c>
      <c r="I6152" s="31">
        <v>15227900</v>
      </c>
      <c r="J6152" s="31">
        <v>14728879</v>
      </c>
    </row>
    <row r="6153" spans="1:10" x14ac:dyDescent="0.25">
      <c r="A6153" s="31">
        <v>5222511.0479340004</v>
      </c>
      <c r="B6153" s="31">
        <v>15940281</v>
      </c>
      <c r="C6153" s="31">
        <v>16052400</v>
      </c>
      <c r="D6153" s="31"/>
      <c r="E6153" s="31">
        <v>442581.904538</v>
      </c>
      <c r="F6153" s="31">
        <v>15335700</v>
      </c>
      <c r="H6153" s="31">
        <v>22129.095227000002</v>
      </c>
      <c r="I6153" s="31">
        <v>14840200</v>
      </c>
      <c r="J6153" s="31">
        <v>14926979</v>
      </c>
    </row>
    <row r="6154" spans="1:10" x14ac:dyDescent="0.25">
      <c r="A6154" s="31">
        <v>5225870.0557930004</v>
      </c>
      <c r="B6154" s="31">
        <v>16007781</v>
      </c>
      <c r="C6154" s="31">
        <v>14873200</v>
      </c>
      <c r="D6154" s="31"/>
      <c r="E6154" s="31">
        <v>443020.432088</v>
      </c>
      <c r="F6154" s="31">
        <v>15484800</v>
      </c>
      <c r="H6154" s="31">
        <v>22151.021604000001</v>
      </c>
      <c r="I6154" s="31">
        <v>14618600</v>
      </c>
      <c r="J6154" s="31">
        <v>15947879</v>
      </c>
    </row>
    <row r="6155" spans="1:10" x14ac:dyDescent="0.25">
      <c r="A6155" s="31">
        <v>5229231.2240939997</v>
      </c>
      <c r="B6155" s="31">
        <v>15929581</v>
      </c>
      <c r="C6155" s="31">
        <v>15584900</v>
      </c>
      <c r="D6155" s="31"/>
      <c r="E6155" s="31">
        <v>443459.39414799999</v>
      </c>
      <c r="F6155" s="31">
        <v>15222600</v>
      </c>
      <c r="H6155" s="31">
        <v>22172.969707</v>
      </c>
      <c r="I6155" s="31">
        <v>15232800</v>
      </c>
      <c r="J6155" s="31">
        <v>14693179</v>
      </c>
    </row>
    <row r="6156" spans="1:10" x14ac:dyDescent="0.25">
      <c r="A6156" s="31">
        <v>5232594.5542280003</v>
      </c>
      <c r="B6156" s="31">
        <v>14987581</v>
      </c>
      <c r="C6156" s="31">
        <v>15850200</v>
      </c>
      <c r="D6156" s="31"/>
      <c r="E6156" s="31">
        <v>443898.791149</v>
      </c>
      <c r="F6156" s="31">
        <v>16046500</v>
      </c>
      <c r="H6156" s="31">
        <v>22194.939557000002</v>
      </c>
      <c r="I6156" s="31">
        <v>15852500</v>
      </c>
      <c r="J6156" s="31">
        <v>14934679</v>
      </c>
    </row>
    <row r="6157" spans="1:10" x14ac:dyDescent="0.25">
      <c r="A6157" s="31">
        <v>5235960.0475829998</v>
      </c>
      <c r="B6157" s="31">
        <v>14974081</v>
      </c>
      <c r="C6157" s="31">
        <v>15817900</v>
      </c>
      <c r="D6157" s="31"/>
      <c r="E6157" s="31">
        <v>444338.62352199998</v>
      </c>
      <c r="F6157" s="31">
        <v>15563500</v>
      </c>
      <c r="H6157" s="31">
        <v>22216.931175999998</v>
      </c>
      <c r="I6157" s="31">
        <v>14915500</v>
      </c>
      <c r="J6157" s="31">
        <v>15785979</v>
      </c>
    </row>
    <row r="6158" spans="1:10" x14ac:dyDescent="0.25">
      <c r="A6158" s="31">
        <v>5239327.7055519996</v>
      </c>
      <c r="B6158" s="31">
        <v>15977781</v>
      </c>
      <c r="C6158" s="31">
        <v>15108300</v>
      </c>
      <c r="D6158" s="31"/>
      <c r="E6158" s="31">
        <v>444778.89169800002</v>
      </c>
      <c r="F6158" s="31">
        <v>15871200</v>
      </c>
      <c r="H6158" s="31">
        <v>22238.944585000001</v>
      </c>
      <c r="I6158" s="31">
        <v>15260800</v>
      </c>
      <c r="J6158" s="31">
        <v>16057179</v>
      </c>
    </row>
    <row r="6159" spans="1:10" x14ac:dyDescent="0.25">
      <c r="A6159" s="31">
        <v>5242697.5295280004</v>
      </c>
      <c r="B6159" s="31">
        <v>14994481</v>
      </c>
      <c r="C6159" s="31">
        <v>15535900</v>
      </c>
      <c r="D6159" s="31"/>
      <c r="E6159" s="31">
        <v>445219.59610999998</v>
      </c>
      <c r="F6159" s="31">
        <v>14666800</v>
      </c>
      <c r="H6159" s="31">
        <v>22260.979804999999</v>
      </c>
      <c r="I6159" s="31">
        <v>15576000</v>
      </c>
      <c r="J6159" s="31">
        <v>15780179</v>
      </c>
    </row>
    <row r="6160" spans="1:10" x14ac:dyDescent="0.25">
      <c r="A6160" s="31">
        <v>5246069.5209020004</v>
      </c>
      <c r="B6160" s="31">
        <v>14900081</v>
      </c>
      <c r="C6160" s="31">
        <v>15713600</v>
      </c>
      <c r="D6160" s="31"/>
      <c r="E6160" s="31">
        <v>445660.737188</v>
      </c>
      <c r="F6160" s="31">
        <v>15062400</v>
      </c>
      <c r="H6160" s="31">
        <v>22283.036859</v>
      </c>
      <c r="I6160" s="31">
        <v>15144000</v>
      </c>
      <c r="J6160" s="31">
        <v>14930479</v>
      </c>
    </row>
    <row r="6161" spans="1:10" x14ac:dyDescent="0.25">
      <c r="A6161" s="31">
        <v>5249443.6810689997</v>
      </c>
      <c r="B6161" s="31">
        <v>15033281</v>
      </c>
      <c r="C6161" s="31">
        <v>15399200</v>
      </c>
      <c r="D6161" s="31"/>
      <c r="E6161" s="31">
        <v>446102.315367</v>
      </c>
      <c r="F6161" s="31">
        <v>15481400</v>
      </c>
      <c r="H6161" s="31">
        <v>22305.115768</v>
      </c>
      <c r="I6161" s="31">
        <v>14954600</v>
      </c>
      <c r="J6161" s="31">
        <v>15135879</v>
      </c>
    </row>
    <row r="6162" spans="1:10" x14ac:dyDescent="0.25">
      <c r="A6162" s="31">
        <v>5252820.0114240004</v>
      </c>
      <c r="B6162" s="31">
        <v>14906181</v>
      </c>
      <c r="C6162" s="31">
        <v>16049800</v>
      </c>
      <c r="D6162" s="31"/>
      <c r="E6162" s="31">
        <v>446544.33107800002</v>
      </c>
      <c r="F6162" s="31">
        <v>14883400</v>
      </c>
      <c r="H6162" s="31">
        <v>22327.216553999999</v>
      </c>
      <c r="I6162" s="31">
        <v>14832900</v>
      </c>
      <c r="J6162" s="31">
        <v>15108379</v>
      </c>
    </row>
    <row r="6163" spans="1:10" x14ac:dyDescent="0.25">
      <c r="A6163" s="31">
        <v>5256198.513363</v>
      </c>
      <c r="B6163" s="31">
        <v>14989081</v>
      </c>
      <c r="C6163" s="31">
        <v>15514200</v>
      </c>
      <c r="D6163" s="31"/>
      <c r="E6163" s="31">
        <v>446986.78475599998</v>
      </c>
      <c r="F6163" s="31">
        <v>15024900</v>
      </c>
      <c r="H6163" s="31">
        <v>22349.339238</v>
      </c>
      <c r="I6163" s="31">
        <v>16054600</v>
      </c>
      <c r="J6163" s="31">
        <v>14712979</v>
      </c>
    </row>
    <row r="6164" spans="1:10" x14ac:dyDescent="0.25">
      <c r="A6164" s="31">
        <v>5259579.1882819999</v>
      </c>
      <c r="B6164" s="31">
        <v>14972781</v>
      </c>
      <c r="C6164" s="31">
        <v>14836400</v>
      </c>
      <c r="D6164" s="31"/>
      <c r="E6164" s="31">
        <v>447429.67683499999</v>
      </c>
      <c r="F6164" s="31">
        <v>15106000</v>
      </c>
      <c r="H6164" s="31">
        <v>22371.483842000001</v>
      </c>
      <c r="I6164" s="31">
        <v>15882800</v>
      </c>
      <c r="J6164" s="31">
        <v>15004779</v>
      </c>
    </row>
    <row r="6165" spans="1:10" x14ac:dyDescent="0.25">
      <c r="A6165" s="31">
        <v>5262962.037579</v>
      </c>
      <c r="B6165" s="31">
        <v>15005981</v>
      </c>
      <c r="C6165" s="31">
        <v>14817100</v>
      </c>
      <c r="D6165" s="31"/>
      <c r="E6165" s="31">
        <v>447873.00774799997</v>
      </c>
      <c r="F6165" s="31">
        <v>15625900</v>
      </c>
      <c r="H6165" s="31">
        <v>22393.650387000002</v>
      </c>
      <c r="I6165" s="31">
        <v>15176000</v>
      </c>
      <c r="J6165" s="31">
        <v>15987379</v>
      </c>
    </row>
    <row r="6166" spans="1:10" x14ac:dyDescent="0.25">
      <c r="A6166" s="31">
        <v>5266347.0626529995</v>
      </c>
      <c r="B6166" s="31">
        <v>16060081</v>
      </c>
      <c r="C6166" s="31">
        <v>15569000</v>
      </c>
      <c r="D6166" s="31"/>
      <c r="E6166" s="31">
        <v>448316.77793099999</v>
      </c>
      <c r="F6166" s="31">
        <v>14832600</v>
      </c>
      <c r="H6166" s="31">
        <v>22415.838897000001</v>
      </c>
      <c r="I6166" s="31">
        <v>15632400</v>
      </c>
      <c r="J6166" s="31">
        <v>16003179</v>
      </c>
    </row>
    <row r="6167" spans="1:10" x14ac:dyDescent="0.25">
      <c r="A6167" s="31">
        <v>5269734.2649029996</v>
      </c>
      <c r="B6167" s="31">
        <v>15852681</v>
      </c>
      <c r="C6167" s="31">
        <v>14790300</v>
      </c>
      <c r="D6167" s="31"/>
      <c r="E6167" s="31">
        <v>448760.98781899997</v>
      </c>
      <c r="F6167" s="31">
        <v>14648800</v>
      </c>
      <c r="H6167" s="31">
        <v>22438.049391</v>
      </c>
      <c r="I6167" s="31">
        <v>15480100</v>
      </c>
      <c r="J6167" s="31">
        <v>16067179</v>
      </c>
    </row>
    <row r="6168" spans="1:10" x14ac:dyDescent="0.25">
      <c r="A6168" s="31">
        <v>5273123.64573</v>
      </c>
      <c r="B6168" s="31">
        <v>14937281</v>
      </c>
      <c r="C6168" s="31">
        <v>15090400</v>
      </c>
      <c r="D6168" s="31"/>
      <c r="E6168" s="31">
        <v>449205.63784799998</v>
      </c>
      <c r="F6168" s="31">
        <v>15483500</v>
      </c>
      <c r="H6168" s="31">
        <v>22460.281891999999</v>
      </c>
      <c r="I6168" s="31">
        <v>15507800</v>
      </c>
      <c r="J6168" s="31">
        <v>15901079</v>
      </c>
    </row>
    <row r="6169" spans="1:10" x14ac:dyDescent="0.25">
      <c r="A6169" s="31">
        <v>5276515.2065329999</v>
      </c>
      <c r="B6169" s="31">
        <v>16034181</v>
      </c>
      <c r="C6169" s="31">
        <v>15939600</v>
      </c>
      <c r="D6169" s="31"/>
      <c r="E6169" s="31">
        <v>449650.72845300002</v>
      </c>
      <c r="F6169" s="31">
        <v>16223800</v>
      </c>
      <c r="H6169" s="31">
        <v>22482.536423000001</v>
      </c>
      <c r="I6169" s="31">
        <v>16122800</v>
      </c>
      <c r="J6169" s="31">
        <v>15888979</v>
      </c>
    </row>
    <row r="6170" spans="1:10" x14ac:dyDescent="0.25">
      <c r="A6170" s="31">
        <v>5279908.948717</v>
      </c>
      <c r="B6170" s="31">
        <v>15775681</v>
      </c>
      <c r="C6170" s="31">
        <v>15065200</v>
      </c>
      <c r="D6170" s="31"/>
      <c r="E6170" s="31">
        <v>450096.26007199998</v>
      </c>
      <c r="F6170" s="31">
        <v>14888300</v>
      </c>
      <c r="H6170" s="31">
        <v>22504.813004</v>
      </c>
      <c r="I6170" s="31">
        <v>15746400</v>
      </c>
      <c r="J6170" s="31">
        <v>15984379</v>
      </c>
    </row>
    <row r="6171" spans="1:10" x14ac:dyDescent="0.25">
      <c r="A6171" s="31">
        <v>5283304.873683</v>
      </c>
      <c r="B6171" s="31">
        <v>16004981</v>
      </c>
      <c r="C6171" s="31">
        <v>15914300</v>
      </c>
      <c r="D6171" s="31"/>
      <c r="E6171" s="31">
        <v>450542.23314099998</v>
      </c>
      <c r="F6171" s="31">
        <v>15195500</v>
      </c>
      <c r="H6171" s="31">
        <v>22527.111657000001</v>
      </c>
      <c r="I6171" s="31">
        <v>15845700</v>
      </c>
      <c r="J6171" s="31">
        <v>15852679</v>
      </c>
    </row>
    <row r="6172" spans="1:10" x14ac:dyDescent="0.25">
      <c r="A6172" s="31">
        <v>5286702.9828359997</v>
      </c>
      <c r="B6172" s="31">
        <v>15927481</v>
      </c>
      <c r="C6172" s="31">
        <v>15082700</v>
      </c>
      <c r="D6172" s="31"/>
      <c r="E6172" s="31">
        <v>450988.64809700003</v>
      </c>
      <c r="F6172" s="31">
        <v>15977800</v>
      </c>
      <c r="H6172" s="31">
        <v>22549.432405</v>
      </c>
      <c r="I6172" s="31">
        <v>16083600</v>
      </c>
      <c r="J6172" s="31">
        <v>15969279</v>
      </c>
    </row>
    <row r="6173" spans="1:10" x14ac:dyDescent="0.25">
      <c r="A6173" s="31">
        <v>5290103.2775800005</v>
      </c>
      <c r="B6173" s="31">
        <v>14936181</v>
      </c>
      <c r="C6173" s="31">
        <v>15941000</v>
      </c>
      <c r="D6173" s="31"/>
      <c r="E6173" s="31">
        <v>451435.50537899998</v>
      </c>
      <c r="F6173" s="31">
        <v>15408600</v>
      </c>
      <c r="H6173" s="31">
        <v>22571.775269000002</v>
      </c>
      <c r="I6173" s="31">
        <v>15360700</v>
      </c>
      <c r="J6173" s="31">
        <v>16142679</v>
      </c>
    </row>
    <row r="6174" spans="1:10" x14ac:dyDescent="0.25">
      <c r="A6174" s="31">
        <v>5293505.7593219997</v>
      </c>
      <c r="B6174" s="31">
        <v>15000681</v>
      </c>
      <c r="C6174" s="31">
        <v>15453400</v>
      </c>
      <c r="D6174" s="31"/>
      <c r="E6174" s="31">
        <v>451882.80542500003</v>
      </c>
      <c r="F6174" s="31">
        <v>15028000</v>
      </c>
      <c r="H6174" s="31">
        <v>22594.140271</v>
      </c>
      <c r="I6174" s="31">
        <v>15030900</v>
      </c>
      <c r="J6174" s="31">
        <v>15825279</v>
      </c>
    </row>
    <row r="6175" spans="1:10" x14ac:dyDescent="0.25">
      <c r="A6175" s="31">
        <v>5296910.4294670001</v>
      </c>
      <c r="B6175" s="31">
        <v>15806881</v>
      </c>
      <c r="C6175" s="31">
        <v>14935500</v>
      </c>
      <c r="D6175" s="31"/>
      <c r="E6175" s="31">
        <v>452330.54867300001</v>
      </c>
      <c r="F6175" s="31">
        <v>15303500</v>
      </c>
      <c r="H6175" s="31">
        <v>22616.527434</v>
      </c>
      <c r="I6175" s="31">
        <v>15295900</v>
      </c>
      <c r="J6175" s="31">
        <v>16110379</v>
      </c>
    </row>
    <row r="6176" spans="1:10" x14ac:dyDescent="0.25">
      <c r="A6176" s="31">
        <v>5300317.2894230001</v>
      </c>
      <c r="B6176" s="31">
        <v>15953881</v>
      </c>
      <c r="C6176" s="31">
        <v>15751700</v>
      </c>
      <c r="D6176" s="31"/>
      <c r="E6176" s="31">
        <v>452778.73556300002</v>
      </c>
      <c r="F6176" s="31">
        <v>15758300</v>
      </c>
      <c r="H6176" s="31">
        <v>22638.936777999999</v>
      </c>
      <c r="I6176" s="31">
        <v>15643200</v>
      </c>
      <c r="J6176" s="31">
        <v>15057279</v>
      </c>
    </row>
    <row r="6177" spans="1:10" x14ac:dyDescent="0.25">
      <c r="A6177" s="31">
        <v>5303726.3405999998</v>
      </c>
      <c r="B6177" s="31">
        <v>15954481</v>
      </c>
      <c r="C6177" s="31">
        <v>14972300</v>
      </c>
      <c r="D6177" s="31"/>
      <c r="E6177" s="31">
        <v>453227.36653399997</v>
      </c>
      <c r="F6177" s="31">
        <v>16221800</v>
      </c>
      <c r="H6177" s="31">
        <v>22661.368327</v>
      </c>
      <c r="I6177" s="31">
        <v>15597400</v>
      </c>
      <c r="J6177" s="31">
        <v>16015279</v>
      </c>
    </row>
    <row r="6178" spans="1:10" x14ac:dyDescent="0.25">
      <c r="A6178" s="31">
        <v>5307137.5844050003</v>
      </c>
      <c r="B6178" s="31">
        <v>15950081</v>
      </c>
      <c r="C6178" s="31">
        <v>15392800</v>
      </c>
      <c r="D6178" s="31"/>
      <c r="E6178" s="31">
        <v>453676.44202700001</v>
      </c>
      <c r="F6178" s="31">
        <v>15887400</v>
      </c>
      <c r="H6178" s="31">
        <v>22683.822101000002</v>
      </c>
      <c r="I6178" s="31">
        <v>15371600</v>
      </c>
      <c r="J6178" s="31">
        <v>15476079</v>
      </c>
    </row>
    <row r="6179" spans="1:10" x14ac:dyDescent="0.25">
      <c r="A6179" s="31">
        <v>5310551.0222500004</v>
      </c>
      <c r="B6179" s="31">
        <v>15949581</v>
      </c>
      <c r="C6179" s="31">
        <v>15671400</v>
      </c>
      <c r="D6179" s="31"/>
      <c r="E6179" s="31">
        <v>454125.962481</v>
      </c>
      <c r="F6179" s="31">
        <v>15880200</v>
      </c>
      <c r="H6179" s="31">
        <v>22706.298124000001</v>
      </c>
      <c r="I6179" s="31">
        <v>15423600</v>
      </c>
      <c r="J6179" s="31">
        <v>15857579</v>
      </c>
    </row>
    <row r="6180" spans="1:10" x14ac:dyDescent="0.25">
      <c r="A6180" s="31">
        <v>5313966.655545</v>
      </c>
      <c r="B6180" s="31">
        <v>16049481</v>
      </c>
      <c r="C6180" s="31">
        <v>15100700</v>
      </c>
      <c r="D6180" s="31"/>
      <c r="E6180" s="31">
        <v>454575.92833700002</v>
      </c>
      <c r="F6180" s="31">
        <v>16077700</v>
      </c>
      <c r="H6180" s="31">
        <v>22728.796417000001</v>
      </c>
      <c r="I6180" s="31">
        <v>15516100</v>
      </c>
      <c r="J6180" s="31">
        <v>15259679</v>
      </c>
    </row>
    <row r="6181" spans="1:10" x14ac:dyDescent="0.25">
      <c r="A6181" s="31">
        <v>5317384.4857029999</v>
      </c>
      <c r="B6181" s="31">
        <v>15834181</v>
      </c>
      <c r="C6181" s="31">
        <v>15123000</v>
      </c>
      <c r="D6181" s="31"/>
      <c r="E6181" s="31">
        <v>455026.34003700002</v>
      </c>
      <c r="F6181" s="31">
        <v>15825000</v>
      </c>
      <c r="H6181" s="31">
        <v>22751.317002</v>
      </c>
      <c r="I6181" s="31">
        <v>15236100</v>
      </c>
      <c r="J6181" s="31">
        <v>16061079</v>
      </c>
    </row>
    <row r="6182" spans="1:10" x14ac:dyDescent="0.25">
      <c r="A6182" s="31">
        <v>5320804.5141359996</v>
      </c>
      <c r="B6182" s="31">
        <v>15992881</v>
      </c>
      <c r="C6182" s="31">
        <v>15693700</v>
      </c>
      <c r="D6182" s="31"/>
      <c r="E6182" s="31">
        <v>455477.19802299998</v>
      </c>
      <c r="F6182" s="31">
        <v>15607000</v>
      </c>
      <c r="H6182" s="31">
        <v>22773.859901</v>
      </c>
      <c r="I6182" s="31">
        <v>15497000</v>
      </c>
      <c r="J6182" s="31">
        <v>15851579</v>
      </c>
    </row>
    <row r="6183" spans="1:10" x14ac:dyDescent="0.25">
      <c r="A6183" s="31">
        <v>5324226.7422590004</v>
      </c>
      <c r="B6183" s="31">
        <v>15967481</v>
      </c>
      <c r="C6183" s="31">
        <v>15190900</v>
      </c>
      <c r="D6183" s="31"/>
      <c r="E6183" s="31">
        <v>455928.502737</v>
      </c>
      <c r="F6183" s="31">
        <v>15515800</v>
      </c>
      <c r="H6183" s="31">
        <v>22796.425136999998</v>
      </c>
      <c r="I6183" s="31">
        <v>15045300</v>
      </c>
      <c r="J6183" s="31">
        <v>15249579</v>
      </c>
    </row>
    <row r="6184" spans="1:10" x14ac:dyDescent="0.25">
      <c r="A6184" s="31">
        <v>5327651.1714859996</v>
      </c>
      <c r="B6184" s="31">
        <v>16108281</v>
      </c>
      <c r="C6184" s="31">
        <v>15965200</v>
      </c>
      <c r="D6184" s="31"/>
      <c r="E6184" s="31">
        <v>456380.25462099997</v>
      </c>
      <c r="F6184" s="31">
        <v>15573700</v>
      </c>
      <c r="H6184" s="31">
        <v>22819.012730999999</v>
      </c>
      <c r="I6184" s="31">
        <v>15154000</v>
      </c>
      <c r="J6184" s="31">
        <v>14528679</v>
      </c>
    </row>
    <row r="6185" spans="1:10" x14ac:dyDescent="0.25">
      <c r="A6185" s="31">
        <v>5331077.8032330004</v>
      </c>
      <c r="B6185" s="31">
        <v>15560681</v>
      </c>
      <c r="C6185" s="31">
        <v>14473800</v>
      </c>
      <c r="D6185" s="31"/>
      <c r="E6185" s="31">
        <v>456832.454119</v>
      </c>
      <c r="F6185" s="31">
        <v>15261300</v>
      </c>
      <c r="H6185" s="31">
        <v>22841.622705999998</v>
      </c>
      <c r="I6185" s="31">
        <v>16166500</v>
      </c>
      <c r="J6185" s="31">
        <v>15764379</v>
      </c>
    </row>
    <row r="6186" spans="1:10" x14ac:dyDescent="0.25">
      <c r="A6186" s="31">
        <v>5334506.6389159998</v>
      </c>
      <c r="B6186" s="31">
        <v>15986481</v>
      </c>
      <c r="C6186" s="31">
        <v>15049000</v>
      </c>
      <c r="D6186" s="31"/>
      <c r="E6186" s="31">
        <v>457285.10167399998</v>
      </c>
      <c r="F6186" s="31">
        <v>15645200</v>
      </c>
      <c r="H6186" s="31">
        <v>22864.255084</v>
      </c>
      <c r="I6186" s="31">
        <v>15878200</v>
      </c>
      <c r="J6186" s="31">
        <v>15964979</v>
      </c>
    </row>
    <row r="6187" spans="1:10" x14ac:dyDescent="0.25">
      <c r="A6187" s="31">
        <v>5337937.6799539998</v>
      </c>
      <c r="B6187" s="31">
        <v>15040381</v>
      </c>
      <c r="C6187" s="31">
        <v>15136100</v>
      </c>
      <c r="D6187" s="31"/>
      <c r="E6187" s="31">
        <v>457738.19772900001</v>
      </c>
      <c r="F6187" s="31">
        <v>15935700</v>
      </c>
      <c r="H6187" s="31">
        <v>22886.909886000001</v>
      </c>
      <c r="I6187" s="31">
        <v>15718100</v>
      </c>
      <c r="J6187" s="31">
        <v>16021079</v>
      </c>
    </row>
    <row r="6188" spans="1:10" x14ac:dyDescent="0.25">
      <c r="A6188" s="31">
        <v>5341370.9277640004</v>
      </c>
      <c r="B6188" s="31">
        <v>15936981</v>
      </c>
      <c r="C6188" s="31">
        <v>16021900</v>
      </c>
      <c r="D6188" s="31"/>
      <c r="E6188" s="31">
        <v>458191.74273100001</v>
      </c>
      <c r="F6188" s="31">
        <v>15552900</v>
      </c>
      <c r="H6188" s="31">
        <v>22909.587136999999</v>
      </c>
      <c r="I6188" s="31">
        <v>15865900</v>
      </c>
      <c r="J6188" s="31">
        <v>16158379</v>
      </c>
    </row>
    <row r="6189" spans="1:10" x14ac:dyDescent="0.25">
      <c r="A6189" s="31">
        <v>5344806.3837660002</v>
      </c>
      <c r="B6189" s="31">
        <v>15993681</v>
      </c>
      <c r="C6189" s="31">
        <v>15488700</v>
      </c>
      <c r="D6189" s="31"/>
      <c r="E6189" s="31">
        <v>458645.73712200002</v>
      </c>
      <c r="F6189" s="31">
        <v>16115300</v>
      </c>
      <c r="H6189" s="31">
        <v>22932.286855999999</v>
      </c>
      <c r="I6189" s="31">
        <v>15550800</v>
      </c>
      <c r="J6189" s="31">
        <v>15459879</v>
      </c>
    </row>
    <row r="6190" spans="1:10" x14ac:dyDescent="0.25">
      <c r="A6190" s="31">
        <v>5348244.0493799997</v>
      </c>
      <c r="B6190" s="31">
        <v>16032681</v>
      </c>
      <c r="C6190" s="31">
        <v>15829400</v>
      </c>
      <c r="D6190" s="31"/>
      <c r="E6190" s="31">
        <v>459100.18134900002</v>
      </c>
      <c r="F6190" s="31">
        <v>15626700</v>
      </c>
      <c r="H6190" s="31">
        <v>22955.009066999999</v>
      </c>
      <c r="I6190" s="31">
        <v>15946600</v>
      </c>
      <c r="J6190" s="31">
        <v>15357479</v>
      </c>
    </row>
    <row r="6191" spans="1:10" x14ac:dyDescent="0.25">
      <c r="A6191" s="31">
        <v>5351683.926027</v>
      </c>
      <c r="B6191" s="31">
        <v>15953381</v>
      </c>
      <c r="C6191" s="31">
        <v>15701400</v>
      </c>
      <c r="D6191" s="31"/>
      <c r="E6191" s="31">
        <v>459555.07585700002</v>
      </c>
      <c r="F6191" s="31">
        <v>15816800</v>
      </c>
      <c r="H6191" s="31">
        <v>22977.753793</v>
      </c>
      <c r="I6191" s="31">
        <v>15270800</v>
      </c>
      <c r="J6191" s="31">
        <v>15129679</v>
      </c>
    </row>
    <row r="6192" spans="1:10" x14ac:dyDescent="0.25">
      <c r="A6192" s="31">
        <v>5355126.0151300002</v>
      </c>
      <c r="B6192" s="31">
        <v>14855181</v>
      </c>
      <c r="C6192" s="31">
        <v>16105400</v>
      </c>
      <c r="D6192" s="31"/>
      <c r="E6192" s="31">
        <v>460010.42109199998</v>
      </c>
      <c r="F6192" s="31">
        <v>14873000</v>
      </c>
      <c r="H6192" s="31">
        <v>23000.521055000001</v>
      </c>
      <c r="I6192" s="31">
        <v>15934700</v>
      </c>
      <c r="J6192" s="31">
        <v>15975179</v>
      </c>
    </row>
    <row r="6193" spans="1:10" x14ac:dyDescent="0.25">
      <c r="A6193" s="31">
        <v>5358570.3181109997</v>
      </c>
      <c r="B6193" s="31">
        <v>15750281</v>
      </c>
      <c r="C6193" s="31">
        <v>14842800</v>
      </c>
      <c r="D6193" s="31"/>
      <c r="E6193" s="31">
        <v>460466.21750199998</v>
      </c>
      <c r="F6193" s="31">
        <v>15072200</v>
      </c>
      <c r="H6193" s="31">
        <v>23023.310874999999</v>
      </c>
      <c r="I6193" s="31">
        <v>15279700</v>
      </c>
      <c r="J6193" s="31">
        <v>16409679</v>
      </c>
    </row>
    <row r="6194" spans="1:10" x14ac:dyDescent="0.25">
      <c r="A6194" s="31">
        <v>5362016.8363939999</v>
      </c>
      <c r="B6194" s="31">
        <v>16069681</v>
      </c>
      <c r="C6194" s="31">
        <v>15721200</v>
      </c>
      <c r="D6194" s="31"/>
      <c r="E6194" s="31">
        <v>460922.465532</v>
      </c>
      <c r="F6194" s="31">
        <v>15966600</v>
      </c>
      <c r="H6194" s="31">
        <v>23046.123276999999</v>
      </c>
      <c r="I6194" s="31">
        <v>16083400</v>
      </c>
      <c r="J6194" s="31">
        <v>14341179</v>
      </c>
    </row>
    <row r="6195" spans="1:10" x14ac:dyDescent="0.25">
      <c r="A6195" s="31">
        <v>5365465.5714050001</v>
      </c>
      <c r="B6195" s="31">
        <v>16085481</v>
      </c>
      <c r="C6195" s="31">
        <v>15029600</v>
      </c>
      <c r="D6195" s="31"/>
      <c r="E6195" s="31">
        <v>461379.16563100001</v>
      </c>
      <c r="F6195" s="31">
        <v>15918400</v>
      </c>
      <c r="H6195" s="31">
        <v>23068.958282</v>
      </c>
      <c r="I6195" s="31">
        <v>14716000</v>
      </c>
      <c r="J6195" s="31">
        <v>15079879</v>
      </c>
    </row>
    <row r="6196" spans="1:10" x14ac:dyDescent="0.25">
      <c r="A6196" s="31">
        <v>5368916.5245690001</v>
      </c>
      <c r="B6196" s="31">
        <v>15722181</v>
      </c>
      <c r="C6196" s="31">
        <v>14946000</v>
      </c>
      <c r="D6196" s="31"/>
      <c r="E6196" s="31">
        <v>461836.31824599998</v>
      </c>
      <c r="F6196" s="31">
        <v>15237200</v>
      </c>
      <c r="H6196" s="31">
        <v>23091.815911999998</v>
      </c>
      <c r="I6196" s="31">
        <v>14929200</v>
      </c>
      <c r="J6196" s="31">
        <v>15559879</v>
      </c>
    </row>
    <row r="6197" spans="1:10" x14ac:dyDescent="0.25">
      <c r="A6197" s="31">
        <v>5372369.6973120002</v>
      </c>
      <c r="B6197" s="31">
        <v>15869081</v>
      </c>
      <c r="C6197" s="31">
        <v>15200900</v>
      </c>
      <c r="D6197" s="31"/>
      <c r="E6197" s="31">
        <v>462293.92382600001</v>
      </c>
      <c r="F6197" s="31">
        <v>15253900</v>
      </c>
      <c r="H6197" s="31">
        <v>23114.696190999999</v>
      </c>
      <c r="I6197" s="31">
        <v>15455400</v>
      </c>
      <c r="J6197" s="31">
        <v>15143379</v>
      </c>
    </row>
    <row r="6198" spans="1:10" x14ac:dyDescent="0.25">
      <c r="A6198" s="31">
        <v>5375825.091062</v>
      </c>
      <c r="B6198" s="31">
        <v>15971981</v>
      </c>
      <c r="C6198" s="31">
        <v>15831800</v>
      </c>
      <c r="D6198" s="31"/>
      <c r="E6198" s="31">
        <v>462751.98281999998</v>
      </c>
      <c r="F6198" s="31">
        <v>15055000</v>
      </c>
      <c r="H6198" s="31">
        <v>23137.599140999999</v>
      </c>
      <c r="I6198" s="31">
        <v>14890000</v>
      </c>
      <c r="J6198" s="31">
        <v>15908779</v>
      </c>
    </row>
    <row r="6199" spans="1:10" x14ac:dyDescent="0.25">
      <c r="A6199" s="31">
        <v>5379282.7072480004</v>
      </c>
      <c r="B6199" s="31">
        <v>15102681</v>
      </c>
      <c r="C6199" s="31">
        <v>16004700</v>
      </c>
      <c r="D6199" s="31"/>
      <c r="E6199" s="31">
        <v>463210.49567700003</v>
      </c>
      <c r="F6199" s="31">
        <v>15279200</v>
      </c>
      <c r="H6199" s="31">
        <v>23160.524784000001</v>
      </c>
      <c r="I6199" s="31">
        <v>16124000</v>
      </c>
      <c r="J6199" s="31">
        <v>14897979</v>
      </c>
    </row>
    <row r="6200" spans="1:10" x14ac:dyDescent="0.25">
      <c r="A6200" s="31">
        <v>5382742.5472990004</v>
      </c>
      <c r="B6200" s="31">
        <v>14850881</v>
      </c>
      <c r="C6200" s="31">
        <v>14848200</v>
      </c>
      <c r="D6200" s="31"/>
      <c r="E6200" s="31">
        <v>463669.46284599998</v>
      </c>
      <c r="F6200" s="31">
        <v>15558200</v>
      </c>
      <c r="H6200" s="31">
        <v>23183.473141999999</v>
      </c>
      <c r="I6200" s="31">
        <v>15646900</v>
      </c>
      <c r="J6200" s="31">
        <v>15537179</v>
      </c>
    </row>
    <row r="6201" spans="1:10" x14ac:dyDescent="0.25">
      <c r="A6201" s="31">
        <v>5386204.6126450002</v>
      </c>
      <c r="B6201" s="31">
        <v>14971581</v>
      </c>
      <c r="C6201" s="31">
        <v>15494200</v>
      </c>
      <c r="D6201" s="31"/>
      <c r="E6201" s="31">
        <v>464128.884777</v>
      </c>
      <c r="F6201" s="31">
        <v>15294700</v>
      </c>
      <c r="H6201" s="31">
        <v>23206.444239</v>
      </c>
      <c r="I6201" s="31">
        <v>15553400</v>
      </c>
      <c r="J6201" s="31">
        <v>15198479</v>
      </c>
    </row>
    <row r="6202" spans="1:10" x14ac:dyDescent="0.25">
      <c r="A6202" s="31">
        <v>5389668.9047180004</v>
      </c>
      <c r="B6202" s="31">
        <v>15947581</v>
      </c>
      <c r="C6202" s="31">
        <v>15751900</v>
      </c>
      <c r="D6202" s="31"/>
      <c r="E6202" s="31">
        <v>464588.76192199998</v>
      </c>
      <c r="F6202" s="31">
        <v>16039800</v>
      </c>
      <c r="H6202" s="31">
        <v>23229.438096000002</v>
      </c>
      <c r="I6202" s="31">
        <v>15189600</v>
      </c>
      <c r="J6202" s="31">
        <v>16073879</v>
      </c>
    </row>
    <row r="6203" spans="1:10" x14ac:dyDescent="0.25">
      <c r="A6203" s="31">
        <v>5393135.4249499999</v>
      </c>
      <c r="B6203" s="31">
        <v>15009781</v>
      </c>
      <c r="C6203" s="31">
        <v>14928900</v>
      </c>
      <c r="D6203" s="31"/>
      <c r="E6203" s="31">
        <v>465049.09473200003</v>
      </c>
      <c r="F6203" s="31">
        <v>15773800</v>
      </c>
      <c r="H6203" s="31">
        <v>23252.454737</v>
      </c>
      <c r="I6203" s="31">
        <v>15181700</v>
      </c>
      <c r="J6203" s="31">
        <v>15660079</v>
      </c>
    </row>
    <row r="6204" spans="1:10" x14ac:dyDescent="0.25">
      <c r="A6204" s="31">
        <v>5396604.1747740004</v>
      </c>
      <c r="B6204" s="31">
        <v>14946481</v>
      </c>
      <c r="C6204" s="31">
        <v>15258800</v>
      </c>
      <c r="D6204" s="31"/>
      <c r="E6204" s="31">
        <v>465509.88365700003</v>
      </c>
      <c r="F6204" s="31">
        <v>14881500</v>
      </c>
      <c r="H6204" s="31">
        <v>23275.494182999999</v>
      </c>
      <c r="I6204" s="31">
        <v>15909200</v>
      </c>
      <c r="J6204" s="31">
        <v>15190579</v>
      </c>
    </row>
    <row r="6205" spans="1:10" x14ac:dyDescent="0.25">
      <c r="A6205" s="31">
        <v>5400075.1556240004</v>
      </c>
      <c r="B6205" s="31">
        <v>15983281</v>
      </c>
      <c r="C6205" s="31">
        <v>15385200</v>
      </c>
      <c r="D6205" s="31"/>
      <c r="E6205" s="31">
        <v>465971.12914999999</v>
      </c>
      <c r="F6205" s="31">
        <v>15163400</v>
      </c>
      <c r="H6205" s="31">
        <v>23298.556457999999</v>
      </c>
      <c r="I6205" s="31">
        <v>15285700</v>
      </c>
      <c r="J6205" s="31">
        <v>15905979</v>
      </c>
    </row>
    <row r="6206" spans="1:10" x14ac:dyDescent="0.25">
      <c r="A6206" s="31">
        <v>5403548.3689339999</v>
      </c>
      <c r="B6206" s="31">
        <v>15965781</v>
      </c>
      <c r="C6206" s="31">
        <v>16020600</v>
      </c>
      <c r="D6206" s="31"/>
      <c r="E6206" s="31">
        <v>466432.831664</v>
      </c>
      <c r="F6206" s="31">
        <v>15676700</v>
      </c>
      <c r="H6206" s="31">
        <v>23321.641583000001</v>
      </c>
      <c r="I6206" s="31">
        <v>15301700</v>
      </c>
      <c r="J6206" s="31">
        <v>14912779</v>
      </c>
    </row>
    <row r="6207" spans="1:10" x14ac:dyDescent="0.25">
      <c r="A6207" s="31">
        <v>5407023.8161420003</v>
      </c>
      <c r="B6207" s="31">
        <v>15963581</v>
      </c>
      <c r="C6207" s="31">
        <v>16040900</v>
      </c>
      <c r="D6207" s="31"/>
      <c r="E6207" s="31">
        <v>466894.99164999998</v>
      </c>
      <c r="F6207" s="31">
        <v>16104900</v>
      </c>
      <c r="H6207" s="31">
        <v>23344.749582</v>
      </c>
      <c r="I6207" s="31">
        <v>15253900</v>
      </c>
      <c r="J6207" s="31">
        <v>15541479</v>
      </c>
    </row>
    <row r="6208" spans="1:10" x14ac:dyDescent="0.25">
      <c r="A6208" s="31">
        <v>5410501.498683</v>
      </c>
      <c r="B6208" s="31">
        <v>15909681</v>
      </c>
      <c r="C6208" s="31">
        <v>15947500</v>
      </c>
      <c r="D6208" s="31"/>
      <c r="E6208" s="31">
        <v>467357.60956200003</v>
      </c>
      <c r="F6208" s="31">
        <v>14730500</v>
      </c>
      <c r="H6208" s="31">
        <v>23367.880477999999</v>
      </c>
      <c r="I6208" s="31">
        <v>14865300</v>
      </c>
      <c r="J6208" s="31">
        <v>15438779</v>
      </c>
    </row>
    <row r="6209" spans="1:10" x14ac:dyDescent="0.25">
      <c r="A6209" s="31">
        <v>5413981.4179959996</v>
      </c>
      <c r="B6209" s="31">
        <v>16095881</v>
      </c>
      <c r="C6209" s="31">
        <v>15726600</v>
      </c>
      <c r="D6209" s="31"/>
      <c r="E6209" s="31">
        <v>467820.68585499999</v>
      </c>
      <c r="F6209" s="31">
        <v>15083800</v>
      </c>
      <c r="H6209" s="31">
        <v>23391.034293000001</v>
      </c>
      <c r="I6209" s="31">
        <v>15802000</v>
      </c>
      <c r="J6209" s="31">
        <v>15985279</v>
      </c>
    </row>
    <row r="6210" spans="1:10" x14ac:dyDescent="0.25">
      <c r="A6210" s="31">
        <v>5417463.5755179999</v>
      </c>
      <c r="B6210" s="31">
        <v>15848481</v>
      </c>
      <c r="C6210" s="31">
        <v>15003500</v>
      </c>
      <c r="D6210" s="31"/>
      <c r="E6210" s="31">
        <v>468284.220982</v>
      </c>
      <c r="F6210" s="31">
        <v>15006100</v>
      </c>
      <c r="H6210" s="31">
        <v>23414.211049000001</v>
      </c>
      <c r="I6210" s="31">
        <v>15897600</v>
      </c>
      <c r="J6210" s="31">
        <v>15374079</v>
      </c>
    </row>
    <row r="6211" spans="1:10" x14ac:dyDescent="0.25">
      <c r="A6211" s="31">
        <v>5420947.9726900002</v>
      </c>
      <c r="B6211" s="31">
        <v>15536681</v>
      </c>
      <c r="C6211" s="31">
        <v>15137700</v>
      </c>
      <c r="D6211" s="31"/>
      <c r="E6211" s="31">
        <v>468748.21539700002</v>
      </c>
      <c r="F6211" s="31">
        <v>15544000</v>
      </c>
      <c r="H6211" s="31">
        <v>23437.410769999999</v>
      </c>
      <c r="I6211" s="31">
        <v>16146300</v>
      </c>
      <c r="J6211" s="31">
        <v>15205479</v>
      </c>
    </row>
    <row r="6212" spans="1:10" x14ac:dyDescent="0.25">
      <c r="A6212" s="31">
        <v>5424434.6109520001</v>
      </c>
      <c r="B6212" s="31">
        <v>14943081</v>
      </c>
      <c r="C6212" s="31">
        <v>14865100</v>
      </c>
      <c r="D6212" s="31"/>
      <c r="E6212" s="31">
        <v>469212.66955699999</v>
      </c>
      <c r="F6212" s="31">
        <v>15626600</v>
      </c>
      <c r="H6212" s="31">
        <v>23460.633478</v>
      </c>
      <c r="I6212" s="31">
        <v>15198600</v>
      </c>
      <c r="J6212" s="31">
        <v>15534579</v>
      </c>
    </row>
    <row r="6213" spans="1:10" x14ac:dyDescent="0.25">
      <c r="A6213" s="31">
        <v>5427923.491746</v>
      </c>
      <c r="B6213" s="31">
        <v>14786581</v>
      </c>
      <c r="C6213" s="31">
        <v>14736100</v>
      </c>
      <c r="D6213" s="31"/>
      <c r="E6213" s="31">
        <v>469677.58391599997</v>
      </c>
      <c r="F6213" s="31">
        <v>14784200</v>
      </c>
      <c r="H6213" s="31">
        <v>23483.879196000002</v>
      </c>
      <c r="I6213" s="31">
        <v>15504900</v>
      </c>
      <c r="J6213" s="31">
        <v>15058579</v>
      </c>
    </row>
    <row r="6214" spans="1:10" x14ac:dyDescent="0.25">
      <c r="A6214" s="31">
        <v>5431414.6165129999</v>
      </c>
      <c r="B6214" s="31">
        <v>15662981</v>
      </c>
      <c r="C6214" s="31">
        <v>15611900</v>
      </c>
      <c r="D6214" s="31"/>
      <c r="E6214" s="31">
        <v>470142.95893000002</v>
      </c>
      <c r="F6214" s="31">
        <v>15138400</v>
      </c>
      <c r="H6214" s="31">
        <v>23507.147947000001</v>
      </c>
      <c r="I6214" s="31">
        <v>15136200</v>
      </c>
      <c r="J6214" s="31">
        <v>15032579</v>
      </c>
    </row>
    <row r="6215" spans="1:10" x14ac:dyDescent="0.25">
      <c r="A6215" s="31">
        <v>5434907.9866979998</v>
      </c>
      <c r="B6215" s="31">
        <v>15314681</v>
      </c>
      <c r="C6215" s="31">
        <v>15473300</v>
      </c>
      <c r="D6215" s="31"/>
      <c r="E6215" s="31">
        <v>470608.795056</v>
      </c>
      <c r="F6215" s="31">
        <v>15162100</v>
      </c>
      <c r="H6215" s="31">
        <v>23530.439752999999</v>
      </c>
      <c r="I6215" s="31">
        <v>15250700</v>
      </c>
      <c r="J6215" s="31">
        <v>15973279</v>
      </c>
    </row>
    <row r="6216" spans="1:10" x14ac:dyDescent="0.25">
      <c r="A6216" s="31">
        <v>5438403.6037440002</v>
      </c>
      <c r="B6216" s="31">
        <v>14947781</v>
      </c>
      <c r="C6216" s="31">
        <v>15225100</v>
      </c>
      <c r="D6216" s="31"/>
      <c r="E6216" s="31">
        <v>471075.09275100002</v>
      </c>
      <c r="F6216" s="31">
        <v>14952200</v>
      </c>
      <c r="H6216" s="31">
        <v>23553.754637999999</v>
      </c>
      <c r="I6216" s="31">
        <v>16145400</v>
      </c>
      <c r="J6216" s="31">
        <v>15142379</v>
      </c>
    </row>
    <row r="6217" spans="1:10" x14ac:dyDescent="0.25">
      <c r="A6217" s="31">
        <v>5441901.4690960003</v>
      </c>
      <c r="B6217" s="31">
        <v>15948681</v>
      </c>
      <c r="C6217" s="31">
        <v>15887700</v>
      </c>
      <c r="D6217" s="31"/>
      <c r="E6217" s="31">
        <v>471541.852472</v>
      </c>
      <c r="F6217" s="31">
        <v>23287900</v>
      </c>
      <c r="H6217" s="31">
        <v>23577.092624000001</v>
      </c>
      <c r="I6217" s="31">
        <v>15299600</v>
      </c>
      <c r="J6217" s="31">
        <v>15024379</v>
      </c>
    </row>
    <row r="6218" spans="1:10" x14ac:dyDescent="0.25">
      <c r="A6218" s="31">
        <v>5445401.5842009997</v>
      </c>
      <c r="B6218" s="31">
        <v>15110281</v>
      </c>
      <c r="C6218" s="31">
        <v>16039400</v>
      </c>
      <c r="D6218" s="31"/>
      <c r="E6218" s="31">
        <v>472009.074677</v>
      </c>
      <c r="F6218" s="31">
        <v>7302200</v>
      </c>
      <c r="H6218" s="31">
        <v>23600.453733999999</v>
      </c>
      <c r="I6218" s="31">
        <v>15001900</v>
      </c>
      <c r="J6218" s="31">
        <v>15577979</v>
      </c>
    </row>
    <row r="6219" spans="1:10" x14ac:dyDescent="0.25">
      <c r="A6219" s="31">
        <v>5448903.9505049996</v>
      </c>
      <c r="B6219" s="31">
        <v>15496381</v>
      </c>
      <c r="C6219" s="31">
        <v>15867900</v>
      </c>
      <c r="D6219" s="31"/>
      <c r="E6219" s="31">
        <v>472476.75982400001</v>
      </c>
      <c r="F6219" s="31">
        <v>14991900</v>
      </c>
      <c r="H6219" s="31">
        <v>23623.837991</v>
      </c>
      <c r="I6219" s="31">
        <v>16001000</v>
      </c>
      <c r="J6219" s="31">
        <v>15512979</v>
      </c>
    </row>
    <row r="6220" spans="1:10" x14ac:dyDescent="0.25">
      <c r="A6220" s="31">
        <v>5452408.5694559999</v>
      </c>
      <c r="B6220" s="31">
        <v>15430281</v>
      </c>
      <c r="C6220" s="31">
        <v>16038300</v>
      </c>
      <c r="D6220" s="31"/>
      <c r="E6220" s="31">
        <v>472944.90837199998</v>
      </c>
      <c r="F6220" s="31">
        <v>14906900</v>
      </c>
      <c r="H6220" s="31">
        <v>23647.245418999999</v>
      </c>
      <c r="I6220" s="31">
        <v>15046700</v>
      </c>
      <c r="J6220" s="31">
        <v>16038779</v>
      </c>
    </row>
    <row r="6221" spans="1:10" x14ac:dyDescent="0.25">
      <c r="A6221" s="31">
        <v>5455915.4425039999</v>
      </c>
      <c r="B6221" s="31">
        <v>14873581</v>
      </c>
      <c r="C6221" s="31">
        <v>15307900</v>
      </c>
      <c r="D6221" s="31"/>
      <c r="E6221" s="31">
        <v>473413.52078000002</v>
      </c>
      <c r="F6221" s="31">
        <v>14979600</v>
      </c>
      <c r="H6221" s="31">
        <v>23670.676039000002</v>
      </c>
      <c r="I6221" s="31">
        <v>15735000</v>
      </c>
      <c r="J6221" s="31">
        <v>14846779</v>
      </c>
    </row>
    <row r="6222" spans="1:10" x14ac:dyDescent="0.25">
      <c r="A6222" s="31">
        <v>5459424.5710979998</v>
      </c>
      <c r="B6222" s="31">
        <v>14956781</v>
      </c>
      <c r="C6222" s="31">
        <v>14570000</v>
      </c>
      <c r="D6222" s="31"/>
      <c r="E6222" s="31">
        <v>473882.59750700003</v>
      </c>
      <c r="F6222" s="31">
        <v>15026300</v>
      </c>
      <c r="H6222" s="31">
        <v>23694.129874999999</v>
      </c>
      <c r="I6222" s="31">
        <v>15943500</v>
      </c>
      <c r="J6222" s="31">
        <v>14790679</v>
      </c>
    </row>
    <row r="6223" spans="1:10" x14ac:dyDescent="0.25">
      <c r="A6223" s="31">
        <v>5462935.9566890001</v>
      </c>
      <c r="B6223" s="31">
        <v>14668581</v>
      </c>
      <c r="C6223" s="31">
        <v>15475500</v>
      </c>
      <c r="D6223" s="31"/>
      <c r="E6223" s="31">
        <v>474352.13901500002</v>
      </c>
      <c r="F6223" s="31">
        <v>15052800</v>
      </c>
      <c r="H6223" s="31">
        <v>23717.606951000002</v>
      </c>
      <c r="I6223" s="31">
        <v>16048800</v>
      </c>
      <c r="J6223" s="31">
        <v>14895879</v>
      </c>
    </row>
    <row r="6224" spans="1:10" x14ac:dyDescent="0.25">
      <c r="A6224" s="31">
        <v>5466449.6007279996</v>
      </c>
      <c r="B6224" s="31">
        <v>14929081</v>
      </c>
      <c r="C6224" s="31">
        <v>15167200</v>
      </c>
      <c r="D6224" s="31"/>
      <c r="E6224" s="31">
        <v>474822.145762</v>
      </c>
      <c r="F6224" s="31">
        <v>14886700</v>
      </c>
      <c r="H6224" s="31">
        <v>23741.107287999999</v>
      </c>
      <c r="I6224" s="31">
        <v>15058200</v>
      </c>
      <c r="J6224" s="31">
        <v>14998879</v>
      </c>
    </row>
    <row r="6225" spans="1:10" x14ac:dyDescent="0.25">
      <c r="A6225" s="31">
        <v>5469965.5046680002</v>
      </c>
      <c r="B6225" s="31">
        <v>14946381</v>
      </c>
      <c r="C6225" s="31">
        <v>15219500</v>
      </c>
      <c r="D6225" s="31"/>
      <c r="E6225" s="31">
        <v>475292.61820999999</v>
      </c>
      <c r="F6225" s="31">
        <v>15987200</v>
      </c>
      <c r="H6225" s="31">
        <v>23764.630911</v>
      </c>
      <c r="I6225" s="31">
        <v>15433600</v>
      </c>
      <c r="J6225" s="31">
        <v>16010179</v>
      </c>
    </row>
    <row r="6226" spans="1:10" x14ac:dyDescent="0.25">
      <c r="A6226" s="31">
        <v>5473483.6699620001</v>
      </c>
      <c r="B6226" s="31">
        <v>14964681</v>
      </c>
      <c r="C6226" s="31">
        <v>15554100</v>
      </c>
      <c r="D6226" s="31"/>
      <c r="E6226" s="31">
        <v>475763.55682100001</v>
      </c>
      <c r="F6226" s="31">
        <v>15455600</v>
      </c>
      <c r="H6226" s="31">
        <v>23788.177841000001</v>
      </c>
      <c r="I6226" s="31">
        <v>15096600</v>
      </c>
      <c r="J6226" s="31">
        <v>15994579</v>
      </c>
    </row>
    <row r="6227" spans="1:10" x14ac:dyDescent="0.25">
      <c r="A6227" s="31">
        <v>5477004.0980660003</v>
      </c>
      <c r="B6227" s="31">
        <v>14896081</v>
      </c>
      <c r="C6227" s="31">
        <v>15109800</v>
      </c>
      <c r="D6227" s="31"/>
      <c r="E6227" s="31">
        <v>476234.96205700003</v>
      </c>
      <c r="F6227" s="31">
        <v>14445400</v>
      </c>
      <c r="H6227" s="31">
        <v>23811.748103000002</v>
      </c>
      <c r="I6227" s="31">
        <v>15712800</v>
      </c>
      <c r="J6227" s="31">
        <v>15056279</v>
      </c>
    </row>
    <row r="6228" spans="1:10" x14ac:dyDescent="0.25">
      <c r="A6228" s="31">
        <v>5480526.7904340001</v>
      </c>
      <c r="B6228" s="31">
        <v>14949081</v>
      </c>
      <c r="C6228" s="31">
        <v>14901200</v>
      </c>
      <c r="D6228" s="31"/>
      <c r="E6228" s="31">
        <v>476706.83437900001</v>
      </c>
      <c r="F6228" s="31">
        <v>15954800</v>
      </c>
      <c r="H6228" s="31">
        <v>23835.341719</v>
      </c>
      <c r="I6228" s="31">
        <v>15312000</v>
      </c>
      <c r="J6228" s="31">
        <v>15734679</v>
      </c>
    </row>
    <row r="6229" spans="1:10" x14ac:dyDescent="0.25">
      <c r="A6229" s="31">
        <v>5484051.7485220004</v>
      </c>
      <c r="B6229" s="31">
        <v>15014981</v>
      </c>
      <c r="C6229" s="31">
        <v>15033400</v>
      </c>
      <c r="D6229" s="31"/>
      <c r="E6229" s="31">
        <v>477179.17425099999</v>
      </c>
      <c r="F6229" s="31">
        <v>15996100</v>
      </c>
      <c r="H6229" s="31">
        <v>23858.958713</v>
      </c>
      <c r="I6229" s="31">
        <v>15839300</v>
      </c>
      <c r="J6229" s="31">
        <v>15967079</v>
      </c>
    </row>
    <row r="6230" spans="1:10" x14ac:dyDescent="0.25">
      <c r="A6230" s="31">
        <v>5487578.973789</v>
      </c>
      <c r="B6230" s="31">
        <v>15943881</v>
      </c>
      <c r="C6230" s="31">
        <v>15477800</v>
      </c>
      <c r="D6230" s="31"/>
      <c r="E6230" s="31">
        <v>477651.98213600001</v>
      </c>
      <c r="F6230" s="31">
        <v>14953700</v>
      </c>
      <c r="H6230" s="31">
        <v>23882.599106999998</v>
      </c>
      <c r="I6230" s="31">
        <v>16038700</v>
      </c>
      <c r="J6230" s="31">
        <v>15408079</v>
      </c>
    </row>
    <row r="6231" spans="1:10" x14ac:dyDescent="0.25">
      <c r="A6231" s="31">
        <v>5491108.4676909996</v>
      </c>
      <c r="B6231" s="31">
        <v>15949281</v>
      </c>
      <c r="C6231" s="31">
        <v>15751200</v>
      </c>
      <c r="D6231" s="31"/>
      <c r="E6231" s="31">
        <v>478125.25849799998</v>
      </c>
      <c r="F6231" s="31">
        <v>14853700</v>
      </c>
      <c r="H6231" s="31">
        <v>23906.262924999999</v>
      </c>
      <c r="I6231" s="31">
        <v>15336300</v>
      </c>
      <c r="J6231" s="31">
        <v>15444979</v>
      </c>
    </row>
    <row r="6232" spans="1:10" x14ac:dyDescent="0.25">
      <c r="A6232" s="31">
        <v>5494640.2316889996</v>
      </c>
      <c r="B6232" s="31">
        <v>15982081</v>
      </c>
      <c r="C6232" s="31">
        <v>16040200</v>
      </c>
      <c r="D6232" s="31"/>
      <c r="E6232" s="31">
        <v>478599.00380000001</v>
      </c>
      <c r="F6232" s="31">
        <v>16489900</v>
      </c>
      <c r="H6232" s="31">
        <v>23929.95019</v>
      </c>
      <c r="I6232" s="31">
        <v>15284600</v>
      </c>
      <c r="J6232" s="31">
        <v>15499279</v>
      </c>
    </row>
    <row r="6233" spans="1:10" x14ac:dyDescent="0.25">
      <c r="A6233" s="31">
        <v>5498174.2672429997</v>
      </c>
      <c r="B6233" s="31">
        <v>15961181</v>
      </c>
      <c r="C6233" s="31">
        <v>14556100</v>
      </c>
      <c r="D6233" s="31"/>
      <c r="E6233" s="31">
        <v>479073.21850800002</v>
      </c>
      <c r="F6233" s="31">
        <v>13513700</v>
      </c>
      <c r="H6233" s="31">
        <v>23953.660925</v>
      </c>
      <c r="I6233" s="31">
        <v>16144600</v>
      </c>
      <c r="J6233" s="31">
        <v>16190379</v>
      </c>
    </row>
    <row r="6234" spans="1:10" x14ac:dyDescent="0.25">
      <c r="A6234" s="31">
        <v>5501710.5758119998</v>
      </c>
      <c r="B6234" s="31">
        <v>15800781</v>
      </c>
      <c r="C6234" s="31">
        <v>15313700</v>
      </c>
      <c r="D6234" s="31"/>
      <c r="E6234" s="31">
        <v>479547.90308700001</v>
      </c>
      <c r="F6234" s="31">
        <v>14872300</v>
      </c>
      <c r="H6234" s="31">
        <v>23977.395154000002</v>
      </c>
      <c r="I6234" s="31">
        <v>14975000</v>
      </c>
      <c r="J6234" s="31">
        <v>14830279</v>
      </c>
    </row>
    <row r="6235" spans="1:10" x14ac:dyDescent="0.25">
      <c r="A6235" s="31">
        <v>5505249.1588610001</v>
      </c>
      <c r="B6235" s="31">
        <v>15783981</v>
      </c>
      <c r="C6235" s="31">
        <v>15667000</v>
      </c>
      <c r="D6235" s="31"/>
      <c r="E6235" s="31">
        <v>480023.05800100003</v>
      </c>
      <c r="F6235" s="31">
        <v>16085500</v>
      </c>
      <c r="H6235" s="31">
        <v>24001.152900000001</v>
      </c>
      <c r="I6235" s="31">
        <v>15065000</v>
      </c>
      <c r="J6235" s="31">
        <v>15610479</v>
      </c>
    </row>
    <row r="6236" spans="1:10" x14ac:dyDescent="0.25">
      <c r="A6236" s="31">
        <v>5508790.0178500004</v>
      </c>
      <c r="B6236" s="31">
        <v>15952681</v>
      </c>
      <c r="C6236" s="31">
        <v>15499600</v>
      </c>
      <c r="D6236" s="31"/>
      <c r="E6236" s="31">
        <v>480498.68371800001</v>
      </c>
      <c r="F6236" s="31">
        <v>14841700</v>
      </c>
      <c r="H6236" s="31">
        <v>24024.934185999999</v>
      </c>
      <c r="I6236" s="31">
        <v>16050100</v>
      </c>
      <c r="J6236" s="31">
        <v>15249179</v>
      </c>
    </row>
    <row r="6237" spans="1:10" x14ac:dyDescent="0.25">
      <c r="A6237" s="31">
        <v>5512333.1542440001</v>
      </c>
      <c r="B6237" s="31">
        <v>15984881</v>
      </c>
      <c r="C6237" s="31">
        <v>15736000</v>
      </c>
      <c r="D6237" s="31"/>
      <c r="E6237" s="31">
        <v>480974.78070399998</v>
      </c>
      <c r="F6237" s="31">
        <v>14969000</v>
      </c>
      <c r="H6237" s="31">
        <v>24048.739034999999</v>
      </c>
      <c r="I6237" s="31">
        <v>14925400</v>
      </c>
      <c r="J6237" s="31">
        <v>15965379</v>
      </c>
    </row>
    <row r="6238" spans="1:10" x14ac:dyDescent="0.25">
      <c r="A6238" s="31">
        <v>5515878.5695089996</v>
      </c>
      <c r="B6238" s="31">
        <v>15011281</v>
      </c>
      <c r="C6238" s="31">
        <v>15271400</v>
      </c>
      <c r="D6238" s="31"/>
      <c r="E6238" s="31">
        <v>481451.34942500002</v>
      </c>
      <c r="F6238" s="31">
        <v>15830900</v>
      </c>
      <c r="H6238" s="31">
        <v>24072.567470999998</v>
      </c>
      <c r="I6238" s="31">
        <v>14916600</v>
      </c>
      <c r="J6238" s="31">
        <v>15019279</v>
      </c>
    </row>
    <row r="6239" spans="1:10" x14ac:dyDescent="0.25">
      <c r="A6239" s="31">
        <v>5519426.2651079996</v>
      </c>
      <c r="B6239" s="31">
        <v>15115081</v>
      </c>
      <c r="C6239" s="31">
        <v>15166900</v>
      </c>
      <c r="D6239" s="31"/>
      <c r="E6239" s="31">
        <v>481928.39034899999</v>
      </c>
      <c r="F6239" s="31">
        <v>17167400</v>
      </c>
      <c r="H6239" s="31">
        <v>24096.419516999998</v>
      </c>
      <c r="I6239" s="31">
        <v>16043800</v>
      </c>
      <c r="J6239" s="31">
        <v>15943679</v>
      </c>
    </row>
    <row r="6240" spans="1:10" x14ac:dyDescent="0.25">
      <c r="A6240" s="31">
        <v>5522976.2425100002</v>
      </c>
      <c r="B6240" s="31">
        <v>15228081</v>
      </c>
      <c r="C6240" s="31">
        <v>16052400</v>
      </c>
      <c r="D6240" s="31"/>
      <c r="E6240" s="31">
        <v>482405.90394400002</v>
      </c>
      <c r="F6240" s="31">
        <v>14982300</v>
      </c>
      <c r="H6240" s="31">
        <v>24120.295196999999</v>
      </c>
      <c r="I6240" s="31">
        <v>14875100</v>
      </c>
      <c r="J6240" s="31">
        <v>15745479</v>
      </c>
    </row>
    <row r="6241" spans="1:10" x14ac:dyDescent="0.25">
      <c r="A6241" s="31">
        <v>5526528.5031819995</v>
      </c>
      <c r="B6241" s="31">
        <v>15949481</v>
      </c>
      <c r="C6241" s="31">
        <v>15851500</v>
      </c>
      <c r="D6241" s="31"/>
      <c r="E6241" s="31">
        <v>482883.890678</v>
      </c>
      <c r="F6241" s="31">
        <v>12688600</v>
      </c>
      <c r="H6241" s="31">
        <v>24144.194533999998</v>
      </c>
      <c r="I6241" s="31">
        <v>14960800</v>
      </c>
      <c r="J6241" s="31">
        <v>15136579</v>
      </c>
    </row>
    <row r="6242" spans="1:10" x14ac:dyDescent="0.25">
      <c r="A6242" s="31">
        <v>5530083.0485929996</v>
      </c>
      <c r="B6242" s="31">
        <v>15961481</v>
      </c>
      <c r="C6242" s="31">
        <v>14749500</v>
      </c>
      <c r="D6242" s="31"/>
      <c r="E6242" s="31">
        <v>483362.35102</v>
      </c>
      <c r="F6242" s="31">
        <v>16025700</v>
      </c>
      <c r="H6242" s="31">
        <v>24168.117550999999</v>
      </c>
      <c r="I6242" s="31">
        <v>15013500</v>
      </c>
      <c r="J6242" s="31">
        <v>15655479</v>
      </c>
    </row>
    <row r="6243" spans="1:10" x14ac:dyDescent="0.25">
      <c r="A6243" s="31">
        <v>5533639.8802110003</v>
      </c>
      <c r="B6243" s="31">
        <v>15842881</v>
      </c>
      <c r="C6243" s="31">
        <v>15174500</v>
      </c>
      <c r="D6243" s="31"/>
      <c r="E6243" s="31">
        <v>483841.28544000001</v>
      </c>
      <c r="F6243" s="31">
        <v>14912400</v>
      </c>
      <c r="H6243" s="31">
        <v>24192.064272</v>
      </c>
      <c r="I6243" s="31">
        <v>14684500</v>
      </c>
      <c r="J6243" s="31">
        <v>15270779</v>
      </c>
    </row>
    <row r="6244" spans="1:10" x14ac:dyDescent="0.25">
      <c r="A6244" s="31">
        <v>5537198.9995069997</v>
      </c>
      <c r="B6244" s="31">
        <v>16012181</v>
      </c>
      <c r="C6244" s="31">
        <v>15953800</v>
      </c>
      <c r="D6244" s="31"/>
      <c r="E6244" s="31">
        <v>484320.69440600002</v>
      </c>
      <c r="F6244" s="31">
        <v>15859800</v>
      </c>
      <c r="H6244" s="31">
        <v>24216.03472</v>
      </c>
      <c r="I6244" s="31">
        <v>14759800</v>
      </c>
      <c r="J6244" s="31">
        <v>15880779</v>
      </c>
    </row>
    <row r="6245" spans="1:10" x14ac:dyDescent="0.25">
      <c r="A6245" s="31">
        <v>5540760.4079539999</v>
      </c>
      <c r="B6245" s="31">
        <v>14792281</v>
      </c>
      <c r="C6245" s="31">
        <v>15081700</v>
      </c>
      <c r="D6245" s="31"/>
      <c r="E6245" s="31">
        <v>484800.57838999998</v>
      </c>
      <c r="F6245" s="31">
        <v>16087300</v>
      </c>
      <c r="H6245" s="31">
        <v>24240.028920000001</v>
      </c>
      <c r="I6245" s="31">
        <v>15168600</v>
      </c>
      <c r="J6245" s="31">
        <v>15463579</v>
      </c>
    </row>
    <row r="6246" spans="1:10" x14ac:dyDescent="0.25">
      <c r="A6246" s="31">
        <v>5544324.1070219995</v>
      </c>
      <c r="B6246" s="31">
        <v>15736181</v>
      </c>
      <c r="C6246" s="31">
        <v>15170500</v>
      </c>
      <c r="D6246" s="31"/>
      <c r="E6246" s="31">
        <v>485280.93786200002</v>
      </c>
      <c r="F6246" s="31">
        <v>14851100</v>
      </c>
      <c r="H6246" s="31">
        <v>24264.046892999999</v>
      </c>
      <c r="I6246" s="31">
        <v>15797800</v>
      </c>
      <c r="J6246" s="31">
        <v>15516879</v>
      </c>
    </row>
    <row r="6247" spans="1:10" x14ac:dyDescent="0.25">
      <c r="A6247" s="31">
        <v>5547890.0981860003</v>
      </c>
      <c r="B6247" s="31">
        <v>15817981</v>
      </c>
      <c r="C6247" s="31">
        <v>16104100</v>
      </c>
      <c r="D6247" s="31"/>
      <c r="E6247" s="31">
        <v>485761.77329300001</v>
      </c>
      <c r="F6247" s="31">
        <v>15137900</v>
      </c>
      <c r="H6247" s="31">
        <v>24288.088664999999</v>
      </c>
      <c r="I6247" s="31">
        <v>16112100</v>
      </c>
      <c r="J6247" s="31">
        <v>15758479</v>
      </c>
    </row>
    <row r="6248" spans="1:10" x14ac:dyDescent="0.25">
      <c r="A6248" s="31">
        <v>5551458.3829190005</v>
      </c>
      <c r="B6248" s="31">
        <v>16032081</v>
      </c>
      <c r="C6248" s="31">
        <v>15879200</v>
      </c>
      <c r="D6248" s="31"/>
      <c r="E6248" s="31">
        <v>486243.08515399997</v>
      </c>
      <c r="F6248" s="31">
        <v>14681800</v>
      </c>
      <c r="H6248" s="31">
        <v>24312.154257999999</v>
      </c>
      <c r="I6248" s="31">
        <v>15114600</v>
      </c>
      <c r="J6248" s="31">
        <v>15175979</v>
      </c>
    </row>
    <row r="6249" spans="1:10" x14ac:dyDescent="0.25">
      <c r="A6249" s="31">
        <v>5555028.9626970002</v>
      </c>
      <c r="B6249" s="31">
        <v>15123581</v>
      </c>
      <c r="C6249" s="31">
        <v>14821000</v>
      </c>
      <c r="D6249" s="31"/>
      <c r="E6249" s="31">
        <v>486724.87391899998</v>
      </c>
      <c r="F6249" s="31">
        <v>14956500</v>
      </c>
      <c r="H6249" s="31">
        <v>24336.243696000001</v>
      </c>
      <c r="I6249" s="31">
        <v>15663600</v>
      </c>
      <c r="J6249" s="31">
        <v>14953379</v>
      </c>
    </row>
    <row r="6250" spans="1:10" x14ac:dyDescent="0.25">
      <c r="A6250" s="31">
        <v>5558601.8389959997</v>
      </c>
      <c r="B6250" s="31">
        <v>15931081</v>
      </c>
      <c r="C6250" s="31">
        <v>15700800</v>
      </c>
      <c r="D6250" s="31"/>
      <c r="E6250" s="31">
        <v>487207.14005799999</v>
      </c>
      <c r="F6250" s="31">
        <v>15032800</v>
      </c>
      <c r="H6250" s="31">
        <v>24360.357003000001</v>
      </c>
      <c r="I6250" s="31">
        <v>15978200</v>
      </c>
      <c r="J6250" s="31">
        <v>14855179</v>
      </c>
    </row>
    <row r="6251" spans="1:10" x14ac:dyDescent="0.25">
      <c r="A6251" s="31">
        <v>5562177.0132919997</v>
      </c>
      <c r="B6251" s="31">
        <v>16023381</v>
      </c>
      <c r="C6251" s="31">
        <v>15171300</v>
      </c>
      <c r="D6251" s="31"/>
      <c r="E6251" s="31">
        <v>487689.88404600002</v>
      </c>
      <c r="F6251" s="31">
        <v>15032200</v>
      </c>
      <c r="H6251" s="31">
        <v>24384.494202000002</v>
      </c>
      <c r="I6251" s="31">
        <v>15859700</v>
      </c>
      <c r="J6251" s="31">
        <v>15063679</v>
      </c>
    </row>
    <row r="6252" spans="1:10" x14ac:dyDescent="0.25">
      <c r="A6252" s="31">
        <v>5565754.4870650005</v>
      </c>
      <c r="B6252" s="31">
        <v>16034481</v>
      </c>
      <c r="C6252" s="31">
        <v>15173500</v>
      </c>
      <c r="D6252" s="31"/>
      <c r="E6252" s="31">
        <v>488173.106355</v>
      </c>
      <c r="F6252" s="31">
        <v>14564300</v>
      </c>
      <c r="H6252" s="31">
        <v>24408.655318000001</v>
      </c>
      <c r="I6252" s="31">
        <v>15517000</v>
      </c>
      <c r="J6252" s="31">
        <v>15397079</v>
      </c>
    </row>
    <row r="6253" spans="1:10" x14ac:dyDescent="0.25">
      <c r="A6253" s="31">
        <v>5569334.2617929997</v>
      </c>
      <c r="B6253" s="31">
        <v>15895181</v>
      </c>
      <c r="C6253" s="31">
        <v>15547400</v>
      </c>
      <c r="D6253" s="31"/>
      <c r="E6253" s="31">
        <v>488656.80745999998</v>
      </c>
      <c r="F6253" s="31">
        <v>16033900</v>
      </c>
      <c r="H6253" s="31">
        <v>24432.840372999999</v>
      </c>
      <c r="I6253" s="31">
        <v>15873600</v>
      </c>
      <c r="J6253" s="31">
        <v>15471279</v>
      </c>
    </row>
    <row r="6254" spans="1:10" x14ac:dyDescent="0.25">
      <c r="A6254" s="31">
        <v>5572916.338955</v>
      </c>
      <c r="B6254" s="31">
        <v>16123581</v>
      </c>
      <c r="C6254" s="31">
        <v>15246600</v>
      </c>
      <c r="D6254" s="31"/>
      <c r="E6254" s="31">
        <v>489140.98783499998</v>
      </c>
      <c r="F6254" s="31">
        <v>14916100</v>
      </c>
      <c r="H6254" s="31">
        <v>24457.049392000001</v>
      </c>
      <c r="I6254" s="31">
        <v>14658800</v>
      </c>
      <c r="J6254" s="31">
        <v>16108779</v>
      </c>
    </row>
    <row r="6255" spans="1:10" x14ac:dyDescent="0.25">
      <c r="A6255" s="31">
        <v>5576500.7200330002</v>
      </c>
      <c r="B6255" s="31">
        <v>14860581</v>
      </c>
      <c r="C6255" s="31">
        <v>15861900</v>
      </c>
      <c r="D6255" s="31"/>
      <c r="E6255" s="31">
        <v>489625.647956</v>
      </c>
      <c r="F6255" s="31">
        <v>14983000</v>
      </c>
      <c r="H6255" s="31">
        <v>24481.282397999999</v>
      </c>
      <c r="I6255" s="31">
        <v>15872900</v>
      </c>
      <c r="J6255" s="31">
        <v>15163579</v>
      </c>
    </row>
    <row r="6256" spans="1:10" x14ac:dyDescent="0.25">
      <c r="A6256" s="31">
        <v>5580087.4065089999</v>
      </c>
      <c r="B6256" s="31">
        <v>15111081</v>
      </c>
      <c r="C6256" s="31">
        <v>15457600</v>
      </c>
      <c r="D6256" s="31"/>
      <c r="E6256" s="31">
        <v>490110.78829599998</v>
      </c>
      <c r="F6256" s="31">
        <v>14591800</v>
      </c>
      <c r="H6256" s="31">
        <v>24505.539414999999</v>
      </c>
      <c r="I6256" s="31">
        <v>16010100</v>
      </c>
      <c r="J6256" s="31">
        <v>15491879</v>
      </c>
    </row>
    <row r="6257" spans="1:10" x14ac:dyDescent="0.25">
      <c r="A6257" s="31">
        <v>5583676.3998649996</v>
      </c>
      <c r="B6257" s="31">
        <v>14329981</v>
      </c>
      <c r="C6257" s="31">
        <v>15300200</v>
      </c>
      <c r="D6257" s="31"/>
      <c r="E6257" s="31">
        <v>490596.40933200001</v>
      </c>
      <c r="F6257" s="31">
        <v>15215000</v>
      </c>
      <c r="H6257" s="31">
        <v>24529.820467000001</v>
      </c>
      <c r="I6257" s="31">
        <v>14970000</v>
      </c>
      <c r="J6257" s="31">
        <v>15041679</v>
      </c>
    </row>
    <row r="6258" spans="1:10" x14ac:dyDescent="0.25">
      <c r="A6258" s="31">
        <v>5587267.7015850004</v>
      </c>
      <c r="B6258" s="31">
        <v>14985581</v>
      </c>
      <c r="C6258" s="31">
        <v>14877700</v>
      </c>
      <c r="D6258" s="31"/>
      <c r="E6258" s="31">
        <v>491082.51154099999</v>
      </c>
      <c r="F6258" s="31">
        <v>15923700</v>
      </c>
      <c r="H6258" s="31">
        <v>24554.125576999999</v>
      </c>
      <c r="I6258" s="31">
        <v>15961800</v>
      </c>
      <c r="J6258" s="31">
        <v>16012979</v>
      </c>
    </row>
    <row r="6259" spans="1:10" x14ac:dyDescent="0.25">
      <c r="A6259" s="31">
        <v>5590861.3131539999</v>
      </c>
      <c r="B6259" s="31">
        <v>15498581</v>
      </c>
      <c r="C6259" s="31">
        <v>15080900</v>
      </c>
      <c r="D6259" s="31"/>
      <c r="E6259" s="31">
        <v>491569.09539999999</v>
      </c>
      <c r="F6259" s="31">
        <v>14990900</v>
      </c>
      <c r="H6259" s="31">
        <v>24578.45477</v>
      </c>
      <c r="I6259" s="31">
        <v>15339800</v>
      </c>
      <c r="J6259" s="31">
        <v>15565379</v>
      </c>
    </row>
    <row r="6260" spans="1:10" x14ac:dyDescent="0.25">
      <c r="A6260" s="31">
        <v>5594457.2360570002</v>
      </c>
      <c r="B6260" s="31">
        <v>15338681</v>
      </c>
      <c r="C6260" s="31">
        <v>15053700</v>
      </c>
      <c r="D6260" s="31"/>
      <c r="E6260" s="31">
        <v>492056.16138399998</v>
      </c>
      <c r="F6260" s="31">
        <v>15896700</v>
      </c>
      <c r="H6260" s="31">
        <v>24602.808068999999</v>
      </c>
      <c r="I6260" s="31">
        <v>15689600</v>
      </c>
      <c r="J6260" s="31">
        <v>15257179</v>
      </c>
    </row>
    <row r="6261" spans="1:10" x14ac:dyDescent="0.25">
      <c r="A6261" s="31">
        <v>5598055.4717819998</v>
      </c>
      <c r="B6261" s="31">
        <v>14731081</v>
      </c>
      <c r="C6261" s="31">
        <v>15414600</v>
      </c>
      <c r="D6261" s="31"/>
      <c r="E6261" s="31">
        <v>492543.70997299999</v>
      </c>
      <c r="F6261" s="31">
        <v>15960800</v>
      </c>
      <c r="H6261" s="31">
        <v>24627.185498999999</v>
      </c>
      <c r="I6261" s="31">
        <v>15789300</v>
      </c>
      <c r="J6261" s="31">
        <v>15908479</v>
      </c>
    </row>
    <row r="6262" spans="1:10" x14ac:dyDescent="0.25">
      <c r="A6262" s="31">
        <v>5601656.0218139999</v>
      </c>
      <c r="B6262" s="31">
        <v>15065281</v>
      </c>
      <c r="C6262" s="31">
        <v>15862500</v>
      </c>
      <c r="D6262" s="31"/>
      <c r="E6262" s="31">
        <v>493031.74164399999</v>
      </c>
      <c r="F6262" s="31">
        <v>15970300</v>
      </c>
      <c r="H6262" s="31">
        <v>24651.587081999998</v>
      </c>
      <c r="I6262" s="31">
        <v>15632400</v>
      </c>
      <c r="J6262" s="31">
        <v>15777279</v>
      </c>
    </row>
    <row r="6263" spans="1:10" x14ac:dyDescent="0.25">
      <c r="A6263" s="31">
        <v>5605258.8876440004</v>
      </c>
      <c r="B6263" s="31">
        <v>15550181</v>
      </c>
      <c r="C6263" s="31">
        <v>15238400</v>
      </c>
      <c r="D6263" s="31"/>
      <c r="E6263" s="31">
        <v>493520.25687600003</v>
      </c>
      <c r="F6263" s="31">
        <v>14784700</v>
      </c>
      <c r="H6263" s="31">
        <v>24676.012844000001</v>
      </c>
      <c r="I6263" s="31">
        <v>16101600</v>
      </c>
      <c r="J6263" s="31">
        <v>16139979</v>
      </c>
    </row>
    <row r="6264" spans="1:10" x14ac:dyDescent="0.25">
      <c r="A6264" s="31">
        <v>5608864.0707609998</v>
      </c>
      <c r="B6264" s="31">
        <v>15822881</v>
      </c>
      <c r="C6264" s="31">
        <v>15789000</v>
      </c>
      <c r="D6264" s="31"/>
      <c r="E6264" s="31">
        <v>494009.25614800001</v>
      </c>
      <c r="F6264" s="31">
        <v>15103300</v>
      </c>
      <c r="H6264" s="31">
        <v>24700.462807</v>
      </c>
      <c r="I6264" s="31">
        <v>15328600</v>
      </c>
      <c r="J6264" s="31">
        <v>14379279</v>
      </c>
    </row>
    <row r="6265" spans="1:10" x14ac:dyDescent="0.25">
      <c r="A6265" s="31">
        <v>5612471.5726549998</v>
      </c>
      <c r="B6265" s="31">
        <v>15898281</v>
      </c>
      <c r="C6265" s="31">
        <v>14826300</v>
      </c>
      <c r="D6265" s="31"/>
      <c r="E6265" s="31">
        <v>494498.73993899999</v>
      </c>
      <c r="F6265" s="31">
        <v>14778400</v>
      </c>
      <c r="H6265" s="31">
        <v>24724.936997000001</v>
      </c>
      <c r="I6265" s="31">
        <v>16056200</v>
      </c>
      <c r="J6265" s="31">
        <v>15371579</v>
      </c>
    </row>
    <row r="6266" spans="1:10" x14ac:dyDescent="0.25">
      <c r="A6266" s="31">
        <v>5616081.394816</v>
      </c>
      <c r="B6266" s="31">
        <v>15847881</v>
      </c>
      <c r="C6266" s="31">
        <v>16011100</v>
      </c>
      <c r="D6266" s="31"/>
      <c r="E6266" s="31">
        <v>494988.70873100002</v>
      </c>
      <c r="F6266" s="31">
        <v>14943100</v>
      </c>
      <c r="H6266" s="31">
        <v>24749.435437</v>
      </c>
      <c r="I6266" s="31">
        <v>14522000</v>
      </c>
      <c r="J6266" s="31">
        <v>15369179</v>
      </c>
    </row>
    <row r="6267" spans="1:10" x14ac:dyDescent="0.25">
      <c r="A6267" s="31">
        <v>5619693.5387390004</v>
      </c>
      <c r="B6267" s="31">
        <v>14933581</v>
      </c>
      <c r="C6267" s="31">
        <v>16000800</v>
      </c>
      <c r="D6267" s="31"/>
      <c r="E6267" s="31">
        <v>495479.16300300002</v>
      </c>
      <c r="F6267" s="31">
        <v>15362600</v>
      </c>
      <c r="H6267" s="31">
        <v>24773.958149999999</v>
      </c>
      <c r="I6267" s="31">
        <v>15079100</v>
      </c>
      <c r="J6267" s="31">
        <v>15399079</v>
      </c>
    </row>
    <row r="6268" spans="1:10" x14ac:dyDescent="0.25">
      <c r="A6268" s="31">
        <v>5623308.0059160003</v>
      </c>
      <c r="B6268" s="31">
        <v>14982181</v>
      </c>
      <c r="C6268" s="31">
        <v>14613600</v>
      </c>
      <c r="D6268" s="31"/>
      <c r="E6268" s="31">
        <v>495970.103236</v>
      </c>
      <c r="F6268" s="31">
        <v>15254400</v>
      </c>
      <c r="H6268" s="31">
        <v>24798.505162000001</v>
      </c>
      <c r="I6268" s="31">
        <v>15716400</v>
      </c>
      <c r="J6268" s="31">
        <v>15407379</v>
      </c>
    </row>
    <row r="6269" spans="1:10" x14ac:dyDescent="0.25">
      <c r="A6269" s="31">
        <v>5626924.7978410004</v>
      </c>
      <c r="B6269" s="31">
        <v>15978581</v>
      </c>
      <c r="C6269" s="31">
        <v>14855700</v>
      </c>
      <c r="D6269" s="31"/>
      <c r="E6269" s="31">
        <v>496461.529912</v>
      </c>
      <c r="F6269" s="31">
        <v>15496000</v>
      </c>
      <c r="H6269" s="31">
        <v>24823.076496000001</v>
      </c>
      <c r="I6269" s="31">
        <v>15075000</v>
      </c>
      <c r="J6269" s="31">
        <v>15124479</v>
      </c>
    </row>
    <row r="6270" spans="1:10" x14ac:dyDescent="0.25">
      <c r="A6270" s="31">
        <v>5630543.9160089996</v>
      </c>
      <c r="B6270" s="31">
        <v>15955981</v>
      </c>
      <c r="C6270" s="31">
        <v>15744700</v>
      </c>
      <c r="D6270" s="31"/>
      <c r="E6270" s="31">
        <v>496953.44351299998</v>
      </c>
      <c r="F6270" s="31">
        <v>14814100</v>
      </c>
      <c r="H6270" s="31">
        <v>24847.672176</v>
      </c>
      <c r="I6270" s="31">
        <v>14978700</v>
      </c>
      <c r="J6270" s="31">
        <v>15190279</v>
      </c>
    </row>
    <row r="6271" spans="1:10" x14ac:dyDescent="0.25">
      <c r="A6271" s="31">
        <v>5634165.3619170003</v>
      </c>
      <c r="B6271" s="31">
        <v>16014481</v>
      </c>
      <c r="C6271" s="31">
        <v>15019200</v>
      </c>
      <c r="D6271" s="31"/>
      <c r="E6271" s="31">
        <v>497445.84452099999</v>
      </c>
      <c r="F6271" s="31">
        <v>15698600</v>
      </c>
      <c r="H6271" s="31">
        <v>24872.292226000001</v>
      </c>
      <c r="I6271" s="31">
        <v>15857200</v>
      </c>
      <c r="J6271" s="31">
        <v>14829179</v>
      </c>
    </row>
    <row r="6272" spans="1:10" x14ac:dyDescent="0.25">
      <c r="A6272" s="31">
        <v>5637789.1370620001</v>
      </c>
      <c r="B6272" s="31">
        <v>15976081</v>
      </c>
      <c r="C6272" s="31">
        <v>14995600</v>
      </c>
      <c r="D6272" s="31"/>
      <c r="E6272" s="31">
        <v>497938.73342</v>
      </c>
      <c r="F6272" s="31">
        <v>15131700</v>
      </c>
      <c r="H6272" s="31">
        <v>24896.936670999999</v>
      </c>
      <c r="I6272" s="31">
        <v>14998600</v>
      </c>
      <c r="J6272" s="31">
        <v>16056779</v>
      </c>
    </row>
    <row r="6273" spans="1:10" x14ac:dyDescent="0.25">
      <c r="A6273" s="31">
        <v>5641415.2429419998</v>
      </c>
      <c r="B6273" s="31">
        <v>14932081</v>
      </c>
      <c r="C6273" s="31">
        <v>15316700</v>
      </c>
      <c r="D6273" s="31"/>
      <c r="E6273" s="31">
        <v>498432.11069200002</v>
      </c>
      <c r="F6273" s="31">
        <v>15856800</v>
      </c>
      <c r="H6273" s="31">
        <v>24921.605534999999</v>
      </c>
      <c r="I6273" s="31">
        <v>14994600</v>
      </c>
      <c r="J6273" s="31">
        <v>14931979</v>
      </c>
    </row>
    <row r="6274" spans="1:10" x14ac:dyDescent="0.25">
      <c r="A6274" s="31">
        <v>5645043.6810560003</v>
      </c>
      <c r="B6274" s="31">
        <v>14973681</v>
      </c>
      <c r="C6274" s="31">
        <v>15983400</v>
      </c>
      <c r="D6274" s="31"/>
      <c r="E6274" s="31">
        <v>498925.976822</v>
      </c>
      <c r="F6274" s="31">
        <v>15925700</v>
      </c>
      <c r="H6274" s="31">
        <v>24946.298841</v>
      </c>
      <c r="I6274" s="31">
        <v>16094900</v>
      </c>
      <c r="J6274" s="31">
        <v>15491379</v>
      </c>
    </row>
    <row r="6275" spans="1:10" x14ac:dyDescent="0.25">
      <c r="A6275" s="31">
        <v>5648674.4529050002</v>
      </c>
      <c r="B6275" s="31">
        <v>15492181</v>
      </c>
      <c r="C6275" s="31">
        <v>15407000</v>
      </c>
      <c r="D6275" s="31"/>
      <c r="E6275" s="31">
        <v>499420.33229400002</v>
      </c>
      <c r="F6275" s="31">
        <v>14849200</v>
      </c>
      <c r="H6275" s="31">
        <v>24971.016615</v>
      </c>
      <c r="I6275" s="31">
        <v>15278000</v>
      </c>
      <c r="J6275" s="31">
        <v>14890679</v>
      </c>
    </row>
    <row r="6276" spans="1:10" x14ac:dyDescent="0.25">
      <c r="A6276" s="31">
        <v>5652307.5599880004</v>
      </c>
      <c r="B6276" s="31">
        <v>16031481</v>
      </c>
      <c r="C6276" s="31">
        <v>15307500</v>
      </c>
      <c r="D6276" s="31"/>
      <c r="E6276" s="31">
        <v>499915.177593</v>
      </c>
      <c r="F6276" s="31">
        <v>15240500</v>
      </c>
      <c r="H6276" s="31">
        <v>24995.758880000001</v>
      </c>
      <c r="I6276" s="31">
        <v>15221400</v>
      </c>
      <c r="J6276" s="31">
        <v>15227879</v>
      </c>
    </row>
    <row r="6277" spans="1:10" x14ac:dyDescent="0.25">
      <c r="A6277" s="31">
        <v>5655943.0038080001</v>
      </c>
      <c r="B6277" s="31">
        <v>15067981</v>
      </c>
      <c r="C6277" s="31">
        <v>16160600</v>
      </c>
      <c r="D6277" s="31"/>
      <c r="E6277" s="31">
        <v>500410.51320400002</v>
      </c>
      <c r="F6277" s="31">
        <v>15823400</v>
      </c>
      <c r="H6277" s="31">
        <v>25020.525659999999</v>
      </c>
      <c r="I6277" s="31">
        <v>15855200</v>
      </c>
      <c r="J6277" s="31">
        <v>15131479</v>
      </c>
    </row>
    <row r="6278" spans="1:10" x14ac:dyDescent="0.25">
      <c r="A6278" s="31">
        <v>5659580.7858689995</v>
      </c>
      <c r="B6278" s="31">
        <v>15668981</v>
      </c>
      <c r="C6278" s="31">
        <v>15967500</v>
      </c>
      <c r="D6278" s="31"/>
      <c r="E6278" s="31">
        <v>500906.33961299999</v>
      </c>
      <c r="F6278" s="31">
        <v>15594700</v>
      </c>
      <c r="H6278" s="31">
        <v>25045.316981</v>
      </c>
      <c r="I6278" s="31">
        <v>15079600</v>
      </c>
      <c r="J6278" s="31">
        <v>15118179</v>
      </c>
    </row>
    <row r="6279" spans="1:10" x14ac:dyDescent="0.25">
      <c r="A6279" s="31">
        <v>5663220.9076730004</v>
      </c>
      <c r="B6279" s="31">
        <v>14983881</v>
      </c>
      <c r="C6279" s="31">
        <v>15328000</v>
      </c>
      <c r="D6279" s="31"/>
      <c r="E6279" s="31">
        <v>501402.65730600001</v>
      </c>
      <c r="F6279" s="31">
        <v>15059500</v>
      </c>
      <c r="H6279" s="31">
        <v>25070.132865</v>
      </c>
      <c r="I6279" s="31">
        <v>14685200</v>
      </c>
      <c r="J6279" s="31">
        <v>15735779</v>
      </c>
    </row>
    <row r="6280" spans="1:10" x14ac:dyDescent="0.25">
      <c r="A6280" s="31">
        <v>5666863.3707259996</v>
      </c>
      <c r="B6280" s="31">
        <v>14958281</v>
      </c>
      <c r="C6280" s="31">
        <v>16005600</v>
      </c>
      <c r="D6280" s="31"/>
      <c r="E6280" s="31">
        <v>501899.46677</v>
      </c>
      <c r="F6280" s="31">
        <v>14941800</v>
      </c>
      <c r="H6280" s="31">
        <v>25094.973338</v>
      </c>
      <c r="I6280" s="31">
        <v>15254500</v>
      </c>
      <c r="J6280" s="31">
        <v>15458179</v>
      </c>
    </row>
    <row r="6281" spans="1:10" x14ac:dyDescent="0.25">
      <c r="A6281" s="31">
        <v>5670508.1765339999</v>
      </c>
      <c r="B6281" s="31">
        <v>14933181</v>
      </c>
      <c r="C6281" s="31">
        <v>15594400</v>
      </c>
      <c r="D6281" s="31"/>
      <c r="E6281" s="31">
        <v>502396.76849300001</v>
      </c>
      <c r="F6281" s="31">
        <v>15072700</v>
      </c>
      <c r="H6281" s="31">
        <v>25119.838425000002</v>
      </c>
      <c r="I6281" s="31">
        <v>15759600</v>
      </c>
      <c r="J6281" s="31">
        <v>15260079</v>
      </c>
    </row>
    <row r="6282" spans="1:10" x14ac:dyDescent="0.25">
      <c r="A6282" s="31">
        <v>5674155.3266030001</v>
      </c>
      <c r="B6282" s="31">
        <v>15982981</v>
      </c>
      <c r="C6282" s="31">
        <v>16084000</v>
      </c>
      <c r="D6282" s="31"/>
      <c r="E6282" s="31">
        <v>502894.56296100002</v>
      </c>
      <c r="F6282" s="31">
        <v>15428300</v>
      </c>
      <c r="H6282" s="31">
        <v>25144.728147999998</v>
      </c>
      <c r="I6282" s="31">
        <v>14875700</v>
      </c>
      <c r="J6282" s="31">
        <v>15422379</v>
      </c>
    </row>
    <row r="6283" spans="1:10" x14ac:dyDescent="0.25">
      <c r="A6283" s="31">
        <v>5677804.8224419998</v>
      </c>
      <c r="B6283" s="31">
        <v>15976881</v>
      </c>
      <c r="C6283" s="31">
        <v>15360200</v>
      </c>
      <c r="D6283" s="31"/>
      <c r="E6283" s="31">
        <v>503392.85066400003</v>
      </c>
      <c r="F6283" s="31">
        <v>15065400</v>
      </c>
      <c r="H6283" s="31">
        <v>25169.642532999998</v>
      </c>
      <c r="I6283" s="31">
        <v>15111500</v>
      </c>
      <c r="J6283" s="31">
        <v>15147279</v>
      </c>
    </row>
    <row r="6284" spans="1:10" x14ac:dyDescent="0.25">
      <c r="A6284" s="31">
        <v>5681456.6655580001</v>
      </c>
      <c r="B6284" s="31">
        <v>15961581</v>
      </c>
      <c r="C6284" s="31">
        <v>14997600</v>
      </c>
      <c r="D6284" s="31"/>
      <c r="E6284" s="31">
        <v>503891.63209000003</v>
      </c>
      <c r="F6284" s="31">
        <v>14773800</v>
      </c>
      <c r="H6284" s="31">
        <v>25194.581604999999</v>
      </c>
      <c r="I6284" s="31">
        <v>15683100</v>
      </c>
      <c r="J6284" s="31">
        <v>15141879</v>
      </c>
    </row>
    <row r="6285" spans="1:10" x14ac:dyDescent="0.25">
      <c r="A6285" s="31">
        <v>5685110.8574620001</v>
      </c>
      <c r="B6285" s="31">
        <v>15934581</v>
      </c>
      <c r="C6285" s="31">
        <v>15260200</v>
      </c>
      <c r="D6285" s="31"/>
      <c r="E6285" s="31">
        <v>504390.90772900003</v>
      </c>
      <c r="F6285" s="31">
        <v>15060100</v>
      </c>
      <c r="H6285" s="31">
        <v>25219.545386000002</v>
      </c>
      <c r="I6285" s="31">
        <v>15547400</v>
      </c>
      <c r="J6285" s="31">
        <v>15614779</v>
      </c>
    </row>
    <row r="6286" spans="1:10" x14ac:dyDescent="0.25">
      <c r="A6286" s="31">
        <v>5688767.3996649999</v>
      </c>
      <c r="B6286" s="31">
        <v>14942781</v>
      </c>
      <c r="C6286" s="31">
        <v>15507100</v>
      </c>
      <c r="D6286" s="31"/>
      <c r="E6286" s="31">
        <v>504890.67806900002</v>
      </c>
      <c r="F6286" s="31">
        <v>15196100</v>
      </c>
      <c r="H6286" s="31">
        <v>25244.533903</v>
      </c>
      <c r="I6286" s="31">
        <v>14672600</v>
      </c>
      <c r="J6286" s="31">
        <v>15905479</v>
      </c>
    </row>
    <row r="6287" spans="1:10" x14ac:dyDescent="0.25">
      <c r="A6287" s="31">
        <v>5692426.2936770003</v>
      </c>
      <c r="B6287" s="31">
        <v>14992281</v>
      </c>
      <c r="C6287" s="31">
        <v>15643600</v>
      </c>
      <c r="D6287" s="31"/>
      <c r="E6287" s="31">
        <v>505390.94360100001</v>
      </c>
      <c r="F6287" s="31">
        <v>15721500</v>
      </c>
      <c r="H6287" s="31">
        <v>25269.547180000001</v>
      </c>
      <c r="I6287" s="31">
        <v>15610900</v>
      </c>
      <c r="J6287" s="31">
        <v>15335679</v>
      </c>
    </row>
    <row r="6288" spans="1:10" x14ac:dyDescent="0.25">
      <c r="A6288" s="31">
        <v>5696087.5410129996</v>
      </c>
      <c r="B6288" s="31">
        <v>16005381</v>
      </c>
      <c r="C6288" s="31">
        <v>15641600</v>
      </c>
      <c r="D6288" s="31"/>
      <c r="E6288" s="31">
        <v>505891.70481600001</v>
      </c>
      <c r="F6288" s="31">
        <v>15989800</v>
      </c>
      <c r="H6288" s="31">
        <v>25294.585241000001</v>
      </c>
      <c r="I6288" s="31">
        <v>15300500</v>
      </c>
      <c r="J6288" s="31">
        <v>16020979</v>
      </c>
    </row>
    <row r="6289" spans="1:10" x14ac:dyDescent="0.25">
      <c r="A6289" s="31">
        <v>5699751.1431839997</v>
      </c>
      <c r="B6289" s="31">
        <v>15945081</v>
      </c>
      <c r="C6289" s="31">
        <v>15241300</v>
      </c>
      <c r="D6289" s="31"/>
      <c r="E6289" s="31">
        <v>506392.96220499999</v>
      </c>
      <c r="F6289" s="31">
        <v>15051000</v>
      </c>
      <c r="H6289" s="31">
        <v>25319.648109999998</v>
      </c>
      <c r="I6289" s="31">
        <v>15034600</v>
      </c>
      <c r="J6289" s="31">
        <v>15995179</v>
      </c>
    </row>
    <row r="6290" spans="1:10" x14ac:dyDescent="0.25">
      <c r="A6290" s="31">
        <v>5703417.1017070003</v>
      </c>
      <c r="B6290" s="31">
        <v>14963681</v>
      </c>
      <c r="C6290" s="31">
        <v>15126200</v>
      </c>
      <c r="D6290" s="31"/>
      <c r="E6290" s="31">
        <v>506894.71626000002</v>
      </c>
      <c r="F6290" s="31">
        <v>15256500</v>
      </c>
      <c r="H6290" s="31">
        <v>25344.735812999999</v>
      </c>
      <c r="I6290" s="31">
        <v>15203400</v>
      </c>
      <c r="J6290" s="31">
        <v>15869979</v>
      </c>
    </row>
    <row r="6291" spans="1:10" x14ac:dyDescent="0.25">
      <c r="A6291" s="31">
        <v>5707085.4180960003</v>
      </c>
      <c r="B6291" s="31">
        <v>15995581</v>
      </c>
      <c r="C6291" s="31">
        <v>16008600</v>
      </c>
      <c r="D6291" s="31"/>
      <c r="E6291" s="31">
        <v>507396.96747199999</v>
      </c>
      <c r="F6291" s="31">
        <v>16248300</v>
      </c>
      <c r="H6291" s="31">
        <v>25369.848374000001</v>
      </c>
      <c r="I6291" s="31">
        <v>15111900</v>
      </c>
      <c r="J6291" s="31">
        <v>15726179</v>
      </c>
    </row>
    <row r="6292" spans="1:10" x14ac:dyDescent="0.25">
      <c r="A6292" s="31">
        <v>5710756.0938680004</v>
      </c>
      <c r="B6292" s="31">
        <v>15944981</v>
      </c>
      <c r="C6292" s="31">
        <v>15006900</v>
      </c>
      <c r="D6292" s="31"/>
      <c r="E6292" s="31">
        <v>507899.716335</v>
      </c>
      <c r="F6292" s="31">
        <v>15207500</v>
      </c>
      <c r="H6292" s="31">
        <v>25394.985817000001</v>
      </c>
      <c r="I6292" s="31">
        <v>15614200</v>
      </c>
      <c r="J6292" s="31">
        <v>15181279</v>
      </c>
    </row>
    <row r="6293" spans="1:10" x14ac:dyDescent="0.25">
      <c r="A6293" s="31">
        <v>5714429.1305400003</v>
      </c>
      <c r="B6293" s="31">
        <v>15990281</v>
      </c>
      <c r="C6293" s="31">
        <v>15080600</v>
      </c>
      <c r="D6293" s="31"/>
      <c r="E6293" s="31">
        <v>508402.96334000002</v>
      </c>
      <c r="F6293" s="31">
        <v>15473600</v>
      </c>
      <c r="H6293" s="31">
        <v>25420.148166999999</v>
      </c>
      <c r="I6293" s="31">
        <v>15478000</v>
      </c>
      <c r="J6293" s="31">
        <v>15725479</v>
      </c>
    </row>
    <row r="6294" spans="1:10" x14ac:dyDescent="0.25">
      <c r="A6294" s="31">
        <v>5718104.529631</v>
      </c>
      <c r="B6294" s="31">
        <v>15955281</v>
      </c>
      <c r="C6294" s="31">
        <v>14505300</v>
      </c>
      <c r="D6294" s="31"/>
      <c r="E6294" s="31">
        <v>508906.70898300002</v>
      </c>
      <c r="F6294" s="31">
        <v>15198900</v>
      </c>
      <c r="H6294" s="31">
        <v>25445.335448999998</v>
      </c>
      <c r="I6294" s="31">
        <v>14851800</v>
      </c>
      <c r="J6294" s="31">
        <v>15202879</v>
      </c>
    </row>
    <row r="6295" spans="1:10" x14ac:dyDescent="0.25">
      <c r="A6295" s="31">
        <v>5721782.292661</v>
      </c>
      <c r="B6295" s="31">
        <v>15963881</v>
      </c>
      <c r="C6295" s="31">
        <v>15715400</v>
      </c>
      <c r="D6295" s="31"/>
      <c r="E6295" s="31">
        <v>509410.95375699998</v>
      </c>
      <c r="F6295" s="31">
        <v>14656800</v>
      </c>
      <c r="H6295" s="31">
        <v>25470.547687999999</v>
      </c>
      <c r="I6295" s="31">
        <v>15674500</v>
      </c>
      <c r="J6295" s="31">
        <v>15088879</v>
      </c>
    </row>
    <row r="6296" spans="1:10" x14ac:dyDescent="0.25">
      <c r="A6296" s="31">
        <v>5725462.4211499998</v>
      </c>
      <c r="B6296" s="31">
        <v>15261581</v>
      </c>
      <c r="C6296" s="31">
        <v>15788000</v>
      </c>
      <c r="D6296" s="31"/>
      <c r="E6296" s="31">
        <v>509915.698156</v>
      </c>
      <c r="F6296" s="31">
        <v>14878700</v>
      </c>
      <c r="H6296" s="31">
        <v>25495.784908000001</v>
      </c>
      <c r="I6296" s="31">
        <v>14824600</v>
      </c>
      <c r="J6296" s="31">
        <v>15734379</v>
      </c>
    </row>
    <row r="6297" spans="1:10" x14ac:dyDescent="0.25">
      <c r="A6297" s="31">
        <v>5729144.9166179998</v>
      </c>
      <c r="B6297" s="31">
        <v>15811981</v>
      </c>
      <c r="C6297" s="31">
        <v>14811400</v>
      </c>
      <c r="D6297" s="31"/>
      <c r="E6297" s="31">
        <v>510420.94267600001</v>
      </c>
      <c r="F6297" s="31">
        <v>15979400</v>
      </c>
      <c r="H6297" s="31">
        <v>25521.047134</v>
      </c>
      <c r="I6297" s="31">
        <v>15279600</v>
      </c>
      <c r="J6297" s="31">
        <v>15279479</v>
      </c>
    </row>
    <row r="6298" spans="1:10" x14ac:dyDescent="0.25">
      <c r="A6298" s="31">
        <v>5732829.7805899996</v>
      </c>
      <c r="B6298" s="31">
        <v>16049281</v>
      </c>
      <c r="C6298" s="31">
        <v>15032400</v>
      </c>
      <c r="D6298" s="31"/>
      <c r="E6298" s="31">
        <v>510926.68781199999</v>
      </c>
      <c r="F6298" s="31">
        <v>15975800</v>
      </c>
      <c r="H6298" s="31">
        <v>25546.334391</v>
      </c>
      <c r="I6298" s="31">
        <v>16032800</v>
      </c>
      <c r="J6298" s="31">
        <v>15177979</v>
      </c>
    </row>
    <row r="6299" spans="1:10" x14ac:dyDescent="0.25">
      <c r="A6299" s="31">
        <v>5736517.014587</v>
      </c>
      <c r="B6299" s="31">
        <v>15439881</v>
      </c>
      <c r="C6299" s="31">
        <v>16166300</v>
      </c>
      <c r="D6299" s="31"/>
      <c r="E6299" s="31">
        <v>511432.93406</v>
      </c>
      <c r="F6299" s="31">
        <v>15824200</v>
      </c>
      <c r="H6299" s="31">
        <v>25571.646702999999</v>
      </c>
      <c r="I6299" s="31">
        <v>15200500</v>
      </c>
      <c r="J6299" s="31">
        <v>15061179</v>
      </c>
    </row>
    <row r="6300" spans="1:10" x14ac:dyDescent="0.25">
      <c r="A6300" s="31">
        <v>5740206.620135</v>
      </c>
      <c r="B6300" s="31">
        <v>14953581</v>
      </c>
      <c r="C6300" s="31">
        <v>14769900</v>
      </c>
      <c r="D6300" s="31"/>
      <c r="E6300" s="31">
        <v>511939.68191599997</v>
      </c>
      <c r="F6300" s="31">
        <v>15268700</v>
      </c>
      <c r="H6300" s="31">
        <v>25596.984096</v>
      </c>
      <c r="I6300" s="31">
        <v>14741400</v>
      </c>
      <c r="J6300" s="31">
        <v>15005879</v>
      </c>
    </row>
    <row r="6301" spans="1:10" x14ac:dyDescent="0.25">
      <c r="A6301" s="31">
        <v>5743898.5987579999</v>
      </c>
      <c r="B6301" s="31">
        <v>15020481</v>
      </c>
      <c r="C6301" s="31">
        <v>15857600</v>
      </c>
      <c r="D6301" s="31"/>
      <c r="E6301" s="31">
        <v>512446.93187899998</v>
      </c>
      <c r="F6301" s="31">
        <v>14385700</v>
      </c>
      <c r="H6301" s="31">
        <v>25622.346593999999</v>
      </c>
      <c r="I6301" s="31">
        <v>15198300</v>
      </c>
      <c r="J6301" s="31">
        <v>14633479</v>
      </c>
    </row>
    <row r="6302" spans="1:10" x14ac:dyDescent="0.25">
      <c r="A6302" s="31">
        <v>5747592.9519840004</v>
      </c>
      <c r="B6302" s="31">
        <v>14988881</v>
      </c>
      <c r="C6302" s="31">
        <v>15267900</v>
      </c>
      <c r="D6302" s="31"/>
      <c r="E6302" s="31">
        <v>512954.68444500002</v>
      </c>
      <c r="F6302" s="31">
        <v>14961900</v>
      </c>
      <c r="H6302" s="31">
        <v>25647.734221999999</v>
      </c>
      <c r="I6302" s="31">
        <v>15449800</v>
      </c>
      <c r="J6302" s="31">
        <v>15125779</v>
      </c>
    </row>
    <row r="6303" spans="1:10" x14ac:dyDescent="0.25">
      <c r="A6303" s="31">
        <v>5751289.6813390004</v>
      </c>
      <c r="B6303" s="31">
        <v>15414981</v>
      </c>
      <c r="C6303" s="31">
        <v>15564000</v>
      </c>
      <c r="D6303" s="31"/>
      <c r="E6303" s="31">
        <v>513462.94011099997</v>
      </c>
      <c r="F6303" s="31">
        <v>14930700</v>
      </c>
      <c r="H6303" s="31">
        <v>25673.147005999999</v>
      </c>
      <c r="I6303" s="31">
        <v>15422500</v>
      </c>
      <c r="J6303" s="31">
        <v>14996679</v>
      </c>
    </row>
    <row r="6304" spans="1:10" x14ac:dyDescent="0.25">
      <c r="A6304" s="31">
        <v>5754988.7883510003</v>
      </c>
      <c r="B6304" s="31">
        <v>15900681</v>
      </c>
      <c r="C6304" s="31">
        <v>15656700</v>
      </c>
      <c r="D6304" s="31"/>
      <c r="E6304" s="31">
        <v>513971.69937799999</v>
      </c>
      <c r="F6304" s="31">
        <v>14948600</v>
      </c>
      <c r="H6304" s="31">
        <v>25698.584969</v>
      </c>
      <c r="I6304" s="31">
        <v>15431300</v>
      </c>
      <c r="J6304" s="31">
        <v>15975579</v>
      </c>
    </row>
    <row r="6305" spans="1:10" x14ac:dyDescent="0.25">
      <c r="A6305" s="31">
        <v>5758690.2745500002</v>
      </c>
      <c r="B6305" s="31">
        <v>15855981</v>
      </c>
      <c r="C6305" s="31">
        <v>15221500</v>
      </c>
      <c r="D6305" s="31"/>
      <c r="E6305" s="31">
        <v>514480.96274300001</v>
      </c>
      <c r="F6305" s="31">
        <v>15968500</v>
      </c>
      <c r="H6305" s="31">
        <v>25724.048137000002</v>
      </c>
      <c r="I6305" s="31">
        <v>15660800</v>
      </c>
      <c r="J6305" s="31">
        <v>14850979</v>
      </c>
    </row>
    <row r="6306" spans="1:10" x14ac:dyDescent="0.25">
      <c r="A6306" s="31">
        <v>5762394.1414670004</v>
      </c>
      <c r="B6306" s="31">
        <v>15104581</v>
      </c>
      <c r="C6306" s="31">
        <v>15498500</v>
      </c>
      <c r="D6306" s="31"/>
      <c r="E6306" s="31">
        <v>514990.73070700001</v>
      </c>
      <c r="F6306" s="31">
        <v>16265100</v>
      </c>
      <c r="H6306" s="31">
        <v>25749.536534999999</v>
      </c>
      <c r="I6306" s="31">
        <v>15528000</v>
      </c>
      <c r="J6306" s="31">
        <v>15307179</v>
      </c>
    </row>
    <row r="6307" spans="1:10" x14ac:dyDescent="0.25">
      <c r="A6307" s="31">
        <v>5766100.3906309996</v>
      </c>
      <c r="B6307" s="31">
        <v>15969681</v>
      </c>
      <c r="C6307" s="31">
        <v>15926700</v>
      </c>
      <c r="D6307" s="31"/>
      <c r="E6307" s="31">
        <v>515501.003768</v>
      </c>
      <c r="F6307" s="31">
        <v>14816500</v>
      </c>
      <c r="H6307" s="31">
        <v>25775.050188000001</v>
      </c>
      <c r="I6307" s="31">
        <v>15925700</v>
      </c>
      <c r="J6307" s="31">
        <v>15927079</v>
      </c>
    </row>
    <row r="6308" spans="1:10" x14ac:dyDescent="0.25">
      <c r="A6308" s="31">
        <v>5769809.0235759998</v>
      </c>
      <c r="B6308" s="31">
        <v>15998981</v>
      </c>
      <c r="C6308" s="31">
        <v>15968500</v>
      </c>
      <c r="D6308" s="31"/>
      <c r="E6308" s="31">
        <v>516011.78242800001</v>
      </c>
      <c r="F6308" s="31">
        <v>15859400</v>
      </c>
      <c r="H6308" s="31">
        <v>25800.589121000001</v>
      </c>
      <c r="I6308" s="31">
        <v>14923800</v>
      </c>
      <c r="J6308" s="31">
        <v>15268579</v>
      </c>
    </row>
    <row r="6309" spans="1:10" x14ac:dyDescent="0.25">
      <c r="A6309" s="31">
        <v>5773520.0418349998</v>
      </c>
      <c r="B6309" s="31">
        <v>15929881</v>
      </c>
      <c r="C6309" s="31">
        <v>15355200</v>
      </c>
      <c r="D6309" s="31"/>
      <c r="E6309" s="31">
        <v>516523.06718800002</v>
      </c>
      <c r="F6309" s="31">
        <v>15129900</v>
      </c>
      <c r="H6309" s="31">
        <v>25826.153359</v>
      </c>
      <c r="I6309" s="31">
        <v>16005000</v>
      </c>
      <c r="J6309" s="31">
        <v>15361779</v>
      </c>
    </row>
    <row r="6310" spans="1:10" x14ac:dyDescent="0.25">
      <c r="A6310" s="31">
        <v>5777233.4469419997</v>
      </c>
      <c r="B6310" s="31">
        <v>14968581</v>
      </c>
      <c r="C6310" s="31">
        <v>15199200</v>
      </c>
      <c r="D6310" s="31"/>
      <c r="E6310" s="31">
        <v>517034.858549</v>
      </c>
      <c r="F6310" s="31">
        <v>15191200</v>
      </c>
      <c r="H6310" s="31">
        <v>25851.742926999999</v>
      </c>
      <c r="I6310" s="31">
        <v>15771600</v>
      </c>
      <c r="J6310" s="31">
        <v>15017279</v>
      </c>
    </row>
    <row r="6311" spans="1:10" x14ac:dyDescent="0.25">
      <c r="A6311" s="31">
        <v>5780949.2404319998</v>
      </c>
      <c r="B6311" s="31">
        <v>14980181</v>
      </c>
      <c r="C6311" s="31">
        <v>15829500</v>
      </c>
      <c r="D6311" s="31"/>
      <c r="E6311" s="31">
        <v>517547.15701299999</v>
      </c>
      <c r="F6311" s="31">
        <v>15728800</v>
      </c>
      <c r="H6311" s="31">
        <v>25877.357851000001</v>
      </c>
      <c r="I6311" s="31">
        <v>15825200</v>
      </c>
      <c r="J6311" s="31">
        <v>15658179</v>
      </c>
    </row>
    <row r="6312" spans="1:10" x14ac:dyDescent="0.25">
      <c r="A6312" s="31">
        <v>5784667.4238409996</v>
      </c>
      <c r="B6312" s="31">
        <v>15016481</v>
      </c>
      <c r="C6312" s="31">
        <v>15341200</v>
      </c>
      <c r="D6312" s="31"/>
      <c r="E6312" s="31">
        <v>518059.96308199997</v>
      </c>
      <c r="F6312" s="31">
        <v>15058200</v>
      </c>
      <c r="H6312" s="31">
        <v>25902.998154000001</v>
      </c>
      <c r="I6312" s="31">
        <v>15822300</v>
      </c>
      <c r="J6312" s="31">
        <v>15518179</v>
      </c>
    </row>
    <row r="6313" spans="1:10" x14ac:dyDescent="0.25">
      <c r="A6313" s="31">
        <v>5788387.9987059999</v>
      </c>
      <c r="B6313" s="31">
        <v>14910881</v>
      </c>
      <c r="C6313" s="31">
        <v>15077300</v>
      </c>
      <c r="D6313" s="31"/>
      <c r="E6313" s="31">
        <v>518573.27726</v>
      </c>
      <c r="F6313" s="31">
        <v>15000100</v>
      </c>
      <c r="H6313" s="31">
        <v>25928.663863000002</v>
      </c>
      <c r="I6313" s="31">
        <v>14924400</v>
      </c>
      <c r="J6313" s="31">
        <v>15442479</v>
      </c>
    </row>
    <row r="6314" spans="1:10" x14ac:dyDescent="0.25">
      <c r="A6314" s="31">
        <v>5792110.9665660001</v>
      </c>
      <c r="B6314" s="31">
        <v>15023181</v>
      </c>
      <c r="C6314" s="31">
        <v>15076000</v>
      </c>
      <c r="D6314" s="31"/>
      <c r="E6314" s="31">
        <v>519087.100049</v>
      </c>
      <c r="F6314" s="31">
        <v>15344300</v>
      </c>
      <c r="H6314" s="31">
        <v>25954.355002</v>
      </c>
      <c r="I6314" s="31">
        <v>16082100</v>
      </c>
      <c r="J6314" s="31">
        <v>15313779</v>
      </c>
    </row>
    <row r="6315" spans="1:10" x14ac:dyDescent="0.25">
      <c r="A6315" s="31">
        <v>5795836.3289590003</v>
      </c>
      <c r="B6315" s="31">
        <v>15959881</v>
      </c>
      <c r="C6315" s="31">
        <v>15500700</v>
      </c>
      <c r="D6315" s="31"/>
      <c r="E6315" s="31">
        <v>519601.43195499998</v>
      </c>
      <c r="F6315" s="31">
        <v>15087800</v>
      </c>
      <c r="H6315" s="31">
        <v>25980.071597999999</v>
      </c>
      <c r="I6315" s="31">
        <v>15930800</v>
      </c>
      <c r="J6315" s="31">
        <v>15166679</v>
      </c>
    </row>
    <row r="6316" spans="1:10" x14ac:dyDescent="0.25">
      <c r="A6316" s="31">
        <v>5799564.0874269996</v>
      </c>
      <c r="B6316" s="31">
        <v>15911381</v>
      </c>
      <c r="C6316" s="31">
        <v>14968900</v>
      </c>
      <c r="D6316" s="31"/>
      <c r="E6316" s="31">
        <v>520116.27347999997</v>
      </c>
      <c r="F6316" s="31">
        <v>15913400</v>
      </c>
      <c r="H6316" s="31">
        <v>26005.813674000001</v>
      </c>
      <c r="I6316" s="31">
        <v>15134600</v>
      </c>
      <c r="J6316" s="31">
        <v>15142379</v>
      </c>
    </row>
    <row r="6317" spans="1:10" x14ac:dyDescent="0.25">
      <c r="A6317" s="31">
        <v>5803294.2435090002</v>
      </c>
      <c r="B6317" s="31">
        <v>16002481</v>
      </c>
      <c r="C6317" s="31">
        <v>15316000</v>
      </c>
      <c r="D6317" s="31"/>
      <c r="E6317" s="31">
        <v>520631.62513100001</v>
      </c>
      <c r="F6317" s="31">
        <v>15516300</v>
      </c>
      <c r="H6317" s="31">
        <v>26031.581257000002</v>
      </c>
      <c r="I6317" s="31">
        <v>15779100</v>
      </c>
      <c r="J6317" s="31">
        <v>15456379</v>
      </c>
    </row>
    <row r="6318" spans="1:10" x14ac:dyDescent="0.25">
      <c r="A6318" s="31">
        <v>5807026.7987479996</v>
      </c>
      <c r="B6318" s="31">
        <v>15896481</v>
      </c>
      <c r="C6318" s="31">
        <v>15071900</v>
      </c>
      <c r="D6318" s="31"/>
      <c r="E6318" s="31">
        <v>521147.48741300002</v>
      </c>
      <c r="F6318" s="31">
        <v>15847000</v>
      </c>
      <c r="H6318" s="31">
        <v>26057.374371000002</v>
      </c>
      <c r="I6318" s="31">
        <v>15720100</v>
      </c>
      <c r="J6318" s="31">
        <v>15122279</v>
      </c>
    </row>
    <row r="6319" spans="1:10" x14ac:dyDescent="0.25">
      <c r="A6319" s="31">
        <v>5810761.7546870001</v>
      </c>
      <c r="B6319" s="31">
        <v>14944581</v>
      </c>
      <c r="C6319" s="31">
        <v>15104400</v>
      </c>
      <c r="D6319" s="31"/>
      <c r="E6319" s="31">
        <v>521663.86083100003</v>
      </c>
      <c r="F6319" s="31">
        <v>15376000</v>
      </c>
      <c r="H6319" s="31">
        <v>26083.193041999999</v>
      </c>
      <c r="I6319" s="31">
        <v>15930800</v>
      </c>
      <c r="J6319" s="31">
        <v>15102379</v>
      </c>
    </row>
    <row r="6320" spans="1:10" x14ac:dyDescent="0.25">
      <c r="A6320" s="31">
        <v>5814499.1128700003</v>
      </c>
      <c r="B6320" s="31">
        <v>14993581</v>
      </c>
      <c r="C6320" s="31">
        <v>15937900</v>
      </c>
      <c r="D6320" s="31"/>
      <c r="E6320" s="31">
        <v>522180.74589199998</v>
      </c>
      <c r="F6320" s="31">
        <v>15562000</v>
      </c>
      <c r="H6320" s="31">
        <v>26109.037294999998</v>
      </c>
      <c r="I6320" s="31">
        <v>15632100</v>
      </c>
      <c r="J6320" s="31">
        <v>15598779</v>
      </c>
    </row>
    <row r="6321" spans="1:10" x14ac:dyDescent="0.25">
      <c r="A6321" s="31">
        <v>5818238.8748420002</v>
      </c>
      <c r="B6321" s="31">
        <v>15915381</v>
      </c>
      <c r="C6321" s="31">
        <v>15959300</v>
      </c>
      <c r="D6321" s="31"/>
      <c r="E6321" s="31">
        <v>522698.14310300001</v>
      </c>
      <c r="F6321" s="31">
        <v>15573900</v>
      </c>
      <c r="H6321" s="31">
        <v>26134.907155000001</v>
      </c>
      <c r="I6321" s="31">
        <v>15304700</v>
      </c>
      <c r="J6321" s="31">
        <v>15476879</v>
      </c>
    </row>
    <row r="6322" spans="1:10" x14ac:dyDescent="0.25">
      <c r="A6322" s="31">
        <v>5821981.0421500001</v>
      </c>
      <c r="B6322" s="31">
        <v>14914881</v>
      </c>
      <c r="C6322" s="31">
        <v>16342300</v>
      </c>
      <c r="D6322" s="31"/>
      <c r="E6322" s="31">
        <v>523216.05297199998</v>
      </c>
      <c r="F6322" s="31">
        <v>14973900</v>
      </c>
      <c r="H6322" s="31">
        <v>26160.802649000001</v>
      </c>
      <c r="I6322" s="31">
        <v>16074200</v>
      </c>
      <c r="J6322" s="31">
        <v>15524279</v>
      </c>
    </row>
    <row r="6323" spans="1:10" x14ac:dyDescent="0.25">
      <c r="A6323" s="31">
        <v>5825725.6163389999</v>
      </c>
      <c r="B6323" s="31">
        <v>14967581</v>
      </c>
      <c r="C6323" s="31">
        <v>14481200</v>
      </c>
      <c r="D6323" s="31"/>
      <c r="E6323" s="31">
        <v>523734.47600600001</v>
      </c>
      <c r="F6323" s="31">
        <v>15288600</v>
      </c>
      <c r="H6323" s="31">
        <v>26186.7238</v>
      </c>
      <c r="I6323" s="31">
        <v>15336700</v>
      </c>
      <c r="J6323" s="31">
        <v>15354779</v>
      </c>
    </row>
    <row r="6324" spans="1:10" x14ac:dyDescent="0.25">
      <c r="A6324" s="31">
        <v>5829472.5989600001</v>
      </c>
      <c r="B6324" s="31">
        <v>15640581</v>
      </c>
      <c r="C6324" s="31">
        <v>15972600</v>
      </c>
      <c r="D6324" s="31"/>
      <c r="E6324" s="31">
        <v>524253.41271399998</v>
      </c>
      <c r="F6324" s="31">
        <v>15680300</v>
      </c>
      <c r="H6324" s="31">
        <v>26212.670635999999</v>
      </c>
      <c r="I6324" s="31">
        <v>15300300</v>
      </c>
      <c r="J6324" s="31">
        <v>15273979</v>
      </c>
    </row>
    <row r="6325" spans="1:10" x14ac:dyDescent="0.25">
      <c r="A6325" s="31">
        <v>5833221.9915589998</v>
      </c>
      <c r="B6325" s="31">
        <v>14899081</v>
      </c>
      <c r="C6325" s="31">
        <v>15903000</v>
      </c>
      <c r="D6325" s="31"/>
      <c r="E6325" s="31">
        <v>524772.86360499996</v>
      </c>
      <c r="F6325" s="31">
        <v>16082500</v>
      </c>
      <c r="H6325" s="31">
        <v>26238.643179999999</v>
      </c>
      <c r="I6325" s="31">
        <v>16097000</v>
      </c>
      <c r="J6325" s="31">
        <v>16046779</v>
      </c>
    </row>
    <row r="6326" spans="1:10" x14ac:dyDescent="0.25">
      <c r="A6326" s="31">
        <v>5836973.7956879996</v>
      </c>
      <c r="B6326" s="31">
        <v>14956281</v>
      </c>
      <c r="C6326" s="31">
        <v>14809100</v>
      </c>
      <c r="D6326" s="31"/>
      <c r="E6326" s="31">
        <v>525292.82918899995</v>
      </c>
      <c r="F6326" s="31">
        <v>15550300</v>
      </c>
      <c r="H6326" s="31">
        <v>26264.641458999999</v>
      </c>
      <c r="I6326" s="31">
        <v>15114100</v>
      </c>
      <c r="J6326" s="31">
        <v>15894679</v>
      </c>
    </row>
    <row r="6327" spans="1:10" x14ac:dyDescent="0.25">
      <c r="A6327" s="31">
        <v>5840728.012898</v>
      </c>
      <c r="B6327" s="31">
        <v>16071681</v>
      </c>
      <c r="C6327" s="31">
        <v>14871200</v>
      </c>
      <c r="D6327" s="31"/>
      <c r="E6327" s="31">
        <v>525813.30997399997</v>
      </c>
      <c r="F6327" s="31">
        <v>15098800</v>
      </c>
      <c r="H6327" s="31">
        <v>26290.665498999999</v>
      </c>
      <c r="I6327" s="31">
        <v>15914700</v>
      </c>
      <c r="J6327" s="31">
        <v>15169679</v>
      </c>
    </row>
    <row r="6328" spans="1:10" x14ac:dyDescent="0.25">
      <c r="A6328" s="31">
        <v>5844484.6447400004</v>
      </c>
      <c r="B6328" s="31">
        <v>14710581</v>
      </c>
      <c r="C6328" s="31">
        <v>15956500</v>
      </c>
      <c r="D6328" s="31"/>
      <c r="E6328" s="31">
        <v>526334.30647299998</v>
      </c>
      <c r="F6328" s="31">
        <v>15607900</v>
      </c>
      <c r="H6328" s="31">
        <v>26316.715324000001</v>
      </c>
      <c r="I6328" s="31">
        <v>15983700</v>
      </c>
      <c r="J6328" s="31">
        <v>15188979</v>
      </c>
    </row>
    <row r="6329" spans="1:10" x14ac:dyDescent="0.25">
      <c r="A6329" s="31">
        <v>5848243.6927669998</v>
      </c>
      <c r="B6329" s="31">
        <v>14901781</v>
      </c>
      <c r="C6329" s="31">
        <v>15246000</v>
      </c>
      <c r="D6329" s="31"/>
      <c r="E6329" s="31">
        <v>526855.81919499999</v>
      </c>
      <c r="F6329" s="31">
        <v>15535500</v>
      </c>
      <c r="H6329" s="31">
        <v>26342.790959999998</v>
      </c>
      <c r="I6329" s="31">
        <v>15127900</v>
      </c>
      <c r="J6329" s="31">
        <v>15898979</v>
      </c>
    </row>
    <row r="6330" spans="1:10" x14ac:dyDescent="0.25">
      <c r="A6330" s="31">
        <v>5852005.1585349999</v>
      </c>
      <c r="B6330" s="31">
        <v>16002881</v>
      </c>
      <c r="C6330" s="31">
        <v>15073600</v>
      </c>
      <c r="D6330" s="31"/>
      <c r="E6330" s="31">
        <v>527377.84865299996</v>
      </c>
      <c r="F6330" s="31">
        <v>15089000</v>
      </c>
      <c r="H6330" s="31">
        <v>26368.892433000001</v>
      </c>
      <c r="I6330" s="31">
        <v>16192800</v>
      </c>
      <c r="J6330" s="31">
        <v>16089379</v>
      </c>
    </row>
    <row r="6331" spans="1:10" x14ac:dyDescent="0.25">
      <c r="A6331" s="31">
        <v>5855769.0435969997</v>
      </c>
      <c r="B6331" s="31">
        <v>15900781</v>
      </c>
      <c r="C6331" s="31">
        <v>15978500</v>
      </c>
      <c r="D6331" s="31"/>
      <c r="E6331" s="31">
        <v>527900.39535799995</v>
      </c>
      <c r="F6331" s="31">
        <v>14920500</v>
      </c>
      <c r="H6331" s="31">
        <v>26395.019767999998</v>
      </c>
      <c r="I6331" s="31">
        <v>15645600</v>
      </c>
      <c r="J6331" s="31">
        <v>15224879</v>
      </c>
    </row>
    <row r="6332" spans="1:10" x14ac:dyDescent="0.25">
      <c r="A6332" s="31">
        <v>5859535.3495089998</v>
      </c>
      <c r="B6332" s="31">
        <v>15960681</v>
      </c>
      <c r="C6332" s="31">
        <v>15340000</v>
      </c>
      <c r="D6332" s="31"/>
      <c r="E6332" s="31">
        <v>528423.45982300001</v>
      </c>
      <c r="F6332" s="31">
        <v>14904800</v>
      </c>
      <c r="H6332" s="31">
        <v>26421.172990999999</v>
      </c>
      <c r="I6332" s="31">
        <v>15644400</v>
      </c>
      <c r="J6332" s="31">
        <v>15077679</v>
      </c>
    </row>
    <row r="6333" spans="1:10" x14ac:dyDescent="0.25">
      <c r="A6333" s="31">
        <v>5863304.0778299998</v>
      </c>
      <c r="B6333" s="31">
        <v>14984581</v>
      </c>
      <c r="C6333" s="31">
        <v>15790000</v>
      </c>
      <c r="D6333" s="31"/>
      <c r="E6333" s="31">
        <v>528947.04256099998</v>
      </c>
      <c r="F6333" s="31">
        <v>15636400</v>
      </c>
      <c r="H6333" s="31">
        <v>26447.352127999999</v>
      </c>
      <c r="I6333" s="31">
        <v>15425100</v>
      </c>
      <c r="J6333" s="31">
        <v>15812479</v>
      </c>
    </row>
    <row r="6334" spans="1:10" x14ac:dyDescent="0.25">
      <c r="A6334" s="31">
        <v>5867075.2301160004</v>
      </c>
      <c r="B6334" s="31">
        <v>14925181</v>
      </c>
      <c r="C6334" s="31">
        <v>15787900</v>
      </c>
      <c r="D6334" s="31"/>
      <c r="E6334" s="31">
        <v>529471.14408500004</v>
      </c>
      <c r="F6334" s="31">
        <v>14612100</v>
      </c>
      <c r="H6334" s="31">
        <v>26473.557204000001</v>
      </c>
      <c r="I6334" s="31">
        <v>15599300</v>
      </c>
      <c r="J6334" s="31">
        <v>15447879</v>
      </c>
    </row>
    <row r="6335" spans="1:10" x14ac:dyDescent="0.25">
      <c r="A6335" s="31">
        <v>5870848.8079270003</v>
      </c>
      <c r="B6335" s="31">
        <v>15282481</v>
      </c>
      <c r="C6335" s="31">
        <v>15979100</v>
      </c>
      <c r="D6335" s="31"/>
      <c r="E6335" s="31">
        <v>529995.76490900002</v>
      </c>
      <c r="F6335" s="31">
        <v>15018300</v>
      </c>
      <c r="H6335" s="31">
        <v>26499.788245</v>
      </c>
      <c r="I6335" s="31">
        <v>16174900</v>
      </c>
      <c r="J6335" s="31">
        <v>15289379</v>
      </c>
    </row>
    <row r="6336" spans="1:10" x14ac:dyDescent="0.25">
      <c r="A6336" s="31">
        <v>5874624.8128230004</v>
      </c>
      <c r="B6336" s="31">
        <v>15846981</v>
      </c>
      <c r="C6336" s="31">
        <v>16052000</v>
      </c>
      <c r="D6336" s="31"/>
      <c r="E6336" s="31">
        <v>530520.90554800001</v>
      </c>
      <c r="F6336" s="31">
        <v>15609000</v>
      </c>
      <c r="H6336" s="31">
        <v>26526.045277000001</v>
      </c>
      <c r="I6336" s="31">
        <v>15753600</v>
      </c>
      <c r="J6336" s="31">
        <v>16002679</v>
      </c>
    </row>
    <row r="6337" spans="1:10" x14ac:dyDescent="0.25">
      <c r="A6337" s="31">
        <v>5878403.2463640003</v>
      </c>
      <c r="B6337" s="31">
        <v>15645681</v>
      </c>
      <c r="C6337" s="31">
        <v>15860100</v>
      </c>
      <c r="D6337" s="31"/>
      <c r="E6337" s="31">
        <v>531046.56651799998</v>
      </c>
      <c r="F6337" s="31">
        <v>15028000</v>
      </c>
      <c r="H6337" s="31">
        <v>26552.328325999999</v>
      </c>
      <c r="I6337" s="31">
        <v>16075200</v>
      </c>
      <c r="J6337" s="31">
        <v>15833279</v>
      </c>
    </row>
    <row r="6338" spans="1:10" x14ac:dyDescent="0.25">
      <c r="A6338" s="31">
        <v>5882184.1101139998</v>
      </c>
      <c r="B6338" s="31">
        <v>14834381</v>
      </c>
      <c r="C6338" s="31">
        <v>14971100</v>
      </c>
      <c r="D6338" s="31"/>
      <c r="E6338" s="31">
        <v>531572.74833199999</v>
      </c>
      <c r="F6338" s="31">
        <v>15286800</v>
      </c>
      <c r="H6338" s="31">
        <v>26578.637417000002</v>
      </c>
      <c r="I6338" s="31">
        <v>15784100</v>
      </c>
      <c r="J6338" s="31">
        <v>16012979</v>
      </c>
    </row>
    <row r="6339" spans="1:10" x14ac:dyDescent="0.25">
      <c r="A6339" s="31">
        <v>5885967.4056350002</v>
      </c>
      <c r="B6339" s="31">
        <v>15011481</v>
      </c>
      <c r="C6339" s="31">
        <v>15412500</v>
      </c>
      <c r="D6339" s="31"/>
      <c r="E6339" s="31">
        <v>532099.45150900004</v>
      </c>
      <c r="F6339" s="31">
        <v>15573300</v>
      </c>
      <c r="H6339" s="31">
        <v>26604.972575</v>
      </c>
      <c r="I6339" s="31">
        <v>15434900</v>
      </c>
      <c r="J6339" s="31">
        <v>14529879</v>
      </c>
    </row>
    <row r="6340" spans="1:10" x14ac:dyDescent="0.25">
      <c r="A6340" s="31">
        <v>5889753.1344900001</v>
      </c>
      <c r="B6340" s="31">
        <v>15954481</v>
      </c>
      <c r="C6340" s="31">
        <v>15746500</v>
      </c>
      <c r="D6340" s="31"/>
      <c r="E6340" s="31">
        <v>532626.67656399996</v>
      </c>
      <c r="F6340" s="31">
        <v>15504900</v>
      </c>
      <c r="H6340" s="31">
        <v>26631.333827999999</v>
      </c>
      <c r="I6340" s="31">
        <v>15233300</v>
      </c>
      <c r="J6340" s="31">
        <v>15005179</v>
      </c>
    </row>
    <row r="6341" spans="1:10" x14ac:dyDescent="0.25">
      <c r="A6341" s="31">
        <v>5893541.298246</v>
      </c>
      <c r="B6341" s="31">
        <v>14949681</v>
      </c>
      <c r="C6341" s="31">
        <v>15068200</v>
      </c>
      <c r="D6341" s="31"/>
      <c r="E6341" s="31">
        <v>533154.42401399999</v>
      </c>
      <c r="F6341" s="31">
        <v>15661600</v>
      </c>
      <c r="H6341" s="31">
        <v>26657.721201</v>
      </c>
      <c r="I6341" s="31">
        <v>15866300</v>
      </c>
      <c r="J6341" s="31">
        <v>14902479</v>
      </c>
    </row>
    <row r="6342" spans="1:10" x14ac:dyDescent="0.25">
      <c r="A6342" s="31">
        <v>5897331.8984690001</v>
      </c>
      <c r="B6342" s="31">
        <v>14977881</v>
      </c>
      <c r="C6342" s="31">
        <v>14723000</v>
      </c>
      <c r="D6342" s="31"/>
      <c r="E6342" s="31">
        <v>533682.69437699998</v>
      </c>
      <c r="F6342" s="31">
        <v>15785000</v>
      </c>
      <c r="H6342" s="31">
        <v>26684.134719000001</v>
      </c>
      <c r="I6342" s="31">
        <v>15369800</v>
      </c>
      <c r="J6342" s="31">
        <v>15017179</v>
      </c>
    </row>
    <row r="6343" spans="1:10" x14ac:dyDescent="0.25">
      <c r="A6343" s="31">
        <v>5901124.9367239997</v>
      </c>
      <c r="B6343" s="31">
        <v>16037081</v>
      </c>
      <c r="C6343" s="31">
        <v>15634100</v>
      </c>
      <c r="D6343" s="31"/>
      <c r="E6343" s="31">
        <v>534211.48817100003</v>
      </c>
      <c r="F6343" s="31">
        <v>15220100</v>
      </c>
      <c r="H6343" s="31">
        <v>26710.574409000001</v>
      </c>
      <c r="I6343" s="31">
        <v>15606900</v>
      </c>
      <c r="J6343" s="31">
        <v>15344279</v>
      </c>
    </row>
    <row r="6344" spans="1:10" x14ac:dyDescent="0.25">
      <c r="A6344" s="31">
        <v>5904920.4145809999</v>
      </c>
      <c r="B6344" s="31">
        <v>14896181</v>
      </c>
      <c r="C6344" s="31">
        <v>15161700</v>
      </c>
      <c r="D6344" s="31"/>
      <c r="E6344" s="31">
        <v>534740.80591400003</v>
      </c>
      <c r="F6344" s="31">
        <v>15522800</v>
      </c>
      <c r="H6344" s="31">
        <v>26737.040295999999</v>
      </c>
      <c r="I6344" s="31">
        <v>15915200</v>
      </c>
      <c r="J6344" s="31">
        <v>14922779</v>
      </c>
    </row>
    <row r="6345" spans="1:10" x14ac:dyDescent="0.25">
      <c r="A6345" s="31">
        <v>5908718.3336089998</v>
      </c>
      <c r="B6345" s="31">
        <v>14983481</v>
      </c>
      <c r="C6345" s="31">
        <v>15388600</v>
      </c>
      <c r="D6345" s="31"/>
      <c r="E6345" s="31">
        <v>535270.64812699996</v>
      </c>
      <c r="F6345" s="31">
        <v>14590000</v>
      </c>
      <c r="H6345" s="31">
        <v>26763.532405999998</v>
      </c>
      <c r="I6345" s="31">
        <v>15409500</v>
      </c>
      <c r="J6345" s="31">
        <v>16024079</v>
      </c>
    </row>
    <row r="6346" spans="1:10" x14ac:dyDescent="0.25">
      <c r="A6346" s="31">
        <v>5912518.6953769997</v>
      </c>
      <c r="B6346" s="31">
        <v>16019981</v>
      </c>
      <c r="C6346" s="31">
        <v>15546300</v>
      </c>
      <c r="D6346" s="31"/>
      <c r="E6346" s="31">
        <v>535801.01532799995</v>
      </c>
      <c r="F6346" s="31">
        <v>15892800</v>
      </c>
      <c r="H6346" s="31">
        <v>26790.050766</v>
      </c>
      <c r="I6346" s="31">
        <v>15209900</v>
      </c>
      <c r="J6346" s="31">
        <v>15097979</v>
      </c>
    </row>
    <row r="6347" spans="1:10" x14ac:dyDescent="0.25">
      <c r="A6347" s="31">
        <v>5916321.5014559999</v>
      </c>
      <c r="B6347" s="31">
        <v>15077081</v>
      </c>
      <c r="C6347" s="31">
        <v>15356300</v>
      </c>
      <c r="D6347" s="31"/>
      <c r="E6347" s="31">
        <v>536331.90803799999</v>
      </c>
      <c r="F6347" s="31">
        <v>15379600</v>
      </c>
      <c r="H6347" s="31">
        <v>26816.595401999999</v>
      </c>
      <c r="I6347" s="31">
        <v>15027100</v>
      </c>
      <c r="J6347" s="31">
        <v>15054979</v>
      </c>
    </row>
    <row r="6348" spans="1:10" x14ac:dyDescent="0.25">
      <c r="A6348" s="31">
        <v>5920126.75342</v>
      </c>
      <c r="B6348" s="31">
        <v>15847381</v>
      </c>
      <c r="C6348" s="31">
        <v>15897100</v>
      </c>
      <c r="D6348" s="31"/>
      <c r="E6348" s="31">
        <v>536863.32677699998</v>
      </c>
      <c r="F6348" s="31">
        <v>15872900</v>
      </c>
      <c r="H6348" s="31">
        <v>26843.166338999999</v>
      </c>
      <c r="I6348" s="31">
        <v>15883700</v>
      </c>
      <c r="J6348" s="31">
        <v>15859479</v>
      </c>
    </row>
    <row r="6349" spans="1:10" x14ac:dyDescent="0.25">
      <c r="A6349" s="31">
        <v>5923934.4528409997</v>
      </c>
      <c r="B6349" s="31">
        <v>15966181</v>
      </c>
      <c r="C6349" s="31">
        <v>15086600</v>
      </c>
      <c r="D6349" s="31"/>
      <c r="E6349" s="31">
        <v>537395.27206600003</v>
      </c>
      <c r="F6349" s="31">
        <v>14751400</v>
      </c>
      <c r="H6349" s="31">
        <v>26869.763602999999</v>
      </c>
      <c r="I6349" s="31">
        <v>15164200</v>
      </c>
      <c r="J6349" s="31">
        <v>15895379</v>
      </c>
    </row>
    <row r="6350" spans="1:10" x14ac:dyDescent="0.25">
      <c r="A6350" s="31">
        <v>5927744.6012930004</v>
      </c>
      <c r="B6350" s="31">
        <v>15018281</v>
      </c>
      <c r="C6350" s="31">
        <v>15754900</v>
      </c>
      <c r="D6350" s="31"/>
      <c r="E6350" s="31">
        <v>537927.74442799995</v>
      </c>
      <c r="F6350" s="31">
        <v>14957400</v>
      </c>
      <c r="H6350" s="31">
        <v>26896.387221000001</v>
      </c>
      <c r="I6350" s="31">
        <v>15116200</v>
      </c>
      <c r="J6350" s="31">
        <v>15604179</v>
      </c>
    </row>
    <row r="6351" spans="1:10" x14ac:dyDescent="0.25">
      <c r="A6351" s="31">
        <v>5931557.2003509998</v>
      </c>
      <c r="B6351" s="31">
        <v>14933581</v>
      </c>
      <c r="C6351" s="31">
        <v>15318200</v>
      </c>
      <c r="D6351" s="31"/>
      <c r="E6351" s="31">
        <v>538460.74438499997</v>
      </c>
      <c r="F6351" s="31">
        <v>15952500</v>
      </c>
      <c r="H6351" s="31">
        <v>26923.037219000002</v>
      </c>
      <c r="I6351" s="31">
        <v>15212100</v>
      </c>
      <c r="J6351" s="31">
        <v>14920479</v>
      </c>
    </row>
    <row r="6352" spans="1:10" x14ac:dyDescent="0.25">
      <c r="A6352" s="31">
        <v>5935372.2515909998</v>
      </c>
      <c r="B6352" s="31">
        <v>14963081</v>
      </c>
      <c r="C6352" s="31">
        <v>15098500</v>
      </c>
      <c r="D6352" s="31"/>
      <c r="E6352" s="31">
        <v>538994.27245799999</v>
      </c>
      <c r="F6352" s="31">
        <v>15834400</v>
      </c>
      <c r="H6352" s="31">
        <v>26949.713623</v>
      </c>
      <c r="I6352" s="31">
        <v>15532100</v>
      </c>
      <c r="J6352" s="31">
        <v>15240479</v>
      </c>
    </row>
    <row r="6353" spans="1:10" x14ac:dyDescent="0.25">
      <c r="A6353" s="31">
        <v>5939189.7565919999</v>
      </c>
      <c r="B6353" s="31">
        <v>15927181</v>
      </c>
      <c r="C6353" s="31">
        <v>15949700</v>
      </c>
      <c r="D6353" s="31"/>
      <c r="E6353" s="31">
        <v>539528.32917299995</v>
      </c>
      <c r="F6353" s="31">
        <v>15410100</v>
      </c>
      <c r="H6353" s="31">
        <v>26976.416459</v>
      </c>
      <c r="I6353" s="31">
        <v>15204100</v>
      </c>
      <c r="J6353" s="31">
        <v>15751679</v>
      </c>
    </row>
    <row r="6354" spans="1:10" x14ac:dyDescent="0.25">
      <c r="A6354" s="31">
        <v>5943009.7169300001</v>
      </c>
      <c r="B6354" s="31">
        <v>15025181</v>
      </c>
      <c r="C6354" s="31">
        <v>15270100</v>
      </c>
      <c r="D6354" s="31"/>
      <c r="E6354" s="31">
        <v>540062.91505099996</v>
      </c>
      <c r="F6354" s="31">
        <v>15244600</v>
      </c>
      <c r="H6354" s="31">
        <v>27003.145753000001</v>
      </c>
      <c r="I6354" s="31">
        <v>14771300</v>
      </c>
      <c r="J6354" s="31">
        <v>16016979</v>
      </c>
    </row>
    <row r="6355" spans="1:10" x14ac:dyDescent="0.25">
      <c r="A6355" s="31">
        <v>5946832.1341850003</v>
      </c>
      <c r="B6355" s="31">
        <v>15940881</v>
      </c>
      <c r="C6355" s="31">
        <v>15245000</v>
      </c>
      <c r="D6355" s="31"/>
      <c r="E6355" s="31">
        <v>540598.03061899997</v>
      </c>
      <c r="F6355" s="31">
        <v>14638800</v>
      </c>
      <c r="H6355" s="31">
        <v>27029.901531</v>
      </c>
      <c r="I6355" s="31">
        <v>15423700</v>
      </c>
      <c r="J6355" s="31">
        <v>15683479</v>
      </c>
    </row>
    <row r="6356" spans="1:10" x14ac:dyDescent="0.25">
      <c r="A6356" s="31">
        <v>5950657.0099379998</v>
      </c>
      <c r="B6356" s="31">
        <v>15044081</v>
      </c>
      <c r="C6356" s="31">
        <v>15264100</v>
      </c>
      <c r="D6356" s="31"/>
      <c r="E6356" s="31">
        <v>541133.6764</v>
      </c>
      <c r="F6356" s="31">
        <v>16631900</v>
      </c>
      <c r="H6356" s="31">
        <v>27056.683819999998</v>
      </c>
      <c r="I6356" s="31">
        <v>16041400</v>
      </c>
      <c r="J6356" s="31">
        <v>14890779</v>
      </c>
    </row>
    <row r="6357" spans="1:10" x14ac:dyDescent="0.25">
      <c r="A6357" s="31">
        <v>5954484.3457690002</v>
      </c>
      <c r="B6357" s="31">
        <v>14825181</v>
      </c>
      <c r="C6357" s="31">
        <v>15452700</v>
      </c>
      <c r="D6357" s="31"/>
      <c r="E6357" s="31">
        <v>541669.85291999998</v>
      </c>
      <c r="F6357" s="31">
        <v>15146000</v>
      </c>
      <c r="H6357" s="31">
        <v>27083.492645999999</v>
      </c>
      <c r="I6357" s="31">
        <v>15383200</v>
      </c>
      <c r="J6357" s="31">
        <v>14752679</v>
      </c>
    </row>
    <row r="6358" spans="1:10" x14ac:dyDescent="0.25">
      <c r="A6358" s="31">
        <v>5958314.1432619998</v>
      </c>
      <c r="B6358" s="31">
        <v>15981181</v>
      </c>
      <c r="C6358" s="31">
        <v>16009400</v>
      </c>
      <c r="D6358" s="31"/>
      <c r="E6358" s="31">
        <v>542206.56070499995</v>
      </c>
      <c r="F6358" s="31">
        <v>15919300</v>
      </c>
      <c r="H6358" s="31">
        <v>27110.328034999999</v>
      </c>
      <c r="I6358" s="31">
        <v>15991700</v>
      </c>
      <c r="J6358" s="31">
        <v>15126979</v>
      </c>
    </row>
    <row r="6359" spans="1:10" x14ac:dyDescent="0.25">
      <c r="A6359" s="31">
        <v>5962146.4039979996</v>
      </c>
      <c r="B6359" s="31">
        <v>16004081</v>
      </c>
      <c r="C6359" s="31">
        <v>14921200</v>
      </c>
      <c r="D6359" s="31"/>
      <c r="E6359" s="31">
        <v>542743.80027999997</v>
      </c>
      <c r="F6359" s="31">
        <v>15956600</v>
      </c>
      <c r="H6359" s="31">
        <v>27137.190014</v>
      </c>
      <c r="I6359" s="31">
        <v>15403400</v>
      </c>
      <c r="J6359" s="31">
        <v>14872779</v>
      </c>
    </row>
    <row r="6360" spans="1:10" x14ac:dyDescent="0.25">
      <c r="A6360" s="31">
        <v>5965981.1295630001</v>
      </c>
      <c r="B6360" s="31">
        <v>15922781</v>
      </c>
      <c r="C6360" s="31">
        <v>14967400</v>
      </c>
      <c r="D6360" s="31"/>
      <c r="E6360" s="31">
        <v>543281.57217399997</v>
      </c>
      <c r="F6360" s="31">
        <v>16107500</v>
      </c>
      <c r="H6360" s="31">
        <v>27164.078609</v>
      </c>
      <c r="I6360" s="31">
        <v>15791600</v>
      </c>
      <c r="J6360" s="31">
        <v>14935479</v>
      </c>
    </row>
    <row r="6361" spans="1:10" x14ac:dyDescent="0.25">
      <c r="A6361" s="31">
        <v>5969818.3215410002</v>
      </c>
      <c r="B6361" s="31">
        <v>14989781</v>
      </c>
      <c r="C6361" s="31">
        <v>15101800</v>
      </c>
      <c r="D6361" s="31"/>
      <c r="E6361" s="31">
        <v>543819.87691400002</v>
      </c>
      <c r="F6361" s="31">
        <v>15833400</v>
      </c>
      <c r="H6361" s="31">
        <v>27190.993846000001</v>
      </c>
      <c r="I6361" s="31">
        <v>15575400</v>
      </c>
      <c r="J6361" s="31">
        <v>15077279</v>
      </c>
    </row>
    <row r="6362" spans="1:10" x14ac:dyDescent="0.25">
      <c r="A6362" s="31">
        <v>5973657.9815199999</v>
      </c>
      <c r="B6362" s="31">
        <v>15931281</v>
      </c>
      <c r="C6362" s="31">
        <v>15038600</v>
      </c>
      <c r="D6362" s="31"/>
      <c r="E6362" s="31">
        <v>544358.71502700006</v>
      </c>
      <c r="F6362" s="31">
        <v>15252400</v>
      </c>
      <c r="H6362" s="31">
        <v>27217.935751000001</v>
      </c>
      <c r="I6362" s="31">
        <v>15564900</v>
      </c>
      <c r="J6362" s="31">
        <v>15101579</v>
      </c>
    </row>
    <row r="6363" spans="1:10" x14ac:dyDescent="0.25">
      <c r="A6363" s="31">
        <v>5977500.111087</v>
      </c>
      <c r="B6363" s="31">
        <v>16015181</v>
      </c>
      <c r="C6363" s="31">
        <v>15177600</v>
      </c>
      <c r="D6363" s="31"/>
      <c r="E6363" s="31">
        <v>544898.08704200003</v>
      </c>
      <c r="F6363" s="31">
        <v>14984500</v>
      </c>
      <c r="H6363" s="31">
        <v>27244.904352000001</v>
      </c>
      <c r="I6363" s="31">
        <v>15185200</v>
      </c>
      <c r="J6363" s="31">
        <v>15098179</v>
      </c>
    </row>
    <row r="6364" spans="1:10" x14ac:dyDescent="0.25">
      <c r="A6364" s="31">
        <v>5981344.7118290002</v>
      </c>
      <c r="B6364" s="31">
        <v>16072681</v>
      </c>
      <c r="C6364" s="31">
        <v>15212700</v>
      </c>
      <c r="D6364" s="31"/>
      <c r="E6364" s="31">
        <v>545437.99348800001</v>
      </c>
      <c r="F6364" s="31">
        <v>15659700</v>
      </c>
      <c r="H6364" s="31">
        <v>27271.899674</v>
      </c>
      <c r="I6364" s="31">
        <v>15130300</v>
      </c>
      <c r="J6364" s="31">
        <v>15931779</v>
      </c>
    </row>
    <row r="6365" spans="1:10" x14ac:dyDescent="0.25">
      <c r="A6365" s="31">
        <v>5985191.7853359999</v>
      </c>
      <c r="B6365" s="31">
        <v>15947481</v>
      </c>
      <c r="C6365" s="31">
        <v>15885300</v>
      </c>
      <c r="D6365" s="31"/>
      <c r="E6365" s="31">
        <v>545978.43489399995</v>
      </c>
      <c r="F6365" s="31">
        <v>16031500</v>
      </c>
      <c r="H6365" s="31">
        <v>27298.921745</v>
      </c>
      <c r="I6365" s="31">
        <v>15916200</v>
      </c>
      <c r="J6365" s="31">
        <v>15120979</v>
      </c>
    </row>
    <row r="6366" spans="1:10" x14ac:dyDescent="0.25">
      <c r="A6366" s="31">
        <v>5989041.333199</v>
      </c>
      <c r="B6366" s="31">
        <v>15653081</v>
      </c>
      <c r="C6366" s="31">
        <v>16069500</v>
      </c>
      <c r="D6366" s="31"/>
      <c r="E6366" s="31">
        <v>546519.41179100005</v>
      </c>
      <c r="F6366" s="31">
        <v>15850500</v>
      </c>
      <c r="H6366" s="31">
        <v>27325.970590000001</v>
      </c>
      <c r="I6366" s="31">
        <v>15942300</v>
      </c>
      <c r="J6366" s="31">
        <v>15295779</v>
      </c>
    </row>
    <row r="6367" spans="1:10" x14ac:dyDescent="0.25">
      <c r="A6367" s="31">
        <v>5992893.3570100004</v>
      </c>
      <c r="B6367" s="31">
        <v>15368281</v>
      </c>
      <c r="C6367" s="31">
        <v>14957000</v>
      </c>
      <c r="D6367" s="31"/>
      <c r="E6367" s="31">
        <v>547060.92470900004</v>
      </c>
      <c r="F6367" s="31">
        <v>15128900</v>
      </c>
      <c r="H6367" s="31">
        <v>27353.046235000002</v>
      </c>
      <c r="I6367" s="31">
        <v>15139600</v>
      </c>
      <c r="J6367" s="31">
        <v>15905279</v>
      </c>
    </row>
    <row r="6368" spans="1:10" x14ac:dyDescent="0.25">
      <c r="A6368" s="31">
        <v>5996747.85836</v>
      </c>
      <c r="B6368" s="31">
        <v>15965081</v>
      </c>
      <c r="C6368" s="31">
        <v>14963800</v>
      </c>
      <c r="D6368" s="31"/>
      <c r="E6368" s="31">
        <v>547602.97418000002</v>
      </c>
      <c r="F6368" s="31">
        <v>15695300</v>
      </c>
      <c r="H6368" s="31">
        <v>27380.148709000001</v>
      </c>
      <c r="I6368" s="31">
        <v>15562400</v>
      </c>
      <c r="J6368" s="31">
        <v>16021579</v>
      </c>
    </row>
    <row r="6369" spans="1:10" x14ac:dyDescent="0.25">
      <c r="A6369" s="31">
        <v>6000604.8388430001</v>
      </c>
      <c r="B6369" s="31">
        <v>15956581</v>
      </c>
      <c r="C6369" s="31">
        <v>15032500</v>
      </c>
      <c r="D6369" s="31"/>
      <c r="E6369" s="31">
        <v>548145.56073400006</v>
      </c>
      <c r="F6369" s="31">
        <v>15710700</v>
      </c>
      <c r="H6369" s="31">
        <v>27407.278037</v>
      </c>
      <c r="I6369" s="31">
        <v>16314000</v>
      </c>
      <c r="J6369" s="31">
        <v>15648179</v>
      </c>
    </row>
    <row r="6370" spans="1:10" x14ac:dyDescent="0.25">
      <c r="A6370" s="31">
        <v>6004464.3000539998</v>
      </c>
      <c r="B6370" s="31">
        <v>15963781</v>
      </c>
      <c r="C6370" s="31">
        <v>15121200</v>
      </c>
      <c r="D6370" s="31"/>
      <c r="E6370" s="31">
        <v>548688.68490500003</v>
      </c>
      <c r="F6370" s="31">
        <v>15907500</v>
      </c>
      <c r="H6370" s="31">
        <v>27434.434245</v>
      </c>
      <c r="I6370" s="31">
        <v>15137100</v>
      </c>
      <c r="J6370" s="31">
        <v>15920479</v>
      </c>
    </row>
    <row r="6371" spans="1:10" x14ac:dyDescent="0.25">
      <c r="A6371" s="31">
        <v>6008326.2435879996</v>
      </c>
      <c r="B6371" s="31">
        <v>15965281</v>
      </c>
      <c r="C6371" s="31">
        <v>15817900</v>
      </c>
      <c r="D6371" s="31"/>
      <c r="E6371" s="31">
        <v>549232.34722400003</v>
      </c>
      <c r="F6371" s="31">
        <v>16020900</v>
      </c>
      <c r="H6371" s="31">
        <v>27461.617361000001</v>
      </c>
      <c r="I6371" s="31">
        <v>15432500</v>
      </c>
      <c r="J6371" s="31">
        <v>15226079</v>
      </c>
    </row>
    <row r="6372" spans="1:10" x14ac:dyDescent="0.25">
      <c r="A6372" s="31">
        <v>6012190.6710419999</v>
      </c>
      <c r="B6372" s="31">
        <v>15907781</v>
      </c>
      <c r="C6372" s="31">
        <v>15392800</v>
      </c>
      <c r="D6372" s="31"/>
      <c r="E6372" s="31">
        <v>549776.54822600004</v>
      </c>
      <c r="F6372" s="31">
        <v>15083500</v>
      </c>
      <c r="H6372" s="31">
        <v>27488.827410999998</v>
      </c>
      <c r="I6372" s="31">
        <v>15734500</v>
      </c>
      <c r="J6372" s="31">
        <v>14984979</v>
      </c>
    </row>
    <row r="6373" spans="1:10" x14ac:dyDescent="0.25">
      <c r="A6373" s="31">
        <v>6016057.5840140004</v>
      </c>
      <c r="B6373" s="31">
        <v>14977881</v>
      </c>
      <c r="C6373" s="31">
        <v>15084300</v>
      </c>
      <c r="D6373" s="31"/>
      <c r="E6373" s="31">
        <v>550321.28844300006</v>
      </c>
      <c r="F6373" s="31">
        <v>15280200</v>
      </c>
      <c r="H6373" s="31">
        <v>27516.064421999999</v>
      </c>
      <c r="I6373" s="31">
        <v>15961600</v>
      </c>
      <c r="J6373" s="31">
        <v>15717779</v>
      </c>
    </row>
    <row r="6374" spans="1:10" x14ac:dyDescent="0.25">
      <c r="A6374" s="31">
        <v>6019926.9841010002</v>
      </c>
      <c r="B6374" s="31">
        <v>15945181</v>
      </c>
      <c r="C6374" s="31">
        <v>15130400</v>
      </c>
      <c r="D6374" s="31"/>
      <c r="E6374" s="31">
        <v>550866.56840999995</v>
      </c>
      <c r="F6374" s="31">
        <v>16199200</v>
      </c>
      <c r="H6374" s="31">
        <v>27543.328420000002</v>
      </c>
      <c r="I6374" s="31">
        <v>15563600</v>
      </c>
      <c r="J6374" s="31">
        <v>15146879</v>
      </c>
    </row>
    <row r="6375" spans="1:10" x14ac:dyDescent="0.25">
      <c r="A6375" s="31">
        <v>6023798.8729039999</v>
      </c>
      <c r="B6375" s="31">
        <v>14996881</v>
      </c>
      <c r="C6375" s="31">
        <v>15263200</v>
      </c>
      <c r="D6375" s="31"/>
      <c r="E6375" s="31">
        <v>551412.38866199995</v>
      </c>
      <c r="F6375" s="31">
        <v>15951000</v>
      </c>
      <c r="H6375" s="31">
        <v>27570.619433</v>
      </c>
      <c r="I6375" s="31">
        <v>15217500</v>
      </c>
      <c r="J6375" s="31">
        <v>15820679</v>
      </c>
    </row>
    <row r="6376" spans="1:10" x14ac:dyDescent="0.25">
      <c r="A6376" s="31">
        <v>6027673.2520239996</v>
      </c>
      <c r="B6376" s="31">
        <v>15974081</v>
      </c>
      <c r="C6376" s="31">
        <v>15050300</v>
      </c>
      <c r="D6376" s="31"/>
      <c r="E6376" s="31">
        <v>551958.74973399995</v>
      </c>
      <c r="F6376" s="31">
        <v>14885700</v>
      </c>
      <c r="H6376" s="31">
        <v>27597.937486999999</v>
      </c>
      <c r="I6376" s="31">
        <v>15926800</v>
      </c>
      <c r="J6376" s="31">
        <v>16153779</v>
      </c>
    </row>
    <row r="6377" spans="1:10" x14ac:dyDescent="0.25">
      <c r="A6377" s="31">
        <v>6031550.1230610004</v>
      </c>
      <c r="B6377" s="31">
        <v>15972981</v>
      </c>
      <c r="C6377" s="31">
        <v>15196400</v>
      </c>
      <c r="D6377" s="31"/>
      <c r="E6377" s="31">
        <v>552505.65216199995</v>
      </c>
      <c r="F6377" s="31">
        <v>15071600</v>
      </c>
      <c r="H6377" s="31">
        <v>27625.282608000001</v>
      </c>
      <c r="I6377" s="31">
        <v>16081700</v>
      </c>
      <c r="J6377" s="31">
        <v>14881079</v>
      </c>
    </row>
    <row r="6378" spans="1:10" x14ac:dyDescent="0.25">
      <c r="A6378" s="31">
        <v>6035429.4876199998</v>
      </c>
      <c r="B6378" s="31">
        <v>15919281</v>
      </c>
      <c r="C6378" s="31">
        <v>14938400</v>
      </c>
      <c r="D6378" s="31"/>
      <c r="E6378" s="31">
        <v>553053.09648299997</v>
      </c>
      <c r="F6378" s="31">
        <v>15685100</v>
      </c>
      <c r="H6378" s="31">
        <v>27652.654824000001</v>
      </c>
      <c r="I6378" s="31">
        <v>15224800</v>
      </c>
      <c r="J6378" s="31">
        <v>14908979</v>
      </c>
    </row>
    <row r="6379" spans="1:10" x14ac:dyDescent="0.25">
      <c r="A6379" s="31">
        <v>6039311.3473030003</v>
      </c>
      <c r="B6379" s="31">
        <v>16045981</v>
      </c>
      <c r="C6379" s="31">
        <v>14973900</v>
      </c>
      <c r="D6379" s="31"/>
      <c r="E6379" s="31">
        <v>553601.083232</v>
      </c>
      <c r="F6379" s="31">
        <v>15122400</v>
      </c>
      <c r="H6379" s="31">
        <v>27680.054162</v>
      </c>
      <c r="I6379" s="31">
        <v>15545100</v>
      </c>
      <c r="J6379" s="31">
        <v>15689779</v>
      </c>
    </row>
    <row r="6380" spans="1:10" x14ac:dyDescent="0.25">
      <c r="A6380" s="31">
        <v>6043195.7037159996</v>
      </c>
      <c r="B6380" s="31">
        <v>15884081</v>
      </c>
      <c r="C6380" s="31">
        <v>15626100</v>
      </c>
      <c r="D6380" s="31"/>
      <c r="E6380" s="31">
        <v>554149.61294899997</v>
      </c>
      <c r="F6380" s="31">
        <v>15211800</v>
      </c>
      <c r="H6380" s="31">
        <v>27707.480647</v>
      </c>
      <c r="I6380" s="31">
        <v>14998400</v>
      </c>
      <c r="J6380" s="31">
        <v>15376879</v>
      </c>
    </row>
    <row r="6381" spans="1:10" x14ac:dyDescent="0.25">
      <c r="A6381" s="31">
        <v>6047082.558464</v>
      </c>
      <c r="B6381" s="31">
        <v>15096481</v>
      </c>
      <c r="C6381" s="31">
        <v>15958900</v>
      </c>
      <c r="D6381" s="31"/>
      <c r="E6381" s="31">
        <v>554698.68617100001</v>
      </c>
      <c r="F6381" s="31">
        <v>15641200</v>
      </c>
      <c r="H6381" s="31">
        <v>27734.934309</v>
      </c>
      <c r="I6381" s="31">
        <v>16068000</v>
      </c>
      <c r="J6381" s="31">
        <v>15744379</v>
      </c>
    </row>
    <row r="6382" spans="1:10" x14ac:dyDescent="0.25">
      <c r="A6382" s="31">
        <v>6050971.9131540004</v>
      </c>
      <c r="B6382" s="31">
        <v>16002181</v>
      </c>
      <c r="C6382" s="31">
        <v>15455500</v>
      </c>
      <c r="D6382" s="31"/>
      <c r="E6382" s="31">
        <v>555248.30343600002</v>
      </c>
      <c r="F6382" s="31">
        <v>16035100</v>
      </c>
      <c r="H6382" s="31">
        <v>27762.415172000001</v>
      </c>
      <c r="I6382" s="31">
        <v>15744200</v>
      </c>
      <c r="J6382" s="31">
        <v>15021279</v>
      </c>
    </row>
    <row r="6383" spans="1:10" x14ac:dyDescent="0.25">
      <c r="A6383" s="31">
        <v>6054863.7693940001</v>
      </c>
      <c r="B6383" s="31">
        <v>15897481</v>
      </c>
      <c r="C6383" s="31">
        <v>15886200</v>
      </c>
      <c r="D6383" s="31"/>
      <c r="E6383" s="31">
        <v>555798.46528300003</v>
      </c>
      <c r="F6383" s="31">
        <v>15631100</v>
      </c>
      <c r="H6383" s="31">
        <v>27789.923264000001</v>
      </c>
      <c r="I6383" s="31">
        <v>14673900</v>
      </c>
      <c r="J6383" s="31">
        <v>14838179</v>
      </c>
    </row>
    <row r="6384" spans="1:10" x14ac:dyDescent="0.25">
      <c r="A6384" s="31">
        <v>6058758.1287930002</v>
      </c>
      <c r="B6384" s="31">
        <v>16007781</v>
      </c>
      <c r="C6384" s="31">
        <v>15210400</v>
      </c>
      <c r="D6384" s="31"/>
      <c r="E6384" s="31">
        <v>556349.17225199996</v>
      </c>
      <c r="F6384" s="31">
        <v>15314600</v>
      </c>
      <c r="H6384" s="31">
        <v>27817.458612999999</v>
      </c>
      <c r="I6384" s="31">
        <v>14846300</v>
      </c>
      <c r="J6384" s="31">
        <v>16078979</v>
      </c>
    </row>
    <row r="6385" spans="1:10" x14ac:dyDescent="0.25">
      <c r="A6385" s="31">
        <v>6062654.992962</v>
      </c>
      <c r="B6385" s="31">
        <v>15819581</v>
      </c>
      <c r="C6385" s="31">
        <v>15875900</v>
      </c>
      <c r="D6385" s="31"/>
      <c r="E6385" s="31">
        <v>556900.42488299997</v>
      </c>
      <c r="F6385" s="31">
        <v>15932000</v>
      </c>
      <c r="H6385" s="31">
        <v>27845.021244</v>
      </c>
      <c r="I6385" s="31">
        <v>16058000</v>
      </c>
      <c r="J6385" s="31">
        <v>15957579</v>
      </c>
    </row>
    <row r="6386" spans="1:10" x14ac:dyDescent="0.25">
      <c r="A6386" s="31">
        <v>6066554.3635099996</v>
      </c>
      <c r="B6386" s="31">
        <v>14580881</v>
      </c>
      <c r="C6386" s="31">
        <v>15613100</v>
      </c>
      <c r="D6386" s="31"/>
      <c r="E6386" s="31">
        <v>557452.22371699999</v>
      </c>
      <c r="F6386" s="31">
        <v>15004600</v>
      </c>
      <c r="H6386" s="31">
        <v>27872.611185999998</v>
      </c>
      <c r="I6386" s="31">
        <v>14961100</v>
      </c>
      <c r="J6386" s="31">
        <v>15655679</v>
      </c>
    </row>
    <row r="6387" spans="1:10" x14ac:dyDescent="0.25">
      <c r="A6387" s="31">
        <v>6070456.2420499995</v>
      </c>
      <c r="B6387" s="31">
        <v>14940581</v>
      </c>
      <c r="C6387" s="31">
        <v>15025500</v>
      </c>
      <c r="D6387" s="31"/>
      <c r="E6387" s="31">
        <v>558004.56929599994</v>
      </c>
      <c r="F6387" s="31">
        <v>15143500</v>
      </c>
      <c r="H6387" s="31">
        <v>27900.228465</v>
      </c>
      <c r="I6387" s="31">
        <v>15550500</v>
      </c>
      <c r="J6387" s="31">
        <v>15256579</v>
      </c>
    </row>
    <row r="6388" spans="1:10" x14ac:dyDescent="0.25">
      <c r="A6388" s="31">
        <v>6074360.6301960004</v>
      </c>
      <c r="B6388" s="31">
        <v>16003581</v>
      </c>
      <c r="C6388" s="31">
        <v>15214000</v>
      </c>
      <c r="D6388" s="31"/>
      <c r="E6388" s="31">
        <v>558557.46215899999</v>
      </c>
      <c r="F6388" s="31">
        <v>15884400</v>
      </c>
      <c r="H6388" s="31">
        <v>27927.873108</v>
      </c>
      <c r="I6388" s="31">
        <v>15406100</v>
      </c>
      <c r="J6388" s="31">
        <v>15760279</v>
      </c>
    </row>
    <row r="6389" spans="1:10" x14ac:dyDescent="0.25">
      <c r="A6389" s="31">
        <v>6078267.5295609999</v>
      </c>
      <c r="B6389" s="31">
        <v>14979381</v>
      </c>
      <c r="C6389" s="31">
        <v>15108500</v>
      </c>
      <c r="D6389" s="31"/>
      <c r="E6389" s="31">
        <v>559110.90285099996</v>
      </c>
      <c r="F6389" s="31">
        <v>15517400</v>
      </c>
      <c r="H6389" s="31">
        <v>27955.545142999999</v>
      </c>
      <c r="I6389" s="31">
        <v>14803200</v>
      </c>
      <c r="J6389" s="31">
        <v>14953179</v>
      </c>
    </row>
    <row r="6390" spans="1:10" x14ac:dyDescent="0.25">
      <c r="A6390" s="31">
        <v>6082176.9417599998</v>
      </c>
      <c r="B6390" s="31">
        <v>14961181</v>
      </c>
      <c r="C6390" s="31">
        <v>15170800</v>
      </c>
      <c r="D6390" s="31"/>
      <c r="E6390" s="31">
        <v>559664.89191400004</v>
      </c>
      <c r="F6390" s="31">
        <v>15299700</v>
      </c>
      <c r="H6390" s="31">
        <v>27983.244596</v>
      </c>
      <c r="I6390" s="31">
        <v>15464400</v>
      </c>
      <c r="J6390" s="31">
        <v>14755479</v>
      </c>
    </row>
    <row r="6391" spans="1:10" x14ac:dyDescent="0.25">
      <c r="A6391" s="31">
        <v>6086088.8684099996</v>
      </c>
      <c r="B6391" s="31">
        <v>15417281</v>
      </c>
      <c r="C6391" s="31">
        <v>15668300</v>
      </c>
      <c r="D6391" s="31"/>
      <c r="E6391" s="31">
        <v>560219.42989100004</v>
      </c>
      <c r="F6391" s="31">
        <v>15849500</v>
      </c>
      <c r="H6391" s="31">
        <v>28010.971495000002</v>
      </c>
      <c r="I6391" s="31">
        <v>15394300</v>
      </c>
      <c r="J6391" s="31">
        <v>15031979</v>
      </c>
    </row>
    <row r="6392" spans="1:10" x14ac:dyDescent="0.25">
      <c r="A6392" s="31">
        <v>6090003.3111279998</v>
      </c>
      <c r="B6392" s="31">
        <v>15957881</v>
      </c>
      <c r="C6392" s="31">
        <v>15010100</v>
      </c>
      <c r="D6392" s="31"/>
      <c r="E6392" s="31">
        <v>560774.51732500002</v>
      </c>
      <c r="F6392" s="31">
        <v>14724200</v>
      </c>
      <c r="H6392" s="31">
        <v>28038.725866000001</v>
      </c>
      <c r="I6392" s="31">
        <v>16154600</v>
      </c>
      <c r="J6392" s="31">
        <v>14887479</v>
      </c>
    </row>
    <row r="6393" spans="1:10" x14ac:dyDescent="0.25">
      <c r="A6393" s="31">
        <v>6093920.271532</v>
      </c>
      <c r="B6393" s="31">
        <v>15913981</v>
      </c>
      <c r="C6393" s="31">
        <v>15316800</v>
      </c>
      <c r="D6393" s="31"/>
      <c r="E6393" s="31">
        <v>561330.15476299997</v>
      </c>
      <c r="F6393" s="31">
        <v>15336100</v>
      </c>
      <c r="H6393" s="31">
        <v>28066.507738</v>
      </c>
      <c r="I6393" s="31">
        <v>15159300</v>
      </c>
      <c r="J6393" s="31">
        <v>14854579</v>
      </c>
    </row>
    <row r="6394" spans="1:10" x14ac:dyDescent="0.25">
      <c r="A6394" s="31">
        <v>6097839.7512410004</v>
      </c>
      <c r="B6394" s="31">
        <v>16023581</v>
      </c>
      <c r="C6394" s="31">
        <v>15475500</v>
      </c>
      <c r="D6394" s="31"/>
      <c r="E6394" s="31">
        <v>561886.34274700005</v>
      </c>
      <c r="F6394" s="31">
        <v>15871200</v>
      </c>
      <c r="H6394" s="31">
        <v>28094.317136999998</v>
      </c>
      <c r="I6394" s="31">
        <v>16172000</v>
      </c>
      <c r="J6394" s="31">
        <v>14794079</v>
      </c>
    </row>
    <row r="6395" spans="1:10" x14ac:dyDescent="0.25">
      <c r="A6395" s="31">
        <v>6101761.7518760003</v>
      </c>
      <c r="B6395" s="31">
        <v>15959181</v>
      </c>
      <c r="C6395" s="31">
        <v>14936900</v>
      </c>
      <c r="D6395" s="31"/>
      <c r="E6395" s="31">
        <v>562443.081825</v>
      </c>
      <c r="F6395" s="31">
        <v>15380100</v>
      </c>
      <c r="H6395" s="31">
        <v>28122.154091</v>
      </c>
      <c r="I6395" s="31">
        <v>15347800</v>
      </c>
      <c r="J6395" s="31">
        <v>14941579</v>
      </c>
    </row>
    <row r="6396" spans="1:10" x14ac:dyDescent="0.25">
      <c r="A6396" s="31">
        <v>6105686.2750589997</v>
      </c>
      <c r="B6396" s="31">
        <v>15125781</v>
      </c>
      <c r="C6396" s="31">
        <v>14857800</v>
      </c>
      <c r="D6396" s="31"/>
      <c r="E6396" s="31">
        <v>563000.37254100002</v>
      </c>
      <c r="F6396" s="31">
        <v>15441000</v>
      </c>
      <c r="H6396" s="31">
        <v>28150.018627000001</v>
      </c>
      <c r="I6396" s="31">
        <v>15105400</v>
      </c>
      <c r="J6396" s="31">
        <v>15262179</v>
      </c>
    </row>
    <row r="6397" spans="1:10" x14ac:dyDescent="0.25">
      <c r="A6397" s="31">
        <v>6109613.3224109998</v>
      </c>
      <c r="B6397" s="31">
        <v>15888581</v>
      </c>
      <c r="C6397" s="31">
        <v>16089800</v>
      </c>
      <c r="D6397" s="31"/>
      <c r="E6397" s="31">
        <v>563558.21544299996</v>
      </c>
      <c r="F6397" s="31">
        <v>15330200</v>
      </c>
      <c r="H6397" s="31">
        <v>28177.910771999999</v>
      </c>
      <c r="I6397" s="31">
        <v>15537500</v>
      </c>
      <c r="J6397" s="31">
        <v>15603279</v>
      </c>
    </row>
    <row r="6398" spans="1:10" x14ac:dyDescent="0.25">
      <c r="A6398" s="31">
        <v>6113542.8955570003</v>
      </c>
      <c r="B6398" s="31">
        <v>14899781</v>
      </c>
      <c r="C6398" s="31">
        <v>15633800</v>
      </c>
      <c r="D6398" s="31"/>
      <c r="E6398" s="31">
        <v>564116.61107800005</v>
      </c>
      <c r="F6398" s="31">
        <v>15690000</v>
      </c>
      <c r="H6398" s="31">
        <v>28205.830554</v>
      </c>
      <c r="I6398" s="31">
        <v>16056600</v>
      </c>
      <c r="J6398" s="31">
        <v>14879979</v>
      </c>
    </row>
    <row r="6399" spans="1:10" x14ac:dyDescent="0.25">
      <c r="A6399" s="31">
        <v>6117474.9961200003</v>
      </c>
      <c r="B6399" s="31">
        <v>15960281</v>
      </c>
      <c r="C6399" s="31">
        <v>15985900</v>
      </c>
      <c r="D6399" s="31"/>
      <c r="E6399" s="31">
        <v>564675.559993</v>
      </c>
      <c r="F6399" s="31">
        <v>15212700</v>
      </c>
      <c r="H6399" s="31">
        <v>28233.777999999998</v>
      </c>
      <c r="I6399" s="31">
        <v>16056300</v>
      </c>
      <c r="J6399" s="31">
        <v>15978679</v>
      </c>
    </row>
    <row r="6400" spans="1:10" x14ac:dyDescent="0.25">
      <c r="A6400" s="31">
        <v>6121409.6257269997</v>
      </c>
      <c r="B6400" s="31">
        <v>15960881</v>
      </c>
      <c r="C6400" s="31">
        <v>14916400</v>
      </c>
      <c r="D6400" s="31"/>
      <c r="E6400" s="31">
        <v>565235.06273699994</v>
      </c>
      <c r="F6400" s="31">
        <v>15131300</v>
      </c>
      <c r="H6400" s="31">
        <v>28261.753137</v>
      </c>
      <c r="I6400" s="31">
        <v>15173500</v>
      </c>
      <c r="J6400" s="31">
        <v>16297879</v>
      </c>
    </row>
    <row r="6401" spans="1:10" x14ac:dyDescent="0.25">
      <c r="A6401" s="31">
        <v>6125346.7860030001</v>
      </c>
      <c r="B6401" s="31">
        <v>14940481</v>
      </c>
      <c r="C6401" s="31">
        <v>14950500</v>
      </c>
      <c r="D6401" s="31"/>
      <c r="E6401" s="31">
        <v>565795.11985799996</v>
      </c>
      <c r="F6401" s="31">
        <v>15365600</v>
      </c>
      <c r="H6401" s="31">
        <v>28289.755992999999</v>
      </c>
      <c r="I6401" s="31">
        <v>15813300</v>
      </c>
      <c r="J6401" s="31">
        <v>15089579</v>
      </c>
    </row>
    <row r="6402" spans="1:10" x14ac:dyDescent="0.25">
      <c r="A6402" s="31">
        <v>6129286.4785770001</v>
      </c>
      <c r="B6402" s="31">
        <v>14987081</v>
      </c>
      <c r="C6402" s="31">
        <v>14908500</v>
      </c>
      <c r="D6402" s="31"/>
      <c r="E6402" s="31">
        <v>566355.73190500005</v>
      </c>
      <c r="F6402" s="31">
        <v>15372300</v>
      </c>
      <c r="H6402" s="31">
        <v>28317.786595000001</v>
      </c>
      <c r="I6402" s="31">
        <v>14868900</v>
      </c>
      <c r="J6402" s="31">
        <v>16014379</v>
      </c>
    </row>
    <row r="6403" spans="1:10" x14ac:dyDescent="0.25">
      <c r="A6403" s="31">
        <v>6133228.7050780002</v>
      </c>
      <c r="B6403" s="31">
        <v>14997981</v>
      </c>
      <c r="C6403" s="31">
        <v>15142600</v>
      </c>
      <c r="D6403" s="31"/>
      <c r="E6403" s="31">
        <v>566916.89942899998</v>
      </c>
      <c r="F6403" s="31">
        <v>15056900</v>
      </c>
      <c r="H6403" s="31">
        <v>28345.844970999999</v>
      </c>
      <c r="I6403" s="31">
        <v>15027300</v>
      </c>
      <c r="J6403" s="31">
        <v>14477179</v>
      </c>
    </row>
    <row r="6404" spans="1:10" x14ac:dyDescent="0.25">
      <c r="A6404" s="31">
        <v>6137173.4671339998</v>
      </c>
      <c r="B6404" s="31">
        <v>14928881</v>
      </c>
      <c r="C6404" s="31">
        <v>15995100</v>
      </c>
      <c r="D6404" s="31"/>
      <c r="E6404" s="31">
        <v>567478.62297999999</v>
      </c>
      <c r="F6404" s="31">
        <v>15326500</v>
      </c>
      <c r="H6404" s="31">
        <v>28373.931149</v>
      </c>
      <c r="I6404" s="31">
        <v>14910200</v>
      </c>
      <c r="J6404" s="31">
        <v>15605679</v>
      </c>
    </row>
    <row r="6405" spans="1:10" x14ac:dyDescent="0.25">
      <c r="A6405" s="31">
        <v>6141120.7663780004</v>
      </c>
      <c r="B6405" s="31">
        <v>15009681</v>
      </c>
      <c r="C6405" s="31">
        <v>15885100</v>
      </c>
      <c r="D6405" s="31"/>
      <c r="E6405" s="31">
        <v>568040.90310899995</v>
      </c>
      <c r="F6405" s="31">
        <v>15119600</v>
      </c>
      <c r="H6405" s="31">
        <v>28402.045155</v>
      </c>
      <c r="I6405" s="31">
        <v>15194500</v>
      </c>
      <c r="J6405" s="31">
        <v>14943379</v>
      </c>
    </row>
    <row r="6406" spans="1:10" x14ac:dyDescent="0.25">
      <c r="A6406" s="31">
        <v>6145070.6044399999</v>
      </c>
      <c r="B6406" s="31">
        <v>15932581</v>
      </c>
      <c r="C6406" s="31">
        <v>15358700</v>
      </c>
      <c r="D6406" s="31"/>
      <c r="E6406" s="31">
        <v>568603.74036699999</v>
      </c>
      <c r="F6406" s="31">
        <v>15864800</v>
      </c>
      <c r="H6406" s="31">
        <v>28430.187018000001</v>
      </c>
      <c r="I6406" s="31">
        <v>15747700</v>
      </c>
      <c r="J6406" s="31">
        <v>15091079</v>
      </c>
    </row>
    <row r="6407" spans="1:10" x14ac:dyDescent="0.25">
      <c r="A6407" s="31">
        <v>6149022.9829540001</v>
      </c>
      <c r="B6407" s="31">
        <v>15005981</v>
      </c>
      <c r="C6407" s="31">
        <v>15674100</v>
      </c>
      <c r="D6407" s="31"/>
      <c r="E6407" s="31">
        <v>569167.13530600001</v>
      </c>
      <c r="F6407" s="31">
        <v>15188500</v>
      </c>
      <c r="H6407" s="31">
        <v>28458.356765</v>
      </c>
      <c r="I6407" s="31">
        <v>16199000</v>
      </c>
      <c r="J6407" s="31">
        <v>15390679</v>
      </c>
    </row>
    <row r="6408" spans="1:10" x14ac:dyDescent="0.25">
      <c r="A6408" s="31">
        <v>6152977.903554</v>
      </c>
      <c r="B6408" s="31">
        <v>16005581</v>
      </c>
      <c r="C6408" s="31">
        <v>14876900</v>
      </c>
      <c r="D6408" s="31"/>
      <c r="E6408" s="31">
        <v>569731.08847900003</v>
      </c>
      <c r="F6408" s="31">
        <v>15504000</v>
      </c>
      <c r="H6408" s="31">
        <v>28486.554424000002</v>
      </c>
      <c r="I6408" s="31">
        <v>14946700</v>
      </c>
      <c r="J6408" s="31">
        <v>14714279</v>
      </c>
    </row>
    <row r="6409" spans="1:10" x14ac:dyDescent="0.25">
      <c r="A6409" s="31">
        <v>6156935.3678740002</v>
      </c>
      <c r="B6409" s="31">
        <v>15998381</v>
      </c>
      <c r="C6409" s="31">
        <v>14839500</v>
      </c>
      <c r="D6409" s="31"/>
      <c r="E6409" s="31">
        <v>570295.60043899994</v>
      </c>
      <c r="F6409" s="31">
        <v>15226600</v>
      </c>
      <c r="H6409" s="31">
        <v>28514.780021999999</v>
      </c>
      <c r="I6409" s="31">
        <v>15775600</v>
      </c>
      <c r="J6409" s="31">
        <v>15383579</v>
      </c>
    </row>
    <row r="6410" spans="1:10" x14ac:dyDescent="0.25">
      <c r="A6410" s="31">
        <v>6160895.3775509996</v>
      </c>
      <c r="B6410" s="31">
        <v>15331281</v>
      </c>
      <c r="C6410" s="31">
        <v>15756100</v>
      </c>
      <c r="D6410" s="31"/>
      <c r="E6410" s="31">
        <v>570860.67174000002</v>
      </c>
      <c r="F6410" s="31">
        <v>15993000</v>
      </c>
      <c r="H6410" s="31">
        <v>28543.033587000002</v>
      </c>
      <c r="I6410" s="31">
        <v>15996300</v>
      </c>
      <c r="J6410" s="31">
        <v>16122979</v>
      </c>
    </row>
    <row r="6411" spans="1:10" x14ac:dyDescent="0.25">
      <c r="A6411" s="31">
        <v>6164857.9342219997</v>
      </c>
      <c r="B6411" s="31">
        <v>15320581</v>
      </c>
      <c r="C6411" s="31">
        <v>15451800</v>
      </c>
      <c r="D6411" s="31"/>
      <c r="E6411" s="31">
        <v>571426.30293500004</v>
      </c>
      <c r="F6411" s="31">
        <v>14908500</v>
      </c>
      <c r="H6411" s="31">
        <v>28571.315147000001</v>
      </c>
      <c r="I6411" s="31">
        <v>15052900</v>
      </c>
      <c r="J6411" s="31">
        <v>14435379</v>
      </c>
    </row>
    <row r="6412" spans="1:10" x14ac:dyDescent="0.25">
      <c r="A6412" s="31">
        <v>6168823.0395250004</v>
      </c>
      <c r="B6412" s="31">
        <v>16055881</v>
      </c>
      <c r="C6412" s="31">
        <v>15381000</v>
      </c>
      <c r="D6412" s="31"/>
      <c r="E6412" s="31">
        <v>571992.49458000006</v>
      </c>
      <c r="F6412" s="31">
        <v>14983900</v>
      </c>
      <c r="H6412" s="31">
        <v>28599.624728999999</v>
      </c>
      <c r="I6412" s="31">
        <v>15444100</v>
      </c>
      <c r="J6412" s="31">
        <v>15063879</v>
      </c>
    </row>
    <row r="6413" spans="1:10" x14ac:dyDescent="0.25">
      <c r="A6413" s="31">
        <v>6172790.6951000001</v>
      </c>
      <c r="B6413" s="31">
        <v>15933281</v>
      </c>
      <c r="C6413" s="31">
        <v>15782200</v>
      </c>
      <c r="D6413" s="31"/>
      <c r="E6413" s="31">
        <v>572559.24723099999</v>
      </c>
      <c r="F6413" s="31">
        <v>15810900</v>
      </c>
      <c r="H6413" s="31">
        <v>28627.962361999998</v>
      </c>
      <c r="I6413" s="31">
        <v>15164000</v>
      </c>
      <c r="J6413" s="31">
        <v>15686279</v>
      </c>
    </row>
    <row r="6414" spans="1:10" x14ac:dyDescent="0.25">
      <c r="A6414" s="31">
        <v>6176760.902586</v>
      </c>
      <c r="B6414" s="31">
        <v>15027281</v>
      </c>
      <c r="C6414" s="31">
        <v>14717900</v>
      </c>
      <c r="D6414" s="31"/>
      <c r="E6414" s="31">
        <v>573126.56144099997</v>
      </c>
      <c r="F6414" s="31">
        <v>15412000</v>
      </c>
      <c r="H6414" s="31">
        <v>28656.328072</v>
      </c>
      <c r="I6414" s="31">
        <v>15132800</v>
      </c>
      <c r="J6414" s="31">
        <v>15810379</v>
      </c>
    </row>
    <row r="6415" spans="1:10" x14ac:dyDescent="0.25">
      <c r="A6415" s="31">
        <v>6180733.6636239998</v>
      </c>
      <c r="B6415" s="31">
        <v>15914081</v>
      </c>
      <c r="C6415" s="31">
        <v>14713200</v>
      </c>
      <c r="D6415" s="31"/>
      <c r="E6415" s="31">
        <v>573694.43776999996</v>
      </c>
      <c r="F6415" s="31">
        <v>15400400</v>
      </c>
      <c r="H6415" s="31">
        <v>28684.721888</v>
      </c>
      <c r="I6415" s="31">
        <v>15282500</v>
      </c>
      <c r="J6415" s="31">
        <v>15613779</v>
      </c>
    </row>
    <row r="6416" spans="1:10" x14ac:dyDescent="0.25">
      <c r="A6416" s="31">
        <v>6184708.9798579998</v>
      </c>
      <c r="B6416" s="31">
        <v>15947181</v>
      </c>
      <c r="C6416" s="31">
        <v>15072900</v>
      </c>
      <c r="D6416" s="31"/>
      <c r="E6416" s="31">
        <v>574262.87677199999</v>
      </c>
      <c r="F6416" s="31">
        <v>16093600</v>
      </c>
      <c r="H6416" s="31">
        <v>28713.143839</v>
      </c>
      <c r="I6416" s="31">
        <v>15641900</v>
      </c>
      <c r="J6416" s="31">
        <v>15715679</v>
      </c>
    </row>
    <row r="6417" spans="1:10" x14ac:dyDescent="0.25">
      <c r="A6417" s="31">
        <v>6188686.8529310003</v>
      </c>
      <c r="B6417" s="31">
        <v>16002081</v>
      </c>
      <c r="C6417" s="31">
        <v>14737700</v>
      </c>
      <c r="D6417" s="31"/>
      <c r="E6417" s="31">
        <v>574831.879006</v>
      </c>
      <c r="F6417" s="31">
        <v>15250100</v>
      </c>
      <c r="H6417" s="31">
        <v>28741.593949999999</v>
      </c>
      <c r="I6417" s="31">
        <v>15889100</v>
      </c>
      <c r="J6417" s="31">
        <v>14854079</v>
      </c>
    </row>
    <row r="6418" spans="1:10" x14ac:dyDescent="0.25">
      <c r="A6418" s="31">
        <v>6192667.2844869997</v>
      </c>
      <c r="B6418" s="31">
        <v>15971981</v>
      </c>
      <c r="C6418" s="31">
        <v>14973800</v>
      </c>
      <c r="D6418" s="31"/>
      <c r="E6418" s="31">
        <v>575401.44502999994</v>
      </c>
      <c r="F6418" s="31">
        <v>14823500</v>
      </c>
      <c r="H6418" s="31">
        <v>28770.072251000001</v>
      </c>
      <c r="I6418" s="31">
        <v>14762100</v>
      </c>
      <c r="J6418" s="31">
        <v>14963179</v>
      </c>
    </row>
    <row r="6419" spans="1:10" x14ac:dyDescent="0.25">
      <c r="A6419" s="31">
        <v>6196650.276172</v>
      </c>
      <c r="B6419" s="31">
        <v>14950481</v>
      </c>
      <c r="C6419" s="31">
        <v>15160800</v>
      </c>
      <c r="D6419" s="31"/>
      <c r="E6419" s="31">
        <v>575971.57540199999</v>
      </c>
      <c r="F6419" s="31">
        <v>15421800</v>
      </c>
      <c r="H6419" s="31">
        <v>28798.57877</v>
      </c>
      <c r="I6419" s="31">
        <v>15121300</v>
      </c>
      <c r="J6419" s="31">
        <v>15000579</v>
      </c>
    </row>
    <row r="6420" spans="1:10" x14ac:dyDescent="0.25">
      <c r="A6420" s="31">
        <v>6200635.8296320001</v>
      </c>
      <c r="B6420" s="31">
        <v>14972181</v>
      </c>
      <c r="C6420" s="31">
        <v>16170700</v>
      </c>
      <c r="D6420" s="31"/>
      <c r="E6420" s="31">
        <v>576542.27068199997</v>
      </c>
      <c r="F6420" s="31">
        <v>15855600</v>
      </c>
      <c r="H6420" s="31">
        <v>28827.113534</v>
      </c>
      <c r="I6420" s="31">
        <v>14866400</v>
      </c>
      <c r="J6420" s="31">
        <v>15134979</v>
      </c>
    </row>
    <row r="6421" spans="1:10" x14ac:dyDescent="0.25">
      <c r="A6421" s="31">
        <v>6204623.9465150004</v>
      </c>
      <c r="B6421" s="31">
        <v>16095481</v>
      </c>
      <c r="C6421" s="31">
        <v>15441400</v>
      </c>
      <c r="D6421" s="31"/>
      <c r="E6421" s="31">
        <v>577113.53142899997</v>
      </c>
      <c r="F6421" s="31">
        <v>15161000</v>
      </c>
      <c r="H6421" s="31">
        <v>28855.676571</v>
      </c>
      <c r="I6421" s="31">
        <v>15068700</v>
      </c>
      <c r="J6421" s="31">
        <v>15821679</v>
      </c>
    </row>
    <row r="6422" spans="1:10" x14ac:dyDescent="0.25">
      <c r="A6422" s="31">
        <v>6208614.6284699999</v>
      </c>
      <c r="B6422" s="31">
        <v>15967081</v>
      </c>
      <c r="C6422" s="31">
        <v>15427800</v>
      </c>
      <c r="D6422" s="31"/>
      <c r="E6422" s="31">
        <v>577685.35820400005</v>
      </c>
      <c r="F6422" s="31">
        <v>14855300</v>
      </c>
      <c r="H6422" s="31">
        <v>28884.267909999999</v>
      </c>
      <c r="I6422" s="31">
        <v>15860800</v>
      </c>
      <c r="J6422" s="31">
        <v>15185879</v>
      </c>
    </row>
    <row r="6423" spans="1:10" x14ac:dyDescent="0.25">
      <c r="A6423" s="31">
        <v>6212607.8771470003</v>
      </c>
      <c r="B6423" s="31">
        <v>14865081</v>
      </c>
      <c r="C6423" s="31">
        <v>15958000</v>
      </c>
      <c r="D6423" s="31"/>
      <c r="E6423" s="31">
        <v>578257.75156700006</v>
      </c>
      <c r="F6423" s="31">
        <v>14864100</v>
      </c>
      <c r="H6423" s="31">
        <v>28912.887578000002</v>
      </c>
      <c r="I6423" s="31">
        <v>15870000</v>
      </c>
      <c r="J6423" s="31">
        <v>15135579</v>
      </c>
    </row>
    <row r="6424" spans="1:10" x14ac:dyDescent="0.25">
      <c r="A6424" s="31">
        <v>6216603.6941959998</v>
      </c>
      <c r="B6424" s="31">
        <v>15002781</v>
      </c>
      <c r="C6424" s="31">
        <v>15451800</v>
      </c>
      <c r="D6424" s="31"/>
      <c r="E6424" s="31">
        <v>578830.71207999997</v>
      </c>
      <c r="F6424" s="31">
        <v>14847100</v>
      </c>
      <c r="H6424" s="31">
        <v>28941.535604000001</v>
      </c>
      <c r="I6424" s="31">
        <v>15591600</v>
      </c>
      <c r="J6424" s="31">
        <v>15289379</v>
      </c>
    </row>
    <row r="6425" spans="1:10" x14ac:dyDescent="0.25">
      <c r="A6425" s="31">
        <v>6220602.08127</v>
      </c>
      <c r="B6425" s="31">
        <v>15098281</v>
      </c>
      <c r="C6425" s="31">
        <v>16061400</v>
      </c>
      <c r="D6425" s="31"/>
      <c r="E6425" s="31">
        <v>579404.24030499998</v>
      </c>
      <c r="F6425" s="31">
        <v>15532700</v>
      </c>
      <c r="H6425" s="31">
        <v>28970.212015000001</v>
      </c>
      <c r="I6425" s="31">
        <v>15769700</v>
      </c>
      <c r="J6425" s="31">
        <v>15530279</v>
      </c>
    </row>
    <row r="6426" spans="1:10" x14ac:dyDescent="0.25">
      <c r="A6426" s="31">
        <v>6224603.0400210004</v>
      </c>
      <c r="B6426" s="31">
        <v>15851781</v>
      </c>
      <c r="C6426" s="31">
        <v>15941300</v>
      </c>
      <c r="D6426" s="31"/>
      <c r="E6426" s="31">
        <v>579978.33680399996</v>
      </c>
      <c r="F6426" s="31">
        <v>15152200</v>
      </c>
      <c r="H6426" s="31">
        <v>28998.916840000002</v>
      </c>
      <c r="I6426" s="31">
        <v>14596400</v>
      </c>
      <c r="J6426" s="31">
        <v>15189879</v>
      </c>
    </row>
    <row r="6427" spans="1:10" x14ac:dyDescent="0.25">
      <c r="A6427" s="31">
        <v>6228606.5721030002</v>
      </c>
      <c r="B6427" s="31">
        <v>15971381</v>
      </c>
      <c r="C6427" s="31">
        <v>15162900</v>
      </c>
      <c r="D6427" s="31"/>
      <c r="E6427" s="31">
        <v>580553.00214</v>
      </c>
      <c r="F6427" s="31">
        <v>15736200</v>
      </c>
      <c r="H6427" s="31">
        <v>29027.650107000001</v>
      </c>
      <c r="I6427" s="31">
        <v>15132600</v>
      </c>
      <c r="J6427" s="31">
        <v>15936479</v>
      </c>
    </row>
    <row r="6428" spans="1:10" x14ac:dyDescent="0.25">
      <c r="A6428" s="31">
        <v>6232612.6791719999</v>
      </c>
      <c r="B6428" s="31">
        <v>16028781</v>
      </c>
      <c r="C6428" s="31">
        <v>15254500</v>
      </c>
      <c r="D6428" s="31"/>
      <c r="E6428" s="31">
        <v>581128.23687799997</v>
      </c>
      <c r="F6428" s="31">
        <v>14868600</v>
      </c>
      <c r="H6428" s="31">
        <v>29056.411843999998</v>
      </c>
      <c r="I6428" s="31">
        <v>15969500</v>
      </c>
      <c r="J6428" s="31">
        <v>15008579</v>
      </c>
    </row>
    <row r="6429" spans="1:10" x14ac:dyDescent="0.25">
      <c r="A6429" s="31">
        <v>6236621.3628839999</v>
      </c>
      <c r="B6429" s="31">
        <v>14863681</v>
      </c>
      <c r="C6429" s="31">
        <v>16272900</v>
      </c>
      <c r="D6429" s="31"/>
      <c r="E6429" s="31">
        <v>581704.04157999996</v>
      </c>
      <c r="F6429" s="31">
        <v>15304200</v>
      </c>
      <c r="H6429" s="31">
        <v>29085.202078999999</v>
      </c>
      <c r="I6429" s="31">
        <v>15857800</v>
      </c>
      <c r="J6429" s="31">
        <v>15125679</v>
      </c>
    </row>
    <row r="6430" spans="1:10" x14ac:dyDescent="0.25">
      <c r="A6430" s="31">
        <v>6240632.6248960001</v>
      </c>
      <c r="B6430" s="31">
        <v>15038181</v>
      </c>
      <c r="C6430" s="31">
        <v>14940600</v>
      </c>
      <c r="D6430" s="31"/>
      <c r="E6430" s="31">
        <v>582280.41681299999</v>
      </c>
      <c r="F6430" s="31">
        <v>16092600</v>
      </c>
      <c r="H6430" s="31">
        <v>29114.020841000001</v>
      </c>
      <c r="I6430" s="31">
        <v>16026500</v>
      </c>
      <c r="J6430" s="31">
        <v>14698679</v>
      </c>
    </row>
    <row r="6431" spans="1:10" x14ac:dyDescent="0.25">
      <c r="A6431" s="31">
        <v>6244646.4668659996</v>
      </c>
      <c r="B6431" s="31">
        <v>15949981</v>
      </c>
      <c r="C6431" s="31">
        <v>14996700</v>
      </c>
      <c r="D6431" s="31"/>
      <c r="E6431" s="31">
        <v>582857.36314100004</v>
      </c>
      <c r="F6431" s="31">
        <v>15243900</v>
      </c>
      <c r="H6431" s="31">
        <v>29142.868157000001</v>
      </c>
      <c r="I6431" s="31">
        <v>15910700</v>
      </c>
      <c r="J6431" s="31">
        <v>14979679</v>
      </c>
    </row>
    <row r="6432" spans="1:10" x14ac:dyDescent="0.25">
      <c r="A6432" s="31">
        <v>6248662.8904529996</v>
      </c>
      <c r="B6432" s="31">
        <v>14998181</v>
      </c>
      <c r="C6432" s="31">
        <v>15292100</v>
      </c>
      <c r="D6432" s="31"/>
      <c r="E6432" s="31">
        <v>583434.88112999999</v>
      </c>
      <c r="F6432" s="31">
        <v>16010000</v>
      </c>
      <c r="H6432" s="31">
        <v>29171.744056</v>
      </c>
      <c r="I6432" s="31">
        <v>15998900</v>
      </c>
      <c r="J6432" s="31">
        <v>15611479</v>
      </c>
    </row>
    <row r="6433" spans="1:10" x14ac:dyDescent="0.25">
      <c r="A6433" s="31">
        <v>6252681.8973190002</v>
      </c>
      <c r="B6433" s="31">
        <v>14919481</v>
      </c>
      <c r="C6433" s="31">
        <v>15272500</v>
      </c>
      <c r="D6433" s="31"/>
      <c r="E6433" s="31">
        <v>584012.97134599998</v>
      </c>
      <c r="F6433" s="31">
        <v>15753900</v>
      </c>
      <c r="H6433" s="31">
        <v>29200.648567</v>
      </c>
      <c r="I6433" s="31">
        <v>15896800</v>
      </c>
      <c r="J6433" s="31">
        <v>15127079</v>
      </c>
    </row>
    <row r="6434" spans="1:10" x14ac:dyDescent="0.25">
      <c r="A6434" s="31">
        <v>6256703.4891240001</v>
      </c>
      <c r="B6434" s="31">
        <v>15976181</v>
      </c>
      <c r="C6434" s="31">
        <v>14795500</v>
      </c>
      <c r="D6434" s="31"/>
      <c r="E6434" s="31">
        <v>584591.634357</v>
      </c>
      <c r="F6434" s="31">
        <v>15073300</v>
      </c>
      <c r="H6434" s="31">
        <v>29229.581718000001</v>
      </c>
      <c r="I6434" s="31">
        <v>15020500</v>
      </c>
      <c r="J6434" s="31">
        <v>15333579</v>
      </c>
    </row>
    <row r="6435" spans="1:10" x14ac:dyDescent="0.25">
      <c r="A6435" s="31">
        <v>6260727.6675319998</v>
      </c>
      <c r="B6435" s="31">
        <v>14990881</v>
      </c>
      <c r="C6435" s="31">
        <v>15124100</v>
      </c>
      <c r="D6435" s="31"/>
      <c r="E6435" s="31">
        <v>585170.87073099997</v>
      </c>
      <c r="F6435" s="31">
        <v>15027200</v>
      </c>
      <c r="H6435" s="31">
        <v>29258.543537000001</v>
      </c>
      <c r="I6435" s="31">
        <v>15994000</v>
      </c>
      <c r="J6435" s="31">
        <v>15023579</v>
      </c>
    </row>
    <row r="6436" spans="1:10" x14ac:dyDescent="0.25">
      <c r="A6436" s="31">
        <v>6264754.4342050003</v>
      </c>
      <c r="B6436" s="31">
        <v>15957181</v>
      </c>
      <c r="C6436" s="31">
        <v>15250200</v>
      </c>
      <c r="D6436" s="31"/>
      <c r="E6436" s="31">
        <v>585750.68103400001</v>
      </c>
      <c r="F6436" s="31">
        <v>16019400</v>
      </c>
      <c r="H6436" s="31">
        <v>29287.534051999999</v>
      </c>
      <c r="I6436" s="31">
        <v>15936500</v>
      </c>
      <c r="J6436" s="31">
        <v>15666279</v>
      </c>
    </row>
    <row r="6437" spans="1:10" x14ac:dyDescent="0.25">
      <c r="A6437" s="31">
        <v>6268783.7908089999</v>
      </c>
      <c r="B6437" s="31">
        <v>15979281</v>
      </c>
      <c r="C6437" s="31">
        <v>15959600</v>
      </c>
      <c r="D6437" s="31"/>
      <c r="E6437" s="31">
        <v>586331.06583600002</v>
      </c>
      <c r="F6437" s="31">
        <v>15894000</v>
      </c>
      <c r="H6437" s="31">
        <v>29316.553292000001</v>
      </c>
      <c r="I6437" s="31">
        <v>15261200</v>
      </c>
      <c r="J6437" s="31">
        <v>14831379</v>
      </c>
    </row>
    <row r="6438" spans="1:10" x14ac:dyDescent="0.25">
      <c r="A6438" s="31">
        <v>6272815.7390090004</v>
      </c>
      <c r="B6438" s="31">
        <v>14986781</v>
      </c>
      <c r="C6438" s="31">
        <v>15842300</v>
      </c>
      <c r="D6438" s="31"/>
      <c r="E6438" s="31">
        <v>586912.02570600004</v>
      </c>
      <c r="F6438" s="31">
        <v>15799100</v>
      </c>
      <c r="H6438" s="31">
        <v>29345.601285000001</v>
      </c>
      <c r="I6438" s="31">
        <v>16008100</v>
      </c>
      <c r="J6438" s="31">
        <v>15493579</v>
      </c>
    </row>
    <row r="6439" spans="1:10" x14ac:dyDescent="0.25">
      <c r="A6439" s="31">
        <v>6276850.2804730004</v>
      </c>
      <c r="B6439" s="31">
        <v>14867181</v>
      </c>
      <c r="C6439" s="31">
        <v>14972200</v>
      </c>
      <c r="D6439" s="31"/>
      <c r="E6439" s="31">
        <v>587493.56121399999</v>
      </c>
      <c r="F6439" s="31">
        <v>14824800</v>
      </c>
      <c r="H6439" s="31">
        <v>29374.678060999999</v>
      </c>
      <c r="I6439" s="31">
        <v>14904500</v>
      </c>
      <c r="J6439" s="31">
        <v>14769679</v>
      </c>
    </row>
    <row r="6440" spans="1:10" x14ac:dyDescent="0.25">
      <c r="A6440" s="31">
        <v>6280887.4168670001</v>
      </c>
      <c r="B6440" s="31">
        <v>15978681</v>
      </c>
      <c r="C6440" s="31">
        <v>14959200</v>
      </c>
      <c r="D6440" s="31"/>
      <c r="E6440" s="31">
        <v>588075.67293</v>
      </c>
      <c r="F6440" s="31">
        <v>15396700</v>
      </c>
      <c r="H6440" s="31">
        <v>29403.783647</v>
      </c>
      <c r="I6440" s="31">
        <v>14702500</v>
      </c>
      <c r="J6440" s="31">
        <v>15073379</v>
      </c>
    </row>
    <row r="6441" spans="1:10" x14ac:dyDescent="0.25">
      <c r="A6441" s="31">
        <v>6284927.1498619998</v>
      </c>
      <c r="B6441" s="31">
        <v>15988081</v>
      </c>
      <c r="C6441" s="31">
        <v>14945700</v>
      </c>
      <c r="D6441" s="31"/>
      <c r="E6441" s="31">
        <v>588658.36142600002</v>
      </c>
      <c r="F6441" s="31">
        <v>15550000</v>
      </c>
      <c r="H6441" s="31">
        <v>29432.918071</v>
      </c>
      <c r="I6441" s="31">
        <v>15875500</v>
      </c>
      <c r="J6441" s="31">
        <v>15582079</v>
      </c>
    </row>
    <row r="6442" spans="1:10" x14ac:dyDescent="0.25">
      <c r="A6442" s="31">
        <v>6288969.4811270004</v>
      </c>
      <c r="B6442" s="31">
        <v>15998081</v>
      </c>
      <c r="C6442" s="31">
        <v>15069600</v>
      </c>
      <c r="D6442" s="31"/>
      <c r="E6442" s="31">
        <v>589241.62727199995</v>
      </c>
      <c r="F6442" s="31">
        <v>15260600</v>
      </c>
      <c r="H6442" s="31">
        <v>29462.081364000001</v>
      </c>
      <c r="I6442" s="31">
        <v>14987400</v>
      </c>
      <c r="J6442" s="31">
        <v>15586379</v>
      </c>
    </row>
    <row r="6443" spans="1:10" x14ac:dyDescent="0.25">
      <c r="A6443" s="31">
        <v>6293014.4123330005</v>
      </c>
      <c r="B6443" s="31">
        <v>15934281</v>
      </c>
      <c r="C6443" s="31">
        <v>15867200</v>
      </c>
      <c r="D6443" s="31"/>
      <c r="E6443" s="31">
        <v>589825.47104099998</v>
      </c>
      <c r="F6443" s="31">
        <v>16035500</v>
      </c>
      <c r="H6443" s="31">
        <v>29491.273551999999</v>
      </c>
      <c r="I6443" s="31">
        <v>15830200</v>
      </c>
      <c r="J6443" s="31">
        <v>15744779</v>
      </c>
    </row>
    <row r="6444" spans="1:10" x14ac:dyDescent="0.25">
      <c r="A6444" s="31">
        <v>6297061.9451529998</v>
      </c>
      <c r="B6444" s="31">
        <v>16005581</v>
      </c>
      <c r="C6444" s="31">
        <v>14962300</v>
      </c>
      <c r="D6444" s="31"/>
      <c r="E6444" s="31">
        <v>590409.89330500003</v>
      </c>
      <c r="F6444" s="31">
        <v>14955700</v>
      </c>
      <c r="H6444" s="31">
        <v>29520.494664999998</v>
      </c>
      <c r="I6444" s="31">
        <v>15459300</v>
      </c>
      <c r="J6444" s="31">
        <v>15234579</v>
      </c>
    </row>
    <row r="6445" spans="1:10" x14ac:dyDescent="0.25">
      <c r="A6445" s="31">
        <v>6301112.0812600004</v>
      </c>
      <c r="B6445" s="31">
        <v>14927481</v>
      </c>
      <c r="C6445" s="31">
        <v>16012800</v>
      </c>
      <c r="D6445" s="31"/>
      <c r="E6445" s="31">
        <v>590994.89463800006</v>
      </c>
      <c r="F6445" s="31">
        <v>15900600</v>
      </c>
      <c r="H6445" s="31">
        <v>29549.744731999999</v>
      </c>
      <c r="I6445" s="31">
        <v>15720000</v>
      </c>
      <c r="J6445" s="31">
        <v>15388979</v>
      </c>
    </row>
    <row r="6446" spans="1:10" x14ac:dyDescent="0.25">
      <c r="A6446" s="31">
        <v>6305164.8223280003</v>
      </c>
      <c r="B6446" s="31">
        <v>16010381</v>
      </c>
      <c r="C6446" s="31">
        <v>14969000</v>
      </c>
      <c r="D6446" s="31"/>
      <c r="E6446" s="31">
        <v>591580.47561299999</v>
      </c>
      <c r="F6446" s="31">
        <v>15222900</v>
      </c>
      <c r="H6446" s="31">
        <v>29579.023781</v>
      </c>
      <c r="I6446" s="31">
        <v>15808500</v>
      </c>
      <c r="J6446" s="31">
        <v>16040579</v>
      </c>
    </row>
    <row r="6447" spans="1:10" x14ac:dyDescent="0.25">
      <c r="A6447" s="31">
        <v>6309220.1700320002</v>
      </c>
      <c r="B6447" s="31">
        <v>15716081</v>
      </c>
      <c r="C6447" s="31">
        <v>15919300</v>
      </c>
      <c r="D6447" s="31"/>
      <c r="E6447" s="31">
        <v>592166.63680500002</v>
      </c>
      <c r="F6447" s="31">
        <v>15334400</v>
      </c>
      <c r="H6447" s="31">
        <v>29608.331839999999</v>
      </c>
      <c r="I6447" s="31">
        <v>14995400</v>
      </c>
      <c r="J6447" s="31">
        <v>15081079</v>
      </c>
    </row>
    <row r="6448" spans="1:10" x14ac:dyDescent="0.25">
      <c r="A6448" s="31">
        <v>6313278.1260500001</v>
      </c>
      <c r="B6448" s="31">
        <v>15016481</v>
      </c>
      <c r="C6448" s="31">
        <v>14954600</v>
      </c>
      <c r="D6448" s="31"/>
      <c r="E6448" s="31">
        <v>592753.37878799997</v>
      </c>
      <c r="F6448" s="31">
        <v>15994400</v>
      </c>
      <c r="H6448" s="31">
        <v>29637.668938999999</v>
      </c>
      <c r="I6448" s="31">
        <v>14711400</v>
      </c>
      <c r="J6448" s="31">
        <v>15760679</v>
      </c>
    </row>
    <row r="6449" spans="1:10" x14ac:dyDescent="0.25">
      <c r="A6449" s="31">
        <v>6317338.692059</v>
      </c>
      <c r="B6449" s="31">
        <v>15937781</v>
      </c>
      <c r="C6449" s="31">
        <v>15009300</v>
      </c>
      <c r="D6449" s="31"/>
      <c r="E6449" s="31">
        <v>593340.70213800005</v>
      </c>
      <c r="F6449" s="31">
        <v>14919900</v>
      </c>
      <c r="H6449" s="31">
        <v>29667.035107</v>
      </c>
      <c r="I6449" s="31">
        <v>15083600</v>
      </c>
      <c r="J6449" s="31">
        <v>15058679</v>
      </c>
    </row>
    <row r="6450" spans="1:10" x14ac:dyDescent="0.25">
      <c r="A6450" s="31">
        <v>6321401.8697380004</v>
      </c>
      <c r="B6450" s="31">
        <v>15941981</v>
      </c>
      <c r="C6450" s="31">
        <v>15976200</v>
      </c>
      <c r="D6450" s="31"/>
      <c r="E6450" s="31">
        <v>593928.60743199999</v>
      </c>
      <c r="F6450" s="31">
        <v>14984600</v>
      </c>
      <c r="H6450" s="31">
        <v>29696.430371999999</v>
      </c>
      <c r="I6450" s="31">
        <v>15945800</v>
      </c>
      <c r="J6450" s="31">
        <v>15093279</v>
      </c>
    </row>
    <row r="6451" spans="1:10" x14ac:dyDescent="0.25">
      <c r="A6451" s="31">
        <v>6325467.6607649997</v>
      </c>
      <c r="B6451" s="31">
        <v>15050581</v>
      </c>
      <c r="C6451" s="31">
        <v>16004500</v>
      </c>
      <c r="D6451" s="31"/>
      <c r="E6451" s="31">
        <v>594517.09524499997</v>
      </c>
      <c r="F6451" s="31">
        <v>16013300</v>
      </c>
      <c r="H6451" s="31">
        <v>29725.854761999999</v>
      </c>
      <c r="I6451" s="31">
        <v>16084600</v>
      </c>
      <c r="J6451" s="31">
        <v>15223879</v>
      </c>
    </row>
    <row r="6452" spans="1:10" x14ac:dyDescent="0.25">
      <c r="A6452" s="31">
        <v>6329536.0668230001</v>
      </c>
      <c r="B6452" s="31">
        <v>15911081</v>
      </c>
      <c r="C6452" s="31">
        <v>16017400</v>
      </c>
      <c r="D6452" s="31"/>
      <c r="E6452" s="31">
        <v>595106.16615499998</v>
      </c>
      <c r="F6452" s="31">
        <v>15932000</v>
      </c>
      <c r="H6452" s="31">
        <v>29755.308308</v>
      </c>
      <c r="I6452" s="31">
        <v>15716000</v>
      </c>
      <c r="J6452" s="31">
        <v>15134379</v>
      </c>
    </row>
    <row r="6453" spans="1:10" x14ac:dyDescent="0.25">
      <c r="A6453" s="31">
        <v>6333607.0895929998</v>
      </c>
      <c r="B6453" s="31">
        <v>15953781</v>
      </c>
      <c r="C6453" s="31">
        <v>15854400</v>
      </c>
      <c r="D6453" s="31"/>
      <c r="E6453" s="31">
        <v>595695.82073899999</v>
      </c>
      <c r="F6453" s="31">
        <v>16103500</v>
      </c>
      <c r="H6453" s="31">
        <v>29784.791036999999</v>
      </c>
      <c r="I6453" s="31">
        <v>15217000</v>
      </c>
      <c r="J6453" s="31">
        <v>15364779</v>
      </c>
    </row>
    <row r="6454" spans="1:10" x14ac:dyDescent="0.25">
      <c r="A6454" s="31">
        <v>6337680.7307590004</v>
      </c>
      <c r="B6454" s="31">
        <v>14974781</v>
      </c>
      <c r="C6454" s="31">
        <v>15000700</v>
      </c>
      <c r="D6454" s="31"/>
      <c r="E6454" s="31">
        <v>596286.05957699998</v>
      </c>
      <c r="F6454" s="31">
        <v>15056700</v>
      </c>
      <c r="H6454" s="31">
        <v>29814.302979</v>
      </c>
      <c r="I6454" s="31">
        <v>15375300</v>
      </c>
      <c r="J6454" s="31">
        <v>15310179</v>
      </c>
    </row>
    <row r="6455" spans="1:10" x14ac:dyDescent="0.25">
      <c r="A6455" s="31">
        <v>6341756.9920030003</v>
      </c>
      <c r="B6455" s="31">
        <v>15067681</v>
      </c>
      <c r="C6455" s="31">
        <v>15954300</v>
      </c>
      <c r="D6455" s="31"/>
      <c r="E6455" s="31">
        <v>596876.88324600004</v>
      </c>
      <c r="F6455" s="31">
        <v>14731300</v>
      </c>
      <c r="H6455" s="31">
        <v>29843.844162000001</v>
      </c>
      <c r="I6455" s="31">
        <v>14762200</v>
      </c>
      <c r="J6455" s="31">
        <v>16020979</v>
      </c>
    </row>
    <row r="6456" spans="1:10" x14ac:dyDescent="0.25">
      <c r="A6456" s="31">
        <v>6345835.8750120001</v>
      </c>
      <c r="B6456" s="31">
        <v>15627281</v>
      </c>
      <c r="C6456" s="31">
        <v>15927000</v>
      </c>
      <c r="D6456" s="31"/>
      <c r="E6456" s="31">
        <v>597468.29232699994</v>
      </c>
      <c r="F6456" s="31">
        <v>15022000</v>
      </c>
      <c r="H6456" s="31">
        <v>29873.414615999998</v>
      </c>
      <c r="I6456" s="31">
        <v>15450200</v>
      </c>
      <c r="J6456" s="31">
        <v>15449279</v>
      </c>
    </row>
    <row r="6457" spans="1:10" x14ac:dyDescent="0.25">
      <c r="A6457" s="31">
        <v>6349917.3814709997</v>
      </c>
      <c r="B6457" s="31">
        <v>14978081</v>
      </c>
      <c r="C6457" s="31">
        <v>15004000</v>
      </c>
      <c r="D6457" s="31"/>
      <c r="E6457" s="31">
        <v>598060.28739900002</v>
      </c>
      <c r="F6457" s="31">
        <v>14926300</v>
      </c>
      <c r="H6457" s="31">
        <v>29903.014370000001</v>
      </c>
      <c r="I6457" s="31">
        <v>15734000</v>
      </c>
      <c r="J6457" s="31">
        <v>14848979</v>
      </c>
    </row>
    <row r="6458" spans="1:10" x14ac:dyDescent="0.25">
      <c r="A6458" s="31">
        <v>6354001.5130690001</v>
      </c>
      <c r="B6458" s="31">
        <v>15278281</v>
      </c>
      <c r="C6458" s="31">
        <v>16008600</v>
      </c>
      <c r="D6458" s="31"/>
      <c r="E6458" s="31">
        <v>598652.86904300004</v>
      </c>
      <c r="F6458" s="31">
        <v>15009700</v>
      </c>
      <c r="H6458" s="31">
        <v>29932.643452</v>
      </c>
      <c r="I6458" s="31">
        <v>15271400</v>
      </c>
      <c r="J6458" s="31">
        <v>15450779</v>
      </c>
    </row>
    <row r="6459" spans="1:10" x14ac:dyDescent="0.25">
      <c r="A6459" s="31">
        <v>6358088.271493</v>
      </c>
      <c r="B6459" s="31">
        <v>15998081</v>
      </c>
      <c r="C6459" s="31">
        <v>14938100</v>
      </c>
      <c r="D6459" s="31"/>
      <c r="E6459" s="31">
        <v>599246.03784</v>
      </c>
      <c r="F6459" s="31">
        <v>15046000</v>
      </c>
      <c r="H6459" s="31">
        <v>29962.301891999999</v>
      </c>
      <c r="I6459" s="31">
        <v>15410300</v>
      </c>
      <c r="J6459" s="31">
        <v>14976079</v>
      </c>
    </row>
    <row r="6460" spans="1:10" x14ac:dyDescent="0.25">
      <c r="A6460" s="31">
        <v>6362177.6584320003</v>
      </c>
      <c r="B6460" s="31">
        <v>15750581</v>
      </c>
      <c r="C6460" s="31">
        <v>14935700</v>
      </c>
      <c r="D6460" s="31"/>
      <c r="E6460" s="31">
        <v>599839.79437200003</v>
      </c>
      <c r="F6460" s="31">
        <v>15015200</v>
      </c>
      <c r="H6460" s="31">
        <v>29991.989719000001</v>
      </c>
      <c r="I6460" s="31">
        <v>15907800</v>
      </c>
      <c r="J6460" s="31">
        <v>15087779</v>
      </c>
    </row>
    <row r="6461" spans="1:10" x14ac:dyDescent="0.25">
      <c r="A6461" s="31">
        <v>6366269.6755790003</v>
      </c>
      <c r="B6461" s="31">
        <v>16088781</v>
      </c>
      <c r="C6461" s="31">
        <v>15976500</v>
      </c>
      <c r="D6461" s="31"/>
      <c r="E6461" s="31">
        <v>600434.13922200003</v>
      </c>
      <c r="F6461" s="31">
        <v>16038700</v>
      </c>
      <c r="H6461" s="31">
        <v>30021.706961</v>
      </c>
      <c r="I6461" s="31">
        <v>14840900</v>
      </c>
      <c r="J6461" s="31">
        <v>15034279</v>
      </c>
    </row>
    <row r="6462" spans="1:10" x14ac:dyDescent="0.25">
      <c r="A6462" s="31">
        <v>6370364.3246240001</v>
      </c>
      <c r="B6462" s="31">
        <v>15879081</v>
      </c>
      <c r="C6462" s="31">
        <v>16076300</v>
      </c>
      <c r="D6462" s="31"/>
      <c r="E6462" s="31">
        <v>601029.07297099999</v>
      </c>
      <c r="F6462" s="31">
        <v>15082000</v>
      </c>
      <c r="H6462" s="31">
        <v>30051.453648999999</v>
      </c>
      <c r="I6462" s="31">
        <v>15213500</v>
      </c>
      <c r="J6462" s="31">
        <v>15089179</v>
      </c>
    </row>
    <row r="6463" spans="1:10" x14ac:dyDescent="0.25">
      <c r="A6463" s="31">
        <v>6374461.6072589997</v>
      </c>
      <c r="B6463" s="31">
        <v>15396681</v>
      </c>
      <c r="C6463" s="31">
        <v>14698600</v>
      </c>
      <c r="D6463" s="31"/>
      <c r="E6463" s="31">
        <v>601624.59620499995</v>
      </c>
      <c r="F6463" s="31">
        <v>15665200</v>
      </c>
      <c r="H6463" s="31">
        <v>30081.229810000001</v>
      </c>
      <c r="I6463" s="31">
        <v>15737500</v>
      </c>
      <c r="J6463" s="31">
        <v>14990079</v>
      </c>
    </row>
    <row r="6464" spans="1:10" x14ac:dyDescent="0.25">
      <c r="A6464" s="31">
        <v>6378561.5251799999</v>
      </c>
      <c r="B6464" s="31">
        <v>15113181</v>
      </c>
      <c r="C6464" s="31">
        <v>14888700</v>
      </c>
      <c r="D6464" s="31"/>
      <c r="E6464" s="31">
        <v>602220.70950600004</v>
      </c>
      <c r="F6464" s="31">
        <v>14891800</v>
      </c>
      <c r="H6464" s="31">
        <v>30111.035475000001</v>
      </c>
      <c r="I6464" s="31">
        <v>15134800</v>
      </c>
      <c r="J6464" s="31">
        <v>15701079</v>
      </c>
    </row>
    <row r="6465" spans="1:10" x14ac:dyDescent="0.25">
      <c r="A6465" s="31">
        <v>6382664.080081</v>
      </c>
      <c r="B6465" s="31">
        <v>15994781</v>
      </c>
      <c r="C6465" s="31">
        <v>15928900</v>
      </c>
      <c r="D6465" s="31"/>
      <c r="E6465" s="31">
        <v>602817.41345999995</v>
      </c>
      <c r="F6465" s="31">
        <v>14959900</v>
      </c>
      <c r="H6465" s="31">
        <v>30140.870673000001</v>
      </c>
      <c r="I6465" s="31">
        <v>15659900</v>
      </c>
      <c r="J6465" s="31">
        <v>15108079</v>
      </c>
    </row>
    <row r="6466" spans="1:10" x14ac:dyDescent="0.25">
      <c r="A6466" s="31">
        <v>6386769.2736569997</v>
      </c>
      <c r="B6466" s="31">
        <v>15972281</v>
      </c>
      <c r="C6466" s="31">
        <v>15223200</v>
      </c>
      <c r="D6466" s="31"/>
      <c r="E6466" s="31">
        <v>603414.70865100005</v>
      </c>
      <c r="F6466" s="31">
        <v>16156600</v>
      </c>
      <c r="H6466" s="31">
        <v>30170.735433000002</v>
      </c>
      <c r="I6466" s="31">
        <v>14925400</v>
      </c>
      <c r="J6466" s="31">
        <v>16025379</v>
      </c>
    </row>
    <row r="6467" spans="1:10" x14ac:dyDescent="0.25">
      <c r="A6467" s="31">
        <v>6390877.1076069996</v>
      </c>
      <c r="B6467" s="31">
        <v>14981681</v>
      </c>
      <c r="C6467" s="31">
        <v>16006600</v>
      </c>
      <c r="D6467" s="31"/>
      <c r="E6467" s="31">
        <v>604012.59566600004</v>
      </c>
      <c r="F6467" s="31">
        <v>14717300</v>
      </c>
      <c r="H6467" s="31">
        <v>30200.629783</v>
      </c>
      <c r="I6467" s="31">
        <v>15152700</v>
      </c>
      <c r="J6467" s="31">
        <v>14491279</v>
      </c>
    </row>
    <row r="6468" spans="1:10" x14ac:dyDescent="0.25">
      <c r="A6468" s="31">
        <v>6394987.5836279998</v>
      </c>
      <c r="B6468" s="31">
        <v>15961181</v>
      </c>
      <c r="C6468" s="31">
        <v>15023800</v>
      </c>
      <c r="D6468" s="31"/>
      <c r="E6468" s="31">
        <v>604611.07509199996</v>
      </c>
      <c r="F6468" s="31">
        <v>14804600</v>
      </c>
      <c r="H6468" s="31">
        <v>30230.553755000001</v>
      </c>
      <c r="I6468" s="31">
        <v>15839700</v>
      </c>
      <c r="J6468" s="31">
        <v>14980979</v>
      </c>
    </row>
    <row r="6469" spans="1:10" x14ac:dyDescent="0.25">
      <c r="A6469" s="31">
        <v>6399100.7034189999</v>
      </c>
      <c r="B6469" s="31">
        <v>15965081</v>
      </c>
      <c r="C6469" s="31">
        <v>16033400</v>
      </c>
      <c r="D6469" s="31"/>
      <c r="E6469" s="31">
        <v>605210.14751399995</v>
      </c>
      <c r="F6469" s="31">
        <v>16091000</v>
      </c>
      <c r="H6469" s="31">
        <v>30260.507376000001</v>
      </c>
      <c r="I6469" s="31">
        <v>15027500</v>
      </c>
      <c r="J6469" s="31">
        <v>15900379</v>
      </c>
    </row>
    <row r="6470" spans="1:10" x14ac:dyDescent="0.25">
      <c r="A6470" s="31">
        <v>6403216.4686810002</v>
      </c>
      <c r="B6470" s="31">
        <v>14970381</v>
      </c>
      <c r="C6470" s="31">
        <v>16068200</v>
      </c>
      <c r="D6470" s="31"/>
      <c r="E6470" s="31">
        <v>605809.81351999997</v>
      </c>
      <c r="F6470" s="31">
        <v>14862600</v>
      </c>
      <c r="H6470" s="31">
        <v>30290.490676000001</v>
      </c>
      <c r="I6470" s="31">
        <v>15707800</v>
      </c>
      <c r="J6470" s="31">
        <v>15093079</v>
      </c>
    </row>
    <row r="6471" spans="1:10" x14ac:dyDescent="0.25">
      <c r="A6471" s="31">
        <v>6407334.881116</v>
      </c>
      <c r="B6471" s="31">
        <v>14945681</v>
      </c>
      <c r="C6471" s="31">
        <v>15093900</v>
      </c>
      <c r="D6471" s="31"/>
      <c r="E6471" s="31">
        <v>606410.07369899994</v>
      </c>
      <c r="F6471" s="31">
        <v>14980400</v>
      </c>
      <c r="H6471" s="31">
        <v>30320.503685</v>
      </c>
      <c r="I6471" s="31">
        <v>15454500</v>
      </c>
      <c r="J6471" s="31">
        <v>15921179</v>
      </c>
    </row>
    <row r="6472" spans="1:10" x14ac:dyDescent="0.25">
      <c r="A6472" s="31">
        <v>6411455.942427</v>
      </c>
      <c r="B6472" s="31">
        <v>16015181</v>
      </c>
      <c r="C6472" s="31">
        <v>15474000</v>
      </c>
      <c r="D6472" s="31"/>
      <c r="E6472" s="31">
        <v>607010.92864000006</v>
      </c>
      <c r="F6472" s="31">
        <v>14960900</v>
      </c>
      <c r="H6472" s="31">
        <v>30350.546431999999</v>
      </c>
      <c r="I6472" s="31">
        <v>15584900</v>
      </c>
      <c r="J6472" s="31">
        <v>16051179</v>
      </c>
    </row>
    <row r="6473" spans="1:10" x14ac:dyDescent="0.25">
      <c r="A6473" s="31">
        <v>6415579.6543159997</v>
      </c>
      <c r="B6473" s="31">
        <v>15968681</v>
      </c>
      <c r="C6473" s="31">
        <v>15754400</v>
      </c>
      <c r="D6473" s="31"/>
      <c r="E6473" s="31">
        <v>607612.37893100001</v>
      </c>
      <c r="F6473" s="31">
        <v>15036200</v>
      </c>
      <c r="H6473" s="31">
        <v>30380.618946999999</v>
      </c>
      <c r="I6473" s="31">
        <v>40500</v>
      </c>
      <c r="J6473" s="31">
        <v>15964879</v>
      </c>
    </row>
    <row r="6474" spans="1:10" x14ac:dyDescent="0.25">
      <c r="A6474" s="31">
        <v>6419706.0184880001</v>
      </c>
      <c r="B6474" s="31">
        <v>16008581</v>
      </c>
      <c r="C6474" s="31">
        <v>16123700</v>
      </c>
      <c r="D6474" s="31"/>
      <c r="E6474" s="31">
        <v>608214.42516300001</v>
      </c>
      <c r="F6474" s="31">
        <v>15042000</v>
      </c>
      <c r="H6474" s="31">
        <v>30410.721258000001</v>
      </c>
      <c r="I6474" s="31">
        <v>14893600</v>
      </c>
      <c r="J6474" s="31">
        <v>16130579</v>
      </c>
    </row>
    <row r="6475" spans="1:10" x14ac:dyDescent="0.25">
      <c r="A6475" s="31">
        <v>6423835.0366510004</v>
      </c>
      <c r="B6475" s="31">
        <v>14909881</v>
      </c>
      <c r="C6475" s="31">
        <v>15076700</v>
      </c>
      <c r="D6475" s="31"/>
      <c r="E6475" s="31">
        <v>608817.06792599999</v>
      </c>
      <c r="F6475" s="31">
        <v>14546100</v>
      </c>
      <c r="H6475" s="31">
        <v>30440.853395999999</v>
      </c>
      <c r="I6475" s="31">
        <v>15950100</v>
      </c>
      <c r="J6475" s="31">
        <v>15251379</v>
      </c>
    </row>
    <row r="6476" spans="1:10" x14ac:dyDescent="0.25">
      <c r="A6476" s="31">
        <v>6427966.7105090003</v>
      </c>
      <c r="B6476" s="31">
        <v>14959081</v>
      </c>
      <c r="C6476" s="31">
        <v>15108200</v>
      </c>
      <c r="D6476" s="31"/>
      <c r="E6476" s="31">
        <v>609420.30781100004</v>
      </c>
      <c r="F6476" s="31">
        <v>15868900</v>
      </c>
      <c r="H6476" s="31">
        <v>30471.015391000001</v>
      </c>
      <c r="I6476" s="31">
        <v>15858200</v>
      </c>
      <c r="J6476" s="31">
        <v>15376479</v>
      </c>
    </row>
    <row r="6477" spans="1:10" x14ac:dyDescent="0.25">
      <c r="A6477" s="31">
        <v>6432101.0417729998</v>
      </c>
      <c r="B6477" s="31">
        <v>14993781</v>
      </c>
      <c r="C6477" s="31">
        <v>15320200</v>
      </c>
      <c r="D6477" s="31"/>
      <c r="E6477" s="31">
        <v>610024.14540899999</v>
      </c>
      <c r="F6477" s="31">
        <v>15081500</v>
      </c>
      <c r="H6477" s="31">
        <v>30501.207269999999</v>
      </c>
      <c r="I6477" s="31">
        <v>15272800</v>
      </c>
      <c r="J6477" s="31">
        <v>15647579</v>
      </c>
    </row>
    <row r="6478" spans="1:10" x14ac:dyDescent="0.25">
      <c r="A6478" s="31">
        <v>6436238.0321500003</v>
      </c>
      <c r="B6478" s="31">
        <v>14971781</v>
      </c>
      <c r="C6478" s="31">
        <v>14864300</v>
      </c>
      <c r="D6478" s="31"/>
      <c r="E6478" s="31">
        <v>610628.58131399995</v>
      </c>
      <c r="F6478" s="31">
        <v>14788000</v>
      </c>
      <c r="H6478" s="31">
        <v>30531.429066000001</v>
      </c>
      <c r="I6478" s="31">
        <v>15530300</v>
      </c>
      <c r="J6478" s="31">
        <v>15999279</v>
      </c>
    </row>
    <row r="6479" spans="1:10" x14ac:dyDescent="0.25">
      <c r="A6479" s="31">
        <v>6440377.6833509998</v>
      </c>
      <c r="B6479" s="31">
        <v>14955181</v>
      </c>
      <c r="C6479" s="31">
        <v>15346600</v>
      </c>
      <c r="D6479" s="31"/>
      <c r="E6479" s="31">
        <v>611233.61611800001</v>
      </c>
      <c r="F6479" s="31">
        <v>15932900</v>
      </c>
      <c r="H6479" s="31">
        <v>30561.680806</v>
      </c>
      <c r="I6479" s="31">
        <v>15899000</v>
      </c>
      <c r="J6479" s="31">
        <v>14996179</v>
      </c>
    </row>
    <row r="6480" spans="1:10" x14ac:dyDescent="0.25">
      <c r="A6480" s="31">
        <v>6444519.9970880002</v>
      </c>
      <c r="B6480" s="31">
        <v>15044681</v>
      </c>
      <c r="C6480" s="31">
        <v>14659600</v>
      </c>
      <c r="D6480" s="31"/>
      <c r="E6480" s="31">
        <v>611839.25041400001</v>
      </c>
      <c r="F6480" s="31">
        <v>14825400</v>
      </c>
      <c r="H6480" s="31">
        <v>30591.962521000001</v>
      </c>
      <c r="I6480" s="31">
        <v>15436800</v>
      </c>
      <c r="J6480" s="31">
        <v>15852279</v>
      </c>
    </row>
    <row r="6481" spans="1:10" x14ac:dyDescent="0.25">
      <c r="A6481" s="31">
        <v>6448664.9750720002</v>
      </c>
      <c r="B6481" s="31">
        <v>15942281</v>
      </c>
      <c r="C6481" s="31">
        <v>15706600</v>
      </c>
      <c r="D6481" s="31"/>
      <c r="E6481" s="31">
        <v>612445.48479599995</v>
      </c>
      <c r="F6481" s="31">
        <v>15154400</v>
      </c>
      <c r="H6481" s="31">
        <v>30622.274239999999</v>
      </c>
      <c r="I6481" s="31">
        <v>15116400</v>
      </c>
      <c r="J6481" s="31">
        <v>16023479</v>
      </c>
    </row>
    <row r="6482" spans="1:10" x14ac:dyDescent="0.25">
      <c r="A6482" s="31">
        <v>6452812.6190189999</v>
      </c>
      <c r="B6482" s="31">
        <v>15990381</v>
      </c>
      <c r="C6482" s="31">
        <v>16114500</v>
      </c>
      <c r="D6482" s="31"/>
      <c r="E6482" s="31">
        <v>613052.31985900004</v>
      </c>
      <c r="F6482" s="31">
        <v>14812800</v>
      </c>
      <c r="H6482" s="31">
        <v>30652.615992999999</v>
      </c>
      <c r="I6482" s="31">
        <v>15135900</v>
      </c>
      <c r="J6482" s="31">
        <v>15970179</v>
      </c>
    </row>
    <row r="6483" spans="1:10" x14ac:dyDescent="0.25">
      <c r="A6483" s="31">
        <v>6456962.9306410002</v>
      </c>
      <c r="B6483" s="31">
        <v>14878581</v>
      </c>
      <c r="C6483" s="31">
        <v>15217900</v>
      </c>
      <c r="D6483" s="31"/>
      <c r="E6483" s="31">
        <v>613659.75619800005</v>
      </c>
      <c r="F6483" s="31">
        <v>15002200</v>
      </c>
      <c r="H6483" s="31">
        <v>30682.987809999999</v>
      </c>
      <c r="I6483" s="31">
        <v>14773100</v>
      </c>
      <c r="J6483" s="31">
        <v>15916879</v>
      </c>
    </row>
    <row r="6484" spans="1:10" x14ac:dyDescent="0.25">
      <c r="A6484" s="31">
        <v>6461115.9116559997</v>
      </c>
      <c r="B6484" s="31">
        <v>15064581</v>
      </c>
      <c r="C6484" s="31">
        <v>15740700</v>
      </c>
      <c r="D6484" s="31"/>
      <c r="E6484" s="31">
        <v>614267.79440899997</v>
      </c>
      <c r="F6484" s="31">
        <v>15906200</v>
      </c>
      <c r="H6484" s="31">
        <v>30713.389719999999</v>
      </c>
      <c r="I6484" s="31">
        <v>15478900</v>
      </c>
      <c r="J6484" s="31">
        <v>16010179</v>
      </c>
    </row>
    <row r="6485" spans="1:10" x14ac:dyDescent="0.25">
      <c r="A6485" s="31">
        <v>6465271.5637790002</v>
      </c>
      <c r="B6485" s="31">
        <v>14923081</v>
      </c>
      <c r="C6485" s="31">
        <v>15561000</v>
      </c>
      <c r="D6485" s="31"/>
      <c r="E6485" s="31">
        <v>614876.43508900004</v>
      </c>
      <c r="F6485" s="31">
        <v>15905600</v>
      </c>
      <c r="H6485" s="31">
        <v>30743.821754000001</v>
      </c>
      <c r="I6485" s="31">
        <v>15649900</v>
      </c>
      <c r="J6485" s="31">
        <v>15019379</v>
      </c>
    </row>
    <row r="6486" spans="1:10" x14ac:dyDescent="0.25">
      <c r="A6486" s="31">
        <v>6469429.8887290005</v>
      </c>
      <c r="B6486" s="31">
        <v>14932981</v>
      </c>
      <c r="C6486" s="31">
        <v>15775700</v>
      </c>
      <c r="D6486" s="31"/>
      <c r="E6486" s="31">
        <v>615485.67883300001</v>
      </c>
      <c r="F6486" s="31">
        <v>15127400</v>
      </c>
      <c r="H6486" s="31">
        <v>30774.283941999998</v>
      </c>
      <c r="I6486" s="31">
        <v>15512200</v>
      </c>
      <c r="J6486" s="31">
        <v>14971279</v>
      </c>
    </row>
    <row r="6487" spans="1:10" x14ac:dyDescent="0.25">
      <c r="A6487" s="31">
        <v>6473590.8882259997</v>
      </c>
      <c r="B6487" s="31">
        <v>15022881</v>
      </c>
      <c r="C6487" s="31">
        <v>15405000</v>
      </c>
      <c r="D6487" s="31"/>
      <c r="E6487" s="31">
        <v>616095.52624000004</v>
      </c>
      <c r="F6487" s="31">
        <v>15072700</v>
      </c>
      <c r="H6487" s="31">
        <v>30804.776312000002</v>
      </c>
      <c r="I6487" s="31">
        <v>15082800</v>
      </c>
      <c r="J6487" s="31">
        <v>15890579</v>
      </c>
    </row>
    <row r="6488" spans="1:10" x14ac:dyDescent="0.25">
      <c r="A6488" s="31">
        <v>6477754.5639880002</v>
      </c>
      <c r="B6488" s="31">
        <v>14900181</v>
      </c>
      <c r="C6488" s="31">
        <v>15033100</v>
      </c>
      <c r="D6488" s="31"/>
      <c r="E6488" s="31">
        <v>616705.97790699999</v>
      </c>
      <c r="F6488" s="31">
        <v>14810900</v>
      </c>
      <c r="H6488" s="31">
        <v>30835.298895</v>
      </c>
      <c r="I6488" s="31">
        <v>15474300</v>
      </c>
      <c r="J6488" s="31">
        <v>14993379</v>
      </c>
    </row>
    <row r="6489" spans="1:10" x14ac:dyDescent="0.25">
      <c r="A6489" s="31">
        <v>6481920.9177379999</v>
      </c>
      <c r="B6489" s="31">
        <v>14971281</v>
      </c>
      <c r="C6489" s="31">
        <v>16023400</v>
      </c>
      <c r="D6489" s="31"/>
      <c r="E6489" s="31">
        <v>617317.03443400003</v>
      </c>
      <c r="F6489" s="31">
        <v>15089900</v>
      </c>
      <c r="H6489" s="31">
        <v>30865.851721999999</v>
      </c>
      <c r="I6489" s="31">
        <v>14523500</v>
      </c>
      <c r="J6489" s="31">
        <v>15399279</v>
      </c>
    </row>
    <row r="6490" spans="1:10" x14ac:dyDescent="0.25">
      <c r="A6490" s="31">
        <v>6486089.9511989998</v>
      </c>
      <c r="B6490" s="31">
        <v>16002881</v>
      </c>
      <c r="C6490" s="31">
        <v>16138800</v>
      </c>
      <c r="D6490" s="31"/>
      <c r="E6490" s="31">
        <v>617928.69642000005</v>
      </c>
      <c r="F6490" s="31">
        <v>16721200</v>
      </c>
      <c r="H6490" s="31">
        <v>30896.434820999999</v>
      </c>
      <c r="I6490" s="31">
        <v>15558800</v>
      </c>
      <c r="J6490" s="31">
        <v>15989379</v>
      </c>
    </row>
    <row r="6491" spans="1:10" x14ac:dyDescent="0.25">
      <c r="A6491" s="31">
        <v>6490261.666092</v>
      </c>
      <c r="B6491" s="31">
        <v>15941181</v>
      </c>
      <c r="C6491" s="31">
        <v>15812100</v>
      </c>
      <c r="D6491" s="31"/>
      <c r="E6491" s="31">
        <v>618540.96446499997</v>
      </c>
      <c r="F6491" s="31">
        <v>13399300</v>
      </c>
      <c r="H6491" s="31">
        <v>30927.048223000002</v>
      </c>
      <c r="I6491" s="31">
        <v>16022300</v>
      </c>
      <c r="J6491" s="31">
        <v>15949279</v>
      </c>
    </row>
    <row r="6492" spans="1:10" x14ac:dyDescent="0.25">
      <c r="A6492" s="31">
        <v>6494436.0641440004</v>
      </c>
      <c r="B6492" s="31">
        <v>15938181</v>
      </c>
      <c r="C6492" s="31">
        <v>15802600</v>
      </c>
      <c r="D6492" s="31"/>
      <c r="E6492" s="31">
        <v>619153.83916900004</v>
      </c>
      <c r="F6492" s="31">
        <v>15646500</v>
      </c>
      <c r="H6492" s="31">
        <v>30957.691957999999</v>
      </c>
      <c r="I6492" s="31">
        <v>15815900</v>
      </c>
      <c r="J6492" s="31">
        <v>15948879</v>
      </c>
    </row>
    <row r="6493" spans="1:10" x14ac:dyDescent="0.25">
      <c r="A6493" s="31">
        <v>6498613.1470799996</v>
      </c>
      <c r="B6493" s="31">
        <v>15001381</v>
      </c>
      <c r="C6493" s="31">
        <v>15006900</v>
      </c>
      <c r="D6493" s="31"/>
      <c r="E6493" s="31">
        <v>619767.32113399997</v>
      </c>
      <c r="F6493" s="31">
        <v>15983700</v>
      </c>
      <c r="H6493" s="31">
        <v>30988.366056999999</v>
      </c>
      <c r="I6493" s="31">
        <v>16003700</v>
      </c>
      <c r="J6493" s="31">
        <v>14946379</v>
      </c>
    </row>
    <row r="6494" spans="1:10" x14ac:dyDescent="0.25">
      <c r="A6494" s="31">
        <v>6502792.9166259998</v>
      </c>
      <c r="B6494" s="31">
        <v>14909681</v>
      </c>
      <c r="C6494" s="31">
        <v>15950200</v>
      </c>
      <c r="D6494" s="31"/>
      <c r="E6494" s="31">
        <v>620381.41096000001</v>
      </c>
      <c r="F6494" s="31">
        <v>15015800</v>
      </c>
      <c r="H6494" s="31">
        <v>31019.070548</v>
      </c>
      <c r="I6494" s="31">
        <v>15945700</v>
      </c>
      <c r="J6494" s="31">
        <v>15112079</v>
      </c>
    </row>
    <row r="6495" spans="1:10" x14ac:dyDescent="0.25">
      <c r="A6495" s="31">
        <v>6506975.374512</v>
      </c>
      <c r="B6495" s="31">
        <v>16106881</v>
      </c>
      <c r="C6495" s="31">
        <v>15646200</v>
      </c>
      <c r="D6495" s="31"/>
      <c r="E6495" s="31">
        <v>620996.10925099999</v>
      </c>
      <c r="F6495" s="31">
        <v>15365600</v>
      </c>
      <c r="H6495" s="31">
        <v>31049.805463000001</v>
      </c>
      <c r="I6495" s="31">
        <v>15525400</v>
      </c>
      <c r="J6495" s="31">
        <v>15362079</v>
      </c>
    </row>
    <row r="6496" spans="1:10" x14ac:dyDescent="0.25">
      <c r="A6496" s="31">
        <v>6511160.5224649999</v>
      </c>
      <c r="B6496" s="31">
        <v>14918181</v>
      </c>
      <c r="C6496" s="31">
        <v>15512200</v>
      </c>
      <c r="D6496" s="31"/>
      <c r="E6496" s="31">
        <v>621611.41660899995</v>
      </c>
      <c r="F6496" s="31">
        <v>14410800</v>
      </c>
      <c r="H6496" s="31">
        <v>31080.570830000001</v>
      </c>
      <c r="I6496" s="31">
        <v>15063400</v>
      </c>
      <c r="J6496" s="31">
        <v>16041679</v>
      </c>
    </row>
    <row r="6497" spans="1:10" x14ac:dyDescent="0.25">
      <c r="A6497" s="31">
        <v>6515348.3622160004</v>
      </c>
      <c r="B6497" s="31">
        <v>15216381</v>
      </c>
      <c r="C6497" s="31">
        <v>15144800</v>
      </c>
      <c r="D6497" s="31"/>
      <c r="E6497" s="31">
        <v>622227.33363699995</v>
      </c>
      <c r="F6497" s="31">
        <v>16534500</v>
      </c>
      <c r="H6497" s="31">
        <v>31111.366682</v>
      </c>
      <c r="I6497" s="31">
        <v>15895000</v>
      </c>
      <c r="J6497" s="31">
        <v>15175879</v>
      </c>
    </row>
    <row r="6498" spans="1:10" x14ac:dyDescent="0.25">
      <c r="A6498" s="31">
        <v>6519538.8954959996</v>
      </c>
      <c r="B6498" s="31">
        <v>15943381</v>
      </c>
      <c r="C6498" s="31">
        <v>15550500</v>
      </c>
      <c r="D6498" s="31"/>
      <c r="E6498" s="31">
        <v>622843.86094100005</v>
      </c>
      <c r="F6498" s="31">
        <v>13558400</v>
      </c>
      <c r="H6498" s="31">
        <v>31142.193047000001</v>
      </c>
      <c r="I6498" s="31">
        <v>15501600</v>
      </c>
      <c r="J6498" s="31">
        <v>15067579</v>
      </c>
    </row>
    <row r="6499" spans="1:10" x14ac:dyDescent="0.25">
      <c r="A6499" s="31">
        <v>6523732.1240379997</v>
      </c>
      <c r="B6499" s="31">
        <v>15956381</v>
      </c>
      <c r="C6499" s="31">
        <v>15819000</v>
      </c>
      <c r="D6499" s="31"/>
      <c r="E6499" s="31">
        <v>623460.99912399997</v>
      </c>
      <c r="F6499" s="31">
        <v>15842700</v>
      </c>
      <c r="H6499" s="31">
        <v>31173.049955999999</v>
      </c>
      <c r="I6499" s="31">
        <v>15246000</v>
      </c>
      <c r="J6499" s="31">
        <v>15935979</v>
      </c>
    </row>
    <row r="6500" spans="1:10" x14ac:dyDescent="0.25">
      <c r="A6500" s="31">
        <v>6527928.0495760003</v>
      </c>
      <c r="B6500" s="31">
        <v>15941481</v>
      </c>
      <c r="C6500" s="31">
        <v>15172300</v>
      </c>
      <c r="D6500" s="31"/>
      <c r="E6500" s="31">
        <v>624078.74879099999</v>
      </c>
      <c r="F6500" s="31">
        <v>14898700</v>
      </c>
      <c r="H6500" s="31">
        <v>31203.937440000002</v>
      </c>
      <c r="I6500" s="31">
        <v>15237200</v>
      </c>
      <c r="J6500" s="31">
        <v>14751779</v>
      </c>
    </row>
    <row r="6501" spans="1:10" x14ac:dyDescent="0.25">
      <c r="A6501" s="31">
        <v>6532126.6738430001</v>
      </c>
      <c r="B6501" s="31">
        <v>15026381</v>
      </c>
      <c r="C6501" s="31">
        <v>15963800</v>
      </c>
      <c r="D6501" s="31"/>
      <c r="E6501" s="31">
        <v>624697.11054999998</v>
      </c>
      <c r="F6501" s="31">
        <v>15115000</v>
      </c>
      <c r="H6501" s="31">
        <v>31234.855527</v>
      </c>
      <c r="I6501" s="31">
        <v>15416200</v>
      </c>
      <c r="J6501" s="31">
        <v>14997079</v>
      </c>
    </row>
    <row r="6502" spans="1:10" x14ac:dyDescent="0.25">
      <c r="A6502" s="31">
        <v>6536327.9985760003</v>
      </c>
      <c r="B6502" s="31">
        <v>15923181</v>
      </c>
      <c r="C6502" s="31">
        <v>14766200</v>
      </c>
      <c r="D6502" s="31"/>
      <c r="E6502" s="31">
        <v>625316.085005</v>
      </c>
      <c r="F6502" s="31">
        <v>15651700</v>
      </c>
      <c r="H6502" s="31">
        <v>31265.804250000001</v>
      </c>
      <c r="I6502" s="31">
        <v>15498600</v>
      </c>
      <c r="J6502" s="31">
        <v>15642479</v>
      </c>
    </row>
    <row r="6503" spans="1:10" x14ac:dyDescent="0.25">
      <c r="A6503" s="31">
        <v>6540532.0255110003</v>
      </c>
      <c r="B6503" s="31">
        <v>15187681</v>
      </c>
      <c r="C6503" s="31">
        <v>15473600</v>
      </c>
      <c r="D6503" s="31"/>
      <c r="E6503" s="31">
        <v>625935.67276500002</v>
      </c>
      <c r="F6503" s="31">
        <v>15881600</v>
      </c>
      <c r="H6503" s="31">
        <v>31296.783638000001</v>
      </c>
      <c r="I6503" s="31">
        <v>14835500</v>
      </c>
      <c r="J6503" s="31">
        <v>15098579</v>
      </c>
    </row>
    <row r="6504" spans="1:10" x14ac:dyDescent="0.25">
      <c r="A6504" s="31">
        <v>6544738.7563880002</v>
      </c>
      <c r="B6504" s="31">
        <v>15783281</v>
      </c>
      <c r="C6504" s="31">
        <v>14857000</v>
      </c>
      <c r="D6504" s="31"/>
      <c r="E6504" s="31">
        <v>626555.87443700002</v>
      </c>
      <c r="F6504" s="31">
        <v>15881800</v>
      </c>
      <c r="H6504" s="31">
        <v>31327.793721999999</v>
      </c>
      <c r="I6504" s="31">
        <v>14925800</v>
      </c>
      <c r="J6504" s="31">
        <v>15575479</v>
      </c>
    </row>
    <row r="6505" spans="1:10" x14ac:dyDescent="0.25">
      <c r="A6505" s="31">
        <v>6548948.1929430002</v>
      </c>
      <c r="B6505" s="31">
        <v>15947181</v>
      </c>
      <c r="C6505" s="31">
        <v>15109900</v>
      </c>
      <c r="D6505" s="31"/>
      <c r="E6505" s="31">
        <v>627176.69062899996</v>
      </c>
      <c r="F6505" s="31">
        <v>16316600</v>
      </c>
      <c r="H6505" s="31">
        <v>31358.834531</v>
      </c>
      <c r="I6505" s="31">
        <v>14986800</v>
      </c>
      <c r="J6505" s="31">
        <v>15628479</v>
      </c>
    </row>
    <row r="6506" spans="1:10" x14ac:dyDescent="0.25">
      <c r="A6506" s="31">
        <v>6553160.3369190004</v>
      </c>
      <c r="B6506" s="31">
        <v>16025481</v>
      </c>
      <c r="C6506" s="31">
        <v>15497000</v>
      </c>
      <c r="D6506" s="31"/>
      <c r="E6506" s="31">
        <v>627798.12194999994</v>
      </c>
      <c r="F6506" s="31">
        <v>14751500</v>
      </c>
      <c r="H6506" s="31">
        <v>31389.906096999999</v>
      </c>
      <c r="I6506" s="31">
        <v>14818400</v>
      </c>
      <c r="J6506" s="31">
        <v>16088879</v>
      </c>
    </row>
    <row r="6507" spans="1:10" x14ac:dyDescent="0.25">
      <c r="A6507" s="31">
        <v>6557375.1900559999</v>
      </c>
      <c r="B6507" s="31">
        <v>15925481</v>
      </c>
      <c r="C6507" s="31">
        <v>15769600</v>
      </c>
      <c r="D6507" s="31"/>
      <c r="E6507" s="31">
        <v>628420.16900899995</v>
      </c>
      <c r="F6507" s="31">
        <v>14951600</v>
      </c>
      <c r="H6507" s="31">
        <v>31421.008450000001</v>
      </c>
      <c r="I6507" s="31">
        <v>14819800</v>
      </c>
      <c r="J6507" s="31">
        <v>15498879</v>
      </c>
    </row>
    <row r="6508" spans="1:10" x14ac:dyDescent="0.25">
      <c r="A6508" s="31">
        <v>6561592.7540969998</v>
      </c>
      <c r="B6508" s="31">
        <v>15992181</v>
      </c>
      <c r="C6508" s="31">
        <v>15319100</v>
      </c>
      <c r="D6508" s="31"/>
      <c r="E6508" s="31">
        <v>629042.83241699997</v>
      </c>
      <c r="F6508" s="31">
        <v>14793100</v>
      </c>
      <c r="H6508" s="31">
        <v>31452.141620999999</v>
      </c>
      <c r="I6508" s="31">
        <v>15106600</v>
      </c>
      <c r="J6508" s="31">
        <v>15291979</v>
      </c>
    </row>
    <row r="6509" spans="1:10" x14ac:dyDescent="0.25">
      <c r="A6509" s="31">
        <v>6565813.030785</v>
      </c>
      <c r="B6509" s="31">
        <v>16053381</v>
      </c>
      <c r="C6509" s="31">
        <v>15721000</v>
      </c>
      <c r="D6509" s="31"/>
      <c r="E6509" s="31">
        <v>629666.112785</v>
      </c>
      <c r="F6509" s="31">
        <v>15081700</v>
      </c>
      <c r="H6509" s="31">
        <v>31483.305638999998</v>
      </c>
      <c r="I6509" s="31">
        <v>14975500</v>
      </c>
      <c r="J6509" s="31">
        <v>15838579</v>
      </c>
    </row>
    <row r="6510" spans="1:10" x14ac:dyDescent="0.25">
      <c r="A6510" s="31">
        <v>6570036.0218660003</v>
      </c>
      <c r="B6510" s="31">
        <v>15864481</v>
      </c>
      <c r="C6510" s="31">
        <v>15466600</v>
      </c>
      <c r="D6510" s="31"/>
      <c r="E6510" s="31">
        <v>630290.01072300004</v>
      </c>
      <c r="F6510" s="31">
        <v>16117500</v>
      </c>
      <c r="H6510" s="31">
        <v>31514.500536</v>
      </c>
      <c r="I6510" s="31">
        <v>15904900</v>
      </c>
      <c r="J6510" s="31">
        <v>15990879</v>
      </c>
    </row>
    <row r="6511" spans="1:10" x14ac:dyDescent="0.25">
      <c r="A6511" s="31">
        <v>6574261.729084</v>
      </c>
      <c r="B6511" s="31">
        <v>14994581</v>
      </c>
      <c r="C6511" s="31">
        <v>15531200</v>
      </c>
      <c r="D6511" s="31"/>
      <c r="E6511" s="31">
        <v>630914.52684399998</v>
      </c>
      <c r="F6511" s="31">
        <v>15748600</v>
      </c>
      <c r="H6511" s="31">
        <v>31545.726342000002</v>
      </c>
      <c r="I6511" s="31">
        <v>15570500</v>
      </c>
      <c r="J6511" s="31">
        <v>15061879</v>
      </c>
    </row>
    <row r="6512" spans="1:10" x14ac:dyDescent="0.25">
      <c r="A6512" s="31">
        <v>6578490.1541870004</v>
      </c>
      <c r="B6512" s="31">
        <v>15990681</v>
      </c>
      <c r="C6512" s="31">
        <v>15948600</v>
      </c>
      <c r="D6512" s="31"/>
      <c r="E6512" s="31">
        <v>631539.66176000005</v>
      </c>
      <c r="F6512" s="31">
        <v>14799400</v>
      </c>
      <c r="H6512" s="31">
        <v>31576.983088000001</v>
      </c>
      <c r="I6512" s="31">
        <v>15538400</v>
      </c>
      <c r="J6512" s="31">
        <v>14867579</v>
      </c>
    </row>
    <row r="6513" spans="1:10" x14ac:dyDescent="0.25">
      <c r="A6513" s="31">
        <v>6582721.2989229998</v>
      </c>
      <c r="B6513" s="31">
        <v>14946281</v>
      </c>
      <c r="C6513" s="31">
        <v>15890500</v>
      </c>
      <c r="D6513" s="31"/>
      <c r="E6513" s="31">
        <v>632165.41608500003</v>
      </c>
      <c r="F6513" s="31">
        <v>15961600</v>
      </c>
      <c r="H6513" s="31">
        <v>31608.270804</v>
      </c>
      <c r="I6513" s="31">
        <v>15627500</v>
      </c>
      <c r="J6513" s="31">
        <v>14785479</v>
      </c>
    </row>
    <row r="6514" spans="1:10" x14ac:dyDescent="0.25">
      <c r="A6514" s="31">
        <v>6586955.1650409997</v>
      </c>
      <c r="B6514" s="31">
        <v>14968681</v>
      </c>
      <c r="C6514" s="31">
        <v>15789100</v>
      </c>
      <c r="D6514" s="31"/>
      <c r="E6514" s="31">
        <v>632791.79043099994</v>
      </c>
      <c r="F6514" s="31">
        <v>15143100</v>
      </c>
      <c r="H6514" s="31">
        <v>31639.589521999998</v>
      </c>
      <c r="I6514" s="31">
        <v>14807300</v>
      </c>
      <c r="J6514" s="31">
        <v>14925279</v>
      </c>
    </row>
    <row r="6515" spans="1:10" x14ac:dyDescent="0.25">
      <c r="A6515" s="31">
        <v>6591191.7542909998</v>
      </c>
      <c r="B6515" s="31">
        <v>14975381</v>
      </c>
      <c r="C6515" s="31">
        <v>15217300</v>
      </c>
      <c r="D6515" s="31"/>
      <c r="E6515" s="31">
        <v>633418.78541300003</v>
      </c>
      <c r="F6515" s="31">
        <v>14834000</v>
      </c>
      <c r="H6515" s="31">
        <v>31670.939270999999</v>
      </c>
      <c r="I6515" s="31">
        <v>14872900</v>
      </c>
      <c r="J6515" s="31">
        <v>16043679</v>
      </c>
    </row>
    <row r="6516" spans="1:10" x14ac:dyDescent="0.25">
      <c r="A6516" s="31">
        <v>6595431.068426</v>
      </c>
      <c r="B6516" s="31">
        <v>15070981</v>
      </c>
      <c r="C6516" s="31">
        <v>15016500</v>
      </c>
      <c r="D6516" s="31"/>
      <c r="E6516" s="31">
        <v>634046.40164699999</v>
      </c>
      <c r="F6516" s="31">
        <v>15024200</v>
      </c>
      <c r="H6516" s="31">
        <v>31702.320081999998</v>
      </c>
      <c r="I6516" s="31">
        <v>16017600</v>
      </c>
      <c r="J6516" s="31">
        <v>16012679</v>
      </c>
    </row>
    <row r="6517" spans="1:10" x14ac:dyDescent="0.25">
      <c r="A6517" s="31">
        <v>6599673.109197</v>
      </c>
      <c r="B6517" s="31">
        <v>15851681</v>
      </c>
      <c r="C6517" s="31">
        <v>16208800</v>
      </c>
      <c r="D6517" s="31"/>
      <c r="E6517" s="31">
        <v>634674.63974799996</v>
      </c>
      <c r="F6517" s="31">
        <v>14815400</v>
      </c>
      <c r="H6517" s="31">
        <v>31733.731986999999</v>
      </c>
      <c r="I6517" s="31">
        <v>15246700</v>
      </c>
      <c r="J6517" s="31">
        <v>15951479</v>
      </c>
    </row>
    <row r="6518" spans="1:10" x14ac:dyDescent="0.25">
      <c r="A6518" s="31">
        <v>6603917.8783590002</v>
      </c>
      <c r="B6518" s="31">
        <v>15947081</v>
      </c>
      <c r="C6518" s="31">
        <v>14791600</v>
      </c>
      <c r="D6518" s="31"/>
      <c r="E6518" s="31">
        <v>635303.50033199997</v>
      </c>
      <c r="F6518" s="31">
        <v>15081500</v>
      </c>
      <c r="H6518" s="31">
        <v>31765.175017000001</v>
      </c>
      <c r="I6518" s="31">
        <v>15376200</v>
      </c>
      <c r="J6518" s="31">
        <v>15933679</v>
      </c>
    </row>
    <row r="6519" spans="1:10" x14ac:dyDescent="0.25">
      <c r="A6519" s="31">
        <v>6608165.377665</v>
      </c>
      <c r="B6519" s="31">
        <v>15977581</v>
      </c>
      <c r="C6519" s="31">
        <v>14938900</v>
      </c>
      <c r="D6519" s="31"/>
      <c r="E6519" s="31">
        <v>635932.98401500005</v>
      </c>
      <c r="F6519" s="31">
        <v>14826800</v>
      </c>
      <c r="H6519" s="31">
        <v>31796.649201</v>
      </c>
      <c r="I6519" s="31">
        <v>15809900</v>
      </c>
      <c r="J6519" s="31">
        <v>14862779</v>
      </c>
    </row>
    <row r="6520" spans="1:10" x14ac:dyDescent="0.25">
      <c r="A6520" s="31">
        <v>6612415.6088730004</v>
      </c>
      <c r="B6520" s="31">
        <v>15976281</v>
      </c>
      <c r="C6520" s="31">
        <v>15180500</v>
      </c>
      <c r="D6520" s="31"/>
      <c r="E6520" s="31">
        <v>636563.09141600004</v>
      </c>
      <c r="F6520" s="31">
        <v>14973500</v>
      </c>
      <c r="H6520" s="31">
        <v>31828.154570999999</v>
      </c>
      <c r="I6520" s="31">
        <v>15984000</v>
      </c>
      <c r="J6520" s="31">
        <v>15618279</v>
      </c>
    </row>
    <row r="6521" spans="1:10" x14ac:dyDescent="0.25">
      <c r="A6521" s="31">
        <v>6616668.5737380004</v>
      </c>
      <c r="B6521" s="31">
        <v>15934081</v>
      </c>
      <c r="C6521" s="31">
        <v>16033600</v>
      </c>
      <c r="D6521" s="31"/>
      <c r="E6521" s="31">
        <v>637193.82315199997</v>
      </c>
      <c r="F6521" s="31">
        <v>15909300</v>
      </c>
      <c r="H6521" s="31">
        <v>31859.691158000001</v>
      </c>
      <c r="I6521" s="31">
        <v>15629000</v>
      </c>
      <c r="J6521" s="31">
        <v>15431779</v>
      </c>
    </row>
    <row r="6522" spans="1:10" x14ac:dyDescent="0.25">
      <c r="A6522" s="31">
        <v>6620924.2740209997</v>
      </c>
      <c r="B6522" s="31">
        <v>15009481</v>
      </c>
      <c r="C6522" s="31">
        <v>15827900</v>
      </c>
      <c r="D6522" s="31"/>
      <c r="E6522" s="31">
        <v>637825.17984200001</v>
      </c>
      <c r="F6522" s="31">
        <v>15219200</v>
      </c>
      <c r="H6522" s="31">
        <v>31891.258991999999</v>
      </c>
      <c r="I6522" s="31">
        <v>15511200</v>
      </c>
      <c r="J6522" s="31">
        <v>16032479</v>
      </c>
    </row>
    <row r="6523" spans="1:10" x14ac:dyDescent="0.25">
      <c r="A6523" s="31">
        <v>6625182.7114779996</v>
      </c>
      <c r="B6523" s="31">
        <v>15965081</v>
      </c>
      <c r="C6523" s="31">
        <v>15380900</v>
      </c>
      <c r="D6523" s="31"/>
      <c r="E6523" s="31">
        <v>638457.16210399999</v>
      </c>
      <c r="F6523" s="31">
        <v>15207900</v>
      </c>
      <c r="H6523" s="31">
        <v>31922.858104999999</v>
      </c>
      <c r="I6523" s="31">
        <v>15156400</v>
      </c>
      <c r="J6523" s="31">
        <v>14806079</v>
      </c>
    </row>
    <row r="6524" spans="1:10" x14ac:dyDescent="0.25">
      <c r="A6524" s="31">
        <v>6629443.8878730005</v>
      </c>
      <c r="B6524" s="31">
        <v>15959081</v>
      </c>
      <c r="C6524" s="31">
        <v>15920300</v>
      </c>
      <c r="D6524" s="31"/>
      <c r="E6524" s="31">
        <v>639089.77055999998</v>
      </c>
      <c r="F6524" s="31">
        <v>14802200</v>
      </c>
      <c r="H6524" s="31">
        <v>31954.488528000002</v>
      </c>
      <c r="I6524" s="31">
        <v>15378600</v>
      </c>
      <c r="J6524" s="31">
        <v>16116979</v>
      </c>
    </row>
    <row r="6525" spans="1:10" x14ac:dyDescent="0.25">
      <c r="A6525" s="31">
        <v>6633707.8049649997</v>
      </c>
      <c r="B6525" s="31">
        <v>15990281</v>
      </c>
      <c r="C6525" s="31">
        <v>15862700</v>
      </c>
      <c r="D6525" s="31"/>
      <c r="E6525" s="31">
        <v>639723.00582900003</v>
      </c>
      <c r="F6525" s="31">
        <v>15140000</v>
      </c>
      <c r="H6525" s="31">
        <v>31986.150291000002</v>
      </c>
      <c r="I6525" s="31">
        <v>15429500</v>
      </c>
      <c r="J6525" s="31">
        <v>15912479</v>
      </c>
    </row>
    <row r="6526" spans="1:10" x14ac:dyDescent="0.25">
      <c r="A6526" s="31">
        <v>6637974.4645170001</v>
      </c>
      <c r="B6526" s="31">
        <v>14950881</v>
      </c>
      <c r="C6526" s="31">
        <v>14982700</v>
      </c>
      <c r="D6526" s="31"/>
      <c r="E6526" s="31">
        <v>640356.86853199999</v>
      </c>
      <c r="F6526" s="31">
        <v>14842600</v>
      </c>
      <c r="H6526" s="31">
        <v>32017.843427</v>
      </c>
      <c r="I6526" s="31">
        <v>16269200</v>
      </c>
      <c r="J6526" s="31">
        <v>15808179</v>
      </c>
    </row>
    <row r="6527" spans="1:10" x14ac:dyDescent="0.25">
      <c r="A6527" s="31">
        <v>6642243.8682949999</v>
      </c>
      <c r="B6527" s="31">
        <v>16034681</v>
      </c>
      <c r="C6527" s="31">
        <v>15923000</v>
      </c>
      <c r="D6527" s="31"/>
      <c r="E6527" s="31">
        <v>640991.35929099994</v>
      </c>
      <c r="F6527" s="31">
        <v>15270200</v>
      </c>
      <c r="H6527" s="31">
        <v>32049.567964999998</v>
      </c>
      <c r="I6527" s="31">
        <v>14740400</v>
      </c>
      <c r="J6527" s="31">
        <v>15271279</v>
      </c>
    </row>
    <row r="6528" spans="1:10" x14ac:dyDescent="0.25">
      <c r="A6528" s="31">
        <v>6646516.0180620002</v>
      </c>
      <c r="B6528" s="31">
        <v>14939781</v>
      </c>
      <c r="C6528" s="31">
        <v>15448900</v>
      </c>
      <c r="D6528" s="31"/>
      <c r="E6528" s="31">
        <v>641626.47872899997</v>
      </c>
      <c r="F6528" s="31">
        <v>15332100</v>
      </c>
      <c r="H6528" s="31">
        <v>32081.323936000001</v>
      </c>
      <c r="I6528" s="31">
        <v>15146700</v>
      </c>
      <c r="J6528" s="31">
        <v>16055179</v>
      </c>
    </row>
    <row r="6529" spans="1:10" x14ac:dyDescent="0.25">
      <c r="A6529" s="31">
        <v>6650790.9155839998</v>
      </c>
      <c r="B6529" s="31">
        <v>15985481</v>
      </c>
      <c r="C6529" s="31">
        <v>15957400</v>
      </c>
      <c r="D6529" s="31"/>
      <c r="E6529" s="31">
        <v>642262.22746800003</v>
      </c>
      <c r="F6529" s="31">
        <v>15004000</v>
      </c>
      <c r="H6529" s="31">
        <v>32113.111373</v>
      </c>
      <c r="I6529" s="31">
        <v>15833100</v>
      </c>
      <c r="J6529" s="31">
        <v>15820379</v>
      </c>
    </row>
    <row r="6530" spans="1:10" x14ac:dyDescent="0.25">
      <c r="A6530" s="31">
        <v>6655068.5626299996</v>
      </c>
      <c r="B6530" s="31">
        <v>16056981</v>
      </c>
      <c r="C6530" s="31">
        <v>14920300</v>
      </c>
      <c r="D6530" s="31"/>
      <c r="E6530" s="31">
        <v>642898.60613199999</v>
      </c>
      <c r="F6530" s="31">
        <v>15413900</v>
      </c>
      <c r="H6530" s="31">
        <v>32144.930306999999</v>
      </c>
      <c r="I6530" s="31">
        <v>14922800</v>
      </c>
      <c r="J6530" s="31">
        <v>14552379</v>
      </c>
    </row>
    <row r="6531" spans="1:10" x14ac:dyDescent="0.25">
      <c r="A6531" s="31">
        <v>6659348.9609669996</v>
      </c>
      <c r="B6531" s="31">
        <v>14889481</v>
      </c>
      <c r="C6531" s="31">
        <v>14998200</v>
      </c>
      <c r="D6531" s="31"/>
      <c r="E6531" s="31">
        <v>643535.61534500006</v>
      </c>
      <c r="F6531" s="31">
        <v>16182700</v>
      </c>
      <c r="H6531" s="31">
        <v>32176.780767</v>
      </c>
      <c r="I6531" s="31">
        <v>16081600</v>
      </c>
      <c r="J6531" s="31">
        <v>15572479</v>
      </c>
    </row>
    <row r="6532" spans="1:10" x14ac:dyDescent="0.25">
      <c r="A6532" s="31">
        <v>6663632.1123649999</v>
      </c>
      <c r="B6532" s="31">
        <v>15973281</v>
      </c>
      <c r="C6532" s="31">
        <v>15315500</v>
      </c>
      <c r="D6532" s="31"/>
      <c r="E6532" s="31">
        <v>644173.25573199999</v>
      </c>
      <c r="F6532" s="31">
        <v>15459200</v>
      </c>
      <c r="H6532" s="31">
        <v>32208.662787000001</v>
      </c>
      <c r="I6532" s="31">
        <v>14945200</v>
      </c>
      <c r="J6532" s="31">
        <v>14951979</v>
      </c>
    </row>
    <row r="6533" spans="1:10" x14ac:dyDescent="0.25">
      <c r="A6533" s="31">
        <v>6667918.0185949998</v>
      </c>
      <c r="B6533" s="31">
        <v>15974881</v>
      </c>
      <c r="C6533" s="31">
        <v>14935200</v>
      </c>
      <c r="D6533" s="31"/>
      <c r="E6533" s="31">
        <v>644811.52791800001</v>
      </c>
      <c r="F6533" s="31">
        <v>15124400</v>
      </c>
      <c r="H6533" s="31">
        <v>32240.576396</v>
      </c>
      <c r="I6533" s="31">
        <v>15157000</v>
      </c>
      <c r="J6533" s="31">
        <v>16007479</v>
      </c>
    </row>
    <row r="6534" spans="1:10" x14ac:dyDescent="0.25">
      <c r="A6534" s="31">
        <v>6672206.6814280003</v>
      </c>
      <c r="B6534" s="31">
        <v>16041981</v>
      </c>
      <c r="C6534" s="31">
        <v>14989400</v>
      </c>
      <c r="D6534" s="31"/>
      <c r="E6534" s="31">
        <v>645450.43252899998</v>
      </c>
      <c r="F6534" s="31">
        <v>16132200</v>
      </c>
      <c r="H6534" s="31">
        <v>32272.521626000002</v>
      </c>
      <c r="I6534" s="31">
        <v>15238500</v>
      </c>
      <c r="J6534" s="31">
        <v>14819279</v>
      </c>
    </row>
    <row r="6535" spans="1:10" x14ac:dyDescent="0.25">
      <c r="A6535" s="31">
        <v>6676498.1026379997</v>
      </c>
      <c r="B6535" s="31">
        <v>14869981</v>
      </c>
      <c r="C6535" s="31">
        <v>14976500</v>
      </c>
      <c r="D6535" s="31"/>
      <c r="E6535" s="31">
        <v>646089.97019100003</v>
      </c>
      <c r="F6535" s="31">
        <v>15450800</v>
      </c>
      <c r="H6535" s="31">
        <v>32304.498510000001</v>
      </c>
      <c r="I6535" s="31">
        <v>15533600</v>
      </c>
      <c r="J6535" s="31">
        <v>15232979</v>
      </c>
    </row>
    <row r="6536" spans="1:10" x14ac:dyDescent="0.25">
      <c r="A6536" s="31">
        <v>6680792.2839989997</v>
      </c>
      <c r="B6536" s="31">
        <v>14962681</v>
      </c>
      <c r="C6536" s="31">
        <v>16031400</v>
      </c>
      <c r="D6536" s="31"/>
      <c r="E6536" s="31">
        <v>646730.14153300005</v>
      </c>
      <c r="F6536" s="31">
        <v>15899700</v>
      </c>
      <c r="H6536" s="31">
        <v>32336.507076999998</v>
      </c>
      <c r="I6536" s="31">
        <v>15852800</v>
      </c>
      <c r="J6536" s="31">
        <v>16976879</v>
      </c>
    </row>
    <row r="6537" spans="1:10" x14ac:dyDescent="0.25">
      <c r="A6537" s="31">
        <v>6685089.2272849996</v>
      </c>
      <c r="B6537" s="31">
        <v>16009281</v>
      </c>
      <c r="C6537" s="31">
        <v>15141700</v>
      </c>
      <c r="D6537" s="31"/>
      <c r="E6537" s="31">
        <v>647370.94718200003</v>
      </c>
      <c r="F6537" s="31">
        <v>15177500</v>
      </c>
      <c r="H6537" s="31">
        <v>32368.547359</v>
      </c>
      <c r="I6537" s="31">
        <v>15026100</v>
      </c>
      <c r="J6537" s="31">
        <v>13689879</v>
      </c>
    </row>
    <row r="6538" spans="1:10" x14ac:dyDescent="0.25">
      <c r="A6538" s="31">
        <v>6689388.9342750004</v>
      </c>
      <c r="B6538" s="31">
        <v>15978281</v>
      </c>
      <c r="C6538" s="31">
        <v>15318300</v>
      </c>
      <c r="D6538" s="31"/>
      <c r="E6538" s="31">
        <v>648012.387766</v>
      </c>
      <c r="F6538" s="31">
        <v>16124500</v>
      </c>
      <c r="H6538" s="31">
        <v>32400.619387999999</v>
      </c>
      <c r="I6538" s="31">
        <v>15796200</v>
      </c>
      <c r="J6538" s="31">
        <v>15977679</v>
      </c>
    </row>
    <row r="6539" spans="1:10" x14ac:dyDescent="0.25">
      <c r="A6539" s="31">
        <v>6693691.4067439996</v>
      </c>
      <c r="B6539" s="31">
        <v>15774281</v>
      </c>
      <c r="C6539" s="31">
        <v>15023300</v>
      </c>
      <c r="D6539" s="31"/>
      <c r="E6539" s="31">
        <v>648654.46391499997</v>
      </c>
      <c r="F6539" s="31">
        <v>15308300</v>
      </c>
      <c r="H6539" s="31">
        <v>32432.723195999999</v>
      </c>
      <c r="I6539" s="31">
        <v>15578000</v>
      </c>
      <c r="J6539" s="31">
        <v>15341879</v>
      </c>
    </row>
    <row r="6540" spans="1:10" x14ac:dyDescent="0.25">
      <c r="A6540" s="31">
        <v>6697996.6464710003</v>
      </c>
      <c r="B6540" s="31">
        <v>14904181</v>
      </c>
      <c r="C6540" s="31">
        <v>15883100</v>
      </c>
      <c r="D6540" s="31"/>
      <c r="E6540" s="31">
        <v>649297.17625799996</v>
      </c>
      <c r="F6540" s="31">
        <v>16073400</v>
      </c>
      <c r="H6540" s="31">
        <v>32464.858812999999</v>
      </c>
      <c r="I6540" s="31">
        <v>16195900</v>
      </c>
      <c r="J6540" s="31">
        <v>15160379</v>
      </c>
    </row>
    <row r="6541" spans="1:10" x14ac:dyDescent="0.25">
      <c r="A6541" s="31">
        <v>6702304.6552370004</v>
      </c>
      <c r="B6541" s="31">
        <v>14854981</v>
      </c>
      <c r="C6541" s="31">
        <v>15383700</v>
      </c>
      <c r="D6541" s="31"/>
      <c r="E6541" s="31">
        <v>649940.52542600001</v>
      </c>
      <c r="F6541" s="31">
        <v>15356400</v>
      </c>
      <c r="H6541" s="31">
        <v>32497.026270999999</v>
      </c>
      <c r="I6541" s="31">
        <v>14748200</v>
      </c>
      <c r="J6541" s="31">
        <v>15272379</v>
      </c>
    </row>
    <row r="6542" spans="1:10" x14ac:dyDescent="0.25">
      <c r="A6542" s="31">
        <v>6706615.4348229999</v>
      </c>
      <c r="B6542" s="31">
        <v>14856481</v>
      </c>
      <c r="C6542" s="31">
        <v>15548900</v>
      </c>
      <c r="D6542" s="31"/>
      <c r="E6542" s="31">
        <v>650584.51204900001</v>
      </c>
      <c r="F6542" s="31">
        <v>15162400</v>
      </c>
      <c r="H6542" s="31">
        <v>32529.225601999999</v>
      </c>
      <c r="I6542" s="31">
        <v>15218200</v>
      </c>
      <c r="J6542" s="31">
        <v>15974779</v>
      </c>
    </row>
    <row r="6543" spans="1:10" x14ac:dyDescent="0.25">
      <c r="A6543" s="31">
        <v>6710928.9870100003</v>
      </c>
      <c r="B6543" s="31">
        <v>15198881</v>
      </c>
      <c r="C6543" s="31">
        <v>15142500</v>
      </c>
      <c r="D6543" s="31"/>
      <c r="E6543" s="31">
        <v>651229.13676000002</v>
      </c>
      <c r="F6543" s="31">
        <v>15374000</v>
      </c>
      <c r="H6543" s="31">
        <v>32561.456837999998</v>
      </c>
      <c r="I6543" s="31">
        <v>15091500</v>
      </c>
      <c r="J6543" s="31">
        <v>14865179</v>
      </c>
    </row>
    <row r="6544" spans="1:10" x14ac:dyDescent="0.25">
      <c r="A6544" s="31">
        <v>6715245.3135820003</v>
      </c>
      <c r="B6544" s="31">
        <v>15739081</v>
      </c>
      <c r="C6544" s="31">
        <v>15246200</v>
      </c>
      <c r="D6544" s="31"/>
      <c r="E6544" s="31">
        <v>651874.40018999996</v>
      </c>
      <c r="F6544" s="31">
        <v>14992300</v>
      </c>
      <c r="H6544" s="31">
        <v>32593.720010000001</v>
      </c>
      <c r="I6544" s="31">
        <v>15629300</v>
      </c>
      <c r="J6544" s="31">
        <v>15805179</v>
      </c>
    </row>
    <row r="6545" spans="1:10" x14ac:dyDescent="0.25">
      <c r="A6545" s="31">
        <v>6719564.4163239999</v>
      </c>
      <c r="B6545" s="31">
        <v>15046581</v>
      </c>
      <c r="C6545" s="31">
        <v>15980500</v>
      </c>
      <c r="D6545" s="31"/>
      <c r="E6545" s="31">
        <v>652520.30297299998</v>
      </c>
      <c r="F6545" s="31">
        <v>15248000</v>
      </c>
      <c r="H6545" s="31">
        <v>32626.015148999999</v>
      </c>
      <c r="I6545" s="31">
        <v>15123700</v>
      </c>
      <c r="J6545" s="31">
        <v>15811679</v>
      </c>
    </row>
    <row r="6546" spans="1:10" x14ac:dyDescent="0.25">
      <c r="A6546" s="31">
        <v>6723886.2970200004</v>
      </c>
      <c r="B6546" s="31">
        <v>15409981</v>
      </c>
      <c r="C6546" s="31">
        <v>15913400</v>
      </c>
      <c r="D6546" s="31"/>
      <c r="E6546" s="31">
        <v>653166.84574100003</v>
      </c>
      <c r="F6546" s="31">
        <v>15006800</v>
      </c>
      <c r="H6546" s="31">
        <v>32658.342286999999</v>
      </c>
      <c r="I6546" s="31">
        <v>15762100</v>
      </c>
      <c r="J6546" s="31">
        <v>14960479</v>
      </c>
    </row>
    <row r="6547" spans="1:10" x14ac:dyDescent="0.25">
      <c r="A6547" s="31">
        <v>6728210.9574579997</v>
      </c>
      <c r="B6547" s="31">
        <v>14528381</v>
      </c>
      <c r="C6547" s="31">
        <v>15020000</v>
      </c>
      <c r="D6547" s="31"/>
      <c r="E6547" s="31">
        <v>653814.02912900003</v>
      </c>
      <c r="F6547" s="31">
        <v>14709600</v>
      </c>
      <c r="H6547" s="31">
        <v>32690.701455999999</v>
      </c>
      <c r="I6547" s="31">
        <v>15158600</v>
      </c>
      <c r="J6547" s="31">
        <v>15379879</v>
      </c>
    </row>
    <row r="6548" spans="1:10" x14ac:dyDescent="0.25">
      <c r="A6548" s="31">
        <v>6732538.399425</v>
      </c>
      <c r="B6548" s="31">
        <v>15168481</v>
      </c>
      <c r="C6548" s="31">
        <v>15130000</v>
      </c>
      <c r="D6548" s="31"/>
      <c r="E6548" s="31">
        <v>654461.85377299995</v>
      </c>
      <c r="F6548" s="31">
        <v>15342000</v>
      </c>
      <c r="H6548" s="31">
        <v>32723.092689000001</v>
      </c>
      <c r="I6548" s="31">
        <v>16179600</v>
      </c>
      <c r="J6548" s="31">
        <v>15983579</v>
      </c>
    </row>
    <row r="6549" spans="1:10" x14ac:dyDescent="0.25">
      <c r="A6549" s="31">
        <v>6736868.6247110004</v>
      </c>
      <c r="B6549" s="31">
        <v>15053981</v>
      </c>
      <c r="C6549" s="31">
        <v>15217000</v>
      </c>
      <c r="D6549" s="31"/>
      <c r="E6549" s="31">
        <v>655110.32030599995</v>
      </c>
      <c r="F6549" s="31">
        <v>15115600</v>
      </c>
      <c r="H6549" s="31">
        <v>32755.516015000001</v>
      </c>
      <c r="I6549" s="31">
        <v>15817500</v>
      </c>
      <c r="J6549" s="31">
        <v>15950479</v>
      </c>
    </row>
    <row r="6550" spans="1:10" x14ac:dyDescent="0.25">
      <c r="A6550" s="31">
        <v>6741201.6351060001</v>
      </c>
      <c r="B6550" s="31">
        <v>14923681</v>
      </c>
      <c r="C6550" s="31">
        <v>15381000</v>
      </c>
      <c r="D6550" s="31"/>
      <c r="E6550" s="31">
        <v>655759.42936499999</v>
      </c>
      <c r="F6550" s="31">
        <v>14679300</v>
      </c>
      <c r="H6550" s="31">
        <v>32787.971468000003</v>
      </c>
      <c r="I6550" s="31">
        <v>16040900</v>
      </c>
      <c r="J6550" s="31">
        <v>16009079</v>
      </c>
    </row>
    <row r="6551" spans="1:10" x14ac:dyDescent="0.25">
      <c r="A6551" s="31">
        <v>6745537.4324000003</v>
      </c>
      <c r="B6551" s="31">
        <v>15909081</v>
      </c>
      <c r="C6551" s="31">
        <v>15779200</v>
      </c>
      <c r="D6551" s="31"/>
      <c r="E6551" s="31">
        <v>656409.18158700003</v>
      </c>
      <c r="F6551" s="31">
        <v>14893200</v>
      </c>
      <c r="H6551" s="31">
        <v>32820.459079</v>
      </c>
      <c r="I6551" s="31">
        <v>15220200</v>
      </c>
      <c r="J6551" s="31">
        <v>15541479</v>
      </c>
    </row>
    <row r="6552" spans="1:10" x14ac:dyDescent="0.25">
      <c r="A6552" s="31">
        <v>6749876.0183870001</v>
      </c>
      <c r="B6552" s="31">
        <v>15131481</v>
      </c>
      <c r="C6552" s="31">
        <v>15261200</v>
      </c>
      <c r="D6552" s="31"/>
      <c r="E6552" s="31">
        <v>657059.57761000004</v>
      </c>
      <c r="F6552" s="31">
        <v>14553100</v>
      </c>
      <c r="H6552" s="31">
        <v>32852.978880000002</v>
      </c>
      <c r="I6552" s="31">
        <v>15332800</v>
      </c>
      <c r="J6552" s="31">
        <v>15869679</v>
      </c>
    </row>
    <row r="6553" spans="1:10" x14ac:dyDescent="0.25">
      <c r="A6553" s="31">
        <v>6754217.3948600003</v>
      </c>
      <c r="B6553" s="31">
        <v>15942381</v>
      </c>
      <c r="C6553" s="31">
        <v>15090800</v>
      </c>
      <c r="D6553" s="31"/>
      <c r="E6553" s="31">
        <v>657710.61806999997</v>
      </c>
      <c r="F6553" s="31">
        <v>15938000</v>
      </c>
      <c r="H6553" s="31">
        <v>32885.530902999999</v>
      </c>
      <c r="I6553" s="31">
        <v>15359500</v>
      </c>
      <c r="J6553" s="31">
        <v>15610379</v>
      </c>
    </row>
    <row r="6554" spans="1:10" x14ac:dyDescent="0.25">
      <c r="A6554" s="31">
        <v>6758561.5636139996</v>
      </c>
      <c r="B6554" s="31">
        <v>15983181</v>
      </c>
      <c r="C6554" s="31">
        <v>15926600</v>
      </c>
      <c r="D6554" s="31"/>
      <c r="E6554" s="31">
        <v>658362.30360600003</v>
      </c>
      <c r="F6554" s="31">
        <v>15882300</v>
      </c>
      <c r="H6554" s="31">
        <v>32918.115180000001</v>
      </c>
      <c r="I6554" s="31">
        <v>15190500</v>
      </c>
      <c r="J6554" s="31">
        <v>15314479</v>
      </c>
    </row>
    <row r="6555" spans="1:10" x14ac:dyDescent="0.25">
      <c r="A6555" s="31">
        <v>6762908.5264450004</v>
      </c>
      <c r="B6555" s="31">
        <v>15391381</v>
      </c>
      <c r="C6555" s="31">
        <v>15548200</v>
      </c>
      <c r="D6555" s="31"/>
      <c r="E6555" s="31">
        <v>659014.63485899998</v>
      </c>
      <c r="F6555" s="31">
        <v>15232400</v>
      </c>
      <c r="H6555" s="31">
        <v>32950.731742999997</v>
      </c>
      <c r="I6555" s="31">
        <v>15376100</v>
      </c>
      <c r="J6555" s="31">
        <v>15838079</v>
      </c>
    </row>
    <row r="6556" spans="1:10" x14ac:dyDescent="0.25">
      <c r="A6556" s="31">
        <v>6767258.2851489997</v>
      </c>
      <c r="B6556" s="31">
        <v>15951281</v>
      </c>
      <c r="C6556" s="31">
        <v>15980200</v>
      </c>
      <c r="D6556" s="31"/>
      <c r="E6556" s="31">
        <v>659667.61246600002</v>
      </c>
      <c r="F6556" s="31">
        <v>15658800</v>
      </c>
      <c r="H6556" s="31">
        <v>32983.380622999997</v>
      </c>
      <c r="I6556" s="31">
        <v>15555100</v>
      </c>
      <c r="J6556" s="31">
        <v>14888379</v>
      </c>
    </row>
    <row r="6557" spans="1:10" x14ac:dyDescent="0.25">
      <c r="A6557" s="31">
        <v>6771610.8415259998</v>
      </c>
      <c r="B6557" s="31">
        <v>15979081</v>
      </c>
      <c r="C6557" s="31">
        <v>15175300</v>
      </c>
      <c r="D6557" s="31"/>
      <c r="E6557" s="31">
        <v>660321.23707000003</v>
      </c>
      <c r="F6557" s="31">
        <v>15750400</v>
      </c>
      <c r="H6557" s="31">
        <v>33016.061854</v>
      </c>
      <c r="I6557" s="31">
        <v>15063200</v>
      </c>
      <c r="J6557" s="31">
        <v>14996979</v>
      </c>
    </row>
    <row r="6558" spans="1:10" x14ac:dyDescent="0.25">
      <c r="A6558" s="31">
        <v>6775966.1973750005</v>
      </c>
      <c r="B6558" s="31">
        <v>15974681</v>
      </c>
      <c r="C6558" s="31">
        <v>14787400</v>
      </c>
      <c r="D6558" s="31"/>
      <c r="E6558" s="31">
        <v>660975.509311</v>
      </c>
      <c r="F6558" s="31">
        <v>15156900</v>
      </c>
      <c r="H6558" s="31">
        <v>33048.775465999999</v>
      </c>
      <c r="I6558" s="31">
        <v>15275000</v>
      </c>
      <c r="J6558" s="31">
        <v>16035179</v>
      </c>
    </row>
    <row r="6559" spans="1:10" x14ac:dyDescent="0.25">
      <c r="A6559" s="31">
        <v>6780324.3544950001</v>
      </c>
      <c r="B6559" s="31">
        <v>15977881</v>
      </c>
      <c r="C6559" s="31">
        <v>15542400</v>
      </c>
      <c r="D6559" s="31"/>
      <c r="E6559" s="31">
        <v>661630.42983000004</v>
      </c>
      <c r="F6559" s="31">
        <v>15219800</v>
      </c>
      <c r="H6559" s="31">
        <v>33081.521491</v>
      </c>
      <c r="I6559" s="31">
        <v>15108900</v>
      </c>
      <c r="J6559" s="31">
        <v>15965879</v>
      </c>
    </row>
    <row r="6560" spans="1:10" x14ac:dyDescent="0.25">
      <c r="A6560" s="31">
        <v>6784685.3146890001</v>
      </c>
      <c r="B6560" s="31">
        <v>14971481</v>
      </c>
      <c r="C6560" s="31">
        <v>14895500</v>
      </c>
      <c r="D6560" s="31"/>
      <c r="E6560" s="31">
        <v>662285.99927000003</v>
      </c>
      <c r="F6560" s="31">
        <v>16099700</v>
      </c>
      <c r="H6560" s="31">
        <v>33114.299963999998</v>
      </c>
      <c r="I6560" s="31">
        <v>15541900</v>
      </c>
      <c r="J6560" s="31">
        <v>15425379</v>
      </c>
    </row>
    <row r="6561" spans="1:10" x14ac:dyDescent="0.25">
      <c r="A6561" s="31">
        <v>6789049.0797600001</v>
      </c>
      <c r="B6561" s="31">
        <v>15414681</v>
      </c>
      <c r="C6561" s="31">
        <v>15501500</v>
      </c>
      <c r="D6561" s="31"/>
      <c r="E6561" s="31">
        <v>662942.21827399998</v>
      </c>
      <c r="F6561" s="31">
        <v>16177000</v>
      </c>
      <c r="H6561" s="31">
        <v>33147.110913999997</v>
      </c>
      <c r="I6561" s="31">
        <v>15958800</v>
      </c>
      <c r="J6561" s="31">
        <v>15986879</v>
      </c>
    </row>
    <row r="6562" spans="1:10" x14ac:dyDescent="0.25">
      <c r="A6562" s="31">
        <v>6793415.6515119998</v>
      </c>
      <c r="B6562" s="31">
        <v>15952781</v>
      </c>
      <c r="C6562" s="31">
        <v>15480500</v>
      </c>
      <c r="D6562" s="31"/>
      <c r="E6562" s="31">
        <v>663599.08748600003</v>
      </c>
      <c r="F6562" s="31">
        <v>14893900</v>
      </c>
      <c r="H6562" s="31">
        <v>33179.954374000001</v>
      </c>
      <c r="I6562" s="31">
        <v>15921200</v>
      </c>
      <c r="J6562" s="31">
        <v>16177779</v>
      </c>
    </row>
    <row r="6563" spans="1:10" x14ac:dyDescent="0.25">
      <c r="A6563" s="31">
        <v>6797785.0317489998</v>
      </c>
      <c r="B6563" s="31">
        <v>16081481</v>
      </c>
      <c r="C6563" s="31">
        <v>14704000</v>
      </c>
      <c r="D6563" s="31"/>
      <c r="E6563" s="31">
        <v>664256.60754999996</v>
      </c>
      <c r="F6563" s="31">
        <v>16598500</v>
      </c>
      <c r="H6563" s="31">
        <v>33212.830376999998</v>
      </c>
      <c r="I6563" s="31">
        <v>16044100</v>
      </c>
      <c r="J6563" s="31">
        <v>15728279</v>
      </c>
    </row>
    <row r="6564" spans="1:10" x14ac:dyDescent="0.25">
      <c r="A6564" s="31">
        <v>6802157.2222790001</v>
      </c>
      <c r="B6564" s="31">
        <v>15583681</v>
      </c>
      <c r="C6564" s="31">
        <v>15008500</v>
      </c>
      <c r="D6564" s="31"/>
      <c r="E6564" s="31">
        <v>664914.77911</v>
      </c>
      <c r="F6564" s="31">
        <v>14215400</v>
      </c>
      <c r="H6564" s="31">
        <v>33245.738956000001</v>
      </c>
      <c r="I6564" s="31">
        <v>15184100</v>
      </c>
      <c r="J6564" s="31">
        <v>15194179</v>
      </c>
    </row>
    <row r="6565" spans="1:10" x14ac:dyDescent="0.25">
      <c r="A6565" s="31">
        <v>6806532.2249090001</v>
      </c>
      <c r="B6565" s="31">
        <v>16069481</v>
      </c>
      <c r="C6565" s="31">
        <v>15557900</v>
      </c>
      <c r="D6565" s="31"/>
      <c r="E6565" s="31">
        <v>665573.60281299998</v>
      </c>
      <c r="F6565" s="31">
        <v>15448200</v>
      </c>
      <c r="H6565" s="31">
        <v>33278.680140999997</v>
      </c>
      <c r="I6565" s="31">
        <v>15599700</v>
      </c>
      <c r="J6565" s="31">
        <v>14953079</v>
      </c>
    </row>
    <row r="6566" spans="1:10" x14ac:dyDescent="0.25">
      <c r="A6566" s="31">
        <v>6810910.0414469996</v>
      </c>
      <c r="B6566" s="31">
        <v>15925381</v>
      </c>
      <c r="C6566" s="31">
        <v>15063500</v>
      </c>
      <c r="D6566" s="31"/>
      <c r="E6566" s="31">
        <v>666233.07930400001</v>
      </c>
      <c r="F6566" s="31">
        <v>15897800</v>
      </c>
      <c r="H6566" s="31">
        <v>33311.653964999998</v>
      </c>
      <c r="I6566" s="31">
        <v>15737300</v>
      </c>
      <c r="J6566" s="31">
        <v>15345779</v>
      </c>
    </row>
    <row r="6567" spans="1:10" x14ac:dyDescent="0.25">
      <c r="A6567" s="31">
        <v>6815290.6737040002</v>
      </c>
      <c r="B6567" s="31">
        <v>15878781</v>
      </c>
      <c r="C6567" s="31">
        <v>15057300</v>
      </c>
      <c r="D6567" s="31"/>
      <c r="E6567" s="31">
        <v>666893.20923000004</v>
      </c>
      <c r="F6567" s="31">
        <v>16188100</v>
      </c>
      <c r="H6567" s="31">
        <v>33344.660460999999</v>
      </c>
      <c r="I6567" s="31">
        <v>15933200</v>
      </c>
      <c r="J6567" s="31">
        <v>15828879</v>
      </c>
    </row>
    <row r="6568" spans="1:10" x14ac:dyDescent="0.25">
      <c r="A6568" s="31">
        <v>6819674.1234900001</v>
      </c>
      <c r="B6568" s="31">
        <v>15992881</v>
      </c>
      <c r="C6568" s="31">
        <v>14639400</v>
      </c>
      <c r="D6568" s="31"/>
      <c r="E6568" s="31">
        <v>667553.99323899997</v>
      </c>
      <c r="F6568" s="31">
        <v>15070600</v>
      </c>
      <c r="H6568" s="31">
        <v>33377.699661999999</v>
      </c>
      <c r="I6568" s="31">
        <v>15144700</v>
      </c>
      <c r="J6568" s="31">
        <v>15185179</v>
      </c>
    </row>
    <row r="6569" spans="1:10" x14ac:dyDescent="0.25">
      <c r="A6569" s="31">
        <v>6824060.3926170003</v>
      </c>
      <c r="B6569" s="31">
        <v>15982181</v>
      </c>
      <c r="C6569" s="31">
        <v>15985800</v>
      </c>
      <c r="D6569" s="31"/>
      <c r="E6569" s="31">
        <v>668215.43197899999</v>
      </c>
      <c r="F6569" s="31">
        <v>14975400</v>
      </c>
      <c r="H6569" s="31">
        <v>33410.771599</v>
      </c>
      <c r="I6569" s="31">
        <v>15726400</v>
      </c>
      <c r="J6569" s="31">
        <v>16043079</v>
      </c>
    </row>
    <row r="6570" spans="1:10" x14ac:dyDescent="0.25">
      <c r="A6570" s="31">
        <v>6828449.4829000002</v>
      </c>
      <c r="B6570" s="31">
        <v>15907481</v>
      </c>
      <c r="C6570" s="31">
        <v>15328500</v>
      </c>
      <c r="D6570" s="31"/>
      <c r="E6570" s="31">
        <v>668877.526098</v>
      </c>
      <c r="F6570" s="31">
        <v>15971300</v>
      </c>
      <c r="H6570" s="31">
        <v>33443.876304999998</v>
      </c>
      <c r="I6570" s="31">
        <v>15343500</v>
      </c>
      <c r="J6570" s="31">
        <v>15166779</v>
      </c>
    </row>
    <row r="6571" spans="1:10" x14ac:dyDescent="0.25">
      <c r="A6571" s="31">
        <v>6832841.3961509997</v>
      </c>
      <c r="B6571" s="31">
        <v>15952781</v>
      </c>
      <c r="C6571" s="31">
        <v>14914300</v>
      </c>
      <c r="D6571" s="31"/>
      <c r="E6571" s="31">
        <v>669540.27624599996</v>
      </c>
      <c r="F6571" s="31">
        <v>15675400</v>
      </c>
      <c r="H6571" s="31">
        <v>33477.013811999997</v>
      </c>
      <c r="I6571" s="31">
        <v>15530000</v>
      </c>
      <c r="J6571" s="31">
        <v>14801579</v>
      </c>
    </row>
    <row r="6572" spans="1:10" x14ac:dyDescent="0.25">
      <c r="A6572" s="31">
        <v>6837236.1341880001</v>
      </c>
      <c r="B6572" s="31">
        <v>15011281</v>
      </c>
      <c r="C6572" s="31">
        <v>16046800</v>
      </c>
      <c r="D6572" s="31"/>
      <c r="E6572" s="31">
        <v>670203.68307300005</v>
      </c>
      <c r="F6572" s="31">
        <v>15742400</v>
      </c>
      <c r="H6572" s="31">
        <v>33510.184154000002</v>
      </c>
      <c r="I6572" s="31">
        <v>15475500</v>
      </c>
      <c r="J6572" s="31">
        <v>15418579</v>
      </c>
    </row>
    <row r="6573" spans="1:10" x14ac:dyDescent="0.25">
      <c r="A6573" s="31">
        <v>6841633.6988270003</v>
      </c>
      <c r="B6573" s="31">
        <v>14901881</v>
      </c>
      <c r="C6573" s="31">
        <v>16049100</v>
      </c>
      <c r="D6573" s="31"/>
      <c r="E6573" s="31">
        <v>670867.74722999998</v>
      </c>
      <c r="F6573" s="31">
        <v>15987200</v>
      </c>
      <c r="H6573" s="31">
        <v>33543.387361000001</v>
      </c>
      <c r="I6573" s="31">
        <v>15394500</v>
      </c>
      <c r="J6573" s="31">
        <v>15431579</v>
      </c>
    </row>
    <row r="6574" spans="1:10" x14ac:dyDescent="0.25">
      <c r="A6574" s="31">
        <v>6846034.0918849995</v>
      </c>
      <c r="B6574" s="31">
        <v>14878181</v>
      </c>
      <c r="C6574" s="31">
        <v>15319300</v>
      </c>
      <c r="D6574" s="31"/>
      <c r="E6574" s="31">
        <v>671532.46936700004</v>
      </c>
      <c r="F6574" s="31">
        <v>14923300</v>
      </c>
      <c r="H6574" s="31">
        <v>33576.623467999998</v>
      </c>
      <c r="I6574" s="31">
        <v>15256100</v>
      </c>
      <c r="J6574" s="31">
        <v>15431379</v>
      </c>
    </row>
    <row r="6575" spans="1:10" x14ac:dyDescent="0.25">
      <c r="A6575" s="31">
        <v>6850437.3151829997</v>
      </c>
      <c r="B6575" s="31">
        <v>14988581</v>
      </c>
      <c r="C6575" s="31">
        <v>15242100</v>
      </c>
      <c r="D6575" s="31"/>
      <c r="E6575" s="31">
        <v>672197.85013699997</v>
      </c>
      <c r="F6575" s="31">
        <v>15502800</v>
      </c>
      <c r="H6575" s="31">
        <v>33609.892506999997</v>
      </c>
      <c r="I6575" s="31">
        <v>15554500</v>
      </c>
      <c r="J6575" s="31">
        <v>15139479</v>
      </c>
    </row>
    <row r="6576" spans="1:10" x14ac:dyDescent="0.25">
      <c r="A6576" s="31">
        <v>6854843.3705399996</v>
      </c>
      <c r="B6576" s="31">
        <v>15946981</v>
      </c>
      <c r="C6576" s="31">
        <v>15862300</v>
      </c>
      <c r="D6576" s="31"/>
      <c r="E6576" s="31">
        <v>672863.89019299997</v>
      </c>
      <c r="F6576" s="31">
        <v>15159200</v>
      </c>
      <c r="H6576" s="31">
        <v>33643.194510000001</v>
      </c>
      <c r="I6576" s="31">
        <v>15584400</v>
      </c>
      <c r="J6576" s="31">
        <v>16020179</v>
      </c>
    </row>
    <row r="6577" spans="1:10" x14ac:dyDescent="0.25">
      <c r="A6577" s="31">
        <v>6859252.2597780004</v>
      </c>
      <c r="B6577" s="31">
        <v>15943181</v>
      </c>
      <c r="C6577" s="31">
        <v>14978300</v>
      </c>
      <c r="D6577" s="31"/>
      <c r="E6577" s="31">
        <v>673530.59018699999</v>
      </c>
      <c r="F6577" s="31">
        <v>15796700</v>
      </c>
      <c r="H6577" s="31">
        <v>33676.529509</v>
      </c>
      <c r="I6577" s="31">
        <v>15750200</v>
      </c>
      <c r="J6577" s="31">
        <v>16040879</v>
      </c>
    </row>
    <row r="6578" spans="1:10" x14ac:dyDescent="0.25">
      <c r="A6578" s="31">
        <v>6863663.9847200001</v>
      </c>
      <c r="B6578" s="31">
        <v>16000281</v>
      </c>
      <c r="C6578" s="31">
        <v>14862800</v>
      </c>
      <c r="D6578" s="31"/>
      <c r="E6578" s="31">
        <v>674197.95077400003</v>
      </c>
      <c r="F6578" s="31">
        <v>16073100</v>
      </c>
      <c r="H6578" s="31">
        <v>33709.897538999998</v>
      </c>
      <c r="I6578" s="31">
        <v>16100300</v>
      </c>
      <c r="J6578" s="31">
        <v>14987179</v>
      </c>
    </row>
    <row r="6579" spans="1:10" x14ac:dyDescent="0.25">
      <c r="A6579" s="31">
        <v>6868078.5471890001</v>
      </c>
      <c r="B6579" s="31">
        <v>15934381</v>
      </c>
      <c r="C6579" s="31">
        <v>15641100</v>
      </c>
      <c r="D6579" s="31"/>
      <c r="E6579" s="31">
        <v>674865.97260800004</v>
      </c>
      <c r="F6579" s="31">
        <v>15810700</v>
      </c>
      <c r="H6579" s="31">
        <v>33743.298629999998</v>
      </c>
      <c r="I6579" s="31">
        <v>15926400</v>
      </c>
      <c r="J6579" s="31">
        <v>15014279</v>
      </c>
    </row>
    <row r="6580" spans="1:10" x14ac:dyDescent="0.25">
      <c r="A6580" s="31">
        <v>6872495.9490099996</v>
      </c>
      <c r="B6580" s="31">
        <v>15965281</v>
      </c>
      <c r="C6580" s="31">
        <v>14889700</v>
      </c>
      <c r="D6580" s="31"/>
      <c r="E6580" s="31">
        <v>675534.65634500002</v>
      </c>
      <c r="F6580" s="31">
        <v>15467500</v>
      </c>
      <c r="H6580" s="31">
        <v>33776.732816999996</v>
      </c>
      <c r="I6580" s="31">
        <v>16035000</v>
      </c>
      <c r="J6580" s="31">
        <v>16092779</v>
      </c>
    </row>
    <row r="6581" spans="1:10" x14ac:dyDescent="0.25">
      <c r="A6581" s="31">
        <v>6876916.1920109997</v>
      </c>
      <c r="B6581" s="31">
        <v>14928481</v>
      </c>
      <c r="C6581" s="31">
        <v>15263800</v>
      </c>
      <c r="D6581" s="31"/>
      <c r="E6581" s="31">
        <v>676204.00263899995</v>
      </c>
      <c r="F6581" s="31">
        <v>14887300</v>
      </c>
      <c r="H6581" s="31">
        <v>33810.200131999998</v>
      </c>
      <c r="I6581" s="31">
        <v>16021300</v>
      </c>
      <c r="J6581" s="31">
        <v>15586479</v>
      </c>
    </row>
    <row r="6582" spans="1:10" x14ac:dyDescent="0.25">
      <c r="A6582" s="31">
        <v>6881339.2780179996</v>
      </c>
      <c r="B6582" s="31">
        <v>15933681</v>
      </c>
      <c r="C6582" s="31">
        <v>15537500</v>
      </c>
      <c r="D6582" s="31"/>
      <c r="E6582" s="31">
        <v>676874.01214799995</v>
      </c>
      <c r="F6582" s="31">
        <v>15061500</v>
      </c>
      <c r="H6582" s="31">
        <v>33843.700606999999</v>
      </c>
      <c r="I6582" s="31">
        <v>15254700</v>
      </c>
      <c r="J6582" s="31">
        <v>15738879</v>
      </c>
    </row>
    <row r="6583" spans="1:10" x14ac:dyDescent="0.25">
      <c r="A6583" s="31">
        <v>6885765.2088590004</v>
      </c>
      <c r="B6583" s="31">
        <v>14956181</v>
      </c>
      <c r="C6583" s="31">
        <v>16048500</v>
      </c>
      <c r="D6583" s="31"/>
      <c r="E6583" s="31">
        <v>677544.68552900001</v>
      </c>
      <c r="F6583" s="31">
        <v>15994200</v>
      </c>
      <c r="H6583" s="31">
        <v>33877.234276000003</v>
      </c>
      <c r="I6583" s="31">
        <v>15019400</v>
      </c>
      <c r="J6583" s="31">
        <v>15897979</v>
      </c>
    </row>
    <row r="6584" spans="1:10" x14ac:dyDescent="0.25">
      <c r="A6584" s="31">
        <v>6890193.9863649998</v>
      </c>
      <c r="B6584" s="31">
        <v>14966281</v>
      </c>
      <c r="C6584" s="31">
        <v>15246500</v>
      </c>
      <c r="D6584" s="31"/>
      <c r="E6584" s="31">
        <v>678216.02343900001</v>
      </c>
      <c r="F6584" s="31">
        <v>14961600</v>
      </c>
      <c r="H6584" s="31">
        <v>33910.801171999999</v>
      </c>
      <c r="I6584" s="31">
        <v>16022200</v>
      </c>
      <c r="J6584" s="31">
        <v>15321779</v>
      </c>
    </row>
    <row r="6585" spans="1:10" x14ac:dyDescent="0.25">
      <c r="A6585" s="31">
        <v>6894625.6123660002</v>
      </c>
      <c r="B6585" s="31">
        <v>15947981</v>
      </c>
      <c r="C6585" s="31">
        <v>15106800</v>
      </c>
      <c r="D6585" s="31"/>
      <c r="E6585" s="31">
        <v>678888.02653799998</v>
      </c>
      <c r="F6585" s="31">
        <v>14831000</v>
      </c>
      <c r="H6585" s="31">
        <v>33944.401327</v>
      </c>
      <c r="I6585" s="31">
        <v>15830800</v>
      </c>
      <c r="J6585" s="31">
        <v>14723079</v>
      </c>
    </row>
    <row r="6586" spans="1:10" x14ac:dyDescent="0.25">
      <c r="A6586" s="31">
        <v>6899060.0886939997</v>
      </c>
      <c r="B6586" s="31">
        <v>14985881</v>
      </c>
      <c r="C6586" s="31">
        <v>15978700</v>
      </c>
      <c r="D6586" s="31"/>
      <c r="E6586" s="31">
        <v>679560.69548300002</v>
      </c>
      <c r="F6586" s="31">
        <v>15277700</v>
      </c>
      <c r="H6586" s="31">
        <v>33978.034774</v>
      </c>
      <c r="I6586" s="31">
        <v>15957600</v>
      </c>
      <c r="J6586" s="31">
        <v>15114979</v>
      </c>
    </row>
    <row r="6587" spans="1:10" x14ac:dyDescent="0.25">
      <c r="A6587" s="31">
        <v>6903497.4171829997</v>
      </c>
      <c r="B6587" s="31">
        <v>14746081</v>
      </c>
      <c r="C6587" s="31">
        <v>15515500</v>
      </c>
      <c r="D6587" s="31"/>
      <c r="E6587" s="31">
        <v>680234.03093600005</v>
      </c>
      <c r="F6587" s="31">
        <v>14964200</v>
      </c>
      <c r="H6587" s="31">
        <v>34011.701546999997</v>
      </c>
      <c r="I6587" s="31">
        <v>16037600</v>
      </c>
      <c r="J6587" s="31">
        <v>15116679</v>
      </c>
    </row>
    <row r="6588" spans="1:10" x14ac:dyDescent="0.25">
      <c r="A6588" s="31">
        <v>6907937.5996679999</v>
      </c>
      <c r="B6588" s="31">
        <v>14922381</v>
      </c>
      <c r="C6588" s="31">
        <v>14604000</v>
      </c>
      <c r="D6588" s="31"/>
      <c r="E6588" s="31">
        <v>680908.03355499997</v>
      </c>
      <c r="F6588" s="31">
        <v>15611300</v>
      </c>
      <c r="H6588" s="31">
        <v>34045.401678000002</v>
      </c>
      <c r="I6588" s="31">
        <v>15114600</v>
      </c>
      <c r="J6588" s="31">
        <v>15128179</v>
      </c>
    </row>
    <row r="6589" spans="1:10" x14ac:dyDescent="0.25">
      <c r="A6589" s="31">
        <v>6912380.6379829999</v>
      </c>
      <c r="B6589" s="31">
        <v>14967081</v>
      </c>
      <c r="C6589" s="31">
        <v>15746900</v>
      </c>
      <c r="D6589" s="31"/>
      <c r="E6589" s="31">
        <v>681582.70400300005</v>
      </c>
      <c r="F6589" s="31">
        <v>15751000</v>
      </c>
      <c r="H6589" s="31">
        <v>34079.135199999997</v>
      </c>
      <c r="I6589" s="31">
        <v>15113600</v>
      </c>
      <c r="J6589" s="31">
        <v>15535579</v>
      </c>
    </row>
    <row r="6590" spans="1:10" x14ac:dyDescent="0.25">
      <c r="A6590" s="31">
        <v>6916826.5339660002</v>
      </c>
      <c r="B6590" s="31">
        <v>15889081</v>
      </c>
      <c r="C6590" s="31">
        <v>15756600</v>
      </c>
      <c r="D6590" s="31"/>
      <c r="E6590" s="31">
        <v>682258.04294099996</v>
      </c>
      <c r="F6590" s="31">
        <v>15430800</v>
      </c>
      <c r="H6590" s="31">
        <v>34112.902147000001</v>
      </c>
      <c r="I6590" s="31">
        <v>14582100</v>
      </c>
      <c r="J6590" s="31">
        <v>15601979</v>
      </c>
    </row>
    <row r="6591" spans="1:10" x14ac:dyDescent="0.25">
      <c r="A6591" s="31">
        <v>6921275.2894540001</v>
      </c>
      <c r="B6591" s="31">
        <v>15226381</v>
      </c>
      <c r="C6591" s="31">
        <v>15911700</v>
      </c>
      <c r="D6591" s="31"/>
      <c r="E6591" s="31">
        <v>682934.05103099998</v>
      </c>
      <c r="F6591" s="31">
        <v>14913600</v>
      </c>
      <c r="H6591" s="31">
        <v>34146.702552000002</v>
      </c>
      <c r="I6591" s="31">
        <v>15337500</v>
      </c>
      <c r="J6591" s="31">
        <v>15352079</v>
      </c>
    </row>
    <row r="6592" spans="1:10" x14ac:dyDescent="0.25">
      <c r="A6592" s="31">
        <v>6925726.9062869996</v>
      </c>
      <c r="B6592" s="31">
        <v>16080881</v>
      </c>
      <c r="C6592" s="31">
        <v>15942800</v>
      </c>
      <c r="D6592" s="31"/>
      <c r="E6592" s="31">
        <v>683610.72893700004</v>
      </c>
      <c r="F6592" s="31">
        <v>15233400</v>
      </c>
      <c r="H6592" s="31">
        <v>34180.536446999999</v>
      </c>
      <c r="I6592" s="31">
        <v>14564300</v>
      </c>
      <c r="J6592" s="31">
        <v>15291379</v>
      </c>
    </row>
    <row r="6593" spans="1:10" x14ac:dyDescent="0.25">
      <c r="A6593" s="31">
        <v>6930181.3863059999</v>
      </c>
      <c r="B6593" s="31">
        <v>15575581</v>
      </c>
      <c r="C6593" s="31">
        <v>15971700</v>
      </c>
      <c r="D6593" s="31"/>
      <c r="E6593" s="31">
        <v>684288.07732100005</v>
      </c>
      <c r="F6593" s="31">
        <v>16193500</v>
      </c>
      <c r="H6593" s="31">
        <v>34214.403866000001</v>
      </c>
      <c r="I6593" s="31">
        <v>15666400</v>
      </c>
      <c r="J6593" s="31">
        <v>15936179</v>
      </c>
    </row>
    <row r="6594" spans="1:10" x14ac:dyDescent="0.25">
      <c r="A6594" s="31">
        <v>6934638.7313510003</v>
      </c>
      <c r="B6594" s="31">
        <v>15446081</v>
      </c>
      <c r="C6594" s="31">
        <v>15059200</v>
      </c>
      <c r="D6594" s="31"/>
      <c r="E6594" s="31">
        <v>684966.09684999997</v>
      </c>
      <c r="F6594" s="31">
        <v>14726600</v>
      </c>
      <c r="H6594" s="31">
        <v>34248.304841999998</v>
      </c>
      <c r="I6594" s="31">
        <v>16149000</v>
      </c>
      <c r="J6594" s="31">
        <v>14946079</v>
      </c>
    </row>
    <row r="6595" spans="1:10" x14ac:dyDescent="0.25">
      <c r="A6595" s="31">
        <v>6939098.9432650004</v>
      </c>
      <c r="B6595" s="31">
        <v>16039381</v>
      </c>
      <c r="C6595" s="31">
        <v>16021700</v>
      </c>
      <c r="D6595" s="31"/>
      <c r="E6595" s="31">
        <v>685644.78818599996</v>
      </c>
      <c r="F6595" s="31">
        <v>16082600</v>
      </c>
      <c r="H6595" s="31">
        <v>34282.239409000002</v>
      </c>
      <c r="I6595" s="31">
        <v>15294700</v>
      </c>
      <c r="J6595" s="31">
        <v>14787379</v>
      </c>
    </row>
    <row r="6596" spans="1:10" x14ac:dyDescent="0.25">
      <c r="A6596" s="31">
        <v>6943562.0238929996</v>
      </c>
      <c r="B6596" s="31">
        <v>15100081</v>
      </c>
      <c r="C6596" s="31">
        <v>15375800</v>
      </c>
      <c r="D6596" s="31"/>
      <c r="E6596" s="31">
        <v>686324.15199699998</v>
      </c>
      <c r="F6596" s="31">
        <v>15763800</v>
      </c>
      <c r="H6596" s="31">
        <v>34316.207600000002</v>
      </c>
      <c r="I6596" s="31">
        <v>15640400</v>
      </c>
      <c r="J6596" s="31">
        <v>15051879</v>
      </c>
    </row>
    <row r="6597" spans="1:10" x14ac:dyDescent="0.25">
      <c r="A6597" s="31">
        <v>6948027.975079</v>
      </c>
      <c r="B6597" s="31">
        <v>15052981</v>
      </c>
      <c r="C6597" s="31">
        <v>15522100</v>
      </c>
      <c r="D6597" s="31"/>
      <c r="E6597" s="31">
        <v>687004.18894799997</v>
      </c>
      <c r="F6597" s="31">
        <v>16121300</v>
      </c>
      <c r="H6597" s="31">
        <v>34350.209447000001</v>
      </c>
      <c r="I6597" s="31">
        <v>15749600</v>
      </c>
      <c r="J6597" s="31">
        <v>16231779</v>
      </c>
    </row>
    <row r="6598" spans="1:10" x14ac:dyDescent="0.25">
      <c r="A6598" s="31">
        <v>6952496.7986690002</v>
      </c>
      <c r="B6598" s="31">
        <v>15496681</v>
      </c>
      <c r="C6598" s="31">
        <v>15637000</v>
      </c>
      <c r="D6598" s="31"/>
      <c r="E6598" s="31">
        <v>687684.899706</v>
      </c>
      <c r="F6598" s="31">
        <v>15881600</v>
      </c>
      <c r="H6598" s="31">
        <v>34384.244984999998</v>
      </c>
      <c r="I6598" s="31">
        <v>14874500</v>
      </c>
      <c r="J6598" s="31">
        <v>15245179</v>
      </c>
    </row>
    <row r="6599" spans="1:10" x14ac:dyDescent="0.25">
      <c r="A6599" s="31">
        <v>6956968.4965120004</v>
      </c>
      <c r="B6599" s="31">
        <v>15456781</v>
      </c>
      <c r="C6599" s="31">
        <v>15162700</v>
      </c>
      <c r="D6599" s="31"/>
      <c r="E6599" s="31">
        <v>688366.28493900003</v>
      </c>
      <c r="F6599" s="31">
        <v>15289100</v>
      </c>
      <c r="H6599" s="31">
        <v>34418.314247000002</v>
      </c>
      <c r="I6599" s="31">
        <v>14887700</v>
      </c>
      <c r="J6599" s="31">
        <v>15194079</v>
      </c>
    </row>
    <row r="6600" spans="1:10" x14ac:dyDescent="0.25">
      <c r="A6600" s="31">
        <v>6961443.070456</v>
      </c>
      <c r="B6600" s="31">
        <v>14688781</v>
      </c>
      <c r="C6600" s="31">
        <v>15036400</v>
      </c>
      <c r="D6600" s="31"/>
      <c r="E6600" s="31">
        <v>689048.34531600005</v>
      </c>
      <c r="F6600" s="31">
        <v>15020100</v>
      </c>
      <c r="H6600" s="31">
        <v>34452.417265999997</v>
      </c>
      <c r="I6600" s="31">
        <v>15880500</v>
      </c>
      <c r="J6600" s="31">
        <v>15865679</v>
      </c>
    </row>
    <row r="6601" spans="1:10" x14ac:dyDescent="0.25">
      <c r="A6601" s="31">
        <v>6965920.5223500002</v>
      </c>
      <c r="B6601" s="31">
        <v>14930781</v>
      </c>
      <c r="C6601" s="31">
        <v>14741700</v>
      </c>
      <c r="D6601" s="31"/>
      <c r="E6601" s="31">
        <v>689731.081504</v>
      </c>
      <c r="F6601" s="31">
        <v>15091600</v>
      </c>
      <c r="H6601" s="31">
        <v>34486.554075</v>
      </c>
      <c r="I6601" s="31">
        <v>15993000</v>
      </c>
      <c r="J6601" s="31">
        <v>14902779</v>
      </c>
    </row>
    <row r="6602" spans="1:10" x14ac:dyDescent="0.25">
      <c r="A6602" s="31">
        <v>6970400.8540460002</v>
      </c>
      <c r="B6602" s="31">
        <v>15449881</v>
      </c>
      <c r="C6602" s="31">
        <v>15420600</v>
      </c>
      <c r="D6602" s="31"/>
      <c r="E6602" s="31">
        <v>690414.494175</v>
      </c>
      <c r="F6602" s="31">
        <v>15616700</v>
      </c>
      <c r="H6602" s="31">
        <v>34520.724709000002</v>
      </c>
      <c r="I6602" s="31">
        <v>14977600</v>
      </c>
      <c r="J6602" s="31">
        <v>15066679</v>
      </c>
    </row>
    <row r="6603" spans="1:10" x14ac:dyDescent="0.25">
      <c r="A6603" s="31">
        <v>6974884.067396</v>
      </c>
      <c r="B6603" s="31">
        <v>15282781</v>
      </c>
      <c r="C6603" s="31">
        <v>15284700</v>
      </c>
      <c r="D6603" s="31"/>
      <c r="E6603" s="31">
        <v>691098.58399800002</v>
      </c>
      <c r="F6603" s="31">
        <v>14971600</v>
      </c>
      <c r="H6603" s="31">
        <v>34554.929199999999</v>
      </c>
      <c r="I6603" s="31">
        <v>16000000</v>
      </c>
      <c r="J6603" s="31">
        <v>15737379</v>
      </c>
    </row>
    <row r="6604" spans="1:10" x14ac:dyDescent="0.25">
      <c r="A6604" s="31">
        <v>6979370.1642530002</v>
      </c>
      <c r="B6604" s="31">
        <v>15669381</v>
      </c>
      <c r="C6604" s="31">
        <v>15310500</v>
      </c>
      <c r="D6604" s="31"/>
      <c r="E6604" s="31">
        <v>691783.35164400004</v>
      </c>
      <c r="F6604" s="31">
        <v>15971000</v>
      </c>
      <c r="H6604" s="31">
        <v>34589.167582000002</v>
      </c>
      <c r="I6604" s="31">
        <v>14933300</v>
      </c>
      <c r="J6604" s="31">
        <v>14656079</v>
      </c>
    </row>
    <row r="6605" spans="1:10" x14ac:dyDescent="0.25">
      <c r="A6605" s="31">
        <v>6983859.1464719996</v>
      </c>
      <c r="B6605" s="31">
        <v>15333181</v>
      </c>
      <c r="C6605" s="31">
        <v>15517700</v>
      </c>
      <c r="D6605" s="31"/>
      <c r="E6605" s="31">
        <v>692468.79778400005</v>
      </c>
      <c r="F6605" s="31">
        <v>14716000</v>
      </c>
      <c r="H6605" s="31">
        <v>34623.439889000001</v>
      </c>
      <c r="I6605" s="31">
        <v>14883100</v>
      </c>
      <c r="J6605" s="31">
        <v>14975379</v>
      </c>
    </row>
    <row r="6606" spans="1:10" x14ac:dyDescent="0.25">
      <c r="A6606" s="31">
        <v>6988351.0159090003</v>
      </c>
      <c r="B6606" s="31">
        <v>16035281</v>
      </c>
      <c r="C6606" s="31">
        <v>15519800</v>
      </c>
      <c r="D6606" s="31"/>
      <c r="E6606" s="31">
        <v>693154.92309199995</v>
      </c>
      <c r="F6606" s="31">
        <v>14940700</v>
      </c>
      <c r="H6606" s="31">
        <v>34657.746155000001</v>
      </c>
      <c r="I6606" s="31">
        <v>15162100</v>
      </c>
      <c r="J6606" s="31">
        <v>15985679</v>
      </c>
    </row>
    <row r="6607" spans="1:10" x14ac:dyDescent="0.25">
      <c r="A6607" s="31">
        <v>6992845.7744209999</v>
      </c>
      <c r="B6607" s="31">
        <v>14926281</v>
      </c>
      <c r="C6607" s="31">
        <v>14953600</v>
      </c>
      <c r="D6607" s="31"/>
      <c r="E6607" s="31">
        <v>693841.72823899996</v>
      </c>
      <c r="F6607" s="31">
        <v>14782100</v>
      </c>
      <c r="H6607" s="31">
        <v>34692.086411999997</v>
      </c>
      <c r="I6607" s="31">
        <v>15752900</v>
      </c>
      <c r="J6607" s="31">
        <v>14929979</v>
      </c>
    </row>
    <row r="6608" spans="1:10" x14ac:dyDescent="0.25">
      <c r="A6608" s="31">
        <v>6997343.4238649998</v>
      </c>
      <c r="B6608" s="31">
        <v>14950281</v>
      </c>
      <c r="C6608" s="31">
        <v>14627000</v>
      </c>
      <c r="D6608" s="31"/>
      <c r="E6608" s="31">
        <v>694529.21389999997</v>
      </c>
      <c r="F6608" s="31">
        <v>14933200</v>
      </c>
      <c r="H6608" s="31">
        <v>34726.460695000002</v>
      </c>
      <c r="I6608" s="31">
        <v>15898100</v>
      </c>
      <c r="J6608" s="31">
        <v>14925579</v>
      </c>
    </row>
    <row r="6609" spans="1:10" x14ac:dyDescent="0.25">
      <c r="A6609" s="31">
        <v>7001843.9661020003</v>
      </c>
      <c r="B6609" s="31">
        <v>14974181</v>
      </c>
      <c r="C6609" s="31">
        <v>15921000</v>
      </c>
      <c r="D6609" s="31"/>
      <c r="E6609" s="31">
        <v>695217.380749</v>
      </c>
      <c r="F6609" s="31">
        <v>15680400</v>
      </c>
      <c r="H6609" s="31">
        <v>34760.869036999997</v>
      </c>
      <c r="I6609" s="31">
        <v>15200700</v>
      </c>
      <c r="J6609" s="31">
        <v>16128479</v>
      </c>
    </row>
    <row r="6610" spans="1:10" x14ac:dyDescent="0.25">
      <c r="A6610" s="31">
        <v>7006347.4029919999</v>
      </c>
      <c r="B6610" s="31">
        <v>14933581</v>
      </c>
      <c r="C6610" s="31">
        <v>15899500</v>
      </c>
      <c r="D6610" s="31"/>
      <c r="E6610" s="31">
        <v>695906.22945999994</v>
      </c>
      <c r="F6610" s="31">
        <v>15894500</v>
      </c>
      <c r="H6610" s="31">
        <v>34795.311473000002</v>
      </c>
      <c r="I6610" s="31">
        <v>15850000</v>
      </c>
      <c r="J6610" s="31">
        <v>15822279</v>
      </c>
    </row>
    <row r="6611" spans="1:10" x14ac:dyDescent="0.25">
      <c r="A6611" s="31">
        <v>7010853.7363959998</v>
      </c>
      <c r="B6611" s="31">
        <v>14953381</v>
      </c>
      <c r="C6611" s="31">
        <v>15040500</v>
      </c>
      <c r="D6611" s="31"/>
      <c r="E6611" s="31">
        <v>696595.76070999994</v>
      </c>
      <c r="F6611" s="31">
        <v>15227900</v>
      </c>
      <c r="H6611" s="31">
        <v>34829.788035999998</v>
      </c>
      <c r="I6611" s="31">
        <v>15653100</v>
      </c>
      <c r="J6611" s="31">
        <v>14925179</v>
      </c>
    </row>
    <row r="6612" spans="1:10" x14ac:dyDescent="0.25">
      <c r="A6612" s="31">
        <v>7015362.9681780003</v>
      </c>
      <c r="B6612" s="31">
        <v>14982881</v>
      </c>
      <c r="C6612" s="31">
        <v>15206100</v>
      </c>
      <c r="D6612" s="31"/>
      <c r="E6612" s="31">
        <v>697285.97517500003</v>
      </c>
      <c r="F6612" s="31">
        <v>16014900</v>
      </c>
      <c r="H6612" s="31">
        <v>34864.298758999998</v>
      </c>
      <c r="I6612" s="31">
        <v>15155600</v>
      </c>
      <c r="J6612" s="31">
        <v>14958579</v>
      </c>
    </row>
    <row r="6613" spans="1:10" x14ac:dyDescent="0.25">
      <c r="A6613" s="31">
        <v>7019875.1002019998</v>
      </c>
      <c r="B6613" s="31">
        <v>15013481</v>
      </c>
      <c r="C6613" s="31">
        <v>16120400</v>
      </c>
      <c r="D6613" s="31"/>
      <c r="E6613" s="31">
        <v>697976.87353099999</v>
      </c>
      <c r="F6613" s="31">
        <v>14601300</v>
      </c>
      <c r="H6613" s="31">
        <v>34898.843676999997</v>
      </c>
      <c r="I6613" s="31">
        <v>15251100</v>
      </c>
      <c r="J6613" s="31">
        <v>16025679</v>
      </c>
    </row>
    <row r="6614" spans="1:10" x14ac:dyDescent="0.25">
      <c r="A6614" s="31">
        <v>7024390.1343329996</v>
      </c>
      <c r="B6614" s="31">
        <v>14949681</v>
      </c>
      <c r="C6614" s="31">
        <v>15807400</v>
      </c>
      <c r="D6614" s="31"/>
      <c r="E6614" s="31">
        <v>698668.45645699999</v>
      </c>
      <c r="F6614" s="31">
        <v>15864100</v>
      </c>
      <c r="H6614" s="31">
        <v>34933.422823000001</v>
      </c>
      <c r="I6614" s="31">
        <v>15876600</v>
      </c>
      <c r="J6614" s="31">
        <v>15934079</v>
      </c>
    </row>
    <row r="6615" spans="1:10" x14ac:dyDescent="0.25">
      <c r="A6615" s="31">
        <v>7028908.0724379998</v>
      </c>
      <c r="B6615" s="31">
        <v>16133981</v>
      </c>
      <c r="C6615" s="31">
        <v>16080500</v>
      </c>
      <c r="D6615" s="31"/>
      <c r="E6615" s="31">
        <v>699360.72462999995</v>
      </c>
      <c r="F6615" s="31">
        <v>15341600</v>
      </c>
      <c r="H6615" s="31">
        <v>34968.036230999998</v>
      </c>
      <c r="I6615" s="31">
        <v>14932000</v>
      </c>
      <c r="J6615" s="31">
        <v>14987679</v>
      </c>
    </row>
    <row r="6616" spans="1:10" x14ac:dyDescent="0.25">
      <c r="A6616" s="31">
        <v>7033428.9163849996</v>
      </c>
      <c r="B6616" s="31">
        <v>15861381</v>
      </c>
      <c r="C6616" s="31">
        <v>15197000</v>
      </c>
      <c r="D6616" s="31"/>
      <c r="E6616" s="31">
        <v>700053.67873000004</v>
      </c>
      <c r="F6616" s="31">
        <v>15675500</v>
      </c>
      <c r="H6616" s="31">
        <v>35002.683936000001</v>
      </c>
      <c r="I6616" s="31">
        <v>15147300</v>
      </c>
      <c r="J6616" s="31">
        <v>15993879</v>
      </c>
    </row>
    <row r="6617" spans="1:10" x14ac:dyDescent="0.25">
      <c r="A6617" s="31">
        <v>7037952.6680410001</v>
      </c>
      <c r="B6617" s="31">
        <v>15909781</v>
      </c>
      <c r="C6617" s="31">
        <v>15874800</v>
      </c>
      <c r="D6617" s="31"/>
      <c r="E6617" s="31">
        <v>700747.31943499995</v>
      </c>
      <c r="F6617" s="31">
        <v>15380700</v>
      </c>
      <c r="H6617" s="31">
        <v>35037.365972</v>
      </c>
      <c r="I6617" s="31">
        <v>14995900</v>
      </c>
      <c r="J6617" s="31">
        <v>14852579</v>
      </c>
    </row>
    <row r="6618" spans="1:10" x14ac:dyDescent="0.25">
      <c r="A6618" s="31">
        <v>7042479.3292789999</v>
      </c>
      <c r="B6618" s="31">
        <v>15006781</v>
      </c>
      <c r="C6618" s="31">
        <v>15798600</v>
      </c>
      <c r="D6618" s="31"/>
      <c r="E6618" s="31">
        <v>701441.64742699999</v>
      </c>
      <c r="F6618" s="31">
        <v>15959700</v>
      </c>
      <c r="H6618" s="31">
        <v>35072.082370999997</v>
      </c>
      <c r="I6618" s="31">
        <v>15811700</v>
      </c>
      <c r="J6618" s="31">
        <v>14897179</v>
      </c>
    </row>
    <row r="6619" spans="1:10" x14ac:dyDescent="0.25">
      <c r="A6619" s="31">
        <v>7047008.9019689998</v>
      </c>
      <c r="B6619" s="31">
        <v>14965081</v>
      </c>
      <c r="C6619" s="31">
        <v>15527900</v>
      </c>
      <c r="D6619" s="31"/>
      <c r="E6619" s="31">
        <v>702136.66338699998</v>
      </c>
      <c r="F6619" s="31">
        <v>15610000</v>
      </c>
      <c r="H6619" s="31">
        <v>35106.833168999998</v>
      </c>
      <c r="I6619" s="31">
        <v>14687700</v>
      </c>
      <c r="J6619" s="31">
        <v>16013479</v>
      </c>
    </row>
    <row r="6620" spans="1:10" x14ac:dyDescent="0.25">
      <c r="A6620" s="31">
        <v>7051541.3879829999</v>
      </c>
      <c r="B6620" s="31">
        <v>15990081</v>
      </c>
      <c r="C6620" s="31">
        <v>14823800</v>
      </c>
      <c r="D6620" s="31"/>
      <c r="E6620" s="31">
        <v>702832.36799599999</v>
      </c>
      <c r="F6620" s="31">
        <v>15390300</v>
      </c>
      <c r="H6620" s="31">
        <v>35141.618399999999</v>
      </c>
      <c r="I6620" s="31">
        <v>15160200</v>
      </c>
      <c r="J6620" s="31">
        <v>14953679</v>
      </c>
    </row>
    <row r="6621" spans="1:10" x14ac:dyDescent="0.25">
      <c r="A6621" s="31">
        <v>7056076.7891960004</v>
      </c>
      <c r="B6621" s="31">
        <v>16034581</v>
      </c>
      <c r="C6621" s="31">
        <v>15118400</v>
      </c>
      <c r="D6621" s="31"/>
      <c r="E6621" s="31">
        <v>703528.76193599997</v>
      </c>
      <c r="F6621" s="31">
        <v>16037900</v>
      </c>
      <c r="H6621" s="31">
        <v>35176.438096999998</v>
      </c>
      <c r="I6621" s="31">
        <v>15181800</v>
      </c>
      <c r="J6621" s="31">
        <v>15025179</v>
      </c>
    </row>
    <row r="6622" spans="1:10" x14ac:dyDescent="0.25">
      <c r="A6622" s="31">
        <v>7060615.1074829996</v>
      </c>
      <c r="B6622" s="31">
        <v>14887681</v>
      </c>
      <c r="C6622" s="31">
        <v>15133100</v>
      </c>
      <c r="D6622" s="31"/>
      <c r="E6622" s="31">
        <v>704225.845891</v>
      </c>
      <c r="F6622" s="31">
        <v>16124400</v>
      </c>
      <c r="H6622" s="31">
        <v>35211.292294999999</v>
      </c>
      <c r="I6622" s="31">
        <v>15887800</v>
      </c>
      <c r="J6622" s="31">
        <v>15913479</v>
      </c>
    </row>
    <row r="6623" spans="1:10" x14ac:dyDescent="0.25">
      <c r="A6623" s="31">
        <v>7065156.3447190002</v>
      </c>
      <c r="B6623" s="31">
        <v>16005081</v>
      </c>
      <c r="C6623" s="31">
        <v>16050000</v>
      </c>
      <c r="D6623" s="31"/>
      <c r="E6623" s="31">
        <v>704923.62054399995</v>
      </c>
      <c r="F6623" s="31">
        <v>14955000</v>
      </c>
      <c r="H6623" s="31">
        <v>35246.181026999999</v>
      </c>
      <c r="I6623" s="31">
        <v>15264800</v>
      </c>
      <c r="J6623" s="31">
        <v>16030679</v>
      </c>
    </row>
    <row r="6624" spans="1:10" x14ac:dyDescent="0.25">
      <c r="A6624" s="31">
        <v>7069700.5027820002</v>
      </c>
      <c r="B6624" s="31">
        <v>14957181</v>
      </c>
      <c r="C6624" s="31">
        <v>15750400</v>
      </c>
      <c r="D6624" s="31"/>
      <c r="E6624" s="31">
        <v>705622.08658</v>
      </c>
      <c r="F6624" s="31">
        <v>15464700</v>
      </c>
      <c r="H6624" s="31">
        <v>35281.104329000002</v>
      </c>
      <c r="I6624" s="31">
        <v>15470100</v>
      </c>
      <c r="J6624" s="31">
        <v>15919679</v>
      </c>
    </row>
    <row r="6625" spans="1:10" x14ac:dyDescent="0.25">
      <c r="A6625" s="31">
        <v>7074247.5835499996</v>
      </c>
      <c r="B6625" s="31">
        <v>15037981</v>
      </c>
      <c r="C6625" s="31">
        <v>16086300</v>
      </c>
      <c r="D6625" s="31"/>
      <c r="E6625" s="31">
        <v>706321.24468300003</v>
      </c>
      <c r="F6625" s="31">
        <v>16087200</v>
      </c>
      <c r="H6625" s="31">
        <v>35316.062233999997</v>
      </c>
      <c r="I6625" s="31">
        <v>15915000</v>
      </c>
      <c r="J6625" s="31">
        <v>15986579</v>
      </c>
    </row>
    <row r="6626" spans="1:10" x14ac:dyDescent="0.25">
      <c r="A6626" s="31">
        <v>7078797.5889039999</v>
      </c>
      <c r="B6626" s="31">
        <v>14867681</v>
      </c>
      <c r="C6626" s="31">
        <v>15945100</v>
      </c>
      <c r="D6626" s="31"/>
      <c r="E6626" s="31">
        <v>707021.095539</v>
      </c>
      <c r="F6626" s="31">
        <v>16298800</v>
      </c>
      <c r="H6626" s="31">
        <v>35351.054776999998</v>
      </c>
      <c r="I6626" s="31">
        <v>15931300</v>
      </c>
      <c r="J6626" s="31">
        <v>16022579</v>
      </c>
    </row>
    <row r="6627" spans="1:10" x14ac:dyDescent="0.25">
      <c r="A6627" s="31">
        <v>7083350.5207249997</v>
      </c>
      <c r="B6627" s="31">
        <v>14995681</v>
      </c>
      <c r="C6627" s="31">
        <v>16184400</v>
      </c>
      <c r="D6627" s="31"/>
      <c r="E6627" s="31">
        <v>707721.63983600005</v>
      </c>
      <c r="F6627" s="31">
        <v>14686800</v>
      </c>
      <c r="H6627" s="31">
        <v>35386.081991999999</v>
      </c>
      <c r="I6627" s="31">
        <v>15731000</v>
      </c>
      <c r="J6627" s="31">
        <v>14824179</v>
      </c>
    </row>
    <row r="6628" spans="1:10" x14ac:dyDescent="0.25">
      <c r="A6628" s="31">
        <v>7087906.380895</v>
      </c>
      <c r="B6628" s="31">
        <v>16005681</v>
      </c>
      <c r="C6628" s="31">
        <v>14922700</v>
      </c>
      <c r="D6628" s="31"/>
      <c r="E6628" s="31">
        <v>708422.87825900002</v>
      </c>
      <c r="F6628" s="31">
        <v>14878500</v>
      </c>
      <c r="H6628" s="31">
        <v>35421.143913</v>
      </c>
      <c r="I6628" s="31">
        <v>15978500</v>
      </c>
      <c r="J6628" s="31">
        <v>15095479</v>
      </c>
    </row>
    <row r="6629" spans="1:10" x14ac:dyDescent="0.25">
      <c r="A6629" s="31">
        <v>7092465.1712959995</v>
      </c>
      <c r="B6629" s="31">
        <v>15881481</v>
      </c>
      <c r="C6629" s="31">
        <v>16063700</v>
      </c>
      <c r="D6629" s="31"/>
      <c r="E6629" s="31">
        <v>709124.81149600004</v>
      </c>
      <c r="F6629" s="31">
        <v>14981900</v>
      </c>
      <c r="H6629" s="31">
        <v>35456.240575000003</v>
      </c>
      <c r="I6629" s="31">
        <v>15420200</v>
      </c>
      <c r="J6629" s="31">
        <v>15921279</v>
      </c>
    </row>
    <row r="6630" spans="1:10" x14ac:dyDescent="0.25">
      <c r="A6630" s="31">
        <v>7097026.8938149996</v>
      </c>
      <c r="B6630" s="31">
        <v>15026181</v>
      </c>
      <c r="C6630" s="31">
        <v>15163200</v>
      </c>
      <c r="D6630" s="31"/>
      <c r="E6630" s="31">
        <v>709827.440237</v>
      </c>
      <c r="F6630" s="31">
        <v>14809200</v>
      </c>
      <c r="H6630" s="31">
        <v>35491.372012</v>
      </c>
      <c r="I6630" s="31">
        <v>16080200</v>
      </c>
      <c r="J6630" s="31">
        <v>15390279</v>
      </c>
    </row>
    <row r="6631" spans="1:10" x14ac:dyDescent="0.25">
      <c r="A6631" s="31">
        <v>7101591.5503359996</v>
      </c>
      <c r="B6631" s="31">
        <v>15945381</v>
      </c>
      <c r="C6631" s="31">
        <v>15102100</v>
      </c>
      <c r="D6631" s="31"/>
      <c r="E6631" s="31">
        <v>710530.76517000003</v>
      </c>
      <c r="F6631" s="31">
        <v>16042600</v>
      </c>
      <c r="H6631" s="31">
        <v>35526.538258</v>
      </c>
      <c r="I6631" s="31">
        <v>15335500</v>
      </c>
      <c r="J6631" s="31">
        <v>15391679</v>
      </c>
    </row>
    <row r="6632" spans="1:10" x14ac:dyDescent="0.25">
      <c r="A6632" s="31">
        <v>7106159.1427469999</v>
      </c>
      <c r="B6632" s="31">
        <v>16070781</v>
      </c>
      <c r="C6632" s="31">
        <v>15676500</v>
      </c>
      <c r="D6632" s="31"/>
      <c r="E6632" s="31">
        <v>711234.78698500001</v>
      </c>
      <c r="F6632" s="31">
        <v>15951000</v>
      </c>
      <c r="H6632" s="31">
        <v>35561.739349000003</v>
      </c>
      <c r="I6632" s="31">
        <v>15469400</v>
      </c>
      <c r="J6632" s="31">
        <v>15367579</v>
      </c>
    </row>
    <row r="6633" spans="1:10" x14ac:dyDescent="0.25">
      <c r="A6633" s="31">
        <v>7110729.6729370002</v>
      </c>
      <c r="B6633" s="31">
        <v>15890581</v>
      </c>
      <c r="C6633" s="31">
        <v>14870000</v>
      </c>
      <c r="D6633" s="31"/>
      <c r="E6633" s="31">
        <v>711939.50637199997</v>
      </c>
      <c r="F6633" s="31">
        <v>15911400</v>
      </c>
      <c r="H6633" s="31">
        <v>35596.975318999997</v>
      </c>
      <c r="I6633" s="31">
        <v>15486300</v>
      </c>
      <c r="J6633" s="31">
        <v>15380979</v>
      </c>
    </row>
    <row r="6634" spans="1:10" x14ac:dyDescent="0.25">
      <c r="A6634" s="31">
        <v>7115303.142794</v>
      </c>
      <c r="B6634" s="31">
        <v>15960681</v>
      </c>
      <c r="C6634" s="31">
        <v>14825600</v>
      </c>
      <c r="D6634" s="31"/>
      <c r="E6634" s="31">
        <v>712644.92402300006</v>
      </c>
      <c r="F6634" s="31">
        <v>16195300</v>
      </c>
      <c r="H6634" s="31">
        <v>35632.246201000002</v>
      </c>
      <c r="I6634" s="31">
        <v>14918600</v>
      </c>
      <c r="J6634" s="31">
        <v>15153079</v>
      </c>
    </row>
    <row r="6635" spans="1:10" x14ac:dyDescent="0.25">
      <c r="A6635" s="31">
        <v>7119879.5542090004</v>
      </c>
      <c r="B6635" s="31">
        <v>15942181</v>
      </c>
      <c r="C6635" s="31">
        <v>15346100</v>
      </c>
      <c r="D6635" s="31"/>
      <c r="E6635" s="31">
        <v>713351.04062999994</v>
      </c>
      <c r="F6635" s="31">
        <v>14482300</v>
      </c>
      <c r="H6635" s="31">
        <v>35667.552030999999</v>
      </c>
      <c r="I6635" s="31">
        <v>15868600</v>
      </c>
      <c r="J6635" s="31">
        <v>15818879</v>
      </c>
    </row>
    <row r="6636" spans="1:10" x14ac:dyDescent="0.25">
      <c r="A6636" s="31">
        <v>7124458.9090750003</v>
      </c>
      <c r="B6636" s="31">
        <v>15010981</v>
      </c>
      <c r="C6636" s="31">
        <v>14657000</v>
      </c>
      <c r="D6636" s="31"/>
      <c r="E6636" s="31">
        <v>714057.85688400001</v>
      </c>
      <c r="F6636" s="31">
        <v>15680100</v>
      </c>
      <c r="H6636" s="31">
        <v>35702.892844000002</v>
      </c>
      <c r="I6636" s="31">
        <v>16078600</v>
      </c>
      <c r="J6636" s="31">
        <v>15798179</v>
      </c>
    </row>
    <row r="6637" spans="1:10" x14ac:dyDescent="0.25">
      <c r="A6637" s="31">
        <v>7129041.2092840001</v>
      </c>
      <c r="B6637" s="31">
        <v>14975381</v>
      </c>
      <c r="C6637" s="31">
        <v>15349500</v>
      </c>
      <c r="D6637" s="31"/>
      <c r="E6637" s="31">
        <v>714765.37347999995</v>
      </c>
      <c r="F6637" s="31">
        <v>15996800</v>
      </c>
      <c r="H6637" s="31">
        <v>35738.268673999999</v>
      </c>
      <c r="I6637" s="31">
        <v>15142200</v>
      </c>
      <c r="J6637" s="31">
        <v>15182479</v>
      </c>
    </row>
    <row r="6638" spans="1:10" x14ac:dyDescent="0.25">
      <c r="A6638" s="31">
        <v>7133626.456731</v>
      </c>
      <c r="B6638" s="31">
        <v>15949381</v>
      </c>
      <c r="C6638" s="31">
        <v>15817000</v>
      </c>
      <c r="D6638" s="31"/>
      <c r="E6638" s="31">
        <v>715473.59111200005</v>
      </c>
      <c r="F6638" s="31">
        <v>15254300</v>
      </c>
      <c r="H6638" s="31">
        <v>35773.679556000003</v>
      </c>
      <c r="I6638" s="31">
        <v>15781200</v>
      </c>
      <c r="J6638" s="31">
        <v>15497779</v>
      </c>
    </row>
    <row r="6639" spans="1:10" x14ac:dyDescent="0.25">
      <c r="A6639" s="31">
        <v>7138214.6533120004</v>
      </c>
      <c r="B6639" s="31">
        <v>16106381</v>
      </c>
      <c r="C6639" s="31">
        <v>15390400</v>
      </c>
      <c r="D6639" s="31"/>
      <c r="E6639" s="31">
        <v>716182.510473</v>
      </c>
      <c r="F6639" s="31">
        <v>15309900</v>
      </c>
      <c r="H6639" s="31">
        <v>35809.125524000003</v>
      </c>
      <c r="I6639" s="31">
        <v>16742500</v>
      </c>
      <c r="J6639" s="31">
        <v>15816379</v>
      </c>
    </row>
    <row r="6640" spans="1:10" x14ac:dyDescent="0.25">
      <c r="A6640" s="31">
        <v>7142805.8009219998</v>
      </c>
      <c r="B6640" s="31">
        <v>15831681</v>
      </c>
      <c r="C6640" s="31">
        <v>15710700</v>
      </c>
      <c r="D6640" s="31"/>
      <c r="E6640" s="31">
        <v>716892.13225899998</v>
      </c>
      <c r="F6640" s="31">
        <v>15745900</v>
      </c>
      <c r="H6640" s="31">
        <v>35844.606613000004</v>
      </c>
      <c r="I6640" s="31">
        <v>15217300</v>
      </c>
      <c r="J6640" s="31">
        <v>15276379</v>
      </c>
    </row>
    <row r="6641" spans="1:10" x14ac:dyDescent="0.25">
      <c r="A6641" s="31">
        <v>7147399.9014619999</v>
      </c>
      <c r="B6641" s="31">
        <v>15975581</v>
      </c>
      <c r="C6641" s="31">
        <v>16073700</v>
      </c>
      <c r="D6641" s="31"/>
      <c r="E6641" s="31">
        <v>717602.45716700004</v>
      </c>
      <c r="F6641" s="31">
        <v>15983400</v>
      </c>
      <c r="H6641" s="31">
        <v>35880.122858000002</v>
      </c>
      <c r="I6641" s="31">
        <v>15124300</v>
      </c>
      <c r="J6641" s="31">
        <v>15919079</v>
      </c>
    </row>
    <row r="6642" spans="1:10" x14ac:dyDescent="0.25">
      <c r="A6642" s="31">
        <v>7151996.956828</v>
      </c>
      <c r="B6642" s="31">
        <v>15000881</v>
      </c>
      <c r="C6642" s="31">
        <v>15015100</v>
      </c>
      <c r="D6642" s="31"/>
      <c r="E6642" s="31">
        <v>718313.48589200003</v>
      </c>
      <c r="F6642" s="31">
        <v>15273700</v>
      </c>
      <c r="H6642" s="31">
        <v>35915.674294999997</v>
      </c>
      <c r="I6642" s="31">
        <v>15356900</v>
      </c>
      <c r="J6642" s="31">
        <v>15719379</v>
      </c>
    </row>
    <row r="6643" spans="1:10" x14ac:dyDescent="0.25">
      <c r="A6643" s="31">
        <v>7156596.9689229997</v>
      </c>
      <c r="B6643" s="31">
        <v>15947981</v>
      </c>
      <c r="C6643" s="31">
        <v>15671700</v>
      </c>
      <c r="D6643" s="31"/>
      <c r="E6643" s="31">
        <v>719025.219132</v>
      </c>
      <c r="F6643" s="31">
        <v>15026900</v>
      </c>
      <c r="H6643" s="31">
        <v>35951.260956999999</v>
      </c>
      <c r="I6643" s="31">
        <v>15907100</v>
      </c>
      <c r="J6643" s="31">
        <v>15961279</v>
      </c>
    </row>
    <row r="6644" spans="1:10" x14ac:dyDescent="0.25">
      <c r="A6644" s="31">
        <v>7161199.9396479996</v>
      </c>
      <c r="B6644" s="31">
        <v>15988081</v>
      </c>
      <c r="C6644" s="31">
        <v>15187900</v>
      </c>
      <c r="D6644" s="31"/>
      <c r="E6644" s="31">
        <v>719737.65758600004</v>
      </c>
      <c r="F6644" s="31">
        <v>14890800</v>
      </c>
      <c r="H6644" s="31">
        <v>35986.882878999997</v>
      </c>
      <c r="I6644" s="31">
        <v>16015900</v>
      </c>
      <c r="J6644" s="31">
        <v>15611979</v>
      </c>
    </row>
    <row r="6645" spans="1:10" x14ac:dyDescent="0.25">
      <c r="A6645" s="31">
        <v>7165805.8709049998</v>
      </c>
      <c r="B6645" s="31">
        <v>14999981</v>
      </c>
      <c r="C6645" s="31">
        <v>16007500</v>
      </c>
      <c r="D6645" s="31"/>
      <c r="E6645" s="31">
        <v>720450.80195200001</v>
      </c>
      <c r="F6645" s="31">
        <v>15256500</v>
      </c>
      <c r="H6645" s="31">
        <v>36022.540097999998</v>
      </c>
      <c r="I6645" s="31">
        <v>15936100</v>
      </c>
      <c r="J6645" s="31">
        <v>15358379</v>
      </c>
    </row>
    <row r="6646" spans="1:10" x14ac:dyDescent="0.25">
      <c r="A6646" s="31">
        <v>7170414.7646000003</v>
      </c>
      <c r="B6646" s="31">
        <v>15957081</v>
      </c>
      <c r="C6646" s="31">
        <v>14665500</v>
      </c>
      <c r="D6646" s="31"/>
      <c r="E6646" s="31">
        <v>721164.65292899997</v>
      </c>
      <c r="F6646" s="31">
        <v>15452700</v>
      </c>
      <c r="H6646" s="31">
        <v>36058.232645999997</v>
      </c>
      <c r="I6646" s="31">
        <v>16012300</v>
      </c>
      <c r="J6646" s="31">
        <v>15154879</v>
      </c>
    </row>
    <row r="6647" spans="1:10" x14ac:dyDescent="0.25">
      <c r="A6647" s="31">
        <v>7175026.6226359997</v>
      </c>
      <c r="B6647" s="31">
        <v>15022681</v>
      </c>
      <c r="C6647" s="31">
        <v>14967700</v>
      </c>
      <c r="D6647" s="31"/>
      <c r="E6647" s="31">
        <v>721879.21121800004</v>
      </c>
      <c r="F6647" s="31">
        <v>15995000</v>
      </c>
      <c r="H6647" s="31">
        <v>36093.960561</v>
      </c>
      <c r="I6647" s="31">
        <v>14955500</v>
      </c>
      <c r="J6647" s="31">
        <v>16006379</v>
      </c>
    </row>
    <row r="6648" spans="1:10" x14ac:dyDescent="0.25">
      <c r="A6648" s="31">
        <v>7179641.4469219996</v>
      </c>
      <c r="B6648" s="31">
        <v>15870181</v>
      </c>
      <c r="C6648" s="31">
        <v>15579000</v>
      </c>
      <c r="D6648" s="31"/>
      <c r="E6648" s="31">
        <v>722594.47751999996</v>
      </c>
      <c r="F6648" s="31">
        <v>15219300</v>
      </c>
      <c r="H6648" s="31">
        <v>36129.723875999996</v>
      </c>
      <c r="I6648" s="31">
        <v>15395000</v>
      </c>
      <c r="J6648" s="31">
        <v>15404079</v>
      </c>
    </row>
    <row r="6649" spans="1:10" x14ac:dyDescent="0.25">
      <c r="A6649" s="31">
        <v>7184259.239364</v>
      </c>
      <c r="B6649" s="31">
        <v>16015181</v>
      </c>
      <c r="C6649" s="31">
        <v>15921600</v>
      </c>
      <c r="D6649" s="31"/>
      <c r="E6649" s="31">
        <v>723310.45253500005</v>
      </c>
      <c r="F6649" s="31">
        <v>15810400</v>
      </c>
      <c r="H6649" s="31">
        <v>36165.522626999998</v>
      </c>
      <c r="I6649" s="31">
        <v>15603200</v>
      </c>
      <c r="J6649" s="31">
        <v>15142479</v>
      </c>
    </row>
    <row r="6650" spans="1:10" x14ac:dyDescent="0.25">
      <c r="A6650" s="31">
        <v>7188880.0018720003</v>
      </c>
      <c r="B6650" s="31">
        <v>16005481</v>
      </c>
      <c r="C6650" s="31">
        <v>15477300</v>
      </c>
      <c r="D6650" s="31"/>
      <c r="E6650" s="31">
        <v>724027.13696699997</v>
      </c>
      <c r="F6650" s="31">
        <v>15825700</v>
      </c>
      <c r="H6650" s="31">
        <v>36201.356848000003</v>
      </c>
      <c r="I6650" s="31">
        <v>16340600</v>
      </c>
      <c r="J6650" s="31">
        <v>16134279</v>
      </c>
    </row>
    <row r="6651" spans="1:10" x14ac:dyDescent="0.25">
      <c r="A6651" s="31">
        <v>7193503.7363550002</v>
      </c>
      <c r="B6651" s="31">
        <v>15955181</v>
      </c>
      <c r="C6651" s="31">
        <v>15916400</v>
      </c>
      <c r="D6651" s="31"/>
      <c r="E6651" s="31">
        <v>724744.53151700005</v>
      </c>
      <c r="F6651" s="31">
        <v>14789000</v>
      </c>
      <c r="H6651" s="31">
        <v>36237.226576000001</v>
      </c>
      <c r="I6651" s="31">
        <v>15957300</v>
      </c>
      <c r="J6651" s="31">
        <v>15853779</v>
      </c>
    </row>
    <row r="6652" spans="1:10" x14ac:dyDescent="0.25">
      <c r="A6652" s="31">
        <v>7198130.4447269998</v>
      </c>
      <c r="B6652" s="31">
        <v>15997581</v>
      </c>
      <c r="C6652" s="31">
        <v>15194100</v>
      </c>
      <c r="D6652" s="31"/>
      <c r="E6652" s="31">
        <v>725462.63689099997</v>
      </c>
      <c r="F6652" s="31">
        <v>14970600</v>
      </c>
      <c r="H6652" s="31">
        <v>36273.131845000004</v>
      </c>
      <c r="I6652" s="31">
        <v>15761400</v>
      </c>
      <c r="J6652" s="31">
        <v>15652679</v>
      </c>
    </row>
    <row r="6653" spans="1:10" x14ac:dyDescent="0.25">
      <c r="A6653" s="31">
        <v>7202760.1288980003</v>
      </c>
      <c r="B6653" s="31">
        <v>15929681</v>
      </c>
      <c r="C6653" s="31">
        <v>15593400</v>
      </c>
      <c r="D6653" s="31"/>
      <c r="E6653" s="31">
        <v>726181.45379099995</v>
      </c>
      <c r="F6653" s="31">
        <v>14503200</v>
      </c>
      <c r="H6653" s="31">
        <v>36309.072690000001</v>
      </c>
      <c r="I6653" s="31">
        <v>15948400</v>
      </c>
      <c r="J6653" s="31">
        <v>15386679</v>
      </c>
    </row>
    <row r="6654" spans="1:10" x14ac:dyDescent="0.25">
      <c r="A6654" s="31">
        <v>7207392.7907840004</v>
      </c>
      <c r="B6654" s="31">
        <v>15988381</v>
      </c>
      <c r="C6654" s="31">
        <v>14831500</v>
      </c>
      <c r="D6654" s="31"/>
      <c r="E6654" s="31">
        <v>726900.982923</v>
      </c>
      <c r="F6654" s="31">
        <v>15976000</v>
      </c>
      <c r="H6654" s="31">
        <v>36345.049145999998</v>
      </c>
      <c r="I6654" s="31">
        <v>15930100</v>
      </c>
      <c r="J6654" s="31">
        <v>15376079</v>
      </c>
    </row>
    <row r="6655" spans="1:10" x14ac:dyDescent="0.25">
      <c r="A6655" s="31">
        <v>7212028.4323000005</v>
      </c>
      <c r="B6655" s="31">
        <v>14974581</v>
      </c>
      <c r="C6655" s="31">
        <v>14891000</v>
      </c>
      <c r="D6655" s="31"/>
      <c r="E6655" s="31">
        <v>727621.22499400005</v>
      </c>
      <c r="F6655" s="31">
        <v>16029100</v>
      </c>
      <c r="H6655" s="31">
        <v>36381.061249999999</v>
      </c>
      <c r="I6655" s="31">
        <v>15956800</v>
      </c>
      <c r="J6655" s="31">
        <v>15073079</v>
      </c>
    </row>
    <row r="6656" spans="1:10" x14ac:dyDescent="0.25">
      <c r="A6656" s="31">
        <v>7216667.0553609999</v>
      </c>
      <c r="B6656" s="31">
        <v>16002881</v>
      </c>
      <c r="C6656" s="31">
        <v>16051600</v>
      </c>
      <c r="D6656" s="31"/>
      <c r="E6656" s="31">
        <v>728342.18070799997</v>
      </c>
      <c r="F6656" s="31">
        <v>15916100</v>
      </c>
      <c r="H6656" s="31">
        <v>36417.109035000001</v>
      </c>
      <c r="I6656" s="31">
        <v>15967200</v>
      </c>
      <c r="J6656" s="31">
        <v>15516179</v>
      </c>
    </row>
    <row r="6657" spans="1:10" x14ac:dyDescent="0.25">
      <c r="A6657" s="31">
        <v>7221308.6618849998</v>
      </c>
      <c r="B6657" s="31">
        <v>15936181</v>
      </c>
      <c r="C6657" s="31">
        <v>15825800</v>
      </c>
      <c r="D6657" s="31"/>
      <c r="E6657" s="31">
        <v>729063.85077300004</v>
      </c>
      <c r="F6657" s="31">
        <v>15007700</v>
      </c>
      <c r="H6657" s="31">
        <v>36453.192539000003</v>
      </c>
      <c r="I6657" s="31">
        <v>15256000</v>
      </c>
      <c r="J6657" s="31">
        <v>15453579</v>
      </c>
    </row>
    <row r="6658" spans="1:10" x14ac:dyDescent="0.25">
      <c r="A6658" s="31">
        <v>7225953.2537930002</v>
      </c>
      <c r="B6658" s="31">
        <v>15915781</v>
      </c>
      <c r="C6658" s="31">
        <v>14962300</v>
      </c>
      <c r="D6658" s="31"/>
      <c r="E6658" s="31">
        <v>729786.23589799996</v>
      </c>
      <c r="F6658" s="31">
        <v>14899200</v>
      </c>
      <c r="H6658" s="31">
        <v>36489.311795000001</v>
      </c>
      <c r="I6658" s="31">
        <v>15627500</v>
      </c>
      <c r="J6658" s="31">
        <v>83479</v>
      </c>
    </row>
    <row r="6659" spans="1:10" x14ac:dyDescent="0.25">
      <c r="A6659" s="31">
        <v>7230600.8330020001</v>
      </c>
      <c r="B6659" s="31">
        <v>15021081</v>
      </c>
      <c r="C6659" s="31">
        <v>15957900</v>
      </c>
      <c r="D6659" s="31"/>
      <c r="E6659" s="31">
        <v>730509.33678999997</v>
      </c>
      <c r="F6659" s="31">
        <v>14941700</v>
      </c>
      <c r="H6659" s="31">
        <v>36525.466840000001</v>
      </c>
      <c r="I6659" s="31">
        <v>15733800</v>
      </c>
      <c r="J6659" s="31">
        <v>15384079</v>
      </c>
    </row>
    <row r="6660" spans="1:10" x14ac:dyDescent="0.25">
      <c r="A6660" s="31">
        <v>7235251.4014360001</v>
      </c>
      <c r="B6660" s="31">
        <v>15958681</v>
      </c>
      <c r="C6660" s="31">
        <v>15421300</v>
      </c>
      <c r="D6660" s="31"/>
      <c r="E6660" s="31">
        <v>731233.15415900003</v>
      </c>
      <c r="F6660" s="31">
        <v>15927100</v>
      </c>
      <c r="H6660" s="31">
        <v>36561.657707999999</v>
      </c>
      <c r="I6660" s="31">
        <v>15147000</v>
      </c>
      <c r="J6660" s="31">
        <v>15000379</v>
      </c>
    </row>
    <row r="6661" spans="1:10" x14ac:dyDescent="0.25">
      <c r="A6661" s="31">
        <v>7239904.9610160002</v>
      </c>
      <c r="B6661" s="31">
        <v>15967281</v>
      </c>
      <c r="C6661" s="31">
        <v>15160400</v>
      </c>
      <c r="D6661" s="31"/>
      <c r="E6661" s="31">
        <v>731957.68871500005</v>
      </c>
      <c r="F6661" s="31">
        <v>15965200</v>
      </c>
      <c r="H6661" s="31">
        <v>36597.884436</v>
      </c>
      <c r="I6661" s="31">
        <v>15202100</v>
      </c>
      <c r="J6661" s="31">
        <v>15091579</v>
      </c>
    </row>
    <row r="6662" spans="1:10" x14ac:dyDescent="0.25">
      <c r="A6662" s="31">
        <v>7244561.5136670005</v>
      </c>
      <c r="B6662" s="31">
        <v>15015681</v>
      </c>
      <c r="C6662" s="31">
        <v>15362300</v>
      </c>
      <c r="D6662" s="31"/>
      <c r="E6662" s="31">
        <v>732682.94116799999</v>
      </c>
      <c r="F6662" s="31">
        <v>15933700</v>
      </c>
      <c r="H6662" s="31">
        <v>36634.147058000002</v>
      </c>
      <c r="I6662" s="31">
        <v>16085500</v>
      </c>
      <c r="J6662" s="31">
        <v>15326679</v>
      </c>
    </row>
    <row r="6663" spans="1:10" x14ac:dyDescent="0.25">
      <c r="A6663" s="31">
        <v>7249221.0613129996</v>
      </c>
      <c r="B6663" s="31">
        <v>15929081</v>
      </c>
      <c r="C6663" s="31">
        <v>16122200</v>
      </c>
      <c r="D6663" s="31"/>
      <c r="E6663" s="31">
        <v>733408.91223000002</v>
      </c>
      <c r="F6663" s="31">
        <v>16053100</v>
      </c>
      <c r="H6663" s="31">
        <v>36670.445611000003</v>
      </c>
      <c r="I6663" s="31">
        <v>15889000</v>
      </c>
      <c r="J6663" s="31">
        <v>14548079</v>
      </c>
    </row>
    <row r="6664" spans="1:10" x14ac:dyDescent="0.25">
      <c r="A6664" s="31">
        <v>7253883.6058809999</v>
      </c>
      <c r="B6664" s="31">
        <v>15993281</v>
      </c>
      <c r="C6664" s="31">
        <v>15880400</v>
      </c>
      <c r="D6664" s="31"/>
      <c r="E6664" s="31">
        <v>734135.60261199996</v>
      </c>
      <c r="F6664" s="31">
        <v>15095700</v>
      </c>
      <c r="H6664" s="31">
        <v>36706.780131</v>
      </c>
      <c r="I6664" s="31">
        <v>16058900</v>
      </c>
      <c r="J6664" s="31">
        <v>15834979</v>
      </c>
    </row>
    <row r="6665" spans="1:10" x14ac:dyDescent="0.25">
      <c r="A6665" s="31">
        <v>7258549.1492980001</v>
      </c>
      <c r="B6665" s="31">
        <v>15990781</v>
      </c>
      <c r="C6665" s="31">
        <v>15028700</v>
      </c>
      <c r="D6665" s="31"/>
      <c r="E6665" s="31">
        <v>734863.01302800002</v>
      </c>
      <c r="F6665" s="31">
        <v>14768900</v>
      </c>
      <c r="H6665" s="31">
        <v>36743.150651000004</v>
      </c>
      <c r="I6665" s="31">
        <v>16053700</v>
      </c>
      <c r="J6665" s="31">
        <v>14602479</v>
      </c>
    </row>
    <row r="6666" spans="1:10" x14ac:dyDescent="0.25">
      <c r="A6666" s="31">
        <v>7263217.6934939995</v>
      </c>
      <c r="B6666" s="31">
        <v>15968981</v>
      </c>
      <c r="C6666" s="31">
        <v>15893000</v>
      </c>
      <c r="D6666" s="31"/>
      <c r="E6666" s="31">
        <v>735591.14419100003</v>
      </c>
      <c r="F6666" s="31">
        <v>15953600</v>
      </c>
      <c r="H6666" s="31">
        <v>36779.557209999999</v>
      </c>
      <c r="I6666" s="31">
        <v>15682200</v>
      </c>
      <c r="J6666" s="31">
        <v>15039579</v>
      </c>
    </row>
    <row r="6667" spans="1:10" x14ac:dyDescent="0.25">
      <c r="A6667" s="31">
        <v>7267889.2403969998</v>
      </c>
      <c r="B6667" s="31">
        <v>15952081</v>
      </c>
      <c r="C6667" s="31">
        <v>15808500</v>
      </c>
      <c r="D6667" s="31"/>
      <c r="E6667" s="31">
        <v>736319.99681399995</v>
      </c>
      <c r="F6667" s="31">
        <v>14902800</v>
      </c>
      <c r="H6667" s="31">
        <v>36815.999840999997</v>
      </c>
      <c r="I6667" s="31">
        <v>15541900</v>
      </c>
      <c r="J6667" s="31">
        <v>15305179</v>
      </c>
    </row>
    <row r="6668" spans="1:10" x14ac:dyDescent="0.25">
      <c r="A6668" s="31">
        <v>7272563.7919399999</v>
      </c>
      <c r="B6668" s="31">
        <v>15924981</v>
      </c>
      <c r="C6668" s="31">
        <v>15284400</v>
      </c>
      <c r="D6668" s="31"/>
      <c r="E6668" s="31">
        <v>737049.57161400001</v>
      </c>
      <c r="F6668" s="31">
        <v>15023800</v>
      </c>
      <c r="H6668" s="31">
        <v>36852.478581000003</v>
      </c>
      <c r="I6668" s="31">
        <v>15216500</v>
      </c>
      <c r="J6668" s="31">
        <v>15793879</v>
      </c>
    </row>
    <row r="6669" spans="1:10" x14ac:dyDescent="0.25">
      <c r="A6669" s="31">
        <v>7277241.3500549998</v>
      </c>
      <c r="B6669" s="31">
        <v>15978881</v>
      </c>
      <c r="C6669" s="31">
        <v>15301200</v>
      </c>
      <c r="D6669" s="31"/>
      <c r="E6669" s="31">
        <v>737779.86930499994</v>
      </c>
      <c r="F6669" s="31">
        <v>14914600</v>
      </c>
      <c r="H6669" s="31">
        <v>36888.993465</v>
      </c>
      <c r="I6669" s="31">
        <v>14870900</v>
      </c>
      <c r="J6669" s="31">
        <v>15296679</v>
      </c>
    </row>
    <row r="6670" spans="1:10" x14ac:dyDescent="0.25">
      <c r="A6670" s="31">
        <v>7281921.9166759998</v>
      </c>
      <c r="B6670" s="31">
        <v>16012381</v>
      </c>
      <c r="C6670" s="31">
        <v>15095300</v>
      </c>
      <c r="D6670" s="31"/>
      <c r="E6670" s="31">
        <v>738510.89060299995</v>
      </c>
      <c r="F6670" s="31">
        <v>15006100</v>
      </c>
      <c r="H6670" s="31">
        <v>36925.544529999999</v>
      </c>
      <c r="I6670" s="31">
        <v>15609000</v>
      </c>
      <c r="J6670" s="31">
        <v>15116579</v>
      </c>
    </row>
    <row r="6671" spans="1:10" x14ac:dyDescent="0.25">
      <c r="A6671" s="31">
        <v>7286605.4937380003</v>
      </c>
      <c r="B6671" s="31">
        <v>14996981</v>
      </c>
      <c r="C6671" s="31">
        <v>15655900</v>
      </c>
      <c r="D6671" s="31"/>
      <c r="E6671" s="31">
        <v>739242.63622600003</v>
      </c>
      <c r="F6671" s="31">
        <v>14915700</v>
      </c>
      <c r="H6671" s="31">
        <v>36962.131810999999</v>
      </c>
      <c r="I6671" s="31">
        <v>15193100</v>
      </c>
      <c r="J6671" s="31">
        <v>15888279</v>
      </c>
    </row>
    <row r="6672" spans="1:10" x14ac:dyDescent="0.25">
      <c r="A6672" s="31">
        <v>7291292.083176</v>
      </c>
      <c r="B6672" s="31">
        <v>15895081</v>
      </c>
      <c r="C6672" s="31">
        <v>15401100</v>
      </c>
      <c r="D6672" s="31"/>
      <c r="E6672" s="31">
        <v>739975.10689199995</v>
      </c>
      <c r="F6672" s="31">
        <v>16058900</v>
      </c>
      <c r="H6672" s="31">
        <v>36998.755344999998</v>
      </c>
      <c r="I6672" s="31">
        <v>15036300</v>
      </c>
      <c r="J6672" s="31">
        <v>15132979</v>
      </c>
    </row>
    <row r="6673" spans="1:10" x14ac:dyDescent="0.25">
      <c r="A6673" s="31">
        <v>7295981.6869289996</v>
      </c>
      <c r="B6673" s="31">
        <v>16017381</v>
      </c>
      <c r="C6673" s="31">
        <v>15068000</v>
      </c>
      <c r="D6673" s="31"/>
      <c r="E6673" s="31">
        <v>740708.30331800005</v>
      </c>
      <c r="F6673" s="31">
        <v>15976000</v>
      </c>
      <c r="H6673" s="31">
        <v>37035.415165999999</v>
      </c>
      <c r="I6673" s="31">
        <v>15937100</v>
      </c>
      <c r="J6673" s="31">
        <v>15802879</v>
      </c>
    </row>
    <row r="6674" spans="1:10" x14ac:dyDescent="0.25">
      <c r="A6674" s="31">
        <v>7300674.3069350002</v>
      </c>
      <c r="B6674" s="31">
        <v>15932881</v>
      </c>
      <c r="C6674" s="31">
        <v>15516800</v>
      </c>
      <c r="D6674" s="31"/>
      <c r="E6674" s="31">
        <v>741442.22622399998</v>
      </c>
      <c r="F6674" s="31">
        <v>16162900</v>
      </c>
      <c r="H6674" s="31">
        <v>37072.111311000001</v>
      </c>
      <c r="I6674" s="31">
        <v>15916600</v>
      </c>
      <c r="J6674" s="31">
        <v>15473979</v>
      </c>
    </row>
    <row r="6675" spans="1:10" x14ac:dyDescent="0.25">
      <c r="A6675" s="31">
        <v>7305369.9451350002</v>
      </c>
      <c r="B6675" s="31">
        <v>14978381</v>
      </c>
      <c r="C6675" s="31">
        <v>15153600</v>
      </c>
      <c r="D6675" s="31"/>
      <c r="E6675" s="31">
        <v>742176.87633</v>
      </c>
      <c r="F6675" s="31">
        <v>15536800</v>
      </c>
      <c r="H6675" s="31">
        <v>37108.843816000001</v>
      </c>
      <c r="I6675" s="31">
        <v>15286800</v>
      </c>
      <c r="J6675" s="31">
        <v>16057979</v>
      </c>
    </row>
    <row r="6676" spans="1:10" x14ac:dyDescent="0.25">
      <c r="A6676" s="31">
        <v>7310068.6034690002</v>
      </c>
      <c r="B6676" s="31">
        <v>15979181</v>
      </c>
      <c r="C6676" s="31">
        <v>15971900</v>
      </c>
      <c r="D6676" s="31"/>
      <c r="E6676" s="31">
        <v>742912.25435599999</v>
      </c>
      <c r="F6676" s="31">
        <v>15947100</v>
      </c>
      <c r="H6676" s="31">
        <v>37145.612717999997</v>
      </c>
      <c r="I6676" s="31">
        <v>15199000</v>
      </c>
      <c r="J6676" s="31">
        <v>15877179</v>
      </c>
    </row>
    <row r="6677" spans="1:10" x14ac:dyDescent="0.25">
      <c r="A6677" s="31">
        <v>7314770.28388</v>
      </c>
      <c r="B6677" s="31">
        <v>16023381</v>
      </c>
      <c r="C6677" s="31">
        <v>15666600</v>
      </c>
      <c r="D6677" s="31"/>
      <c r="E6677" s="31">
        <v>743648.36102299998</v>
      </c>
      <c r="F6677" s="31">
        <v>15136000</v>
      </c>
      <c r="H6677" s="31">
        <v>37182.418051000001</v>
      </c>
      <c r="I6677" s="31">
        <v>15211700</v>
      </c>
      <c r="J6677" s="31">
        <v>16003179</v>
      </c>
    </row>
    <row r="6678" spans="1:10" x14ac:dyDescent="0.25">
      <c r="A6678" s="31">
        <v>7319474.9883110002</v>
      </c>
      <c r="B6678" s="31">
        <v>15925481</v>
      </c>
      <c r="C6678" s="31">
        <v>15078500</v>
      </c>
      <c r="D6678" s="31"/>
      <c r="E6678" s="31">
        <v>744385.19705399999</v>
      </c>
      <c r="F6678" s="31">
        <v>15857900</v>
      </c>
      <c r="H6678" s="31">
        <v>37219.259853000003</v>
      </c>
      <c r="I6678" s="31">
        <v>15812400</v>
      </c>
      <c r="J6678" s="31">
        <v>15948879</v>
      </c>
    </row>
    <row r="6679" spans="1:10" x14ac:dyDescent="0.25">
      <c r="A6679" s="31">
        <v>7324182.7187080001</v>
      </c>
      <c r="B6679" s="31">
        <v>15968781</v>
      </c>
      <c r="C6679" s="31">
        <v>15130900</v>
      </c>
      <c r="D6679" s="31"/>
      <c r="E6679" s="31">
        <v>745122.76317100006</v>
      </c>
      <c r="F6679" s="31">
        <v>14917100</v>
      </c>
      <c r="H6679" s="31">
        <v>37256.138159000002</v>
      </c>
      <c r="I6679" s="31">
        <v>15605600</v>
      </c>
      <c r="J6679" s="31">
        <v>15441179</v>
      </c>
    </row>
    <row r="6680" spans="1:10" x14ac:dyDescent="0.25">
      <c r="A6680" s="31">
        <v>7328893.4770170003</v>
      </c>
      <c r="B6680" s="31">
        <v>14998681</v>
      </c>
      <c r="C6680" s="31">
        <v>15442500</v>
      </c>
      <c r="D6680" s="31"/>
      <c r="E6680" s="31">
        <v>745861.06009699998</v>
      </c>
      <c r="F6680" s="31">
        <v>15991200</v>
      </c>
      <c r="H6680" s="31">
        <v>37293.053005000002</v>
      </c>
      <c r="I6680" s="31">
        <v>15379500</v>
      </c>
      <c r="J6680" s="31">
        <v>15055979</v>
      </c>
    </row>
    <row r="6681" spans="1:10" x14ac:dyDescent="0.25">
      <c r="A6681" s="31">
        <v>7333607.2651859997</v>
      </c>
      <c r="B6681" s="31">
        <v>14893881</v>
      </c>
      <c r="C6681" s="31">
        <v>15027800</v>
      </c>
      <c r="D6681" s="31"/>
      <c r="E6681" s="31">
        <v>746600.08855700004</v>
      </c>
      <c r="F6681" s="31">
        <v>15871500</v>
      </c>
      <c r="H6681" s="31">
        <v>37330.004428</v>
      </c>
      <c r="I6681" s="31">
        <v>15234200</v>
      </c>
      <c r="J6681" s="31">
        <v>15968679</v>
      </c>
    </row>
    <row r="6682" spans="1:10" x14ac:dyDescent="0.25">
      <c r="A6682" s="31">
        <v>7338324.085163</v>
      </c>
      <c r="B6682" s="31">
        <v>14999281</v>
      </c>
      <c r="C6682" s="31">
        <v>15605800</v>
      </c>
      <c r="D6682" s="31"/>
      <c r="E6682" s="31">
        <v>747339.84927500004</v>
      </c>
      <c r="F6682" s="31">
        <v>15984100</v>
      </c>
      <c r="H6682" s="31">
        <v>37366.992464000003</v>
      </c>
      <c r="I6682" s="31">
        <v>15622100</v>
      </c>
      <c r="J6682" s="31">
        <v>15572479</v>
      </c>
    </row>
    <row r="6683" spans="1:10" x14ac:dyDescent="0.25">
      <c r="A6683" s="31">
        <v>7343043.9388979999</v>
      </c>
      <c r="B6683" s="31">
        <v>15946181</v>
      </c>
      <c r="C6683" s="31">
        <v>15179700</v>
      </c>
      <c r="D6683" s="31"/>
      <c r="E6683" s="31">
        <v>748080.34297799994</v>
      </c>
      <c r="F6683" s="31">
        <v>15883600</v>
      </c>
      <c r="H6683" s="31">
        <v>37404.017148999999</v>
      </c>
      <c r="I6683" s="31">
        <v>15110800</v>
      </c>
      <c r="J6683" s="31">
        <v>15763679</v>
      </c>
    </row>
    <row r="6684" spans="1:10" x14ac:dyDescent="0.25">
      <c r="A6684" s="31">
        <v>7347766.828342</v>
      </c>
      <c r="B6684" s="31">
        <v>16062281</v>
      </c>
      <c r="C6684" s="31">
        <v>15706700</v>
      </c>
      <c r="D6684" s="31"/>
      <c r="E6684" s="31">
        <v>748821.57039100002</v>
      </c>
      <c r="F6684" s="31">
        <v>15956000</v>
      </c>
      <c r="H6684" s="31">
        <v>37441.078520000003</v>
      </c>
      <c r="I6684" s="31">
        <v>15941300</v>
      </c>
      <c r="J6684" s="31">
        <v>15603579</v>
      </c>
    </row>
    <row r="6685" spans="1:10" x14ac:dyDescent="0.25">
      <c r="A6685" s="31">
        <v>7352492.7554479996</v>
      </c>
      <c r="B6685" s="31">
        <v>14929281</v>
      </c>
      <c r="C6685" s="31">
        <v>15623600</v>
      </c>
      <c r="D6685" s="31"/>
      <c r="E6685" s="31">
        <v>749563.53224099998</v>
      </c>
      <c r="F6685" s="31">
        <v>14956000</v>
      </c>
      <c r="H6685" s="31">
        <v>37478.176612000003</v>
      </c>
      <c r="I6685" s="31">
        <v>15770000</v>
      </c>
      <c r="J6685" s="31">
        <v>15086279</v>
      </c>
    </row>
    <row r="6686" spans="1:10" x14ac:dyDescent="0.25">
      <c r="A6686" s="31">
        <v>7357221.72217</v>
      </c>
      <c r="B6686" s="31">
        <v>14962181</v>
      </c>
      <c r="C6686" s="31">
        <v>15414900</v>
      </c>
      <c r="D6686" s="31"/>
      <c r="E6686" s="31">
        <v>750306.22925600002</v>
      </c>
      <c r="F6686" s="31">
        <v>15047400</v>
      </c>
      <c r="H6686" s="31">
        <v>37515.311462999998</v>
      </c>
      <c r="I6686" s="31">
        <v>16072700</v>
      </c>
      <c r="J6686" s="31">
        <v>15508879</v>
      </c>
    </row>
    <row r="6687" spans="1:10" x14ac:dyDescent="0.25">
      <c r="A6687" s="31">
        <v>7361953.7304619998</v>
      </c>
      <c r="B6687" s="31">
        <v>16000981</v>
      </c>
      <c r="C6687" s="31">
        <v>15297600</v>
      </c>
      <c r="D6687" s="31"/>
      <c r="E6687" s="31">
        <v>751049.66216399998</v>
      </c>
      <c r="F6687" s="31">
        <v>15935700</v>
      </c>
      <c r="H6687" s="31">
        <v>37552.483108</v>
      </c>
      <c r="I6687" s="31">
        <v>15067300</v>
      </c>
      <c r="J6687" s="31">
        <v>15741579</v>
      </c>
    </row>
    <row r="6688" spans="1:10" x14ac:dyDescent="0.25">
      <c r="A6688" s="31">
        <v>7366688.7822810002</v>
      </c>
      <c r="B6688" s="31">
        <v>15966381</v>
      </c>
      <c r="C6688" s="31">
        <v>15873800</v>
      </c>
      <c r="D6688" s="31"/>
      <c r="E6688" s="31">
        <v>751793.83169499994</v>
      </c>
      <c r="F6688" s="31">
        <v>15979200</v>
      </c>
      <c r="H6688" s="31">
        <v>37589.691585</v>
      </c>
      <c r="I6688" s="31">
        <v>15728800</v>
      </c>
      <c r="J6688" s="31">
        <v>15098879</v>
      </c>
    </row>
    <row r="6689" spans="1:10" x14ac:dyDescent="0.25">
      <c r="A6689" s="31">
        <v>7371426.8795849998</v>
      </c>
      <c r="B6689" s="31">
        <v>15982281</v>
      </c>
      <c r="C6689" s="31">
        <v>16211300</v>
      </c>
      <c r="D6689" s="31"/>
      <c r="E6689" s="31">
        <v>752538.73857799999</v>
      </c>
      <c r="F6689" s="31">
        <v>16019800</v>
      </c>
      <c r="H6689" s="31">
        <v>37626.936929000003</v>
      </c>
      <c r="I6689" s="31">
        <v>15866200</v>
      </c>
      <c r="J6689" s="31">
        <v>14743579</v>
      </c>
    </row>
    <row r="6690" spans="1:10" x14ac:dyDescent="0.25">
      <c r="A6690" s="31">
        <v>7376168.0243319999</v>
      </c>
      <c r="B6690" s="31">
        <v>15988081</v>
      </c>
      <c r="C6690" s="31">
        <v>15737500</v>
      </c>
      <c r="D6690" s="31"/>
      <c r="E6690" s="31">
        <v>753284.38354499999</v>
      </c>
      <c r="F6690" s="31">
        <v>15048700</v>
      </c>
      <c r="H6690" s="31">
        <v>37664.219176999999</v>
      </c>
      <c r="I6690" s="31">
        <v>15650900</v>
      </c>
      <c r="J6690" s="31">
        <v>15260879</v>
      </c>
    </row>
    <row r="6691" spans="1:10" x14ac:dyDescent="0.25">
      <c r="A6691" s="31">
        <v>7380912.2184830001</v>
      </c>
      <c r="B6691" s="31">
        <v>14927481</v>
      </c>
      <c r="C6691" s="31">
        <v>15367100</v>
      </c>
      <c r="D6691" s="31"/>
      <c r="E6691" s="31">
        <v>754030.76732500002</v>
      </c>
      <c r="F6691" s="31">
        <v>15499900</v>
      </c>
      <c r="H6691" s="31">
        <v>37701.538366000001</v>
      </c>
      <c r="I6691" s="31">
        <v>15366900</v>
      </c>
      <c r="J6691" s="31">
        <v>15445279</v>
      </c>
    </row>
    <row r="6692" spans="1:10" x14ac:dyDescent="0.25">
      <c r="A6692" s="31">
        <v>7385659.4639980001</v>
      </c>
      <c r="B6692" s="31">
        <v>14955481</v>
      </c>
      <c r="C6692" s="31">
        <v>15224300</v>
      </c>
      <c r="D6692" s="31"/>
      <c r="E6692" s="31">
        <v>754777.89065199997</v>
      </c>
      <c r="F6692" s="31">
        <v>15953500</v>
      </c>
      <c r="H6692" s="31">
        <v>37738.894532999999</v>
      </c>
      <c r="I6692" s="31">
        <v>16073100</v>
      </c>
      <c r="J6692" s="31">
        <v>14893679</v>
      </c>
    </row>
    <row r="6693" spans="1:10" x14ac:dyDescent="0.25">
      <c r="A6693" s="31">
        <v>7390409.76284</v>
      </c>
      <c r="B6693" s="31">
        <v>16006581</v>
      </c>
      <c r="C6693" s="31">
        <v>15812100</v>
      </c>
      <c r="D6693" s="31"/>
      <c r="E6693" s="31">
        <v>755525.75425899995</v>
      </c>
      <c r="F6693" s="31">
        <v>13424500</v>
      </c>
      <c r="H6693" s="31">
        <v>37776.287712999998</v>
      </c>
      <c r="I6693" s="31">
        <v>15325400</v>
      </c>
      <c r="J6693" s="31">
        <v>15085479</v>
      </c>
    </row>
    <row r="6694" spans="1:10" x14ac:dyDescent="0.25">
      <c r="A6694" s="31">
        <v>7395163.1169729996</v>
      </c>
      <c r="B6694" s="31">
        <v>14967781</v>
      </c>
      <c r="C6694" s="31">
        <v>14952700</v>
      </c>
      <c r="D6694" s="31"/>
      <c r="E6694" s="31">
        <v>756274.35887800006</v>
      </c>
      <c r="F6694" s="31">
        <v>15777700</v>
      </c>
      <c r="H6694" s="31">
        <v>37813.717944000004</v>
      </c>
      <c r="I6694" s="31">
        <v>15574200</v>
      </c>
      <c r="J6694" s="31">
        <v>15747779</v>
      </c>
    </row>
    <row r="6695" spans="1:10" x14ac:dyDescent="0.25">
      <c r="A6695" s="31">
        <v>7399919.5283620004</v>
      </c>
      <c r="B6695" s="31">
        <v>14949381</v>
      </c>
      <c r="C6695" s="31">
        <v>15119500</v>
      </c>
      <c r="D6695" s="31"/>
      <c r="E6695" s="31">
        <v>757023.70524299995</v>
      </c>
      <c r="F6695" s="31">
        <v>14936200</v>
      </c>
      <c r="H6695" s="31">
        <v>37851.185261999999</v>
      </c>
      <c r="I6695" s="31">
        <v>14862400</v>
      </c>
      <c r="J6695" s="31">
        <v>16018979</v>
      </c>
    </row>
    <row r="6696" spans="1:10" x14ac:dyDescent="0.25">
      <c r="A6696" s="31">
        <v>7404678.9989740001</v>
      </c>
      <c r="B6696" s="31">
        <v>14999181</v>
      </c>
      <c r="C6696" s="31">
        <v>15675200</v>
      </c>
      <c r="D6696" s="31"/>
      <c r="E6696" s="31">
        <v>757773.79409099999</v>
      </c>
      <c r="F6696" s="31">
        <v>19711600</v>
      </c>
      <c r="H6696" s="31">
        <v>37888.689704999997</v>
      </c>
      <c r="I6696" s="31">
        <v>15098600</v>
      </c>
      <c r="J6696" s="31">
        <v>15186979</v>
      </c>
    </row>
    <row r="6697" spans="1:10" x14ac:dyDescent="0.25">
      <c r="A6697" s="31">
        <v>7409441.5307759997</v>
      </c>
      <c r="B6697" s="31">
        <v>14999581</v>
      </c>
      <c r="C6697" s="31">
        <v>15255000</v>
      </c>
      <c r="D6697" s="31"/>
      <c r="E6697" s="31">
        <v>758524.62615599995</v>
      </c>
      <c r="F6697" s="31">
        <v>11214000</v>
      </c>
      <c r="H6697" s="31">
        <v>37926.231308000002</v>
      </c>
      <c r="I6697" s="31">
        <v>15211500</v>
      </c>
      <c r="J6697" s="31">
        <v>14914079</v>
      </c>
    </row>
    <row r="6698" spans="1:10" x14ac:dyDescent="0.25">
      <c r="A6698" s="31">
        <v>7414207.1257370003</v>
      </c>
      <c r="B6698" s="31">
        <v>14929281</v>
      </c>
      <c r="C6698" s="31">
        <v>15369600</v>
      </c>
      <c r="D6698" s="31"/>
      <c r="E6698" s="31">
        <v>759276.20217499998</v>
      </c>
      <c r="F6698" s="31">
        <v>14881700</v>
      </c>
      <c r="H6698" s="31">
        <v>37963.810108999998</v>
      </c>
      <c r="I6698" s="31">
        <v>14962900</v>
      </c>
      <c r="J6698" s="31">
        <v>15426279</v>
      </c>
    </row>
    <row r="6699" spans="1:10" x14ac:dyDescent="0.25">
      <c r="A6699" s="31">
        <v>7418975.7858269997</v>
      </c>
      <c r="B6699" s="31">
        <v>14947781</v>
      </c>
      <c r="C6699" s="31">
        <v>15721200</v>
      </c>
      <c r="D6699" s="31"/>
      <c r="E6699" s="31">
        <v>760028.52288599999</v>
      </c>
      <c r="F6699" s="31">
        <v>15339300</v>
      </c>
      <c r="H6699" s="31">
        <v>38001.426143999997</v>
      </c>
      <c r="I6699" s="31">
        <v>15287700</v>
      </c>
      <c r="J6699" s="31">
        <v>14902179</v>
      </c>
    </row>
    <row r="6700" spans="1:10" x14ac:dyDescent="0.25">
      <c r="A6700" s="31">
        <v>7423747.5130179999</v>
      </c>
      <c r="B6700" s="31">
        <v>15934881</v>
      </c>
      <c r="C6700" s="31">
        <v>15214700</v>
      </c>
      <c r="D6700" s="31"/>
      <c r="E6700" s="31">
        <v>760781.58902499999</v>
      </c>
      <c r="F6700" s="31">
        <v>14721800</v>
      </c>
      <c r="H6700" s="31">
        <v>38039.079450999998</v>
      </c>
      <c r="I6700" s="31">
        <v>14993500</v>
      </c>
      <c r="J6700" s="31">
        <v>15380079</v>
      </c>
    </row>
    <row r="6701" spans="1:10" x14ac:dyDescent="0.25">
      <c r="A6701" s="31">
        <v>7428522.3092820002</v>
      </c>
      <c r="B6701" s="31">
        <v>15985981</v>
      </c>
      <c r="C6701" s="31">
        <v>15848100</v>
      </c>
      <c r="D6701" s="31"/>
      <c r="E6701" s="31">
        <v>761535.40133100003</v>
      </c>
      <c r="F6701" s="31">
        <v>14944800</v>
      </c>
      <c r="H6701" s="31">
        <v>38076.770066999998</v>
      </c>
      <c r="I6701" s="31">
        <v>15295500</v>
      </c>
      <c r="J6701" s="31">
        <v>14753579</v>
      </c>
    </row>
    <row r="6702" spans="1:10" x14ac:dyDescent="0.25">
      <c r="A6702" s="31">
        <v>7433300.1765930001</v>
      </c>
      <c r="B6702" s="31">
        <v>14964881</v>
      </c>
      <c r="C6702" s="31">
        <v>15957400</v>
      </c>
      <c r="D6702" s="31"/>
      <c r="E6702" s="31">
        <v>762289.96054500004</v>
      </c>
      <c r="F6702" s="31">
        <v>14871200</v>
      </c>
      <c r="H6702" s="31">
        <v>38114.498027000001</v>
      </c>
      <c r="I6702" s="31">
        <v>15900400</v>
      </c>
      <c r="J6702" s="31">
        <v>15386279</v>
      </c>
    </row>
    <row r="6703" spans="1:10" x14ac:dyDescent="0.25">
      <c r="A6703" s="31">
        <v>7438081.1169269998</v>
      </c>
      <c r="B6703" s="31">
        <v>15005881</v>
      </c>
      <c r="C6703" s="31">
        <v>15160100</v>
      </c>
      <c r="D6703" s="31"/>
      <c r="E6703" s="31">
        <v>763045.26740500005</v>
      </c>
      <c r="F6703" s="31">
        <v>14949200</v>
      </c>
      <c r="H6703" s="31">
        <v>38152.263370000001</v>
      </c>
      <c r="I6703" s="31">
        <v>14690400</v>
      </c>
      <c r="J6703" s="31">
        <v>14890179</v>
      </c>
    </row>
    <row r="6704" spans="1:10" x14ac:dyDescent="0.25">
      <c r="A6704" s="31">
        <v>7442865.1322590001</v>
      </c>
      <c r="B6704" s="31">
        <v>16036081</v>
      </c>
      <c r="C6704" s="31">
        <v>15328500</v>
      </c>
      <c r="D6704" s="31"/>
      <c r="E6704" s="31">
        <v>763801.32265300001</v>
      </c>
      <c r="F6704" s="31">
        <v>15043300</v>
      </c>
      <c r="H6704" s="31">
        <v>38190.066133</v>
      </c>
      <c r="I6704" s="31">
        <v>14874700</v>
      </c>
      <c r="J6704" s="31">
        <v>15209979</v>
      </c>
    </row>
    <row r="6705" spans="1:10" x14ac:dyDescent="0.25">
      <c r="A6705" s="31">
        <v>7447652.2245690003</v>
      </c>
      <c r="B6705" s="31">
        <v>15878981</v>
      </c>
      <c r="C6705" s="31">
        <v>15068800</v>
      </c>
      <c r="D6705" s="31"/>
      <c r="E6705" s="31">
        <v>764558.12703099998</v>
      </c>
      <c r="F6705" s="31">
        <v>15116600</v>
      </c>
      <c r="H6705" s="31">
        <v>38227.906351999998</v>
      </c>
      <c r="I6705" s="31">
        <v>15052700</v>
      </c>
      <c r="J6705" s="31">
        <v>15267479</v>
      </c>
    </row>
    <row r="6706" spans="1:10" x14ac:dyDescent="0.25">
      <c r="A6706" s="31">
        <v>7452442.3958339998</v>
      </c>
      <c r="B6706" s="31">
        <v>14956481</v>
      </c>
      <c r="C6706" s="31">
        <v>15135200</v>
      </c>
      <c r="D6706" s="31"/>
      <c r="E6706" s="31">
        <v>765315.68128000002</v>
      </c>
      <c r="F6706" s="31">
        <v>15858900</v>
      </c>
      <c r="H6706" s="31">
        <v>38265.784063999999</v>
      </c>
      <c r="I6706" s="31">
        <v>15199900</v>
      </c>
      <c r="J6706" s="31">
        <v>15179779</v>
      </c>
    </row>
    <row r="6707" spans="1:10" x14ac:dyDescent="0.25">
      <c r="A6707" s="31">
        <v>7457235.6480350001</v>
      </c>
      <c r="B6707" s="31">
        <v>14999681</v>
      </c>
      <c r="C6707" s="31">
        <v>14886000</v>
      </c>
      <c r="D6707" s="31"/>
      <c r="E6707" s="31">
        <v>766073.98614299996</v>
      </c>
      <c r="F6707" s="31">
        <v>16225200</v>
      </c>
      <c r="H6707" s="31">
        <v>38303.699307000003</v>
      </c>
      <c r="I6707" s="31">
        <v>15632700</v>
      </c>
      <c r="J6707" s="31">
        <v>16072079</v>
      </c>
    </row>
    <row r="6708" spans="1:10" x14ac:dyDescent="0.25">
      <c r="A6708" s="31">
        <v>7462031.9831539998</v>
      </c>
      <c r="B6708" s="31">
        <v>14992481</v>
      </c>
      <c r="C6708" s="31">
        <v>14813400</v>
      </c>
      <c r="D6708" s="31"/>
      <c r="E6708" s="31">
        <v>766833.042365</v>
      </c>
      <c r="F6708" s="31">
        <v>15601300</v>
      </c>
      <c r="H6708" s="31">
        <v>38341.652117999998</v>
      </c>
      <c r="I6708" s="31">
        <v>15670000</v>
      </c>
      <c r="J6708" s="31">
        <v>14962479</v>
      </c>
    </row>
    <row r="6709" spans="1:10" x14ac:dyDescent="0.25">
      <c r="A6709" s="31">
        <v>7466831.4031739999</v>
      </c>
      <c r="B6709" s="31">
        <v>15007981</v>
      </c>
      <c r="C6709" s="31">
        <v>15004300</v>
      </c>
      <c r="D6709" s="31"/>
      <c r="E6709" s="31">
        <v>767592.85068999999</v>
      </c>
      <c r="F6709" s="31">
        <v>15881900</v>
      </c>
      <c r="H6709" s="31">
        <v>38379.642533999999</v>
      </c>
      <c r="I6709" s="31">
        <v>15590700</v>
      </c>
      <c r="J6709" s="31">
        <v>15830379</v>
      </c>
    </row>
    <row r="6710" spans="1:10" x14ac:dyDescent="0.25">
      <c r="A6710" s="31">
        <v>7471633.9100789996</v>
      </c>
      <c r="B6710" s="31">
        <v>14977881</v>
      </c>
      <c r="C6710" s="31">
        <v>15824200</v>
      </c>
      <c r="D6710" s="31"/>
      <c r="E6710" s="31">
        <v>768353.41186200001</v>
      </c>
      <c r="F6710" s="31">
        <v>15045700</v>
      </c>
      <c r="H6710" s="31">
        <v>38417.670593000003</v>
      </c>
      <c r="I6710" s="31">
        <v>15273400</v>
      </c>
      <c r="J6710" s="31">
        <v>15478579</v>
      </c>
    </row>
    <row r="6711" spans="1:10" x14ac:dyDescent="0.25">
      <c r="A6711" s="31">
        <v>7476439.5058530001</v>
      </c>
      <c r="B6711" s="31">
        <v>14956081</v>
      </c>
      <c r="C6711" s="31">
        <v>15478900</v>
      </c>
      <c r="D6711" s="31"/>
      <c r="E6711" s="31">
        <v>769114.72662800003</v>
      </c>
      <c r="F6711" s="31">
        <v>15873100</v>
      </c>
      <c r="H6711" s="31">
        <v>38455.736331</v>
      </c>
      <c r="I6711" s="31">
        <v>16060400</v>
      </c>
      <c r="J6711" s="31">
        <v>15298979</v>
      </c>
    </row>
    <row r="6712" spans="1:10" x14ac:dyDescent="0.25">
      <c r="A6712" s="31">
        <v>7481248.1924839998</v>
      </c>
      <c r="B6712" s="31">
        <v>15965081</v>
      </c>
      <c r="C6712" s="31">
        <v>15458900</v>
      </c>
      <c r="D6712" s="31"/>
      <c r="E6712" s="31">
        <v>769876.79573500005</v>
      </c>
      <c r="F6712" s="31">
        <v>14982300</v>
      </c>
      <c r="H6712" s="31">
        <v>38493.839786999997</v>
      </c>
      <c r="I6712" s="31">
        <v>15157800</v>
      </c>
      <c r="J6712" s="31">
        <v>15544579</v>
      </c>
    </row>
    <row r="6713" spans="1:10" x14ac:dyDescent="0.25">
      <c r="A6713" s="31">
        <v>7486059.971961</v>
      </c>
      <c r="B6713" s="31">
        <v>14979481</v>
      </c>
      <c r="C6713" s="31">
        <v>14633800</v>
      </c>
      <c r="D6713" s="31"/>
      <c r="E6713" s="31">
        <v>770639.61993000004</v>
      </c>
      <c r="F6713" s="31">
        <v>16946400</v>
      </c>
      <c r="H6713" s="31">
        <v>38531.980996999999</v>
      </c>
      <c r="I6713" s="31">
        <v>14894800</v>
      </c>
      <c r="J6713" s="31">
        <v>16087079</v>
      </c>
    </row>
    <row r="6714" spans="1:10" x14ac:dyDescent="0.25">
      <c r="A6714" s="31">
        <v>7490874.8462709999</v>
      </c>
      <c r="B6714" s="31">
        <v>16007281</v>
      </c>
      <c r="C6714" s="31">
        <v>16019600</v>
      </c>
      <c r="D6714" s="31"/>
      <c r="E6714" s="31">
        <v>771403.19996200001</v>
      </c>
      <c r="F6714" s="31">
        <v>15100100</v>
      </c>
      <c r="H6714" s="31">
        <v>38570.159998000003</v>
      </c>
      <c r="I6714" s="31">
        <v>14878100</v>
      </c>
      <c r="J6714" s="31">
        <v>15709379</v>
      </c>
    </row>
    <row r="6715" spans="1:10" x14ac:dyDescent="0.25">
      <c r="A6715" s="31">
        <v>7495692.8174059996</v>
      </c>
      <c r="B6715" s="31">
        <v>14975481</v>
      </c>
      <c r="C6715" s="31">
        <v>15117800</v>
      </c>
      <c r="D6715" s="31"/>
      <c r="E6715" s="31">
        <v>772167.53657800006</v>
      </c>
      <c r="F6715" s="31">
        <v>14920300</v>
      </c>
      <c r="H6715" s="31">
        <v>38608.376829000001</v>
      </c>
      <c r="I6715" s="31">
        <v>15213600</v>
      </c>
      <c r="J6715" s="31">
        <v>15640179</v>
      </c>
    </row>
    <row r="6716" spans="1:10" x14ac:dyDescent="0.25">
      <c r="A6716" s="31">
        <v>7500513.8873570003</v>
      </c>
      <c r="B6716" s="31">
        <v>16021181</v>
      </c>
      <c r="C6716" s="31">
        <v>15597900</v>
      </c>
      <c r="D6716" s="31"/>
      <c r="E6716" s="31">
        <v>772932.63052899996</v>
      </c>
      <c r="F6716" s="31">
        <v>14899500</v>
      </c>
      <c r="H6716" s="31">
        <v>38646.631525999997</v>
      </c>
      <c r="I6716" s="31">
        <v>14798600</v>
      </c>
      <c r="J6716" s="31">
        <v>15410579</v>
      </c>
    </row>
    <row r="6717" spans="1:10" x14ac:dyDescent="0.25">
      <c r="A6717" s="31">
        <v>7505338.0581179997</v>
      </c>
      <c r="B6717" s="31">
        <v>15914681</v>
      </c>
      <c r="C6717" s="31">
        <v>15292700</v>
      </c>
      <c r="D6717" s="31"/>
      <c r="E6717" s="31">
        <v>773698.48256499995</v>
      </c>
      <c r="F6717" s="31">
        <v>14792200</v>
      </c>
      <c r="H6717" s="31">
        <v>38684.924127999999</v>
      </c>
      <c r="I6717" s="31">
        <v>14854700</v>
      </c>
      <c r="J6717" s="31">
        <v>15010279</v>
      </c>
    </row>
    <row r="6718" spans="1:10" x14ac:dyDescent="0.25">
      <c r="A6718" s="31">
        <v>7510165.3316820003</v>
      </c>
      <c r="B6718" s="31">
        <v>15938481</v>
      </c>
      <c r="C6718" s="31">
        <v>15736100</v>
      </c>
      <c r="D6718" s="31"/>
      <c r="E6718" s="31">
        <v>774465.09343799995</v>
      </c>
      <c r="F6718" s="31">
        <v>14949600</v>
      </c>
      <c r="H6718" s="31">
        <v>38723.254672000003</v>
      </c>
      <c r="I6718" s="31">
        <v>15266900</v>
      </c>
      <c r="J6718" s="31">
        <v>15786279</v>
      </c>
    </row>
    <row r="6719" spans="1:10" x14ac:dyDescent="0.25">
      <c r="A6719" s="31">
        <v>7514995.7100459998</v>
      </c>
      <c r="B6719" s="31">
        <v>15899881</v>
      </c>
      <c r="C6719" s="31">
        <v>14985500</v>
      </c>
      <c r="D6719" s="31"/>
      <c r="E6719" s="31">
        <v>775232.46389899997</v>
      </c>
      <c r="F6719" s="31">
        <v>15214400</v>
      </c>
      <c r="H6719" s="31">
        <v>38761.623195</v>
      </c>
      <c r="I6719" s="31">
        <v>15643600</v>
      </c>
      <c r="J6719" s="31">
        <v>14988979</v>
      </c>
    </row>
    <row r="6720" spans="1:10" x14ac:dyDescent="0.25">
      <c r="A6720" s="31">
        <v>7519829.1952069998</v>
      </c>
      <c r="B6720" s="31">
        <v>15000581</v>
      </c>
      <c r="C6720" s="31">
        <v>14707700</v>
      </c>
      <c r="D6720" s="31"/>
      <c r="E6720" s="31">
        <v>776000.59470000002</v>
      </c>
      <c r="F6720" s="31">
        <v>16417400</v>
      </c>
      <c r="H6720" s="31">
        <v>38800.029734999996</v>
      </c>
      <c r="I6720" s="31">
        <v>15055900</v>
      </c>
      <c r="J6720" s="31">
        <v>16210879</v>
      </c>
    </row>
    <row r="6721" spans="1:10" x14ac:dyDescent="0.25">
      <c r="A6721" s="31">
        <v>7524665.7891619997</v>
      </c>
      <c r="B6721" s="31">
        <v>15785181</v>
      </c>
      <c r="C6721" s="31">
        <v>15856700</v>
      </c>
      <c r="D6721" s="31"/>
      <c r="E6721" s="31">
        <v>776769.48659600003</v>
      </c>
      <c r="F6721" s="31">
        <v>15382500</v>
      </c>
      <c r="H6721" s="31">
        <v>38838.474329999997</v>
      </c>
      <c r="I6721" s="31">
        <v>16208600</v>
      </c>
      <c r="J6721" s="31">
        <v>15493279</v>
      </c>
    </row>
    <row r="6722" spans="1:10" x14ac:dyDescent="0.25">
      <c r="A6722" s="31">
        <v>7529505.4939120002</v>
      </c>
      <c r="B6722" s="31">
        <v>15328881</v>
      </c>
      <c r="C6722" s="31">
        <v>15770100</v>
      </c>
      <c r="D6722" s="31"/>
      <c r="E6722" s="31">
        <v>777539.14034000004</v>
      </c>
      <c r="F6722" s="31">
        <v>14831400</v>
      </c>
      <c r="H6722" s="31">
        <v>38876.957017000001</v>
      </c>
      <c r="I6722" s="31">
        <v>14688800</v>
      </c>
      <c r="J6722" s="31">
        <v>13900479</v>
      </c>
    </row>
    <row r="6723" spans="1:10" x14ac:dyDescent="0.25">
      <c r="A6723" s="31">
        <v>7534348.3114560004</v>
      </c>
      <c r="B6723" s="31">
        <v>15679781</v>
      </c>
      <c r="C6723" s="31">
        <v>15771000</v>
      </c>
      <c r="D6723" s="31"/>
      <c r="E6723" s="31">
        <v>778309.55668699997</v>
      </c>
      <c r="F6723" s="31">
        <v>15106700</v>
      </c>
      <c r="H6723" s="31">
        <v>38915.477833999998</v>
      </c>
      <c r="I6723" s="31">
        <v>15011100</v>
      </c>
      <c r="J6723" s="31">
        <v>15826579</v>
      </c>
    </row>
    <row r="6724" spans="1:10" x14ac:dyDescent="0.25">
      <c r="A6724" s="31">
        <v>7539194.2437979998</v>
      </c>
      <c r="B6724" s="31">
        <v>15501681</v>
      </c>
      <c r="C6724" s="31">
        <v>15368000</v>
      </c>
      <c r="D6724" s="31"/>
      <c r="E6724" s="31">
        <v>779080.736393</v>
      </c>
      <c r="F6724" s="31">
        <v>14841300</v>
      </c>
      <c r="H6724" s="31">
        <v>38954.036820000001</v>
      </c>
      <c r="I6724" s="31">
        <v>15729000</v>
      </c>
      <c r="J6724" s="31">
        <v>15892879</v>
      </c>
    </row>
    <row r="6725" spans="1:10" x14ac:dyDescent="0.25">
      <c r="A6725" s="31">
        <v>7544043.2929400001</v>
      </c>
      <c r="B6725" s="31">
        <v>15506381</v>
      </c>
      <c r="C6725" s="31">
        <v>15846300</v>
      </c>
      <c r="D6725" s="31"/>
      <c r="E6725" s="31">
        <v>779852.68021400005</v>
      </c>
      <c r="F6725" s="31">
        <v>14910700</v>
      </c>
      <c r="H6725" s="31">
        <v>38992.634011000002</v>
      </c>
      <c r="I6725" s="31">
        <v>15937000</v>
      </c>
      <c r="J6725" s="31">
        <v>16047579</v>
      </c>
    </row>
    <row r="6726" spans="1:10" x14ac:dyDescent="0.25">
      <c r="A6726" s="31">
        <v>7548895.460887</v>
      </c>
      <c r="B6726" s="31">
        <v>15925981</v>
      </c>
      <c r="C6726" s="31">
        <v>14941200</v>
      </c>
      <c r="D6726" s="31"/>
      <c r="E6726" s="31">
        <v>780625.38890799996</v>
      </c>
      <c r="F6726" s="31">
        <v>15915700</v>
      </c>
      <c r="H6726" s="31">
        <v>39031.269444999998</v>
      </c>
      <c r="I6726" s="31">
        <v>15962800</v>
      </c>
      <c r="J6726" s="31">
        <v>15971479</v>
      </c>
    </row>
    <row r="6727" spans="1:10" x14ac:dyDescent="0.25">
      <c r="A6727" s="31">
        <v>7553750.7496450003</v>
      </c>
      <c r="B6727" s="31">
        <v>15214781</v>
      </c>
      <c r="C6727" s="31">
        <v>15361000</v>
      </c>
      <c r="D6727" s="31"/>
      <c r="E6727" s="31">
        <v>781398.86323200003</v>
      </c>
      <c r="F6727" s="31">
        <v>16002600</v>
      </c>
      <c r="H6727" s="31">
        <v>39069.943162000003</v>
      </c>
      <c r="I6727" s="31">
        <v>15983500</v>
      </c>
      <c r="J6727" s="31">
        <v>15701479</v>
      </c>
    </row>
    <row r="6728" spans="1:10" x14ac:dyDescent="0.25">
      <c r="A6728" s="31">
        <v>7558609.1612219997</v>
      </c>
      <c r="B6728" s="31">
        <v>14988081</v>
      </c>
      <c r="C6728" s="31">
        <v>16049400</v>
      </c>
      <c r="D6728" s="31"/>
      <c r="E6728" s="31">
        <v>782173.10394399997</v>
      </c>
      <c r="F6728" s="31">
        <v>15059200</v>
      </c>
      <c r="H6728" s="31">
        <v>39108.655197</v>
      </c>
      <c r="I6728" s="31">
        <v>14953000</v>
      </c>
      <c r="J6728" s="31">
        <v>15147279</v>
      </c>
    </row>
    <row r="6729" spans="1:10" x14ac:dyDescent="0.25">
      <c r="A6729" s="31">
        <v>7563470.697625</v>
      </c>
      <c r="B6729" s="31">
        <v>15567781</v>
      </c>
      <c r="C6729" s="31">
        <v>15758100</v>
      </c>
      <c r="D6729" s="31"/>
      <c r="E6729" s="31">
        <v>782948.11180499999</v>
      </c>
      <c r="F6729" s="31">
        <v>14951500</v>
      </c>
      <c r="H6729" s="31">
        <v>39147.405590000002</v>
      </c>
      <c r="I6729" s="31">
        <v>15931100</v>
      </c>
      <c r="J6729" s="31">
        <v>16216479</v>
      </c>
    </row>
    <row r="6730" spans="1:10" x14ac:dyDescent="0.25">
      <c r="A6730" s="31">
        <v>7568335.3608649997</v>
      </c>
      <c r="B6730" s="31">
        <v>15110781</v>
      </c>
      <c r="C6730" s="31">
        <v>15218800</v>
      </c>
      <c r="D6730" s="31"/>
      <c r="E6730" s="31">
        <v>783723.88757400005</v>
      </c>
      <c r="F6730" s="31">
        <v>14957400</v>
      </c>
      <c r="H6730" s="31">
        <v>39186.194379</v>
      </c>
      <c r="I6730" s="31">
        <v>14969600</v>
      </c>
      <c r="J6730" s="31">
        <v>15474679</v>
      </c>
    </row>
    <row r="6731" spans="1:10" x14ac:dyDescent="0.25">
      <c r="A6731" s="31">
        <v>7573203.1529529998</v>
      </c>
      <c r="B6731" s="31">
        <v>15989181</v>
      </c>
      <c r="C6731" s="31">
        <v>15258000</v>
      </c>
      <c r="D6731" s="31"/>
      <c r="E6731" s="31">
        <v>784500.432012</v>
      </c>
      <c r="F6731" s="31">
        <v>14916600</v>
      </c>
      <c r="H6731" s="31">
        <v>39225.021601</v>
      </c>
      <c r="I6731" s="31">
        <v>15969500</v>
      </c>
      <c r="J6731" s="31">
        <v>15464479</v>
      </c>
    </row>
    <row r="6732" spans="1:10" x14ac:dyDescent="0.25">
      <c r="A6732" s="31">
        <v>7578074.0759009998</v>
      </c>
      <c r="B6732" s="31">
        <v>15927581</v>
      </c>
      <c r="C6732" s="31">
        <v>16114000</v>
      </c>
      <c r="D6732" s="31"/>
      <c r="E6732" s="31">
        <v>785277.74587999994</v>
      </c>
      <c r="F6732" s="31">
        <v>15914500</v>
      </c>
      <c r="H6732" s="31">
        <v>39263.887294</v>
      </c>
      <c r="I6732" s="31">
        <v>16007900</v>
      </c>
      <c r="J6732" s="31">
        <v>14787379</v>
      </c>
    </row>
    <row r="6733" spans="1:10" x14ac:dyDescent="0.25">
      <c r="A6733" s="31">
        <v>7582948.1317229997</v>
      </c>
      <c r="B6733" s="31">
        <v>15955881</v>
      </c>
      <c r="C6733" s="31">
        <v>15154400</v>
      </c>
      <c r="D6733" s="31"/>
      <c r="E6733" s="31">
        <v>786055.82994199998</v>
      </c>
      <c r="F6733" s="31">
        <v>16242800</v>
      </c>
      <c r="H6733" s="31">
        <v>39302.791496999998</v>
      </c>
      <c r="I6733" s="31">
        <v>15891000</v>
      </c>
      <c r="J6733" s="31">
        <v>16081279</v>
      </c>
    </row>
    <row r="6734" spans="1:10" x14ac:dyDescent="0.25">
      <c r="A6734" s="31">
        <v>7587825.3224330004</v>
      </c>
      <c r="B6734" s="31">
        <v>15009981</v>
      </c>
      <c r="C6734" s="31">
        <v>16045200</v>
      </c>
      <c r="D6734" s="31"/>
      <c r="E6734" s="31">
        <v>786834.68495999998</v>
      </c>
      <c r="F6734" s="31">
        <v>15829000</v>
      </c>
      <c r="H6734" s="31">
        <v>39341.734248000001</v>
      </c>
      <c r="I6734" s="31">
        <v>14921100</v>
      </c>
      <c r="J6734" s="31">
        <v>15588879</v>
      </c>
    </row>
    <row r="6735" spans="1:10" x14ac:dyDescent="0.25">
      <c r="A6735" s="31">
        <v>7592705.650049</v>
      </c>
      <c r="B6735" s="31">
        <v>14979081</v>
      </c>
      <c r="C6735" s="31">
        <v>15342700</v>
      </c>
      <c r="D6735" s="31"/>
      <c r="E6735" s="31">
        <v>787614.31169899995</v>
      </c>
      <c r="F6735" s="31">
        <v>14846400</v>
      </c>
      <c r="H6735" s="31">
        <v>39380.715584999998</v>
      </c>
      <c r="I6735" s="31">
        <v>15029600</v>
      </c>
      <c r="J6735" s="31">
        <v>15956479</v>
      </c>
    </row>
    <row r="6736" spans="1:10" x14ac:dyDescent="0.25">
      <c r="A6736" s="31">
        <v>7597589.1165880002</v>
      </c>
      <c r="B6736" s="31">
        <v>15993381</v>
      </c>
      <c r="C6736" s="31">
        <v>16092400</v>
      </c>
      <c r="D6736" s="31"/>
      <c r="E6736" s="31">
        <v>788394.710922</v>
      </c>
      <c r="F6736" s="31">
        <v>14974700</v>
      </c>
      <c r="H6736" s="31">
        <v>39419.735546000004</v>
      </c>
      <c r="I6736" s="31">
        <v>16013000</v>
      </c>
      <c r="J6736" s="31">
        <v>15639379</v>
      </c>
    </row>
    <row r="6737" spans="1:10" x14ac:dyDescent="0.25">
      <c r="A6737" s="31">
        <v>7602475.724068</v>
      </c>
      <c r="B6737" s="31">
        <v>14923381</v>
      </c>
      <c r="C6737" s="31">
        <v>15235600</v>
      </c>
      <c r="D6737" s="31"/>
      <c r="E6737" s="31">
        <v>789175.88339500001</v>
      </c>
      <c r="F6737" s="31">
        <v>15993600</v>
      </c>
      <c r="H6737" s="31">
        <v>39458.794170000001</v>
      </c>
      <c r="I6737" s="31">
        <v>15938800</v>
      </c>
      <c r="J6737" s="31">
        <v>15906479</v>
      </c>
    </row>
    <row r="6738" spans="1:10" x14ac:dyDescent="0.25">
      <c r="A6738" s="31">
        <v>7607365.4745100001</v>
      </c>
      <c r="B6738" s="31">
        <v>16003381</v>
      </c>
      <c r="C6738" s="31">
        <v>15571600</v>
      </c>
      <c r="D6738" s="31"/>
      <c r="E6738" s="31">
        <v>789957.82988500001</v>
      </c>
      <c r="F6738" s="31">
        <v>15104100</v>
      </c>
      <c r="H6738" s="31">
        <v>39497.891494000003</v>
      </c>
      <c r="I6738" s="31">
        <v>15926900</v>
      </c>
      <c r="J6738" s="31">
        <v>16055379</v>
      </c>
    </row>
    <row r="6739" spans="1:10" x14ac:dyDescent="0.25">
      <c r="A6739" s="31">
        <v>7612258.3699359996</v>
      </c>
      <c r="B6739" s="31">
        <v>15998581</v>
      </c>
      <c r="C6739" s="31">
        <v>15368900</v>
      </c>
      <c r="D6739" s="31"/>
      <c r="E6739" s="31">
        <v>790740.55115800002</v>
      </c>
      <c r="F6739" s="31">
        <v>15175800</v>
      </c>
      <c r="H6739" s="31">
        <v>39537.027558000002</v>
      </c>
      <c r="I6739" s="31">
        <v>15944300</v>
      </c>
      <c r="J6739" s="31">
        <v>15244279</v>
      </c>
    </row>
    <row r="6740" spans="1:10" x14ac:dyDescent="0.25">
      <c r="A6740" s="31">
        <v>7617154.4123679996</v>
      </c>
      <c r="B6740" s="31">
        <v>14938481</v>
      </c>
      <c r="C6740" s="31">
        <v>15919100</v>
      </c>
      <c r="D6740" s="31"/>
      <c r="E6740" s="31">
        <v>791524.04798200005</v>
      </c>
      <c r="F6740" s="31">
        <v>14948700</v>
      </c>
      <c r="H6740" s="31">
        <v>39576.202399000002</v>
      </c>
      <c r="I6740" s="31">
        <v>16002400</v>
      </c>
      <c r="J6740" s="31">
        <v>15037479</v>
      </c>
    </row>
    <row r="6741" spans="1:10" x14ac:dyDescent="0.25">
      <c r="A6741" s="31">
        <v>7622053.6038290001</v>
      </c>
      <c r="B6741" s="31">
        <v>14957381</v>
      </c>
      <c r="C6741" s="31">
        <v>14913400</v>
      </c>
      <c r="D6741" s="31"/>
      <c r="E6741" s="31">
        <v>792308.32112500002</v>
      </c>
      <c r="F6741" s="31">
        <v>15024700</v>
      </c>
      <c r="H6741" s="31">
        <v>39615.416056000002</v>
      </c>
      <c r="I6741" s="31">
        <v>15950600</v>
      </c>
      <c r="J6741" s="31">
        <v>15661779</v>
      </c>
    </row>
    <row r="6742" spans="1:10" x14ac:dyDescent="0.25">
      <c r="A6742" s="31">
        <v>7626955.9463470001</v>
      </c>
      <c r="B6742" s="31">
        <v>14979081</v>
      </c>
      <c r="C6742" s="31">
        <v>14940700</v>
      </c>
      <c r="D6742" s="31"/>
      <c r="E6742" s="31">
        <v>793093.37135799997</v>
      </c>
      <c r="F6742" s="31">
        <v>14968600</v>
      </c>
      <c r="H6742" s="31">
        <v>39654.668568000001</v>
      </c>
      <c r="I6742" s="31">
        <v>15965300</v>
      </c>
      <c r="J6742" s="31">
        <v>15555379</v>
      </c>
    </row>
    <row r="6743" spans="1:10" x14ac:dyDescent="0.25">
      <c r="A6743" s="31">
        <v>7631861.4419459999</v>
      </c>
      <c r="B6743" s="31">
        <v>15010881</v>
      </c>
      <c r="C6743" s="31">
        <v>16124000</v>
      </c>
      <c r="D6743" s="31"/>
      <c r="E6743" s="31">
        <v>793879.19944800006</v>
      </c>
      <c r="F6743" s="31">
        <v>14955500</v>
      </c>
      <c r="H6743" s="31">
        <v>39693.959971999997</v>
      </c>
      <c r="I6743" s="31">
        <v>16109400</v>
      </c>
      <c r="J6743" s="31">
        <v>15257379</v>
      </c>
    </row>
    <row r="6744" spans="1:10" x14ac:dyDescent="0.25">
      <c r="A6744" s="31">
        <v>7636770.0926559996</v>
      </c>
      <c r="B6744" s="31">
        <v>15934981</v>
      </c>
      <c r="C6744" s="31">
        <v>15010700</v>
      </c>
      <c r="D6744" s="31"/>
      <c r="E6744" s="31">
        <v>794665.80616899999</v>
      </c>
      <c r="F6744" s="31">
        <v>15022600</v>
      </c>
      <c r="H6744" s="31">
        <v>39733.290308000003</v>
      </c>
      <c r="I6744" s="31">
        <v>15857800</v>
      </c>
      <c r="J6744" s="31">
        <v>15185679</v>
      </c>
    </row>
    <row r="6745" spans="1:10" x14ac:dyDescent="0.25">
      <c r="A6745" s="31">
        <v>7641681.900506</v>
      </c>
      <c r="B6745" s="31">
        <v>15813681</v>
      </c>
      <c r="C6745" s="31">
        <v>15798900</v>
      </c>
      <c r="D6745" s="31"/>
      <c r="E6745" s="31">
        <v>795453.19229000004</v>
      </c>
      <c r="F6745" s="31">
        <v>15907200</v>
      </c>
      <c r="H6745" s="31">
        <v>39772.659613999997</v>
      </c>
      <c r="I6745" s="31">
        <v>15948100</v>
      </c>
      <c r="J6745" s="31">
        <v>15605179</v>
      </c>
    </row>
    <row r="6746" spans="1:10" x14ac:dyDescent="0.25">
      <c r="A6746" s="31">
        <v>7646596.8675260004</v>
      </c>
      <c r="B6746" s="31">
        <v>15139081</v>
      </c>
      <c r="C6746" s="31">
        <v>15434500</v>
      </c>
      <c r="D6746" s="31"/>
      <c r="E6746" s="31">
        <v>796241.35858400003</v>
      </c>
      <c r="F6746" s="31">
        <v>16086900</v>
      </c>
      <c r="H6746" s="31">
        <v>39812.067928999997</v>
      </c>
      <c r="I6746" s="31">
        <v>16085000</v>
      </c>
      <c r="J6746" s="31">
        <v>15248079</v>
      </c>
    </row>
    <row r="6747" spans="1:10" x14ac:dyDescent="0.25">
      <c r="A6747" s="31">
        <v>7651514.995747</v>
      </c>
      <c r="B6747" s="31">
        <v>15497981</v>
      </c>
      <c r="C6747" s="31">
        <v>16404000</v>
      </c>
      <c r="D6747" s="31"/>
      <c r="E6747" s="31">
        <v>797030.30582400004</v>
      </c>
      <c r="F6747" s="31">
        <v>15079600</v>
      </c>
      <c r="H6747" s="31">
        <v>39851.515291000003</v>
      </c>
      <c r="I6747" s="31">
        <v>15950200</v>
      </c>
      <c r="J6747" s="31">
        <v>15321179</v>
      </c>
    </row>
    <row r="6748" spans="1:10" x14ac:dyDescent="0.25">
      <c r="A6748" s="31">
        <v>7656436.2872040002</v>
      </c>
      <c r="B6748" s="31">
        <v>16078281</v>
      </c>
      <c r="C6748" s="31">
        <v>14973000</v>
      </c>
      <c r="D6748" s="31"/>
      <c r="E6748" s="31">
        <v>797820.03478500003</v>
      </c>
      <c r="F6748" s="31">
        <v>15000500</v>
      </c>
      <c r="H6748" s="31">
        <v>39891.001738999999</v>
      </c>
      <c r="I6748" s="31">
        <v>16020700</v>
      </c>
      <c r="J6748" s="31">
        <v>15474079</v>
      </c>
    </row>
    <row r="6749" spans="1:10" x14ac:dyDescent="0.25">
      <c r="A6749" s="31">
        <v>7661360.7439310001</v>
      </c>
      <c r="B6749" s="31">
        <v>15957381</v>
      </c>
      <c r="C6749" s="31">
        <v>15875900</v>
      </c>
      <c r="D6749" s="31"/>
      <c r="E6749" s="31">
        <v>798610.54623900005</v>
      </c>
      <c r="F6749" s="31">
        <v>14959200</v>
      </c>
      <c r="H6749" s="31">
        <v>39930.527311999998</v>
      </c>
      <c r="I6749" s="31">
        <v>15484200</v>
      </c>
      <c r="J6749" s="31">
        <v>15570179</v>
      </c>
    </row>
    <row r="6750" spans="1:10" x14ac:dyDescent="0.25">
      <c r="A6750" s="31">
        <v>7666288.3679640004</v>
      </c>
      <c r="B6750" s="31">
        <v>14848381</v>
      </c>
      <c r="C6750" s="31">
        <v>14884200</v>
      </c>
      <c r="D6750" s="31"/>
      <c r="E6750" s="31">
        <v>799401.84096399997</v>
      </c>
      <c r="F6750" s="31">
        <v>16011800</v>
      </c>
      <c r="H6750" s="31">
        <v>39970.092047999999</v>
      </c>
      <c r="I6750" s="31">
        <v>14656300</v>
      </c>
      <c r="J6750" s="31">
        <v>15250479</v>
      </c>
    </row>
    <row r="6751" spans="1:10" x14ac:dyDescent="0.25">
      <c r="A6751" s="31">
        <v>7671219.1613389999</v>
      </c>
      <c r="B6751" s="31">
        <v>14991581</v>
      </c>
      <c r="C6751" s="31">
        <v>14985700</v>
      </c>
      <c r="D6751" s="31"/>
      <c r="E6751" s="31">
        <v>800193.919734</v>
      </c>
      <c r="F6751" s="31">
        <v>16062400</v>
      </c>
      <c r="H6751" s="31">
        <v>40009.695986999999</v>
      </c>
      <c r="I6751" s="31">
        <v>15680200</v>
      </c>
      <c r="J6751" s="31">
        <v>15777079</v>
      </c>
    </row>
    <row r="6752" spans="1:10" x14ac:dyDescent="0.25">
      <c r="A6752" s="31">
        <v>7676153.126096</v>
      </c>
      <c r="B6752" s="31">
        <v>15978681</v>
      </c>
      <c r="C6752" s="31">
        <v>14891700</v>
      </c>
      <c r="D6752" s="31"/>
      <c r="E6752" s="31">
        <v>800986.78332799999</v>
      </c>
      <c r="F6752" s="31">
        <v>14748500</v>
      </c>
      <c r="H6752" s="31">
        <v>40049.339165999998</v>
      </c>
      <c r="I6752" s="31">
        <v>16215100</v>
      </c>
      <c r="J6752" s="31">
        <v>15009679</v>
      </c>
    </row>
    <row r="6753" spans="1:10" x14ac:dyDescent="0.25">
      <c r="A6753" s="31">
        <v>7681090.2642740002</v>
      </c>
      <c r="B6753" s="31">
        <v>14927181</v>
      </c>
      <c r="C6753" s="31">
        <v>15034800</v>
      </c>
      <c r="D6753" s="31"/>
      <c r="E6753" s="31">
        <v>801780.43252100004</v>
      </c>
      <c r="F6753" s="31">
        <v>15032900</v>
      </c>
      <c r="H6753" s="31">
        <v>40089.021626000002</v>
      </c>
      <c r="I6753" s="31">
        <v>14942600</v>
      </c>
      <c r="J6753" s="31">
        <v>15985379</v>
      </c>
    </row>
    <row r="6754" spans="1:10" x14ac:dyDescent="0.25">
      <c r="A6754" s="31">
        <v>7686030.5779139996</v>
      </c>
      <c r="B6754" s="31">
        <v>15933881</v>
      </c>
      <c r="C6754" s="31">
        <v>16040300</v>
      </c>
      <c r="D6754" s="31"/>
      <c r="E6754" s="31">
        <v>802574.86809400003</v>
      </c>
      <c r="F6754" s="31">
        <v>14984700</v>
      </c>
      <c r="H6754" s="31">
        <v>40128.743405000001</v>
      </c>
      <c r="I6754" s="31">
        <v>14938600</v>
      </c>
      <c r="J6754" s="31">
        <v>15417579</v>
      </c>
    </row>
    <row r="6755" spans="1:10" x14ac:dyDescent="0.25">
      <c r="A6755" s="31">
        <v>7690974.0690580001</v>
      </c>
      <c r="B6755" s="31">
        <v>14990481</v>
      </c>
      <c r="C6755" s="31">
        <v>15682500</v>
      </c>
      <c r="D6755" s="31"/>
      <c r="E6755" s="31">
        <v>803370.09082499996</v>
      </c>
      <c r="F6755" s="31">
        <v>15499400</v>
      </c>
      <c r="H6755" s="31">
        <v>40168.504541000002</v>
      </c>
      <c r="I6755" s="31">
        <v>15267300</v>
      </c>
      <c r="J6755" s="31">
        <v>15060679</v>
      </c>
    </row>
    <row r="6756" spans="1:10" x14ac:dyDescent="0.25">
      <c r="A6756" s="31">
        <v>7695920.7397499997</v>
      </c>
      <c r="B6756" s="31">
        <v>14876481</v>
      </c>
      <c r="C6756" s="31">
        <v>15980100</v>
      </c>
      <c r="D6756" s="31"/>
      <c r="E6756" s="31">
        <v>804166.10149300005</v>
      </c>
      <c r="F6756" s="31">
        <v>15006300</v>
      </c>
      <c r="H6756" s="31">
        <v>40208.305074999997</v>
      </c>
      <c r="I6756" s="31">
        <v>15563600</v>
      </c>
      <c r="J6756" s="31">
        <v>15289979</v>
      </c>
    </row>
    <row r="6757" spans="1:10" x14ac:dyDescent="0.25">
      <c r="A6757" s="31">
        <v>7700870.5920360005</v>
      </c>
      <c r="B6757" s="31">
        <v>15886181</v>
      </c>
      <c r="C6757" s="31">
        <v>15463700</v>
      </c>
      <c r="D6757" s="31"/>
      <c r="E6757" s="31">
        <v>804962.90087999997</v>
      </c>
      <c r="F6757" s="31">
        <v>15503900</v>
      </c>
      <c r="H6757" s="31">
        <v>40248.145043999997</v>
      </c>
      <c r="I6757" s="31">
        <v>15318300</v>
      </c>
      <c r="J6757" s="31">
        <v>15213979</v>
      </c>
    </row>
    <row r="6758" spans="1:10" x14ac:dyDescent="0.25">
      <c r="A6758" s="31">
        <v>7705823.6279610004</v>
      </c>
      <c r="B6758" s="31">
        <v>15375181</v>
      </c>
      <c r="C6758" s="31">
        <v>15231600</v>
      </c>
      <c r="D6758" s="31"/>
      <c r="E6758" s="31">
        <v>805760.48976699996</v>
      </c>
      <c r="F6758" s="31">
        <v>15600100</v>
      </c>
      <c r="H6758" s="31">
        <v>40288.024488000003</v>
      </c>
      <c r="I6758" s="31">
        <v>15050300</v>
      </c>
      <c r="J6758" s="31">
        <v>15179879</v>
      </c>
    </row>
    <row r="6759" spans="1:10" x14ac:dyDescent="0.25">
      <c r="A6759" s="31">
        <v>7710779.8495739996</v>
      </c>
      <c r="B6759" s="31">
        <v>15520981</v>
      </c>
      <c r="C6759" s="31">
        <v>15178100</v>
      </c>
      <c r="D6759" s="31"/>
      <c r="E6759" s="31">
        <v>806558.86893700005</v>
      </c>
      <c r="F6759" s="31">
        <v>14782500</v>
      </c>
      <c r="H6759" s="31">
        <v>40327.943446999998</v>
      </c>
      <c r="I6759" s="31">
        <v>16191500</v>
      </c>
      <c r="J6759" s="31">
        <v>15399879</v>
      </c>
    </row>
    <row r="6760" spans="1:10" x14ac:dyDescent="0.25">
      <c r="A6760" s="31">
        <v>7715739.2589229997</v>
      </c>
      <c r="B6760" s="31">
        <v>16045781</v>
      </c>
      <c r="C6760" s="31">
        <v>15534400</v>
      </c>
      <c r="D6760" s="31"/>
      <c r="E6760" s="31">
        <v>807358.03917200002</v>
      </c>
      <c r="F6760" s="31">
        <v>15909300</v>
      </c>
      <c r="H6760" s="31">
        <v>40367.901959000003</v>
      </c>
      <c r="I6760" s="31">
        <v>15308600</v>
      </c>
      <c r="J6760" s="31">
        <v>16038979</v>
      </c>
    </row>
    <row r="6761" spans="1:10" x14ac:dyDescent="0.25">
      <c r="A6761" s="31">
        <v>7720701.858058</v>
      </c>
      <c r="B6761" s="31">
        <v>15871081</v>
      </c>
      <c r="C6761" s="31">
        <v>15318300</v>
      </c>
      <c r="D6761" s="31"/>
      <c r="E6761" s="31">
        <v>808158.00125700003</v>
      </c>
      <c r="F6761" s="31">
        <v>14991900</v>
      </c>
      <c r="H6761" s="31">
        <v>40407.900063000001</v>
      </c>
      <c r="I6761" s="31">
        <v>14958300</v>
      </c>
      <c r="J6761" s="31">
        <v>15298879</v>
      </c>
    </row>
    <row r="6762" spans="1:10" x14ac:dyDescent="0.25">
      <c r="A6762" s="31">
        <v>7725667.6490310002</v>
      </c>
      <c r="B6762" s="31">
        <v>15963281</v>
      </c>
      <c r="C6762" s="31">
        <v>14637100</v>
      </c>
      <c r="D6762" s="31"/>
      <c r="E6762" s="31">
        <v>808958.75597499998</v>
      </c>
      <c r="F6762" s="31">
        <v>14980200</v>
      </c>
      <c r="H6762" s="31">
        <v>40447.937798999999</v>
      </c>
      <c r="I6762" s="31">
        <v>14895200</v>
      </c>
      <c r="J6762" s="31">
        <v>16132979</v>
      </c>
    </row>
    <row r="6763" spans="1:10" x14ac:dyDescent="0.25">
      <c r="A6763" s="31">
        <v>7730636.6338950004</v>
      </c>
      <c r="B6763" s="31">
        <v>15991681</v>
      </c>
      <c r="C6763" s="31">
        <v>14962400</v>
      </c>
      <c r="D6763" s="31"/>
      <c r="E6763" s="31">
        <v>809760.30411300005</v>
      </c>
      <c r="F6763" s="31">
        <v>14991600</v>
      </c>
      <c r="H6763" s="31">
        <v>40488.015205999996</v>
      </c>
      <c r="I6763" s="31">
        <v>15936600</v>
      </c>
      <c r="J6763" s="31">
        <v>15079479</v>
      </c>
    </row>
    <row r="6764" spans="1:10" x14ac:dyDescent="0.25">
      <c r="A6764" s="31">
        <v>7735608.814704</v>
      </c>
      <c r="B6764" s="31">
        <v>15970581</v>
      </c>
      <c r="C6764" s="31">
        <v>14815000</v>
      </c>
      <c r="D6764" s="31"/>
      <c r="E6764" s="31">
        <v>810562.64645600005</v>
      </c>
      <c r="F6764" s="31">
        <v>15906300</v>
      </c>
      <c r="H6764" s="31">
        <v>40528.132322999998</v>
      </c>
      <c r="I6764" s="31">
        <v>15245100</v>
      </c>
      <c r="J6764" s="31">
        <v>15640179</v>
      </c>
    </row>
    <row r="6765" spans="1:10" x14ac:dyDescent="0.25">
      <c r="A6765" s="31">
        <v>7740584.1935139997</v>
      </c>
      <c r="B6765" s="31">
        <v>14982681</v>
      </c>
      <c r="C6765" s="31">
        <v>14796600</v>
      </c>
      <c r="D6765" s="31"/>
      <c r="E6765" s="31">
        <v>811365.78379100002</v>
      </c>
      <c r="F6765" s="31">
        <v>15192800</v>
      </c>
      <c r="H6765" s="31">
        <v>40568.289190000003</v>
      </c>
      <c r="I6765" s="31">
        <v>15323700</v>
      </c>
      <c r="J6765" s="31">
        <v>15947879</v>
      </c>
    </row>
    <row r="6766" spans="1:10" x14ac:dyDescent="0.25">
      <c r="A6766" s="31">
        <v>7745562.7723820005</v>
      </c>
      <c r="B6766" s="31">
        <v>15989481</v>
      </c>
      <c r="C6766" s="31">
        <v>15986800</v>
      </c>
      <c r="D6766" s="31"/>
      <c r="E6766" s="31">
        <v>812169.71690700005</v>
      </c>
      <c r="F6766" s="31">
        <v>14760700</v>
      </c>
      <c r="H6766" s="31">
        <v>40608.485845000003</v>
      </c>
      <c r="I6766" s="31">
        <v>15232100</v>
      </c>
      <c r="J6766" s="31">
        <v>15404879</v>
      </c>
    </row>
    <row r="6767" spans="1:10" x14ac:dyDescent="0.25">
      <c r="A6767" s="31">
        <v>7750544.5533659998</v>
      </c>
      <c r="B6767" s="31">
        <v>14994781</v>
      </c>
      <c r="C6767" s="31">
        <v>15906600</v>
      </c>
      <c r="D6767" s="31"/>
      <c r="E6767" s="31">
        <v>812974.44659099996</v>
      </c>
      <c r="F6767" s="31">
        <v>15013300</v>
      </c>
      <c r="H6767" s="31">
        <v>40648.722329999997</v>
      </c>
      <c r="I6767" s="31">
        <v>15199900</v>
      </c>
      <c r="J6767" s="31">
        <v>15714079</v>
      </c>
    </row>
    <row r="6768" spans="1:10" x14ac:dyDescent="0.25">
      <c r="A6768" s="31">
        <v>7755529.5385250002</v>
      </c>
      <c r="B6768" s="31">
        <v>14933981</v>
      </c>
      <c r="C6768" s="31">
        <v>15429500</v>
      </c>
      <c r="D6768" s="31"/>
      <c r="E6768" s="31">
        <v>813779.97363200004</v>
      </c>
      <c r="F6768" s="31">
        <v>15909000</v>
      </c>
      <c r="H6768" s="31">
        <v>40688.998681999998</v>
      </c>
      <c r="I6768" s="31">
        <v>15741400</v>
      </c>
      <c r="J6768" s="31">
        <v>15684779</v>
      </c>
    </row>
    <row r="6769" spans="1:10" x14ac:dyDescent="0.25">
      <c r="A6769" s="31">
        <v>7760517.7299199998</v>
      </c>
      <c r="B6769" s="31">
        <v>14998681</v>
      </c>
      <c r="C6769" s="31">
        <v>15519000</v>
      </c>
      <c r="D6769" s="31"/>
      <c r="E6769" s="31">
        <v>814586.29882200004</v>
      </c>
      <c r="F6769" s="31">
        <v>14971300</v>
      </c>
      <c r="H6769" s="31">
        <v>40729.314940999997</v>
      </c>
      <c r="I6769" s="31">
        <v>16032500</v>
      </c>
      <c r="J6769" s="31">
        <v>15533679</v>
      </c>
    </row>
    <row r="6770" spans="1:10" x14ac:dyDescent="0.25">
      <c r="A6770" s="31">
        <v>7765509.1296140002</v>
      </c>
      <c r="B6770" s="31">
        <v>15508681</v>
      </c>
      <c r="C6770" s="31">
        <v>15857800</v>
      </c>
      <c r="D6770" s="31"/>
      <c r="E6770" s="31">
        <v>815393.42295000004</v>
      </c>
      <c r="F6770" s="31">
        <v>14992100</v>
      </c>
      <c r="H6770" s="31">
        <v>40769.671148000001</v>
      </c>
      <c r="I6770" s="31">
        <v>14443200</v>
      </c>
      <c r="J6770" s="31">
        <v>14906179</v>
      </c>
    </row>
    <row r="6771" spans="1:10" x14ac:dyDescent="0.25">
      <c r="A6771" s="31">
        <v>7770503.73967</v>
      </c>
      <c r="B6771" s="31">
        <v>14966481</v>
      </c>
      <c r="C6771" s="31">
        <v>15491600</v>
      </c>
      <c r="D6771" s="31"/>
      <c r="E6771" s="31">
        <v>816201.34680900001</v>
      </c>
      <c r="F6771" s="31">
        <v>15923100</v>
      </c>
      <c r="H6771" s="31">
        <v>40810.067340000001</v>
      </c>
      <c r="I6771" s="31">
        <v>15005300</v>
      </c>
      <c r="J6771" s="31">
        <v>15050179</v>
      </c>
    </row>
    <row r="6772" spans="1:10" x14ac:dyDescent="0.25">
      <c r="A6772" s="31">
        <v>7775501.5621530004</v>
      </c>
      <c r="B6772" s="31">
        <v>15249081</v>
      </c>
      <c r="C6772" s="31">
        <v>15107100</v>
      </c>
      <c r="D6772" s="31"/>
      <c r="E6772" s="31">
        <v>817010.07119000005</v>
      </c>
      <c r="F6772" s="31">
        <v>15976800</v>
      </c>
      <c r="H6772" s="31">
        <v>40850.503559999997</v>
      </c>
      <c r="I6772" s="31">
        <v>15012300</v>
      </c>
      <c r="J6772" s="31">
        <v>15271479</v>
      </c>
    </row>
    <row r="6773" spans="1:10" x14ac:dyDescent="0.25">
      <c r="A6773" s="31">
        <v>7780502.5991280004</v>
      </c>
      <c r="B6773" s="31">
        <v>15875381</v>
      </c>
      <c r="C6773" s="31">
        <v>15539500</v>
      </c>
      <c r="D6773" s="31"/>
      <c r="E6773" s="31">
        <v>817819.59688700002</v>
      </c>
      <c r="F6773" s="31">
        <v>15939400</v>
      </c>
      <c r="H6773" s="31">
        <v>40890.979844000001</v>
      </c>
      <c r="I6773" s="31">
        <v>15022100</v>
      </c>
      <c r="J6773" s="31">
        <v>15409379</v>
      </c>
    </row>
    <row r="6774" spans="1:10" x14ac:dyDescent="0.25">
      <c r="A6774" s="31">
        <v>7785506.8526640004</v>
      </c>
      <c r="B6774" s="31">
        <v>16016681</v>
      </c>
      <c r="C6774" s="31">
        <v>15059400</v>
      </c>
      <c r="D6774" s="31"/>
      <c r="E6774" s="31">
        <v>818629.92469500005</v>
      </c>
      <c r="F6774" s="31">
        <v>15010500</v>
      </c>
      <c r="H6774" s="31">
        <v>40931.496234999999</v>
      </c>
      <c r="I6774" s="31">
        <v>15537400</v>
      </c>
      <c r="J6774" s="31">
        <v>15354479</v>
      </c>
    </row>
    <row r="6775" spans="1:10" x14ac:dyDescent="0.25">
      <c r="A6775" s="31">
        <v>7790514.324829</v>
      </c>
      <c r="B6775" s="31">
        <v>15256681</v>
      </c>
      <c r="C6775" s="31">
        <v>15630500</v>
      </c>
      <c r="D6775" s="31"/>
      <c r="E6775" s="31">
        <v>819441.055406</v>
      </c>
      <c r="F6775" s="31">
        <v>14950800</v>
      </c>
      <c r="H6775" s="31">
        <v>40972.052770000002</v>
      </c>
      <c r="I6775" s="31">
        <v>14877200</v>
      </c>
      <c r="J6775" s="31">
        <v>15043879</v>
      </c>
    </row>
    <row r="6776" spans="1:10" x14ac:dyDescent="0.25">
      <c r="A6776" s="31">
        <v>7795525.0176940002</v>
      </c>
      <c r="B6776" s="31">
        <v>14927281</v>
      </c>
      <c r="C6776" s="31">
        <v>15784300</v>
      </c>
      <c r="D6776" s="31"/>
      <c r="E6776" s="31">
        <v>820252.989818</v>
      </c>
      <c r="F6776" s="31">
        <v>15966200</v>
      </c>
      <c r="H6776" s="31">
        <v>41012.649490999996</v>
      </c>
      <c r="I6776" s="31">
        <v>15073500</v>
      </c>
      <c r="J6776" s="31">
        <v>15557779</v>
      </c>
    </row>
    <row r="6777" spans="1:10" x14ac:dyDescent="0.25">
      <c r="A6777" s="31">
        <v>7800538.9333300004</v>
      </c>
      <c r="B6777" s="31">
        <v>15256781</v>
      </c>
      <c r="C6777" s="31">
        <v>15441300</v>
      </c>
      <c r="D6777" s="31"/>
      <c r="E6777" s="31">
        <v>821065.72872699995</v>
      </c>
      <c r="F6777" s="31">
        <v>15987000</v>
      </c>
      <c r="H6777" s="31">
        <v>41053.286436000002</v>
      </c>
      <c r="I6777" s="31">
        <v>16154400</v>
      </c>
      <c r="J6777" s="31">
        <v>15105779</v>
      </c>
    </row>
    <row r="6778" spans="1:10" x14ac:dyDescent="0.25">
      <c r="A6778" s="31">
        <v>7805556.0738089997</v>
      </c>
      <c r="B6778" s="31">
        <v>15307681</v>
      </c>
      <c r="C6778" s="31">
        <v>15735300</v>
      </c>
      <c r="D6778" s="31"/>
      <c r="E6778" s="31">
        <v>821879.27292899997</v>
      </c>
      <c r="F6778" s="31">
        <v>15046100</v>
      </c>
      <c r="H6778" s="31">
        <v>41093.963645999997</v>
      </c>
      <c r="I6778" s="31">
        <v>15783000</v>
      </c>
      <c r="J6778" s="31">
        <v>15386379</v>
      </c>
    </row>
    <row r="6779" spans="1:10" x14ac:dyDescent="0.25">
      <c r="A6779" s="31">
        <v>7810576.4412059998</v>
      </c>
      <c r="B6779" s="31">
        <v>16034681</v>
      </c>
      <c r="C6779" s="31">
        <v>14595900</v>
      </c>
      <c r="D6779" s="31"/>
      <c r="E6779" s="31">
        <v>822693.62322299997</v>
      </c>
      <c r="F6779" s="31">
        <v>16026500</v>
      </c>
      <c r="H6779" s="31">
        <v>41134.681161</v>
      </c>
      <c r="I6779" s="31">
        <v>14930500</v>
      </c>
      <c r="J6779" s="31">
        <v>14785579</v>
      </c>
    </row>
    <row r="6780" spans="1:10" x14ac:dyDescent="0.25">
      <c r="A6780" s="31">
        <v>7815600.0375969997</v>
      </c>
      <c r="B6780" s="31">
        <v>15028481</v>
      </c>
      <c r="C6780" s="31">
        <v>15056600</v>
      </c>
      <c r="D6780" s="31"/>
      <c r="E6780" s="31">
        <v>823508.78040699998</v>
      </c>
      <c r="F6780" s="31">
        <v>15025400</v>
      </c>
      <c r="H6780" s="31">
        <v>41175.439019999998</v>
      </c>
      <c r="I6780" s="31">
        <v>15453700</v>
      </c>
      <c r="J6780" s="31">
        <v>15537179</v>
      </c>
    </row>
    <row r="6781" spans="1:10" x14ac:dyDescent="0.25">
      <c r="A6781" s="31">
        <v>7820626.865057</v>
      </c>
      <c r="B6781" s="31">
        <v>15927081</v>
      </c>
      <c r="C6781" s="31">
        <v>15315000</v>
      </c>
      <c r="D6781" s="31"/>
      <c r="E6781" s="31">
        <v>824324.74528100004</v>
      </c>
      <c r="F6781" s="31">
        <v>14830400</v>
      </c>
      <c r="H6781" s="31">
        <v>41216.237264000003</v>
      </c>
      <c r="I6781" s="31">
        <v>15543400</v>
      </c>
      <c r="J6781" s="31">
        <v>15614179</v>
      </c>
    </row>
    <row r="6782" spans="1:10" x14ac:dyDescent="0.25">
      <c r="A6782" s="31">
        <v>7825656.925667</v>
      </c>
      <c r="B6782" s="31">
        <v>15016481</v>
      </c>
      <c r="C6782" s="31">
        <v>15635400</v>
      </c>
      <c r="D6782" s="31"/>
      <c r="E6782" s="31">
        <v>825141.51864499995</v>
      </c>
      <c r="F6782" s="31">
        <v>15930200</v>
      </c>
      <c r="H6782" s="31">
        <v>41257.075932</v>
      </c>
      <c r="I6782" s="31">
        <v>16126900</v>
      </c>
      <c r="J6782" s="31">
        <v>15177879</v>
      </c>
    </row>
    <row r="6783" spans="1:10" x14ac:dyDescent="0.25">
      <c r="A6783" s="31">
        <v>7830690.221504</v>
      </c>
      <c r="B6783" s="31">
        <v>14880281</v>
      </c>
      <c r="C6783" s="31">
        <v>15829200</v>
      </c>
      <c r="D6783" s="31"/>
      <c r="E6783" s="31">
        <v>825959.10129999998</v>
      </c>
      <c r="F6783" s="31">
        <v>16054700</v>
      </c>
      <c r="H6783" s="31">
        <v>41297.955065000002</v>
      </c>
      <c r="I6783" s="31">
        <v>16405400</v>
      </c>
      <c r="J6783" s="31">
        <v>15013979</v>
      </c>
    </row>
    <row r="6784" spans="1:10" x14ac:dyDescent="0.25">
      <c r="A6784" s="31">
        <v>7835726.7546490002</v>
      </c>
      <c r="B6784" s="31">
        <v>15999381</v>
      </c>
      <c r="C6784" s="31">
        <v>14844900</v>
      </c>
      <c r="D6784" s="31"/>
      <c r="E6784" s="31">
        <v>826777.49404799996</v>
      </c>
      <c r="F6784" s="31">
        <v>15915400</v>
      </c>
      <c r="H6784" s="31">
        <v>41338.874702000001</v>
      </c>
      <c r="I6784" s="31">
        <v>15657800</v>
      </c>
      <c r="J6784" s="31">
        <v>14813879</v>
      </c>
    </row>
    <row r="6785" spans="1:10" x14ac:dyDescent="0.25">
      <c r="A6785" s="31">
        <v>7840766.5271859998</v>
      </c>
      <c r="B6785" s="31">
        <v>15935681</v>
      </c>
      <c r="C6785" s="31">
        <v>14990100</v>
      </c>
      <c r="D6785" s="31"/>
      <c r="E6785" s="31">
        <v>827596.69769199996</v>
      </c>
      <c r="F6785" s="31">
        <v>15888900</v>
      </c>
      <c r="H6785" s="31">
        <v>41379.834884999997</v>
      </c>
      <c r="I6785" s="31">
        <v>15786300</v>
      </c>
      <c r="J6785" s="31">
        <v>15717079</v>
      </c>
    </row>
    <row r="6786" spans="1:10" x14ac:dyDescent="0.25">
      <c r="A6786" s="31">
        <v>7845809.5411959998</v>
      </c>
      <c r="B6786" s="31">
        <v>15952081</v>
      </c>
      <c r="C6786" s="31">
        <v>15660800</v>
      </c>
      <c r="D6786" s="31"/>
      <c r="E6786" s="31">
        <v>828416.71303400001</v>
      </c>
      <c r="F6786" s="31">
        <v>15056600</v>
      </c>
      <c r="H6786" s="31">
        <v>41420.835652000002</v>
      </c>
      <c r="I6786" s="31">
        <v>15999800</v>
      </c>
      <c r="J6786" s="31">
        <v>15453079</v>
      </c>
    </row>
    <row r="6787" spans="1:10" x14ac:dyDescent="0.25">
      <c r="A6787" s="31">
        <v>7850855.7987660002</v>
      </c>
      <c r="B6787" s="31">
        <v>15952781</v>
      </c>
      <c r="C6787" s="31">
        <v>15994600</v>
      </c>
      <c r="D6787" s="31"/>
      <c r="E6787" s="31">
        <v>829237.54088099999</v>
      </c>
      <c r="F6787" s="31">
        <v>14985200</v>
      </c>
      <c r="H6787" s="31">
        <v>41461.877044000001</v>
      </c>
      <c r="I6787" s="31">
        <v>15771000</v>
      </c>
      <c r="J6787" s="31">
        <v>15545279</v>
      </c>
    </row>
    <row r="6788" spans="1:10" x14ac:dyDescent="0.25">
      <c r="A6788" s="31">
        <v>7855905.3019819995</v>
      </c>
      <c r="B6788" s="31">
        <v>16009581</v>
      </c>
      <c r="C6788" s="31">
        <v>16101300</v>
      </c>
      <c r="D6788" s="31"/>
      <c r="E6788" s="31">
        <v>830059.18203599995</v>
      </c>
      <c r="F6788" s="31">
        <v>15928400</v>
      </c>
      <c r="H6788" s="31">
        <v>41502.959102000001</v>
      </c>
      <c r="I6788" s="31">
        <v>15169600</v>
      </c>
      <c r="J6788" s="31">
        <v>16145379</v>
      </c>
    </row>
    <row r="6789" spans="1:10" x14ac:dyDescent="0.25">
      <c r="A6789" s="31">
        <v>7860958.0529300002</v>
      </c>
      <c r="B6789" s="31">
        <v>16001581</v>
      </c>
      <c r="C6789" s="31">
        <v>15914500</v>
      </c>
      <c r="D6789" s="31"/>
      <c r="E6789" s="31">
        <v>830881.63730499998</v>
      </c>
      <c r="F6789" s="31">
        <v>15991500</v>
      </c>
      <c r="H6789" s="31">
        <v>41544.081865</v>
      </c>
      <c r="I6789" s="31">
        <v>15628700</v>
      </c>
      <c r="J6789" s="31">
        <v>15398679</v>
      </c>
    </row>
    <row r="6790" spans="1:10" x14ac:dyDescent="0.25">
      <c r="A6790" s="31">
        <v>7866014.0537</v>
      </c>
      <c r="B6790" s="31">
        <v>15957281</v>
      </c>
      <c r="C6790" s="31">
        <v>15292700</v>
      </c>
      <c r="D6790" s="31"/>
      <c r="E6790" s="31">
        <v>831704.90749500005</v>
      </c>
      <c r="F6790" s="31">
        <v>15074900</v>
      </c>
      <c r="H6790" s="31">
        <v>41585.245374999999</v>
      </c>
      <c r="I6790" s="31">
        <v>14992900</v>
      </c>
      <c r="J6790" s="31">
        <v>15877879</v>
      </c>
    </row>
    <row r="6791" spans="1:10" x14ac:dyDescent="0.25">
      <c r="A6791" s="31">
        <v>7871073.3063820004</v>
      </c>
      <c r="B6791" s="31">
        <v>15951181</v>
      </c>
      <c r="C6791" s="31">
        <v>15208500</v>
      </c>
      <c r="D6791" s="31"/>
      <c r="E6791" s="31">
        <v>832528.99341400003</v>
      </c>
      <c r="F6791" s="31">
        <v>14848500</v>
      </c>
      <c r="H6791" s="31">
        <v>41626.449671000002</v>
      </c>
      <c r="I6791" s="31">
        <v>15581100</v>
      </c>
      <c r="J6791" s="31">
        <v>16390579</v>
      </c>
    </row>
    <row r="6792" spans="1:10" x14ac:dyDescent="0.25">
      <c r="A6792" s="31">
        <v>7876135.8130679997</v>
      </c>
      <c r="B6792" s="31">
        <v>14993681</v>
      </c>
      <c r="C6792" s="31">
        <v>14832800</v>
      </c>
      <c r="D6792" s="31"/>
      <c r="E6792" s="31">
        <v>833353.89587000001</v>
      </c>
      <c r="F6792" s="31">
        <v>14947200</v>
      </c>
      <c r="H6792" s="31">
        <v>41667.694793000002</v>
      </c>
      <c r="I6792" s="31">
        <v>14887900</v>
      </c>
      <c r="J6792" s="31">
        <v>15660479</v>
      </c>
    </row>
    <row r="6793" spans="1:10" x14ac:dyDescent="0.25">
      <c r="A6793" s="31">
        <v>7881201.5758499997</v>
      </c>
      <c r="B6793" s="31">
        <v>15942381</v>
      </c>
      <c r="C6793" s="31">
        <v>14906700</v>
      </c>
      <c r="D6793" s="31"/>
      <c r="E6793" s="31">
        <v>834179.61567099998</v>
      </c>
      <c r="F6793" s="31">
        <v>14988700</v>
      </c>
      <c r="H6793" s="31">
        <v>41708.980783999999</v>
      </c>
      <c r="I6793" s="31">
        <v>14982300</v>
      </c>
      <c r="J6793" s="31">
        <v>15832479</v>
      </c>
    </row>
    <row r="6794" spans="1:10" x14ac:dyDescent="0.25">
      <c r="A6794" s="31">
        <v>7886270.5968220001</v>
      </c>
      <c r="B6794" s="31">
        <v>15992281</v>
      </c>
      <c r="C6794" s="31">
        <v>16060800</v>
      </c>
      <c r="D6794" s="31"/>
      <c r="E6794" s="31">
        <v>835006.15362800006</v>
      </c>
      <c r="F6794" s="31">
        <v>14991100</v>
      </c>
      <c r="H6794" s="31">
        <v>41750.307680999998</v>
      </c>
      <c r="I6794" s="31">
        <v>15155600</v>
      </c>
      <c r="J6794" s="31">
        <v>15470979</v>
      </c>
    </row>
    <row r="6795" spans="1:10" x14ac:dyDescent="0.25">
      <c r="A6795" s="31">
        <v>7891342.8780819997</v>
      </c>
      <c r="B6795" s="31">
        <v>15975881</v>
      </c>
      <c r="C6795" s="31">
        <v>15286100</v>
      </c>
      <c r="D6795" s="31"/>
      <c r="E6795" s="31">
        <v>835833.51055100001</v>
      </c>
      <c r="F6795" s="31">
        <v>16270600</v>
      </c>
      <c r="H6795" s="31">
        <v>41791.675528</v>
      </c>
      <c r="I6795" s="31">
        <v>15102600</v>
      </c>
      <c r="J6795" s="31">
        <v>15105079</v>
      </c>
    </row>
    <row r="6796" spans="1:10" x14ac:dyDescent="0.25">
      <c r="A6796" s="31">
        <v>7896418.421724</v>
      </c>
      <c r="B6796" s="31">
        <v>15956681</v>
      </c>
      <c r="C6796" s="31">
        <v>15775700</v>
      </c>
      <c r="D6796" s="31"/>
      <c r="E6796" s="31">
        <v>836661.68725199997</v>
      </c>
      <c r="F6796" s="31">
        <v>15699800</v>
      </c>
      <c r="H6796" s="31">
        <v>41833.084363000002</v>
      </c>
      <c r="I6796" s="31">
        <v>15761700</v>
      </c>
      <c r="J6796" s="31">
        <v>15859579</v>
      </c>
    </row>
    <row r="6797" spans="1:10" x14ac:dyDescent="0.25">
      <c r="A6797" s="31">
        <v>7901497.2298480002</v>
      </c>
      <c r="B6797" s="31">
        <v>15818181</v>
      </c>
      <c r="C6797" s="31">
        <v>15530500</v>
      </c>
      <c r="D6797" s="31"/>
      <c r="E6797" s="31">
        <v>837490.68454299995</v>
      </c>
      <c r="F6797" s="31">
        <v>15983400</v>
      </c>
      <c r="H6797" s="31">
        <v>41874.534226999996</v>
      </c>
      <c r="I6797" s="31">
        <v>15539600</v>
      </c>
      <c r="J6797" s="31">
        <v>15315579</v>
      </c>
    </row>
    <row r="6798" spans="1:10" x14ac:dyDescent="0.25">
      <c r="A6798" s="31">
        <v>7906579.3045530003</v>
      </c>
      <c r="B6798" s="31">
        <v>15459481</v>
      </c>
      <c r="C6798" s="31">
        <v>15893500</v>
      </c>
      <c r="D6798" s="31"/>
      <c r="E6798" s="31">
        <v>838320.50323699997</v>
      </c>
      <c r="F6798" s="31">
        <v>14951600</v>
      </c>
      <c r="H6798" s="31">
        <v>41916.025161999998</v>
      </c>
      <c r="I6798" s="31">
        <v>15520600</v>
      </c>
      <c r="J6798" s="31">
        <v>15040579</v>
      </c>
    </row>
    <row r="6799" spans="1:10" x14ac:dyDescent="0.25">
      <c r="A6799" s="31">
        <v>7911664.6479399996</v>
      </c>
      <c r="B6799" s="31">
        <v>15283481</v>
      </c>
      <c r="C6799" s="31">
        <v>15276600</v>
      </c>
      <c r="D6799" s="31"/>
      <c r="E6799" s="31">
        <v>839151.14414800005</v>
      </c>
      <c r="F6799" s="31">
        <v>14969600</v>
      </c>
      <c r="H6799" s="31">
        <v>41957.557206999998</v>
      </c>
      <c r="I6799" s="31">
        <v>16124000</v>
      </c>
      <c r="J6799" s="31">
        <v>14906479</v>
      </c>
    </row>
    <row r="6800" spans="1:10" x14ac:dyDescent="0.25">
      <c r="A6800" s="31">
        <v>7916753.262112</v>
      </c>
      <c r="B6800" s="31">
        <v>15783681</v>
      </c>
      <c r="C6800" s="31">
        <v>15584200</v>
      </c>
      <c r="D6800" s="31"/>
      <c r="E6800" s="31">
        <v>839982.608091</v>
      </c>
      <c r="F6800" s="31">
        <v>14925100</v>
      </c>
      <c r="H6800" s="31">
        <v>41999.130405000004</v>
      </c>
      <c r="I6800" s="31">
        <v>15716200</v>
      </c>
      <c r="J6800" s="31">
        <v>14799479</v>
      </c>
    </row>
    <row r="6801" spans="1:10" x14ac:dyDescent="0.25">
      <c r="A6801" s="31">
        <v>7921845.1491719997</v>
      </c>
      <c r="B6801" s="31">
        <v>15225381</v>
      </c>
      <c r="C6801" s="31">
        <v>16060400</v>
      </c>
      <c r="D6801" s="31"/>
      <c r="E6801" s="31">
        <v>840814.89588099997</v>
      </c>
      <c r="F6801" s="31">
        <v>14997800</v>
      </c>
      <c r="H6801" s="31">
        <v>42040.744793999998</v>
      </c>
      <c r="I6801" s="31">
        <v>15892300</v>
      </c>
      <c r="J6801" s="31">
        <v>15673879</v>
      </c>
    </row>
    <row r="6802" spans="1:10" x14ac:dyDescent="0.25">
      <c r="A6802" s="31">
        <v>7926940.3112249998</v>
      </c>
      <c r="B6802" s="31">
        <v>15661281</v>
      </c>
      <c r="C6802" s="31">
        <v>15210000</v>
      </c>
      <c r="D6802" s="31"/>
      <c r="E6802" s="31">
        <v>841648.00833400001</v>
      </c>
      <c r="F6802" s="31">
        <v>16022300</v>
      </c>
      <c r="H6802" s="31">
        <v>42082.400416999997</v>
      </c>
      <c r="I6802" s="31">
        <v>15952600</v>
      </c>
      <c r="J6802" s="31">
        <v>15957079</v>
      </c>
    </row>
    <row r="6803" spans="1:10" x14ac:dyDescent="0.25">
      <c r="A6803" s="31">
        <v>7932038.7503789999</v>
      </c>
      <c r="B6803" s="31">
        <v>15344581</v>
      </c>
      <c r="C6803" s="31">
        <v>14915900</v>
      </c>
      <c r="D6803" s="31"/>
      <c r="E6803" s="31">
        <v>842481.94626800006</v>
      </c>
      <c r="F6803" s="31">
        <v>15972100</v>
      </c>
      <c r="H6803" s="31">
        <v>42124.097312999998</v>
      </c>
      <c r="I6803" s="31">
        <v>15973100</v>
      </c>
      <c r="J6803" s="31">
        <v>15763779</v>
      </c>
    </row>
    <row r="6804" spans="1:10" x14ac:dyDescent="0.25">
      <c r="A6804" s="31">
        <v>7937140.4687390001</v>
      </c>
      <c r="B6804" s="31">
        <v>15910381</v>
      </c>
      <c r="C6804" s="31">
        <v>15948100</v>
      </c>
      <c r="D6804" s="31"/>
      <c r="E6804" s="31">
        <v>843316.71050100005</v>
      </c>
      <c r="F6804" s="31">
        <v>14929400</v>
      </c>
      <c r="H6804" s="31">
        <v>42165.835525000002</v>
      </c>
      <c r="I6804" s="31">
        <v>15007700</v>
      </c>
      <c r="J6804" s="31">
        <v>15434979</v>
      </c>
    </row>
    <row r="6805" spans="1:10" x14ac:dyDescent="0.25">
      <c r="A6805" s="31">
        <v>7942245.4684159998</v>
      </c>
      <c r="B6805" s="31">
        <v>14989981</v>
      </c>
      <c r="C6805" s="31">
        <v>14915300</v>
      </c>
      <c r="D6805" s="31"/>
      <c r="E6805" s="31">
        <v>844152.30185000005</v>
      </c>
      <c r="F6805" s="31">
        <v>15219000</v>
      </c>
      <c r="H6805" s="31">
        <v>42207.615093</v>
      </c>
      <c r="I6805" s="31">
        <v>14744800</v>
      </c>
      <c r="J6805" s="31">
        <v>14734479</v>
      </c>
    </row>
    <row r="6806" spans="1:10" x14ac:dyDescent="0.25">
      <c r="A6806" s="31">
        <v>7947353.7515200004</v>
      </c>
      <c r="B6806" s="31">
        <v>14966181</v>
      </c>
      <c r="C6806" s="31">
        <v>15000500</v>
      </c>
      <c r="D6806" s="31"/>
      <c r="E6806" s="31">
        <v>844988.72113700002</v>
      </c>
      <c r="F6806" s="31">
        <v>15999300</v>
      </c>
      <c r="H6806" s="31">
        <v>42249.436056999999</v>
      </c>
      <c r="I6806" s="31">
        <v>15088600</v>
      </c>
      <c r="J6806" s="31">
        <v>15620879</v>
      </c>
    </row>
    <row r="6807" spans="1:10" x14ac:dyDescent="0.25">
      <c r="A6807" s="31">
        <v>7952465.3201630004</v>
      </c>
      <c r="B6807" s="31">
        <v>15035081</v>
      </c>
      <c r="C6807" s="31">
        <v>15950900</v>
      </c>
      <c r="D6807" s="31"/>
      <c r="E6807" s="31">
        <v>845825.96918000001</v>
      </c>
      <c r="F6807" s="31">
        <v>15000000</v>
      </c>
      <c r="H6807" s="31">
        <v>42291.298458999998</v>
      </c>
      <c r="I6807" s="31">
        <v>15746200</v>
      </c>
      <c r="J6807" s="31">
        <v>15405679</v>
      </c>
    </row>
    <row r="6808" spans="1:10" x14ac:dyDescent="0.25">
      <c r="A6808" s="31">
        <v>7957580.1764580002</v>
      </c>
      <c r="B6808" s="31">
        <v>15905281</v>
      </c>
      <c r="C6808" s="31">
        <v>14949100</v>
      </c>
      <c r="D6808" s="31"/>
      <c r="E6808" s="31">
        <v>846664.04680200003</v>
      </c>
      <c r="F6808" s="31">
        <v>16037300</v>
      </c>
      <c r="H6808" s="31">
        <v>42333.202340000003</v>
      </c>
      <c r="I6808" s="31">
        <v>15562500</v>
      </c>
      <c r="J6808" s="31">
        <v>15148479</v>
      </c>
    </row>
    <row r="6809" spans="1:10" x14ac:dyDescent="0.25">
      <c r="A6809" s="31">
        <v>7962698.3225199999</v>
      </c>
      <c r="B6809" s="31">
        <v>15926981</v>
      </c>
      <c r="C6809" s="31">
        <v>14738800</v>
      </c>
      <c r="D6809" s="31"/>
      <c r="E6809" s="31">
        <v>847502.95482400001</v>
      </c>
      <c r="F6809" s="31">
        <v>15903200</v>
      </c>
      <c r="H6809" s="31">
        <v>42375.147741000001</v>
      </c>
      <c r="I6809" s="31">
        <v>15562200</v>
      </c>
      <c r="J6809" s="31">
        <v>15595979</v>
      </c>
    </row>
    <row r="6810" spans="1:10" x14ac:dyDescent="0.25">
      <c r="A6810" s="31">
        <v>7967819.7604639996</v>
      </c>
      <c r="B6810" s="31">
        <v>15030781</v>
      </c>
      <c r="C6810" s="31">
        <v>15591200</v>
      </c>
      <c r="D6810" s="31"/>
      <c r="E6810" s="31">
        <v>848342.69406899996</v>
      </c>
      <c r="F6810" s="31">
        <v>14938400</v>
      </c>
      <c r="H6810" s="31">
        <v>42417.134703000003</v>
      </c>
      <c r="I6810" s="31">
        <v>15889400</v>
      </c>
      <c r="J6810" s="31">
        <v>15369679</v>
      </c>
    </row>
    <row r="6811" spans="1:10" x14ac:dyDescent="0.25">
      <c r="A6811" s="31">
        <v>7972944.4924079999</v>
      </c>
      <c r="B6811" s="31">
        <v>15906881</v>
      </c>
      <c r="C6811" s="31">
        <v>15860000</v>
      </c>
      <c r="D6811" s="31"/>
      <c r="E6811" s="31">
        <v>849183.26536099997</v>
      </c>
      <c r="F6811" s="31">
        <v>15031200</v>
      </c>
      <c r="H6811" s="31">
        <v>42459.163267999997</v>
      </c>
      <c r="I6811" s="31">
        <v>14789500</v>
      </c>
      <c r="J6811" s="31">
        <v>16050079</v>
      </c>
    </row>
    <row r="6812" spans="1:10" x14ac:dyDescent="0.25">
      <c r="A6812" s="31">
        <v>7978072.5204710001</v>
      </c>
      <c r="B6812" s="31">
        <v>15031181</v>
      </c>
      <c r="C6812" s="31">
        <v>15606700</v>
      </c>
      <c r="D6812" s="31"/>
      <c r="E6812" s="31">
        <v>850024.66952400003</v>
      </c>
      <c r="F6812" s="31">
        <v>14909400</v>
      </c>
      <c r="H6812" s="31">
        <v>42501.233476000001</v>
      </c>
      <c r="I6812" s="31">
        <v>16150600</v>
      </c>
      <c r="J6812" s="31">
        <v>15442679</v>
      </c>
    </row>
    <row r="6813" spans="1:10" x14ac:dyDescent="0.25">
      <c r="A6813" s="31">
        <v>7983203.8467720002</v>
      </c>
      <c r="B6813" s="31">
        <v>15934981</v>
      </c>
      <c r="C6813" s="31">
        <v>15557300</v>
      </c>
      <c r="D6813" s="31"/>
      <c r="E6813" s="31">
        <v>850866.90738300001</v>
      </c>
      <c r="F6813" s="31">
        <v>14995500</v>
      </c>
      <c r="H6813" s="31">
        <v>42543.345369000002</v>
      </c>
      <c r="I6813" s="31">
        <v>15795300</v>
      </c>
      <c r="J6813" s="31">
        <v>15398979</v>
      </c>
    </row>
    <row r="6814" spans="1:10" x14ac:dyDescent="0.25">
      <c r="A6814" s="31">
        <v>7988338.4734319998</v>
      </c>
      <c r="B6814" s="31">
        <v>15948481</v>
      </c>
      <c r="C6814" s="31">
        <v>15437500</v>
      </c>
      <c r="D6814" s="31"/>
      <c r="E6814" s="31">
        <v>851709.97976400005</v>
      </c>
      <c r="F6814" s="31">
        <v>14952900</v>
      </c>
      <c r="H6814" s="31">
        <v>42585.498987999999</v>
      </c>
      <c r="I6814" s="31">
        <v>16187700</v>
      </c>
      <c r="J6814" s="31">
        <v>16092479</v>
      </c>
    </row>
    <row r="6815" spans="1:10" x14ac:dyDescent="0.25">
      <c r="A6815" s="31">
        <v>7993476.4025750002</v>
      </c>
      <c r="B6815" s="31">
        <v>15025781</v>
      </c>
      <c r="C6815" s="31">
        <v>14951000</v>
      </c>
      <c r="D6815" s="31"/>
      <c r="E6815" s="31">
        <v>852553.88749500003</v>
      </c>
      <c r="F6815" s="31">
        <v>15971200</v>
      </c>
      <c r="H6815" s="31">
        <v>42627.694374999999</v>
      </c>
      <c r="I6815" s="31">
        <v>15302100</v>
      </c>
      <c r="J6815" s="31">
        <v>14642679</v>
      </c>
    </row>
    <row r="6816" spans="1:10" x14ac:dyDescent="0.25">
      <c r="A6816" s="31">
        <v>7998617.6363249999</v>
      </c>
      <c r="B6816" s="31">
        <v>15932781</v>
      </c>
      <c r="C6816" s="31">
        <v>15735300</v>
      </c>
      <c r="D6816" s="31"/>
      <c r="E6816" s="31">
        <v>853398.63140299998</v>
      </c>
      <c r="F6816" s="31">
        <v>15955700</v>
      </c>
      <c r="H6816" s="31">
        <v>42669.931570000001</v>
      </c>
      <c r="I6816" s="31">
        <v>15496700</v>
      </c>
      <c r="J6816" s="31">
        <v>14907879</v>
      </c>
    </row>
    <row r="6817" spans="1:10" x14ac:dyDescent="0.25">
      <c r="A6817" s="31">
        <v>8003762.1768070003</v>
      </c>
      <c r="B6817" s="31">
        <v>15030581</v>
      </c>
      <c r="C6817" s="31">
        <v>15489500</v>
      </c>
      <c r="D6817" s="31"/>
      <c r="E6817" s="31">
        <v>854244.21231600002</v>
      </c>
      <c r="F6817" s="31">
        <v>15941500</v>
      </c>
      <c r="H6817" s="31">
        <v>42712.210615999997</v>
      </c>
      <c r="I6817" s="31">
        <v>15848700</v>
      </c>
      <c r="J6817" s="31">
        <v>15029379</v>
      </c>
    </row>
    <row r="6818" spans="1:10" x14ac:dyDescent="0.25">
      <c r="A6818" s="31">
        <v>8008910.0261469996</v>
      </c>
      <c r="B6818" s="31">
        <v>15906081</v>
      </c>
      <c r="C6818" s="31">
        <v>14940300</v>
      </c>
      <c r="D6818" s="31"/>
      <c r="E6818" s="31">
        <v>855090.63106399996</v>
      </c>
      <c r="F6818" s="31">
        <v>16112100</v>
      </c>
      <c r="H6818" s="31">
        <v>42754.531553000001</v>
      </c>
      <c r="I6818" s="31">
        <v>15802400</v>
      </c>
      <c r="J6818" s="31">
        <v>14962879</v>
      </c>
    </row>
    <row r="6819" spans="1:10" x14ac:dyDescent="0.25">
      <c r="A6819" s="31">
        <v>8014061.1864750003</v>
      </c>
      <c r="B6819" s="31">
        <v>14999281</v>
      </c>
      <c r="C6819" s="31">
        <v>15678400</v>
      </c>
      <c r="D6819" s="31"/>
      <c r="E6819" s="31">
        <v>855937.88847699994</v>
      </c>
      <c r="F6819" s="31">
        <v>15905300</v>
      </c>
      <c r="H6819" s="31">
        <v>42796.894423999998</v>
      </c>
      <c r="I6819" s="31">
        <v>15873700</v>
      </c>
      <c r="J6819" s="31">
        <v>15485879</v>
      </c>
    </row>
    <row r="6820" spans="1:10" x14ac:dyDescent="0.25">
      <c r="A6820" s="31">
        <v>8019215.6599190002</v>
      </c>
      <c r="B6820" s="31">
        <v>14994081</v>
      </c>
      <c r="C6820" s="31">
        <v>15898100</v>
      </c>
      <c r="D6820" s="31"/>
      <c r="E6820" s="31">
        <v>856785.98538600001</v>
      </c>
      <c r="F6820" s="31">
        <v>15884700</v>
      </c>
      <c r="H6820" s="31">
        <v>42839.299269000003</v>
      </c>
      <c r="I6820" s="31">
        <v>14781700</v>
      </c>
      <c r="J6820" s="31">
        <v>15259779</v>
      </c>
    </row>
    <row r="6821" spans="1:10" x14ac:dyDescent="0.25">
      <c r="A6821" s="31">
        <v>8024373.4486109996</v>
      </c>
      <c r="B6821" s="31">
        <v>14916581</v>
      </c>
      <c r="C6821" s="31">
        <v>15069900</v>
      </c>
      <c r="D6821" s="31"/>
      <c r="E6821" s="31">
        <v>857634.92262299999</v>
      </c>
      <c r="F6821" s="31">
        <v>16031400</v>
      </c>
      <c r="H6821" s="31">
        <v>42881.746131</v>
      </c>
      <c r="I6821" s="31">
        <v>14950600</v>
      </c>
      <c r="J6821" s="31">
        <v>15017979</v>
      </c>
    </row>
    <row r="6822" spans="1:10" x14ac:dyDescent="0.25">
      <c r="A6822" s="31">
        <v>8029534.5546829998</v>
      </c>
      <c r="B6822" s="31">
        <v>14992581</v>
      </c>
      <c r="C6822" s="31">
        <v>15664200</v>
      </c>
      <c r="D6822" s="31"/>
      <c r="E6822" s="31">
        <v>858484.70102000004</v>
      </c>
      <c r="F6822" s="31">
        <v>15108600</v>
      </c>
      <c r="H6822" s="31">
        <v>42924.235051000003</v>
      </c>
      <c r="I6822" s="31">
        <v>15312600</v>
      </c>
      <c r="J6822" s="31">
        <v>15025079</v>
      </c>
    </row>
    <row r="6823" spans="1:10" x14ac:dyDescent="0.25">
      <c r="A6823" s="31">
        <v>8034698.9802679997</v>
      </c>
      <c r="B6823" s="31">
        <v>14982681</v>
      </c>
      <c r="C6823" s="31">
        <v>15575500</v>
      </c>
      <c r="D6823" s="31"/>
      <c r="E6823" s="31">
        <v>859335.32141099998</v>
      </c>
      <c r="F6823" s="31">
        <v>15938600</v>
      </c>
      <c r="H6823" s="31">
        <v>42966.766070999998</v>
      </c>
      <c r="I6823" s="31">
        <v>15974800</v>
      </c>
      <c r="J6823" s="31">
        <v>15957379</v>
      </c>
    </row>
    <row r="6824" spans="1:10" x14ac:dyDescent="0.25">
      <c r="A6824" s="31">
        <v>8039866.7275010003</v>
      </c>
      <c r="B6824" s="31">
        <v>15962681</v>
      </c>
      <c r="C6824" s="31">
        <v>14741400</v>
      </c>
      <c r="D6824" s="31"/>
      <c r="E6824" s="31">
        <v>860186.78463000001</v>
      </c>
      <c r="F6824" s="31">
        <v>14957800</v>
      </c>
      <c r="H6824" s="31">
        <v>43009.339231999998</v>
      </c>
      <c r="I6824" s="31">
        <v>15963900</v>
      </c>
      <c r="J6824" s="31">
        <v>15774579</v>
      </c>
    </row>
    <row r="6825" spans="1:10" x14ac:dyDescent="0.25">
      <c r="A6825" s="31">
        <v>8045037.7985199997</v>
      </c>
      <c r="B6825" s="31">
        <v>14996581</v>
      </c>
      <c r="C6825" s="31">
        <v>15243800</v>
      </c>
      <c r="D6825" s="31"/>
      <c r="E6825" s="31">
        <v>861039.09151299996</v>
      </c>
      <c r="F6825" s="31">
        <v>14996400</v>
      </c>
      <c r="H6825" s="31">
        <v>43051.954575999996</v>
      </c>
      <c r="I6825" s="31">
        <v>15942500</v>
      </c>
      <c r="J6825" s="31">
        <v>15187579</v>
      </c>
    </row>
    <row r="6826" spans="1:10" x14ac:dyDescent="0.25">
      <c r="A6826" s="31">
        <v>8050212.1954610003</v>
      </c>
      <c r="B6826" s="31">
        <v>15955481</v>
      </c>
      <c r="C6826" s="31">
        <v>15285800</v>
      </c>
      <c r="D6826" s="31"/>
      <c r="E6826" s="31">
        <v>861892.24289400002</v>
      </c>
      <c r="F6826" s="31">
        <v>15960100</v>
      </c>
      <c r="H6826" s="31">
        <v>43094.612144999999</v>
      </c>
      <c r="I6826" s="31">
        <v>15272500</v>
      </c>
      <c r="J6826" s="31">
        <v>15489079</v>
      </c>
    </row>
    <row r="6827" spans="1:10" x14ac:dyDescent="0.25">
      <c r="A6827" s="31">
        <v>8055389.9204639997</v>
      </c>
      <c r="B6827" s="31">
        <v>15975681</v>
      </c>
      <c r="C6827" s="31">
        <v>15732300</v>
      </c>
      <c r="D6827" s="31"/>
      <c r="E6827" s="31">
        <v>862746.23961100006</v>
      </c>
      <c r="F6827" s="31">
        <v>16017100</v>
      </c>
      <c r="H6827" s="31">
        <v>43137.311980999999</v>
      </c>
      <c r="I6827" s="31">
        <v>15078800</v>
      </c>
      <c r="J6827" s="31">
        <v>15554179</v>
      </c>
    </row>
    <row r="6828" spans="1:10" x14ac:dyDescent="0.25">
      <c r="A6828" s="31">
        <v>8060570.9756699996</v>
      </c>
      <c r="B6828" s="31">
        <v>15953281</v>
      </c>
      <c r="C6828" s="31">
        <v>15270400</v>
      </c>
      <c r="D6828" s="31"/>
      <c r="E6828" s="31">
        <v>863601.08250200003</v>
      </c>
      <c r="F6828" s="31">
        <v>14970300</v>
      </c>
      <c r="H6828" s="31">
        <v>43180.054125000002</v>
      </c>
      <c r="I6828" s="31">
        <v>15595600</v>
      </c>
      <c r="J6828" s="31">
        <v>15580679</v>
      </c>
    </row>
    <row r="6829" spans="1:10" x14ac:dyDescent="0.25">
      <c r="A6829" s="31">
        <v>8065755.3632199997</v>
      </c>
      <c r="B6829" s="31">
        <v>15930281</v>
      </c>
      <c r="C6829" s="31">
        <v>15429600</v>
      </c>
      <c r="D6829" s="31"/>
      <c r="E6829" s="31">
        <v>864456.77240500005</v>
      </c>
      <c r="F6829" s="31">
        <v>14872000</v>
      </c>
      <c r="H6829" s="31">
        <v>43222.838620000002</v>
      </c>
      <c r="I6829" s="31">
        <v>15841300</v>
      </c>
      <c r="J6829" s="31">
        <v>15376279</v>
      </c>
    </row>
    <row r="6830" spans="1:10" x14ac:dyDescent="0.25">
      <c r="A6830" s="31">
        <v>8070943.0852570003</v>
      </c>
      <c r="B6830" s="31">
        <v>14944581</v>
      </c>
      <c r="C6830" s="31">
        <v>15292100</v>
      </c>
      <c r="D6830" s="31"/>
      <c r="E6830" s="31">
        <v>865313.31015899999</v>
      </c>
      <c r="F6830" s="31">
        <v>15002400</v>
      </c>
      <c r="H6830" s="31">
        <v>43265.665507999998</v>
      </c>
      <c r="I6830" s="31">
        <v>15163200</v>
      </c>
      <c r="J6830" s="31">
        <v>15633079</v>
      </c>
    </row>
    <row r="6831" spans="1:10" x14ac:dyDescent="0.25">
      <c r="A6831" s="31">
        <v>8076134.1439270005</v>
      </c>
      <c r="B6831" s="31">
        <v>15025581</v>
      </c>
      <c r="C6831" s="31">
        <v>15038400</v>
      </c>
      <c r="D6831" s="31"/>
      <c r="E6831" s="31">
        <v>866170.69660499995</v>
      </c>
      <c r="F6831" s="31">
        <v>14978100</v>
      </c>
      <c r="H6831" s="31">
        <v>43308.534829999997</v>
      </c>
      <c r="I6831" s="31">
        <v>15980800</v>
      </c>
      <c r="J6831" s="31">
        <v>15156379</v>
      </c>
    </row>
    <row r="6832" spans="1:10" x14ac:dyDescent="0.25">
      <c r="A6832" s="31">
        <v>8081328.541375</v>
      </c>
      <c r="B6832" s="31">
        <v>15019181</v>
      </c>
      <c r="C6832" s="31">
        <v>15263900</v>
      </c>
      <c r="D6832" s="31"/>
      <c r="E6832" s="31">
        <v>867028.93258200004</v>
      </c>
      <c r="F6832" s="31">
        <v>14946900</v>
      </c>
      <c r="H6832" s="31">
        <v>43351.446628999998</v>
      </c>
      <c r="I6832" s="31">
        <v>15164500</v>
      </c>
      <c r="J6832" s="31">
        <v>15109279</v>
      </c>
    </row>
    <row r="6833" spans="1:10" x14ac:dyDescent="0.25">
      <c r="A6833" s="31">
        <v>8086526.2797490004</v>
      </c>
      <c r="B6833" s="31">
        <v>15967581</v>
      </c>
      <c r="C6833" s="31">
        <v>15572100</v>
      </c>
      <c r="D6833" s="31"/>
      <c r="E6833" s="31">
        <v>867888.01893400005</v>
      </c>
      <c r="F6833" s="31">
        <v>14973700</v>
      </c>
      <c r="H6833" s="31">
        <v>43394.400947000002</v>
      </c>
      <c r="I6833" s="31">
        <v>15702900</v>
      </c>
      <c r="J6833" s="31">
        <v>15930079</v>
      </c>
    </row>
    <row r="6834" spans="1:10" x14ac:dyDescent="0.25">
      <c r="A6834" s="31">
        <v>8091727.3611979997</v>
      </c>
      <c r="B6834" s="31">
        <v>14839581</v>
      </c>
      <c r="C6834" s="31">
        <v>15976500</v>
      </c>
      <c r="D6834" s="31"/>
      <c r="E6834" s="31">
        <v>868747.95650199999</v>
      </c>
      <c r="F6834" s="31">
        <v>16018500</v>
      </c>
      <c r="H6834" s="31">
        <v>43437.397825</v>
      </c>
      <c r="I6834" s="31">
        <v>15761400</v>
      </c>
      <c r="J6834" s="31">
        <v>15242279</v>
      </c>
    </row>
    <row r="6835" spans="1:10" x14ac:dyDescent="0.25">
      <c r="A6835" s="31">
        <v>8096931.7878710004</v>
      </c>
      <c r="B6835" s="31">
        <v>14958281</v>
      </c>
      <c r="C6835" s="31">
        <v>14968800</v>
      </c>
      <c r="D6835" s="31"/>
      <c r="E6835" s="31">
        <v>869608.74612999998</v>
      </c>
      <c r="F6835" s="31">
        <v>15993300</v>
      </c>
      <c r="H6835" s="31">
        <v>43480.437306</v>
      </c>
      <c r="I6835" s="31">
        <v>14808300</v>
      </c>
      <c r="J6835" s="31">
        <v>14635579</v>
      </c>
    </row>
    <row r="6836" spans="1:10" x14ac:dyDescent="0.25">
      <c r="A6836" s="31">
        <v>8102139.5619209995</v>
      </c>
      <c r="B6836" s="31">
        <v>16010781</v>
      </c>
      <c r="C6836" s="31">
        <v>15902800</v>
      </c>
      <c r="D6836" s="31"/>
      <c r="E6836" s="31">
        <v>870470.38866199995</v>
      </c>
      <c r="F6836" s="31">
        <v>15855100</v>
      </c>
      <c r="H6836" s="31">
        <v>43523.519433000001</v>
      </c>
      <c r="I6836" s="31">
        <v>15094600</v>
      </c>
      <c r="J6836" s="31">
        <v>15700079</v>
      </c>
    </row>
    <row r="6837" spans="1:10" x14ac:dyDescent="0.25">
      <c r="A6837" s="31">
        <v>8107350.6854999997</v>
      </c>
      <c r="B6837" s="31">
        <v>14956181</v>
      </c>
      <c r="C6837" s="31">
        <v>15451200</v>
      </c>
      <c r="D6837" s="31"/>
      <c r="E6837" s="31">
        <v>871332.88494300004</v>
      </c>
      <c r="F6837" s="31">
        <v>16057700</v>
      </c>
      <c r="H6837" s="31">
        <v>43566.644246999997</v>
      </c>
      <c r="I6837" s="31">
        <v>15986600</v>
      </c>
      <c r="J6837" s="31">
        <v>15986779</v>
      </c>
    </row>
    <row r="6838" spans="1:10" x14ac:dyDescent="0.25">
      <c r="A6838" s="31">
        <v>8112565.1607630001</v>
      </c>
      <c r="B6838" s="31">
        <v>15004781</v>
      </c>
      <c r="C6838" s="31">
        <v>16150000</v>
      </c>
      <c r="D6838" s="31"/>
      <c r="E6838" s="31">
        <v>872196.23581999994</v>
      </c>
      <c r="F6838" s="31">
        <v>15484700</v>
      </c>
      <c r="H6838" s="31">
        <v>43609.811791</v>
      </c>
      <c r="I6838" s="31">
        <v>16079800</v>
      </c>
      <c r="J6838" s="31">
        <v>15140879</v>
      </c>
    </row>
    <row r="6839" spans="1:10" x14ac:dyDescent="0.25">
      <c r="A6839" s="31">
        <v>8117782.9898650004</v>
      </c>
      <c r="B6839" s="31">
        <v>14963881</v>
      </c>
      <c r="C6839" s="31">
        <v>15660100</v>
      </c>
      <c r="D6839" s="31"/>
      <c r="E6839" s="31">
        <v>873060.44213900005</v>
      </c>
      <c r="F6839" s="31">
        <v>15945200</v>
      </c>
      <c r="H6839" s="31">
        <v>43653.022106999997</v>
      </c>
      <c r="I6839" s="31">
        <v>15954000</v>
      </c>
      <c r="J6839" s="31">
        <v>15181979</v>
      </c>
    </row>
    <row r="6840" spans="1:10" x14ac:dyDescent="0.25">
      <c r="A6840" s="31">
        <v>8123004.1749639995</v>
      </c>
      <c r="B6840" s="31">
        <v>15015981</v>
      </c>
      <c r="C6840" s="31">
        <v>15358100</v>
      </c>
      <c r="D6840" s="31"/>
      <c r="E6840" s="31">
        <v>873925.50474700006</v>
      </c>
      <c r="F6840" s="31">
        <v>16061200</v>
      </c>
      <c r="H6840" s="31">
        <v>43696.275237000002</v>
      </c>
      <c r="I6840" s="31">
        <v>15013100</v>
      </c>
      <c r="J6840" s="31">
        <v>14680379</v>
      </c>
    </row>
    <row r="6841" spans="1:10" x14ac:dyDescent="0.25">
      <c r="A6841" s="31">
        <v>8128228.7182179997</v>
      </c>
      <c r="B6841" s="31">
        <v>14938381</v>
      </c>
      <c r="C6841" s="31">
        <v>15467800</v>
      </c>
      <c r="D6841" s="31"/>
      <c r="E6841" s="31">
        <v>874791.42449300003</v>
      </c>
      <c r="F6841" s="31">
        <v>15859300</v>
      </c>
      <c r="H6841" s="31">
        <v>43739.571225</v>
      </c>
      <c r="I6841" s="31">
        <v>15117600</v>
      </c>
      <c r="J6841" s="31">
        <v>15012879</v>
      </c>
    </row>
    <row r="6842" spans="1:10" x14ac:dyDescent="0.25">
      <c r="A6842" s="31">
        <v>8133456.6217860002</v>
      </c>
      <c r="B6842" s="31">
        <v>15925181</v>
      </c>
      <c r="C6842" s="31">
        <v>14690900</v>
      </c>
      <c r="D6842" s="31"/>
      <c r="E6842" s="31">
        <v>875658.20222700003</v>
      </c>
      <c r="F6842" s="31">
        <v>16011300</v>
      </c>
      <c r="H6842" s="31">
        <v>43782.910110999997</v>
      </c>
      <c r="I6842" s="31">
        <v>16054000</v>
      </c>
      <c r="J6842" s="31">
        <v>15923479</v>
      </c>
    </row>
    <row r="6843" spans="1:10" x14ac:dyDescent="0.25">
      <c r="A6843" s="31">
        <v>8138687.8878309997</v>
      </c>
      <c r="B6843" s="31">
        <v>15978281</v>
      </c>
      <c r="C6843" s="31">
        <v>15607200</v>
      </c>
      <c r="D6843" s="31"/>
      <c r="E6843" s="31">
        <v>876525.83879800001</v>
      </c>
      <c r="F6843" s="31">
        <v>16040700</v>
      </c>
      <c r="H6843" s="31">
        <v>43826.291940000003</v>
      </c>
      <c r="I6843" s="31">
        <v>15425300</v>
      </c>
      <c r="J6843" s="31">
        <v>14838879</v>
      </c>
    </row>
    <row r="6844" spans="1:10" x14ac:dyDescent="0.25">
      <c r="A6844" s="31">
        <v>8143922.5185150001</v>
      </c>
      <c r="B6844" s="31">
        <v>15985081</v>
      </c>
      <c r="C6844" s="31">
        <v>14395800</v>
      </c>
      <c r="D6844" s="31"/>
      <c r="E6844" s="31">
        <v>877394.33505700005</v>
      </c>
      <c r="F6844" s="31">
        <v>14906200</v>
      </c>
      <c r="H6844" s="31">
        <v>43869.716753000001</v>
      </c>
      <c r="I6844" s="31">
        <v>14987600</v>
      </c>
      <c r="J6844" s="31">
        <v>15582479</v>
      </c>
    </row>
    <row r="6845" spans="1:10" x14ac:dyDescent="0.25">
      <c r="A6845" s="31">
        <v>8149160.5160020003</v>
      </c>
      <c r="B6845" s="31">
        <v>14990081</v>
      </c>
      <c r="C6845" s="31">
        <v>15170300</v>
      </c>
      <c r="D6845" s="31"/>
      <c r="E6845" s="31">
        <v>878263.691857</v>
      </c>
      <c r="F6845" s="31">
        <v>14955600</v>
      </c>
      <c r="H6845" s="31">
        <v>43913.184592999998</v>
      </c>
      <c r="I6845" s="31">
        <v>15491800</v>
      </c>
      <c r="J6845" s="31">
        <v>15338779</v>
      </c>
    </row>
    <row r="6846" spans="1:10" x14ac:dyDescent="0.25">
      <c r="A6846" s="31">
        <v>8154401.8824570002</v>
      </c>
      <c r="B6846" s="31">
        <v>15040381</v>
      </c>
      <c r="C6846" s="31">
        <v>15184100</v>
      </c>
      <c r="D6846" s="31"/>
      <c r="E6846" s="31">
        <v>879133.91004999995</v>
      </c>
      <c r="F6846" s="31">
        <v>14982500</v>
      </c>
      <c r="H6846" s="31">
        <v>43956.695502000002</v>
      </c>
      <c r="I6846" s="31">
        <v>15497700</v>
      </c>
      <c r="J6846" s="31">
        <v>15929679</v>
      </c>
    </row>
    <row r="6847" spans="1:10" x14ac:dyDescent="0.25">
      <c r="A6847" s="31">
        <v>8159646.6200479995</v>
      </c>
      <c r="B6847" s="31">
        <v>14906581</v>
      </c>
      <c r="C6847" s="31">
        <v>15018400</v>
      </c>
      <c r="D6847" s="31"/>
      <c r="E6847" s="31">
        <v>880004.99048899999</v>
      </c>
      <c r="F6847" s="31">
        <v>14849700</v>
      </c>
      <c r="H6847" s="31">
        <v>44000.249523999999</v>
      </c>
      <c r="I6847" s="31">
        <v>15184100</v>
      </c>
      <c r="J6847" s="31">
        <v>16117679</v>
      </c>
    </row>
    <row r="6848" spans="1:10" x14ac:dyDescent="0.25">
      <c r="A6848" s="31">
        <v>8164894.7309410004</v>
      </c>
      <c r="B6848" s="31">
        <v>14972281</v>
      </c>
      <c r="C6848" s="31">
        <v>15525400</v>
      </c>
      <c r="D6848" s="31"/>
      <c r="E6848" s="31">
        <v>880876.934029</v>
      </c>
      <c r="F6848" s="31">
        <v>15962600</v>
      </c>
      <c r="H6848" s="31">
        <v>44043.846701000002</v>
      </c>
      <c r="I6848" s="31">
        <v>15950400</v>
      </c>
      <c r="J6848" s="31">
        <v>15806679</v>
      </c>
    </row>
    <row r="6849" spans="1:10" x14ac:dyDescent="0.25">
      <c r="A6849" s="31">
        <v>8170146.217309</v>
      </c>
      <c r="B6849" s="31">
        <v>14927381</v>
      </c>
      <c r="C6849" s="31">
        <v>14350900</v>
      </c>
      <c r="D6849" s="31"/>
      <c r="E6849" s="31">
        <v>881749.74152399995</v>
      </c>
      <c r="F6849" s="31">
        <v>15970900</v>
      </c>
      <c r="H6849" s="31">
        <v>44087.487075999998</v>
      </c>
      <c r="I6849" s="31">
        <v>15995500</v>
      </c>
      <c r="J6849" s="31">
        <v>15613079</v>
      </c>
    </row>
    <row r="6850" spans="1:10" x14ac:dyDescent="0.25">
      <c r="A6850" s="31">
        <v>8175401.0813199999</v>
      </c>
      <c r="B6850" s="31">
        <v>15892581</v>
      </c>
      <c r="C6850" s="31">
        <v>15053200</v>
      </c>
      <c r="D6850" s="31"/>
      <c r="E6850" s="31">
        <v>882623.41383199999</v>
      </c>
      <c r="F6850" s="31">
        <v>14976800</v>
      </c>
      <c r="H6850" s="31">
        <v>44131.170692</v>
      </c>
      <c r="I6850" s="31">
        <v>15811600</v>
      </c>
      <c r="J6850" s="31">
        <v>15080879</v>
      </c>
    </row>
    <row r="6851" spans="1:10" x14ac:dyDescent="0.25">
      <c r="A6851" s="31">
        <v>8180659.3251480004</v>
      </c>
      <c r="B6851" s="31">
        <v>15011281</v>
      </c>
      <c r="C6851" s="31">
        <v>15840900</v>
      </c>
      <c r="D6851" s="31"/>
      <c r="E6851" s="31">
        <v>883497.95180899999</v>
      </c>
      <c r="F6851" s="31">
        <v>14971600</v>
      </c>
      <c r="H6851" s="31">
        <v>44174.89759</v>
      </c>
      <c r="I6851" s="31">
        <v>15227600</v>
      </c>
      <c r="J6851" s="31">
        <v>14705379</v>
      </c>
    </row>
    <row r="6852" spans="1:10" x14ac:dyDescent="0.25">
      <c r="A6852" s="31">
        <v>8185920.9509659996</v>
      </c>
      <c r="B6852" s="31">
        <v>15987181</v>
      </c>
      <c r="C6852" s="31">
        <v>16028900</v>
      </c>
      <c r="D6852" s="31"/>
      <c r="E6852" s="31">
        <v>884373.35631199996</v>
      </c>
      <c r="F6852" s="31">
        <v>15006100</v>
      </c>
      <c r="H6852" s="31">
        <v>44218.667816000001</v>
      </c>
      <c r="I6852" s="31">
        <v>14793900</v>
      </c>
      <c r="J6852" s="31">
        <v>15911379</v>
      </c>
    </row>
    <row r="6853" spans="1:10" x14ac:dyDescent="0.25">
      <c r="A6853" s="31">
        <v>8191185.9609500002</v>
      </c>
      <c r="B6853" s="31">
        <v>15911781</v>
      </c>
      <c r="C6853" s="31">
        <v>15991000</v>
      </c>
      <c r="D6853" s="31"/>
      <c r="E6853" s="31">
        <v>885249.62820000004</v>
      </c>
      <c r="F6853" s="31">
        <v>14960100</v>
      </c>
      <c r="H6853" s="31">
        <v>44262.48141</v>
      </c>
      <c r="I6853" s="31">
        <v>15778800</v>
      </c>
      <c r="J6853" s="31">
        <v>14865879</v>
      </c>
    </row>
    <row r="6854" spans="1:10" x14ac:dyDescent="0.25">
      <c r="A6854" s="31">
        <v>8196454.3572760001</v>
      </c>
      <c r="B6854" s="31">
        <v>15008481</v>
      </c>
      <c r="C6854" s="31">
        <v>15968200</v>
      </c>
      <c r="D6854" s="31"/>
      <c r="E6854" s="31">
        <v>886126.76833300001</v>
      </c>
      <c r="F6854" s="31">
        <v>15020900</v>
      </c>
      <c r="H6854" s="31">
        <v>44306.338416999999</v>
      </c>
      <c r="I6854" s="31">
        <v>15607900</v>
      </c>
      <c r="J6854" s="31">
        <v>15066679</v>
      </c>
    </row>
    <row r="6855" spans="1:10" x14ac:dyDescent="0.25">
      <c r="A6855" s="31">
        <v>8201726.1421220005</v>
      </c>
      <c r="B6855" s="31">
        <v>15969281</v>
      </c>
      <c r="C6855" s="31">
        <v>15079000</v>
      </c>
      <c r="D6855" s="31"/>
      <c r="E6855" s="31">
        <v>887004.77757100004</v>
      </c>
      <c r="F6855" s="31">
        <v>15952000</v>
      </c>
      <c r="H6855" s="31">
        <v>44350.238878999997</v>
      </c>
      <c r="I6855" s="31">
        <v>16009800</v>
      </c>
      <c r="J6855" s="31">
        <v>15956679</v>
      </c>
    </row>
    <row r="6856" spans="1:10" x14ac:dyDescent="0.25">
      <c r="A6856" s="31">
        <v>8207001.3176680002</v>
      </c>
      <c r="B6856" s="31">
        <v>14981581</v>
      </c>
      <c r="C6856" s="31">
        <v>15166800</v>
      </c>
      <c r="D6856" s="31"/>
      <c r="E6856" s="31">
        <v>887883.65677500004</v>
      </c>
      <c r="F6856" s="31">
        <v>15987000</v>
      </c>
      <c r="H6856" s="31">
        <v>44394.182839000001</v>
      </c>
      <c r="I6856" s="31">
        <v>15845000</v>
      </c>
      <c r="J6856" s="31">
        <v>15895779</v>
      </c>
    </row>
    <row r="6857" spans="1:10" x14ac:dyDescent="0.25">
      <c r="A6857" s="31">
        <v>8212279.8860950004</v>
      </c>
      <c r="B6857" s="31">
        <v>16023181</v>
      </c>
      <c r="C6857" s="31">
        <v>14854400</v>
      </c>
      <c r="D6857" s="31"/>
      <c r="E6857" s="31">
        <v>888763.40680700005</v>
      </c>
      <c r="F6857" s="31">
        <v>15964400</v>
      </c>
      <c r="H6857" s="31">
        <v>44438.170339999997</v>
      </c>
      <c r="I6857" s="31">
        <v>15579500</v>
      </c>
      <c r="J6857" s="31">
        <v>15731079</v>
      </c>
    </row>
    <row r="6858" spans="1:10" x14ac:dyDescent="0.25">
      <c r="A6858" s="31">
        <v>8217561.8495850004</v>
      </c>
      <c r="B6858" s="31">
        <v>14917381</v>
      </c>
      <c r="C6858" s="31">
        <v>15675400</v>
      </c>
      <c r="D6858" s="31"/>
      <c r="E6858" s="31">
        <v>889644.02853000001</v>
      </c>
      <c r="F6858" s="31">
        <v>16008900</v>
      </c>
      <c r="H6858" s="31">
        <v>44482.201427</v>
      </c>
      <c r="I6858" s="31">
        <v>15626800</v>
      </c>
      <c r="J6858" s="31">
        <v>15374779</v>
      </c>
    </row>
    <row r="6859" spans="1:10" x14ac:dyDescent="0.25">
      <c r="A6859" s="31">
        <v>8222847.2103209998</v>
      </c>
      <c r="B6859" s="31">
        <v>15974381</v>
      </c>
      <c r="C6859" s="31">
        <v>15600300</v>
      </c>
      <c r="D6859" s="31"/>
      <c r="E6859" s="31">
        <v>890525.52280799998</v>
      </c>
      <c r="F6859" s="31">
        <v>15951000</v>
      </c>
      <c r="H6859" s="31">
        <v>44526.276140000002</v>
      </c>
      <c r="I6859" s="31">
        <v>15867700</v>
      </c>
      <c r="J6859" s="31">
        <v>16162179</v>
      </c>
    </row>
    <row r="6860" spans="1:10" x14ac:dyDescent="0.25">
      <c r="A6860" s="31">
        <v>8228135.9704879997</v>
      </c>
      <c r="B6860" s="31">
        <v>16055581</v>
      </c>
      <c r="C6860" s="31">
        <v>15432400</v>
      </c>
      <c r="D6860" s="31"/>
      <c r="E6860" s="31">
        <v>891407.89050500002</v>
      </c>
      <c r="F6860" s="31">
        <v>16059500</v>
      </c>
      <c r="H6860" s="31">
        <v>44570.394525000003</v>
      </c>
      <c r="I6860" s="31">
        <v>15298000</v>
      </c>
      <c r="J6860" s="31">
        <v>15373379</v>
      </c>
    </row>
    <row r="6861" spans="1:10" x14ac:dyDescent="0.25">
      <c r="A6861" s="31">
        <v>8233428.1322729997</v>
      </c>
      <c r="B6861" s="31">
        <v>15867381</v>
      </c>
      <c r="C6861" s="31">
        <v>15271600</v>
      </c>
      <c r="D6861" s="31"/>
      <c r="E6861" s="31">
        <v>892291.13248599996</v>
      </c>
      <c r="F6861" s="31">
        <v>15877000</v>
      </c>
      <c r="H6861" s="31">
        <v>44614.556623999997</v>
      </c>
      <c r="I6861" s="31">
        <v>15695700</v>
      </c>
      <c r="J6861" s="31">
        <v>15221979</v>
      </c>
    </row>
    <row r="6862" spans="1:10" x14ac:dyDescent="0.25">
      <c r="A6862" s="31">
        <v>8238723.6978639998</v>
      </c>
      <c r="B6862" s="31">
        <v>15986781</v>
      </c>
      <c r="C6862" s="31">
        <v>15954600</v>
      </c>
      <c r="D6862" s="31"/>
      <c r="E6862" s="31">
        <v>893175.249618</v>
      </c>
      <c r="F6862" s="31">
        <v>16064600</v>
      </c>
      <c r="H6862" s="31">
        <v>44658.762480999998</v>
      </c>
      <c r="I6862" s="31">
        <v>16111500</v>
      </c>
      <c r="J6862" s="31">
        <v>15251179</v>
      </c>
    </row>
    <row r="6863" spans="1:10" x14ac:dyDescent="0.25">
      <c r="A6863" s="31">
        <v>8244022.6694499999</v>
      </c>
      <c r="B6863" s="31">
        <v>15945881</v>
      </c>
      <c r="C6863" s="31">
        <v>15061800</v>
      </c>
      <c r="D6863" s="31"/>
      <c r="E6863" s="31">
        <v>894060.242768</v>
      </c>
      <c r="F6863" s="31">
        <v>14853800</v>
      </c>
      <c r="H6863" s="31">
        <v>44703.012137999998</v>
      </c>
      <c r="I6863" s="31">
        <v>15228600</v>
      </c>
      <c r="J6863" s="31">
        <v>15110079</v>
      </c>
    </row>
    <row r="6864" spans="1:10" x14ac:dyDescent="0.25">
      <c r="A6864" s="31">
        <v>8249325.0492219999</v>
      </c>
      <c r="B6864" s="31">
        <v>14981881</v>
      </c>
      <c r="C6864" s="31">
        <v>16053100</v>
      </c>
      <c r="D6864" s="31"/>
      <c r="E6864" s="31">
        <v>894946.11280500004</v>
      </c>
      <c r="F6864" s="31">
        <v>14993000</v>
      </c>
      <c r="H6864" s="31">
        <v>44747.305639999999</v>
      </c>
      <c r="I6864" s="31">
        <v>15847600</v>
      </c>
      <c r="J6864" s="31">
        <v>14901979</v>
      </c>
    </row>
    <row r="6865" spans="1:10" x14ac:dyDescent="0.25">
      <c r="A6865" s="31">
        <v>8254630.8393710004</v>
      </c>
      <c r="B6865" s="31">
        <v>14913881</v>
      </c>
      <c r="C6865" s="31">
        <v>14658800</v>
      </c>
      <c r="D6865" s="31"/>
      <c r="E6865" s="31">
        <v>895832.86059599998</v>
      </c>
      <c r="F6865" s="31">
        <v>15962000</v>
      </c>
      <c r="H6865" s="31">
        <v>44791.643029999999</v>
      </c>
      <c r="I6865" s="31">
        <v>15646200</v>
      </c>
      <c r="J6865" s="31">
        <v>15395479</v>
      </c>
    </row>
    <row r="6866" spans="1:10" x14ac:dyDescent="0.25">
      <c r="A6866" s="31">
        <v>8259940.0420909999</v>
      </c>
      <c r="B6866" s="31">
        <v>14957381</v>
      </c>
      <c r="C6866" s="31">
        <v>15241700</v>
      </c>
      <c r="D6866" s="31"/>
      <c r="E6866" s="31">
        <v>896720.48701200006</v>
      </c>
      <c r="F6866" s="31">
        <v>15030700</v>
      </c>
      <c r="H6866" s="31">
        <v>44836.024351</v>
      </c>
      <c r="I6866" s="31">
        <v>15580900</v>
      </c>
      <c r="J6866" s="31">
        <v>15550379</v>
      </c>
    </row>
    <row r="6867" spans="1:10" x14ac:dyDescent="0.25">
      <c r="A6867" s="31">
        <v>8265252.6595780002</v>
      </c>
      <c r="B6867" s="31">
        <v>15969681</v>
      </c>
      <c r="C6867" s="31">
        <v>15825600</v>
      </c>
      <c r="D6867" s="31"/>
      <c r="E6867" s="31">
        <v>897608.99292300001</v>
      </c>
      <c r="F6867" s="31">
        <v>15986600</v>
      </c>
      <c r="H6867" s="31">
        <v>44880.449646000001</v>
      </c>
      <c r="I6867" s="31">
        <v>15183400</v>
      </c>
      <c r="J6867" s="31">
        <v>16140979</v>
      </c>
    </row>
    <row r="6868" spans="1:10" x14ac:dyDescent="0.25">
      <c r="A6868" s="31">
        <v>8270568.6940270001</v>
      </c>
      <c r="B6868" s="31">
        <v>15947581</v>
      </c>
      <c r="C6868" s="31">
        <v>15459500</v>
      </c>
      <c r="D6868" s="31"/>
      <c r="E6868" s="31">
        <v>898498.37919999997</v>
      </c>
      <c r="F6868" s="31">
        <v>16039200</v>
      </c>
      <c r="H6868" s="31">
        <v>44924.918960000003</v>
      </c>
      <c r="I6868" s="31">
        <v>15977600</v>
      </c>
      <c r="J6868" s="31">
        <v>15380079</v>
      </c>
    </row>
    <row r="6869" spans="1:10" x14ac:dyDescent="0.25">
      <c r="A6869" s="31">
        <v>8275888.1476360001</v>
      </c>
      <c r="B6869" s="31">
        <v>15972681</v>
      </c>
      <c r="C6869" s="31">
        <v>15551700</v>
      </c>
      <c r="D6869" s="31"/>
      <c r="E6869" s="31">
        <v>899388.64671600005</v>
      </c>
      <c r="F6869" s="31">
        <v>15848000</v>
      </c>
      <c r="H6869" s="31">
        <v>44969.432335999998</v>
      </c>
      <c r="I6869" s="31">
        <v>15810400</v>
      </c>
      <c r="J6869" s="31">
        <v>15813779</v>
      </c>
    </row>
    <row r="6870" spans="1:10" x14ac:dyDescent="0.25">
      <c r="A6870" s="31">
        <v>8281211.0226039998</v>
      </c>
      <c r="B6870" s="31">
        <v>14897681</v>
      </c>
      <c r="C6870" s="31">
        <v>15130800</v>
      </c>
      <c r="D6870" s="31"/>
      <c r="E6870" s="31">
        <v>900279.79634500004</v>
      </c>
      <c r="F6870" s="31">
        <v>14996100</v>
      </c>
      <c r="H6870" s="31">
        <v>45013.989817000001</v>
      </c>
      <c r="I6870" s="31">
        <v>15584000</v>
      </c>
      <c r="J6870" s="31">
        <v>14812979</v>
      </c>
    </row>
    <row r="6871" spans="1:10" x14ac:dyDescent="0.25">
      <c r="A6871" s="31">
        <v>8286537.3211319996</v>
      </c>
      <c r="B6871" s="31">
        <v>15012981</v>
      </c>
      <c r="C6871" s="31">
        <v>15122400</v>
      </c>
      <c r="D6871" s="31"/>
      <c r="E6871" s="31">
        <v>901171.82895899995</v>
      </c>
      <c r="F6871" s="31">
        <v>15013500</v>
      </c>
      <c r="H6871" s="31">
        <v>45058.591447999999</v>
      </c>
      <c r="I6871" s="31">
        <v>15629100</v>
      </c>
      <c r="J6871" s="31">
        <v>15037779</v>
      </c>
    </row>
    <row r="6872" spans="1:10" x14ac:dyDescent="0.25">
      <c r="A6872" s="31">
        <v>8291867.0454219999</v>
      </c>
      <c r="B6872" s="31">
        <v>15946781</v>
      </c>
      <c r="C6872" s="31">
        <v>15114100</v>
      </c>
      <c r="D6872" s="31"/>
      <c r="E6872" s="31">
        <v>902064.74543500005</v>
      </c>
      <c r="F6872" s="31">
        <v>14937800</v>
      </c>
      <c r="H6872" s="31">
        <v>45103.237271999998</v>
      </c>
      <c r="I6872" s="31">
        <v>15913600</v>
      </c>
      <c r="J6872" s="31">
        <v>14907479</v>
      </c>
    </row>
    <row r="6873" spans="1:10" x14ac:dyDescent="0.25">
      <c r="A6873" s="31">
        <v>8297200.1976770004</v>
      </c>
      <c r="B6873" s="31">
        <v>14970181</v>
      </c>
      <c r="C6873" s="31">
        <v>16104800</v>
      </c>
      <c r="D6873" s="31"/>
      <c r="E6873" s="31">
        <v>902958.54664700001</v>
      </c>
      <c r="F6873" s="31">
        <v>14976400</v>
      </c>
      <c r="H6873" s="31">
        <v>45147.927331999999</v>
      </c>
      <c r="I6873" s="31">
        <v>14968200</v>
      </c>
      <c r="J6873" s="31">
        <v>15153279</v>
      </c>
    </row>
    <row r="6874" spans="1:10" x14ac:dyDescent="0.25">
      <c r="A6874" s="31">
        <v>8302536.7801019996</v>
      </c>
      <c r="B6874" s="31">
        <v>14980481</v>
      </c>
      <c r="C6874" s="31">
        <v>15829600</v>
      </c>
      <c r="D6874" s="31"/>
      <c r="E6874" s="31">
        <v>903853.23347199999</v>
      </c>
      <c r="F6874" s="31">
        <v>15968000</v>
      </c>
      <c r="H6874" s="31">
        <v>45192.661674000003</v>
      </c>
      <c r="I6874" s="31">
        <v>15245300</v>
      </c>
      <c r="J6874" s="31">
        <v>15029479</v>
      </c>
    </row>
    <row r="6875" spans="1:10" x14ac:dyDescent="0.25">
      <c r="A6875" s="31">
        <v>8307876.7949040001</v>
      </c>
      <c r="B6875" s="31">
        <v>16026581</v>
      </c>
      <c r="C6875" s="31">
        <v>15732500</v>
      </c>
      <c r="D6875" s="31"/>
      <c r="E6875" s="31">
        <v>904748.80678900005</v>
      </c>
      <c r="F6875" s="31">
        <v>16041000</v>
      </c>
      <c r="H6875" s="31">
        <v>45237.440339000001</v>
      </c>
      <c r="I6875" s="31">
        <v>15301200</v>
      </c>
      <c r="J6875" s="31">
        <v>15899179</v>
      </c>
    </row>
    <row r="6876" spans="1:10" x14ac:dyDescent="0.25">
      <c r="A6876" s="31">
        <v>8313220.2442880003</v>
      </c>
      <c r="B6876" s="31">
        <v>14854881</v>
      </c>
      <c r="C6876" s="31">
        <v>15303900</v>
      </c>
      <c r="D6876" s="31"/>
      <c r="E6876" s="31">
        <v>905645.267475</v>
      </c>
      <c r="F6876" s="31">
        <v>14924100</v>
      </c>
      <c r="H6876" s="31">
        <v>45282.263374000002</v>
      </c>
      <c r="I6876" s="31">
        <v>15894600</v>
      </c>
      <c r="J6876" s="31">
        <v>15975279</v>
      </c>
    </row>
    <row r="6877" spans="1:10" x14ac:dyDescent="0.25">
      <c r="A6877" s="31">
        <v>8318567.1304660002</v>
      </c>
      <c r="B6877" s="31">
        <v>15063981</v>
      </c>
      <c r="C6877" s="31">
        <v>15529100</v>
      </c>
      <c r="D6877" s="31"/>
      <c r="E6877" s="31">
        <v>906542.61640900001</v>
      </c>
      <c r="F6877" s="31">
        <v>14930700</v>
      </c>
      <c r="H6877" s="31">
        <v>45327.130819999998</v>
      </c>
      <c r="I6877" s="31">
        <v>15128000</v>
      </c>
      <c r="J6877" s="31">
        <v>15563379</v>
      </c>
    </row>
    <row r="6878" spans="1:10" x14ac:dyDescent="0.25">
      <c r="A6878" s="31">
        <v>8323917.4556470001</v>
      </c>
      <c r="B6878" s="31">
        <v>15920281</v>
      </c>
      <c r="C6878" s="31">
        <v>15737400</v>
      </c>
      <c r="D6878" s="31"/>
      <c r="E6878" s="31">
        <v>907440.85447200004</v>
      </c>
      <c r="F6878" s="31">
        <v>16005800</v>
      </c>
      <c r="H6878" s="31">
        <v>45372.042723999999</v>
      </c>
      <c r="I6878" s="31">
        <v>15198800</v>
      </c>
      <c r="J6878" s="31">
        <v>15283679</v>
      </c>
    </row>
    <row r="6879" spans="1:10" x14ac:dyDescent="0.25">
      <c r="A6879" s="31">
        <v>8329271.2220430002</v>
      </c>
      <c r="B6879" s="31">
        <v>16021881</v>
      </c>
      <c r="C6879" s="31">
        <v>14727100</v>
      </c>
      <c r="D6879" s="31"/>
      <c r="E6879" s="31">
        <v>908339.98254400003</v>
      </c>
      <c r="F6879" s="31">
        <v>14932600</v>
      </c>
      <c r="H6879" s="31">
        <v>45416.999127000003</v>
      </c>
      <c r="I6879" s="31">
        <v>15436200</v>
      </c>
      <c r="J6879" s="31">
        <v>15268079</v>
      </c>
    </row>
    <row r="6880" spans="1:10" x14ac:dyDescent="0.25">
      <c r="A6880" s="31">
        <v>8334628.431868</v>
      </c>
      <c r="B6880" s="31">
        <v>14948181</v>
      </c>
      <c r="C6880" s="31">
        <v>15086200</v>
      </c>
      <c r="D6880" s="31"/>
      <c r="E6880" s="31">
        <v>909240.00150799996</v>
      </c>
      <c r="F6880" s="31">
        <v>16004800</v>
      </c>
      <c r="H6880" s="31">
        <v>45462.000075000004</v>
      </c>
      <c r="I6880" s="31">
        <v>15450600</v>
      </c>
      <c r="J6880" s="31">
        <v>15580379</v>
      </c>
    </row>
    <row r="6881" spans="1:10" x14ac:dyDescent="0.25">
      <c r="A6881" s="31">
        <v>8339989.0873360001</v>
      </c>
      <c r="B6881" s="31">
        <v>14951481</v>
      </c>
      <c r="C6881" s="31">
        <v>14857400</v>
      </c>
      <c r="D6881" s="31"/>
      <c r="E6881" s="31">
        <v>910140.91224600002</v>
      </c>
      <c r="F6881" s="31">
        <v>15977100</v>
      </c>
      <c r="H6881" s="31">
        <v>45507.045612000002</v>
      </c>
      <c r="I6881" s="31">
        <v>15155300</v>
      </c>
      <c r="J6881" s="31">
        <v>14750179</v>
      </c>
    </row>
    <row r="6882" spans="1:10" x14ac:dyDescent="0.25">
      <c r="A6882" s="31">
        <v>8345353.1906629996</v>
      </c>
      <c r="B6882" s="31">
        <v>14981581</v>
      </c>
      <c r="C6882" s="31">
        <v>14994200</v>
      </c>
      <c r="D6882" s="31"/>
      <c r="E6882" s="31">
        <v>911042.71564199997</v>
      </c>
      <c r="F6882" s="31">
        <v>15932000</v>
      </c>
      <c r="H6882" s="31">
        <v>45552.135781999998</v>
      </c>
      <c r="I6882" s="31">
        <v>15383000</v>
      </c>
      <c r="J6882" s="31">
        <v>14983879</v>
      </c>
    </row>
    <row r="6883" spans="1:10" x14ac:dyDescent="0.25">
      <c r="A6883" s="31">
        <v>8350720.7440680005</v>
      </c>
      <c r="B6883" s="31">
        <v>14938581</v>
      </c>
      <c r="C6883" s="31">
        <v>14764500</v>
      </c>
      <c r="D6883" s="31"/>
      <c r="E6883" s="31">
        <v>911945.41258</v>
      </c>
      <c r="F6883" s="31">
        <v>15012200</v>
      </c>
      <c r="H6883" s="31">
        <v>45597.270628999999</v>
      </c>
      <c r="I6883" s="31">
        <v>15991200</v>
      </c>
      <c r="J6883" s="31">
        <v>16017679</v>
      </c>
    </row>
    <row r="6884" spans="1:10" x14ac:dyDescent="0.25">
      <c r="A6884" s="31">
        <v>8356091.7497680001</v>
      </c>
      <c r="B6884" s="31">
        <v>14966181</v>
      </c>
      <c r="C6884" s="31">
        <v>15143000</v>
      </c>
      <c r="D6884" s="31"/>
      <c r="E6884" s="31">
        <v>912849.003945</v>
      </c>
      <c r="F6884" s="31">
        <v>15945900</v>
      </c>
      <c r="H6884" s="31">
        <v>45642.450196999998</v>
      </c>
      <c r="I6884" s="31">
        <v>16084200</v>
      </c>
      <c r="J6884" s="31">
        <v>15547879</v>
      </c>
    </row>
    <row r="6885" spans="1:10" x14ac:dyDescent="0.25">
      <c r="A6885" s="31">
        <v>8361466.2099850001</v>
      </c>
      <c r="B6885" s="31">
        <v>14970681</v>
      </c>
      <c r="C6885" s="31">
        <v>16064300</v>
      </c>
      <c r="D6885" s="31"/>
      <c r="E6885" s="31">
        <v>913753.49062499998</v>
      </c>
      <c r="F6885" s="31">
        <v>15983600</v>
      </c>
      <c r="H6885" s="31">
        <v>45687.674530999997</v>
      </c>
      <c r="I6885" s="31">
        <v>15790500</v>
      </c>
      <c r="J6885" s="31">
        <v>15738079</v>
      </c>
    </row>
    <row r="6886" spans="1:10" x14ac:dyDescent="0.25">
      <c r="A6886" s="31">
        <v>8366844.1269399999</v>
      </c>
      <c r="B6886" s="31">
        <v>16040281</v>
      </c>
      <c r="C6886" s="31">
        <v>15518500</v>
      </c>
      <c r="D6886" s="31"/>
      <c r="E6886" s="31">
        <v>914658.87350500003</v>
      </c>
      <c r="F6886" s="31">
        <v>15987500</v>
      </c>
      <c r="H6886" s="31">
        <v>45732.943675000002</v>
      </c>
      <c r="I6886" s="31">
        <v>15380800</v>
      </c>
      <c r="J6886" s="31">
        <v>15368679</v>
      </c>
    </row>
    <row r="6887" spans="1:10" x14ac:dyDescent="0.25">
      <c r="A6887" s="31">
        <v>8372225.5028569996</v>
      </c>
      <c r="B6887" s="31">
        <v>15908581</v>
      </c>
      <c r="C6887" s="31">
        <v>15278100</v>
      </c>
      <c r="D6887" s="31"/>
      <c r="E6887" s="31">
        <v>915565.15347500006</v>
      </c>
      <c r="F6887" s="31">
        <v>16072600</v>
      </c>
      <c r="H6887" s="31">
        <v>45778.257674</v>
      </c>
      <c r="I6887" s="31">
        <v>15585900</v>
      </c>
      <c r="J6887" s="31">
        <v>15336079</v>
      </c>
    </row>
    <row r="6888" spans="1:10" x14ac:dyDescent="0.25">
      <c r="A6888" s="31">
        <v>8377610.3399599995</v>
      </c>
      <c r="B6888" s="31">
        <v>14733481</v>
      </c>
      <c r="C6888" s="31">
        <v>15936200</v>
      </c>
      <c r="D6888" s="31"/>
      <c r="E6888" s="31">
        <v>916472.33142199996</v>
      </c>
      <c r="F6888" s="31">
        <v>15792000</v>
      </c>
      <c r="H6888" s="31">
        <v>45823.616570999999</v>
      </c>
      <c r="I6888" s="31">
        <v>15746800</v>
      </c>
      <c r="J6888" s="31">
        <v>15503779</v>
      </c>
    </row>
    <row r="6889" spans="1:10" x14ac:dyDescent="0.25">
      <c r="A6889" s="31">
        <v>8382998.6404750003</v>
      </c>
      <c r="B6889" s="31">
        <v>14909981</v>
      </c>
      <c r="C6889" s="31">
        <v>15412900</v>
      </c>
      <c r="D6889" s="31"/>
      <c r="E6889" s="31">
        <v>917380.408237</v>
      </c>
      <c r="F6889" s="31">
        <v>15041600</v>
      </c>
      <c r="H6889" s="31">
        <v>45869.020411999998</v>
      </c>
      <c r="I6889" s="31">
        <v>16242100</v>
      </c>
      <c r="J6889" s="31">
        <v>15057979</v>
      </c>
    </row>
    <row r="6890" spans="1:10" x14ac:dyDescent="0.25">
      <c r="A6890" s="31">
        <v>8388390.4066310003</v>
      </c>
      <c r="B6890" s="31">
        <v>15958481</v>
      </c>
      <c r="C6890" s="31">
        <v>15678500</v>
      </c>
      <c r="D6890" s="31"/>
      <c r="E6890" s="31">
        <v>918289.38480999996</v>
      </c>
      <c r="F6890" s="31">
        <v>15949000</v>
      </c>
      <c r="H6890" s="31">
        <v>45914.469239999999</v>
      </c>
      <c r="I6890" s="31">
        <v>15019300</v>
      </c>
      <c r="J6890" s="31">
        <v>16064979</v>
      </c>
    </row>
    <row r="6891" spans="1:10" x14ac:dyDescent="0.25">
      <c r="A6891" s="31">
        <v>8393785.640656</v>
      </c>
      <c r="B6891" s="31">
        <v>15003381</v>
      </c>
      <c r="C6891" s="31">
        <v>15377500</v>
      </c>
      <c r="D6891" s="31"/>
      <c r="E6891" s="31">
        <v>919199.262032</v>
      </c>
      <c r="F6891" s="31">
        <v>15966600</v>
      </c>
      <c r="H6891" s="31">
        <v>45959.963102000002</v>
      </c>
      <c r="I6891" s="31">
        <v>15774600</v>
      </c>
      <c r="J6891" s="31">
        <v>14864779</v>
      </c>
    </row>
    <row r="6892" spans="1:10" x14ac:dyDescent="0.25">
      <c r="A6892" s="31">
        <v>8399184.3447799999</v>
      </c>
      <c r="B6892" s="31">
        <v>15009981</v>
      </c>
      <c r="C6892" s="31">
        <v>15086300</v>
      </c>
      <c r="D6892" s="31"/>
      <c r="E6892" s="31">
        <v>920110.04079700005</v>
      </c>
      <c r="F6892" s="31">
        <v>14968500</v>
      </c>
      <c r="H6892" s="31">
        <v>46005.502039999999</v>
      </c>
      <c r="I6892" s="31">
        <v>15667000</v>
      </c>
      <c r="J6892" s="31">
        <v>15091679</v>
      </c>
    </row>
    <row r="6893" spans="1:10" x14ac:dyDescent="0.25">
      <c r="A6893" s="31">
        <v>8404586.5212360006</v>
      </c>
      <c r="B6893" s="31">
        <v>15899481</v>
      </c>
      <c r="C6893" s="31">
        <v>15619400</v>
      </c>
      <c r="D6893" s="31"/>
      <c r="E6893" s="31">
        <v>921021.72199700004</v>
      </c>
      <c r="F6893" s="31">
        <v>16043800</v>
      </c>
      <c r="H6893" s="31">
        <v>46051.0861</v>
      </c>
      <c r="I6893" s="31">
        <v>15018700</v>
      </c>
      <c r="J6893" s="31">
        <v>15825379</v>
      </c>
    </row>
    <row r="6894" spans="1:10" x14ac:dyDescent="0.25">
      <c r="A6894" s="31">
        <v>8409992.1722570006</v>
      </c>
      <c r="B6894" s="31">
        <v>14996681</v>
      </c>
      <c r="C6894" s="31">
        <v>15220800</v>
      </c>
      <c r="D6894" s="31"/>
      <c r="E6894" s="31">
        <v>921934.30652700004</v>
      </c>
      <c r="F6894" s="31">
        <v>15921700</v>
      </c>
      <c r="H6894" s="31">
        <v>46096.715325999998</v>
      </c>
      <c r="I6894" s="31">
        <v>15563700</v>
      </c>
      <c r="J6894" s="31">
        <v>15103679</v>
      </c>
    </row>
    <row r="6895" spans="1:10" x14ac:dyDescent="0.25">
      <c r="A6895" s="31">
        <v>8415401.3000780009</v>
      </c>
      <c r="B6895" s="31">
        <v>15992581</v>
      </c>
      <c r="C6895" s="31">
        <v>15530900</v>
      </c>
      <c r="D6895" s="31"/>
      <c r="E6895" s="31">
        <v>922847.79528199998</v>
      </c>
      <c r="F6895" s="31">
        <v>14966600</v>
      </c>
      <c r="H6895" s="31">
        <v>46142.389764</v>
      </c>
      <c r="I6895" s="31">
        <v>15599700</v>
      </c>
      <c r="J6895" s="31">
        <v>14954579</v>
      </c>
    </row>
    <row r="6896" spans="1:10" x14ac:dyDescent="0.25">
      <c r="A6896" s="31">
        <v>8420813.9069340006</v>
      </c>
      <c r="B6896" s="31">
        <v>15941281</v>
      </c>
      <c r="C6896" s="31">
        <v>15948300</v>
      </c>
      <c r="D6896" s="31"/>
      <c r="E6896" s="31">
        <v>923762.18915700004</v>
      </c>
      <c r="F6896" s="31">
        <v>14936600</v>
      </c>
      <c r="H6896" s="31">
        <v>46188.109457999999</v>
      </c>
      <c r="I6896" s="31">
        <v>16047200</v>
      </c>
      <c r="J6896" s="31">
        <v>15594579</v>
      </c>
    </row>
    <row r="6897" spans="1:10" x14ac:dyDescent="0.25">
      <c r="A6897" s="31">
        <v>8426229.9950629994</v>
      </c>
      <c r="B6897" s="31">
        <v>15938081</v>
      </c>
      <c r="C6897" s="31">
        <v>15343000</v>
      </c>
      <c r="D6897" s="31"/>
      <c r="E6897" s="31">
        <v>924677.48904899997</v>
      </c>
      <c r="F6897" s="31">
        <v>14990300</v>
      </c>
      <c r="H6897" s="31">
        <v>46233.874451999996</v>
      </c>
      <c r="I6897" s="31">
        <v>14672400</v>
      </c>
      <c r="J6897" s="31">
        <v>16215379</v>
      </c>
    </row>
    <row r="6898" spans="1:10" x14ac:dyDescent="0.25">
      <c r="A6898" s="31">
        <v>8431649.5667049997</v>
      </c>
      <c r="B6898" s="31">
        <v>15973081</v>
      </c>
      <c r="C6898" s="31">
        <v>15439700</v>
      </c>
      <c r="D6898" s="31"/>
      <c r="E6898" s="31">
        <v>925593.69585699996</v>
      </c>
      <c r="F6898" s="31">
        <v>14950300</v>
      </c>
      <c r="H6898" s="31">
        <v>46279.684793</v>
      </c>
      <c r="I6898" s="31">
        <v>14881300</v>
      </c>
      <c r="J6898" s="31">
        <v>15533079</v>
      </c>
    </row>
    <row r="6899" spans="1:10" x14ac:dyDescent="0.25">
      <c r="A6899" s="31">
        <v>8437072.6241009999</v>
      </c>
      <c r="B6899" s="31">
        <v>15983481</v>
      </c>
      <c r="C6899" s="31">
        <v>15141900</v>
      </c>
      <c r="D6899" s="31"/>
      <c r="E6899" s="31">
        <v>926510.81047799997</v>
      </c>
      <c r="F6899" s="31">
        <v>15003100</v>
      </c>
      <c r="H6899" s="31">
        <v>46325.540523999996</v>
      </c>
      <c r="I6899" s="31">
        <v>15212200</v>
      </c>
      <c r="J6899" s="31">
        <v>14976379</v>
      </c>
    </row>
    <row r="6900" spans="1:10" x14ac:dyDescent="0.25">
      <c r="A6900" s="31">
        <v>8442499.1694910005</v>
      </c>
      <c r="B6900" s="31">
        <v>16145481</v>
      </c>
      <c r="C6900" s="31">
        <v>16085900</v>
      </c>
      <c r="D6900" s="31"/>
      <c r="E6900" s="31">
        <v>927428.833813</v>
      </c>
      <c r="F6900" s="31">
        <v>14943500</v>
      </c>
      <c r="H6900" s="31">
        <v>46371.441691</v>
      </c>
      <c r="I6900" s="31">
        <v>15656800</v>
      </c>
      <c r="J6900" s="31">
        <v>15386279</v>
      </c>
    </row>
    <row r="6901" spans="1:10" x14ac:dyDescent="0.25">
      <c r="A6901" s="31">
        <v>8447929.2051190007</v>
      </c>
      <c r="B6901" s="31">
        <v>14874081</v>
      </c>
      <c r="C6901" s="31">
        <v>15978300</v>
      </c>
      <c r="D6901" s="31"/>
      <c r="E6901" s="31">
        <v>928347.76676100004</v>
      </c>
      <c r="F6901" s="31">
        <v>15005400</v>
      </c>
      <c r="H6901" s="31">
        <v>46417.388337999997</v>
      </c>
      <c r="I6901" s="31">
        <v>15074600</v>
      </c>
      <c r="J6901" s="31">
        <v>15138579</v>
      </c>
    </row>
    <row r="6902" spans="1:10" x14ac:dyDescent="0.25">
      <c r="A6902" s="31">
        <v>8453362.7332310006</v>
      </c>
      <c r="B6902" s="31">
        <v>14932381</v>
      </c>
      <c r="C6902" s="31">
        <v>15136600</v>
      </c>
      <c r="D6902" s="31"/>
      <c r="E6902" s="31">
        <v>929267.61022399995</v>
      </c>
      <c r="F6902" s="31">
        <v>15997000</v>
      </c>
      <c r="H6902" s="31">
        <v>46463.380511000003</v>
      </c>
      <c r="I6902" s="31">
        <v>15709600</v>
      </c>
      <c r="J6902" s="31">
        <v>15650979</v>
      </c>
    </row>
    <row r="6903" spans="1:10" x14ac:dyDescent="0.25">
      <c r="A6903" s="31">
        <v>8458799.7560729999</v>
      </c>
      <c r="B6903" s="31">
        <v>15996581</v>
      </c>
      <c r="C6903" s="31">
        <v>15295200</v>
      </c>
      <c r="D6903" s="31"/>
      <c r="E6903" s="31">
        <v>930188.36510399997</v>
      </c>
      <c r="F6903" s="31">
        <v>15893400</v>
      </c>
      <c r="H6903" s="31">
        <v>46509.418254999997</v>
      </c>
      <c r="I6903" s="31">
        <v>15204500</v>
      </c>
      <c r="J6903" s="31">
        <v>15734779</v>
      </c>
    </row>
    <row r="6904" spans="1:10" x14ac:dyDescent="0.25">
      <c r="A6904" s="31">
        <v>8464240.2758910004</v>
      </c>
      <c r="B6904" s="31">
        <v>16033181</v>
      </c>
      <c r="C6904" s="31">
        <v>15795400</v>
      </c>
      <c r="D6904" s="31"/>
      <c r="E6904" s="31">
        <v>931110.03230399999</v>
      </c>
      <c r="F6904" s="31">
        <v>15009200</v>
      </c>
      <c r="H6904" s="31">
        <v>46555.501615000001</v>
      </c>
      <c r="I6904" s="31">
        <v>15337000</v>
      </c>
      <c r="J6904" s="31">
        <v>15039779</v>
      </c>
    </row>
    <row r="6905" spans="1:10" x14ac:dyDescent="0.25">
      <c r="A6905" s="31">
        <v>8469684.2949359994</v>
      </c>
      <c r="B6905" s="31">
        <v>15874681</v>
      </c>
      <c r="C6905" s="31">
        <v>15548600</v>
      </c>
      <c r="D6905" s="31"/>
      <c r="E6905" s="31">
        <v>932032.61272800004</v>
      </c>
      <c r="F6905" s="31">
        <v>14974500</v>
      </c>
      <c r="H6905" s="31">
        <v>46601.630636000002</v>
      </c>
      <c r="I6905" s="31">
        <v>15355200</v>
      </c>
      <c r="J6905" s="31">
        <v>15226579</v>
      </c>
    </row>
    <row r="6906" spans="1:10" x14ac:dyDescent="0.25">
      <c r="A6906" s="31">
        <v>8475131.8154579997</v>
      </c>
      <c r="B6906" s="31">
        <v>14902881</v>
      </c>
      <c r="C6906" s="31">
        <v>15070800</v>
      </c>
      <c r="D6906" s="31"/>
      <c r="E6906" s="31">
        <v>932956.107281</v>
      </c>
      <c r="F6906" s="31">
        <v>15024900</v>
      </c>
      <c r="H6906" s="31">
        <v>46647.805364</v>
      </c>
      <c r="I6906" s="31">
        <v>15306400</v>
      </c>
      <c r="J6906" s="31">
        <v>15505279</v>
      </c>
    </row>
    <row r="6907" spans="1:10" x14ac:dyDescent="0.25">
      <c r="A6907" s="31">
        <v>8480582.8397100009</v>
      </c>
      <c r="B6907" s="31">
        <v>15019181</v>
      </c>
      <c r="C6907" s="31">
        <v>15847500</v>
      </c>
      <c r="D6907" s="31"/>
      <c r="E6907" s="31">
        <v>933880.51686900004</v>
      </c>
      <c r="F6907" s="31">
        <v>16047600</v>
      </c>
      <c r="H6907" s="31">
        <v>46694.025843000003</v>
      </c>
      <c r="I6907" s="31">
        <v>15127900</v>
      </c>
      <c r="J6907" s="31">
        <v>16025579</v>
      </c>
    </row>
    <row r="6908" spans="1:10" x14ac:dyDescent="0.25">
      <c r="A6908" s="31">
        <v>8486037.3699440006</v>
      </c>
      <c r="B6908" s="31">
        <v>15930481</v>
      </c>
      <c r="C6908" s="31">
        <v>14953500</v>
      </c>
      <c r="D6908" s="31"/>
      <c r="E6908" s="31">
        <v>934805.84239899996</v>
      </c>
      <c r="F6908" s="31">
        <v>14848300</v>
      </c>
      <c r="H6908" s="31">
        <v>46740.292119999998</v>
      </c>
      <c r="I6908" s="31">
        <v>15766100</v>
      </c>
      <c r="J6908" s="31">
        <v>15672879</v>
      </c>
    </row>
    <row r="6909" spans="1:10" x14ac:dyDescent="0.25">
      <c r="A6909" s="31">
        <v>8491495.4084150009</v>
      </c>
      <c r="B6909" s="31">
        <v>15060281</v>
      </c>
      <c r="C6909" s="31">
        <v>15108600</v>
      </c>
      <c r="D6909" s="31"/>
      <c r="E6909" s="31">
        <v>935732.08477700001</v>
      </c>
      <c r="F6909" s="31">
        <v>15000200</v>
      </c>
      <c r="H6909" s="31">
        <v>46786.604239</v>
      </c>
      <c r="I6909" s="31">
        <v>16007000</v>
      </c>
      <c r="J6909" s="31">
        <v>15445179</v>
      </c>
    </row>
    <row r="6910" spans="1:10" x14ac:dyDescent="0.25">
      <c r="A6910" s="31">
        <v>8496956.9573810007</v>
      </c>
      <c r="B6910" s="31">
        <v>15993381</v>
      </c>
      <c r="C6910" s="31">
        <v>15432700</v>
      </c>
      <c r="D6910" s="31"/>
      <c r="E6910" s="31">
        <v>936659.24491200002</v>
      </c>
      <c r="F6910" s="31">
        <v>16007200</v>
      </c>
      <c r="H6910" s="31">
        <v>46832.962246000003</v>
      </c>
      <c r="I6910" s="31">
        <v>15502900</v>
      </c>
      <c r="J6910" s="31">
        <v>15060079</v>
      </c>
    </row>
    <row r="6911" spans="1:10" x14ac:dyDescent="0.25">
      <c r="A6911" s="31">
        <v>8502422.0190990008</v>
      </c>
      <c r="B6911" s="31">
        <v>15853081</v>
      </c>
      <c r="C6911" s="31">
        <v>16039800</v>
      </c>
      <c r="D6911" s="31"/>
      <c r="E6911" s="31">
        <v>937587.32371499995</v>
      </c>
      <c r="F6911" s="31">
        <v>14994300</v>
      </c>
      <c r="H6911" s="31">
        <v>46879.366185999999</v>
      </c>
      <c r="I6911" s="31">
        <v>15339300</v>
      </c>
      <c r="J6911" s="31">
        <v>15325479</v>
      </c>
    </row>
    <row r="6912" spans="1:10" x14ac:dyDescent="0.25">
      <c r="A6912" s="31">
        <v>8507890.5958280005</v>
      </c>
      <c r="B6912" s="31">
        <v>16032381</v>
      </c>
      <c r="C6912" s="31">
        <v>14909800</v>
      </c>
      <c r="D6912" s="31"/>
      <c r="E6912" s="31">
        <v>938516.32209399994</v>
      </c>
      <c r="F6912" s="31">
        <v>14849100</v>
      </c>
      <c r="H6912" s="31">
        <v>46925.816104999998</v>
      </c>
      <c r="I6912" s="31">
        <v>16170100</v>
      </c>
      <c r="J6912" s="31">
        <v>15934179</v>
      </c>
    </row>
    <row r="6913" spans="1:10" x14ac:dyDescent="0.25">
      <c r="A6913" s="31">
        <v>8513362.6898289993</v>
      </c>
      <c r="B6913" s="31">
        <v>15906281</v>
      </c>
      <c r="C6913" s="31">
        <v>15973800</v>
      </c>
      <c r="D6913" s="31"/>
      <c r="E6913" s="31">
        <v>939446.24096099997</v>
      </c>
      <c r="F6913" s="31">
        <v>14957400</v>
      </c>
      <c r="H6913" s="31">
        <v>46972.312048</v>
      </c>
      <c r="I6913" s="31">
        <v>15807500</v>
      </c>
      <c r="J6913" s="31">
        <v>16047179</v>
      </c>
    </row>
    <row r="6914" spans="1:10" x14ac:dyDescent="0.25">
      <c r="A6914" s="31">
        <v>8518838.3033639994</v>
      </c>
      <c r="B6914" s="31">
        <v>16030681</v>
      </c>
      <c r="C6914" s="31">
        <v>15518800</v>
      </c>
      <c r="D6914" s="31"/>
      <c r="E6914" s="31">
        <v>940377.081229</v>
      </c>
      <c r="F6914" s="31">
        <v>16042900</v>
      </c>
      <c r="H6914" s="31">
        <v>47018.854060999998</v>
      </c>
      <c r="I6914" s="31">
        <v>15375900</v>
      </c>
      <c r="J6914" s="31">
        <v>15524779</v>
      </c>
    </row>
    <row r="6915" spans="1:10" x14ac:dyDescent="0.25">
      <c r="A6915" s="31">
        <v>8524317.4386979993</v>
      </c>
      <c r="B6915" s="31">
        <v>14970981</v>
      </c>
      <c r="C6915" s="31">
        <v>14888800</v>
      </c>
      <c r="D6915" s="31"/>
      <c r="E6915" s="31">
        <v>941308.84380899998</v>
      </c>
      <c r="F6915" s="31">
        <v>14956600</v>
      </c>
      <c r="H6915" s="31">
        <v>47065.442190000002</v>
      </c>
      <c r="I6915" s="31">
        <v>15660800</v>
      </c>
      <c r="J6915" s="31">
        <v>15849579</v>
      </c>
    </row>
    <row r="6916" spans="1:10" x14ac:dyDescent="0.25">
      <c r="A6916" s="31">
        <v>8529800.0980939995</v>
      </c>
      <c r="B6916" s="31">
        <v>14967881</v>
      </c>
      <c r="C6916" s="31">
        <v>14916800</v>
      </c>
      <c r="D6916" s="31"/>
      <c r="E6916" s="31">
        <v>942241.52961700002</v>
      </c>
      <c r="F6916" s="31">
        <v>14984300</v>
      </c>
      <c r="H6916" s="31">
        <v>47112.076480999996</v>
      </c>
      <c r="I6916" s="31">
        <v>16093800</v>
      </c>
      <c r="J6916" s="31">
        <v>15565479</v>
      </c>
    </row>
    <row r="6917" spans="1:10" x14ac:dyDescent="0.25">
      <c r="A6917" s="31">
        <v>8535286.2838199995</v>
      </c>
      <c r="B6917" s="31">
        <v>15974281</v>
      </c>
      <c r="C6917" s="31">
        <v>15942600</v>
      </c>
      <c r="D6917" s="31"/>
      <c r="E6917" s="31">
        <v>943175.13956699998</v>
      </c>
      <c r="F6917" s="31">
        <v>15934900</v>
      </c>
      <c r="H6917" s="31">
        <v>47158.756977999998</v>
      </c>
      <c r="I6917" s="31">
        <v>15303700</v>
      </c>
      <c r="J6917" s="31">
        <v>15118679</v>
      </c>
    </row>
    <row r="6918" spans="1:10" x14ac:dyDescent="0.25">
      <c r="A6918" s="31">
        <v>8540775.9981440008</v>
      </c>
      <c r="B6918" s="31">
        <v>15963081</v>
      </c>
      <c r="C6918" s="31">
        <v>15087200</v>
      </c>
      <c r="D6918" s="31"/>
      <c r="E6918" s="31">
        <v>944109.67457300005</v>
      </c>
      <c r="F6918" s="31">
        <v>14959600</v>
      </c>
      <c r="H6918" s="31">
        <v>47205.483729</v>
      </c>
      <c r="I6918" s="31">
        <v>15200300</v>
      </c>
      <c r="J6918" s="31">
        <v>15061279</v>
      </c>
    </row>
    <row r="6919" spans="1:10" x14ac:dyDescent="0.25">
      <c r="A6919" s="31">
        <v>8546269.2433359995</v>
      </c>
      <c r="B6919" s="31">
        <v>16049081</v>
      </c>
      <c r="C6919" s="31">
        <v>15935300</v>
      </c>
      <c r="D6919" s="31"/>
      <c r="E6919" s="31">
        <v>945045.13555400004</v>
      </c>
      <c r="F6919" s="31">
        <v>15007400</v>
      </c>
      <c r="H6919" s="31">
        <v>47252.256778000003</v>
      </c>
      <c r="I6919" s="31">
        <v>16039100</v>
      </c>
      <c r="J6919" s="31">
        <v>15531479</v>
      </c>
    </row>
    <row r="6920" spans="1:10" x14ac:dyDescent="0.25">
      <c r="A6920" s="31">
        <v>8551766.0216649994</v>
      </c>
      <c r="B6920" s="31">
        <v>15989781</v>
      </c>
      <c r="C6920" s="31">
        <v>16023600</v>
      </c>
      <c r="D6920" s="31"/>
      <c r="E6920" s="31">
        <v>945981.52342700004</v>
      </c>
      <c r="F6920" s="31">
        <v>14966600</v>
      </c>
      <c r="H6920" s="31">
        <v>47299.076171000001</v>
      </c>
      <c r="I6920" s="31">
        <v>14862300</v>
      </c>
      <c r="J6920" s="31">
        <v>15641079</v>
      </c>
    </row>
    <row r="6921" spans="1:10" x14ac:dyDescent="0.25">
      <c r="A6921" s="31">
        <v>8557266.3354059998</v>
      </c>
      <c r="B6921" s="31">
        <v>15909181</v>
      </c>
      <c r="C6921" s="31">
        <v>15199700</v>
      </c>
      <c r="D6921" s="31"/>
      <c r="E6921" s="31">
        <v>946918.83910900005</v>
      </c>
      <c r="F6921" s="31">
        <v>14898000</v>
      </c>
      <c r="H6921" s="31">
        <v>47345.941955000002</v>
      </c>
      <c r="I6921" s="31">
        <v>15025200</v>
      </c>
      <c r="J6921" s="31">
        <v>15740179</v>
      </c>
    </row>
    <row r="6922" spans="1:10" x14ac:dyDescent="0.25">
      <c r="A6922" s="31">
        <v>8562770.1868309993</v>
      </c>
      <c r="B6922" s="31">
        <v>16018281</v>
      </c>
      <c r="C6922" s="31">
        <v>15599100</v>
      </c>
      <c r="D6922" s="31"/>
      <c r="E6922" s="31">
        <v>947857.08352099999</v>
      </c>
      <c r="F6922" s="31">
        <v>15098100</v>
      </c>
      <c r="H6922" s="31">
        <v>47392.854176000001</v>
      </c>
      <c r="I6922" s="31">
        <v>15859500</v>
      </c>
      <c r="J6922" s="31">
        <v>15093079</v>
      </c>
    </row>
    <row r="6923" spans="1:10" x14ac:dyDescent="0.25">
      <c r="A6923" s="31">
        <v>8568277.5782149993</v>
      </c>
      <c r="B6923" s="31">
        <v>14891381</v>
      </c>
      <c r="C6923" s="31">
        <v>15227800</v>
      </c>
      <c r="D6923" s="31"/>
      <c r="E6923" s="31">
        <v>948796.25758199999</v>
      </c>
      <c r="F6923" s="31">
        <v>15943600</v>
      </c>
      <c r="H6923" s="31">
        <v>47439.812878999997</v>
      </c>
      <c r="I6923" s="31">
        <v>14618800</v>
      </c>
      <c r="J6923" s="31">
        <v>15243779</v>
      </c>
    </row>
    <row r="6924" spans="1:10" x14ac:dyDescent="0.25">
      <c r="A6924" s="31">
        <v>8573788.511837</v>
      </c>
      <c r="B6924" s="31">
        <v>14943481</v>
      </c>
      <c r="C6924" s="31">
        <v>16120100</v>
      </c>
      <c r="D6924" s="31"/>
      <c r="E6924" s="31">
        <v>949736.36221299996</v>
      </c>
      <c r="F6924" s="31">
        <v>15912000</v>
      </c>
      <c r="H6924" s="31">
        <v>47486.818111</v>
      </c>
      <c r="I6924" s="31">
        <v>15076000</v>
      </c>
      <c r="J6924" s="31">
        <v>16245479</v>
      </c>
    </row>
    <row r="6925" spans="1:10" x14ac:dyDescent="0.25">
      <c r="A6925" s="31">
        <v>8579302.9899739996</v>
      </c>
      <c r="B6925" s="31">
        <v>15020781</v>
      </c>
      <c r="C6925" s="31">
        <v>15317600</v>
      </c>
      <c r="D6925" s="31"/>
      <c r="E6925" s="31">
        <v>950677.39833700005</v>
      </c>
      <c r="F6925" s="31">
        <v>15025500</v>
      </c>
      <c r="H6925" s="31">
        <v>47533.869917000004</v>
      </c>
      <c r="I6925" s="31">
        <v>15345100</v>
      </c>
      <c r="J6925" s="31">
        <v>15193079</v>
      </c>
    </row>
    <row r="6926" spans="1:10" x14ac:dyDescent="0.25">
      <c r="A6926" s="31">
        <v>8584821.0149060003</v>
      </c>
      <c r="B6926" s="31">
        <v>15958481</v>
      </c>
      <c r="C6926" s="31">
        <v>15575600</v>
      </c>
      <c r="D6926" s="31"/>
      <c r="E6926" s="31">
        <v>951619.36687699996</v>
      </c>
      <c r="F6926" s="31">
        <v>14904500</v>
      </c>
      <c r="H6926" s="31">
        <v>47580.968344000001</v>
      </c>
      <c r="I6926" s="31">
        <v>15776100</v>
      </c>
      <c r="J6926" s="31">
        <v>16235279</v>
      </c>
    </row>
    <row r="6927" spans="1:10" x14ac:dyDescent="0.25">
      <c r="A6927" s="31">
        <v>8590342.5889139995</v>
      </c>
      <c r="B6927" s="31">
        <v>15947581</v>
      </c>
      <c r="C6927" s="31">
        <v>15255400</v>
      </c>
      <c r="D6927" s="31"/>
      <c r="E6927" s="31">
        <v>952562.26875599998</v>
      </c>
      <c r="F6927" s="31">
        <v>14929700</v>
      </c>
      <c r="H6927" s="31">
        <v>47628.113438</v>
      </c>
      <c r="I6927" s="31">
        <v>14850400</v>
      </c>
      <c r="J6927" s="31">
        <v>14905879</v>
      </c>
    </row>
    <row r="6928" spans="1:10" x14ac:dyDescent="0.25">
      <c r="A6928" s="31">
        <v>8595867.71428</v>
      </c>
      <c r="B6928" s="31">
        <v>16069081</v>
      </c>
      <c r="C6928" s="31">
        <v>15433800</v>
      </c>
      <c r="D6928" s="31"/>
      <c r="E6928" s="31">
        <v>953506.10490000003</v>
      </c>
      <c r="F6928" s="31">
        <v>14967900</v>
      </c>
      <c r="H6928" s="31">
        <v>47675.305245000003</v>
      </c>
      <c r="I6928" s="31">
        <v>15300700</v>
      </c>
      <c r="J6928" s="31">
        <v>15091079</v>
      </c>
    </row>
    <row r="6929" spans="1:10" x14ac:dyDescent="0.25">
      <c r="A6929" s="31">
        <v>8601396.39329</v>
      </c>
      <c r="B6929" s="31">
        <v>14896881</v>
      </c>
      <c r="C6929" s="31">
        <v>14985500</v>
      </c>
      <c r="D6929" s="31"/>
      <c r="E6929" s="31">
        <v>954450.87623299996</v>
      </c>
      <c r="F6929" s="31">
        <v>15931200</v>
      </c>
      <c r="H6929" s="31">
        <v>47722.543812000004</v>
      </c>
      <c r="I6929" s="31">
        <v>16049400</v>
      </c>
      <c r="J6929" s="31">
        <v>15985279</v>
      </c>
    </row>
    <row r="6930" spans="1:10" x14ac:dyDescent="0.25">
      <c r="A6930" s="31">
        <v>8606928.6282279994</v>
      </c>
      <c r="B6930" s="31">
        <v>16007881</v>
      </c>
      <c r="C6930" s="31">
        <v>15581000</v>
      </c>
      <c r="D6930" s="31"/>
      <c r="E6930" s="31">
        <v>955396.58368299995</v>
      </c>
      <c r="F6930" s="31">
        <v>15053800</v>
      </c>
      <c r="H6930" s="31">
        <v>47769.829184000002</v>
      </c>
      <c r="I6930" s="31">
        <v>15116600</v>
      </c>
      <c r="J6930" s="31">
        <v>15113779</v>
      </c>
    </row>
    <row r="6931" spans="1:10" x14ac:dyDescent="0.25">
      <c r="A6931" s="31">
        <v>8612464.4213820007</v>
      </c>
      <c r="B6931" s="31">
        <v>15952281</v>
      </c>
      <c r="C6931" s="31">
        <v>14612600</v>
      </c>
      <c r="D6931" s="31"/>
      <c r="E6931" s="31">
        <v>956343.22817799996</v>
      </c>
      <c r="F6931" s="31">
        <v>14940000</v>
      </c>
      <c r="H6931" s="31">
        <v>47817.161409</v>
      </c>
      <c r="I6931" s="31">
        <v>15885400</v>
      </c>
      <c r="J6931" s="31">
        <v>15331779</v>
      </c>
    </row>
    <row r="6932" spans="1:10" x14ac:dyDescent="0.25">
      <c r="A6932" s="31">
        <v>8618003.7750400007</v>
      </c>
      <c r="B6932" s="31">
        <v>14926181</v>
      </c>
      <c r="C6932" s="31">
        <v>15512000</v>
      </c>
      <c r="D6932" s="31"/>
      <c r="E6932" s="31">
        <v>957290.81064399995</v>
      </c>
      <c r="F6932" s="31">
        <v>15913600</v>
      </c>
      <c r="H6932" s="31">
        <v>47864.540531999999</v>
      </c>
      <c r="I6932" s="31">
        <v>15429900</v>
      </c>
      <c r="J6932" s="31">
        <v>14615579</v>
      </c>
    </row>
    <row r="6933" spans="1:10" x14ac:dyDescent="0.25">
      <c r="A6933" s="31">
        <v>8623546.6914930008</v>
      </c>
      <c r="B6933" s="31">
        <v>15037381</v>
      </c>
      <c r="C6933" s="31">
        <v>15750800</v>
      </c>
      <c r="D6933" s="31"/>
      <c r="E6933" s="31">
        <v>958239.33201300004</v>
      </c>
      <c r="F6933" s="31">
        <v>15044500</v>
      </c>
      <c r="H6933" s="31">
        <v>47911.966601</v>
      </c>
      <c r="I6933" s="31">
        <v>15667000</v>
      </c>
      <c r="J6933" s="31">
        <v>16062779</v>
      </c>
    </row>
    <row r="6934" spans="1:10" x14ac:dyDescent="0.25">
      <c r="A6934" s="31">
        <v>8629093.1730310004</v>
      </c>
      <c r="B6934" s="31">
        <v>14841781</v>
      </c>
      <c r="C6934" s="31">
        <v>15036400</v>
      </c>
      <c r="D6934" s="31"/>
      <c r="E6934" s="31">
        <v>959188.79321399995</v>
      </c>
      <c r="F6934" s="31">
        <v>14919700</v>
      </c>
      <c r="H6934" s="31">
        <v>47959.439660999997</v>
      </c>
      <c r="I6934" s="31">
        <v>16181800</v>
      </c>
      <c r="J6934" s="31">
        <v>15050479</v>
      </c>
    </row>
    <row r="6935" spans="1:10" x14ac:dyDescent="0.25">
      <c r="A6935" s="31">
        <v>8634643.2219479997</v>
      </c>
      <c r="B6935" s="31">
        <v>15149181</v>
      </c>
      <c r="C6935" s="31">
        <v>15425400</v>
      </c>
      <c r="D6935" s="31"/>
      <c r="E6935" s="31">
        <v>960139.19517800002</v>
      </c>
      <c r="F6935" s="31">
        <v>14968600</v>
      </c>
      <c r="H6935" s="31">
        <v>48006.959758999998</v>
      </c>
      <c r="I6935" s="31">
        <v>15254400</v>
      </c>
      <c r="J6935" s="31">
        <v>15747779</v>
      </c>
    </row>
    <row r="6936" spans="1:10" x14ac:dyDescent="0.25">
      <c r="A6936" s="31">
        <v>8640196.8405380007</v>
      </c>
      <c r="B6936" s="31">
        <v>14811781</v>
      </c>
      <c r="C6936" s="31">
        <v>16167600</v>
      </c>
      <c r="D6936" s="31"/>
      <c r="E6936" s="31">
        <v>961090.53883800004</v>
      </c>
      <c r="F6936" s="31">
        <v>15985600</v>
      </c>
      <c r="H6936" s="31">
        <v>48054.526941999997</v>
      </c>
      <c r="I6936" s="31">
        <v>15085800</v>
      </c>
      <c r="J6936" s="31">
        <v>16032979</v>
      </c>
    </row>
    <row r="6937" spans="1:10" x14ac:dyDescent="0.25">
      <c r="A6937" s="31">
        <v>8645754.0310970005</v>
      </c>
      <c r="B6937" s="31">
        <v>15211981</v>
      </c>
      <c r="C6937" s="31">
        <v>15706300</v>
      </c>
      <c r="D6937" s="31"/>
      <c r="E6937" s="31">
        <v>962042.82512699999</v>
      </c>
      <c r="F6937" s="31">
        <v>14980000</v>
      </c>
      <c r="H6937" s="31">
        <v>48102.141256000003</v>
      </c>
      <c r="I6937" s="31">
        <v>15732700</v>
      </c>
      <c r="J6937" s="31">
        <v>15966179</v>
      </c>
    </row>
    <row r="6938" spans="1:10" x14ac:dyDescent="0.25">
      <c r="A6938" s="31">
        <v>8651314.7959230002</v>
      </c>
      <c r="B6938" s="31">
        <v>15397481</v>
      </c>
      <c r="C6938" s="31">
        <v>15650900</v>
      </c>
      <c r="D6938" s="31"/>
      <c r="E6938" s="31">
        <v>962996.05497900001</v>
      </c>
      <c r="F6938" s="31">
        <v>14950600</v>
      </c>
      <c r="H6938" s="31">
        <v>48149.802749000002</v>
      </c>
      <c r="I6938" s="31">
        <v>15508600</v>
      </c>
      <c r="J6938" s="31">
        <v>15145179</v>
      </c>
    </row>
    <row r="6939" spans="1:10" x14ac:dyDescent="0.25">
      <c r="A6939" s="31">
        <v>8656879.1373139992</v>
      </c>
      <c r="B6939" s="31">
        <v>16048281</v>
      </c>
      <c r="C6939" s="31">
        <v>14722400</v>
      </c>
      <c r="D6939" s="31"/>
      <c r="E6939" s="31">
        <v>963950.22932799999</v>
      </c>
      <c r="F6939" s="31">
        <v>14927500</v>
      </c>
      <c r="H6939" s="31">
        <v>48197.511466000004</v>
      </c>
      <c r="I6939" s="31">
        <v>15317200</v>
      </c>
      <c r="J6939" s="31">
        <v>15472979</v>
      </c>
    </row>
    <row r="6940" spans="1:10" x14ac:dyDescent="0.25">
      <c r="A6940" s="31">
        <v>8662447.0575719997</v>
      </c>
      <c r="B6940" s="31">
        <v>15997781</v>
      </c>
      <c r="C6940" s="31">
        <v>15585800</v>
      </c>
      <c r="D6940" s="31"/>
      <c r="E6940" s="31">
        <v>964905.34910999995</v>
      </c>
      <c r="F6940" s="31">
        <v>16026400</v>
      </c>
      <c r="H6940" s="31">
        <v>48245.267456000001</v>
      </c>
      <c r="I6940" s="31">
        <v>15581500</v>
      </c>
      <c r="J6940" s="31">
        <v>15500079</v>
      </c>
    </row>
    <row r="6941" spans="1:10" x14ac:dyDescent="0.25">
      <c r="A6941" s="31">
        <v>8668018.5589969996</v>
      </c>
      <c r="B6941" s="31">
        <v>14802681</v>
      </c>
      <c r="C6941" s="31">
        <v>15665000</v>
      </c>
      <c r="D6941" s="31"/>
      <c r="E6941" s="31">
        <v>965861.41526299994</v>
      </c>
      <c r="F6941" s="31">
        <v>14967600</v>
      </c>
      <c r="H6941" s="31">
        <v>48293.070763000003</v>
      </c>
      <c r="I6941" s="31">
        <v>15845300</v>
      </c>
      <c r="J6941" s="31">
        <v>14918779</v>
      </c>
    </row>
    <row r="6942" spans="1:10" x14ac:dyDescent="0.25">
      <c r="A6942" s="31">
        <v>8673593.6438929997</v>
      </c>
      <c r="B6942" s="31">
        <v>16020081</v>
      </c>
      <c r="C6942" s="31">
        <v>14938700</v>
      </c>
      <c r="D6942" s="31"/>
      <c r="E6942" s="31">
        <v>966818.428724</v>
      </c>
      <c r="F6942" s="31">
        <v>15002000</v>
      </c>
      <c r="H6942" s="31">
        <v>48340.921435999997</v>
      </c>
      <c r="I6942" s="31">
        <v>15123200</v>
      </c>
      <c r="J6942" s="31">
        <v>15461579</v>
      </c>
    </row>
    <row r="6943" spans="1:10" x14ac:dyDescent="0.25">
      <c r="A6943" s="31">
        <v>8679172.3145649992</v>
      </c>
      <c r="B6943" s="31">
        <v>15014181</v>
      </c>
      <c r="C6943" s="31">
        <v>15451000</v>
      </c>
      <c r="D6943" s="31"/>
      <c r="E6943" s="31">
        <v>967776.39043100004</v>
      </c>
      <c r="F6943" s="31">
        <v>15941500</v>
      </c>
      <c r="H6943" s="31">
        <v>48388.819521999998</v>
      </c>
      <c r="I6943" s="31">
        <v>15458300</v>
      </c>
      <c r="J6943" s="31">
        <v>14599679</v>
      </c>
    </row>
    <row r="6944" spans="1:10" x14ac:dyDescent="0.25">
      <c r="A6944" s="31">
        <v>8684754.5733189993</v>
      </c>
      <c r="B6944" s="31">
        <v>14936381</v>
      </c>
      <c r="C6944" s="31">
        <v>15964700</v>
      </c>
      <c r="D6944" s="31"/>
      <c r="E6944" s="31">
        <v>968735.301324</v>
      </c>
      <c r="F6944" s="31">
        <v>14957900</v>
      </c>
      <c r="H6944" s="31">
        <v>48436.765066</v>
      </c>
      <c r="I6944" s="31">
        <v>15395500</v>
      </c>
      <c r="J6944" s="31">
        <v>16137479</v>
      </c>
    </row>
    <row r="6945" spans="1:10" x14ac:dyDescent="0.25">
      <c r="A6945" s="31">
        <v>8690340.4224619996</v>
      </c>
      <c r="B6945" s="31">
        <v>14945081</v>
      </c>
      <c r="C6945" s="31">
        <v>15785900</v>
      </c>
      <c r="D6945" s="31"/>
      <c r="E6945" s="31">
        <v>969695.16234399995</v>
      </c>
      <c r="F6945" s="31">
        <v>14913300</v>
      </c>
      <c r="H6945" s="31">
        <v>48484.758116999998</v>
      </c>
      <c r="I6945" s="31">
        <v>14992000</v>
      </c>
      <c r="J6945" s="31">
        <v>15732979</v>
      </c>
    </row>
    <row r="6946" spans="1:10" x14ac:dyDescent="0.25">
      <c r="A6946" s="31">
        <v>8695929.8643059991</v>
      </c>
      <c r="B6946" s="31">
        <v>15968381</v>
      </c>
      <c r="C6946" s="31">
        <v>15011300</v>
      </c>
      <c r="D6946" s="31"/>
      <c r="E6946" s="31">
        <v>970655.97443199996</v>
      </c>
      <c r="F6946" s="31">
        <v>14982800</v>
      </c>
      <c r="H6946" s="31">
        <v>48532.798722</v>
      </c>
      <c r="I6946" s="31">
        <v>15891300</v>
      </c>
      <c r="J6946" s="31">
        <v>15523479</v>
      </c>
    </row>
    <row r="6947" spans="1:10" x14ac:dyDescent="0.25">
      <c r="A6947" s="31">
        <v>8701522.9011589997</v>
      </c>
      <c r="B6947" s="31">
        <v>15104281</v>
      </c>
      <c r="C6947" s="31">
        <v>15421500</v>
      </c>
      <c r="D6947" s="31"/>
      <c r="E6947" s="31">
        <v>971617.73853099998</v>
      </c>
      <c r="F6947" s="31">
        <v>15099900</v>
      </c>
      <c r="H6947" s="31">
        <v>48580.886927</v>
      </c>
      <c r="I6947" s="31">
        <v>15243800</v>
      </c>
      <c r="J6947" s="31">
        <v>14657579</v>
      </c>
    </row>
    <row r="6948" spans="1:10" x14ac:dyDescent="0.25">
      <c r="A6948" s="31">
        <v>8707119.5353340004</v>
      </c>
      <c r="B6948" s="31">
        <v>15856381</v>
      </c>
      <c r="C6948" s="31">
        <v>15628800</v>
      </c>
      <c r="D6948" s="31"/>
      <c r="E6948" s="31">
        <v>972580.45558299997</v>
      </c>
      <c r="F6948" s="31">
        <v>15928800</v>
      </c>
      <c r="H6948" s="31">
        <v>48629.022778999999</v>
      </c>
      <c r="I6948" s="31">
        <v>16004300</v>
      </c>
      <c r="J6948" s="31">
        <v>15703979</v>
      </c>
    </row>
    <row r="6949" spans="1:10" x14ac:dyDescent="0.25">
      <c r="A6949" s="31">
        <v>8712719.7691450007</v>
      </c>
      <c r="B6949" s="31">
        <v>15989181</v>
      </c>
      <c r="C6949" s="31">
        <v>15988500</v>
      </c>
      <c r="D6949" s="31"/>
      <c r="E6949" s="31">
        <v>973544.12653300003</v>
      </c>
      <c r="F6949" s="31">
        <v>15934500</v>
      </c>
      <c r="H6949" s="31">
        <v>48677.206327</v>
      </c>
      <c r="I6949" s="31">
        <v>16021800</v>
      </c>
      <c r="J6949" s="31">
        <v>15214479</v>
      </c>
    </row>
    <row r="6950" spans="1:10" x14ac:dyDescent="0.25">
      <c r="A6950" s="31">
        <v>8718323.6049070004</v>
      </c>
      <c r="B6950" s="31">
        <v>15177581</v>
      </c>
      <c r="C6950" s="31">
        <v>14993300</v>
      </c>
      <c r="D6950" s="31"/>
      <c r="E6950" s="31">
        <v>974508.75232600002</v>
      </c>
      <c r="F6950" s="31">
        <v>15994300</v>
      </c>
      <c r="H6950" s="31">
        <v>48725.437616000003</v>
      </c>
      <c r="I6950" s="31">
        <v>15265000</v>
      </c>
      <c r="J6950" s="31">
        <v>16058779</v>
      </c>
    </row>
    <row r="6951" spans="1:10" x14ac:dyDescent="0.25">
      <c r="A6951" s="31">
        <v>8723931.0449369997</v>
      </c>
      <c r="B6951" s="31">
        <v>15757981</v>
      </c>
      <c r="C6951" s="31">
        <v>14972100</v>
      </c>
      <c r="D6951" s="31"/>
      <c r="E6951" s="31">
        <v>975474.33390800003</v>
      </c>
      <c r="F6951" s="31">
        <v>15028700</v>
      </c>
      <c r="H6951" s="31">
        <v>48773.716695000003</v>
      </c>
      <c r="I6951" s="31">
        <v>15147600</v>
      </c>
      <c r="J6951" s="31">
        <v>15859279</v>
      </c>
    </row>
    <row r="6952" spans="1:10" x14ac:dyDescent="0.25">
      <c r="A6952" s="31">
        <v>8729542.0915530007</v>
      </c>
      <c r="B6952" s="31">
        <v>16036881</v>
      </c>
      <c r="C6952" s="31">
        <v>15608200</v>
      </c>
      <c r="D6952" s="31"/>
      <c r="E6952" s="31">
        <v>976440.87222599995</v>
      </c>
      <c r="F6952" s="31">
        <v>14866600</v>
      </c>
      <c r="H6952" s="31">
        <v>48822.043611000001</v>
      </c>
      <c r="I6952" s="31">
        <v>15831900</v>
      </c>
      <c r="J6952" s="31">
        <v>15807579</v>
      </c>
    </row>
    <row r="6953" spans="1:10" x14ac:dyDescent="0.25">
      <c r="A6953" s="31">
        <v>8735156.7470750008</v>
      </c>
      <c r="B6953" s="31">
        <v>15285681</v>
      </c>
      <c r="C6953" s="31">
        <v>15307100</v>
      </c>
      <c r="D6953" s="31"/>
      <c r="E6953" s="31">
        <v>977408.36822900001</v>
      </c>
      <c r="F6953" s="31">
        <v>15264300</v>
      </c>
      <c r="H6953" s="31">
        <v>48870.418410999999</v>
      </c>
      <c r="I6953" s="31">
        <v>15701600</v>
      </c>
      <c r="J6953" s="31">
        <v>15590879</v>
      </c>
    </row>
    <row r="6954" spans="1:10" x14ac:dyDescent="0.25">
      <c r="A6954" s="31">
        <v>8740775.0138230007</v>
      </c>
      <c r="B6954" s="31">
        <v>14910781</v>
      </c>
      <c r="C6954" s="31">
        <v>16084000</v>
      </c>
      <c r="D6954" s="31"/>
      <c r="E6954" s="31">
        <v>978376.82286399999</v>
      </c>
      <c r="F6954" s="31">
        <v>14763300</v>
      </c>
      <c r="H6954" s="31">
        <v>48918.841142999998</v>
      </c>
      <c r="I6954" s="31">
        <v>15386500</v>
      </c>
      <c r="J6954" s="31">
        <v>14919279</v>
      </c>
    </row>
    <row r="6955" spans="1:10" x14ac:dyDescent="0.25">
      <c r="A6955" s="31">
        <v>8746396.8941210005</v>
      </c>
      <c r="B6955" s="31">
        <v>15201381</v>
      </c>
      <c r="C6955" s="31">
        <v>15600200</v>
      </c>
      <c r="D6955" s="31"/>
      <c r="E6955" s="31">
        <v>979346.23708300001</v>
      </c>
      <c r="F6955" s="31">
        <v>14971700</v>
      </c>
      <c r="H6955" s="31">
        <v>48967.311854</v>
      </c>
      <c r="I6955" s="31">
        <v>15643200</v>
      </c>
      <c r="J6955" s="31">
        <v>15682379</v>
      </c>
    </row>
    <row r="6956" spans="1:10" x14ac:dyDescent="0.25">
      <c r="A6956" s="31">
        <v>8752022.3902930003</v>
      </c>
      <c r="B6956" s="31">
        <v>15457781</v>
      </c>
      <c r="C6956" s="31">
        <v>15410200</v>
      </c>
      <c r="D6956" s="31"/>
      <c r="E6956" s="31">
        <v>980316.61183499999</v>
      </c>
      <c r="F6956" s="31">
        <v>15120500</v>
      </c>
      <c r="H6956" s="31">
        <v>49015.830591999998</v>
      </c>
      <c r="I6956" s="31">
        <v>15989500</v>
      </c>
      <c r="J6956" s="31">
        <v>15937179</v>
      </c>
    </row>
    <row r="6957" spans="1:10" x14ac:dyDescent="0.25">
      <c r="A6957" s="31">
        <v>8757651.5046629999</v>
      </c>
      <c r="B6957" s="31">
        <v>15114181</v>
      </c>
      <c r="C6957" s="31">
        <v>14941900</v>
      </c>
      <c r="D6957" s="31"/>
      <c r="E6957" s="31">
        <v>981287.94807299995</v>
      </c>
      <c r="F6957" s="31">
        <v>15929800</v>
      </c>
      <c r="H6957" s="31">
        <v>49064.397404000003</v>
      </c>
      <c r="I6957" s="31">
        <v>15208300</v>
      </c>
      <c r="J6957" s="31">
        <v>15909779</v>
      </c>
    </row>
    <row r="6958" spans="1:10" x14ac:dyDescent="0.25">
      <c r="A6958" s="31">
        <v>8763284.2395610008</v>
      </c>
      <c r="B6958" s="31">
        <v>15030281</v>
      </c>
      <c r="C6958" s="31">
        <v>15352200</v>
      </c>
      <c r="D6958" s="31"/>
      <c r="E6958" s="31">
        <v>982260.24674900004</v>
      </c>
      <c r="F6958" s="31">
        <v>15024300</v>
      </c>
      <c r="H6958" s="31">
        <v>49113.012337</v>
      </c>
      <c r="I6958" s="31">
        <v>15005700</v>
      </c>
      <c r="J6958" s="31">
        <v>15055179</v>
      </c>
    </row>
    <row r="6959" spans="1:10" x14ac:dyDescent="0.25">
      <c r="A6959" s="31">
        <v>8768920.5973129999</v>
      </c>
      <c r="B6959" s="31">
        <v>15842481</v>
      </c>
      <c r="C6959" s="31">
        <v>15911600</v>
      </c>
      <c r="D6959" s="31"/>
      <c r="E6959" s="31">
        <v>983233.50881599996</v>
      </c>
      <c r="F6959" s="31">
        <v>15927100</v>
      </c>
      <c r="H6959" s="31">
        <v>49161.675440999999</v>
      </c>
      <c r="I6959" s="31">
        <v>15582400</v>
      </c>
      <c r="J6959" s="31">
        <v>15933579</v>
      </c>
    </row>
    <row r="6960" spans="1:10" x14ac:dyDescent="0.25">
      <c r="A6960" s="31">
        <v>8774560.5802510008</v>
      </c>
      <c r="B6960" s="31">
        <v>15207381</v>
      </c>
      <c r="C6960" s="31">
        <v>15610000</v>
      </c>
      <c r="D6960" s="31"/>
      <c r="E6960" s="31">
        <v>984207.73522999999</v>
      </c>
      <c r="F6960" s="31">
        <v>15999000</v>
      </c>
      <c r="H6960" s="31">
        <v>49210.386762000002</v>
      </c>
      <c r="I6960" s="31">
        <v>15866800</v>
      </c>
      <c r="J6960" s="31">
        <v>14940179</v>
      </c>
    </row>
    <row r="6961" spans="1:10" x14ac:dyDescent="0.25">
      <c r="A6961" s="31">
        <v>8780204.1907059997</v>
      </c>
      <c r="B6961" s="31">
        <v>15925481</v>
      </c>
      <c r="C6961" s="31">
        <v>15106900</v>
      </c>
      <c r="D6961" s="31"/>
      <c r="E6961" s="31">
        <v>985182.92694599996</v>
      </c>
      <c r="F6961" s="31">
        <v>16110600</v>
      </c>
      <c r="H6961" s="31">
        <v>49259.146347000002</v>
      </c>
      <c r="I6961" s="31">
        <v>15962600</v>
      </c>
      <c r="J6961" s="31">
        <v>15334579</v>
      </c>
    </row>
    <row r="6962" spans="1:10" x14ac:dyDescent="0.25">
      <c r="A6962" s="31">
        <v>8785851.4310100004</v>
      </c>
      <c r="B6962" s="31">
        <v>15133581</v>
      </c>
      <c r="C6962" s="31">
        <v>16073900</v>
      </c>
      <c r="D6962" s="31"/>
      <c r="E6962" s="31">
        <v>986159.08492000005</v>
      </c>
      <c r="F6962" s="31">
        <v>15754200</v>
      </c>
      <c r="H6962" s="31">
        <v>49307.954246000001</v>
      </c>
      <c r="I6962" s="31">
        <v>15330200</v>
      </c>
      <c r="J6962" s="31">
        <v>15587579</v>
      </c>
    </row>
    <row r="6963" spans="1:10" x14ac:dyDescent="0.25">
      <c r="A6963" s="31">
        <v>8791502.3034990001</v>
      </c>
      <c r="B6963" s="31">
        <v>15135181</v>
      </c>
      <c r="C6963" s="31">
        <v>15822100</v>
      </c>
      <c r="D6963" s="31"/>
      <c r="E6963" s="31">
        <v>987136.21010999999</v>
      </c>
      <c r="F6963" s="31">
        <v>16064400</v>
      </c>
      <c r="H6963" s="31">
        <v>49356.810505000001</v>
      </c>
      <c r="I6963" s="31">
        <v>16020900</v>
      </c>
      <c r="J6963" s="31">
        <v>15551479</v>
      </c>
    </row>
    <row r="6964" spans="1:10" x14ac:dyDescent="0.25">
      <c r="A6964" s="31">
        <v>8797156.8105100002</v>
      </c>
      <c r="B6964" s="31">
        <v>15199281</v>
      </c>
      <c r="C6964" s="31">
        <v>16025800</v>
      </c>
      <c r="D6964" s="31"/>
      <c r="E6964" s="31">
        <v>988114.30347399996</v>
      </c>
      <c r="F6964" s="31">
        <v>14924700</v>
      </c>
      <c r="H6964" s="31">
        <v>49405.715173999997</v>
      </c>
      <c r="I6964" s="31">
        <v>15659200</v>
      </c>
      <c r="J6964" s="31">
        <v>15081179</v>
      </c>
    </row>
    <row r="6965" spans="1:10" x14ac:dyDescent="0.25">
      <c r="A6965" s="31">
        <v>8802814.9543779995</v>
      </c>
      <c r="B6965" s="31">
        <v>15707481</v>
      </c>
      <c r="C6965" s="31">
        <v>15173900</v>
      </c>
      <c r="D6965" s="31"/>
      <c r="E6965" s="31">
        <v>989093.36597100005</v>
      </c>
      <c r="F6965" s="31">
        <v>15020100</v>
      </c>
      <c r="H6965" s="31">
        <v>49454.668298999997</v>
      </c>
      <c r="I6965" s="31">
        <v>14801900</v>
      </c>
      <c r="J6965" s="31">
        <v>15790179</v>
      </c>
    </row>
    <row r="6966" spans="1:10" x14ac:dyDescent="0.25">
      <c r="A6966" s="31">
        <v>8808476.7374440003</v>
      </c>
      <c r="B6966" s="31">
        <v>15974181</v>
      </c>
      <c r="C6966" s="31">
        <v>16008100</v>
      </c>
      <c r="D6966" s="31"/>
      <c r="E6966" s="31">
        <v>990073.39856100001</v>
      </c>
      <c r="F6966" s="31">
        <v>14947900</v>
      </c>
      <c r="H6966" s="31">
        <v>49503.669928000003</v>
      </c>
      <c r="I6966" s="31">
        <v>15211800</v>
      </c>
      <c r="J6966" s="31">
        <v>16012879</v>
      </c>
    </row>
    <row r="6967" spans="1:10" x14ac:dyDescent="0.25">
      <c r="A6967" s="31">
        <v>8814142.1620489992</v>
      </c>
      <c r="B6967" s="31">
        <v>15963281</v>
      </c>
      <c r="C6967" s="31">
        <v>15297100</v>
      </c>
      <c r="D6967" s="31"/>
      <c r="E6967" s="31">
        <v>991054.40220699995</v>
      </c>
      <c r="F6967" s="31">
        <v>15983600</v>
      </c>
      <c r="H6967" s="31">
        <v>49552.720110000002</v>
      </c>
      <c r="I6967" s="31">
        <v>15882600</v>
      </c>
      <c r="J6967" s="31">
        <v>15393079</v>
      </c>
    </row>
    <row r="6968" spans="1:10" x14ac:dyDescent="0.25">
      <c r="A6968" s="31">
        <v>8819811.2305330001</v>
      </c>
      <c r="B6968" s="31">
        <v>15312281</v>
      </c>
      <c r="C6968" s="31">
        <v>15287300</v>
      </c>
      <c r="D6968" s="31"/>
      <c r="E6968" s="31">
        <v>992036.37786999997</v>
      </c>
      <c r="F6968" s="31">
        <v>14937600</v>
      </c>
      <c r="H6968" s="31">
        <v>49601.818893000003</v>
      </c>
      <c r="I6968" s="31">
        <v>15099800</v>
      </c>
      <c r="J6968" s="31">
        <v>15264479</v>
      </c>
    </row>
    <row r="6969" spans="1:10" x14ac:dyDescent="0.25">
      <c r="A6969" s="31">
        <v>8825483.9452420007</v>
      </c>
      <c r="B6969" s="31">
        <v>14976281</v>
      </c>
      <c r="C6969" s="31">
        <v>15881300</v>
      </c>
      <c r="D6969" s="31"/>
      <c r="E6969" s="31">
        <v>993019.32651200006</v>
      </c>
      <c r="F6969" s="31">
        <v>15965200</v>
      </c>
      <c r="H6969" s="31">
        <v>49650.966326000002</v>
      </c>
      <c r="I6969" s="31">
        <v>14794200</v>
      </c>
      <c r="J6969" s="31">
        <v>15790279</v>
      </c>
    </row>
    <row r="6970" spans="1:10" x14ac:dyDescent="0.25">
      <c r="A6970" s="31">
        <v>8831160.3085210007</v>
      </c>
      <c r="B6970" s="31">
        <v>15283781</v>
      </c>
      <c r="C6970" s="31">
        <v>15304200</v>
      </c>
      <c r="D6970" s="31"/>
      <c r="E6970" s="31">
        <v>994003.24909900001</v>
      </c>
      <c r="F6970" s="31">
        <v>16024100</v>
      </c>
      <c r="H6970" s="31">
        <v>49700.162454999998</v>
      </c>
      <c r="I6970" s="31">
        <v>15404300</v>
      </c>
      <c r="J6970" s="31">
        <v>15452679</v>
      </c>
    </row>
    <row r="6971" spans="1:10" x14ac:dyDescent="0.25">
      <c r="A6971" s="31">
        <v>8836840.3227149993</v>
      </c>
      <c r="B6971" s="31">
        <v>15047381</v>
      </c>
      <c r="C6971" s="31">
        <v>15102400</v>
      </c>
      <c r="D6971" s="31"/>
      <c r="E6971" s="31">
        <v>994988.14659500006</v>
      </c>
      <c r="F6971" s="31">
        <v>15963900</v>
      </c>
      <c r="H6971" s="31">
        <v>49749.407330000002</v>
      </c>
      <c r="I6971" s="31">
        <v>15198600</v>
      </c>
      <c r="J6971" s="31">
        <v>15869079</v>
      </c>
    </row>
    <row r="6972" spans="1:10" x14ac:dyDescent="0.25">
      <c r="A6972" s="31">
        <v>8842523.9901730008</v>
      </c>
      <c r="B6972" s="31">
        <v>16140081</v>
      </c>
      <c r="C6972" s="31">
        <v>15930800</v>
      </c>
      <c r="D6972" s="31"/>
      <c r="E6972" s="31">
        <v>995974.01996599999</v>
      </c>
      <c r="F6972" s="31">
        <v>15906200</v>
      </c>
      <c r="H6972" s="31">
        <v>49798.700998</v>
      </c>
      <c r="I6972" s="31">
        <v>16081900</v>
      </c>
      <c r="J6972" s="31">
        <v>14853079</v>
      </c>
    </row>
    <row r="6973" spans="1:10" x14ac:dyDescent="0.25">
      <c r="A6973" s="31">
        <v>8848211.3132450003</v>
      </c>
      <c r="B6973" s="31">
        <v>14669881</v>
      </c>
      <c r="C6973" s="31">
        <v>15220800</v>
      </c>
      <c r="D6973" s="31"/>
      <c r="E6973" s="31">
        <v>996960.87017899996</v>
      </c>
      <c r="F6973" s="31">
        <v>16061100</v>
      </c>
      <c r="H6973" s="31">
        <v>49848.043509000003</v>
      </c>
      <c r="I6973" s="31">
        <v>14899400</v>
      </c>
      <c r="J6973" s="31">
        <v>15105979</v>
      </c>
    </row>
    <row r="6974" spans="1:10" x14ac:dyDescent="0.25">
      <c r="A6974" s="31">
        <v>8853902.2942820005</v>
      </c>
      <c r="B6974" s="31">
        <v>15413081</v>
      </c>
      <c r="C6974" s="31">
        <v>14758100</v>
      </c>
      <c r="D6974" s="31"/>
      <c r="E6974" s="31">
        <v>997948.698202</v>
      </c>
      <c r="F6974" s="31">
        <v>15969500</v>
      </c>
      <c r="H6974" s="31">
        <v>49897.434910000004</v>
      </c>
      <c r="I6974" s="31">
        <v>15993500</v>
      </c>
      <c r="J6974" s="31">
        <v>16045879</v>
      </c>
    </row>
    <row r="6975" spans="1:10" x14ac:dyDescent="0.25">
      <c r="A6975" s="31">
        <v>8859596.9356369991</v>
      </c>
      <c r="B6975" s="31">
        <v>16007781</v>
      </c>
      <c r="C6975" s="31">
        <v>15248300</v>
      </c>
      <c r="D6975" s="31"/>
      <c r="E6975" s="31">
        <v>998937.50500500004</v>
      </c>
      <c r="F6975" s="31">
        <v>15951300</v>
      </c>
      <c r="H6975" s="31">
        <v>49946.875249999997</v>
      </c>
      <c r="I6975" s="31">
        <v>14803600</v>
      </c>
      <c r="J6975" s="31">
        <v>15639579</v>
      </c>
    </row>
    <row r="6976" spans="1:10" x14ac:dyDescent="0.25">
      <c r="A6976" s="31">
        <v>8865295.2396639995</v>
      </c>
      <c r="B6976" s="31">
        <v>15545681</v>
      </c>
      <c r="C6976" s="31">
        <v>15546500</v>
      </c>
      <c r="D6976" s="31"/>
      <c r="E6976" s="31">
        <v>999927.291555</v>
      </c>
      <c r="F6976" s="31">
        <v>15912900</v>
      </c>
      <c r="H6976" s="31">
        <v>49996.364578000001</v>
      </c>
      <c r="I6976" s="31">
        <v>15395100</v>
      </c>
      <c r="J6976" s="31">
        <v>15173579</v>
      </c>
    </row>
    <row r="6977" spans="1:10" x14ac:dyDescent="0.25">
      <c r="A6977" s="31">
        <v>8870997.2087190002</v>
      </c>
      <c r="B6977" s="31">
        <v>15549281</v>
      </c>
      <c r="C6977" s="31">
        <v>14885300</v>
      </c>
      <c r="D6977" s="31"/>
      <c r="E6977" s="31">
        <v>1000918.058825</v>
      </c>
      <c r="F6977" s="31">
        <v>15938400</v>
      </c>
      <c r="H6977" s="31">
        <v>50045.902941</v>
      </c>
      <c r="I6977" s="31">
        <v>15256500</v>
      </c>
      <c r="J6977" s="31">
        <v>16001079</v>
      </c>
    </row>
    <row r="6978" spans="1:10" x14ac:dyDescent="0.25">
      <c r="A6978" s="31">
        <v>8876702.8451589998</v>
      </c>
      <c r="B6978" s="31">
        <v>15867081</v>
      </c>
      <c r="C6978" s="31">
        <v>14852800</v>
      </c>
      <c r="D6978" s="31"/>
      <c r="E6978" s="31">
        <v>1001909.807787</v>
      </c>
      <c r="F6978" s="31">
        <v>16031900</v>
      </c>
      <c r="H6978" s="31">
        <v>50095.490388999999</v>
      </c>
      <c r="I6978" s="31">
        <v>15242400</v>
      </c>
      <c r="J6978" s="31">
        <v>16920479</v>
      </c>
    </row>
    <row r="6979" spans="1:10" x14ac:dyDescent="0.25">
      <c r="A6979" s="31">
        <v>8882412.1513420008</v>
      </c>
      <c r="B6979" s="31">
        <v>14695381</v>
      </c>
      <c r="C6979" s="31">
        <v>15123300</v>
      </c>
      <c r="D6979" s="31"/>
      <c r="E6979" s="31">
        <v>1002902.539412</v>
      </c>
      <c r="F6979" s="31">
        <v>15964000</v>
      </c>
      <c r="H6979" s="31">
        <v>50145.126970999998</v>
      </c>
      <c r="I6979" s="31">
        <v>15173400</v>
      </c>
      <c r="J6979" s="31">
        <v>15204179</v>
      </c>
    </row>
    <row r="6980" spans="1:10" x14ac:dyDescent="0.25">
      <c r="A6980" s="31">
        <v>8888125.1296299994</v>
      </c>
      <c r="B6980" s="31">
        <v>15887881</v>
      </c>
      <c r="C6980" s="31">
        <v>15374200</v>
      </c>
      <c r="D6980" s="31"/>
      <c r="E6980" s="31">
        <v>1003896.254674</v>
      </c>
      <c r="F6980" s="31">
        <v>14967200</v>
      </c>
      <c r="H6980" s="31">
        <v>50194.812733999999</v>
      </c>
      <c r="I6980" s="31">
        <v>15562000</v>
      </c>
      <c r="J6980" s="31">
        <v>14838579</v>
      </c>
    </row>
    <row r="6981" spans="1:10" x14ac:dyDescent="0.25">
      <c r="A6981" s="31">
        <v>8893841.7823840007</v>
      </c>
      <c r="B6981" s="31">
        <v>15561581</v>
      </c>
      <c r="C6981" s="31">
        <v>15330800</v>
      </c>
      <c r="D6981" s="31"/>
      <c r="E6981" s="31">
        <v>1004890.954549</v>
      </c>
      <c r="F6981" s="31">
        <v>14944100</v>
      </c>
      <c r="H6981" s="31">
        <v>50244.547726999997</v>
      </c>
      <c r="I6981" s="31">
        <v>15503500</v>
      </c>
      <c r="J6981" s="31">
        <v>15299279</v>
      </c>
    </row>
    <row r="6982" spans="1:10" x14ac:dyDescent="0.25">
      <c r="A6982" s="31">
        <v>8899562.1119669992</v>
      </c>
      <c r="B6982" s="31">
        <v>15293681</v>
      </c>
      <c r="C6982" s="31">
        <v>15092100</v>
      </c>
      <c r="D6982" s="31"/>
      <c r="E6982" s="31">
        <v>1005886.640012</v>
      </c>
      <c r="F6982" s="31">
        <v>16023700</v>
      </c>
      <c r="H6982" s="31">
        <v>50294.332001000002</v>
      </c>
      <c r="I6982" s="31">
        <v>15232300</v>
      </c>
      <c r="J6982" s="31">
        <v>15802579</v>
      </c>
    </row>
    <row r="6983" spans="1:10" x14ac:dyDescent="0.25">
      <c r="A6983" s="31">
        <v>8905286.1207439993</v>
      </c>
      <c r="B6983" s="31">
        <v>14906581</v>
      </c>
      <c r="C6983" s="31">
        <v>15238700</v>
      </c>
      <c r="D6983" s="31"/>
      <c r="E6983" s="31">
        <v>1006883.312039</v>
      </c>
      <c r="F6983" s="31">
        <v>14991200</v>
      </c>
      <c r="H6983" s="31">
        <v>50344.165602000001</v>
      </c>
      <c r="I6983" s="31">
        <v>15539800</v>
      </c>
      <c r="J6983" s="31">
        <v>15461479</v>
      </c>
    </row>
    <row r="6984" spans="1:10" x14ac:dyDescent="0.25">
      <c r="A6984" s="31">
        <v>8911013.8110809997</v>
      </c>
      <c r="B6984" s="31">
        <v>15713181</v>
      </c>
      <c r="C6984" s="31">
        <v>15191300</v>
      </c>
      <c r="D6984" s="31"/>
      <c r="E6984" s="31">
        <v>1007880.971607</v>
      </c>
      <c r="F6984" s="31">
        <v>14947000</v>
      </c>
      <c r="H6984" s="31">
        <v>50394.048580000002</v>
      </c>
      <c r="I6984" s="31">
        <v>15212300</v>
      </c>
      <c r="J6984" s="31">
        <v>15365479</v>
      </c>
    </row>
    <row r="6985" spans="1:10" x14ac:dyDescent="0.25">
      <c r="A6985" s="31">
        <v>8916745.1853470001</v>
      </c>
      <c r="B6985" s="31">
        <v>14899881</v>
      </c>
      <c r="C6985" s="31">
        <v>15909300</v>
      </c>
      <c r="D6985" s="31"/>
      <c r="E6985" s="31">
        <v>1008879.619696</v>
      </c>
      <c r="F6985" s="31">
        <v>15552100</v>
      </c>
      <c r="H6985" s="31">
        <v>50443.980985000002</v>
      </c>
      <c r="I6985" s="31">
        <v>15705300</v>
      </c>
      <c r="J6985" s="31">
        <v>15320079</v>
      </c>
    </row>
    <row r="6986" spans="1:10" x14ac:dyDescent="0.25">
      <c r="A6986" s="31">
        <v>8922480.2459110003</v>
      </c>
      <c r="B6986" s="31">
        <v>15783581</v>
      </c>
      <c r="C6986" s="31">
        <v>14788700</v>
      </c>
      <c r="D6986" s="31"/>
      <c r="E6986" s="31">
        <v>1009879.2572850001</v>
      </c>
      <c r="F6986" s="31">
        <v>16000500</v>
      </c>
      <c r="H6986" s="31">
        <v>50493.962864000001</v>
      </c>
      <c r="I6986" s="31">
        <v>15921200</v>
      </c>
      <c r="J6986" s="31">
        <v>14951779</v>
      </c>
    </row>
    <row r="6987" spans="1:10" x14ac:dyDescent="0.25">
      <c r="A6987" s="31">
        <v>8928218.9951440003</v>
      </c>
      <c r="B6987" s="31">
        <v>15755881</v>
      </c>
      <c r="C6987" s="31">
        <v>14889200</v>
      </c>
      <c r="D6987" s="31"/>
      <c r="E6987" s="31">
        <v>1010879.885354</v>
      </c>
      <c r="F6987" s="31">
        <v>14908200</v>
      </c>
      <c r="H6987" s="31">
        <v>50543.994268000002</v>
      </c>
      <c r="I6987" s="31">
        <v>16199700</v>
      </c>
      <c r="J6987" s="31">
        <v>15286979</v>
      </c>
    </row>
    <row r="6988" spans="1:10" x14ac:dyDescent="0.25">
      <c r="A6988" s="31">
        <v>8933961.4354180004</v>
      </c>
      <c r="B6988" s="31">
        <v>15333081</v>
      </c>
      <c r="C6988" s="31">
        <v>15989900</v>
      </c>
      <c r="D6988" s="31"/>
      <c r="E6988" s="31">
        <v>1011881.5048849999</v>
      </c>
      <c r="F6988" s="31">
        <v>15081300</v>
      </c>
      <c r="H6988" s="31">
        <v>50594.075244</v>
      </c>
      <c r="I6988" s="31">
        <v>14976200</v>
      </c>
      <c r="J6988" s="31">
        <v>15453979</v>
      </c>
    </row>
    <row r="6989" spans="1:10" x14ac:dyDescent="0.25">
      <c r="A6989" s="31">
        <v>8939707.5691069998</v>
      </c>
      <c r="B6989" s="31">
        <v>15319781</v>
      </c>
      <c r="C6989" s="31">
        <v>14993300</v>
      </c>
      <c r="D6989" s="31"/>
      <c r="E6989" s="31">
        <v>1012884.1168589999</v>
      </c>
      <c r="F6989" s="31">
        <v>15980900</v>
      </c>
      <c r="H6989" s="31">
        <v>50644.205843000003</v>
      </c>
      <c r="I6989" s="31">
        <v>15530200</v>
      </c>
      <c r="J6989" s="31">
        <v>15514879</v>
      </c>
    </row>
    <row r="6990" spans="1:10" x14ac:dyDescent="0.25">
      <c r="A6990" s="31">
        <v>8945457.3985869996</v>
      </c>
      <c r="B6990" s="31">
        <v>14995281</v>
      </c>
      <c r="C6990" s="31">
        <v>15975900</v>
      </c>
      <c r="D6990" s="31"/>
      <c r="E6990" s="31">
        <v>1013887.722261</v>
      </c>
      <c r="F6990" s="31">
        <v>15943900</v>
      </c>
      <c r="H6990" s="31">
        <v>50694.386113</v>
      </c>
      <c r="I6990" s="31">
        <v>15133200</v>
      </c>
      <c r="J6990" s="31">
        <v>15786779</v>
      </c>
    </row>
    <row r="6991" spans="1:10" x14ac:dyDescent="0.25">
      <c r="A6991" s="31">
        <v>8951210.9262349997</v>
      </c>
      <c r="B6991" s="31">
        <v>15172381</v>
      </c>
      <c r="C6991" s="31">
        <v>15539800</v>
      </c>
      <c r="D6991" s="31"/>
      <c r="E6991" s="31">
        <v>1014892.322075</v>
      </c>
      <c r="F6991" s="31">
        <v>15275800</v>
      </c>
      <c r="H6991" s="31">
        <v>50744.616104000001</v>
      </c>
      <c r="I6991" s="31">
        <v>15606100</v>
      </c>
      <c r="J6991" s="31">
        <v>15501279</v>
      </c>
    </row>
    <row r="6992" spans="1:10" x14ac:dyDescent="0.25">
      <c r="A6992" s="31">
        <v>8956968.1544289999</v>
      </c>
      <c r="B6992" s="31">
        <v>15925381</v>
      </c>
      <c r="C6992" s="31">
        <v>15122800</v>
      </c>
      <c r="D6992" s="31"/>
      <c r="E6992" s="31">
        <v>1015897.917286</v>
      </c>
      <c r="F6992" s="31">
        <v>15781900</v>
      </c>
      <c r="H6992" s="31">
        <v>50794.895863999998</v>
      </c>
      <c r="I6992" s="31">
        <v>15661600</v>
      </c>
      <c r="J6992" s="31">
        <v>14951179</v>
      </c>
    </row>
    <row r="6993" spans="1:10" x14ac:dyDescent="0.25">
      <c r="A6993" s="31">
        <v>8962729.0855500009</v>
      </c>
      <c r="B6993" s="31">
        <v>15515581</v>
      </c>
      <c r="C6993" s="31">
        <v>15914400</v>
      </c>
      <c r="D6993" s="31"/>
      <c r="E6993" s="31">
        <v>1016904.50888</v>
      </c>
      <c r="F6993" s="31">
        <v>15420500</v>
      </c>
      <c r="H6993" s="31">
        <v>50845.225444000003</v>
      </c>
      <c r="I6993" s="31">
        <v>15507100</v>
      </c>
      <c r="J6993" s="31">
        <v>15971479</v>
      </c>
    </row>
    <row r="6994" spans="1:10" x14ac:dyDescent="0.25">
      <c r="A6994" s="31">
        <v>8968493.7219789997</v>
      </c>
      <c r="B6994" s="31">
        <v>15482381</v>
      </c>
      <c r="C6994" s="31">
        <v>16141900</v>
      </c>
      <c r="D6994" s="31"/>
      <c r="E6994" s="31">
        <v>1017912.097844</v>
      </c>
      <c r="F6994" s="31">
        <v>15781900</v>
      </c>
      <c r="H6994" s="31">
        <v>50895.604892000003</v>
      </c>
      <c r="I6994" s="31">
        <v>15191700</v>
      </c>
      <c r="J6994" s="31">
        <v>14664979</v>
      </c>
    </row>
    <row r="6995" spans="1:10" x14ac:dyDescent="0.25">
      <c r="A6995" s="31">
        <v>8974262.0660989992</v>
      </c>
      <c r="B6995" s="31">
        <v>15502881</v>
      </c>
      <c r="C6995" s="31">
        <v>15044500</v>
      </c>
      <c r="D6995" s="31"/>
      <c r="E6995" s="31">
        <v>1018920.685167</v>
      </c>
      <c r="F6995" s="31">
        <v>15471000</v>
      </c>
      <c r="H6995" s="31">
        <v>50946.034258</v>
      </c>
      <c r="I6995" s="31">
        <v>15314100</v>
      </c>
      <c r="J6995" s="31">
        <v>15758379</v>
      </c>
    </row>
    <row r="6996" spans="1:10" x14ac:dyDescent="0.25">
      <c r="A6996" s="31">
        <v>8980034.1202949993</v>
      </c>
      <c r="B6996" s="31">
        <v>15112681</v>
      </c>
      <c r="C6996" s="31">
        <v>15272600</v>
      </c>
      <c r="D6996" s="31"/>
      <c r="E6996" s="31">
        <v>1019930.2718390001</v>
      </c>
      <c r="F6996" s="31">
        <v>14763500</v>
      </c>
      <c r="H6996" s="31">
        <v>50996.513592000003</v>
      </c>
      <c r="I6996" s="31">
        <v>16111400</v>
      </c>
      <c r="J6996" s="31">
        <v>14950579</v>
      </c>
    </row>
    <row r="6997" spans="1:10" x14ac:dyDescent="0.25">
      <c r="A6997" s="31">
        <v>8985809.8869540002</v>
      </c>
      <c r="B6997" s="31">
        <v>15997381</v>
      </c>
      <c r="C6997" s="31">
        <v>15632000</v>
      </c>
      <c r="D6997" s="31"/>
      <c r="E6997" s="31">
        <v>1020940.8588479999</v>
      </c>
      <c r="F6997" s="31">
        <v>15013300</v>
      </c>
      <c r="H6997" s="31">
        <v>51047.042942</v>
      </c>
      <c r="I6997" s="31">
        <v>14667900</v>
      </c>
      <c r="J6997" s="31">
        <v>16184679</v>
      </c>
    </row>
    <row r="6998" spans="1:10" x14ac:dyDescent="0.25">
      <c r="A6998" s="31">
        <v>8991589.3684630003</v>
      </c>
      <c r="B6998" s="31">
        <v>15015381</v>
      </c>
      <c r="C6998" s="31">
        <v>15543300</v>
      </c>
      <c r="D6998" s="31"/>
      <c r="E6998" s="31">
        <v>1021952.447187</v>
      </c>
      <c r="F6998" s="31">
        <v>16104600</v>
      </c>
      <c r="H6998" s="31">
        <v>51097.622359000001</v>
      </c>
      <c r="I6998" s="31">
        <v>15549900</v>
      </c>
      <c r="J6998" s="31">
        <v>15937079</v>
      </c>
    </row>
    <row r="6999" spans="1:10" x14ac:dyDescent="0.25">
      <c r="A6999" s="31">
        <v>8997372.5672110002</v>
      </c>
      <c r="B6999" s="31">
        <v>14866081</v>
      </c>
      <c r="C6999" s="31">
        <v>14434300</v>
      </c>
      <c r="D6999" s="31"/>
      <c r="E6999" s="31">
        <v>1022965.0378470001</v>
      </c>
      <c r="F6999" s="31">
        <v>15818600</v>
      </c>
      <c r="H6999" s="31">
        <v>51148.251892</v>
      </c>
      <c r="I6999" s="31">
        <v>14799700</v>
      </c>
      <c r="J6999" s="31">
        <v>14774779</v>
      </c>
    </row>
    <row r="7000" spans="1:10" x14ac:dyDescent="0.25">
      <c r="A7000" s="31">
        <v>9003159.4855889995</v>
      </c>
      <c r="B7000" s="31">
        <v>14698381</v>
      </c>
      <c r="C7000" s="31">
        <v>15844500</v>
      </c>
      <c r="D7000" s="31"/>
      <c r="E7000" s="31">
        <v>1023978.631822</v>
      </c>
      <c r="F7000" s="31">
        <v>15045000</v>
      </c>
      <c r="H7000" s="31">
        <v>51198.931591</v>
      </c>
      <c r="I7000" s="31">
        <v>15081000</v>
      </c>
      <c r="J7000" s="31">
        <v>14839679</v>
      </c>
    </row>
    <row r="7001" spans="1:10" x14ac:dyDescent="0.25">
      <c r="A7001" s="31">
        <v>9008950.1259899996</v>
      </c>
      <c r="B7001" s="31">
        <v>15151181</v>
      </c>
      <c r="C7001" s="31">
        <v>16093300</v>
      </c>
      <c r="D7001" s="31"/>
      <c r="E7001" s="31">
        <v>1024993.230105</v>
      </c>
      <c r="F7001" s="31">
        <v>15521000</v>
      </c>
      <c r="H7001" s="31">
        <v>51249.661504999996</v>
      </c>
      <c r="I7001" s="31">
        <v>14749900</v>
      </c>
      <c r="J7001" s="31">
        <v>15654979</v>
      </c>
    </row>
    <row r="7002" spans="1:10" x14ac:dyDescent="0.25">
      <c r="A7002" s="31">
        <v>9014744.4908080008</v>
      </c>
      <c r="B7002" s="31">
        <v>15464481</v>
      </c>
      <c r="C7002" s="31">
        <v>15421800</v>
      </c>
      <c r="D7002" s="31"/>
      <c r="E7002" s="31">
        <v>1026008.833693</v>
      </c>
      <c r="F7002" s="31">
        <v>15104600</v>
      </c>
      <c r="H7002" s="31">
        <v>51300.441684999998</v>
      </c>
      <c r="I7002" s="31">
        <v>15370100</v>
      </c>
      <c r="J7002" s="31">
        <v>15217779</v>
      </c>
    </row>
    <row r="7003" spans="1:10" x14ac:dyDescent="0.25">
      <c r="A7003" s="31">
        <v>9020542.5824369993</v>
      </c>
      <c r="B7003" s="31">
        <v>15077281</v>
      </c>
      <c r="C7003" s="31">
        <v>14853900</v>
      </c>
      <c r="D7003" s="31"/>
      <c r="E7003" s="31">
        <v>1027025.44358</v>
      </c>
      <c r="F7003" s="31">
        <v>16009300</v>
      </c>
      <c r="H7003" s="31">
        <v>51351.272179</v>
      </c>
      <c r="I7003" s="31">
        <v>14542400</v>
      </c>
      <c r="J7003" s="31">
        <v>15814979</v>
      </c>
    </row>
    <row r="7004" spans="1:10" x14ac:dyDescent="0.25">
      <c r="A7004" s="31">
        <v>9026344.4032760002</v>
      </c>
      <c r="B7004" s="31">
        <v>15167581</v>
      </c>
      <c r="C7004" s="31">
        <v>14741700</v>
      </c>
      <c r="D7004" s="31"/>
      <c r="E7004" s="31">
        <v>1028043.0607649999</v>
      </c>
      <c r="F7004" s="31">
        <v>15865900</v>
      </c>
      <c r="H7004" s="31">
        <v>51402.153037999997</v>
      </c>
      <c r="I7004" s="31">
        <v>14932600</v>
      </c>
      <c r="J7004" s="31">
        <v>15474579</v>
      </c>
    </row>
    <row r="7005" spans="1:10" x14ac:dyDescent="0.25">
      <c r="A7005" s="31">
        <v>9032149.9557220004</v>
      </c>
      <c r="B7005" s="31">
        <v>15994681</v>
      </c>
      <c r="C7005" s="31">
        <v>15287100</v>
      </c>
      <c r="D7005" s="31"/>
      <c r="E7005" s="31">
        <v>1029061.686244</v>
      </c>
      <c r="F7005" s="31">
        <v>15121100</v>
      </c>
      <c r="H7005" s="31">
        <v>51453.084311999999</v>
      </c>
      <c r="I7005" s="31">
        <v>15234700</v>
      </c>
      <c r="J7005" s="31">
        <v>15401679</v>
      </c>
    </row>
    <row r="7006" spans="1:10" x14ac:dyDescent="0.25">
      <c r="A7006" s="31">
        <v>9037959.242176</v>
      </c>
      <c r="B7006" s="31">
        <v>14845581</v>
      </c>
      <c r="C7006" s="31">
        <v>15590300</v>
      </c>
      <c r="D7006" s="31"/>
      <c r="E7006" s="31">
        <v>1030081.321018</v>
      </c>
      <c r="F7006" s="31">
        <v>15536400</v>
      </c>
      <c r="H7006" s="31">
        <v>51504.066051000002</v>
      </c>
      <c r="I7006" s="31">
        <v>15095100</v>
      </c>
      <c r="J7006" s="31">
        <v>16050879</v>
      </c>
    </row>
    <row r="7007" spans="1:10" x14ac:dyDescent="0.25">
      <c r="A7007" s="31">
        <v>9043772.2650390007</v>
      </c>
      <c r="B7007" s="31">
        <v>15429181</v>
      </c>
      <c r="C7007" s="31">
        <v>15292500</v>
      </c>
      <c r="D7007" s="31"/>
      <c r="E7007" s="31">
        <v>1031101.966086</v>
      </c>
      <c r="F7007" s="31">
        <v>16063100</v>
      </c>
      <c r="H7007" s="31">
        <v>51555.098303999999</v>
      </c>
      <c r="I7007" s="31">
        <v>16069800</v>
      </c>
      <c r="J7007" s="31">
        <v>15233679</v>
      </c>
    </row>
    <row r="7008" spans="1:10" x14ac:dyDescent="0.25">
      <c r="A7008" s="31">
        <v>9049589.0267149992</v>
      </c>
      <c r="B7008" s="31">
        <v>15118281</v>
      </c>
      <c r="C7008" s="31">
        <v>15572300</v>
      </c>
      <c r="D7008" s="31"/>
      <c r="E7008" s="31">
        <v>1032123.622449</v>
      </c>
      <c r="F7008" s="31">
        <v>14596800</v>
      </c>
      <c r="H7008" s="31">
        <v>51606.181122000002</v>
      </c>
      <c r="I7008" s="31">
        <v>15267900</v>
      </c>
      <c r="J7008" s="31">
        <v>14825979</v>
      </c>
    </row>
    <row r="7009" spans="1:10" x14ac:dyDescent="0.25">
      <c r="A7009" s="31">
        <v>9055409.5296080001</v>
      </c>
      <c r="B7009" s="31">
        <v>15181381</v>
      </c>
      <c r="C7009" s="31">
        <v>15470200</v>
      </c>
      <c r="D7009" s="31"/>
      <c r="E7009" s="31">
        <v>1033146.291109</v>
      </c>
      <c r="F7009" s="31">
        <v>15074400</v>
      </c>
      <c r="H7009" s="31">
        <v>51657.314554999997</v>
      </c>
      <c r="I7009" s="31">
        <v>15739800</v>
      </c>
      <c r="J7009" s="31">
        <v>15759179</v>
      </c>
    </row>
    <row r="7010" spans="1:10" x14ac:dyDescent="0.25">
      <c r="A7010" s="31">
        <v>9061233.7761240005</v>
      </c>
      <c r="B7010" s="31">
        <v>15989481</v>
      </c>
      <c r="C7010" s="31">
        <v>16079200</v>
      </c>
      <c r="D7010" s="31"/>
      <c r="E7010" s="31">
        <v>1034169.9730699999</v>
      </c>
      <c r="F7010" s="31">
        <v>14657400</v>
      </c>
      <c r="H7010" s="31">
        <v>51708.498654000003</v>
      </c>
      <c r="I7010" s="31">
        <v>15329400</v>
      </c>
      <c r="J7010" s="31">
        <v>15853679</v>
      </c>
    </row>
    <row r="7011" spans="1:10" x14ac:dyDescent="0.25">
      <c r="A7011" s="31">
        <v>9067061.7686720006</v>
      </c>
      <c r="B7011" s="31">
        <v>15388581</v>
      </c>
      <c r="C7011" s="31">
        <v>14460700</v>
      </c>
      <c r="D7011" s="31"/>
      <c r="E7011" s="31">
        <v>1035194.669335</v>
      </c>
      <c r="F7011" s="31">
        <v>15375800</v>
      </c>
      <c r="H7011" s="31">
        <v>51759.733466999998</v>
      </c>
      <c r="I7011" s="31">
        <v>15822600</v>
      </c>
      <c r="J7011" s="31">
        <v>15285979</v>
      </c>
    </row>
    <row r="7012" spans="1:10" x14ac:dyDescent="0.25">
      <c r="A7012" s="31">
        <v>9072893.50966</v>
      </c>
      <c r="B7012" s="31">
        <v>15610981</v>
      </c>
      <c r="C7012" s="31">
        <v>15957700</v>
      </c>
      <c r="D7012" s="31"/>
      <c r="E7012" s="31">
        <v>1036220.3809099999</v>
      </c>
      <c r="F7012" s="31">
        <v>15099300</v>
      </c>
      <c r="H7012" s="31">
        <v>51811.019045000001</v>
      </c>
      <c r="I7012" s="31">
        <v>15391100</v>
      </c>
      <c r="J7012" s="31">
        <v>15828179</v>
      </c>
    </row>
    <row r="7013" spans="1:10" x14ac:dyDescent="0.25">
      <c r="A7013" s="31">
        <v>9078729.0014999993</v>
      </c>
      <c r="B7013" s="31">
        <v>15137881</v>
      </c>
      <c r="C7013" s="31">
        <v>16016500</v>
      </c>
      <c r="D7013" s="31"/>
      <c r="E7013" s="31">
        <v>1037247.1088</v>
      </c>
      <c r="F7013" s="31">
        <v>15391900</v>
      </c>
      <c r="H7013" s="31">
        <v>51862.355439999999</v>
      </c>
      <c r="I7013" s="31">
        <v>15938900</v>
      </c>
      <c r="J7013" s="31">
        <v>15972579</v>
      </c>
    </row>
    <row r="7014" spans="1:10" x14ac:dyDescent="0.25">
      <c r="A7014" s="31">
        <v>9084568.2466039993</v>
      </c>
      <c r="B7014" s="31">
        <v>15420081</v>
      </c>
      <c r="C7014" s="31">
        <v>15183700</v>
      </c>
      <c r="D7014" s="31"/>
      <c r="E7014" s="31">
        <v>1038274.854012</v>
      </c>
      <c r="F7014" s="31">
        <v>15038900</v>
      </c>
      <c r="H7014" s="31">
        <v>51913.742701000003</v>
      </c>
      <c r="I7014" s="31">
        <v>15134800</v>
      </c>
      <c r="J7014" s="31">
        <v>15381979</v>
      </c>
    </row>
    <row r="7015" spans="1:10" x14ac:dyDescent="0.25">
      <c r="A7015" s="31">
        <v>9090411.2473859992</v>
      </c>
      <c r="B7015" s="31">
        <v>15704081</v>
      </c>
      <c r="C7015" s="31">
        <v>16255000</v>
      </c>
      <c r="D7015" s="31"/>
      <c r="E7015" s="31">
        <v>1039303.617554</v>
      </c>
      <c r="F7015" s="31">
        <v>15488300</v>
      </c>
      <c r="H7015" s="31">
        <v>51965.180877999999</v>
      </c>
      <c r="I7015" s="31">
        <v>15699900</v>
      </c>
      <c r="J7015" s="31">
        <v>15382379</v>
      </c>
    </row>
    <row r="7016" spans="1:10" x14ac:dyDescent="0.25">
      <c r="A7016" s="31">
        <v>9096258.0062610004</v>
      </c>
      <c r="B7016" s="31">
        <v>15581981</v>
      </c>
      <c r="C7016" s="31">
        <v>15137200</v>
      </c>
      <c r="D7016" s="31"/>
      <c r="E7016" s="31">
        <v>1040333.400436</v>
      </c>
      <c r="F7016" s="31">
        <v>15149800</v>
      </c>
      <c r="H7016" s="31">
        <v>52016.670021999998</v>
      </c>
      <c r="I7016" s="31">
        <v>15534700</v>
      </c>
      <c r="J7016" s="31">
        <v>16042579</v>
      </c>
    </row>
    <row r="7017" spans="1:10" x14ac:dyDescent="0.25">
      <c r="A7017" s="31">
        <v>9102108.5256479997</v>
      </c>
      <c r="B7017" s="31">
        <v>15038181</v>
      </c>
      <c r="C7017" s="31">
        <v>15570900</v>
      </c>
      <c r="D7017" s="31"/>
      <c r="E7017" s="31">
        <v>1041364.2036679999</v>
      </c>
      <c r="F7017" s="31">
        <v>15906600</v>
      </c>
      <c r="H7017" s="31">
        <v>52068.210183000003</v>
      </c>
      <c r="I7017" s="31">
        <v>15128000</v>
      </c>
      <c r="J7017" s="31">
        <v>15965079</v>
      </c>
    </row>
    <row r="7018" spans="1:10" x14ac:dyDescent="0.25">
      <c r="A7018" s="31">
        <v>9107962.8079630006</v>
      </c>
      <c r="B7018" s="31">
        <v>15905881</v>
      </c>
      <c r="C7018" s="31">
        <v>15234300</v>
      </c>
      <c r="D7018" s="31"/>
      <c r="E7018" s="31">
        <v>1042396.028259</v>
      </c>
      <c r="F7018" s="31">
        <v>14698100</v>
      </c>
      <c r="H7018" s="31">
        <v>52119.801413000001</v>
      </c>
      <c r="I7018" s="31">
        <v>15679200</v>
      </c>
      <c r="J7018" s="31">
        <v>15836279</v>
      </c>
    </row>
    <row r="7019" spans="1:10" x14ac:dyDescent="0.25">
      <c r="A7019" s="31">
        <v>9113820.8556290008</v>
      </c>
      <c r="B7019" s="31">
        <v>15177081</v>
      </c>
      <c r="C7019" s="31">
        <v>16104800</v>
      </c>
      <c r="D7019" s="31"/>
      <c r="E7019" s="31">
        <v>1043428.875223</v>
      </c>
      <c r="F7019" s="31">
        <v>14979400</v>
      </c>
      <c r="H7019" s="31">
        <v>52171.443761000002</v>
      </c>
      <c r="I7019" s="31">
        <v>15112300</v>
      </c>
      <c r="J7019" s="31">
        <v>15419079</v>
      </c>
    </row>
    <row r="7020" spans="1:10" x14ac:dyDescent="0.25">
      <c r="A7020" s="31">
        <v>9119682.6710659992</v>
      </c>
      <c r="B7020" s="31">
        <v>15698681</v>
      </c>
      <c r="C7020" s="31">
        <v>15209800</v>
      </c>
      <c r="D7020" s="31"/>
      <c r="E7020" s="31">
        <v>1044462.7455730001</v>
      </c>
      <c r="F7020" s="31">
        <v>15371800</v>
      </c>
      <c r="H7020" s="31">
        <v>52223.137279000002</v>
      </c>
      <c r="I7020" s="31">
        <v>15884700</v>
      </c>
      <c r="J7020" s="31">
        <v>16018579</v>
      </c>
    </row>
    <row r="7021" spans="1:10" x14ac:dyDescent="0.25">
      <c r="A7021" s="31">
        <v>9125548.2566979993</v>
      </c>
      <c r="B7021" s="31">
        <v>15369281</v>
      </c>
      <c r="C7021" s="31">
        <v>15482200</v>
      </c>
      <c r="D7021" s="31"/>
      <c r="E7021" s="31">
        <v>1045497.640321</v>
      </c>
      <c r="F7021" s="31">
        <v>15031900</v>
      </c>
      <c r="H7021" s="31">
        <v>52274.882016000003</v>
      </c>
      <c r="I7021" s="31">
        <v>14900600</v>
      </c>
      <c r="J7021" s="31">
        <v>15062679</v>
      </c>
    </row>
    <row r="7022" spans="1:10" x14ac:dyDescent="0.25">
      <c r="A7022" s="31">
        <v>9131417.6149489991</v>
      </c>
      <c r="B7022" s="31">
        <v>16354081</v>
      </c>
      <c r="C7022" s="31">
        <v>15399800</v>
      </c>
      <c r="D7022" s="31"/>
      <c r="E7022" s="31">
        <v>1046533.560485</v>
      </c>
      <c r="F7022" s="31">
        <v>15594100</v>
      </c>
      <c r="H7022" s="31">
        <v>52326.678024000001</v>
      </c>
      <c r="I7022" s="31">
        <v>15439000</v>
      </c>
      <c r="J7022" s="31">
        <v>15945679</v>
      </c>
    </row>
    <row r="7023" spans="1:10" x14ac:dyDescent="0.25">
      <c r="A7023" s="31">
        <v>9137290.7482469995</v>
      </c>
      <c r="B7023" s="31">
        <v>15079081</v>
      </c>
      <c r="C7023" s="31">
        <v>14983300</v>
      </c>
      <c r="D7023" s="31"/>
      <c r="E7023" s="31">
        <v>1047570.507078</v>
      </c>
      <c r="F7023" s="31">
        <v>15450300</v>
      </c>
      <c r="H7023" s="31">
        <v>52378.525353999998</v>
      </c>
      <c r="I7023" s="31">
        <v>15427100</v>
      </c>
      <c r="J7023" s="31">
        <v>15392379</v>
      </c>
    </row>
    <row r="7024" spans="1:10" x14ac:dyDescent="0.25">
      <c r="A7024" s="31">
        <v>9143167.6590190008</v>
      </c>
      <c r="B7024" s="31">
        <v>15586981</v>
      </c>
      <c r="C7024" s="31">
        <v>15514100</v>
      </c>
      <c r="D7024" s="31"/>
      <c r="E7024" s="31">
        <v>1048608.4811189999</v>
      </c>
      <c r="F7024" s="31">
        <v>15626600</v>
      </c>
      <c r="H7024" s="31">
        <v>52430.424056000003</v>
      </c>
      <c r="I7024" s="31">
        <v>15220200</v>
      </c>
      <c r="J7024" s="31">
        <v>15008479</v>
      </c>
    </row>
    <row r="7025" spans="1:10" x14ac:dyDescent="0.25">
      <c r="A7025" s="31">
        <v>9149048.3496950008</v>
      </c>
      <c r="B7025" s="31">
        <v>15272381</v>
      </c>
      <c r="C7025" s="31">
        <v>14905400</v>
      </c>
      <c r="D7025" s="31"/>
      <c r="E7025" s="31">
        <v>1049647.4836259999</v>
      </c>
      <c r="F7025" s="31">
        <v>15724100</v>
      </c>
      <c r="H7025" s="31">
        <v>52482.374180999999</v>
      </c>
      <c r="I7025" s="31">
        <v>15939700</v>
      </c>
      <c r="J7025" s="31">
        <v>15100179</v>
      </c>
    </row>
    <row r="7026" spans="1:10" x14ac:dyDescent="0.25">
      <c r="A7026" s="31">
        <v>9154932.8227060009</v>
      </c>
      <c r="B7026" s="31">
        <v>15180181</v>
      </c>
      <c r="C7026" s="31">
        <v>16030100</v>
      </c>
      <c r="D7026" s="31"/>
      <c r="E7026" s="31">
        <v>1050687.5156169999</v>
      </c>
      <c r="F7026" s="31">
        <v>14692700</v>
      </c>
      <c r="H7026" s="31">
        <v>52534.375781000002</v>
      </c>
      <c r="I7026" s="31">
        <v>15861800</v>
      </c>
      <c r="J7026" s="31">
        <v>15649479</v>
      </c>
    </row>
    <row r="7027" spans="1:10" x14ac:dyDescent="0.25">
      <c r="A7027" s="31">
        <v>9160821.0804839991</v>
      </c>
      <c r="B7027" s="31">
        <v>15227281</v>
      </c>
      <c r="C7027" s="31">
        <v>15934200</v>
      </c>
      <c r="D7027" s="31"/>
      <c r="E7027" s="31">
        <v>1051728.5781119999</v>
      </c>
      <c r="F7027" s="31">
        <v>15518500</v>
      </c>
      <c r="H7027" s="31">
        <v>52586.428906000001</v>
      </c>
      <c r="I7027" s="31">
        <v>15632100</v>
      </c>
      <c r="J7027" s="31">
        <v>15588479</v>
      </c>
    </row>
    <row r="7028" spans="1:10" x14ac:dyDescent="0.25">
      <c r="A7028" s="31">
        <v>9166713.1254639998</v>
      </c>
      <c r="B7028" s="31">
        <v>15486281</v>
      </c>
      <c r="C7028" s="31">
        <v>15040500</v>
      </c>
      <c r="D7028" s="31"/>
      <c r="E7028" s="31">
        <v>1052770.6721340001</v>
      </c>
      <c r="F7028" s="31">
        <v>15403200</v>
      </c>
      <c r="H7028" s="31">
        <v>52638.533606999998</v>
      </c>
      <c r="I7028" s="31">
        <v>15359200</v>
      </c>
      <c r="J7028" s="31">
        <v>15996779</v>
      </c>
    </row>
    <row r="7029" spans="1:10" x14ac:dyDescent="0.25">
      <c r="A7029" s="31">
        <v>9172608.9600830004</v>
      </c>
      <c r="B7029" s="31">
        <v>14759181</v>
      </c>
      <c r="C7029" s="31">
        <v>15053300</v>
      </c>
      <c r="D7029" s="31"/>
      <c r="E7029" s="31">
        <v>1053813.7987029999</v>
      </c>
      <c r="F7029" s="31">
        <v>15891900</v>
      </c>
      <c r="H7029" s="31">
        <v>52690.689935000002</v>
      </c>
      <c r="I7029" s="31">
        <v>15067600</v>
      </c>
      <c r="J7029" s="31">
        <v>15692379</v>
      </c>
    </row>
    <row r="7030" spans="1:10" x14ac:dyDescent="0.25">
      <c r="A7030" s="31">
        <v>9178508.5867759995</v>
      </c>
      <c r="B7030" s="31">
        <v>15376981</v>
      </c>
      <c r="C7030" s="31">
        <v>15423800</v>
      </c>
      <c r="D7030" s="31"/>
      <c r="E7030" s="31">
        <v>1054857.958842</v>
      </c>
      <c r="F7030" s="31">
        <v>16091100</v>
      </c>
      <c r="H7030" s="31">
        <v>52742.897942000003</v>
      </c>
      <c r="I7030" s="31">
        <v>15633400</v>
      </c>
      <c r="J7030" s="31">
        <v>15639579</v>
      </c>
    </row>
    <row r="7031" spans="1:10" x14ac:dyDescent="0.25">
      <c r="A7031" s="31">
        <v>9184412.0079839993</v>
      </c>
      <c r="B7031" s="31">
        <v>15817681</v>
      </c>
      <c r="C7031" s="31">
        <v>15005300</v>
      </c>
      <c r="D7031" s="31"/>
      <c r="E7031" s="31">
        <v>1055903.1535769999</v>
      </c>
      <c r="F7031" s="31">
        <v>14896900</v>
      </c>
      <c r="H7031" s="31">
        <v>52795.157679000004</v>
      </c>
      <c r="I7031" s="31">
        <v>15421300</v>
      </c>
      <c r="J7031" s="31">
        <v>14933479</v>
      </c>
    </row>
    <row r="7032" spans="1:10" x14ac:dyDescent="0.25">
      <c r="A7032" s="31">
        <v>9190319.2261459995</v>
      </c>
      <c r="B7032" s="31">
        <v>15514781</v>
      </c>
      <c r="C7032" s="31">
        <v>15752500</v>
      </c>
      <c r="D7032" s="31"/>
      <c r="E7032" s="31">
        <v>1056949.383932</v>
      </c>
      <c r="F7032" s="31">
        <v>14822100</v>
      </c>
      <c r="H7032" s="31">
        <v>52847.469196999999</v>
      </c>
      <c r="I7032" s="31">
        <v>15481600</v>
      </c>
      <c r="J7032" s="31">
        <v>15295379</v>
      </c>
    </row>
    <row r="7033" spans="1:10" x14ac:dyDescent="0.25">
      <c r="A7033" s="31">
        <v>9196230.2437059991</v>
      </c>
      <c r="B7033" s="31">
        <v>15123981</v>
      </c>
      <c r="C7033" s="31">
        <v>15570300</v>
      </c>
      <c r="D7033" s="31"/>
      <c r="E7033" s="31">
        <v>1057996.650933</v>
      </c>
      <c r="F7033" s="31">
        <v>15999500</v>
      </c>
      <c r="H7033" s="31">
        <v>52899.832546999998</v>
      </c>
      <c r="I7033" s="31">
        <v>15493500</v>
      </c>
      <c r="J7033" s="31">
        <v>14680679</v>
      </c>
    </row>
    <row r="7034" spans="1:10" x14ac:dyDescent="0.25">
      <c r="A7034" s="31">
        <v>9202145.0631060004</v>
      </c>
      <c r="B7034" s="31">
        <v>15654181</v>
      </c>
      <c r="C7034" s="31">
        <v>15623700</v>
      </c>
      <c r="D7034" s="31"/>
      <c r="E7034" s="31">
        <v>1059044.955607</v>
      </c>
      <c r="F7034" s="31">
        <v>16078200</v>
      </c>
      <c r="H7034" s="31">
        <v>52952.247779999998</v>
      </c>
      <c r="I7034" s="31">
        <v>16114000</v>
      </c>
      <c r="J7034" s="31">
        <v>15159479</v>
      </c>
    </row>
    <row r="7035" spans="1:10" x14ac:dyDescent="0.25">
      <c r="A7035" s="31">
        <v>9208063.6867910009</v>
      </c>
      <c r="B7035" s="31">
        <v>15181881</v>
      </c>
      <c r="C7035" s="31">
        <v>15700300</v>
      </c>
      <c r="D7035" s="31"/>
      <c r="E7035" s="31">
        <v>1060094.298983</v>
      </c>
      <c r="F7035" s="31">
        <v>15322100</v>
      </c>
      <c r="H7035" s="31">
        <v>53004.714949000001</v>
      </c>
      <c r="I7035" s="31">
        <v>14998600</v>
      </c>
      <c r="J7035" s="31">
        <v>15340379</v>
      </c>
    </row>
    <row r="7036" spans="1:10" x14ac:dyDescent="0.25">
      <c r="A7036" s="31">
        <v>9213986.1172100008</v>
      </c>
      <c r="B7036" s="31">
        <v>15883681</v>
      </c>
      <c r="C7036" s="31">
        <v>15144100</v>
      </c>
      <c r="D7036" s="31"/>
      <c r="E7036" s="31">
        <v>1061144.682089</v>
      </c>
      <c r="F7036" s="31">
        <v>15397700</v>
      </c>
      <c r="H7036" s="31">
        <v>53057.234104000003</v>
      </c>
      <c r="I7036" s="31">
        <v>16119200</v>
      </c>
      <c r="J7036" s="31">
        <v>14997279</v>
      </c>
    </row>
    <row r="7037" spans="1:10" x14ac:dyDescent="0.25">
      <c r="A7037" s="31">
        <v>9219912.3568099998</v>
      </c>
      <c r="B7037" s="31">
        <v>15901381</v>
      </c>
      <c r="C7037" s="31">
        <v>15023600</v>
      </c>
      <c r="D7037" s="31"/>
      <c r="E7037" s="31">
        <v>1062196.1059570001</v>
      </c>
      <c r="F7037" s="31">
        <v>15356800</v>
      </c>
      <c r="H7037" s="31">
        <v>53109.805297999999</v>
      </c>
      <c r="I7037" s="31">
        <v>15115600</v>
      </c>
      <c r="J7037" s="31">
        <v>15078079</v>
      </c>
    </row>
    <row r="7038" spans="1:10" x14ac:dyDescent="0.25">
      <c r="A7038" s="31">
        <v>9225842.4080400001</v>
      </c>
      <c r="B7038" s="31">
        <v>15572581</v>
      </c>
      <c r="C7038" s="31">
        <v>15825000</v>
      </c>
      <c r="D7038" s="31"/>
      <c r="E7038" s="31">
        <v>1063248.571616</v>
      </c>
      <c r="F7038" s="31">
        <v>15842600</v>
      </c>
      <c r="H7038" s="31">
        <v>53162.428581</v>
      </c>
      <c r="I7038" s="31">
        <v>15412200</v>
      </c>
      <c r="J7038" s="31">
        <v>15318679</v>
      </c>
    </row>
    <row r="7039" spans="1:10" x14ac:dyDescent="0.25">
      <c r="A7039" s="31">
        <v>9231776.2733529992</v>
      </c>
      <c r="B7039" s="31">
        <v>16037381</v>
      </c>
      <c r="C7039" s="31">
        <v>15151500</v>
      </c>
      <c r="D7039" s="31"/>
      <c r="E7039" s="31">
        <v>1064302.0800999999</v>
      </c>
      <c r="F7039" s="31">
        <v>15516000</v>
      </c>
      <c r="H7039" s="31">
        <v>53215.104005000001</v>
      </c>
      <c r="I7039" s="31">
        <v>15887000</v>
      </c>
      <c r="J7039" s="31">
        <v>14831679</v>
      </c>
    </row>
    <row r="7040" spans="1:10" x14ac:dyDescent="0.25">
      <c r="A7040" s="31">
        <v>9237713.9552020002</v>
      </c>
      <c r="B7040" s="31">
        <v>15640181</v>
      </c>
      <c r="C7040" s="31">
        <v>15327900</v>
      </c>
      <c r="D7040" s="31"/>
      <c r="E7040" s="31">
        <v>1065356.6324410001</v>
      </c>
      <c r="F7040" s="31">
        <v>15006600</v>
      </c>
      <c r="H7040" s="31">
        <v>53267.831621999998</v>
      </c>
      <c r="I7040" s="31">
        <v>15875600</v>
      </c>
      <c r="J7040" s="31">
        <v>15291579</v>
      </c>
    </row>
    <row r="7041" spans="1:10" x14ac:dyDescent="0.25">
      <c r="A7041" s="31">
        <v>9243655.4560419992</v>
      </c>
      <c r="B7041" s="31">
        <v>14655781</v>
      </c>
      <c r="C7041" s="31">
        <v>15228800</v>
      </c>
      <c r="D7041" s="31"/>
      <c r="E7041" s="31">
        <v>1066412.2296740001</v>
      </c>
      <c r="F7041" s="31">
        <v>15854800</v>
      </c>
      <c r="H7041" s="31">
        <v>53320.611484000001</v>
      </c>
      <c r="I7041" s="31">
        <v>15010500</v>
      </c>
      <c r="J7041" s="31">
        <v>15202579</v>
      </c>
    </row>
    <row r="7042" spans="1:10" x14ac:dyDescent="0.25">
      <c r="A7042" s="31">
        <v>9249600.7783279996</v>
      </c>
      <c r="B7042" s="31">
        <v>15010381</v>
      </c>
      <c r="C7042" s="31">
        <v>16164800</v>
      </c>
      <c r="D7042" s="31"/>
      <c r="E7042" s="31">
        <v>1067468.872835</v>
      </c>
      <c r="F7042" s="31">
        <v>15196100</v>
      </c>
      <c r="H7042" s="31">
        <v>53373.443641999998</v>
      </c>
      <c r="I7042" s="31">
        <v>15950400</v>
      </c>
      <c r="J7042" s="31">
        <v>14983079</v>
      </c>
    </row>
    <row r="7043" spans="1:10" x14ac:dyDescent="0.25">
      <c r="A7043" s="31">
        <v>9255549.9245190006</v>
      </c>
      <c r="B7043" s="31">
        <v>15599281</v>
      </c>
      <c r="C7043" s="31">
        <v>14819100</v>
      </c>
      <c r="D7043" s="31"/>
      <c r="E7043" s="31">
        <v>1068526.562959</v>
      </c>
      <c r="F7043" s="31">
        <v>15582300</v>
      </c>
      <c r="H7043" s="31">
        <v>53426.328148000001</v>
      </c>
      <c r="I7043" s="31">
        <v>15972000</v>
      </c>
      <c r="J7043" s="31">
        <v>16036779</v>
      </c>
    </row>
    <row r="7044" spans="1:10" x14ac:dyDescent="0.25">
      <c r="A7044" s="31">
        <v>9261502.8970740009</v>
      </c>
      <c r="B7044" s="31">
        <v>15363081</v>
      </c>
      <c r="C7044" s="31">
        <v>14883400</v>
      </c>
      <c r="D7044" s="31"/>
      <c r="E7044" s="31">
        <v>1069585.3010839999</v>
      </c>
      <c r="F7044" s="31">
        <v>15052300</v>
      </c>
      <c r="H7044" s="31">
        <v>53479.265054000003</v>
      </c>
      <c r="I7044" s="31">
        <v>14808600</v>
      </c>
      <c r="J7044" s="31">
        <v>15725579</v>
      </c>
    </row>
    <row r="7045" spans="1:10" x14ac:dyDescent="0.25">
      <c r="A7045" s="31">
        <v>9267459.6984550003</v>
      </c>
      <c r="B7045" s="31">
        <v>15456281</v>
      </c>
      <c r="C7045" s="31">
        <v>15489200</v>
      </c>
      <c r="D7045" s="31"/>
      <c r="E7045" s="31">
        <v>1070645.088248</v>
      </c>
      <c r="F7045" s="31">
        <v>15966900</v>
      </c>
      <c r="H7045" s="31">
        <v>53532.254412000002</v>
      </c>
      <c r="I7045" s="31">
        <v>14633600</v>
      </c>
      <c r="J7045" s="31">
        <v>15694679</v>
      </c>
    </row>
    <row r="7046" spans="1:10" x14ac:dyDescent="0.25">
      <c r="A7046" s="31">
        <v>9273420.3311219998</v>
      </c>
      <c r="B7046" s="31">
        <v>16119681</v>
      </c>
      <c r="C7046" s="31">
        <v>15894400</v>
      </c>
      <c r="D7046" s="31"/>
      <c r="E7046" s="31">
        <v>1071705.9254910001</v>
      </c>
      <c r="F7046" s="31">
        <v>15014100</v>
      </c>
      <c r="H7046" s="31">
        <v>53585.296275000001</v>
      </c>
      <c r="I7046" s="31">
        <v>15608600</v>
      </c>
      <c r="J7046" s="31">
        <v>15743179</v>
      </c>
    </row>
    <row r="7047" spans="1:10" x14ac:dyDescent="0.25">
      <c r="A7047" s="31">
        <v>9279384.7975420002</v>
      </c>
      <c r="B7047" s="31">
        <v>15084981</v>
      </c>
      <c r="C7047" s="31">
        <v>15971400</v>
      </c>
      <c r="D7047" s="31"/>
      <c r="E7047" s="31">
        <v>1072767.8138540001</v>
      </c>
      <c r="F7047" s="31">
        <v>15325500</v>
      </c>
      <c r="H7047" s="31">
        <v>53638.390693000001</v>
      </c>
      <c r="I7047" s="31">
        <v>14901900</v>
      </c>
      <c r="J7047" s="31">
        <v>14903579</v>
      </c>
    </row>
    <row r="7048" spans="1:10" x14ac:dyDescent="0.25">
      <c r="A7048" s="31">
        <v>9285353.1001800001</v>
      </c>
      <c r="B7048" s="31">
        <v>15554281</v>
      </c>
      <c r="C7048" s="31">
        <v>15434100</v>
      </c>
      <c r="D7048" s="31"/>
      <c r="E7048" s="31">
        <v>1073830.754377</v>
      </c>
      <c r="F7048" s="31">
        <v>16067200</v>
      </c>
      <c r="H7048" s="31">
        <v>53691.537719</v>
      </c>
      <c r="I7048" s="31">
        <v>16120300</v>
      </c>
      <c r="J7048" s="31">
        <v>15029379</v>
      </c>
    </row>
    <row r="7049" spans="1:10" x14ac:dyDescent="0.25">
      <c r="A7049" s="31">
        <v>9291325.2415030003</v>
      </c>
      <c r="B7049" s="31">
        <v>15423581</v>
      </c>
      <c r="C7049" s="31">
        <v>14911500</v>
      </c>
      <c r="D7049" s="31"/>
      <c r="E7049" s="31">
        <v>1074894.748104</v>
      </c>
      <c r="F7049" s="31">
        <v>15737800</v>
      </c>
      <c r="H7049" s="31">
        <v>53744.737405</v>
      </c>
      <c r="I7049" s="31">
        <v>15947000</v>
      </c>
      <c r="J7049" s="31">
        <v>15827079</v>
      </c>
    </row>
    <row r="7050" spans="1:10" x14ac:dyDescent="0.25">
      <c r="A7050" s="31">
        <v>9297301.2239800002</v>
      </c>
      <c r="B7050" s="31">
        <v>15722881</v>
      </c>
      <c r="C7050" s="31">
        <v>14846100</v>
      </c>
      <c r="D7050" s="31"/>
      <c r="E7050" s="31">
        <v>1075959.796077</v>
      </c>
      <c r="F7050" s="31">
        <v>16473600</v>
      </c>
      <c r="H7050" s="31">
        <v>53797.989803999997</v>
      </c>
      <c r="I7050" s="31">
        <v>14859600</v>
      </c>
      <c r="J7050" s="31">
        <v>14707479</v>
      </c>
    </row>
    <row r="7051" spans="1:10" x14ac:dyDescent="0.25">
      <c r="A7051" s="31">
        <v>9303281.0500809997</v>
      </c>
      <c r="B7051" s="31">
        <v>15841581</v>
      </c>
      <c r="C7051" s="31">
        <v>16033300</v>
      </c>
      <c r="D7051" s="31"/>
      <c r="E7051" s="31">
        <v>1077025.899341</v>
      </c>
      <c r="F7051" s="31">
        <v>15223700</v>
      </c>
      <c r="H7051" s="31">
        <v>53851.294967000002</v>
      </c>
      <c r="I7051" s="31">
        <v>16224700</v>
      </c>
      <c r="J7051" s="31">
        <v>15095479</v>
      </c>
    </row>
    <row r="7052" spans="1:10" x14ac:dyDescent="0.25">
      <c r="A7052" s="31">
        <v>9309264.7222799994</v>
      </c>
      <c r="B7052" s="31">
        <v>15287881</v>
      </c>
      <c r="C7052" s="31">
        <v>14915700</v>
      </c>
      <c r="D7052" s="31"/>
      <c r="E7052" s="31">
        <v>1078093.0589429999</v>
      </c>
      <c r="F7052" s="31">
        <v>15237100</v>
      </c>
      <c r="H7052" s="31">
        <v>53904.652947000002</v>
      </c>
      <c r="I7052" s="31">
        <v>15891700</v>
      </c>
      <c r="J7052" s="31">
        <v>15193779</v>
      </c>
    </row>
    <row r="7053" spans="1:10" x14ac:dyDescent="0.25">
      <c r="A7053" s="31">
        <v>9315252.2430479992</v>
      </c>
      <c r="B7053" s="31">
        <v>15330681</v>
      </c>
      <c r="C7053" s="31">
        <v>14742000</v>
      </c>
      <c r="D7053" s="31"/>
      <c r="E7053" s="31">
        <v>1079161.275928</v>
      </c>
      <c r="F7053" s="31">
        <v>15973100</v>
      </c>
      <c r="H7053" s="31">
        <v>53958.063796000002</v>
      </c>
      <c r="I7053" s="31">
        <v>14593600</v>
      </c>
      <c r="J7053" s="31">
        <v>16033379</v>
      </c>
    </row>
    <row r="7054" spans="1:10" x14ac:dyDescent="0.25">
      <c r="A7054" s="31">
        <v>9321243.6148630008</v>
      </c>
      <c r="B7054" s="31">
        <v>15160381</v>
      </c>
      <c r="C7054" s="31">
        <v>16013000</v>
      </c>
      <c r="D7054" s="31"/>
      <c r="E7054" s="31">
        <v>1080230.551345</v>
      </c>
      <c r="F7054" s="31">
        <v>15408400</v>
      </c>
      <c r="H7054" s="31">
        <v>54011.527566999997</v>
      </c>
      <c r="I7054" s="31">
        <v>15774200</v>
      </c>
      <c r="J7054" s="31">
        <v>15052679</v>
      </c>
    </row>
    <row r="7055" spans="1:10" x14ac:dyDescent="0.25">
      <c r="A7055" s="31">
        <v>9327238.8401999995</v>
      </c>
      <c r="B7055" s="31">
        <v>15427281</v>
      </c>
      <c r="C7055" s="31">
        <v>15627600</v>
      </c>
      <c r="D7055" s="31"/>
      <c r="E7055" s="31">
        <v>1081300.8862419999</v>
      </c>
      <c r="F7055" s="31">
        <v>15056700</v>
      </c>
      <c r="H7055" s="31">
        <v>54065.044311999998</v>
      </c>
      <c r="I7055" s="31">
        <v>14851600</v>
      </c>
      <c r="J7055" s="31">
        <v>14582179</v>
      </c>
    </row>
    <row r="7056" spans="1:10" x14ac:dyDescent="0.25">
      <c r="A7056" s="31">
        <v>9333237.9215389993</v>
      </c>
      <c r="B7056" s="31">
        <v>16028181</v>
      </c>
      <c r="C7056" s="31">
        <v>14744300</v>
      </c>
      <c r="D7056" s="31"/>
      <c r="E7056" s="31">
        <v>1082372.2816689999</v>
      </c>
      <c r="F7056" s="31">
        <v>14992300</v>
      </c>
      <c r="H7056" s="31">
        <v>54118.614083</v>
      </c>
      <c r="I7056" s="31">
        <v>14896200</v>
      </c>
      <c r="J7056" s="31">
        <v>16130279</v>
      </c>
    </row>
    <row r="7057" spans="1:10" x14ac:dyDescent="0.25">
      <c r="A7057" s="31">
        <v>9339240.8613590002</v>
      </c>
      <c r="B7057" s="31">
        <v>15132381</v>
      </c>
      <c r="C7057" s="31">
        <v>15667500</v>
      </c>
      <c r="D7057" s="31"/>
      <c r="E7057" s="31">
        <v>1083444.7386759999</v>
      </c>
      <c r="F7057" s="31">
        <v>15700600</v>
      </c>
      <c r="H7057" s="31">
        <v>54172.236934</v>
      </c>
      <c r="I7057" s="31">
        <v>15033300</v>
      </c>
      <c r="J7057" s="31">
        <v>15220479</v>
      </c>
    </row>
    <row r="7058" spans="1:10" x14ac:dyDescent="0.25">
      <c r="A7058" s="31">
        <v>9345247.6621419992</v>
      </c>
      <c r="B7058" s="31">
        <v>15854181</v>
      </c>
      <c r="C7058" s="31">
        <v>15516400</v>
      </c>
      <c r="D7058" s="31"/>
      <c r="E7058" s="31">
        <v>1084518.258316</v>
      </c>
      <c r="F7058" s="31">
        <v>16076800</v>
      </c>
      <c r="H7058" s="31">
        <v>54225.912916000001</v>
      </c>
      <c r="I7058" s="31">
        <v>15774200</v>
      </c>
      <c r="J7058" s="31">
        <v>15760979</v>
      </c>
    </row>
    <row r="7059" spans="1:10" x14ac:dyDescent="0.25">
      <c r="A7059" s="31">
        <v>9351258.3263709992</v>
      </c>
      <c r="B7059" s="31">
        <v>15380281</v>
      </c>
      <c r="C7059" s="31">
        <v>15321800</v>
      </c>
      <c r="D7059" s="31"/>
      <c r="E7059" s="31">
        <v>1085592.841642</v>
      </c>
      <c r="F7059" s="31">
        <v>15983100</v>
      </c>
      <c r="H7059" s="31">
        <v>54279.642081999998</v>
      </c>
      <c r="I7059" s="31">
        <v>15119900</v>
      </c>
      <c r="J7059" s="31">
        <v>14771279</v>
      </c>
    </row>
    <row r="7060" spans="1:10" x14ac:dyDescent="0.25">
      <c r="A7060" s="31">
        <v>9357272.8565309998</v>
      </c>
      <c r="B7060" s="31">
        <v>15008381</v>
      </c>
      <c r="C7060" s="31">
        <v>15907100</v>
      </c>
      <c r="D7060" s="31"/>
      <c r="E7060" s="31">
        <v>1086668.4897060001</v>
      </c>
      <c r="F7060" s="31">
        <v>15848000</v>
      </c>
      <c r="H7060" s="31">
        <v>54333.424485000003</v>
      </c>
      <c r="I7060" s="31">
        <v>15260300</v>
      </c>
      <c r="J7060" s="31">
        <v>15259079</v>
      </c>
    </row>
    <row r="7061" spans="1:10" x14ac:dyDescent="0.25">
      <c r="A7061" s="31">
        <v>9363291.2551089991</v>
      </c>
      <c r="B7061" s="31">
        <v>16006481</v>
      </c>
      <c r="C7061" s="31">
        <v>15340200</v>
      </c>
      <c r="D7061" s="31"/>
      <c r="E7061" s="31">
        <v>1087745.2035660001</v>
      </c>
      <c r="F7061" s="31">
        <v>15273700</v>
      </c>
      <c r="H7061" s="31">
        <v>54387.260177999997</v>
      </c>
      <c r="I7061" s="31">
        <v>15185500</v>
      </c>
      <c r="J7061" s="31">
        <v>16266179</v>
      </c>
    </row>
    <row r="7062" spans="1:10" x14ac:dyDescent="0.25">
      <c r="A7062" s="31">
        <v>9369313.5245929994</v>
      </c>
      <c r="B7062" s="31">
        <v>15048081</v>
      </c>
      <c r="C7062" s="31">
        <v>15562900</v>
      </c>
      <c r="D7062" s="31"/>
      <c r="E7062" s="31">
        <v>1088822.9842749999</v>
      </c>
      <c r="F7062" s="31">
        <v>14798800</v>
      </c>
      <c r="H7062" s="31">
        <v>54441.149213999997</v>
      </c>
      <c r="I7062" s="31">
        <v>15244500</v>
      </c>
      <c r="J7062" s="31">
        <v>15848979</v>
      </c>
    </row>
    <row r="7063" spans="1:10" x14ac:dyDescent="0.25">
      <c r="A7063" s="31">
        <v>9375339.6674719993</v>
      </c>
      <c r="B7063" s="31">
        <v>15671381</v>
      </c>
      <c r="C7063" s="31">
        <v>15038400</v>
      </c>
      <c r="D7063" s="31"/>
      <c r="E7063" s="31">
        <v>1089901.832893</v>
      </c>
      <c r="F7063" s="31">
        <v>14863200</v>
      </c>
      <c r="H7063" s="31">
        <v>54495.091645</v>
      </c>
      <c r="I7063" s="31">
        <v>15910400</v>
      </c>
      <c r="J7063" s="31">
        <v>14210079</v>
      </c>
    </row>
    <row r="7064" spans="1:10" x14ac:dyDescent="0.25">
      <c r="A7064" s="31">
        <v>9381369.6862380002</v>
      </c>
      <c r="B7064" s="31">
        <v>15594181</v>
      </c>
      <c r="C7064" s="31">
        <v>15381300</v>
      </c>
      <c r="D7064" s="31"/>
      <c r="E7064" s="31">
        <v>1090981.7504749999</v>
      </c>
      <c r="F7064" s="31">
        <v>16001100</v>
      </c>
      <c r="H7064" s="31">
        <v>54549.087524000002</v>
      </c>
      <c r="I7064" s="31">
        <v>15134200</v>
      </c>
      <c r="J7064" s="31">
        <v>14949079</v>
      </c>
    </row>
    <row r="7065" spans="1:10" x14ac:dyDescent="0.25">
      <c r="A7065" s="31">
        <v>9387403.5833839998</v>
      </c>
      <c r="B7065" s="31">
        <v>15193581</v>
      </c>
      <c r="C7065" s="31">
        <v>14704100</v>
      </c>
      <c r="D7065" s="31"/>
      <c r="E7065" s="31">
        <v>1092062.7380830001</v>
      </c>
      <c r="F7065" s="31">
        <v>14926100</v>
      </c>
      <c r="H7065" s="31">
        <v>54603.136903999999</v>
      </c>
      <c r="I7065" s="31">
        <v>15863200</v>
      </c>
      <c r="J7065" s="31">
        <v>15975979</v>
      </c>
    </row>
    <row r="7066" spans="1:10" x14ac:dyDescent="0.25">
      <c r="A7066" s="31">
        <v>9393441.3614039999</v>
      </c>
      <c r="B7066" s="31">
        <v>15904881</v>
      </c>
      <c r="C7066" s="31">
        <v>15847100</v>
      </c>
      <c r="D7066" s="31"/>
      <c r="E7066" s="31">
        <v>1093144.7967759999</v>
      </c>
      <c r="F7066" s="31">
        <v>14903300</v>
      </c>
      <c r="H7066" s="31">
        <v>54657.239839000002</v>
      </c>
      <c r="I7066" s="31">
        <v>15067100</v>
      </c>
      <c r="J7066" s="31">
        <v>15967779</v>
      </c>
    </row>
    <row r="7067" spans="1:10" x14ac:dyDescent="0.25">
      <c r="A7067" s="31">
        <v>9399483.0227940008</v>
      </c>
      <c r="B7067" s="31">
        <v>15086781</v>
      </c>
      <c r="C7067" s="31">
        <v>16087400</v>
      </c>
      <c r="D7067" s="31"/>
      <c r="E7067" s="31">
        <v>1094227.9276149999</v>
      </c>
      <c r="F7067" s="31">
        <v>15760800</v>
      </c>
      <c r="H7067" s="31">
        <v>54711.396380999999</v>
      </c>
      <c r="I7067" s="31">
        <v>15884200</v>
      </c>
      <c r="J7067" s="31">
        <v>14927979</v>
      </c>
    </row>
    <row r="7068" spans="1:10" x14ac:dyDescent="0.25">
      <c r="A7068" s="31">
        <v>9405528.5700519998</v>
      </c>
      <c r="B7068" s="31">
        <v>15178581</v>
      </c>
      <c r="C7068" s="31">
        <v>15508300</v>
      </c>
      <c r="D7068" s="31"/>
      <c r="E7068" s="31">
        <v>1095312.131662</v>
      </c>
      <c r="F7068" s="31">
        <v>15887000</v>
      </c>
      <c r="H7068" s="31">
        <v>54765.606583000001</v>
      </c>
      <c r="I7068" s="31">
        <v>15109800</v>
      </c>
      <c r="J7068" s="31">
        <v>14656579</v>
      </c>
    </row>
    <row r="7069" spans="1:10" x14ac:dyDescent="0.25">
      <c r="A7069" s="31">
        <v>9411578.0056769997</v>
      </c>
      <c r="B7069" s="31">
        <v>15305281</v>
      </c>
      <c r="C7069" s="31">
        <v>16101700</v>
      </c>
      <c r="D7069" s="31"/>
      <c r="E7069" s="31">
        <v>1096397.409982</v>
      </c>
      <c r="F7069" s="31">
        <v>15446400</v>
      </c>
      <c r="H7069" s="31">
        <v>54819.870498999997</v>
      </c>
      <c r="I7069" s="31">
        <v>16054700</v>
      </c>
      <c r="J7069" s="31">
        <v>15906079</v>
      </c>
    </row>
    <row r="7070" spans="1:10" x14ac:dyDescent="0.25">
      <c r="A7070" s="31">
        <v>9417631.3321700003</v>
      </c>
      <c r="B7070" s="31">
        <v>15816681</v>
      </c>
      <c r="C7070" s="31">
        <v>15003200</v>
      </c>
      <c r="D7070" s="31"/>
      <c r="E7070" s="31">
        <v>1097483.763638</v>
      </c>
      <c r="F7070" s="31">
        <v>16059200</v>
      </c>
      <c r="H7070" s="31">
        <v>54874.188181999998</v>
      </c>
      <c r="I7070" s="31">
        <v>15761200</v>
      </c>
      <c r="J7070" s="31">
        <v>15151979</v>
      </c>
    </row>
    <row r="7071" spans="1:10" x14ac:dyDescent="0.25">
      <c r="A7071" s="31">
        <v>9423688.5520339999</v>
      </c>
      <c r="B7071" s="31">
        <v>14991681</v>
      </c>
      <c r="C7071" s="31">
        <v>15178600</v>
      </c>
      <c r="D7071" s="31"/>
      <c r="E7071" s="31">
        <v>1098571.1936949999</v>
      </c>
      <c r="F7071" s="31">
        <v>14806300</v>
      </c>
      <c r="H7071" s="31">
        <v>54928.559685</v>
      </c>
      <c r="I7071" s="31">
        <v>15683300</v>
      </c>
      <c r="J7071" s="31">
        <v>15526079</v>
      </c>
    </row>
    <row r="7072" spans="1:10" x14ac:dyDescent="0.25">
      <c r="A7072" s="31">
        <v>9429749.6677730009</v>
      </c>
      <c r="B7072" s="31">
        <v>15068381</v>
      </c>
      <c r="C7072" s="31">
        <v>15068900</v>
      </c>
      <c r="D7072" s="31"/>
      <c r="E7072" s="31">
        <v>1099659.7012219999</v>
      </c>
      <c r="F7072" s="31">
        <v>14826500</v>
      </c>
      <c r="H7072" s="31">
        <v>54982.985060999999</v>
      </c>
      <c r="I7072" s="31">
        <v>15263100</v>
      </c>
      <c r="J7072" s="31">
        <v>15273079</v>
      </c>
    </row>
    <row r="7073" spans="1:10" x14ac:dyDescent="0.25">
      <c r="A7073" s="31">
        <v>9435814.6818920001</v>
      </c>
      <c r="B7073" s="31">
        <v>15173981</v>
      </c>
      <c r="C7073" s="31">
        <v>16139300</v>
      </c>
      <c r="D7073" s="31"/>
      <c r="E7073" s="31">
        <v>1100749.2872840001</v>
      </c>
      <c r="F7073" s="31">
        <v>15966500</v>
      </c>
      <c r="H7073" s="31">
        <v>55037.464363999999</v>
      </c>
      <c r="I7073" s="31">
        <v>15856800</v>
      </c>
      <c r="J7073" s="31">
        <v>14961879</v>
      </c>
    </row>
    <row r="7074" spans="1:10" x14ac:dyDescent="0.25">
      <c r="A7074" s="31">
        <v>9441883.5968990009</v>
      </c>
      <c r="B7074" s="31">
        <v>15390781</v>
      </c>
      <c r="C7074" s="31">
        <v>16001400</v>
      </c>
      <c r="D7074" s="31"/>
      <c r="E7074" s="31">
        <v>1101839.9529510001</v>
      </c>
      <c r="F7074" s="31">
        <v>15982900</v>
      </c>
      <c r="H7074" s="31">
        <v>55091.997647999997</v>
      </c>
      <c r="I7074" s="31">
        <v>15325500</v>
      </c>
      <c r="J7074" s="31">
        <v>15997579</v>
      </c>
    </row>
    <row r="7075" spans="1:10" x14ac:dyDescent="0.25">
      <c r="A7075" s="31">
        <v>9447956.4153029993</v>
      </c>
      <c r="B7075" s="31">
        <v>15100881</v>
      </c>
      <c r="C7075" s="31">
        <v>15906400</v>
      </c>
      <c r="D7075" s="31"/>
      <c r="E7075" s="31">
        <v>1102931.6992929999</v>
      </c>
      <c r="F7075" s="31">
        <v>15979100</v>
      </c>
      <c r="H7075" s="31">
        <v>55146.584965000002</v>
      </c>
      <c r="I7075" s="31">
        <v>15267200</v>
      </c>
      <c r="J7075" s="31">
        <v>16028279</v>
      </c>
    </row>
    <row r="7076" spans="1:10" x14ac:dyDescent="0.25">
      <c r="A7076" s="31">
        <v>9454033.1396140009</v>
      </c>
      <c r="B7076" s="31">
        <v>15890781</v>
      </c>
      <c r="C7076" s="31">
        <v>15702500</v>
      </c>
      <c r="D7076" s="31"/>
      <c r="E7076" s="31">
        <v>1104024.5273790001</v>
      </c>
      <c r="F7076" s="31">
        <v>14920000</v>
      </c>
      <c r="H7076" s="31">
        <v>55201.226369000004</v>
      </c>
      <c r="I7076" s="31">
        <v>15406500</v>
      </c>
      <c r="J7076" s="31">
        <v>14586779</v>
      </c>
    </row>
    <row r="7077" spans="1:10" x14ac:dyDescent="0.25">
      <c r="A7077" s="31">
        <v>9460113.7723450009</v>
      </c>
      <c r="B7077" s="31">
        <v>14899981</v>
      </c>
      <c r="C7077" s="31">
        <v>15814100</v>
      </c>
      <c r="D7077" s="31"/>
      <c r="E7077" s="31">
        <v>1105118.4382829999</v>
      </c>
      <c r="F7077" s="31">
        <v>15218500</v>
      </c>
      <c r="H7077" s="31">
        <v>55255.921913999999</v>
      </c>
      <c r="I7077" s="31">
        <v>15906900</v>
      </c>
      <c r="J7077" s="31">
        <v>14993979</v>
      </c>
    </row>
    <row r="7078" spans="1:10" x14ac:dyDescent="0.25">
      <c r="A7078" s="31">
        <v>9466198.3160100002</v>
      </c>
      <c r="B7078" s="31">
        <v>14913581</v>
      </c>
      <c r="C7078" s="31">
        <v>14621800</v>
      </c>
      <c r="D7078" s="31"/>
      <c r="E7078" s="31">
        <v>1106213.4330770001</v>
      </c>
      <c r="F7078" s="31">
        <v>15184700</v>
      </c>
      <c r="H7078" s="31">
        <v>55310.671653999998</v>
      </c>
      <c r="I7078" s="31">
        <v>15002600</v>
      </c>
      <c r="J7078" s="31">
        <v>16038379</v>
      </c>
    </row>
    <row r="7079" spans="1:10" x14ac:dyDescent="0.25">
      <c r="A7079" s="31">
        <v>9472286.7731229998</v>
      </c>
      <c r="B7079" s="31">
        <v>16004681</v>
      </c>
      <c r="C7079" s="31">
        <v>15073200</v>
      </c>
      <c r="D7079" s="31"/>
      <c r="E7079" s="31">
        <v>1107309.5128339999</v>
      </c>
      <c r="F7079" s="31">
        <v>16038400</v>
      </c>
      <c r="H7079" s="31">
        <v>55365.475641999998</v>
      </c>
      <c r="I7079" s="31">
        <v>15486600</v>
      </c>
      <c r="J7079" s="31">
        <v>15736179</v>
      </c>
    </row>
    <row r="7080" spans="1:10" x14ac:dyDescent="0.25">
      <c r="A7080" s="31">
        <v>9478379.1462019999</v>
      </c>
      <c r="B7080" s="31">
        <v>15599081</v>
      </c>
      <c r="C7080" s="31">
        <v>15976900</v>
      </c>
      <c r="D7080" s="31"/>
      <c r="E7080" s="31">
        <v>1108406.678631</v>
      </c>
      <c r="F7080" s="31">
        <v>15610800</v>
      </c>
      <c r="H7080" s="31">
        <v>55420.333932000001</v>
      </c>
      <c r="I7080" s="31">
        <v>15305500</v>
      </c>
      <c r="J7080" s="31">
        <v>15027979</v>
      </c>
    </row>
    <row r="7081" spans="1:10" x14ac:dyDescent="0.25">
      <c r="A7081" s="31">
        <v>9484475.4377660006</v>
      </c>
      <c r="B7081" s="31">
        <v>15524881</v>
      </c>
      <c r="C7081" s="31">
        <v>15152900</v>
      </c>
      <c r="D7081" s="31"/>
      <c r="E7081" s="31">
        <v>1109504.931542</v>
      </c>
      <c r="F7081" s="31">
        <v>15175500</v>
      </c>
      <c r="H7081" s="31">
        <v>55475.246576999998</v>
      </c>
      <c r="I7081" s="31">
        <v>15143100</v>
      </c>
      <c r="J7081" s="31">
        <v>15192479</v>
      </c>
    </row>
    <row r="7082" spans="1:10" x14ac:dyDescent="0.25">
      <c r="A7082" s="31">
        <v>9490575.6503350008</v>
      </c>
      <c r="B7082" s="31">
        <v>14595881</v>
      </c>
      <c r="C7082" s="31">
        <v>15062400</v>
      </c>
      <c r="D7082" s="31"/>
      <c r="E7082" s="31">
        <v>1110604.2726459999</v>
      </c>
      <c r="F7082" s="31">
        <v>15001400</v>
      </c>
      <c r="H7082" s="31">
        <v>55530.213631999999</v>
      </c>
      <c r="I7082" s="31">
        <v>15568500</v>
      </c>
      <c r="J7082" s="31">
        <v>14863879</v>
      </c>
    </row>
    <row r="7083" spans="1:10" x14ac:dyDescent="0.25">
      <c r="A7083" s="31">
        <v>9496679.7864309996</v>
      </c>
      <c r="B7083" s="31">
        <v>14793181</v>
      </c>
      <c r="C7083" s="31">
        <v>15642700</v>
      </c>
      <c r="D7083" s="31"/>
      <c r="E7083" s="31">
        <v>1111704.7030199999</v>
      </c>
      <c r="F7083" s="31">
        <v>16217000</v>
      </c>
      <c r="H7083" s="31">
        <v>55585.235151000001</v>
      </c>
      <c r="I7083" s="31">
        <v>14925600</v>
      </c>
      <c r="J7083" s="31">
        <v>14823279</v>
      </c>
    </row>
    <row r="7084" spans="1:10" x14ac:dyDescent="0.25">
      <c r="A7084" s="31">
        <v>9502787.848576</v>
      </c>
      <c r="B7084" s="31">
        <v>14933381</v>
      </c>
      <c r="C7084" s="31">
        <v>14978100</v>
      </c>
      <c r="D7084" s="31"/>
      <c r="E7084" s="31">
        <v>1112806.2237430001</v>
      </c>
      <c r="F7084" s="31">
        <v>15952600</v>
      </c>
      <c r="H7084" s="31">
        <v>55640.311186999999</v>
      </c>
      <c r="I7084" s="31">
        <v>16069800</v>
      </c>
      <c r="J7084" s="31">
        <v>14748579</v>
      </c>
    </row>
    <row r="7085" spans="1:10" x14ac:dyDescent="0.25">
      <c r="A7085" s="31">
        <v>9508899.8392980006</v>
      </c>
      <c r="B7085" s="31">
        <v>15347081</v>
      </c>
      <c r="C7085" s="31">
        <v>15153000</v>
      </c>
      <c r="D7085" s="31"/>
      <c r="E7085" s="31">
        <v>1113908.835897</v>
      </c>
      <c r="F7085" s="31">
        <v>15579500</v>
      </c>
      <c r="H7085" s="31">
        <v>55695.441794999999</v>
      </c>
      <c r="I7085" s="31">
        <v>15833700</v>
      </c>
      <c r="J7085" s="31">
        <v>15030479</v>
      </c>
    </row>
    <row r="7086" spans="1:10" x14ac:dyDescent="0.25">
      <c r="A7086" s="31">
        <v>9515015.7611209992</v>
      </c>
      <c r="B7086" s="31">
        <v>15119281</v>
      </c>
      <c r="C7086" s="31">
        <v>15721200</v>
      </c>
      <c r="D7086" s="31"/>
      <c r="E7086" s="31">
        <v>1115012.5405619999</v>
      </c>
      <c r="F7086" s="31">
        <v>15338300</v>
      </c>
      <c r="H7086" s="31">
        <v>55750.627028000003</v>
      </c>
      <c r="I7086" s="31">
        <v>15820000</v>
      </c>
      <c r="J7086" s="31">
        <v>14991779</v>
      </c>
    </row>
    <row r="7087" spans="1:10" x14ac:dyDescent="0.25">
      <c r="A7087" s="31">
        <v>9521135.6165750008</v>
      </c>
      <c r="B7087" s="31">
        <v>15112881</v>
      </c>
      <c r="C7087" s="31">
        <v>16048300</v>
      </c>
      <c r="D7087" s="31"/>
      <c r="E7087" s="31">
        <v>1116117.338821</v>
      </c>
      <c r="F7087" s="31">
        <v>14984600</v>
      </c>
      <c r="H7087" s="31">
        <v>55805.866941</v>
      </c>
      <c r="I7087" s="31">
        <v>15023500</v>
      </c>
      <c r="J7087" s="31">
        <v>15159679</v>
      </c>
    </row>
    <row r="7088" spans="1:10" x14ac:dyDescent="0.25">
      <c r="A7088" s="31">
        <v>9527259.4081900008</v>
      </c>
      <c r="B7088" s="31">
        <v>16001181</v>
      </c>
      <c r="C7088" s="31">
        <v>15933200</v>
      </c>
      <c r="D7088" s="31"/>
      <c r="E7088" s="31">
        <v>1117223.2317580001</v>
      </c>
      <c r="F7088" s="31">
        <v>15479000</v>
      </c>
      <c r="H7088" s="31">
        <v>55861.161588000003</v>
      </c>
      <c r="I7088" s="31">
        <v>14849400</v>
      </c>
      <c r="J7088" s="31">
        <v>15833479</v>
      </c>
    </row>
    <row r="7089" spans="1:10" x14ac:dyDescent="0.25">
      <c r="A7089" s="31">
        <v>9533387.1384970006</v>
      </c>
      <c r="B7089" s="31">
        <v>15810881</v>
      </c>
      <c r="C7089" s="31">
        <v>15754600</v>
      </c>
      <c r="D7089" s="31"/>
      <c r="E7089" s="31">
        <v>1118330.220457</v>
      </c>
      <c r="F7089" s="31">
        <v>14992400</v>
      </c>
      <c r="H7089" s="31">
        <v>55916.511022999999</v>
      </c>
      <c r="I7089" s="31">
        <v>15018900</v>
      </c>
      <c r="J7089" s="31">
        <v>15040379</v>
      </c>
    </row>
    <row r="7090" spans="1:10" x14ac:dyDescent="0.25">
      <c r="A7090" s="31">
        <v>9539518.8100300003</v>
      </c>
      <c r="B7090" s="31">
        <v>14970481</v>
      </c>
      <c r="C7090" s="31">
        <v>15015500</v>
      </c>
      <c r="D7090" s="31"/>
      <c r="E7090" s="31">
        <v>1119438.3060039999</v>
      </c>
      <c r="F7090" s="31">
        <v>16036700</v>
      </c>
      <c r="H7090" s="31">
        <v>55971.915300000001</v>
      </c>
      <c r="I7090" s="31">
        <v>15989300</v>
      </c>
      <c r="J7090" s="31">
        <v>16115779</v>
      </c>
    </row>
    <row r="7091" spans="1:10" x14ac:dyDescent="0.25">
      <c r="A7091" s="31">
        <v>9545654.4253230002</v>
      </c>
      <c r="B7091" s="31">
        <v>14997181</v>
      </c>
      <c r="C7091" s="31">
        <v>14944100</v>
      </c>
      <c r="D7091" s="31"/>
      <c r="E7091" s="31">
        <v>1120547.489485</v>
      </c>
      <c r="F7091" s="31">
        <v>15304600</v>
      </c>
      <c r="H7091" s="31">
        <v>56027.374473999997</v>
      </c>
      <c r="I7091" s="31">
        <v>15203200</v>
      </c>
      <c r="J7091" s="31">
        <v>15187979</v>
      </c>
    </row>
    <row r="7092" spans="1:10" x14ac:dyDescent="0.25">
      <c r="A7092" s="31">
        <v>9551793.9869139995</v>
      </c>
      <c r="B7092" s="31">
        <v>16110081</v>
      </c>
      <c r="C7092" s="31">
        <v>15161700</v>
      </c>
      <c r="D7092" s="31"/>
      <c r="E7092" s="31">
        <v>1121657.771989</v>
      </c>
      <c r="F7092" s="31">
        <v>15231600</v>
      </c>
      <c r="H7092" s="31">
        <v>56082.888598999998</v>
      </c>
      <c r="I7092" s="31">
        <v>15150900</v>
      </c>
      <c r="J7092" s="31">
        <v>15777279</v>
      </c>
    </row>
    <row r="7093" spans="1:10" x14ac:dyDescent="0.25">
      <c r="A7093" s="31">
        <v>9557937.4973390009</v>
      </c>
      <c r="B7093" s="31">
        <v>15219781</v>
      </c>
      <c r="C7093" s="31">
        <v>15882400</v>
      </c>
      <c r="D7093" s="31"/>
      <c r="E7093" s="31">
        <v>1122769.154605</v>
      </c>
      <c r="F7093" s="31">
        <v>15843800</v>
      </c>
      <c r="H7093" s="31">
        <v>56138.457730000002</v>
      </c>
      <c r="I7093" s="31">
        <v>15775600</v>
      </c>
      <c r="J7093" s="31">
        <v>15917379</v>
      </c>
    </row>
    <row r="7094" spans="1:10" x14ac:dyDescent="0.25">
      <c r="A7094" s="31">
        <v>9564084.9591400009</v>
      </c>
      <c r="B7094" s="31">
        <v>15478981</v>
      </c>
      <c r="C7094" s="31">
        <v>14655900</v>
      </c>
      <c r="D7094" s="31"/>
      <c r="E7094" s="31">
        <v>1123881.638422</v>
      </c>
      <c r="F7094" s="31">
        <v>15543200</v>
      </c>
      <c r="H7094" s="31">
        <v>56194.081920999997</v>
      </c>
      <c r="I7094" s="31">
        <v>15526500</v>
      </c>
      <c r="J7094" s="31">
        <v>15688579</v>
      </c>
    </row>
    <row r="7095" spans="1:10" x14ac:dyDescent="0.25">
      <c r="A7095" s="31">
        <v>9570236.3748569991</v>
      </c>
      <c r="B7095" s="31">
        <v>15110881</v>
      </c>
      <c r="C7095" s="31">
        <v>15035600</v>
      </c>
      <c r="D7095" s="31"/>
      <c r="E7095" s="31">
        <v>1124995.224532</v>
      </c>
      <c r="F7095" s="31">
        <v>15522000</v>
      </c>
      <c r="H7095" s="31">
        <v>56249.761227000003</v>
      </c>
      <c r="I7095" s="31">
        <v>16073400</v>
      </c>
      <c r="J7095" s="31">
        <v>15544379</v>
      </c>
    </row>
    <row r="7096" spans="1:10" x14ac:dyDescent="0.25">
      <c r="A7096" s="31">
        <v>9576391.7470340002</v>
      </c>
      <c r="B7096" s="31">
        <v>16170781</v>
      </c>
      <c r="C7096" s="31">
        <v>15185200</v>
      </c>
      <c r="D7096" s="31"/>
      <c r="E7096" s="31">
        <v>1126109.9140270001</v>
      </c>
      <c r="F7096" s="31">
        <v>16068100</v>
      </c>
      <c r="H7096" s="31">
        <v>56305.495701</v>
      </c>
      <c r="I7096" s="31">
        <v>15088200</v>
      </c>
      <c r="J7096" s="31">
        <v>14364779</v>
      </c>
    </row>
    <row r="7097" spans="1:10" x14ac:dyDescent="0.25">
      <c r="A7097" s="31">
        <v>9582551.0782149993</v>
      </c>
      <c r="B7097" s="31">
        <v>15241381</v>
      </c>
      <c r="C7097" s="31">
        <v>15115000</v>
      </c>
      <c r="D7097" s="31"/>
      <c r="E7097" s="31">
        <v>1127225.7080000001</v>
      </c>
      <c r="F7097" s="31">
        <v>15615900</v>
      </c>
      <c r="H7097" s="31">
        <v>56361.285400000001</v>
      </c>
      <c r="I7097" s="31">
        <v>15909700</v>
      </c>
      <c r="J7097" s="31">
        <v>14993579</v>
      </c>
    </row>
    <row r="7098" spans="1:10" x14ac:dyDescent="0.25">
      <c r="A7098" s="31">
        <v>9588714.3709459994</v>
      </c>
      <c r="B7098" s="31">
        <v>15265681</v>
      </c>
      <c r="C7098" s="31">
        <v>14934100</v>
      </c>
      <c r="D7098" s="31"/>
      <c r="E7098" s="31">
        <v>1128342.607546</v>
      </c>
      <c r="F7098" s="31">
        <v>15779600</v>
      </c>
      <c r="H7098" s="31">
        <v>56417.130377000001</v>
      </c>
      <c r="I7098" s="31">
        <v>15986800</v>
      </c>
      <c r="J7098" s="31">
        <v>16139979</v>
      </c>
    </row>
    <row r="7099" spans="1:10" x14ac:dyDescent="0.25">
      <c r="A7099" s="31">
        <v>9594881.6277760006</v>
      </c>
      <c r="B7099" s="31">
        <v>15239681</v>
      </c>
      <c r="C7099" s="31">
        <v>15071000</v>
      </c>
      <c r="D7099" s="31"/>
      <c r="E7099" s="31">
        <v>1129460.6137590001</v>
      </c>
      <c r="F7099" s="31">
        <v>15440600</v>
      </c>
      <c r="H7099" s="31">
        <v>56473.030687999999</v>
      </c>
      <c r="I7099" s="31">
        <v>15439100</v>
      </c>
      <c r="J7099" s="31">
        <v>15308579</v>
      </c>
    </row>
    <row r="7100" spans="1:10" x14ac:dyDescent="0.25">
      <c r="A7100" s="31">
        <v>9601052.8512549996</v>
      </c>
      <c r="B7100" s="31">
        <v>15885881</v>
      </c>
      <c r="C7100" s="31">
        <v>15519400</v>
      </c>
      <c r="D7100" s="31"/>
      <c r="E7100" s="31">
        <v>1130579.727737</v>
      </c>
      <c r="F7100" s="31">
        <v>15041900</v>
      </c>
      <c r="H7100" s="31">
        <v>56528.986386999997</v>
      </c>
      <c r="I7100" s="31">
        <v>15738000</v>
      </c>
      <c r="J7100" s="31">
        <v>16079279</v>
      </c>
    </row>
    <row r="7101" spans="1:10" x14ac:dyDescent="0.25">
      <c r="A7101" s="31">
        <v>9607228.0439320002</v>
      </c>
      <c r="B7101" s="31">
        <v>15227181</v>
      </c>
      <c r="C7101" s="31">
        <v>15828200</v>
      </c>
      <c r="D7101" s="31"/>
      <c r="E7101" s="31">
        <v>1131699.9505769999</v>
      </c>
      <c r="F7101" s="31">
        <v>15168100</v>
      </c>
      <c r="H7101" s="31">
        <v>56584.997529</v>
      </c>
      <c r="I7101" s="31">
        <v>15366700</v>
      </c>
      <c r="J7101" s="31">
        <v>14966279</v>
      </c>
    </row>
    <row r="7102" spans="1:10" x14ac:dyDescent="0.25">
      <c r="A7102" s="31">
        <v>9613407.2083630003</v>
      </c>
      <c r="B7102" s="31">
        <v>15312981</v>
      </c>
      <c r="C7102" s="31">
        <v>15490500</v>
      </c>
      <c r="D7102" s="31"/>
      <c r="E7102" s="31">
        <v>1132821.2833779999</v>
      </c>
      <c r="F7102" s="31">
        <v>16052400</v>
      </c>
      <c r="H7102" s="31">
        <v>56641.064168999997</v>
      </c>
      <c r="I7102" s="31">
        <v>15251800</v>
      </c>
      <c r="J7102" s="31">
        <v>15365179</v>
      </c>
    </row>
    <row r="7103" spans="1:10" x14ac:dyDescent="0.25">
      <c r="A7103" s="31">
        <v>9619590.3471000008</v>
      </c>
      <c r="B7103" s="31">
        <v>15935481</v>
      </c>
      <c r="C7103" s="31">
        <v>14611900</v>
      </c>
      <c r="D7103" s="31"/>
      <c r="E7103" s="31">
        <v>1133943.7272399999</v>
      </c>
      <c r="F7103" s="31">
        <v>15132300</v>
      </c>
      <c r="H7103" s="31">
        <v>56697.186362</v>
      </c>
      <c r="I7103" s="31">
        <v>15679500</v>
      </c>
      <c r="J7103" s="31">
        <v>15883379</v>
      </c>
    </row>
    <row r="7104" spans="1:10" x14ac:dyDescent="0.25">
      <c r="A7104" s="31">
        <v>9625777.4627</v>
      </c>
      <c r="B7104" s="31">
        <v>15160081</v>
      </c>
      <c r="C7104" s="31">
        <v>15018800</v>
      </c>
      <c r="D7104" s="31"/>
      <c r="E7104" s="31">
        <v>1135067.283263</v>
      </c>
      <c r="F7104" s="31">
        <v>15624700</v>
      </c>
      <c r="H7104" s="31">
        <v>56753.364162999998</v>
      </c>
      <c r="I7104" s="31">
        <v>16083800</v>
      </c>
      <c r="J7104" s="31">
        <v>15138679</v>
      </c>
    </row>
    <row r="7105" spans="1:10" x14ac:dyDescent="0.25">
      <c r="A7105" s="31">
        <v>9631968.5577210002</v>
      </c>
      <c r="B7105" s="31">
        <v>15746181</v>
      </c>
      <c r="C7105" s="31">
        <v>16069500</v>
      </c>
      <c r="D7105" s="31"/>
      <c r="E7105" s="31">
        <v>1136191.95255</v>
      </c>
      <c r="F7105" s="31">
        <v>16362300</v>
      </c>
      <c r="H7105" s="31">
        <v>56809.597627000003</v>
      </c>
      <c r="I7105" s="31">
        <v>15224100</v>
      </c>
      <c r="J7105" s="31">
        <v>15519579</v>
      </c>
    </row>
    <row r="7106" spans="1:10" x14ac:dyDescent="0.25">
      <c r="A7106" s="31">
        <v>9638163.6347230002</v>
      </c>
      <c r="B7106" s="31">
        <v>15029981</v>
      </c>
      <c r="C7106" s="31">
        <v>14897600</v>
      </c>
      <c r="D7106" s="31"/>
      <c r="E7106" s="31">
        <v>1137317.7362029999</v>
      </c>
      <c r="F7106" s="31">
        <v>15700400</v>
      </c>
      <c r="H7106" s="31">
        <v>56865.886810000004</v>
      </c>
      <c r="I7106" s="31">
        <v>15614800</v>
      </c>
      <c r="J7106" s="31">
        <v>16080179</v>
      </c>
    </row>
    <row r="7107" spans="1:10" x14ac:dyDescent="0.25">
      <c r="A7107" s="31">
        <v>9644362.6962659992</v>
      </c>
      <c r="B7107" s="31">
        <v>15079681</v>
      </c>
      <c r="C7107" s="31">
        <v>14830000</v>
      </c>
      <c r="D7107" s="31"/>
      <c r="E7107" s="31">
        <v>1138444.6353269999</v>
      </c>
      <c r="F7107" s="31">
        <v>15787600</v>
      </c>
      <c r="H7107" s="31">
        <v>56922.231765999997</v>
      </c>
      <c r="I7107" s="31">
        <v>15944200</v>
      </c>
      <c r="J7107" s="31">
        <v>15180479</v>
      </c>
    </row>
    <row r="7108" spans="1:10" x14ac:dyDescent="0.25">
      <c r="A7108" s="31">
        <v>9650565.7449140009</v>
      </c>
      <c r="B7108" s="31">
        <v>15493681</v>
      </c>
      <c r="C7108" s="31">
        <v>16144000</v>
      </c>
      <c r="D7108" s="31"/>
      <c r="E7108" s="31">
        <v>1139572.651026</v>
      </c>
      <c r="F7108" s="31">
        <v>15864300</v>
      </c>
      <c r="H7108" s="31">
        <v>56978.632551000002</v>
      </c>
      <c r="I7108" s="31">
        <v>15917900</v>
      </c>
      <c r="J7108" s="31">
        <v>15175379</v>
      </c>
    </row>
    <row r="7109" spans="1:10" x14ac:dyDescent="0.25">
      <c r="A7109" s="31">
        <v>9656772.7832299992</v>
      </c>
      <c r="B7109" s="31">
        <v>15967481</v>
      </c>
      <c r="C7109" s="31">
        <v>15294600</v>
      </c>
      <c r="D7109" s="31"/>
      <c r="E7109" s="31">
        <v>1140701.7844080001</v>
      </c>
      <c r="F7109" s="31">
        <v>14856500</v>
      </c>
      <c r="H7109" s="31">
        <v>57035.089220000002</v>
      </c>
      <c r="I7109" s="31">
        <v>15437000</v>
      </c>
      <c r="J7109" s="31">
        <v>15829479</v>
      </c>
    </row>
    <row r="7110" spans="1:10" x14ac:dyDescent="0.25">
      <c r="A7110" s="31">
        <v>9662983.8137810007</v>
      </c>
      <c r="B7110" s="31">
        <v>14976581</v>
      </c>
      <c r="C7110" s="31">
        <v>15837200</v>
      </c>
      <c r="D7110" s="31"/>
      <c r="E7110" s="31">
        <v>1141832.0365800001</v>
      </c>
      <c r="F7110" s="31">
        <v>14960100</v>
      </c>
      <c r="H7110" s="31">
        <v>57091.601828999999</v>
      </c>
      <c r="I7110" s="31">
        <v>16068100</v>
      </c>
      <c r="J7110" s="31">
        <v>15399379</v>
      </c>
    </row>
    <row r="7111" spans="1:10" x14ac:dyDescent="0.25">
      <c r="A7111" s="31">
        <v>9669198.8391350005</v>
      </c>
      <c r="B7111" s="31">
        <v>14931481</v>
      </c>
      <c r="C7111" s="31">
        <v>15976100</v>
      </c>
      <c r="D7111" s="31"/>
      <c r="E7111" s="31">
        <v>1142963.4086500001</v>
      </c>
      <c r="F7111" s="31">
        <v>15840200</v>
      </c>
      <c r="H7111" s="31">
        <v>57148.170432999999</v>
      </c>
      <c r="I7111" s="31">
        <v>15209900</v>
      </c>
      <c r="J7111" s="31">
        <v>14990979</v>
      </c>
    </row>
    <row r="7112" spans="1:10" x14ac:dyDescent="0.25">
      <c r="A7112" s="31">
        <v>9675417.8618609998</v>
      </c>
      <c r="B7112" s="31">
        <v>14997781</v>
      </c>
      <c r="C7112" s="31">
        <v>16051500</v>
      </c>
      <c r="D7112" s="31"/>
      <c r="E7112" s="31">
        <v>1144095.901728</v>
      </c>
      <c r="F7112" s="31">
        <v>16127000</v>
      </c>
      <c r="H7112" s="31">
        <v>57204.795085999998</v>
      </c>
      <c r="I7112" s="31">
        <v>14963300</v>
      </c>
      <c r="J7112" s="31">
        <v>14837979</v>
      </c>
    </row>
    <row r="7113" spans="1:10" x14ac:dyDescent="0.25">
      <c r="A7113" s="31">
        <v>9681640.8845290001</v>
      </c>
      <c r="B7113" s="31">
        <v>16026881</v>
      </c>
      <c r="C7113" s="31">
        <v>15875400</v>
      </c>
      <c r="D7113" s="31"/>
      <c r="E7113" s="31">
        <v>1145229.5169249999</v>
      </c>
      <c r="F7113" s="31">
        <v>15079400</v>
      </c>
      <c r="H7113" s="31">
        <v>57261.475846000001</v>
      </c>
      <c r="I7113" s="31">
        <v>15697900</v>
      </c>
      <c r="J7113" s="31">
        <v>15142779</v>
      </c>
    </row>
    <row r="7114" spans="1:10" x14ac:dyDescent="0.25">
      <c r="A7114" s="31">
        <v>9687867.9097130001</v>
      </c>
      <c r="B7114" s="31">
        <v>15221881</v>
      </c>
      <c r="C7114" s="31">
        <v>15016100</v>
      </c>
      <c r="D7114" s="31"/>
      <c r="E7114" s="31">
        <v>1146364.255352</v>
      </c>
      <c r="F7114" s="31">
        <v>14928000</v>
      </c>
      <c r="H7114" s="31">
        <v>57318.212767999998</v>
      </c>
      <c r="I7114" s="31">
        <v>15944300</v>
      </c>
      <c r="J7114" s="31">
        <v>15588779</v>
      </c>
    </row>
    <row r="7115" spans="1:10" x14ac:dyDescent="0.25">
      <c r="A7115" s="31">
        <v>9694098.9399880003</v>
      </c>
      <c r="B7115" s="31">
        <v>14854481</v>
      </c>
      <c r="C7115" s="31">
        <v>16041300</v>
      </c>
      <c r="D7115" s="31"/>
      <c r="E7115" s="31">
        <v>1147500.118123</v>
      </c>
      <c r="F7115" s="31">
        <v>14846800</v>
      </c>
      <c r="H7115" s="31">
        <v>57375.005905999999</v>
      </c>
      <c r="I7115" s="31">
        <v>14895600</v>
      </c>
      <c r="J7115" s="31">
        <v>15744279</v>
      </c>
    </row>
    <row r="7116" spans="1:10" x14ac:dyDescent="0.25">
      <c r="A7116" s="31">
        <v>9700333.9779279996</v>
      </c>
      <c r="B7116" s="31">
        <v>15025981</v>
      </c>
      <c r="C7116" s="31">
        <v>14547800</v>
      </c>
      <c r="D7116" s="31"/>
      <c r="E7116" s="31">
        <v>1148637.106351</v>
      </c>
      <c r="F7116" s="31">
        <v>15572000</v>
      </c>
      <c r="H7116" s="31">
        <v>57431.855318000002</v>
      </c>
      <c r="I7116" s="31">
        <v>15080000</v>
      </c>
      <c r="J7116" s="31">
        <v>15355079</v>
      </c>
    </row>
    <row r="7117" spans="1:10" x14ac:dyDescent="0.25">
      <c r="A7117" s="31">
        <v>9706573.0261109993</v>
      </c>
      <c r="B7117" s="31">
        <v>15988381</v>
      </c>
      <c r="C7117" s="31">
        <v>14851000</v>
      </c>
      <c r="D7117" s="31"/>
      <c r="E7117" s="31">
        <v>1149775.2211519999</v>
      </c>
      <c r="F7117" s="31">
        <v>15850200</v>
      </c>
      <c r="H7117" s="31">
        <v>57488.761057999996</v>
      </c>
      <c r="I7117" s="31">
        <v>15177700</v>
      </c>
      <c r="J7117" s="31">
        <v>15746179</v>
      </c>
    </row>
    <row r="7118" spans="1:10" x14ac:dyDescent="0.25">
      <c r="A7118" s="31">
        <v>9712816.0871179998</v>
      </c>
      <c r="B7118" s="31">
        <v>15218981</v>
      </c>
      <c r="C7118" s="31">
        <v>14963300</v>
      </c>
      <c r="D7118" s="31"/>
      <c r="E7118" s="31">
        <v>1150914.463642</v>
      </c>
      <c r="F7118" s="31">
        <v>15172600</v>
      </c>
      <c r="H7118" s="31">
        <v>57545.723182000002</v>
      </c>
      <c r="I7118" s="31">
        <v>15187500</v>
      </c>
      <c r="J7118" s="31">
        <v>15382079</v>
      </c>
    </row>
    <row r="7119" spans="1:10" x14ac:dyDescent="0.25">
      <c r="A7119" s="31">
        <v>9719063.1635279991</v>
      </c>
      <c r="B7119" s="31">
        <v>14887181</v>
      </c>
      <c r="C7119" s="31">
        <v>14969600</v>
      </c>
      <c r="D7119" s="31"/>
      <c r="E7119" s="31">
        <v>1152054.834938</v>
      </c>
      <c r="F7119" s="31">
        <v>15103300</v>
      </c>
      <c r="H7119" s="31">
        <v>57602.741747</v>
      </c>
      <c r="I7119" s="31">
        <v>15249800</v>
      </c>
      <c r="J7119" s="31">
        <v>15606579</v>
      </c>
    </row>
    <row r="7120" spans="1:10" x14ac:dyDescent="0.25">
      <c r="A7120" s="31">
        <v>9725314.257925</v>
      </c>
      <c r="B7120" s="31">
        <v>15243781</v>
      </c>
      <c r="C7120" s="31">
        <v>15012900</v>
      </c>
      <c r="D7120" s="31"/>
      <c r="E7120" s="31">
        <v>1153196.3361579999</v>
      </c>
      <c r="F7120" s="31">
        <v>16129600</v>
      </c>
      <c r="H7120" s="31">
        <v>57659.816808000003</v>
      </c>
      <c r="I7120" s="31">
        <v>14950600</v>
      </c>
      <c r="J7120" s="31">
        <v>14736779</v>
      </c>
    </row>
    <row r="7121" spans="1:10" x14ac:dyDescent="0.25">
      <c r="A7121" s="31">
        <v>9731569.372893</v>
      </c>
      <c r="B7121" s="31">
        <v>15949181</v>
      </c>
      <c r="C7121" s="31">
        <v>14979200</v>
      </c>
      <c r="D7121" s="31"/>
      <c r="E7121" s="31">
        <v>1154338.9684230001</v>
      </c>
      <c r="F7121" s="31">
        <v>15849000</v>
      </c>
      <c r="H7121" s="31">
        <v>57716.948421000001</v>
      </c>
      <c r="I7121" s="31">
        <v>15359200</v>
      </c>
      <c r="J7121" s="31">
        <v>15631579</v>
      </c>
    </row>
    <row r="7122" spans="1:10" x14ac:dyDescent="0.25">
      <c r="A7122" s="31">
        <v>9737828.5110170003</v>
      </c>
      <c r="B7122" s="31">
        <v>14718181</v>
      </c>
      <c r="C7122" s="31">
        <v>15968700</v>
      </c>
      <c r="D7122" s="31"/>
      <c r="E7122" s="31">
        <v>1155482.7328530001</v>
      </c>
      <c r="F7122" s="31">
        <v>15868600</v>
      </c>
      <c r="H7122" s="31">
        <v>57774.136642999998</v>
      </c>
      <c r="I7122" s="31">
        <v>16084400</v>
      </c>
      <c r="J7122" s="31">
        <v>15330079</v>
      </c>
    </row>
    <row r="7123" spans="1:10" x14ac:dyDescent="0.25">
      <c r="A7123" s="31">
        <v>9744091.6748859994</v>
      </c>
      <c r="B7123" s="31">
        <v>15787781</v>
      </c>
      <c r="C7123" s="31">
        <v>15950400</v>
      </c>
      <c r="D7123" s="31"/>
      <c r="E7123" s="31">
        <v>1156627.63057</v>
      </c>
      <c r="F7123" s="31">
        <v>15215900</v>
      </c>
      <c r="H7123" s="31">
        <v>57831.381527999998</v>
      </c>
      <c r="I7123" s="31">
        <v>15834800</v>
      </c>
      <c r="J7123" s="31">
        <v>15728079</v>
      </c>
    </row>
    <row r="7124" spans="1:10" x14ac:dyDescent="0.25">
      <c r="A7124" s="31">
        <v>9750358.8670879994</v>
      </c>
      <c r="B7124" s="31">
        <v>15781481</v>
      </c>
      <c r="C7124" s="31">
        <v>14980900</v>
      </c>
      <c r="D7124" s="31"/>
      <c r="E7124" s="31">
        <v>1157773.662696</v>
      </c>
      <c r="F7124" s="31">
        <v>16000300</v>
      </c>
      <c r="H7124" s="31">
        <v>57888.683134999999</v>
      </c>
      <c r="I7124" s="31">
        <v>15162700</v>
      </c>
      <c r="J7124" s="31">
        <v>15360679</v>
      </c>
    </row>
    <row r="7125" spans="1:10" x14ac:dyDescent="0.25">
      <c r="A7125" s="31">
        <v>9756630.0902149994</v>
      </c>
      <c r="B7125" s="31">
        <v>15327981</v>
      </c>
      <c r="C7125" s="31">
        <v>15965700</v>
      </c>
      <c r="D7125" s="31"/>
      <c r="E7125" s="31">
        <v>1158920.830356</v>
      </c>
      <c r="F7125" s="31">
        <v>15335500</v>
      </c>
      <c r="H7125" s="31">
        <v>57946.041517999998</v>
      </c>
      <c r="I7125" s="31">
        <v>15978400</v>
      </c>
      <c r="J7125" s="31">
        <v>15895279</v>
      </c>
    </row>
    <row r="7126" spans="1:10" x14ac:dyDescent="0.25">
      <c r="A7126" s="31">
        <v>9762905.3468590006</v>
      </c>
      <c r="B7126" s="31">
        <v>15306881</v>
      </c>
      <c r="C7126" s="31">
        <v>15945700</v>
      </c>
      <c r="D7126" s="31"/>
      <c r="E7126" s="31">
        <v>1160069.1346750001</v>
      </c>
      <c r="F7126" s="31">
        <v>15223500</v>
      </c>
      <c r="H7126" s="31">
        <v>58003.456733999999</v>
      </c>
      <c r="I7126" s="31">
        <v>15124600</v>
      </c>
      <c r="J7126" s="31">
        <v>15129379</v>
      </c>
    </row>
    <row r="7127" spans="1:10" x14ac:dyDescent="0.25">
      <c r="A7127" s="31">
        <v>9769184.6396140009</v>
      </c>
      <c r="B7127" s="31">
        <v>15007681</v>
      </c>
      <c r="C7127" s="31">
        <v>15239700</v>
      </c>
      <c r="D7127" s="31"/>
      <c r="E7127" s="31">
        <v>1161218.576779</v>
      </c>
      <c r="F7127" s="31">
        <v>16075900</v>
      </c>
      <c r="H7127" s="31">
        <v>58060.928839</v>
      </c>
      <c r="I7127" s="31">
        <v>15680600</v>
      </c>
      <c r="J7127" s="31">
        <v>14886679</v>
      </c>
    </row>
    <row r="7128" spans="1:10" x14ac:dyDescent="0.25">
      <c r="A7128" s="31">
        <v>9775467.9710770007</v>
      </c>
      <c r="B7128" s="31">
        <v>15331781</v>
      </c>
      <c r="C7128" s="31">
        <v>15722000</v>
      </c>
      <c r="D7128" s="31"/>
      <c r="E7128" s="31">
        <v>1162369.1577949999</v>
      </c>
      <c r="F7128" s="31">
        <v>15366200</v>
      </c>
      <c r="H7128" s="31">
        <v>58118.457889999998</v>
      </c>
      <c r="I7128" s="31">
        <v>16041200</v>
      </c>
      <c r="J7128" s="31">
        <v>15874979</v>
      </c>
    </row>
    <row r="7129" spans="1:10" x14ac:dyDescent="0.25">
      <c r="A7129" s="31">
        <v>9781755.3438440003</v>
      </c>
      <c r="B7129" s="31">
        <v>15849181</v>
      </c>
      <c r="C7129" s="31">
        <v>15415600</v>
      </c>
      <c r="D7129" s="31"/>
      <c r="E7129" s="31">
        <v>1163520.878852</v>
      </c>
      <c r="F7129" s="31">
        <v>15554300</v>
      </c>
      <c r="H7129" s="31">
        <v>58176.043942999997</v>
      </c>
      <c r="I7129" s="31">
        <v>15250300</v>
      </c>
      <c r="J7129" s="31">
        <v>15826379</v>
      </c>
    </row>
    <row r="7130" spans="1:10" x14ac:dyDescent="0.25">
      <c r="A7130" s="31">
        <v>9788046.7605160009</v>
      </c>
      <c r="B7130" s="31">
        <v>15083381</v>
      </c>
      <c r="C7130" s="31">
        <v>15400300</v>
      </c>
      <c r="D7130" s="31"/>
      <c r="E7130" s="31">
        <v>1164673.7410800001</v>
      </c>
      <c r="F7130" s="31">
        <v>15446300</v>
      </c>
      <c r="H7130" s="31">
        <v>58233.687054000002</v>
      </c>
      <c r="I7130" s="31">
        <v>15667300</v>
      </c>
      <c r="J7130" s="31">
        <v>16000279</v>
      </c>
    </row>
    <row r="7131" spans="1:10" x14ac:dyDescent="0.25">
      <c r="A7131" s="31">
        <v>9794342.2236930002</v>
      </c>
      <c r="B7131" s="31">
        <v>15497481</v>
      </c>
      <c r="C7131" s="31">
        <v>15351300</v>
      </c>
      <c r="D7131" s="31"/>
      <c r="E7131" s="31">
        <v>1165827.7456090001</v>
      </c>
      <c r="F7131" s="31">
        <v>15233900</v>
      </c>
      <c r="H7131" s="31">
        <v>58291.387280000003</v>
      </c>
      <c r="I7131" s="31">
        <v>14904700</v>
      </c>
      <c r="J7131" s="31">
        <v>15075479</v>
      </c>
    </row>
    <row r="7132" spans="1:10" x14ac:dyDescent="0.25">
      <c r="A7132" s="31">
        <v>9800641.7359779999</v>
      </c>
      <c r="B7132" s="31">
        <v>15212581</v>
      </c>
      <c r="C7132" s="31">
        <v>15018400</v>
      </c>
      <c r="D7132" s="31"/>
      <c r="E7132" s="31">
        <v>1166982.8935710001</v>
      </c>
      <c r="F7132" s="31">
        <v>14796600</v>
      </c>
      <c r="H7132" s="31">
        <v>58349.144678999997</v>
      </c>
      <c r="I7132" s="31">
        <v>15269900</v>
      </c>
      <c r="J7132" s="31">
        <v>15940879</v>
      </c>
    </row>
    <row r="7133" spans="1:10" x14ac:dyDescent="0.25">
      <c r="A7133" s="31">
        <v>9806945.2999750003</v>
      </c>
      <c r="B7133" s="31">
        <v>15439981</v>
      </c>
      <c r="C7133" s="31">
        <v>14569500</v>
      </c>
      <c r="D7133" s="31"/>
      <c r="E7133" s="31">
        <v>1168139.186099</v>
      </c>
      <c r="F7133" s="31">
        <v>14963500</v>
      </c>
      <c r="H7133" s="31">
        <v>58406.959304999997</v>
      </c>
      <c r="I7133" s="31">
        <v>15581700</v>
      </c>
      <c r="J7133" s="31">
        <v>15973179</v>
      </c>
    </row>
    <row r="7134" spans="1:10" x14ac:dyDescent="0.25">
      <c r="A7134" s="31">
        <v>9813252.9182900004</v>
      </c>
      <c r="B7134" s="31">
        <v>15150081</v>
      </c>
      <c r="C7134" s="31">
        <v>15196200</v>
      </c>
      <c r="D7134" s="31"/>
      <c r="E7134" s="31">
        <v>1169296.624327</v>
      </c>
      <c r="F7134" s="31">
        <v>15639100</v>
      </c>
      <c r="H7134" s="31">
        <v>58464.831215999999</v>
      </c>
      <c r="I7134" s="31">
        <v>15135700</v>
      </c>
      <c r="J7134" s="31">
        <v>14993779</v>
      </c>
    </row>
    <row r="7135" spans="1:10" x14ac:dyDescent="0.25">
      <c r="A7135" s="31">
        <v>9819564.5935309995</v>
      </c>
      <c r="B7135" s="31">
        <v>15080881</v>
      </c>
      <c r="C7135" s="31">
        <v>14759400</v>
      </c>
      <c r="D7135" s="31"/>
      <c r="E7135" s="31">
        <v>1170455.20939</v>
      </c>
      <c r="F7135" s="31">
        <v>15327000</v>
      </c>
      <c r="H7135" s="31">
        <v>58522.760470000001</v>
      </c>
      <c r="I7135" s="31">
        <v>15646600</v>
      </c>
      <c r="J7135" s="31">
        <v>15171879</v>
      </c>
    </row>
    <row r="7136" spans="1:10" x14ac:dyDescent="0.25">
      <c r="A7136" s="31">
        <v>9825880.3283070009</v>
      </c>
      <c r="B7136" s="31">
        <v>16053881</v>
      </c>
      <c r="C7136" s="31">
        <v>14849800</v>
      </c>
      <c r="D7136" s="31"/>
      <c r="E7136" s="31">
        <v>1171614.942425</v>
      </c>
      <c r="F7136" s="31">
        <v>15005600</v>
      </c>
      <c r="H7136" s="31">
        <v>58580.747121</v>
      </c>
      <c r="I7136" s="31">
        <v>15963100</v>
      </c>
      <c r="J7136" s="31">
        <v>16133079</v>
      </c>
    </row>
    <row r="7137" spans="1:10" x14ac:dyDescent="0.25">
      <c r="A7137" s="31">
        <v>9832200.1252289992</v>
      </c>
      <c r="B7137" s="31">
        <v>15725381</v>
      </c>
      <c r="C7137" s="31">
        <v>15160800</v>
      </c>
      <c r="D7137" s="31"/>
      <c r="E7137" s="31">
        <v>1172775.8245689999</v>
      </c>
      <c r="F7137" s="31">
        <v>15642700</v>
      </c>
      <c r="H7137" s="31">
        <v>58638.791228000002</v>
      </c>
      <c r="I7137" s="31">
        <v>15208900</v>
      </c>
      <c r="J7137" s="31">
        <v>15937979</v>
      </c>
    </row>
    <row r="7138" spans="1:10" x14ac:dyDescent="0.25">
      <c r="A7138" s="31">
        <v>9838523.9869090002</v>
      </c>
      <c r="B7138" s="31">
        <v>15533181</v>
      </c>
      <c r="C7138" s="31">
        <v>15901000</v>
      </c>
      <c r="D7138" s="31"/>
      <c r="E7138" s="31">
        <v>1173937.856961</v>
      </c>
      <c r="F7138" s="31">
        <v>16083700</v>
      </c>
      <c r="H7138" s="31">
        <v>58696.892848000003</v>
      </c>
      <c r="I7138" s="31">
        <v>15714600</v>
      </c>
      <c r="J7138" s="31">
        <v>15630879</v>
      </c>
    </row>
    <row r="7139" spans="1:10" x14ac:dyDescent="0.25">
      <c r="A7139" s="31">
        <v>9844851.9159629997</v>
      </c>
      <c r="B7139" s="31">
        <v>14780281</v>
      </c>
      <c r="C7139" s="31">
        <v>15360100</v>
      </c>
      <c r="D7139" s="31"/>
      <c r="E7139" s="31">
        <v>1175101.0407400001</v>
      </c>
      <c r="F7139" s="31">
        <v>16067400</v>
      </c>
      <c r="H7139" s="31">
        <v>58755.052037000001</v>
      </c>
      <c r="I7139" s="31">
        <v>16087200</v>
      </c>
      <c r="J7139" s="31">
        <v>15253879</v>
      </c>
    </row>
    <row r="7140" spans="1:10" x14ac:dyDescent="0.25">
      <c r="A7140" s="31">
        <v>9851183.9150060005</v>
      </c>
      <c r="B7140" s="31">
        <v>15979881</v>
      </c>
      <c r="C7140" s="31">
        <v>14916200</v>
      </c>
      <c r="D7140" s="31"/>
      <c r="E7140" s="31">
        <v>1176265.377047</v>
      </c>
      <c r="F7140" s="31">
        <v>16000700</v>
      </c>
      <c r="H7140" s="31">
        <v>58813.268852000001</v>
      </c>
      <c r="I7140" s="31">
        <v>15338300</v>
      </c>
      <c r="J7140" s="31">
        <v>15417879</v>
      </c>
    </row>
    <row r="7141" spans="1:10" x14ac:dyDescent="0.25">
      <c r="A7141" s="31">
        <v>9857519.9866560008</v>
      </c>
      <c r="B7141" s="31">
        <v>15406681</v>
      </c>
      <c r="C7141" s="31">
        <v>15000300</v>
      </c>
      <c r="D7141" s="31"/>
      <c r="E7141" s="31">
        <v>1177430.867025</v>
      </c>
      <c r="F7141" s="31">
        <v>15781500</v>
      </c>
      <c r="H7141" s="31">
        <v>58871.543351</v>
      </c>
      <c r="I7141" s="31">
        <v>15386500</v>
      </c>
      <c r="J7141" s="31">
        <v>14869979</v>
      </c>
    </row>
    <row r="7142" spans="1:10" x14ac:dyDescent="0.25">
      <c r="A7142" s="31">
        <v>9863860.1335320007</v>
      </c>
      <c r="B7142" s="31">
        <v>14794581</v>
      </c>
      <c r="C7142" s="31">
        <v>15405500</v>
      </c>
      <c r="D7142" s="31"/>
      <c r="E7142" s="31">
        <v>1178597.5118160001</v>
      </c>
      <c r="F7142" s="31">
        <v>15409600</v>
      </c>
      <c r="H7142" s="31">
        <v>58929.875591000004</v>
      </c>
      <c r="I7142" s="31">
        <v>15466000</v>
      </c>
      <c r="J7142" s="31">
        <v>15392379</v>
      </c>
    </row>
    <row r="7143" spans="1:10" x14ac:dyDescent="0.25">
      <c r="A7143" s="31">
        <v>9870204.3582559992</v>
      </c>
      <c r="B7143" s="31">
        <v>14988681</v>
      </c>
      <c r="C7143" s="31">
        <v>16083500</v>
      </c>
      <c r="D7143" s="31"/>
      <c r="E7143" s="31">
        <v>1179765.312564</v>
      </c>
      <c r="F7143" s="31">
        <v>15164800</v>
      </c>
      <c r="H7143" s="31">
        <v>58988.265628000001</v>
      </c>
      <c r="I7143" s="31">
        <v>15863000</v>
      </c>
      <c r="J7143" s="31">
        <v>15774979</v>
      </c>
    </row>
    <row r="7144" spans="1:10" x14ac:dyDescent="0.25">
      <c r="A7144" s="31">
        <v>9876552.6634500008</v>
      </c>
      <c r="B7144" s="31">
        <v>16117081</v>
      </c>
      <c r="C7144" s="31">
        <v>16138200</v>
      </c>
      <c r="D7144" s="31"/>
      <c r="E7144" s="31">
        <v>1180934.2704149999</v>
      </c>
      <c r="F7144" s="31">
        <v>15863400</v>
      </c>
      <c r="H7144" s="31">
        <v>59046.713520999998</v>
      </c>
      <c r="I7144" s="31">
        <v>15076700</v>
      </c>
      <c r="J7144" s="31">
        <v>15495579</v>
      </c>
    </row>
    <row r="7145" spans="1:10" x14ac:dyDescent="0.25">
      <c r="A7145" s="31">
        <v>9882905.0517379995</v>
      </c>
      <c r="B7145" s="31">
        <v>15734181</v>
      </c>
      <c r="C7145" s="31">
        <v>14691300</v>
      </c>
      <c r="D7145" s="31"/>
      <c r="E7145" s="31">
        <v>1182104.3865159999</v>
      </c>
      <c r="F7145" s="31">
        <v>14941500</v>
      </c>
      <c r="H7145" s="31">
        <v>59105.219325999999</v>
      </c>
      <c r="I7145" s="31">
        <v>15751200</v>
      </c>
      <c r="J7145" s="31">
        <v>15188179</v>
      </c>
    </row>
    <row r="7146" spans="1:10" x14ac:dyDescent="0.25">
      <c r="A7146" s="31">
        <v>9889261.5257469993</v>
      </c>
      <c r="B7146" s="31">
        <v>15068681</v>
      </c>
      <c r="C7146" s="31">
        <v>15463400</v>
      </c>
      <c r="D7146" s="31"/>
      <c r="E7146" s="31">
        <v>1183275.6620130001</v>
      </c>
      <c r="F7146" s="31">
        <v>15026000</v>
      </c>
      <c r="H7146" s="31">
        <v>59163.783101000001</v>
      </c>
      <c r="I7146" s="31">
        <v>16230000</v>
      </c>
      <c r="J7146" s="31">
        <v>16110379</v>
      </c>
    </row>
    <row r="7147" spans="1:10" x14ac:dyDescent="0.25">
      <c r="A7147" s="31">
        <v>9895622.0881060008</v>
      </c>
      <c r="B7147" s="31">
        <v>16007281</v>
      </c>
      <c r="C7147" s="31">
        <v>15074700</v>
      </c>
      <c r="D7147" s="31"/>
      <c r="E7147" s="31">
        <v>1184448.098057</v>
      </c>
      <c r="F7147" s="31">
        <v>14868200</v>
      </c>
      <c r="H7147" s="31">
        <v>59222.404903000002</v>
      </c>
      <c r="I7147" s="31">
        <v>15759700</v>
      </c>
      <c r="J7147" s="31">
        <v>14535979</v>
      </c>
    </row>
    <row r="7148" spans="1:10" x14ac:dyDescent="0.25">
      <c r="A7148" s="31">
        <v>9901986.7414420005</v>
      </c>
      <c r="B7148" s="31">
        <v>16065181</v>
      </c>
      <c r="C7148" s="31">
        <v>14590400</v>
      </c>
      <c r="D7148" s="31"/>
      <c r="E7148" s="31">
        <v>1185621.6957960001</v>
      </c>
      <c r="F7148" s="31">
        <v>14975300</v>
      </c>
      <c r="H7148" s="31">
        <v>59281.084790000001</v>
      </c>
      <c r="I7148" s="31">
        <v>14866000</v>
      </c>
      <c r="J7148" s="31">
        <v>14664779</v>
      </c>
    </row>
    <row r="7149" spans="1:10" x14ac:dyDescent="0.25">
      <c r="A7149" s="31">
        <v>9908355.4883869998</v>
      </c>
      <c r="B7149" s="31">
        <v>15889481</v>
      </c>
      <c r="C7149" s="31">
        <v>15515200</v>
      </c>
      <c r="D7149" s="31"/>
      <c r="E7149" s="31">
        <v>1186796.4563819999</v>
      </c>
      <c r="F7149" s="31">
        <v>15033600</v>
      </c>
      <c r="H7149" s="31">
        <v>59339.822819000001</v>
      </c>
      <c r="I7149" s="31">
        <v>15414200</v>
      </c>
      <c r="J7149" s="31">
        <v>14790979</v>
      </c>
    </row>
    <row r="7150" spans="1:10" x14ac:dyDescent="0.25">
      <c r="A7150" s="31">
        <v>9914728.3315750007</v>
      </c>
      <c r="B7150" s="31">
        <v>15659981</v>
      </c>
      <c r="C7150" s="31">
        <v>16008400</v>
      </c>
      <c r="D7150" s="31"/>
      <c r="E7150" s="31">
        <v>1187972.380967</v>
      </c>
      <c r="F7150" s="31">
        <v>14968400</v>
      </c>
      <c r="H7150" s="31">
        <v>59398.619048</v>
      </c>
      <c r="I7150" s="31">
        <v>15511800</v>
      </c>
      <c r="J7150" s="31">
        <v>15462879</v>
      </c>
    </row>
    <row r="7151" spans="1:10" x14ac:dyDescent="0.25">
      <c r="A7151" s="31">
        <v>9921105.2736399993</v>
      </c>
      <c r="B7151" s="31">
        <v>15573481</v>
      </c>
      <c r="C7151" s="31">
        <v>15636700</v>
      </c>
      <c r="D7151" s="31"/>
      <c r="E7151" s="31">
        <v>1189149.470704</v>
      </c>
      <c r="F7151" s="31">
        <v>15944600</v>
      </c>
      <c r="H7151" s="31">
        <v>59457.473534999997</v>
      </c>
      <c r="I7151" s="31">
        <v>15540200</v>
      </c>
      <c r="J7151" s="31">
        <v>15316179</v>
      </c>
    </row>
    <row r="7152" spans="1:10" x14ac:dyDescent="0.25">
      <c r="A7152" s="31">
        <v>9927486.3172190003</v>
      </c>
      <c r="B7152" s="31">
        <v>15734981</v>
      </c>
      <c r="C7152" s="31">
        <v>15498300</v>
      </c>
      <c r="D7152" s="31"/>
      <c r="E7152" s="31">
        <v>1190327.7267479999</v>
      </c>
      <c r="F7152" s="31">
        <v>15994100</v>
      </c>
      <c r="H7152" s="31">
        <v>59516.386337000004</v>
      </c>
      <c r="I7152" s="31">
        <v>16270400</v>
      </c>
      <c r="J7152" s="31">
        <v>16028779</v>
      </c>
    </row>
    <row r="7153" spans="1:10" x14ac:dyDescent="0.25">
      <c r="A7153" s="31">
        <v>9933871.4649480004</v>
      </c>
      <c r="B7153" s="31">
        <v>15765381</v>
      </c>
      <c r="C7153" s="31">
        <v>15488100</v>
      </c>
      <c r="D7153" s="31"/>
      <c r="E7153" s="31">
        <v>1191507.150255</v>
      </c>
      <c r="F7153" s="31">
        <v>15861600</v>
      </c>
      <c r="H7153" s="31">
        <v>59575.357513000003</v>
      </c>
      <c r="I7153" s="31">
        <v>14989000</v>
      </c>
      <c r="J7153" s="31">
        <v>15347779</v>
      </c>
    </row>
    <row r="7154" spans="1:10" x14ac:dyDescent="0.25">
      <c r="A7154" s="31">
        <v>9940260.7194689997</v>
      </c>
      <c r="B7154" s="31">
        <v>16387581</v>
      </c>
      <c r="C7154" s="31">
        <v>14916000</v>
      </c>
      <c r="D7154" s="31"/>
      <c r="E7154" s="31">
        <v>1192687.74238</v>
      </c>
      <c r="F7154" s="31">
        <v>16431700</v>
      </c>
      <c r="H7154" s="31">
        <v>59634.387118999999</v>
      </c>
      <c r="I7154" s="31">
        <v>15752300</v>
      </c>
      <c r="J7154" s="31">
        <v>14952479</v>
      </c>
    </row>
    <row r="7155" spans="1:10" x14ac:dyDescent="0.25">
      <c r="A7155" s="31">
        <v>9946654.0834219996</v>
      </c>
      <c r="B7155" s="31">
        <v>14236581</v>
      </c>
      <c r="C7155" s="31">
        <v>15092000</v>
      </c>
      <c r="D7155" s="31"/>
      <c r="E7155" s="31">
        <v>1193869.504283</v>
      </c>
      <c r="F7155" s="31">
        <v>14545500</v>
      </c>
      <c r="H7155" s="31">
        <v>59693.475213999998</v>
      </c>
      <c r="I7155" s="31">
        <v>15764200</v>
      </c>
      <c r="J7155" s="31">
        <v>15250679</v>
      </c>
    </row>
    <row r="7156" spans="1:10" x14ac:dyDescent="0.25">
      <c r="A7156" s="31">
        <v>9953051.5594510008</v>
      </c>
      <c r="B7156" s="31">
        <v>15691081</v>
      </c>
      <c r="C7156" s="31">
        <v>15289400</v>
      </c>
      <c r="D7156" s="31"/>
      <c r="E7156" s="31">
        <v>1195052.4371219999</v>
      </c>
      <c r="F7156" s="31">
        <v>15268800</v>
      </c>
      <c r="H7156" s="31">
        <v>59752.621855999998</v>
      </c>
      <c r="I7156" s="31">
        <v>15887900</v>
      </c>
      <c r="J7156" s="31">
        <v>15718179</v>
      </c>
    </row>
    <row r="7157" spans="1:10" x14ac:dyDescent="0.25">
      <c r="A7157" s="31">
        <v>9959453.1502</v>
      </c>
      <c r="B7157" s="31">
        <v>15043881</v>
      </c>
      <c r="C7157" s="31">
        <v>16073800</v>
      </c>
      <c r="D7157" s="31"/>
      <c r="E7157" s="31">
        <v>1196236.5420570001</v>
      </c>
      <c r="F7157" s="31">
        <v>15372600</v>
      </c>
      <c r="H7157" s="31">
        <v>59811.827103000003</v>
      </c>
      <c r="I7157" s="31">
        <v>15970800</v>
      </c>
      <c r="J7157" s="31">
        <v>14672679</v>
      </c>
    </row>
    <row r="7158" spans="1:10" x14ac:dyDescent="0.25">
      <c r="A7158" s="31">
        <v>9965858.8583150003</v>
      </c>
      <c r="B7158" s="31">
        <v>15130181</v>
      </c>
      <c r="C7158" s="31">
        <v>15007800</v>
      </c>
      <c r="D7158" s="31"/>
      <c r="E7158" s="31">
        <v>1197421.8202500001</v>
      </c>
      <c r="F7158" s="31">
        <v>15471500</v>
      </c>
      <c r="H7158" s="31">
        <v>59871.091012999997</v>
      </c>
      <c r="I7158" s="31">
        <v>14822800</v>
      </c>
      <c r="J7158" s="31">
        <v>14915079</v>
      </c>
    </row>
    <row r="7159" spans="1:10" x14ac:dyDescent="0.25">
      <c r="A7159" s="31">
        <v>9972268.6864459999</v>
      </c>
      <c r="B7159" s="31">
        <v>15895081</v>
      </c>
      <c r="C7159" s="31">
        <v>15196000</v>
      </c>
      <c r="D7159" s="31"/>
      <c r="E7159" s="31">
        <v>1198608.2728629999</v>
      </c>
      <c r="F7159" s="31">
        <v>15266000</v>
      </c>
      <c r="H7159" s="31">
        <v>59930.413643</v>
      </c>
      <c r="I7159" s="31">
        <v>16103000</v>
      </c>
      <c r="J7159" s="31">
        <v>15512479</v>
      </c>
    </row>
    <row r="7160" spans="1:10" x14ac:dyDescent="0.25">
      <c r="A7160" s="31">
        <v>9978682.6372420006</v>
      </c>
      <c r="B7160" s="31">
        <v>14627481</v>
      </c>
      <c r="C7160" s="31">
        <v>15581900</v>
      </c>
      <c r="D7160" s="31"/>
      <c r="E7160" s="31">
        <v>1199795.9010600001</v>
      </c>
      <c r="F7160" s="31">
        <v>15222900</v>
      </c>
      <c r="H7160" s="31">
        <v>59989.795053000002</v>
      </c>
      <c r="I7160" s="31">
        <v>15976600</v>
      </c>
      <c r="J7160" s="31">
        <v>14458979</v>
      </c>
    </row>
    <row r="7161" spans="1:10" x14ac:dyDescent="0.25">
      <c r="A7161" s="31">
        <v>9985100.7133540008</v>
      </c>
      <c r="B7161" s="31">
        <v>15221181</v>
      </c>
      <c r="C7161" s="31">
        <v>15540000</v>
      </c>
      <c r="D7161" s="31"/>
      <c r="E7161" s="31">
        <v>1200984.7060060001</v>
      </c>
      <c r="F7161" s="31">
        <v>15624200</v>
      </c>
      <c r="H7161" s="31">
        <v>60049.2353</v>
      </c>
      <c r="I7161" s="31">
        <v>15378000</v>
      </c>
      <c r="J7161" s="31">
        <v>15051979</v>
      </c>
    </row>
    <row r="7162" spans="1:10" x14ac:dyDescent="0.25">
      <c r="A7162" s="31">
        <v>9991522.917436</v>
      </c>
      <c r="B7162" s="31">
        <v>15749181</v>
      </c>
      <c r="C7162" s="31">
        <v>15761800</v>
      </c>
      <c r="D7162" s="31"/>
      <c r="E7162" s="31">
        <v>1202174.6888659999</v>
      </c>
      <c r="F7162" s="31">
        <v>15421000</v>
      </c>
      <c r="H7162" s="31">
        <v>60108.734443000001</v>
      </c>
      <c r="I7162" s="31">
        <v>15190800</v>
      </c>
      <c r="J7162" s="31">
        <v>15319979</v>
      </c>
    </row>
    <row r="7163" spans="1:10" x14ac:dyDescent="0.25">
      <c r="A7163" s="31">
        <v>9997949.2521419991</v>
      </c>
      <c r="B7163" s="31">
        <v>15943981</v>
      </c>
      <c r="C7163" s="31">
        <v>15064600</v>
      </c>
      <c r="D7163" s="31"/>
      <c r="E7163" s="31">
        <v>1203365.850809</v>
      </c>
      <c r="F7163" s="31">
        <v>15901700</v>
      </c>
      <c r="H7163" s="31">
        <v>60168.292540000002</v>
      </c>
      <c r="I7163" s="31">
        <v>15708300</v>
      </c>
      <c r="J7163" s="31">
        <v>16100079</v>
      </c>
    </row>
    <row r="7164" spans="1:10" x14ac:dyDescent="0.25">
      <c r="A7164" s="31">
        <v>10004379.720131001</v>
      </c>
      <c r="B7164" s="31">
        <v>15303281</v>
      </c>
      <c r="C7164" s="31">
        <v>15673800</v>
      </c>
      <c r="D7164" s="31"/>
      <c r="E7164" s="31">
        <v>1204558.193001</v>
      </c>
      <c r="F7164" s="31">
        <v>15514200</v>
      </c>
      <c r="H7164" s="31">
        <v>60227.909650000001</v>
      </c>
      <c r="I7164" s="31">
        <v>15839600</v>
      </c>
      <c r="J7164" s="31">
        <v>15053879</v>
      </c>
    </row>
    <row r="7165" spans="1:10" x14ac:dyDescent="0.25">
      <c r="A7165" s="31">
        <v>10010814.324059</v>
      </c>
      <c r="B7165" s="31">
        <v>15818581</v>
      </c>
      <c r="C7165" s="31">
        <v>15738900</v>
      </c>
      <c r="D7165" s="31"/>
      <c r="E7165" s="31">
        <v>1205751.716613</v>
      </c>
      <c r="F7165" s="31">
        <v>15184500</v>
      </c>
      <c r="H7165" s="31">
        <v>60287.585830999997</v>
      </c>
      <c r="I7165" s="31">
        <v>16020600</v>
      </c>
      <c r="J7165" s="31">
        <v>15847979</v>
      </c>
    </row>
    <row r="7166" spans="1:10" x14ac:dyDescent="0.25">
      <c r="A7166" s="31">
        <v>10017253.066587999</v>
      </c>
      <c r="B7166" s="31">
        <v>14909081</v>
      </c>
      <c r="C7166" s="31">
        <v>15160700</v>
      </c>
      <c r="D7166" s="31"/>
      <c r="E7166" s="31">
        <v>1206946.4228149999</v>
      </c>
      <c r="F7166" s="31">
        <v>15230200</v>
      </c>
      <c r="H7166" s="31">
        <v>60347.321141</v>
      </c>
      <c r="I7166" s="31">
        <v>15738000</v>
      </c>
      <c r="J7166" s="31">
        <v>15885079</v>
      </c>
    </row>
    <row r="7167" spans="1:10" x14ac:dyDescent="0.25">
      <c r="A7167" s="31">
        <v>10023695.950378999</v>
      </c>
      <c r="B7167" s="31">
        <v>14879981</v>
      </c>
      <c r="C7167" s="31">
        <v>15454500</v>
      </c>
      <c r="D7167" s="31"/>
      <c r="E7167" s="31">
        <v>1208142.312779</v>
      </c>
      <c r="F7167" s="31">
        <v>15379100</v>
      </c>
      <c r="H7167" s="31">
        <v>60407.115639000003</v>
      </c>
      <c r="I7167" s="31">
        <v>15674200</v>
      </c>
      <c r="J7167" s="31">
        <v>15923879</v>
      </c>
    </row>
    <row r="7168" spans="1:10" x14ac:dyDescent="0.25">
      <c r="A7168" s="31">
        <v>10030142.978095001</v>
      </c>
      <c r="B7168" s="31">
        <v>14785681</v>
      </c>
      <c r="C7168" s="31">
        <v>15671200</v>
      </c>
      <c r="D7168" s="31"/>
      <c r="E7168" s="31">
        <v>1209339.3876769999</v>
      </c>
      <c r="F7168" s="31">
        <v>14520600</v>
      </c>
      <c r="H7168" s="31">
        <v>60466.969384000004</v>
      </c>
      <c r="I7168" s="31">
        <v>15344400</v>
      </c>
      <c r="J7168" s="31">
        <v>15988679</v>
      </c>
    </row>
    <row r="7169" spans="1:10" x14ac:dyDescent="0.25">
      <c r="A7169" s="31">
        <v>10036594.152402001</v>
      </c>
      <c r="B7169" s="31">
        <v>14851781</v>
      </c>
      <c r="C7169" s="31">
        <v>15932200</v>
      </c>
      <c r="D7169" s="31"/>
      <c r="E7169" s="31">
        <v>1210537.6486849999</v>
      </c>
      <c r="F7169" s="31">
        <v>14890800</v>
      </c>
      <c r="H7169" s="31">
        <v>60526.882433999999</v>
      </c>
      <c r="I7169" s="31">
        <v>15262200</v>
      </c>
      <c r="J7169" s="31">
        <v>15942479</v>
      </c>
    </row>
    <row r="7170" spans="1:10" x14ac:dyDescent="0.25">
      <c r="A7170" s="31">
        <v>10043049.475966999</v>
      </c>
      <c r="B7170" s="31">
        <v>14934981</v>
      </c>
      <c r="C7170" s="31">
        <v>15720900</v>
      </c>
      <c r="D7170" s="31"/>
      <c r="E7170" s="31">
        <v>1211737.0969759999</v>
      </c>
      <c r="F7170" s="31">
        <v>16139600</v>
      </c>
      <c r="H7170" s="31">
        <v>60586.854849000003</v>
      </c>
      <c r="I7170" s="31">
        <v>14790200</v>
      </c>
      <c r="J7170" s="31">
        <v>15016079</v>
      </c>
    </row>
    <row r="7171" spans="1:10" x14ac:dyDescent="0.25">
      <c r="A7171" s="31">
        <v>10049508.951459</v>
      </c>
      <c r="B7171" s="31">
        <v>15336281</v>
      </c>
      <c r="C7171" s="31">
        <v>15165600</v>
      </c>
      <c r="D7171" s="31"/>
      <c r="E7171" s="31">
        <v>1212937.733728</v>
      </c>
      <c r="F7171" s="31">
        <v>14991400</v>
      </c>
      <c r="H7171" s="31">
        <v>60646.886685999998</v>
      </c>
      <c r="I7171" s="31">
        <v>15385200</v>
      </c>
      <c r="J7171" s="31">
        <v>14696679</v>
      </c>
    </row>
    <row r="7172" spans="1:10" x14ac:dyDescent="0.25">
      <c r="A7172" s="31">
        <v>10055972.581548</v>
      </c>
      <c r="B7172" s="31">
        <v>15820181</v>
      </c>
      <c r="C7172" s="31">
        <v>15115400</v>
      </c>
      <c r="D7172" s="31"/>
      <c r="E7172" s="31">
        <v>1214139.560119</v>
      </c>
      <c r="F7172" s="31">
        <v>14545400</v>
      </c>
      <c r="H7172" s="31">
        <v>60706.978005999998</v>
      </c>
      <c r="I7172" s="31">
        <v>15230200</v>
      </c>
      <c r="J7172" s="31">
        <v>15951179</v>
      </c>
    </row>
    <row r="7173" spans="1:10" x14ac:dyDescent="0.25">
      <c r="A7173" s="31">
        <v>10062440.368906001</v>
      </c>
      <c r="B7173" s="31">
        <v>16354781</v>
      </c>
      <c r="C7173" s="31">
        <v>14870200</v>
      </c>
      <c r="D7173" s="31"/>
      <c r="E7173" s="31">
        <v>1215342.577326</v>
      </c>
      <c r="F7173" s="31">
        <v>15354700</v>
      </c>
      <c r="H7173" s="31">
        <v>60767.128865999999</v>
      </c>
      <c r="I7173" s="31">
        <v>16055500</v>
      </c>
      <c r="J7173" s="31">
        <v>16082179</v>
      </c>
    </row>
    <row r="7174" spans="1:10" x14ac:dyDescent="0.25">
      <c r="A7174" s="31">
        <v>10068912.316206999</v>
      </c>
      <c r="B7174" s="31">
        <v>15222281</v>
      </c>
      <c r="C7174" s="31">
        <v>14867500</v>
      </c>
      <c r="D7174" s="31"/>
      <c r="E7174" s="31">
        <v>1216546.7865289999</v>
      </c>
      <c r="F7174" s="31">
        <v>15059300</v>
      </c>
      <c r="H7174" s="31">
        <v>60827.339326000001</v>
      </c>
      <c r="I7174" s="31">
        <v>15994200</v>
      </c>
      <c r="J7174" s="31">
        <v>15897879</v>
      </c>
    </row>
    <row r="7175" spans="1:10" x14ac:dyDescent="0.25">
      <c r="A7175" s="31">
        <v>10075388.426126</v>
      </c>
      <c r="B7175" s="31">
        <v>14959981</v>
      </c>
      <c r="C7175" s="31">
        <v>15105700</v>
      </c>
      <c r="D7175" s="31"/>
      <c r="E7175" s="31">
        <v>1217752.188911</v>
      </c>
      <c r="F7175" s="31">
        <v>15953000</v>
      </c>
      <c r="H7175" s="31">
        <v>60887.609446000002</v>
      </c>
      <c r="I7175" s="31">
        <v>14991600</v>
      </c>
      <c r="J7175" s="31">
        <v>15446779</v>
      </c>
    </row>
    <row r="7176" spans="1:10" x14ac:dyDescent="0.25">
      <c r="A7176" s="31">
        <v>10081868.701342</v>
      </c>
      <c r="B7176" s="31">
        <v>14824881</v>
      </c>
      <c r="C7176" s="31">
        <v>15628200</v>
      </c>
      <c r="D7176" s="31"/>
      <c r="E7176" s="31">
        <v>1218958.785653</v>
      </c>
      <c r="F7176" s="31">
        <v>15727600</v>
      </c>
      <c r="H7176" s="31">
        <v>60947.939283</v>
      </c>
      <c r="I7176" s="31">
        <v>16289500</v>
      </c>
      <c r="J7176" s="31">
        <v>15640379</v>
      </c>
    </row>
    <row r="7177" spans="1:10" x14ac:dyDescent="0.25">
      <c r="A7177" s="31">
        <v>10088353.144532001</v>
      </c>
      <c r="B7177" s="31">
        <v>15037981</v>
      </c>
      <c r="C7177" s="31">
        <v>15724800</v>
      </c>
      <c r="D7177" s="31"/>
      <c r="E7177" s="31">
        <v>1220166.577938</v>
      </c>
      <c r="F7177" s="31">
        <v>15252200</v>
      </c>
      <c r="H7177" s="31">
        <v>61008.328896999999</v>
      </c>
      <c r="I7177" s="31">
        <v>15176900</v>
      </c>
      <c r="J7177" s="31">
        <v>15503579</v>
      </c>
    </row>
    <row r="7178" spans="1:10" x14ac:dyDescent="0.25">
      <c r="A7178" s="31">
        <v>10094841.758378999</v>
      </c>
      <c r="B7178" s="31">
        <v>15678481</v>
      </c>
      <c r="C7178" s="31">
        <v>15175400</v>
      </c>
      <c r="D7178" s="31"/>
      <c r="E7178" s="31">
        <v>1221375.5669509999</v>
      </c>
      <c r="F7178" s="31">
        <v>14606200</v>
      </c>
      <c r="H7178" s="31">
        <v>61068.778348</v>
      </c>
      <c r="I7178" s="31">
        <v>15433800</v>
      </c>
      <c r="J7178" s="31">
        <v>15106879</v>
      </c>
    </row>
    <row r="7179" spans="1:10" x14ac:dyDescent="0.25">
      <c r="A7179" s="31">
        <v>10101334.545562999</v>
      </c>
      <c r="B7179" s="31">
        <v>14730781</v>
      </c>
      <c r="C7179" s="31">
        <v>15237300</v>
      </c>
      <c r="D7179" s="31"/>
      <c r="E7179" s="31">
        <v>1222585.753878</v>
      </c>
      <c r="F7179" s="31">
        <v>14953900</v>
      </c>
      <c r="H7179" s="31">
        <v>61129.287693999999</v>
      </c>
      <c r="I7179" s="31">
        <v>15175600</v>
      </c>
      <c r="J7179" s="31">
        <v>14928479</v>
      </c>
    </row>
    <row r="7180" spans="1:10" x14ac:dyDescent="0.25">
      <c r="A7180" s="31">
        <v>10107831.50877</v>
      </c>
      <c r="B7180" s="31">
        <v>14812681</v>
      </c>
      <c r="C7180" s="31">
        <v>15728800</v>
      </c>
      <c r="D7180" s="31"/>
      <c r="E7180" s="31">
        <v>1223797.1399060001</v>
      </c>
      <c r="F7180" s="31">
        <v>15521100</v>
      </c>
      <c r="H7180" s="31">
        <v>61189.856995000002</v>
      </c>
      <c r="I7180" s="31">
        <v>15830400</v>
      </c>
      <c r="J7180" s="31">
        <v>14988579</v>
      </c>
    </row>
    <row r="7181" spans="1:10" x14ac:dyDescent="0.25">
      <c r="A7181" s="31">
        <v>10114332.650684999</v>
      </c>
      <c r="B7181" s="31">
        <v>15408081</v>
      </c>
      <c r="C7181" s="31">
        <v>15165300</v>
      </c>
      <c r="D7181" s="31"/>
      <c r="E7181" s="31">
        <v>1225009.7262230001</v>
      </c>
      <c r="F7181" s="31">
        <v>15528300</v>
      </c>
      <c r="H7181" s="31">
        <v>61250.486311000001</v>
      </c>
      <c r="I7181" s="31">
        <v>14886800</v>
      </c>
      <c r="J7181" s="31">
        <v>15667479</v>
      </c>
    </row>
    <row r="7182" spans="1:10" x14ac:dyDescent="0.25">
      <c r="A7182" s="31">
        <v>10120837.973996</v>
      </c>
      <c r="B7182" s="31">
        <v>15930581</v>
      </c>
      <c r="C7182" s="31">
        <v>15725600</v>
      </c>
      <c r="D7182" s="31"/>
      <c r="E7182" s="31">
        <v>1226223.5140180001</v>
      </c>
      <c r="F7182" s="31">
        <v>15184400</v>
      </c>
      <c r="H7182" s="31">
        <v>61311.175701</v>
      </c>
      <c r="I7182" s="31">
        <v>15927400</v>
      </c>
      <c r="J7182" s="31">
        <v>16100779</v>
      </c>
    </row>
    <row r="7183" spans="1:10" x14ac:dyDescent="0.25">
      <c r="A7183" s="31">
        <v>10127347.481393</v>
      </c>
      <c r="B7183" s="31">
        <v>15936181</v>
      </c>
      <c r="C7183" s="31">
        <v>15483900</v>
      </c>
      <c r="D7183" s="31"/>
      <c r="E7183" s="31">
        <v>1227438.5044809999</v>
      </c>
      <c r="F7183" s="31">
        <v>15715000</v>
      </c>
      <c r="H7183" s="31">
        <v>61371.925223999999</v>
      </c>
      <c r="I7183" s="31">
        <v>14721200</v>
      </c>
      <c r="J7183" s="31">
        <v>14712679</v>
      </c>
    </row>
    <row r="7184" spans="1:10" x14ac:dyDescent="0.25">
      <c r="A7184" s="31">
        <v>10133861.175566001</v>
      </c>
      <c r="B7184" s="31">
        <v>14918681</v>
      </c>
      <c r="C7184" s="31">
        <v>15072900</v>
      </c>
      <c r="D7184" s="31"/>
      <c r="E7184" s="31">
        <v>1228654.6988049999</v>
      </c>
      <c r="F7184" s="31">
        <v>15132200</v>
      </c>
      <c r="H7184" s="31">
        <v>61432.734940000002</v>
      </c>
      <c r="I7184" s="31">
        <v>15181500</v>
      </c>
      <c r="J7184" s="31">
        <v>15588579</v>
      </c>
    </row>
    <row r="7185" spans="1:10" x14ac:dyDescent="0.25">
      <c r="A7185" s="31">
        <v>10140379.059209</v>
      </c>
      <c r="B7185" s="31">
        <v>15978281</v>
      </c>
      <c r="C7185" s="31">
        <v>15880300</v>
      </c>
      <c r="D7185" s="31"/>
      <c r="E7185" s="31">
        <v>1229872.098182</v>
      </c>
      <c r="F7185" s="31">
        <v>14909600</v>
      </c>
      <c r="H7185" s="31">
        <v>61493.604909000001</v>
      </c>
      <c r="I7185" s="31">
        <v>15590100</v>
      </c>
      <c r="J7185" s="31">
        <v>15229779</v>
      </c>
    </row>
    <row r="7186" spans="1:10" x14ac:dyDescent="0.25">
      <c r="A7186" s="31">
        <v>10146901.135015</v>
      </c>
      <c r="B7186" s="31">
        <v>15905681</v>
      </c>
      <c r="C7186" s="31">
        <v>15654800</v>
      </c>
      <c r="D7186" s="31"/>
      <c r="E7186" s="31">
        <v>1231090.7038070001</v>
      </c>
      <c r="F7186" s="31">
        <v>14866400</v>
      </c>
      <c r="H7186" s="31">
        <v>61554.535190000002</v>
      </c>
      <c r="I7186" s="31">
        <v>15324200</v>
      </c>
      <c r="J7186" s="31">
        <v>15128479</v>
      </c>
    </row>
    <row r="7187" spans="1:10" x14ac:dyDescent="0.25">
      <c r="A7187" s="31">
        <v>10153427.405681999</v>
      </c>
      <c r="B7187" s="31">
        <v>15971381</v>
      </c>
      <c r="C7187" s="31">
        <v>15424800</v>
      </c>
      <c r="D7187" s="31"/>
      <c r="E7187" s="31">
        <v>1232310.516873</v>
      </c>
      <c r="F7187" s="31">
        <v>14822800</v>
      </c>
      <c r="H7187" s="31">
        <v>61615.525844000003</v>
      </c>
      <c r="I7187" s="31">
        <v>15131100</v>
      </c>
      <c r="J7187" s="31">
        <v>15092179</v>
      </c>
    </row>
    <row r="7188" spans="1:10" x14ac:dyDescent="0.25">
      <c r="A7188" s="31">
        <v>10159957.873906</v>
      </c>
      <c r="B7188" s="31">
        <v>15207081</v>
      </c>
      <c r="C7188" s="31">
        <v>15422000</v>
      </c>
      <c r="D7188" s="31"/>
      <c r="E7188" s="31">
        <v>1233531.5385779999</v>
      </c>
      <c r="F7188" s="31">
        <v>15792500</v>
      </c>
      <c r="H7188" s="31">
        <v>61676.576929000003</v>
      </c>
      <c r="I7188" s="31">
        <v>15749600</v>
      </c>
      <c r="J7188" s="31">
        <v>15102079</v>
      </c>
    </row>
    <row r="7189" spans="1:10" x14ac:dyDescent="0.25">
      <c r="A7189" s="31">
        <v>10166492.542389</v>
      </c>
      <c r="B7189" s="31">
        <v>15641081</v>
      </c>
      <c r="C7189" s="31">
        <v>15196600</v>
      </c>
      <c r="D7189" s="31"/>
      <c r="E7189" s="31">
        <v>1234753.77012</v>
      </c>
      <c r="F7189" s="31">
        <v>15219400</v>
      </c>
      <c r="H7189" s="31">
        <v>61737.688505999999</v>
      </c>
      <c r="I7189" s="31">
        <v>16083800</v>
      </c>
      <c r="J7189" s="31">
        <v>15730879</v>
      </c>
    </row>
    <row r="7190" spans="1:10" x14ac:dyDescent="0.25">
      <c r="A7190" s="31">
        <v>10173031.413832</v>
      </c>
      <c r="B7190" s="31">
        <v>15291081</v>
      </c>
      <c r="C7190" s="31">
        <v>15096400</v>
      </c>
      <c r="D7190" s="31"/>
      <c r="E7190" s="31">
        <v>1235977.212697</v>
      </c>
      <c r="F7190" s="31">
        <v>15616600</v>
      </c>
      <c r="H7190" s="31">
        <v>61798.860634999997</v>
      </c>
      <c r="I7190" s="31">
        <v>15599700</v>
      </c>
      <c r="J7190" s="31">
        <v>15172879</v>
      </c>
    </row>
    <row r="7191" spans="1:10" x14ac:dyDescent="0.25">
      <c r="A7191" s="31">
        <v>10179574.490937</v>
      </c>
      <c r="B7191" s="31">
        <v>15156481</v>
      </c>
      <c r="C7191" s="31">
        <v>15304700</v>
      </c>
      <c r="D7191" s="31"/>
      <c r="E7191" s="31">
        <v>1237201.867508</v>
      </c>
      <c r="F7191" s="31">
        <v>15827600</v>
      </c>
      <c r="H7191" s="31">
        <v>61860.093374999997</v>
      </c>
      <c r="I7191" s="31">
        <v>15870400</v>
      </c>
      <c r="J7191" s="31">
        <v>14938779</v>
      </c>
    </row>
    <row r="7192" spans="1:10" x14ac:dyDescent="0.25">
      <c r="A7192" s="31">
        <v>10186121.77641</v>
      </c>
      <c r="B7192" s="31">
        <v>16010081</v>
      </c>
      <c r="C7192" s="31">
        <v>15284300</v>
      </c>
      <c r="D7192" s="31"/>
      <c r="E7192" s="31">
        <v>1238427.735756</v>
      </c>
      <c r="F7192" s="31">
        <v>15479000</v>
      </c>
      <c r="H7192" s="31">
        <v>61921.386788000003</v>
      </c>
      <c r="I7192" s="31">
        <v>15366300</v>
      </c>
      <c r="J7192" s="31">
        <v>15106879</v>
      </c>
    </row>
    <row r="7193" spans="1:10" x14ac:dyDescent="0.25">
      <c r="A7193" s="31">
        <v>10192673.272957999</v>
      </c>
      <c r="B7193" s="31">
        <v>15315781</v>
      </c>
      <c r="C7193" s="31">
        <v>15746000</v>
      </c>
      <c r="D7193" s="31"/>
      <c r="E7193" s="31">
        <v>1239654.818643</v>
      </c>
      <c r="F7193" s="31">
        <v>16012100</v>
      </c>
      <c r="H7193" s="31">
        <v>61982.740932000001</v>
      </c>
      <c r="I7193" s="31">
        <v>14880700</v>
      </c>
      <c r="J7193" s="31">
        <v>15178179</v>
      </c>
    </row>
    <row r="7194" spans="1:10" x14ac:dyDescent="0.25">
      <c r="A7194" s="31">
        <v>10199228.983289</v>
      </c>
      <c r="B7194" s="31">
        <v>15371981</v>
      </c>
      <c r="C7194" s="31">
        <v>15170300</v>
      </c>
      <c r="D7194" s="31"/>
      <c r="E7194" s="31">
        <v>1240883.1173709999</v>
      </c>
      <c r="F7194" s="31">
        <v>15329100</v>
      </c>
      <c r="H7194" s="31">
        <v>62044.155869000002</v>
      </c>
      <c r="I7194" s="31">
        <v>15900400</v>
      </c>
      <c r="J7194" s="31">
        <v>15048579</v>
      </c>
    </row>
    <row r="7195" spans="1:10" x14ac:dyDescent="0.25">
      <c r="A7195" s="31">
        <v>10205788.910112999</v>
      </c>
      <c r="B7195" s="31">
        <v>15200681</v>
      </c>
      <c r="C7195" s="31">
        <v>15848400</v>
      </c>
      <c r="D7195" s="31"/>
      <c r="E7195" s="31">
        <v>1242112.6331460001</v>
      </c>
      <c r="F7195" s="31">
        <v>16110400</v>
      </c>
      <c r="H7195" s="31">
        <v>62105.631656999998</v>
      </c>
      <c r="I7195" s="31">
        <v>14903300</v>
      </c>
      <c r="J7195" s="31">
        <v>16153679</v>
      </c>
    </row>
    <row r="7196" spans="1:10" x14ac:dyDescent="0.25">
      <c r="A7196" s="31">
        <v>10212353.056142</v>
      </c>
      <c r="B7196" s="31">
        <v>15457381</v>
      </c>
      <c r="C7196" s="31">
        <v>15714000</v>
      </c>
      <c r="D7196" s="31"/>
      <c r="E7196" s="31">
        <v>1243343.367173</v>
      </c>
      <c r="F7196" s="31">
        <v>15122700</v>
      </c>
      <c r="H7196" s="31">
        <v>62167.168359000003</v>
      </c>
      <c r="I7196" s="31">
        <v>16152600</v>
      </c>
      <c r="J7196" s="31">
        <v>14641279</v>
      </c>
    </row>
    <row r="7197" spans="1:10" x14ac:dyDescent="0.25">
      <c r="A7197" s="31">
        <v>10218921.42409</v>
      </c>
      <c r="B7197" s="31">
        <v>14818381</v>
      </c>
      <c r="C7197" s="31">
        <v>14850700</v>
      </c>
      <c r="D7197" s="31"/>
      <c r="E7197" s="31">
        <v>1244575.32066</v>
      </c>
      <c r="F7197" s="31">
        <v>15163200</v>
      </c>
      <c r="H7197" s="31">
        <v>62228.766033</v>
      </c>
      <c r="I7197" s="31">
        <v>15076200</v>
      </c>
      <c r="J7197" s="31">
        <v>15006179</v>
      </c>
    </row>
    <row r="7198" spans="1:10" x14ac:dyDescent="0.25">
      <c r="A7198" s="31">
        <v>10225494.016672</v>
      </c>
      <c r="B7198" s="31">
        <v>15392381</v>
      </c>
      <c r="C7198" s="31">
        <v>15021100</v>
      </c>
      <c r="D7198" s="31"/>
      <c r="E7198" s="31">
        <v>1245808.4948160001</v>
      </c>
      <c r="F7198" s="31">
        <v>15719500</v>
      </c>
      <c r="H7198" s="31">
        <v>62290.424741000003</v>
      </c>
      <c r="I7198" s="31">
        <v>15857500</v>
      </c>
      <c r="J7198" s="31">
        <v>15997479</v>
      </c>
    </row>
    <row r="7199" spans="1:10" x14ac:dyDescent="0.25">
      <c r="A7199" s="31">
        <v>10232070.836606</v>
      </c>
      <c r="B7199" s="31">
        <v>15322581</v>
      </c>
      <c r="C7199" s="31">
        <v>15128300</v>
      </c>
      <c r="D7199" s="31"/>
      <c r="E7199" s="31">
        <v>1247042.8908480001</v>
      </c>
      <c r="F7199" s="31">
        <v>15205900</v>
      </c>
      <c r="H7199" s="31">
        <v>62352.144542000002</v>
      </c>
      <c r="I7199" s="31">
        <v>15837600</v>
      </c>
      <c r="J7199" s="31">
        <v>15933479</v>
      </c>
    </row>
    <row r="7200" spans="1:10" x14ac:dyDescent="0.25">
      <c r="A7200" s="31">
        <v>10238651.886611</v>
      </c>
      <c r="B7200" s="31">
        <v>14892981</v>
      </c>
      <c r="C7200" s="31">
        <v>15825200</v>
      </c>
      <c r="D7200" s="31"/>
      <c r="E7200" s="31">
        <v>1248278.509969</v>
      </c>
      <c r="F7200" s="31">
        <v>15509100</v>
      </c>
      <c r="H7200" s="31">
        <v>62413.925497999997</v>
      </c>
      <c r="I7200" s="31">
        <v>15342000</v>
      </c>
      <c r="J7200" s="31">
        <v>15277579</v>
      </c>
    </row>
    <row r="7201" spans="1:10" x14ac:dyDescent="0.25">
      <c r="A7201" s="31">
        <v>10245237.169406001</v>
      </c>
      <c r="B7201" s="31">
        <v>15121281</v>
      </c>
      <c r="C7201" s="31">
        <v>15567200</v>
      </c>
      <c r="D7201" s="31"/>
      <c r="E7201" s="31">
        <v>1249515.3533890001</v>
      </c>
      <c r="F7201" s="31">
        <v>14990500</v>
      </c>
      <c r="H7201" s="31">
        <v>62475.767669000001</v>
      </c>
      <c r="I7201" s="31">
        <v>15906300</v>
      </c>
      <c r="J7201" s="31">
        <v>15765779</v>
      </c>
    </row>
    <row r="7202" spans="1:10" x14ac:dyDescent="0.25">
      <c r="A7202" s="31">
        <v>10251826.687715</v>
      </c>
      <c r="B7202" s="31">
        <v>14949581</v>
      </c>
      <c r="C7202" s="31">
        <v>15504400</v>
      </c>
      <c r="D7202" s="31"/>
      <c r="E7202" s="31">
        <v>1250753.4223229999</v>
      </c>
      <c r="F7202" s="31">
        <v>15193500</v>
      </c>
      <c r="H7202" s="31">
        <v>62537.671115999998</v>
      </c>
      <c r="I7202" s="31">
        <v>15652700</v>
      </c>
      <c r="J7202" s="31">
        <v>15696779</v>
      </c>
    </row>
    <row r="7203" spans="1:10" x14ac:dyDescent="0.25">
      <c r="A7203" s="31">
        <v>10258420.444262</v>
      </c>
      <c r="B7203" s="31">
        <v>15311781</v>
      </c>
      <c r="C7203" s="31">
        <v>14850400</v>
      </c>
      <c r="D7203" s="31"/>
      <c r="E7203" s="31">
        <v>1251992.717984</v>
      </c>
      <c r="F7203" s="31">
        <v>15413000</v>
      </c>
      <c r="H7203" s="31">
        <v>62599.635899000001</v>
      </c>
      <c r="I7203" s="31">
        <v>15459400</v>
      </c>
      <c r="J7203" s="31">
        <v>16179679</v>
      </c>
    </row>
    <row r="7204" spans="1:10" x14ac:dyDescent="0.25">
      <c r="A7204" s="31">
        <v>10265018.441772999</v>
      </c>
      <c r="B7204" s="31">
        <v>15850681</v>
      </c>
      <c r="C7204" s="31">
        <v>15044100</v>
      </c>
      <c r="D7204" s="31"/>
      <c r="E7204" s="31">
        <v>1253233.241588</v>
      </c>
      <c r="F7204" s="31">
        <v>14883400</v>
      </c>
      <c r="H7204" s="31">
        <v>62661.662079000002</v>
      </c>
      <c r="I7204" s="31">
        <v>15654300</v>
      </c>
      <c r="J7204" s="31">
        <v>15860279</v>
      </c>
    </row>
    <row r="7205" spans="1:10" x14ac:dyDescent="0.25">
      <c r="A7205" s="31">
        <v>10271620.682975</v>
      </c>
      <c r="B7205" s="31">
        <v>15414781</v>
      </c>
      <c r="C7205" s="31">
        <v>15398900</v>
      </c>
      <c r="D7205" s="31"/>
      <c r="E7205" s="31">
        <v>1254474.9943520001</v>
      </c>
      <c r="F7205" s="31">
        <v>15279400</v>
      </c>
      <c r="H7205" s="31">
        <v>62723.749717999999</v>
      </c>
      <c r="I7205" s="31">
        <v>15239500</v>
      </c>
      <c r="J7205" s="31">
        <v>15303679</v>
      </c>
    </row>
    <row r="7206" spans="1:10" x14ac:dyDescent="0.25">
      <c r="A7206" s="31">
        <v>10278227.170599001</v>
      </c>
      <c r="B7206" s="31">
        <v>14780681</v>
      </c>
      <c r="C7206" s="31">
        <v>15603500</v>
      </c>
      <c r="D7206" s="31"/>
      <c r="E7206" s="31">
        <v>1255717.977493</v>
      </c>
      <c r="F7206" s="31">
        <v>15454900</v>
      </c>
      <c r="H7206" s="31">
        <v>62785.898874999999</v>
      </c>
      <c r="I7206" s="31">
        <v>15078700</v>
      </c>
      <c r="J7206" s="31">
        <v>15380979</v>
      </c>
    </row>
    <row r="7207" spans="1:10" x14ac:dyDescent="0.25">
      <c r="A7207" s="31">
        <v>10284837.907374</v>
      </c>
      <c r="B7207" s="31">
        <v>14752181</v>
      </c>
      <c r="C7207" s="31">
        <v>15352100</v>
      </c>
      <c r="D7207" s="31"/>
      <c r="E7207" s="31">
        <v>1256962.1922299999</v>
      </c>
      <c r="F7207" s="31">
        <v>15340600</v>
      </c>
      <c r="H7207" s="31">
        <v>62848.109612</v>
      </c>
      <c r="I7207" s="31">
        <v>15877700</v>
      </c>
      <c r="J7207" s="31">
        <v>15228779</v>
      </c>
    </row>
    <row r="7208" spans="1:10" x14ac:dyDescent="0.25">
      <c r="A7208" s="31">
        <v>10291452.896034</v>
      </c>
      <c r="B7208" s="31">
        <v>15177781</v>
      </c>
      <c r="C7208" s="31">
        <v>15281100</v>
      </c>
      <c r="D7208" s="31"/>
      <c r="E7208" s="31">
        <v>1258207.6397840001</v>
      </c>
      <c r="F7208" s="31">
        <v>15686700</v>
      </c>
      <c r="H7208" s="31">
        <v>62910.381989000001</v>
      </c>
      <c r="I7208" s="31">
        <v>14881600</v>
      </c>
      <c r="J7208" s="31">
        <v>14419479</v>
      </c>
    </row>
    <row r="7209" spans="1:10" x14ac:dyDescent="0.25">
      <c r="A7209" s="31">
        <v>10298072.139314</v>
      </c>
      <c r="B7209" s="31">
        <v>15487881</v>
      </c>
      <c r="C7209" s="31">
        <v>15896000</v>
      </c>
      <c r="D7209" s="31"/>
      <c r="E7209" s="31">
        <v>1259454.3213770001</v>
      </c>
      <c r="F7209" s="31">
        <v>15911800</v>
      </c>
      <c r="H7209" s="31">
        <v>62972.716069000002</v>
      </c>
      <c r="I7209" s="31">
        <v>15971800</v>
      </c>
      <c r="J7209" s="31">
        <v>15597079</v>
      </c>
    </row>
    <row r="7210" spans="1:10" x14ac:dyDescent="0.25">
      <c r="A7210" s="31">
        <v>10304695.639951</v>
      </c>
      <c r="B7210" s="31">
        <v>15385181</v>
      </c>
      <c r="C7210" s="31">
        <v>15053200</v>
      </c>
      <c r="D7210" s="31"/>
      <c r="E7210" s="31">
        <v>1260702.238231</v>
      </c>
      <c r="F7210" s="31">
        <v>15324600</v>
      </c>
      <c r="H7210" s="31">
        <v>63035.111912</v>
      </c>
      <c r="I7210" s="31">
        <v>15674100</v>
      </c>
      <c r="J7210" s="31">
        <v>15165479</v>
      </c>
    </row>
    <row r="7211" spans="1:10" x14ac:dyDescent="0.25">
      <c r="A7211" s="31">
        <v>10311323.400682</v>
      </c>
      <c r="B7211" s="31">
        <v>15215181</v>
      </c>
      <c r="C7211" s="31">
        <v>16115500</v>
      </c>
      <c r="D7211" s="31"/>
      <c r="E7211" s="31">
        <v>1261951.39157</v>
      </c>
      <c r="F7211" s="31">
        <v>15777400</v>
      </c>
      <c r="H7211" s="31">
        <v>63097.569579000003</v>
      </c>
      <c r="I7211" s="31">
        <v>15296300</v>
      </c>
      <c r="J7211" s="31">
        <v>14606479</v>
      </c>
    </row>
    <row r="7212" spans="1:10" x14ac:dyDescent="0.25">
      <c r="A7212" s="31">
        <v>10317955.424247</v>
      </c>
      <c r="B7212" s="31">
        <v>16010681</v>
      </c>
      <c r="C7212" s="31">
        <v>15725200</v>
      </c>
      <c r="D7212" s="31"/>
      <c r="E7212" s="31">
        <v>1263201.7826189999</v>
      </c>
      <c r="F7212" s="31">
        <v>16006200</v>
      </c>
      <c r="H7212" s="31">
        <v>63160.089131000001</v>
      </c>
      <c r="I7212" s="31">
        <v>15594800</v>
      </c>
      <c r="J7212" s="31">
        <v>15623179</v>
      </c>
    </row>
    <row r="7213" spans="1:10" x14ac:dyDescent="0.25">
      <c r="A7213" s="31">
        <v>10324591.713389</v>
      </c>
      <c r="B7213" s="31">
        <v>15241681</v>
      </c>
      <c r="C7213" s="31">
        <v>15226400</v>
      </c>
      <c r="D7213" s="31"/>
      <c r="E7213" s="31">
        <v>1264453.412605</v>
      </c>
      <c r="F7213" s="31">
        <v>15842200</v>
      </c>
      <c r="H7213" s="31">
        <v>63222.670630000001</v>
      </c>
      <c r="I7213" s="31">
        <v>15038400</v>
      </c>
      <c r="J7213" s="31">
        <v>14986979</v>
      </c>
    </row>
    <row r="7214" spans="1:10" x14ac:dyDescent="0.25">
      <c r="A7214" s="31">
        <v>10331232.270850001</v>
      </c>
      <c r="B7214" s="31">
        <v>14787281</v>
      </c>
      <c r="C7214" s="31">
        <v>16067600</v>
      </c>
      <c r="D7214" s="31"/>
      <c r="E7214" s="31">
        <v>1265706.2827550001</v>
      </c>
      <c r="F7214" s="31">
        <v>15955000</v>
      </c>
      <c r="H7214" s="31">
        <v>63285.314138000002</v>
      </c>
      <c r="I7214" s="31">
        <v>14835200</v>
      </c>
      <c r="J7214" s="31">
        <v>15270779</v>
      </c>
    </row>
    <row r="7215" spans="1:10" x14ac:dyDescent="0.25">
      <c r="A7215" s="31">
        <v>10337877.099377001</v>
      </c>
      <c r="B7215" s="31">
        <v>15099481</v>
      </c>
      <c r="C7215" s="31">
        <v>15184100</v>
      </c>
      <c r="D7215" s="31"/>
      <c r="E7215" s="31">
        <v>1266960.394298</v>
      </c>
      <c r="F7215" s="31">
        <v>15095100</v>
      </c>
      <c r="H7215" s="31">
        <v>63348.019715000002</v>
      </c>
      <c r="I7215" s="31">
        <v>15934500</v>
      </c>
      <c r="J7215" s="31">
        <v>15883079</v>
      </c>
    </row>
    <row r="7216" spans="1:10" x14ac:dyDescent="0.25">
      <c r="A7216" s="31">
        <v>10344526.201716</v>
      </c>
      <c r="B7216" s="31">
        <v>15110781</v>
      </c>
      <c r="C7216" s="31">
        <v>15174300</v>
      </c>
      <c r="D7216" s="31"/>
      <c r="E7216" s="31">
        <v>1268215.7484639999</v>
      </c>
      <c r="F7216" s="31">
        <v>15198100</v>
      </c>
      <c r="H7216" s="31">
        <v>63410.787423000002</v>
      </c>
      <c r="I7216" s="31">
        <v>15149100</v>
      </c>
      <c r="J7216" s="31">
        <v>15740779</v>
      </c>
    </row>
    <row r="7217" spans="1:10" x14ac:dyDescent="0.25">
      <c r="A7217" s="31">
        <v>10351179.580615999</v>
      </c>
      <c r="B7217" s="31">
        <v>15294681</v>
      </c>
      <c r="C7217" s="31">
        <v>15152500</v>
      </c>
      <c r="D7217" s="31"/>
      <c r="E7217" s="31">
        <v>1269472.3464850001</v>
      </c>
      <c r="F7217" s="31">
        <v>15688700</v>
      </c>
      <c r="H7217" s="31">
        <v>63473.617323999999</v>
      </c>
      <c r="I7217" s="31">
        <v>15608900</v>
      </c>
      <c r="J7217" s="31">
        <v>14809979</v>
      </c>
    </row>
    <row r="7218" spans="1:10" x14ac:dyDescent="0.25">
      <c r="A7218" s="31">
        <v>10357837.238826999</v>
      </c>
      <c r="B7218" s="31">
        <v>15286281</v>
      </c>
      <c r="C7218" s="31">
        <v>15457700</v>
      </c>
      <c r="D7218" s="31"/>
      <c r="E7218" s="31">
        <v>1270730.1895920001</v>
      </c>
      <c r="F7218" s="31">
        <v>15587300</v>
      </c>
      <c r="H7218" s="31">
        <v>63536.509480000001</v>
      </c>
      <c r="I7218" s="31">
        <v>16890600</v>
      </c>
      <c r="J7218" s="31">
        <v>14979979</v>
      </c>
    </row>
    <row r="7219" spans="1:10" x14ac:dyDescent="0.25">
      <c r="A7219" s="31">
        <v>10364499.179102</v>
      </c>
      <c r="B7219" s="31">
        <v>15096081</v>
      </c>
      <c r="C7219" s="31">
        <v>16036800</v>
      </c>
      <c r="D7219" s="31"/>
      <c r="E7219" s="31">
        <v>1271989.279019</v>
      </c>
      <c r="F7219" s="31">
        <v>15180800</v>
      </c>
      <c r="H7219" s="31">
        <v>63599.463950999998</v>
      </c>
      <c r="I7219" s="31">
        <v>13997600</v>
      </c>
      <c r="J7219" s="31">
        <v>16038079</v>
      </c>
    </row>
    <row r="7220" spans="1:10" x14ac:dyDescent="0.25">
      <c r="A7220" s="31">
        <v>10371165.404196</v>
      </c>
      <c r="B7220" s="31">
        <v>15858081</v>
      </c>
      <c r="C7220" s="31">
        <v>14949000</v>
      </c>
      <c r="D7220" s="31"/>
      <c r="E7220" s="31">
        <v>1273249.6160019999</v>
      </c>
      <c r="F7220" s="31">
        <v>15012600</v>
      </c>
      <c r="H7220" s="31">
        <v>63662.480799999998</v>
      </c>
      <c r="I7220" s="31">
        <v>16012900</v>
      </c>
      <c r="J7220" s="31">
        <v>15660679</v>
      </c>
    </row>
    <row r="7221" spans="1:10" x14ac:dyDescent="0.25">
      <c r="A7221" s="31">
        <v>10377835.916863</v>
      </c>
      <c r="B7221" s="31">
        <v>15222881</v>
      </c>
      <c r="C7221" s="31">
        <v>15294000</v>
      </c>
      <c r="D7221" s="31"/>
      <c r="E7221" s="31">
        <v>1274511.201776</v>
      </c>
      <c r="F7221" s="31">
        <v>16118900</v>
      </c>
      <c r="H7221" s="31">
        <v>63725.560088999999</v>
      </c>
      <c r="I7221" s="31">
        <v>15061200</v>
      </c>
      <c r="J7221" s="31">
        <v>15097179</v>
      </c>
    </row>
    <row r="7222" spans="1:10" x14ac:dyDescent="0.25">
      <c r="A7222" s="31">
        <v>10384510.719861999</v>
      </c>
      <c r="B7222" s="31">
        <v>15152081</v>
      </c>
      <c r="C7222" s="31">
        <v>15428400</v>
      </c>
      <c r="D7222" s="31"/>
      <c r="E7222" s="31">
        <v>1275774.037579</v>
      </c>
      <c r="F7222" s="31">
        <v>15727800</v>
      </c>
      <c r="H7222" s="31">
        <v>63788.701879</v>
      </c>
      <c r="I7222" s="31">
        <v>16089800</v>
      </c>
      <c r="J7222" s="31">
        <v>15024979</v>
      </c>
    </row>
    <row r="7223" spans="1:10" x14ac:dyDescent="0.25">
      <c r="A7223" s="31">
        <v>10391189.815951999</v>
      </c>
      <c r="B7223" s="31">
        <v>15213881</v>
      </c>
      <c r="C7223" s="31">
        <v>15920400</v>
      </c>
      <c r="D7223" s="31"/>
      <c r="E7223" s="31">
        <v>1277038.1246489999</v>
      </c>
      <c r="F7223" s="31">
        <v>15164800</v>
      </c>
      <c r="H7223" s="31">
        <v>63851.906232000001</v>
      </c>
      <c r="I7223" s="31">
        <v>15933500</v>
      </c>
      <c r="J7223" s="31">
        <v>15722779</v>
      </c>
    </row>
    <row r="7224" spans="1:10" x14ac:dyDescent="0.25">
      <c r="A7224" s="31">
        <v>10397873.207895</v>
      </c>
      <c r="B7224" s="31">
        <v>15353681</v>
      </c>
      <c r="C7224" s="31">
        <v>16075500</v>
      </c>
      <c r="D7224" s="31"/>
      <c r="E7224" s="31">
        <v>1278303.464227</v>
      </c>
      <c r="F7224" s="31">
        <v>14931400</v>
      </c>
      <c r="H7224" s="31">
        <v>63915.173211000001</v>
      </c>
      <c r="I7224" s="31">
        <v>15210200</v>
      </c>
      <c r="J7224" s="31">
        <v>15362079</v>
      </c>
    </row>
    <row r="7225" spans="1:10" x14ac:dyDescent="0.25">
      <c r="A7225" s="31">
        <v>10404560.898452999</v>
      </c>
      <c r="B7225" s="31">
        <v>15946681</v>
      </c>
      <c r="C7225" s="31">
        <v>15991700</v>
      </c>
      <c r="D7225" s="31"/>
      <c r="E7225" s="31">
        <v>1279570.057553</v>
      </c>
      <c r="F7225" s="31">
        <v>14978700</v>
      </c>
      <c r="H7225" s="31">
        <v>63978.502877999999</v>
      </c>
      <c r="I7225" s="31">
        <v>15529500</v>
      </c>
      <c r="J7225" s="31">
        <v>15636979</v>
      </c>
    </row>
    <row r="7226" spans="1:10" x14ac:dyDescent="0.25">
      <c r="A7226" s="31">
        <v>10411252.890391</v>
      </c>
      <c r="B7226" s="31">
        <v>15453281</v>
      </c>
      <c r="C7226" s="31">
        <v>15090000</v>
      </c>
      <c r="D7226" s="31"/>
      <c r="E7226" s="31">
        <v>1280837.9058689999</v>
      </c>
      <c r="F7226" s="31">
        <v>16149000</v>
      </c>
      <c r="H7226" s="31">
        <v>64041.895293000001</v>
      </c>
      <c r="I7226" s="31">
        <v>15623600</v>
      </c>
      <c r="J7226" s="31">
        <v>14997079</v>
      </c>
    </row>
    <row r="7227" spans="1:10" x14ac:dyDescent="0.25">
      <c r="A7227" s="31">
        <v>10417949.186474999</v>
      </c>
      <c r="B7227" s="31">
        <v>16156481</v>
      </c>
      <c r="C7227" s="31">
        <v>15533900</v>
      </c>
      <c r="D7227" s="31"/>
      <c r="E7227" s="31">
        <v>1282107.0104189999</v>
      </c>
      <c r="F7227" s="31">
        <v>15432100</v>
      </c>
      <c r="H7227" s="31">
        <v>64105.350521</v>
      </c>
      <c r="I7227" s="31">
        <v>16084100</v>
      </c>
      <c r="J7227" s="31">
        <v>15854079</v>
      </c>
    </row>
    <row r="7228" spans="1:10" x14ac:dyDescent="0.25">
      <c r="A7228" s="31">
        <v>10424649.789475</v>
      </c>
      <c r="B7228" s="31">
        <v>15495481</v>
      </c>
      <c r="C7228" s="31">
        <v>15414300</v>
      </c>
      <c r="D7228" s="31"/>
      <c r="E7228" s="31">
        <v>1283377.3724479999</v>
      </c>
      <c r="F7228" s="31">
        <v>14712900</v>
      </c>
      <c r="H7228" s="31">
        <v>64168.868622000002</v>
      </c>
      <c r="I7228" s="31">
        <v>15034100</v>
      </c>
      <c r="J7228" s="31">
        <v>15677279</v>
      </c>
    </row>
    <row r="7229" spans="1:10" x14ac:dyDescent="0.25">
      <c r="A7229" s="31">
        <v>10431354.702159001</v>
      </c>
      <c r="B7229" s="31">
        <v>14852181</v>
      </c>
      <c r="C7229" s="31">
        <v>14612300</v>
      </c>
      <c r="D7229" s="31"/>
      <c r="E7229" s="31">
        <v>1284648.9932009999</v>
      </c>
      <c r="F7229" s="31">
        <v>14981800</v>
      </c>
      <c r="H7229" s="31">
        <v>64232.449659999998</v>
      </c>
      <c r="I7229" s="31">
        <v>14847500</v>
      </c>
      <c r="J7229" s="31">
        <v>15230579</v>
      </c>
    </row>
    <row r="7230" spans="1:10" x14ac:dyDescent="0.25">
      <c r="A7230" s="31">
        <v>10438063.927301001</v>
      </c>
      <c r="B7230" s="31">
        <v>15169481</v>
      </c>
      <c r="C7230" s="31">
        <v>14741100</v>
      </c>
      <c r="D7230" s="31"/>
      <c r="E7230" s="31">
        <v>1285921.873926</v>
      </c>
      <c r="F7230" s="31">
        <v>15923800</v>
      </c>
      <c r="H7230" s="31">
        <v>64296.093696000004</v>
      </c>
      <c r="I7230" s="31">
        <v>15222600</v>
      </c>
      <c r="J7230" s="31">
        <v>15744379</v>
      </c>
    </row>
    <row r="7231" spans="1:10" x14ac:dyDescent="0.25">
      <c r="A7231" s="31">
        <v>10444777.467674</v>
      </c>
      <c r="B7231" s="31">
        <v>15384481</v>
      </c>
      <c r="C7231" s="31">
        <v>16049400</v>
      </c>
      <c r="D7231" s="31"/>
      <c r="E7231" s="31">
        <v>1287196.015872</v>
      </c>
      <c r="F7231" s="31">
        <v>15002800</v>
      </c>
      <c r="H7231" s="31">
        <v>64359.800794000002</v>
      </c>
      <c r="I7231" s="31">
        <v>16034400</v>
      </c>
      <c r="J7231" s="31">
        <v>14800779</v>
      </c>
    </row>
    <row r="7232" spans="1:10" x14ac:dyDescent="0.25">
      <c r="A7232" s="31">
        <v>10451495.326052001</v>
      </c>
      <c r="B7232" s="31">
        <v>16040381</v>
      </c>
      <c r="C7232" s="31">
        <v>15013800</v>
      </c>
      <c r="D7232" s="31"/>
      <c r="E7232" s="31">
        <v>1288471.420287</v>
      </c>
      <c r="F7232" s="31">
        <v>15393100</v>
      </c>
      <c r="H7232" s="31">
        <v>64423.571014000001</v>
      </c>
      <c r="I7232" s="31">
        <v>15804100</v>
      </c>
      <c r="J7232" s="31">
        <v>14920879</v>
      </c>
    </row>
    <row r="7233" spans="1:10" x14ac:dyDescent="0.25">
      <c r="A7233" s="31">
        <v>10458217.505214</v>
      </c>
      <c r="B7233" s="31">
        <v>14929281</v>
      </c>
      <c r="C7233" s="31">
        <v>15171300</v>
      </c>
      <c r="D7233" s="31"/>
      <c r="E7233" s="31">
        <v>1289748.088423</v>
      </c>
      <c r="F7233" s="31">
        <v>15021600</v>
      </c>
      <c r="H7233" s="31">
        <v>64487.404420999999</v>
      </c>
      <c r="I7233" s="31">
        <v>15840500</v>
      </c>
      <c r="J7233" s="31">
        <v>15560179</v>
      </c>
    </row>
    <row r="7234" spans="1:10" x14ac:dyDescent="0.25">
      <c r="A7234" s="31">
        <v>10464944.007939</v>
      </c>
      <c r="B7234" s="31">
        <v>15252781</v>
      </c>
      <c r="C7234" s="31">
        <v>15326300</v>
      </c>
      <c r="D7234" s="31"/>
      <c r="E7234" s="31">
        <v>1291026.0215330001</v>
      </c>
      <c r="F7234" s="31">
        <v>15476700</v>
      </c>
      <c r="H7234" s="31">
        <v>64551.301076999996</v>
      </c>
      <c r="I7234" s="31">
        <v>15953100</v>
      </c>
      <c r="J7234" s="31">
        <v>15905979</v>
      </c>
    </row>
    <row r="7235" spans="1:10" x14ac:dyDescent="0.25">
      <c r="A7235" s="31">
        <v>10471674.837006001</v>
      </c>
      <c r="B7235" s="31">
        <v>15908481</v>
      </c>
      <c r="C7235" s="31">
        <v>15372200</v>
      </c>
      <c r="D7235" s="31"/>
      <c r="E7235" s="31">
        <v>1292305.2208680001</v>
      </c>
      <c r="F7235" s="31">
        <v>14502900</v>
      </c>
      <c r="H7235" s="31">
        <v>64615.261042999999</v>
      </c>
      <c r="I7235" s="31">
        <v>15899700</v>
      </c>
      <c r="J7235" s="31">
        <v>15072279</v>
      </c>
    </row>
    <row r="7236" spans="1:10" x14ac:dyDescent="0.25">
      <c r="A7236" s="31">
        <v>10478409.995200001</v>
      </c>
      <c r="B7236" s="31">
        <v>15857181</v>
      </c>
      <c r="C7236" s="31">
        <v>15694000</v>
      </c>
      <c r="D7236" s="31"/>
      <c r="E7236" s="31">
        <v>1293585.687685</v>
      </c>
      <c r="F7236" s="31">
        <v>15090600</v>
      </c>
      <c r="H7236" s="31">
        <v>64679.284383999999</v>
      </c>
      <c r="I7236" s="31">
        <v>15126400</v>
      </c>
      <c r="J7236" s="31">
        <v>15014679</v>
      </c>
    </row>
    <row r="7237" spans="1:10" x14ac:dyDescent="0.25">
      <c r="A7237" s="31">
        <v>10485149.485304</v>
      </c>
      <c r="B7237" s="31">
        <v>15262881</v>
      </c>
      <c r="C7237" s="31">
        <v>15262600</v>
      </c>
      <c r="D7237" s="31"/>
      <c r="E7237" s="31">
        <v>1294867.4232379999</v>
      </c>
      <c r="F7237" s="31">
        <v>15043500</v>
      </c>
      <c r="H7237" s="31">
        <v>64743.371162000003</v>
      </c>
      <c r="I7237" s="31">
        <v>16015400</v>
      </c>
      <c r="J7237" s="31">
        <v>15593679</v>
      </c>
    </row>
    <row r="7238" spans="1:10" x14ac:dyDescent="0.25">
      <c r="A7238" s="31">
        <v>10491893.310103999</v>
      </c>
      <c r="B7238" s="31">
        <v>16031081</v>
      </c>
      <c r="C7238" s="31">
        <v>15991400</v>
      </c>
      <c r="D7238" s="31"/>
      <c r="E7238" s="31">
        <v>1296150.428786</v>
      </c>
      <c r="F7238" s="31">
        <v>15206000</v>
      </c>
      <c r="H7238" s="31">
        <v>64807.521438999996</v>
      </c>
      <c r="I7238" s="31">
        <v>15300900</v>
      </c>
      <c r="J7238" s="31">
        <v>17069379</v>
      </c>
    </row>
    <row r="7239" spans="1:10" x14ac:dyDescent="0.25">
      <c r="A7239" s="31">
        <v>10498641.472389</v>
      </c>
      <c r="B7239" s="31">
        <v>15691981</v>
      </c>
      <c r="C7239" s="31">
        <v>15411900</v>
      </c>
      <c r="D7239" s="31"/>
      <c r="E7239" s="31">
        <v>1297434.7055860001</v>
      </c>
      <c r="F7239" s="31">
        <v>15160600</v>
      </c>
      <c r="H7239" s="31">
        <v>64871.735279</v>
      </c>
      <c r="I7239" s="31">
        <v>15662200</v>
      </c>
      <c r="J7239" s="31">
        <v>14557279</v>
      </c>
    </row>
    <row r="7240" spans="1:10" x14ac:dyDescent="0.25">
      <c r="A7240" s="31">
        <v>10505393.974948</v>
      </c>
      <c r="B7240" s="31">
        <v>15643181</v>
      </c>
      <c r="C7240" s="31">
        <v>15261400</v>
      </c>
      <c r="D7240" s="31"/>
      <c r="E7240" s="31">
        <v>1298720.254897</v>
      </c>
      <c r="F7240" s="31">
        <v>15504200</v>
      </c>
      <c r="H7240" s="31">
        <v>64936.012745</v>
      </c>
      <c r="I7240" s="31">
        <v>15864600</v>
      </c>
      <c r="J7240" s="31">
        <v>14944679</v>
      </c>
    </row>
    <row r="7241" spans="1:10" x14ac:dyDescent="0.25">
      <c r="A7241" s="31">
        <v>10512150.820573</v>
      </c>
      <c r="B7241" s="31">
        <v>15858181</v>
      </c>
      <c r="C7241" s="31">
        <v>14937400</v>
      </c>
      <c r="D7241" s="31"/>
      <c r="E7241" s="31">
        <v>1300007.0779820001</v>
      </c>
      <c r="F7241" s="31">
        <v>15038600</v>
      </c>
      <c r="H7241" s="31">
        <v>65000.353899000002</v>
      </c>
      <c r="I7241" s="31">
        <v>15784800</v>
      </c>
      <c r="J7241" s="31">
        <v>15421279</v>
      </c>
    </row>
    <row r="7242" spans="1:10" x14ac:dyDescent="0.25">
      <c r="A7242" s="31">
        <v>10518912.012057001</v>
      </c>
      <c r="B7242" s="31">
        <v>16111081</v>
      </c>
      <c r="C7242" s="31">
        <v>15006800</v>
      </c>
      <c r="D7242" s="31"/>
      <c r="E7242" s="31">
        <v>1301295.176101</v>
      </c>
      <c r="F7242" s="31">
        <v>15169900</v>
      </c>
      <c r="H7242" s="31">
        <v>65064.758804999998</v>
      </c>
      <c r="I7242" s="31">
        <v>15010800</v>
      </c>
      <c r="J7242" s="31">
        <v>15478979</v>
      </c>
    </row>
    <row r="7243" spans="1:10" x14ac:dyDescent="0.25">
      <c r="A7243" s="31">
        <v>10525677.552195</v>
      </c>
      <c r="B7243" s="31">
        <v>15557281</v>
      </c>
      <c r="C7243" s="31">
        <v>14880700</v>
      </c>
      <c r="D7243" s="31"/>
      <c r="E7243" s="31">
        <v>1302584.550519</v>
      </c>
      <c r="F7243" s="31">
        <v>15647600</v>
      </c>
      <c r="H7243" s="31">
        <v>65129.227526000002</v>
      </c>
      <c r="I7243" s="31">
        <v>15463900</v>
      </c>
      <c r="J7243" s="31">
        <v>14896079</v>
      </c>
    </row>
    <row r="7244" spans="1:10" x14ac:dyDescent="0.25">
      <c r="A7244" s="31">
        <v>10532447.443785001</v>
      </c>
      <c r="B7244" s="31">
        <v>15458481</v>
      </c>
      <c r="C7244" s="31">
        <v>15048000</v>
      </c>
      <c r="D7244" s="31"/>
      <c r="E7244" s="31">
        <v>1303875.2024989999</v>
      </c>
      <c r="F7244" s="31">
        <v>15660700</v>
      </c>
      <c r="H7244" s="31">
        <v>65193.760125000001</v>
      </c>
      <c r="I7244" s="31">
        <v>15804100</v>
      </c>
      <c r="J7244" s="31">
        <v>14680879</v>
      </c>
    </row>
    <row r="7245" spans="1:10" x14ac:dyDescent="0.25">
      <c r="A7245" s="31">
        <v>10539221.689624</v>
      </c>
      <c r="B7245" s="31">
        <v>14706481</v>
      </c>
      <c r="C7245" s="31">
        <v>15498600</v>
      </c>
      <c r="D7245" s="31"/>
      <c r="E7245" s="31">
        <v>1305167.1333089999</v>
      </c>
      <c r="F7245" s="31">
        <v>15245600</v>
      </c>
      <c r="H7245" s="31">
        <v>65258.356664999999</v>
      </c>
      <c r="I7245" s="31">
        <v>14878200</v>
      </c>
      <c r="J7245" s="31">
        <v>15996579</v>
      </c>
    </row>
    <row r="7246" spans="1:10" x14ac:dyDescent="0.25">
      <c r="A7246" s="31">
        <v>10546000.292515</v>
      </c>
      <c r="B7246" s="31">
        <v>14784181</v>
      </c>
      <c r="C7246" s="31">
        <v>15147100</v>
      </c>
      <c r="D7246" s="31"/>
      <c r="E7246" s="31">
        <v>1306460.344214</v>
      </c>
      <c r="F7246" s="31">
        <v>15251700</v>
      </c>
      <c r="H7246" s="31">
        <v>65323.017210999998</v>
      </c>
      <c r="I7246" s="31">
        <v>15264200</v>
      </c>
      <c r="J7246" s="31">
        <v>15477979</v>
      </c>
    </row>
    <row r="7247" spans="1:10" x14ac:dyDescent="0.25">
      <c r="A7247" s="31">
        <v>10552783.255258</v>
      </c>
      <c r="B7247" s="31">
        <v>15691781</v>
      </c>
      <c r="C7247" s="31">
        <v>15644300</v>
      </c>
      <c r="D7247" s="31"/>
      <c r="E7247" s="31">
        <v>1307754.8364830001</v>
      </c>
      <c r="F7247" s="31">
        <v>15656900</v>
      </c>
      <c r="H7247" s="31">
        <v>65387.741823999997</v>
      </c>
      <c r="I7247" s="31">
        <v>15244600</v>
      </c>
      <c r="J7247" s="31">
        <v>15484879</v>
      </c>
    </row>
    <row r="7248" spans="1:10" x14ac:dyDescent="0.25">
      <c r="A7248" s="31">
        <v>10559570.580659</v>
      </c>
      <c r="B7248" s="31">
        <v>15110581</v>
      </c>
      <c r="C7248" s="31">
        <v>15140100</v>
      </c>
      <c r="D7248" s="31"/>
      <c r="E7248" s="31">
        <v>1309050.6113859999</v>
      </c>
      <c r="F7248" s="31">
        <v>15123800</v>
      </c>
      <c r="H7248" s="31">
        <v>65452.530569000002</v>
      </c>
      <c r="I7248" s="31">
        <v>15251300</v>
      </c>
      <c r="J7248" s="31">
        <v>15238379</v>
      </c>
    </row>
    <row r="7249" spans="1:10" x14ac:dyDescent="0.25">
      <c r="A7249" s="31">
        <v>10566362.271522</v>
      </c>
      <c r="B7249" s="31">
        <v>14874581</v>
      </c>
      <c r="C7249" s="31">
        <v>15729600</v>
      </c>
      <c r="D7249" s="31"/>
      <c r="E7249" s="31">
        <v>1310347.670194</v>
      </c>
      <c r="F7249" s="31">
        <v>15302700</v>
      </c>
      <c r="H7249" s="31">
        <v>65517.38351</v>
      </c>
      <c r="I7249" s="31">
        <v>15782000</v>
      </c>
      <c r="J7249" s="31">
        <v>15124279</v>
      </c>
    </row>
    <row r="7250" spans="1:10" x14ac:dyDescent="0.25">
      <c r="A7250" s="31">
        <v>10573158.330657</v>
      </c>
      <c r="B7250" s="31">
        <v>15209681</v>
      </c>
      <c r="C7250" s="31">
        <v>15189700</v>
      </c>
      <c r="D7250" s="31"/>
      <c r="E7250" s="31">
        <v>1311646.0141789999</v>
      </c>
      <c r="F7250" s="31">
        <v>16084800</v>
      </c>
      <c r="H7250" s="31">
        <v>65582.300709000003</v>
      </c>
      <c r="I7250" s="31">
        <v>15923800</v>
      </c>
      <c r="J7250" s="31">
        <v>16314079</v>
      </c>
    </row>
    <row r="7251" spans="1:10" x14ac:dyDescent="0.25">
      <c r="A7251" s="31">
        <v>10579958.760872001</v>
      </c>
      <c r="B7251" s="31">
        <v>14835281</v>
      </c>
      <c r="C7251" s="31">
        <v>15339700</v>
      </c>
      <c r="D7251" s="31"/>
      <c r="E7251" s="31">
        <v>1312945.6446140001</v>
      </c>
      <c r="F7251" s="31">
        <v>15343000</v>
      </c>
      <c r="H7251" s="31">
        <v>65647.282231000005</v>
      </c>
      <c r="I7251" s="31">
        <v>15714200</v>
      </c>
      <c r="J7251" s="31">
        <v>15798879</v>
      </c>
    </row>
    <row r="7252" spans="1:10" x14ac:dyDescent="0.25">
      <c r="A7252" s="31">
        <v>10586763.564978</v>
      </c>
      <c r="B7252" s="31">
        <v>15009181</v>
      </c>
      <c r="C7252" s="31">
        <v>15158100</v>
      </c>
      <c r="D7252" s="31"/>
      <c r="E7252" s="31">
        <v>1314246.562773</v>
      </c>
      <c r="F7252" s="31">
        <v>16013600</v>
      </c>
      <c r="H7252" s="31">
        <v>65712.328139000005</v>
      </c>
      <c r="I7252" s="31">
        <v>15944500</v>
      </c>
      <c r="J7252" s="31">
        <v>14870679</v>
      </c>
    </row>
    <row r="7253" spans="1:10" x14ac:dyDescent="0.25">
      <c r="A7253" s="31">
        <v>10593572.745789999</v>
      </c>
      <c r="B7253" s="31">
        <v>15461881</v>
      </c>
      <c r="C7253" s="31">
        <v>15967000</v>
      </c>
      <c r="D7253" s="31"/>
      <c r="E7253" s="31">
        <v>1315548.769934</v>
      </c>
      <c r="F7253" s="31">
        <v>15950300</v>
      </c>
      <c r="H7253" s="31">
        <v>65777.438496999996</v>
      </c>
      <c r="I7253" s="31">
        <v>14980200</v>
      </c>
      <c r="J7253" s="31">
        <v>15912079</v>
      </c>
    </row>
    <row r="7254" spans="1:10" x14ac:dyDescent="0.25">
      <c r="A7254" s="31">
        <v>10600386.306121999</v>
      </c>
      <c r="B7254" s="31">
        <v>15616081</v>
      </c>
      <c r="C7254" s="31">
        <v>15555600</v>
      </c>
      <c r="D7254" s="31"/>
      <c r="E7254" s="31">
        <v>1316852.267373</v>
      </c>
      <c r="F7254" s="31">
        <v>15013600</v>
      </c>
      <c r="H7254" s="31">
        <v>65842.613368999999</v>
      </c>
      <c r="I7254" s="31">
        <v>15896700</v>
      </c>
      <c r="J7254" s="31">
        <v>15986179</v>
      </c>
    </row>
    <row r="7255" spans="1:10" x14ac:dyDescent="0.25">
      <c r="A7255" s="31">
        <v>10607204.248791</v>
      </c>
      <c r="B7255" s="31">
        <v>15991581</v>
      </c>
      <c r="C7255" s="31">
        <v>14736000</v>
      </c>
      <c r="D7255" s="31"/>
      <c r="E7255" s="31">
        <v>1318157.0563680001</v>
      </c>
      <c r="F7255" s="31">
        <v>15163900</v>
      </c>
      <c r="H7255" s="31">
        <v>65907.852817999999</v>
      </c>
      <c r="I7255" s="31">
        <v>16024200</v>
      </c>
      <c r="J7255" s="31">
        <v>15057979</v>
      </c>
    </row>
    <row r="7256" spans="1:10" x14ac:dyDescent="0.25">
      <c r="A7256" s="31">
        <v>10614026.576615</v>
      </c>
      <c r="B7256" s="31">
        <v>15149581</v>
      </c>
      <c r="C7256" s="31">
        <v>15228500</v>
      </c>
      <c r="D7256" s="31"/>
      <c r="E7256" s="31">
        <v>1319463.1381999999</v>
      </c>
      <c r="F7256" s="31">
        <v>15147900</v>
      </c>
      <c r="H7256" s="31">
        <v>65973.156910000005</v>
      </c>
      <c r="I7256" s="31">
        <v>16021200</v>
      </c>
      <c r="J7256" s="31">
        <v>15781479</v>
      </c>
    </row>
    <row r="7257" spans="1:10" x14ac:dyDescent="0.25">
      <c r="A7257" s="31">
        <v>10620853.292415</v>
      </c>
      <c r="B7257" s="31">
        <v>15469981</v>
      </c>
      <c r="C7257" s="31">
        <v>15771300</v>
      </c>
      <c r="D7257" s="31"/>
      <c r="E7257" s="31">
        <v>1320770.5141479999</v>
      </c>
      <c r="F7257" s="31">
        <v>15123100</v>
      </c>
      <c r="H7257" s="31">
        <v>66038.525706999993</v>
      </c>
      <c r="I7257" s="31">
        <v>16108700</v>
      </c>
      <c r="J7257" s="31">
        <v>14921779</v>
      </c>
    </row>
    <row r="7258" spans="1:10" x14ac:dyDescent="0.25">
      <c r="A7258" s="31">
        <v>10627684.399014</v>
      </c>
      <c r="B7258" s="31">
        <v>15970581</v>
      </c>
      <c r="C7258" s="31">
        <v>15758200</v>
      </c>
      <c r="D7258" s="31"/>
      <c r="E7258" s="31">
        <v>1322079.1854970001</v>
      </c>
      <c r="F7258" s="31">
        <v>14976000</v>
      </c>
      <c r="H7258" s="31">
        <v>66103.959275000001</v>
      </c>
      <c r="I7258" s="31">
        <v>15250800</v>
      </c>
      <c r="J7258" s="31">
        <v>14758379</v>
      </c>
    </row>
    <row r="7259" spans="1:10" x14ac:dyDescent="0.25">
      <c r="A7259" s="31">
        <v>10634519.899234001</v>
      </c>
      <c r="B7259" s="31">
        <v>15010681</v>
      </c>
      <c r="C7259" s="31">
        <v>15736100</v>
      </c>
      <c r="D7259" s="31"/>
      <c r="E7259" s="31">
        <v>1323389.153528</v>
      </c>
      <c r="F7259" s="31">
        <v>15679500</v>
      </c>
      <c r="H7259" s="31">
        <v>66169.457676000005</v>
      </c>
      <c r="I7259" s="31">
        <v>15518900</v>
      </c>
      <c r="J7259" s="31">
        <v>15944879</v>
      </c>
    </row>
    <row r="7260" spans="1:10" x14ac:dyDescent="0.25">
      <c r="A7260" s="31">
        <v>10641359.795902999</v>
      </c>
      <c r="B7260" s="31">
        <v>16057681</v>
      </c>
      <c r="C7260" s="31">
        <v>14980000</v>
      </c>
      <c r="D7260" s="31"/>
      <c r="E7260" s="31">
        <v>1324700.419527</v>
      </c>
      <c r="F7260" s="31">
        <v>15825700</v>
      </c>
      <c r="H7260" s="31">
        <v>66235.020976</v>
      </c>
      <c r="I7260" s="31">
        <v>15866700</v>
      </c>
      <c r="J7260" s="31">
        <v>15810079</v>
      </c>
    </row>
    <row r="7261" spans="1:10" x14ac:dyDescent="0.25">
      <c r="A7261" s="31">
        <v>10648204.091848001</v>
      </c>
      <c r="B7261" s="31">
        <v>14812481</v>
      </c>
      <c r="C7261" s="31">
        <v>14833600</v>
      </c>
      <c r="D7261" s="31"/>
      <c r="E7261" s="31">
        <v>1326012.9847800001</v>
      </c>
      <c r="F7261" s="31">
        <v>16064800</v>
      </c>
      <c r="H7261" s="31">
        <v>66300.649239000006</v>
      </c>
      <c r="I7261" s="31">
        <v>15789500</v>
      </c>
      <c r="J7261" s="31">
        <v>16120879</v>
      </c>
    </row>
    <row r="7262" spans="1:10" x14ac:dyDescent="0.25">
      <c r="A7262" s="31">
        <v>10655052.789898001</v>
      </c>
      <c r="B7262" s="31">
        <v>15160381</v>
      </c>
      <c r="C7262" s="31">
        <v>15904100</v>
      </c>
      <c r="D7262" s="31"/>
      <c r="E7262" s="31">
        <v>1327326.850574</v>
      </c>
      <c r="F7262" s="31">
        <v>14947700</v>
      </c>
      <c r="H7262" s="31">
        <v>66366.342529000001</v>
      </c>
      <c r="I7262" s="31">
        <v>15300700</v>
      </c>
      <c r="J7262" s="31">
        <v>15676679</v>
      </c>
    </row>
    <row r="7263" spans="1:10" x14ac:dyDescent="0.25">
      <c r="A7263" s="31">
        <v>10661905.892883999</v>
      </c>
      <c r="B7263" s="31">
        <v>15252581</v>
      </c>
      <c r="C7263" s="31">
        <v>15871000</v>
      </c>
      <c r="D7263" s="31"/>
      <c r="E7263" s="31">
        <v>1328642.018198</v>
      </c>
      <c r="F7263" s="31">
        <v>15857200</v>
      </c>
      <c r="H7263" s="31">
        <v>66432.100909999994</v>
      </c>
      <c r="I7263" s="31">
        <v>15908500</v>
      </c>
      <c r="J7263" s="31">
        <v>15206979</v>
      </c>
    </row>
    <row r="7264" spans="1:10" x14ac:dyDescent="0.25">
      <c r="A7264" s="31">
        <v>10668763.403641</v>
      </c>
      <c r="B7264" s="31">
        <v>14603581</v>
      </c>
      <c r="C7264" s="31">
        <v>15997800</v>
      </c>
      <c r="D7264" s="31"/>
      <c r="E7264" s="31">
        <v>1329958.4889420001</v>
      </c>
      <c r="F7264" s="31">
        <v>15014200</v>
      </c>
      <c r="H7264" s="31">
        <v>66497.924446999998</v>
      </c>
      <c r="I7264" s="31">
        <v>15091100</v>
      </c>
      <c r="J7264" s="31">
        <v>14984779</v>
      </c>
    </row>
    <row r="7265" spans="1:10" x14ac:dyDescent="0.25">
      <c r="A7265" s="31">
        <v>10675625.325002</v>
      </c>
      <c r="B7265" s="31">
        <v>15135981</v>
      </c>
      <c r="C7265" s="31">
        <v>15002300</v>
      </c>
      <c r="D7265" s="31"/>
      <c r="E7265" s="31">
        <v>1331276.264097</v>
      </c>
      <c r="F7265" s="31">
        <v>16004100</v>
      </c>
      <c r="H7265" s="31">
        <v>66563.813204999999</v>
      </c>
      <c r="I7265" s="31">
        <v>15026200</v>
      </c>
      <c r="J7265" s="31">
        <v>15387979</v>
      </c>
    </row>
    <row r="7266" spans="1:10" x14ac:dyDescent="0.25">
      <c r="A7266" s="31">
        <v>10682491.659805</v>
      </c>
      <c r="B7266" s="31">
        <v>15921081</v>
      </c>
      <c r="C7266" s="31">
        <v>15352000</v>
      </c>
      <c r="D7266" s="31"/>
      <c r="E7266" s="31">
        <v>1332595.3449550001</v>
      </c>
      <c r="F7266" s="31">
        <v>14919200</v>
      </c>
      <c r="H7266" s="31">
        <v>66629.767248000004</v>
      </c>
      <c r="I7266" s="31">
        <v>15722200</v>
      </c>
      <c r="J7266" s="31">
        <v>14874979</v>
      </c>
    </row>
    <row r="7267" spans="1:10" x14ac:dyDescent="0.25">
      <c r="A7267" s="31">
        <v>10689362.410889</v>
      </c>
      <c r="B7267" s="31">
        <v>15403381</v>
      </c>
      <c r="C7267" s="31">
        <v>15827500</v>
      </c>
      <c r="D7267" s="31"/>
      <c r="E7267" s="31">
        <v>1333915.732811</v>
      </c>
      <c r="F7267" s="31">
        <v>14964900</v>
      </c>
      <c r="H7267" s="31">
        <v>66695.786640999999</v>
      </c>
      <c r="I7267" s="31">
        <v>14893800</v>
      </c>
      <c r="J7267" s="31">
        <v>15057179</v>
      </c>
    </row>
    <row r="7268" spans="1:10" x14ac:dyDescent="0.25">
      <c r="A7268" s="31">
        <v>10696237.581093</v>
      </c>
      <c r="B7268" s="31">
        <v>14924381</v>
      </c>
      <c r="C7268" s="31">
        <v>15789200</v>
      </c>
      <c r="D7268" s="31"/>
      <c r="E7268" s="31">
        <v>1335237.4289579999</v>
      </c>
      <c r="F7268" s="31">
        <v>16043900</v>
      </c>
      <c r="H7268" s="31">
        <v>66761.871448000005</v>
      </c>
      <c r="I7268" s="31">
        <v>14861300</v>
      </c>
      <c r="J7268" s="31">
        <v>15162079</v>
      </c>
    </row>
    <row r="7269" spans="1:10" x14ac:dyDescent="0.25">
      <c r="A7269" s="31">
        <v>10703117.17326</v>
      </c>
      <c r="B7269" s="31">
        <v>15579581</v>
      </c>
      <c r="C7269" s="31">
        <v>15755300</v>
      </c>
      <c r="D7269" s="31"/>
      <c r="E7269" s="31">
        <v>1336560.4346940001</v>
      </c>
      <c r="F7269" s="31">
        <v>14935800</v>
      </c>
      <c r="H7269" s="31">
        <v>66828.021735000002</v>
      </c>
      <c r="I7269" s="31">
        <v>15147400</v>
      </c>
      <c r="J7269" s="31">
        <v>15535079</v>
      </c>
    </row>
    <row r="7270" spans="1:10" x14ac:dyDescent="0.25">
      <c r="A7270" s="31">
        <v>10710001.190234</v>
      </c>
      <c r="B7270" s="31">
        <v>16015281</v>
      </c>
      <c r="C7270" s="31">
        <v>14960600</v>
      </c>
      <c r="D7270" s="31"/>
      <c r="E7270" s="31">
        <v>1337884.751317</v>
      </c>
      <c r="F7270" s="31">
        <v>14932000</v>
      </c>
      <c r="H7270" s="31">
        <v>66894.237565999996</v>
      </c>
      <c r="I7270" s="31">
        <v>14993400</v>
      </c>
      <c r="J7270" s="31">
        <v>14602879</v>
      </c>
    </row>
    <row r="7271" spans="1:10" x14ac:dyDescent="0.25">
      <c r="A7271" s="31">
        <v>10716889.634861</v>
      </c>
      <c r="B7271" s="31">
        <v>15111481</v>
      </c>
      <c r="C7271" s="31">
        <v>15258900</v>
      </c>
      <c r="D7271" s="31"/>
      <c r="E7271" s="31">
        <v>1339210.3801239999</v>
      </c>
      <c r="F7271" s="31">
        <v>16083900</v>
      </c>
      <c r="H7271" s="31">
        <v>66960.519006000002</v>
      </c>
      <c r="I7271" s="31">
        <v>15236900</v>
      </c>
      <c r="J7271" s="31">
        <v>15744379</v>
      </c>
    </row>
    <row r="7272" spans="1:10" x14ac:dyDescent="0.25">
      <c r="A7272" s="31">
        <v>10723782.509989001</v>
      </c>
      <c r="B7272" s="31">
        <v>15666281</v>
      </c>
      <c r="C7272" s="31">
        <v>15367900</v>
      </c>
      <c r="D7272" s="31"/>
      <c r="E7272" s="31">
        <v>1340537.3224160001</v>
      </c>
      <c r="F7272" s="31">
        <v>14859700</v>
      </c>
      <c r="H7272" s="31">
        <v>67026.866120999999</v>
      </c>
      <c r="I7272" s="31">
        <v>15605100</v>
      </c>
      <c r="J7272" s="31">
        <v>15683079</v>
      </c>
    </row>
    <row r="7273" spans="1:10" x14ac:dyDescent="0.25">
      <c r="A7273" s="31">
        <v>10730679.818468001</v>
      </c>
      <c r="B7273" s="31">
        <v>15913281</v>
      </c>
      <c r="C7273" s="31">
        <v>16018800</v>
      </c>
      <c r="D7273" s="31"/>
      <c r="E7273" s="31">
        <v>1341865.579495</v>
      </c>
      <c r="F7273" s="31">
        <v>15936900</v>
      </c>
      <c r="H7273" s="31">
        <v>67093.278974999994</v>
      </c>
      <c r="I7273" s="31">
        <v>15169900</v>
      </c>
      <c r="J7273" s="31">
        <v>15688879</v>
      </c>
    </row>
    <row r="7274" spans="1:10" x14ac:dyDescent="0.25">
      <c r="A7274" s="31">
        <v>10737581.563147999</v>
      </c>
      <c r="B7274" s="31">
        <v>14902081</v>
      </c>
      <c r="C7274" s="31">
        <v>15169000</v>
      </c>
      <c r="D7274" s="31"/>
      <c r="E7274" s="31">
        <v>1343195.1526629999</v>
      </c>
      <c r="F7274" s="31">
        <v>15854300</v>
      </c>
      <c r="H7274" s="31">
        <v>67159.757633000001</v>
      </c>
      <c r="I7274" s="31">
        <v>15257400</v>
      </c>
      <c r="J7274" s="31">
        <v>14994679</v>
      </c>
    </row>
    <row r="7275" spans="1:10" x14ac:dyDescent="0.25">
      <c r="A7275" s="31">
        <v>10744487.746884</v>
      </c>
      <c r="B7275" s="31">
        <v>15310081</v>
      </c>
      <c r="C7275" s="31">
        <v>15740500</v>
      </c>
      <c r="D7275" s="31"/>
      <c r="E7275" s="31">
        <v>1344526.0432249999</v>
      </c>
      <c r="F7275" s="31">
        <v>15211000</v>
      </c>
      <c r="H7275" s="31">
        <v>67226.302161</v>
      </c>
      <c r="I7275" s="31">
        <v>15989800</v>
      </c>
      <c r="J7275" s="31">
        <v>14821679</v>
      </c>
    </row>
    <row r="7276" spans="1:10" x14ac:dyDescent="0.25">
      <c r="A7276" s="31">
        <v>10751398.37253</v>
      </c>
      <c r="B7276" s="31">
        <v>15529981</v>
      </c>
      <c r="C7276" s="31">
        <v>14933300</v>
      </c>
      <c r="D7276" s="31"/>
      <c r="E7276" s="31">
        <v>1345858.2524850001</v>
      </c>
      <c r="F7276" s="31">
        <v>15767200</v>
      </c>
      <c r="H7276" s="31">
        <v>67292.912624000004</v>
      </c>
      <c r="I7276" s="31">
        <v>15442100</v>
      </c>
      <c r="J7276" s="31">
        <v>15795379</v>
      </c>
    </row>
    <row r="7277" spans="1:10" x14ac:dyDescent="0.25">
      <c r="A7277" s="31">
        <v>10758313.442942999</v>
      </c>
      <c r="B7277" s="31">
        <v>14951481</v>
      </c>
      <c r="C7277" s="31">
        <v>15947700</v>
      </c>
      <c r="D7277" s="31"/>
      <c r="E7277" s="31">
        <v>1347191.7817510001</v>
      </c>
      <c r="F7277" s="31">
        <v>15059900</v>
      </c>
      <c r="H7277" s="31">
        <v>67359.589087999993</v>
      </c>
      <c r="I7277" s="31">
        <v>14955400</v>
      </c>
      <c r="J7277" s="31">
        <v>15988579</v>
      </c>
    </row>
    <row r="7278" spans="1:10" x14ac:dyDescent="0.25">
      <c r="A7278" s="31">
        <v>10765232.960982</v>
      </c>
      <c r="B7278" s="31">
        <v>14828181</v>
      </c>
      <c r="C7278" s="31">
        <v>15530600</v>
      </c>
      <c r="D7278" s="31"/>
      <c r="E7278" s="31">
        <v>1348526.6323299999</v>
      </c>
      <c r="F7278" s="31">
        <v>15884900</v>
      </c>
      <c r="H7278" s="31">
        <v>67426.331615999996</v>
      </c>
      <c r="I7278" s="31">
        <v>16123700</v>
      </c>
      <c r="J7278" s="31">
        <v>15501379</v>
      </c>
    </row>
    <row r="7279" spans="1:10" x14ac:dyDescent="0.25">
      <c r="A7279" s="31">
        <v>10772156.929508001</v>
      </c>
      <c r="B7279" s="31">
        <v>15608381</v>
      </c>
      <c r="C7279" s="31">
        <v>15252600</v>
      </c>
      <c r="D7279" s="31"/>
      <c r="E7279" s="31">
        <v>1349862.805531</v>
      </c>
      <c r="F7279" s="31">
        <v>16049600</v>
      </c>
      <c r="H7279" s="31">
        <v>67493.140276999999</v>
      </c>
      <c r="I7279" s="31">
        <v>15825500</v>
      </c>
      <c r="J7279" s="31">
        <v>15196779</v>
      </c>
    </row>
    <row r="7280" spans="1:10" x14ac:dyDescent="0.25">
      <c r="A7280" s="31">
        <v>10779085.351383001</v>
      </c>
      <c r="B7280" s="31">
        <v>15303481</v>
      </c>
      <c r="C7280" s="31">
        <v>15750100</v>
      </c>
      <c r="D7280" s="31"/>
      <c r="E7280" s="31">
        <v>1351200.3026650001</v>
      </c>
      <c r="F7280" s="31">
        <v>14798600</v>
      </c>
      <c r="H7280" s="31">
        <v>67560.015132999994</v>
      </c>
      <c r="I7280" s="31">
        <v>15564600</v>
      </c>
      <c r="J7280" s="31">
        <v>14982679</v>
      </c>
    </row>
    <row r="7281" spans="1:10" x14ac:dyDescent="0.25">
      <c r="A7281" s="31">
        <v>10786018.229471</v>
      </c>
      <c r="B7281" s="31">
        <v>14822781</v>
      </c>
      <c r="C7281" s="31">
        <v>14904500</v>
      </c>
      <c r="D7281" s="31"/>
      <c r="E7281" s="31">
        <v>1352539.1250440001</v>
      </c>
      <c r="F7281" s="31">
        <v>14986800</v>
      </c>
      <c r="H7281" s="31">
        <v>67626.956252000004</v>
      </c>
      <c r="I7281" s="31">
        <v>15037700</v>
      </c>
      <c r="J7281" s="31">
        <v>15554679</v>
      </c>
    </row>
    <row r="7282" spans="1:10" x14ac:dyDescent="0.25">
      <c r="A7282" s="31">
        <v>10792955.566638</v>
      </c>
      <c r="B7282" s="31">
        <v>15021881</v>
      </c>
      <c r="C7282" s="31">
        <v>16054700</v>
      </c>
      <c r="D7282" s="31"/>
      <c r="E7282" s="31">
        <v>1353879.2739810001</v>
      </c>
      <c r="F7282" s="31">
        <v>15009500</v>
      </c>
      <c r="H7282" s="31">
        <v>67693.963699</v>
      </c>
      <c r="I7282" s="31">
        <v>16053100</v>
      </c>
      <c r="J7282" s="31">
        <v>16037279</v>
      </c>
    </row>
    <row r="7283" spans="1:10" x14ac:dyDescent="0.25">
      <c r="A7283" s="31">
        <v>10799897.365754001</v>
      </c>
      <c r="B7283" s="31">
        <v>15238481</v>
      </c>
      <c r="C7283" s="31">
        <v>15233200</v>
      </c>
      <c r="D7283" s="31"/>
      <c r="E7283" s="31">
        <v>1355220.75079</v>
      </c>
      <c r="F7283" s="31">
        <v>14982800</v>
      </c>
      <c r="H7283" s="31">
        <v>67761.037540000005</v>
      </c>
      <c r="I7283" s="31">
        <v>15777900</v>
      </c>
      <c r="J7283" s="31">
        <v>14842779</v>
      </c>
    </row>
    <row r="7284" spans="1:10" x14ac:dyDescent="0.25">
      <c r="A7284" s="31">
        <v>10806843.629686</v>
      </c>
      <c r="B7284" s="31">
        <v>15553181</v>
      </c>
      <c r="C7284" s="31">
        <v>14852900</v>
      </c>
      <c r="D7284" s="31"/>
      <c r="E7284" s="31">
        <v>1356563.556787</v>
      </c>
      <c r="F7284" s="31">
        <v>15153900</v>
      </c>
      <c r="H7284" s="31">
        <v>67828.177838999996</v>
      </c>
      <c r="I7284" s="31">
        <v>15886100</v>
      </c>
      <c r="J7284" s="31">
        <v>15623879</v>
      </c>
    </row>
    <row r="7285" spans="1:10" x14ac:dyDescent="0.25">
      <c r="A7285" s="31">
        <v>10813794.361307999</v>
      </c>
      <c r="B7285" s="31">
        <v>15795081</v>
      </c>
      <c r="C7285" s="31">
        <v>15461700</v>
      </c>
      <c r="D7285" s="31"/>
      <c r="E7285" s="31">
        <v>1357907.6932890001</v>
      </c>
      <c r="F7285" s="31">
        <v>14428700</v>
      </c>
      <c r="H7285" s="31">
        <v>67895.384663999997</v>
      </c>
      <c r="I7285" s="31">
        <v>15976600</v>
      </c>
      <c r="J7285" s="31">
        <v>15209879</v>
      </c>
    </row>
    <row r="7286" spans="1:10" x14ac:dyDescent="0.25">
      <c r="A7286" s="31">
        <v>10820749.563491</v>
      </c>
      <c r="B7286" s="31">
        <v>15814681</v>
      </c>
      <c r="C7286" s="31">
        <v>14905100</v>
      </c>
      <c r="D7286" s="31"/>
      <c r="E7286" s="31">
        <v>1359253.1616140001</v>
      </c>
      <c r="F7286" s="31">
        <v>15548800</v>
      </c>
      <c r="H7286" s="31">
        <v>67962.658081000001</v>
      </c>
      <c r="I7286" s="31">
        <v>15641800</v>
      </c>
      <c r="J7286" s="31">
        <v>15543879</v>
      </c>
    </row>
    <row r="7287" spans="1:10" x14ac:dyDescent="0.25">
      <c r="A7287" s="31">
        <v>10827709.239112999</v>
      </c>
      <c r="B7287" s="31">
        <v>15925081</v>
      </c>
      <c r="C7287" s="31">
        <v>15451900</v>
      </c>
      <c r="D7287" s="31"/>
      <c r="E7287" s="31">
        <v>1360599.9630829999</v>
      </c>
      <c r="F7287" s="31">
        <v>14237300</v>
      </c>
      <c r="H7287" s="31">
        <v>68029.998154000001</v>
      </c>
      <c r="I7287" s="31">
        <v>15692200</v>
      </c>
      <c r="J7287" s="31">
        <v>16080479</v>
      </c>
    </row>
    <row r="7288" spans="1:10" x14ac:dyDescent="0.25">
      <c r="A7288" s="31">
        <v>10834673.39105</v>
      </c>
      <c r="B7288" s="31">
        <v>16216281</v>
      </c>
      <c r="C7288" s="31">
        <v>15854900</v>
      </c>
      <c r="D7288" s="31"/>
      <c r="E7288" s="31">
        <v>1361948.099015</v>
      </c>
      <c r="F7288" s="31">
        <v>14984000</v>
      </c>
      <c r="H7288" s="31">
        <v>68097.404951000004</v>
      </c>
      <c r="I7288" s="31">
        <v>16094100</v>
      </c>
      <c r="J7288" s="31">
        <v>15669379</v>
      </c>
    </row>
    <row r="7289" spans="1:10" x14ac:dyDescent="0.25">
      <c r="A7289" s="31">
        <v>10841642.022181001</v>
      </c>
      <c r="B7289" s="31">
        <v>15342381</v>
      </c>
      <c r="C7289" s="31">
        <v>14844500</v>
      </c>
      <c r="D7289" s="31"/>
      <c r="E7289" s="31">
        <v>1363297.5707330001</v>
      </c>
      <c r="F7289" s="31">
        <v>16062700</v>
      </c>
      <c r="H7289" s="31">
        <v>68164.878536999997</v>
      </c>
      <c r="I7289" s="31">
        <v>15985000</v>
      </c>
      <c r="J7289" s="31">
        <v>15630279</v>
      </c>
    </row>
    <row r="7290" spans="1:10" x14ac:dyDescent="0.25">
      <c r="A7290" s="31">
        <v>10848615.135388</v>
      </c>
      <c r="B7290" s="31">
        <v>14840781</v>
      </c>
      <c r="C7290" s="31">
        <v>14832900</v>
      </c>
      <c r="D7290" s="31"/>
      <c r="E7290" s="31">
        <v>1364648.379561</v>
      </c>
      <c r="F7290" s="31">
        <v>15961400</v>
      </c>
      <c r="H7290" s="31">
        <v>68232.418978000002</v>
      </c>
      <c r="I7290" s="31">
        <v>15696500</v>
      </c>
      <c r="J7290" s="31">
        <v>16144479</v>
      </c>
    </row>
    <row r="7291" spans="1:10" x14ac:dyDescent="0.25">
      <c r="A7291" s="31">
        <v>10855592.733552</v>
      </c>
      <c r="B7291" s="31">
        <v>15339581</v>
      </c>
      <c r="C7291" s="31">
        <v>15635000</v>
      </c>
      <c r="D7291" s="31"/>
      <c r="E7291" s="31">
        <v>1366000.5268230001</v>
      </c>
      <c r="F7291" s="31">
        <v>15957200</v>
      </c>
      <c r="H7291" s="31">
        <v>68300.026341000004</v>
      </c>
      <c r="I7291" s="31">
        <v>15845500</v>
      </c>
      <c r="J7291" s="31">
        <v>14964679</v>
      </c>
    </row>
    <row r="7292" spans="1:10" x14ac:dyDescent="0.25">
      <c r="A7292" s="31">
        <v>10862574.819558</v>
      </c>
      <c r="B7292" s="31">
        <v>15438181</v>
      </c>
      <c r="C7292" s="31">
        <v>14713500</v>
      </c>
      <c r="D7292" s="31"/>
      <c r="E7292" s="31">
        <v>1367354.013846</v>
      </c>
      <c r="F7292" s="31">
        <v>15125000</v>
      </c>
      <c r="H7292" s="31">
        <v>68367.700691999999</v>
      </c>
      <c r="I7292" s="31">
        <v>15953100</v>
      </c>
      <c r="J7292" s="31">
        <v>15869679</v>
      </c>
    </row>
    <row r="7293" spans="1:10" x14ac:dyDescent="0.25">
      <c r="A7293" s="31">
        <v>10869561.396294</v>
      </c>
      <c r="B7293" s="31">
        <v>15162681</v>
      </c>
      <c r="C7293" s="31">
        <v>15320700</v>
      </c>
      <c r="D7293" s="31"/>
      <c r="E7293" s="31">
        <v>1368708.8419570001</v>
      </c>
      <c r="F7293" s="31">
        <v>15451700</v>
      </c>
      <c r="H7293" s="31">
        <v>68435.442098</v>
      </c>
      <c r="I7293" s="31">
        <v>14929800</v>
      </c>
      <c r="J7293" s="31">
        <v>14762679</v>
      </c>
    </row>
    <row r="7294" spans="1:10" x14ac:dyDescent="0.25">
      <c r="A7294" s="31">
        <v>10876552.466646999</v>
      </c>
      <c r="B7294" s="31">
        <v>15544981</v>
      </c>
      <c r="C7294" s="31">
        <v>15688900</v>
      </c>
      <c r="D7294" s="31"/>
      <c r="E7294" s="31">
        <v>1370065.0124850001</v>
      </c>
      <c r="F7294" s="31">
        <v>14969000</v>
      </c>
      <c r="H7294" s="31">
        <v>68503.250623999993</v>
      </c>
      <c r="I7294" s="31">
        <v>15694800</v>
      </c>
      <c r="J7294" s="31">
        <v>15731179</v>
      </c>
    </row>
    <row r="7295" spans="1:10" x14ac:dyDescent="0.25">
      <c r="A7295" s="31">
        <v>10883548.033508001</v>
      </c>
      <c r="B7295" s="31">
        <v>15574181</v>
      </c>
      <c r="C7295" s="31">
        <v>15671300</v>
      </c>
      <c r="D7295" s="31"/>
      <c r="E7295" s="31">
        <v>1371422.52676</v>
      </c>
      <c r="F7295" s="31">
        <v>15940900</v>
      </c>
      <c r="H7295" s="31">
        <v>68571.126338000002</v>
      </c>
      <c r="I7295" s="31">
        <v>15661000</v>
      </c>
      <c r="J7295" s="31">
        <v>15890879</v>
      </c>
    </row>
    <row r="7296" spans="1:10" x14ac:dyDescent="0.25">
      <c r="A7296" s="31">
        <v>10890548.099768</v>
      </c>
      <c r="B7296" s="31">
        <v>15381981</v>
      </c>
      <c r="C7296" s="31">
        <v>15509800</v>
      </c>
      <c r="D7296" s="31"/>
      <c r="E7296" s="31">
        <v>1372781.3861130001</v>
      </c>
      <c r="F7296" s="31">
        <v>14949800</v>
      </c>
      <c r="H7296" s="31">
        <v>68639.069306000005</v>
      </c>
      <c r="I7296" s="31">
        <v>16241800</v>
      </c>
      <c r="J7296" s="31">
        <v>15388579</v>
      </c>
    </row>
    <row r="7297" spans="1:10" x14ac:dyDescent="0.25">
      <c r="A7297" s="31">
        <v>10897552.668321</v>
      </c>
      <c r="B7297" s="31">
        <v>14948881</v>
      </c>
      <c r="C7297" s="31">
        <v>14748900</v>
      </c>
      <c r="D7297" s="31"/>
      <c r="E7297" s="31">
        <v>1374141.5918779999</v>
      </c>
      <c r="F7297" s="31">
        <v>15080200</v>
      </c>
      <c r="H7297" s="31">
        <v>68707.079593999995</v>
      </c>
      <c r="I7297" s="31">
        <v>15352000</v>
      </c>
      <c r="J7297" s="31">
        <v>15292779</v>
      </c>
    </row>
    <row r="7298" spans="1:10" x14ac:dyDescent="0.25">
      <c r="A7298" s="31">
        <v>10904561.742063999</v>
      </c>
      <c r="B7298" s="31">
        <v>15582481</v>
      </c>
      <c r="C7298" s="31">
        <v>14669600</v>
      </c>
      <c r="D7298" s="31"/>
      <c r="E7298" s="31">
        <v>1375503.1453879999</v>
      </c>
      <c r="F7298" s="31">
        <v>14955600</v>
      </c>
      <c r="H7298" s="31">
        <v>68775.157269000003</v>
      </c>
      <c r="I7298" s="31">
        <v>15942200</v>
      </c>
      <c r="J7298" s="31">
        <v>16135079</v>
      </c>
    </row>
    <row r="7299" spans="1:10" x14ac:dyDescent="0.25">
      <c r="A7299" s="31">
        <v>10911575.323894</v>
      </c>
      <c r="B7299" s="31">
        <v>15962481</v>
      </c>
      <c r="C7299" s="31">
        <v>15957100</v>
      </c>
      <c r="D7299" s="31"/>
      <c r="E7299" s="31">
        <v>1376866.047979</v>
      </c>
      <c r="F7299" s="31">
        <v>16048900</v>
      </c>
      <c r="H7299" s="31">
        <v>68843.302398999993</v>
      </c>
      <c r="I7299" s="31">
        <v>15822400</v>
      </c>
      <c r="J7299" s="31">
        <v>15439079</v>
      </c>
    </row>
    <row r="7300" spans="1:10" x14ac:dyDescent="0.25">
      <c r="A7300" s="31">
        <v>10918593.41671</v>
      </c>
      <c r="B7300" s="31">
        <v>15209481</v>
      </c>
      <c r="C7300" s="31">
        <v>14878000</v>
      </c>
      <c r="D7300" s="31"/>
      <c r="E7300" s="31">
        <v>1378230.3009879999</v>
      </c>
      <c r="F7300" s="31">
        <v>15931200</v>
      </c>
      <c r="H7300" s="31">
        <v>68911.515048999994</v>
      </c>
      <c r="I7300" s="31">
        <v>15821200</v>
      </c>
      <c r="J7300" s="31">
        <v>15817279</v>
      </c>
    </row>
    <row r="7301" spans="1:10" x14ac:dyDescent="0.25">
      <c r="A7301" s="31">
        <v>10925616.023414001</v>
      </c>
      <c r="B7301" s="31">
        <v>16057781</v>
      </c>
      <c r="C7301" s="31">
        <v>14957800</v>
      </c>
      <c r="D7301" s="31"/>
      <c r="E7301" s="31">
        <v>1379595.9057519999</v>
      </c>
      <c r="F7301" s="31">
        <v>15873600</v>
      </c>
      <c r="H7301" s="31">
        <v>68979.795287999994</v>
      </c>
      <c r="I7301" s="31">
        <v>15000600</v>
      </c>
      <c r="J7301" s="31">
        <v>15350379</v>
      </c>
    </row>
    <row r="7302" spans="1:10" x14ac:dyDescent="0.25">
      <c r="A7302" s="31">
        <v>10932643.146909</v>
      </c>
      <c r="B7302" s="31">
        <v>15748081</v>
      </c>
      <c r="C7302" s="31">
        <v>15609100</v>
      </c>
      <c r="D7302" s="31"/>
      <c r="E7302" s="31">
        <v>1380962.8636099999</v>
      </c>
      <c r="F7302" s="31">
        <v>16011200</v>
      </c>
      <c r="H7302" s="31">
        <v>69048.143181000007</v>
      </c>
      <c r="I7302" s="31">
        <v>15706400</v>
      </c>
      <c r="J7302" s="31">
        <v>15479379</v>
      </c>
    </row>
    <row r="7303" spans="1:10" x14ac:dyDescent="0.25">
      <c r="A7303" s="31">
        <v>10939674.790100001</v>
      </c>
      <c r="B7303" s="31">
        <v>14682581</v>
      </c>
      <c r="C7303" s="31">
        <v>15893900</v>
      </c>
      <c r="D7303" s="31"/>
      <c r="E7303" s="31">
        <v>1382331.175905</v>
      </c>
      <c r="F7303" s="31">
        <v>14854000</v>
      </c>
      <c r="H7303" s="31">
        <v>69116.558795000004</v>
      </c>
      <c r="I7303" s="31">
        <v>16090500</v>
      </c>
      <c r="J7303" s="31">
        <v>15824179</v>
      </c>
    </row>
    <row r="7304" spans="1:10" x14ac:dyDescent="0.25">
      <c r="A7304" s="31">
        <v>10946710.955894999</v>
      </c>
      <c r="B7304" s="31">
        <v>15610981</v>
      </c>
      <c r="C7304" s="31">
        <v>16136000</v>
      </c>
      <c r="D7304" s="31"/>
      <c r="E7304" s="31">
        <v>1383700.8439770001</v>
      </c>
      <c r="F7304" s="31">
        <v>15825200</v>
      </c>
      <c r="H7304" s="31">
        <v>69185.042199000003</v>
      </c>
      <c r="I7304" s="31">
        <v>16034900</v>
      </c>
      <c r="J7304" s="31">
        <v>15753379</v>
      </c>
    </row>
    <row r="7305" spans="1:10" x14ac:dyDescent="0.25">
      <c r="A7305" s="31">
        <v>10953751.647201</v>
      </c>
      <c r="B7305" s="31">
        <v>15102481</v>
      </c>
      <c r="C7305" s="31">
        <v>14722900</v>
      </c>
      <c r="D7305" s="31"/>
      <c r="E7305" s="31">
        <v>1385071.8691700001</v>
      </c>
      <c r="F7305" s="31">
        <v>15063500</v>
      </c>
      <c r="H7305" s="31">
        <v>69253.593458000003</v>
      </c>
      <c r="I7305" s="31">
        <v>16252000</v>
      </c>
      <c r="J7305" s="31">
        <v>15322079</v>
      </c>
    </row>
    <row r="7306" spans="1:10" x14ac:dyDescent="0.25">
      <c r="A7306" s="31">
        <v>10960796.86693</v>
      </c>
      <c r="B7306" s="31">
        <v>15296481</v>
      </c>
      <c r="C7306" s="31">
        <v>15988300</v>
      </c>
      <c r="D7306" s="31"/>
      <c r="E7306" s="31">
        <v>1386444.2528280001</v>
      </c>
      <c r="F7306" s="31">
        <v>14832700</v>
      </c>
      <c r="H7306" s="31">
        <v>69322.212641000006</v>
      </c>
      <c r="I7306" s="31">
        <v>15540800</v>
      </c>
      <c r="J7306" s="31">
        <v>15616879</v>
      </c>
    </row>
    <row r="7307" spans="1:10" x14ac:dyDescent="0.25">
      <c r="A7307" s="31">
        <v>10967846.617993999</v>
      </c>
      <c r="B7307" s="31">
        <v>15795281</v>
      </c>
      <c r="C7307" s="31">
        <v>15944000</v>
      </c>
      <c r="D7307" s="31"/>
      <c r="E7307" s="31">
        <v>1387817.996299</v>
      </c>
      <c r="F7307" s="31">
        <v>14967200</v>
      </c>
      <c r="H7307" s="31">
        <v>69390.899814999997</v>
      </c>
      <c r="I7307" s="31">
        <v>14856500</v>
      </c>
      <c r="J7307" s="31">
        <v>15418179</v>
      </c>
    </row>
    <row r="7308" spans="1:10" x14ac:dyDescent="0.25">
      <c r="A7308" s="31">
        <v>10974900.903308</v>
      </c>
      <c r="B7308" s="31">
        <v>15919481</v>
      </c>
      <c r="C7308" s="31">
        <v>16018900</v>
      </c>
      <c r="D7308" s="31"/>
      <c r="E7308" s="31">
        <v>1389193.1009279999</v>
      </c>
      <c r="F7308" s="31">
        <v>14964000</v>
      </c>
      <c r="H7308" s="31">
        <v>69459.655046</v>
      </c>
      <c r="I7308" s="31">
        <v>15246900</v>
      </c>
      <c r="J7308" s="31">
        <v>14967979</v>
      </c>
    </row>
    <row r="7309" spans="1:10" x14ac:dyDescent="0.25">
      <c r="A7309" s="31">
        <v>10981959.725787999</v>
      </c>
      <c r="B7309" s="31">
        <v>15706581</v>
      </c>
      <c r="C7309" s="31">
        <v>16063000</v>
      </c>
      <c r="D7309" s="31"/>
      <c r="E7309" s="31">
        <v>1390569.568065</v>
      </c>
      <c r="F7309" s="31">
        <v>14981300</v>
      </c>
      <c r="H7309" s="31">
        <v>69528.478403000001</v>
      </c>
      <c r="I7309" s="31">
        <v>15737600</v>
      </c>
      <c r="J7309" s="31">
        <v>15361379</v>
      </c>
    </row>
    <row r="7310" spans="1:10" x14ac:dyDescent="0.25">
      <c r="A7310" s="31">
        <v>10989023.088353001</v>
      </c>
      <c r="B7310" s="31">
        <v>16361981</v>
      </c>
      <c r="C7310" s="31">
        <v>15455600</v>
      </c>
      <c r="D7310" s="31"/>
      <c r="E7310" s="31">
        <v>1391947.39906</v>
      </c>
      <c r="F7310" s="31">
        <v>14924800</v>
      </c>
      <c r="H7310" s="31">
        <v>69597.369953000001</v>
      </c>
      <c r="I7310" s="31">
        <v>15246600</v>
      </c>
      <c r="J7310" s="31">
        <v>15259179</v>
      </c>
    </row>
    <row r="7311" spans="1:10" x14ac:dyDescent="0.25">
      <c r="A7311" s="31">
        <v>10996090.993921001</v>
      </c>
      <c r="B7311" s="31">
        <v>14671881</v>
      </c>
      <c r="C7311" s="31">
        <v>15925900</v>
      </c>
      <c r="D7311" s="31"/>
      <c r="E7311" s="31">
        <v>1393326.5952639999</v>
      </c>
      <c r="F7311" s="31">
        <v>15040200</v>
      </c>
      <c r="H7311" s="31">
        <v>69666.329763000002</v>
      </c>
      <c r="I7311" s="31">
        <v>15589900</v>
      </c>
      <c r="J7311" s="31">
        <v>15945779</v>
      </c>
    </row>
    <row r="7312" spans="1:10" x14ac:dyDescent="0.25">
      <c r="A7312" s="31">
        <v>11003163.445416</v>
      </c>
      <c r="B7312" s="31">
        <v>15587481</v>
      </c>
      <c r="C7312" s="31">
        <v>14850800</v>
      </c>
      <c r="D7312" s="31"/>
      <c r="E7312" s="31">
        <v>1394707.15803</v>
      </c>
      <c r="F7312" s="31">
        <v>15761200</v>
      </c>
      <c r="H7312" s="31">
        <v>69735.357900999996</v>
      </c>
      <c r="I7312" s="31">
        <v>14887000</v>
      </c>
      <c r="J7312" s="31">
        <v>15099979</v>
      </c>
    </row>
    <row r="7313" spans="1:10" x14ac:dyDescent="0.25">
      <c r="A7313" s="31">
        <v>11010240.445761001</v>
      </c>
      <c r="B7313" s="31">
        <v>15991981</v>
      </c>
      <c r="C7313" s="31">
        <v>15209200</v>
      </c>
      <c r="D7313" s="31"/>
      <c r="E7313" s="31">
        <v>1396089.088711</v>
      </c>
      <c r="F7313" s="31">
        <v>15056200</v>
      </c>
      <c r="H7313" s="31">
        <v>69804.454436</v>
      </c>
      <c r="I7313" s="31">
        <v>14796500</v>
      </c>
      <c r="J7313" s="31">
        <v>15627079</v>
      </c>
    </row>
    <row r="7314" spans="1:10" x14ac:dyDescent="0.25">
      <c r="A7314" s="31">
        <v>11017321.997881999</v>
      </c>
      <c r="B7314" s="31">
        <v>15600881</v>
      </c>
      <c r="C7314" s="31">
        <v>14809100</v>
      </c>
      <c r="D7314" s="31"/>
      <c r="E7314" s="31">
        <v>1397472.388664</v>
      </c>
      <c r="F7314" s="31">
        <v>15903300</v>
      </c>
      <c r="H7314" s="31">
        <v>69873.619433</v>
      </c>
      <c r="I7314" s="31">
        <v>15404100</v>
      </c>
      <c r="J7314" s="31">
        <v>15242179</v>
      </c>
    </row>
    <row r="7315" spans="1:10" x14ac:dyDescent="0.25">
      <c r="A7315" s="31">
        <v>11024408.104706001</v>
      </c>
      <c r="B7315" s="31">
        <v>15517481</v>
      </c>
      <c r="C7315" s="31">
        <v>15009900</v>
      </c>
      <c r="D7315" s="31"/>
      <c r="E7315" s="31">
        <v>1398857.0592449999</v>
      </c>
      <c r="F7315" s="31">
        <v>14959400</v>
      </c>
      <c r="H7315" s="31">
        <v>69942.852962000004</v>
      </c>
      <c r="I7315" s="31">
        <v>15409200</v>
      </c>
      <c r="J7315" s="31">
        <v>14998779</v>
      </c>
    </row>
    <row r="7316" spans="1:10" x14ac:dyDescent="0.25">
      <c r="A7316" s="31">
        <v>11031498.769164</v>
      </c>
      <c r="B7316" s="31">
        <v>15586381</v>
      </c>
      <c r="C7316" s="31">
        <v>14796400</v>
      </c>
      <c r="D7316" s="31"/>
      <c r="E7316" s="31">
        <v>1400243.1018119999</v>
      </c>
      <c r="F7316" s="31">
        <v>15995200</v>
      </c>
      <c r="H7316" s="31">
        <v>70012.155090999993</v>
      </c>
      <c r="I7316" s="31">
        <v>15367500</v>
      </c>
      <c r="J7316" s="31">
        <v>15990079</v>
      </c>
    </row>
    <row r="7317" spans="1:10" x14ac:dyDescent="0.25">
      <c r="A7317" s="31">
        <v>11038593.994185001</v>
      </c>
      <c r="B7317" s="31">
        <v>14956981</v>
      </c>
      <c r="C7317" s="31">
        <v>14990200</v>
      </c>
      <c r="D7317" s="31"/>
      <c r="E7317" s="31">
        <v>1401630.5177239999</v>
      </c>
      <c r="F7317" s="31">
        <v>15960300</v>
      </c>
      <c r="H7317" s="31">
        <v>70081.525886000003</v>
      </c>
      <c r="I7317" s="31">
        <v>15506700</v>
      </c>
      <c r="J7317" s="31">
        <v>16016379</v>
      </c>
    </row>
    <row r="7318" spans="1:10" x14ac:dyDescent="0.25">
      <c r="A7318" s="31">
        <v>11045693.782705</v>
      </c>
      <c r="B7318" s="31">
        <v>16043281</v>
      </c>
      <c r="C7318" s="31">
        <v>15793200</v>
      </c>
      <c r="D7318" s="31"/>
      <c r="E7318" s="31">
        <v>1403019.308343</v>
      </c>
      <c r="F7318" s="31">
        <v>15937300</v>
      </c>
      <c r="H7318" s="31">
        <v>70150.965416999999</v>
      </c>
      <c r="I7318" s="31">
        <v>16283400</v>
      </c>
      <c r="J7318" s="31">
        <v>15783679</v>
      </c>
    </row>
    <row r="7319" spans="1:10" x14ac:dyDescent="0.25">
      <c r="A7319" s="31">
        <v>11052798.137657</v>
      </c>
      <c r="B7319" s="31">
        <v>15362181</v>
      </c>
      <c r="C7319" s="31">
        <v>15306200</v>
      </c>
      <c r="D7319" s="31"/>
      <c r="E7319" s="31">
        <v>1404409.4750300001</v>
      </c>
      <c r="F7319" s="31">
        <v>15017500</v>
      </c>
      <c r="H7319" s="31">
        <v>70220.473750999998</v>
      </c>
      <c r="I7319" s="31">
        <v>13972200</v>
      </c>
      <c r="J7319" s="31">
        <v>15798379</v>
      </c>
    </row>
    <row r="7320" spans="1:10" x14ac:dyDescent="0.25">
      <c r="A7320" s="31">
        <v>11059907.061979</v>
      </c>
      <c r="B7320" s="31">
        <v>15861981</v>
      </c>
      <c r="C7320" s="31">
        <v>15850800</v>
      </c>
      <c r="D7320" s="31"/>
      <c r="E7320" s="31">
        <v>1405801.0191480001</v>
      </c>
      <c r="F7320" s="31">
        <v>14962100</v>
      </c>
      <c r="H7320" s="31">
        <v>70290.050956999999</v>
      </c>
      <c r="I7320" s="31">
        <v>15842400</v>
      </c>
      <c r="J7320" s="31">
        <v>15270479</v>
      </c>
    </row>
    <row r="7321" spans="1:10" x14ac:dyDescent="0.25">
      <c r="A7321" s="31">
        <v>11067020.558608999</v>
      </c>
      <c r="B7321" s="31">
        <v>15393781</v>
      </c>
      <c r="C7321" s="31">
        <v>15882500</v>
      </c>
      <c r="D7321" s="31"/>
      <c r="E7321" s="31">
        <v>1407193.9420640001</v>
      </c>
      <c r="F7321" s="31">
        <v>15942300</v>
      </c>
      <c r="H7321" s="31">
        <v>70359.697102999999</v>
      </c>
      <c r="I7321" s="31">
        <v>15244400</v>
      </c>
      <c r="J7321" s="31">
        <v>15066679</v>
      </c>
    </row>
    <row r="7322" spans="1:10" x14ac:dyDescent="0.25">
      <c r="A7322" s="31">
        <v>11074138.630488999</v>
      </c>
      <c r="B7322" s="31">
        <v>15480281</v>
      </c>
      <c r="C7322" s="31">
        <v>16314600</v>
      </c>
      <c r="D7322" s="31"/>
      <c r="E7322" s="31">
        <v>1408588.245142</v>
      </c>
      <c r="F7322" s="31">
        <v>14989100</v>
      </c>
      <c r="H7322" s="31">
        <v>70429.412257000004</v>
      </c>
      <c r="I7322" s="31">
        <v>16178100</v>
      </c>
      <c r="J7322" s="31">
        <v>16180679</v>
      </c>
    </row>
    <row r="7323" spans="1:10" x14ac:dyDescent="0.25">
      <c r="A7323" s="31">
        <v>11081261.280561</v>
      </c>
      <c r="B7323" s="31">
        <v>15923881</v>
      </c>
      <c r="C7323" s="31">
        <v>15627500</v>
      </c>
      <c r="D7323" s="31"/>
      <c r="E7323" s="31">
        <v>1409983.9297499999</v>
      </c>
      <c r="F7323" s="31">
        <v>14942600</v>
      </c>
      <c r="H7323" s="31">
        <v>70499.196488000001</v>
      </c>
      <c r="I7323" s="31">
        <v>15222500</v>
      </c>
      <c r="J7323" s="31">
        <v>15540979</v>
      </c>
    </row>
    <row r="7324" spans="1:10" x14ac:dyDescent="0.25">
      <c r="A7324" s="31">
        <v>11088388.511770001</v>
      </c>
      <c r="B7324" s="31">
        <v>14928481</v>
      </c>
      <c r="C7324" s="31">
        <v>15365600</v>
      </c>
      <c r="D7324" s="31"/>
      <c r="E7324" s="31">
        <v>1411380.9972580001</v>
      </c>
      <c r="F7324" s="31">
        <v>15004200</v>
      </c>
      <c r="H7324" s="31">
        <v>70569.049862999993</v>
      </c>
      <c r="I7324" s="31">
        <v>15681800</v>
      </c>
      <c r="J7324" s="31">
        <v>15846279</v>
      </c>
    </row>
    <row r="7325" spans="1:10" x14ac:dyDescent="0.25">
      <c r="A7325" s="31">
        <v>11095520.327063</v>
      </c>
      <c r="B7325" s="31">
        <v>15346381</v>
      </c>
      <c r="C7325" s="31">
        <v>15324200</v>
      </c>
      <c r="D7325" s="31"/>
      <c r="E7325" s="31">
        <v>1412779.4490350001</v>
      </c>
      <c r="F7325" s="31">
        <v>15024200</v>
      </c>
      <c r="H7325" s="31">
        <v>70638.972452000002</v>
      </c>
      <c r="I7325" s="31">
        <v>16099900</v>
      </c>
      <c r="J7325" s="31">
        <v>14814679</v>
      </c>
    </row>
    <row r="7326" spans="1:10" x14ac:dyDescent="0.25">
      <c r="A7326" s="31">
        <v>11102656.729387</v>
      </c>
      <c r="B7326" s="31">
        <v>15014681</v>
      </c>
      <c r="C7326" s="31">
        <v>16021000</v>
      </c>
      <c r="D7326" s="31"/>
      <c r="E7326" s="31">
        <v>1414179.286453</v>
      </c>
      <c r="F7326" s="31">
        <v>15714700</v>
      </c>
      <c r="H7326" s="31">
        <v>70708.964322999993</v>
      </c>
      <c r="I7326" s="31">
        <v>15095900</v>
      </c>
      <c r="J7326" s="31">
        <v>14840679</v>
      </c>
    </row>
    <row r="7327" spans="1:10" x14ac:dyDescent="0.25">
      <c r="A7327" s="31">
        <v>11109797.721692</v>
      </c>
      <c r="B7327" s="31">
        <v>15959481</v>
      </c>
      <c r="C7327" s="31">
        <v>15804900</v>
      </c>
      <c r="D7327" s="31"/>
      <c r="E7327" s="31">
        <v>1415580.510885</v>
      </c>
      <c r="F7327" s="31">
        <v>15200800</v>
      </c>
      <c r="H7327" s="31">
        <v>70779.025544000004</v>
      </c>
      <c r="I7327" s="31">
        <v>15073100</v>
      </c>
      <c r="J7327" s="31">
        <v>16046279</v>
      </c>
    </row>
    <row r="7328" spans="1:10" x14ac:dyDescent="0.25">
      <c r="A7328" s="31">
        <v>11116943.306933001</v>
      </c>
      <c r="B7328" s="31">
        <v>15922481</v>
      </c>
      <c r="C7328" s="31">
        <v>15904900</v>
      </c>
      <c r="D7328" s="31"/>
      <c r="E7328" s="31">
        <v>1416983.1237049999</v>
      </c>
      <c r="F7328" s="31">
        <v>14991600</v>
      </c>
      <c r="H7328" s="31">
        <v>70849.156185</v>
      </c>
      <c r="I7328" s="31">
        <v>15739000</v>
      </c>
      <c r="J7328" s="31">
        <v>15878979</v>
      </c>
    </row>
    <row r="7329" spans="1:10" x14ac:dyDescent="0.25">
      <c r="A7329" s="31">
        <v>11124093.488061</v>
      </c>
      <c r="B7329" s="31">
        <v>16006181</v>
      </c>
      <c r="C7329" s="31">
        <v>14869100</v>
      </c>
      <c r="D7329" s="31"/>
      <c r="E7329" s="31">
        <v>1418387.126289</v>
      </c>
      <c r="F7329" s="31">
        <v>15078100</v>
      </c>
      <c r="H7329" s="31">
        <v>70919.356314000004</v>
      </c>
      <c r="I7329" s="31">
        <v>15820900</v>
      </c>
      <c r="J7329" s="31">
        <v>15433079</v>
      </c>
    </row>
    <row r="7330" spans="1:10" x14ac:dyDescent="0.25">
      <c r="A7330" s="31">
        <v>11131248.268033</v>
      </c>
      <c r="B7330" s="31">
        <v>16079281</v>
      </c>
      <c r="C7330" s="31">
        <v>15157900</v>
      </c>
      <c r="D7330" s="31"/>
      <c r="E7330" s="31">
        <v>1419792.5200139999</v>
      </c>
      <c r="F7330" s="31">
        <v>15195200</v>
      </c>
      <c r="H7330" s="31">
        <v>70989.626000999997</v>
      </c>
      <c r="I7330" s="31">
        <v>15918400</v>
      </c>
      <c r="J7330" s="31">
        <v>15696879</v>
      </c>
    </row>
    <row r="7331" spans="1:10" x14ac:dyDescent="0.25">
      <c r="A7331" s="31">
        <v>11138407.649808001</v>
      </c>
      <c r="B7331" s="31">
        <v>15603481</v>
      </c>
      <c r="C7331" s="31">
        <v>16082800</v>
      </c>
      <c r="D7331" s="31"/>
      <c r="E7331" s="31">
        <v>1421199.306259</v>
      </c>
      <c r="F7331" s="31">
        <v>15153600</v>
      </c>
      <c r="H7331" s="31">
        <v>71059.965312999993</v>
      </c>
      <c r="I7331" s="31">
        <v>16164800</v>
      </c>
      <c r="J7331" s="31">
        <v>14973179</v>
      </c>
    </row>
    <row r="7332" spans="1:10" x14ac:dyDescent="0.25">
      <c r="A7332" s="31">
        <v>11145571.636344001</v>
      </c>
      <c r="B7332" s="31">
        <v>15318181</v>
      </c>
      <c r="C7332" s="31">
        <v>15340700</v>
      </c>
      <c r="D7332" s="31"/>
      <c r="E7332" s="31">
        <v>1422607.4864020001</v>
      </c>
      <c r="F7332" s="31">
        <v>15427200</v>
      </c>
      <c r="H7332" s="31">
        <v>71130.374320000003</v>
      </c>
      <c r="I7332" s="31">
        <v>15143000</v>
      </c>
      <c r="J7332" s="31">
        <v>15678179</v>
      </c>
    </row>
    <row r="7333" spans="1:10" x14ac:dyDescent="0.25">
      <c r="A7333" s="31">
        <v>11152740.230604</v>
      </c>
      <c r="B7333" s="31">
        <v>15730381</v>
      </c>
      <c r="C7333" s="31">
        <v>15770500</v>
      </c>
      <c r="D7333" s="31"/>
      <c r="E7333" s="31">
        <v>1424017.061826</v>
      </c>
      <c r="F7333" s="31">
        <v>15926300</v>
      </c>
      <c r="H7333" s="31">
        <v>71200.853090999997</v>
      </c>
      <c r="I7333" s="31">
        <v>16001000</v>
      </c>
      <c r="J7333" s="31">
        <v>14608479</v>
      </c>
    </row>
    <row r="7334" spans="1:10" x14ac:dyDescent="0.25">
      <c r="A7334" s="31">
        <v>11159913.435551001</v>
      </c>
      <c r="B7334" s="31">
        <v>15584681</v>
      </c>
      <c r="C7334" s="31">
        <v>15215100</v>
      </c>
      <c r="D7334" s="31"/>
      <c r="E7334" s="31">
        <v>1425428.033912</v>
      </c>
      <c r="F7334" s="31">
        <v>16144200</v>
      </c>
      <c r="H7334" s="31">
        <v>71271.401696000001</v>
      </c>
      <c r="I7334" s="31">
        <v>15129900</v>
      </c>
      <c r="J7334" s="31">
        <v>14870679</v>
      </c>
    </row>
    <row r="7335" spans="1:10" x14ac:dyDescent="0.25">
      <c r="A7335" s="31">
        <v>11167091.254151</v>
      </c>
      <c r="B7335" s="31">
        <v>15335981</v>
      </c>
      <c r="C7335" s="31">
        <v>15823800</v>
      </c>
      <c r="D7335" s="31"/>
      <c r="E7335" s="31">
        <v>1426840.404046</v>
      </c>
      <c r="F7335" s="31">
        <v>15820200</v>
      </c>
      <c r="H7335" s="31">
        <v>71342.020202</v>
      </c>
      <c r="I7335" s="31">
        <v>15130800</v>
      </c>
      <c r="J7335" s="31">
        <v>16049579</v>
      </c>
    </row>
    <row r="7336" spans="1:10" x14ac:dyDescent="0.25">
      <c r="A7336" s="31">
        <v>11174273.689370999</v>
      </c>
      <c r="B7336" s="31">
        <v>15247581</v>
      </c>
      <c r="C7336" s="31">
        <v>15229600</v>
      </c>
      <c r="D7336" s="31"/>
      <c r="E7336" s="31">
        <v>1428254.1736109999</v>
      </c>
      <c r="F7336" s="31">
        <v>16070800</v>
      </c>
      <c r="H7336" s="31">
        <v>71412.708681000004</v>
      </c>
      <c r="I7336" s="31">
        <v>15737700</v>
      </c>
      <c r="J7336" s="31">
        <v>15606179</v>
      </c>
    </row>
    <row r="7337" spans="1:10" x14ac:dyDescent="0.25">
      <c r="A7337" s="31">
        <v>11181460.744179999</v>
      </c>
      <c r="B7337" s="31">
        <v>15016581</v>
      </c>
      <c r="C7337" s="31">
        <v>15393500</v>
      </c>
      <c r="D7337" s="31"/>
      <c r="E7337" s="31">
        <v>1429669.343994</v>
      </c>
      <c r="F7337" s="31">
        <v>15381000</v>
      </c>
      <c r="H7337" s="31">
        <v>71483.467199999999</v>
      </c>
      <c r="I7337" s="31">
        <v>15638900</v>
      </c>
      <c r="J7337" s="31">
        <v>15663479</v>
      </c>
    </row>
    <row r="7338" spans="1:10" x14ac:dyDescent="0.25">
      <c r="A7338" s="31">
        <v>11188652.421549</v>
      </c>
      <c r="B7338" s="31">
        <v>15112081</v>
      </c>
      <c r="C7338" s="31">
        <v>15059500</v>
      </c>
      <c r="D7338" s="31"/>
      <c r="E7338" s="31">
        <v>1431085.916584</v>
      </c>
      <c r="F7338" s="31">
        <v>16024800</v>
      </c>
      <c r="H7338" s="31">
        <v>71554.295828999995</v>
      </c>
      <c r="I7338" s="31">
        <v>15528000</v>
      </c>
      <c r="J7338" s="31">
        <v>15756179</v>
      </c>
    </row>
    <row r="7339" spans="1:10" x14ac:dyDescent="0.25">
      <c r="A7339" s="31">
        <v>11195848.724453</v>
      </c>
      <c r="B7339" s="31">
        <v>15536881</v>
      </c>
      <c r="C7339" s="31">
        <v>15406600</v>
      </c>
      <c r="D7339" s="31"/>
      <c r="E7339" s="31">
        <v>1432503.89277</v>
      </c>
      <c r="F7339" s="31">
        <v>15881300</v>
      </c>
      <c r="H7339" s="31">
        <v>71625.194638000001</v>
      </c>
      <c r="I7339" s="31">
        <v>15738600</v>
      </c>
      <c r="J7339" s="31">
        <v>15107279</v>
      </c>
    </row>
    <row r="7340" spans="1:10" x14ac:dyDescent="0.25">
      <c r="A7340" s="31">
        <v>11203049.655865001</v>
      </c>
      <c r="B7340" s="31">
        <v>15030881</v>
      </c>
      <c r="C7340" s="31">
        <v>15779200</v>
      </c>
      <c r="D7340" s="31"/>
      <c r="E7340" s="31">
        <v>1433923.273942</v>
      </c>
      <c r="F7340" s="31">
        <v>15363800</v>
      </c>
      <c r="H7340" s="31">
        <v>71696.163696999996</v>
      </c>
      <c r="I7340" s="31">
        <v>15661500</v>
      </c>
      <c r="J7340" s="31">
        <v>15476979</v>
      </c>
    </row>
    <row r="7341" spans="1:10" x14ac:dyDescent="0.25">
      <c r="A7341" s="31">
        <v>11210255.218762999</v>
      </c>
      <c r="B7341" s="31">
        <v>15344481</v>
      </c>
      <c r="C7341" s="31">
        <v>14917000</v>
      </c>
      <c r="D7341" s="31"/>
      <c r="E7341" s="31">
        <v>1435344.061493</v>
      </c>
      <c r="F7341" s="31">
        <v>15989000</v>
      </c>
      <c r="H7341" s="31">
        <v>71767.203074999998</v>
      </c>
      <c r="I7341" s="31">
        <v>15972000</v>
      </c>
      <c r="J7341" s="31">
        <v>15532079</v>
      </c>
    </row>
    <row r="7342" spans="1:10" x14ac:dyDescent="0.25">
      <c r="A7342" s="31">
        <v>11217465.416125</v>
      </c>
      <c r="B7342" s="31">
        <v>15167981</v>
      </c>
      <c r="C7342" s="31">
        <v>15000600</v>
      </c>
      <c r="D7342" s="31"/>
      <c r="E7342" s="31">
        <v>1436766.256816</v>
      </c>
      <c r="F7342" s="31">
        <v>15903200</v>
      </c>
      <c r="H7342" s="31">
        <v>71838.312841000006</v>
      </c>
      <c r="I7342" s="31">
        <v>15314900</v>
      </c>
      <c r="J7342" s="31">
        <v>15446479</v>
      </c>
    </row>
    <row r="7343" spans="1:10" x14ac:dyDescent="0.25">
      <c r="A7343" s="31">
        <v>11224680.250933001</v>
      </c>
      <c r="B7343" s="31">
        <v>15247281</v>
      </c>
      <c r="C7343" s="31">
        <v>15632200</v>
      </c>
      <c r="D7343" s="31"/>
      <c r="E7343" s="31">
        <v>1438189.861306</v>
      </c>
      <c r="F7343" s="31">
        <v>15998300</v>
      </c>
      <c r="H7343" s="31">
        <v>71909.493065000002</v>
      </c>
      <c r="I7343" s="31">
        <v>15056600</v>
      </c>
      <c r="J7343" s="31">
        <v>14723579</v>
      </c>
    </row>
    <row r="7344" spans="1:10" x14ac:dyDescent="0.25">
      <c r="A7344" s="31">
        <v>11231899.726167999</v>
      </c>
      <c r="B7344" s="31">
        <v>15418181</v>
      </c>
      <c r="C7344" s="31">
        <v>15280300</v>
      </c>
      <c r="D7344" s="31"/>
      <c r="E7344" s="31">
        <v>1439614.8763600001</v>
      </c>
      <c r="F7344" s="31">
        <v>14875700</v>
      </c>
      <c r="H7344" s="31">
        <v>71980.743818000003</v>
      </c>
      <c r="I7344" s="31">
        <v>16046600</v>
      </c>
      <c r="J7344" s="31">
        <v>15229479</v>
      </c>
    </row>
    <row r="7345" spans="1:10" x14ac:dyDescent="0.25">
      <c r="A7345" s="31">
        <v>11239123.844817</v>
      </c>
      <c r="B7345" s="31">
        <v>15411181</v>
      </c>
      <c r="C7345" s="31">
        <v>15362300</v>
      </c>
      <c r="D7345" s="31"/>
      <c r="E7345" s="31">
        <v>1441041.3033739999</v>
      </c>
      <c r="F7345" s="31">
        <v>15805300</v>
      </c>
      <c r="H7345" s="31">
        <v>72052.065168999994</v>
      </c>
      <c r="I7345" s="31">
        <v>15390700</v>
      </c>
      <c r="J7345" s="31">
        <v>15370179</v>
      </c>
    </row>
    <row r="7346" spans="1:10" x14ac:dyDescent="0.25">
      <c r="A7346" s="31">
        <v>11246352.609864</v>
      </c>
      <c r="B7346" s="31">
        <v>15178981</v>
      </c>
      <c r="C7346" s="31">
        <v>15215100</v>
      </c>
      <c r="D7346" s="31"/>
      <c r="E7346" s="31">
        <v>1442469.143748</v>
      </c>
      <c r="F7346" s="31">
        <v>15593300</v>
      </c>
      <c r="H7346" s="31">
        <v>72123.457187000007</v>
      </c>
      <c r="I7346" s="31">
        <v>16017500</v>
      </c>
      <c r="J7346" s="31">
        <v>15296379</v>
      </c>
    </row>
    <row r="7347" spans="1:10" x14ac:dyDescent="0.25">
      <c r="A7347" s="31">
        <v>11253586.0243</v>
      </c>
      <c r="B7347" s="31">
        <v>15056681</v>
      </c>
      <c r="C7347" s="31">
        <v>15651700</v>
      </c>
      <c r="D7347" s="31"/>
      <c r="E7347" s="31">
        <v>1443898.398883</v>
      </c>
      <c r="F7347" s="31">
        <v>15961000</v>
      </c>
      <c r="H7347" s="31">
        <v>72194.919943999994</v>
      </c>
      <c r="I7347" s="31">
        <v>15473700</v>
      </c>
      <c r="J7347" s="31">
        <v>14986579</v>
      </c>
    </row>
    <row r="7348" spans="1:10" x14ac:dyDescent="0.25">
      <c r="A7348" s="31">
        <v>11260824.091112999</v>
      </c>
      <c r="B7348" s="31">
        <v>15734681</v>
      </c>
      <c r="C7348" s="31">
        <v>16067600</v>
      </c>
      <c r="D7348" s="31"/>
      <c r="E7348" s="31">
        <v>1445329.07018</v>
      </c>
      <c r="F7348" s="31">
        <v>16039900</v>
      </c>
      <c r="H7348" s="31">
        <v>72266.453508999999</v>
      </c>
      <c r="I7348" s="31">
        <v>15369300</v>
      </c>
      <c r="J7348" s="31">
        <v>15149479</v>
      </c>
    </row>
    <row r="7349" spans="1:10" x14ac:dyDescent="0.25">
      <c r="A7349" s="31">
        <v>11268066.813297</v>
      </c>
      <c r="B7349" s="31">
        <v>15659881</v>
      </c>
      <c r="C7349" s="31">
        <v>15722400</v>
      </c>
      <c r="D7349" s="31"/>
      <c r="E7349" s="31">
        <v>1446761.1590420001</v>
      </c>
      <c r="F7349" s="31">
        <v>15835800</v>
      </c>
      <c r="H7349" s="31">
        <v>72338.057952000003</v>
      </c>
      <c r="I7349" s="31">
        <v>14919400</v>
      </c>
      <c r="J7349" s="31">
        <v>15556679</v>
      </c>
    </row>
    <row r="7350" spans="1:10" x14ac:dyDescent="0.25">
      <c r="A7350" s="31">
        <v>11275314.193845</v>
      </c>
      <c r="B7350" s="31">
        <v>15482981</v>
      </c>
      <c r="C7350" s="31">
        <v>15220500</v>
      </c>
      <c r="D7350" s="31"/>
      <c r="E7350" s="31">
        <v>1448194.6668740001</v>
      </c>
      <c r="F7350" s="31">
        <v>16642800</v>
      </c>
      <c r="H7350" s="31">
        <v>72409.733343999993</v>
      </c>
      <c r="I7350" s="31">
        <v>15930800</v>
      </c>
      <c r="J7350" s="31">
        <v>16066779</v>
      </c>
    </row>
    <row r="7351" spans="1:10" x14ac:dyDescent="0.25">
      <c r="A7351" s="31">
        <v>11282566.235755</v>
      </c>
      <c r="B7351" s="31">
        <v>15201181</v>
      </c>
      <c r="C7351" s="31">
        <v>15691600</v>
      </c>
      <c r="D7351" s="31"/>
      <c r="E7351" s="31">
        <v>1449629.5950829999</v>
      </c>
      <c r="F7351" s="31">
        <v>10361000</v>
      </c>
      <c r="H7351" s="31">
        <v>72481.479754</v>
      </c>
      <c r="I7351" s="31">
        <v>15941400</v>
      </c>
      <c r="J7351" s="31">
        <v>15248879</v>
      </c>
    </row>
    <row r="7352" spans="1:10" x14ac:dyDescent="0.25">
      <c r="A7352" s="31">
        <v>11289822.942023</v>
      </c>
      <c r="B7352" s="31">
        <v>15144681</v>
      </c>
      <c r="C7352" s="31">
        <v>16005100</v>
      </c>
      <c r="D7352" s="31"/>
      <c r="E7352" s="31">
        <v>1451065.9450739999</v>
      </c>
      <c r="F7352" s="31">
        <v>16060200</v>
      </c>
      <c r="H7352" s="31">
        <v>72553.297254000005</v>
      </c>
      <c r="I7352" s="31">
        <v>15931000</v>
      </c>
      <c r="J7352" s="31">
        <v>14904979</v>
      </c>
    </row>
    <row r="7353" spans="1:10" x14ac:dyDescent="0.25">
      <c r="A7353" s="31">
        <v>11297084.315649999</v>
      </c>
      <c r="B7353" s="31">
        <v>15227181</v>
      </c>
      <c r="C7353" s="31">
        <v>15432000</v>
      </c>
      <c r="D7353" s="31"/>
      <c r="E7353" s="31">
        <v>1452503.718257</v>
      </c>
      <c r="F7353" s="31">
        <v>15844200</v>
      </c>
      <c r="H7353" s="31">
        <v>72625.185912999994</v>
      </c>
      <c r="I7353" s="31">
        <v>15048300</v>
      </c>
      <c r="J7353" s="31">
        <v>15114779</v>
      </c>
    </row>
    <row r="7354" spans="1:10" x14ac:dyDescent="0.25">
      <c r="A7354" s="31">
        <v>11304350.359637</v>
      </c>
      <c r="B7354" s="31">
        <v>16115381</v>
      </c>
      <c r="C7354" s="31">
        <v>15953200</v>
      </c>
      <c r="D7354" s="31"/>
      <c r="E7354" s="31">
        <v>1453942.9160430001</v>
      </c>
      <c r="F7354" s="31">
        <v>16007900</v>
      </c>
      <c r="H7354" s="31">
        <v>72697.145801999999</v>
      </c>
      <c r="I7354" s="31">
        <v>16000100</v>
      </c>
      <c r="J7354" s="31">
        <v>14977079</v>
      </c>
    </row>
    <row r="7355" spans="1:10" x14ac:dyDescent="0.25">
      <c r="A7355" s="31">
        <v>11311621.076990001</v>
      </c>
      <c r="B7355" s="31">
        <v>15101681</v>
      </c>
      <c r="C7355" s="31">
        <v>15287300</v>
      </c>
      <c r="D7355" s="31"/>
      <c r="E7355" s="31">
        <v>1455383.539842</v>
      </c>
      <c r="F7355" s="31">
        <v>15182500</v>
      </c>
      <c r="H7355" s="31">
        <v>72769.176991999993</v>
      </c>
      <c r="I7355" s="31">
        <v>15303200</v>
      </c>
      <c r="J7355" s="31">
        <v>16235679</v>
      </c>
    </row>
    <row r="7356" spans="1:10" x14ac:dyDescent="0.25">
      <c r="A7356" s="31">
        <v>11318896.470713001</v>
      </c>
      <c r="B7356" s="31">
        <v>16039681</v>
      </c>
      <c r="C7356" s="31">
        <v>15367200</v>
      </c>
      <c r="D7356" s="31"/>
      <c r="E7356" s="31">
        <v>1456825.5910680001</v>
      </c>
      <c r="F7356" s="31">
        <v>15372600</v>
      </c>
      <c r="H7356" s="31">
        <v>72841.279553</v>
      </c>
      <c r="I7356" s="31">
        <v>15509000</v>
      </c>
      <c r="J7356" s="31">
        <v>15000079</v>
      </c>
    </row>
    <row r="7357" spans="1:10" x14ac:dyDescent="0.25">
      <c r="A7357" s="31">
        <v>11326176.543814</v>
      </c>
      <c r="B7357" s="31">
        <v>14760381</v>
      </c>
      <c r="C7357" s="31">
        <v>15773600</v>
      </c>
      <c r="D7357" s="31"/>
      <c r="E7357" s="31">
        <v>1458269.0711350001</v>
      </c>
      <c r="F7357" s="31">
        <v>15734200</v>
      </c>
      <c r="H7357" s="31">
        <v>72913.453557000001</v>
      </c>
      <c r="I7357" s="31">
        <v>15443300</v>
      </c>
      <c r="J7357" s="31">
        <v>15055579</v>
      </c>
    </row>
    <row r="7358" spans="1:10" x14ac:dyDescent="0.25">
      <c r="A7358" s="31">
        <v>11333461.299303999</v>
      </c>
      <c r="B7358" s="31">
        <v>14843281</v>
      </c>
      <c r="C7358" s="31">
        <v>15942200</v>
      </c>
      <c r="D7358" s="31"/>
      <c r="E7358" s="31">
        <v>1459713.9814589999</v>
      </c>
      <c r="F7358" s="31">
        <v>14925200</v>
      </c>
      <c r="H7358" s="31">
        <v>72985.699072999996</v>
      </c>
      <c r="I7358" s="31">
        <v>14917800</v>
      </c>
      <c r="J7358" s="31">
        <v>15552979</v>
      </c>
    </row>
    <row r="7359" spans="1:10" x14ac:dyDescent="0.25">
      <c r="A7359" s="31">
        <v>11340750.740193</v>
      </c>
      <c r="B7359" s="31">
        <v>15901981</v>
      </c>
      <c r="C7359" s="31">
        <v>15379400</v>
      </c>
      <c r="D7359" s="31"/>
      <c r="E7359" s="31">
        <v>1461160.3234570001</v>
      </c>
      <c r="F7359" s="31">
        <v>14684100</v>
      </c>
      <c r="H7359" s="31">
        <v>73058.016172999996</v>
      </c>
      <c r="I7359" s="31">
        <v>15374600</v>
      </c>
      <c r="J7359" s="31">
        <v>15120479</v>
      </c>
    </row>
    <row r="7360" spans="1:10" x14ac:dyDescent="0.25">
      <c r="A7360" s="31">
        <v>11348044.869495001</v>
      </c>
      <c r="B7360" s="31">
        <v>15969581</v>
      </c>
      <c r="C7360" s="31">
        <v>15447300</v>
      </c>
      <c r="D7360" s="31"/>
      <c r="E7360" s="31">
        <v>1462608.098548</v>
      </c>
      <c r="F7360" s="31">
        <v>15212600</v>
      </c>
      <c r="H7360" s="31">
        <v>73130.404926999996</v>
      </c>
      <c r="I7360" s="31">
        <v>15588300</v>
      </c>
      <c r="J7360" s="31">
        <v>15638679</v>
      </c>
    </row>
    <row r="7361" spans="1:10" x14ac:dyDescent="0.25">
      <c r="A7361" s="31">
        <v>11355343.690225</v>
      </c>
      <c r="B7361" s="31">
        <v>14953981</v>
      </c>
      <c r="C7361" s="31">
        <v>14767900</v>
      </c>
      <c r="D7361" s="31"/>
      <c r="E7361" s="31">
        <v>1464057.3081499999</v>
      </c>
      <c r="F7361" s="31">
        <v>15282500</v>
      </c>
      <c r="H7361" s="31">
        <v>73202.865407999998</v>
      </c>
      <c r="I7361" s="31">
        <v>14992600</v>
      </c>
      <c r="J7361" s="31">
        <v>15913779</v>
      </c>
    </row>
    <row r="7362" spans="1:10" x14ac:dyDescent="0.25">
      <c r="A7362" s="31">
        <v>11362647.205402</v>
      </c>
      <c r="B7362" s="31">
        <v>14992181</v>
      </c>
      <c r="C7362" s="31">
        <v>15006700</v>
      </c>
      <c r="D7362" s="31"/>
      <c r="E7362" s="31">
        <v>1465507.9536870001</v>
      </c>
      <c r="F7362" s="31">
        <v>15127800</v>
      </c>
      <c r="H7362" s="31">
        <v>73275.397683999996</v>
      </c>
      <c r="I7362" s="31">
        <v>15308800</v>
      </c>
      <c r="J7362" s="31">
        <v>15262979</v>
      </c>
    </row>
    <row r="7363" spans="1:10" x14ac:dyDescent="0.25">
      <c r="A7363" s="31">
        <v>11369955.418044001</v>
      </c>
      <c r="B7363" s="31">
        <v>15806181</v>
      </c>
      <c r="C7363" s="31">
        <v>15897600</v>
      </c>
      <c r="D7363" s="31"/>
      <c r="E7363" s="31">
        <v>1466960.0365800001</v>
      </c>
      <c r="F7363" s="31">
        <v>15768400</v>
      </c>
      <c r="H7363" s="31">
        <v>73348.001829000001</v>
      </c>
      <c r="I7363" s="31">
        <v>15603700</v>
      </c>
      <c r="J7363" s="31">
        <v>15915779</v>
      </c>
    </row>
    <row r="7364" spans="1:10" x14ac:dyDescent="0.25">
      <c r="A7364" s="31">
        <v>11377268.331172001</v>
      </c>
      <c r="B7364" s="31">
        <v>15257281</v>
      </c>
      <c r="C7364" s="31">
        <v>15684900</v>
      </c>
      <c r="D7364" s="31"/>
      <c r="E7364" s="31">
        <v>1468413.558255</v>
      </c>
      <c r="F7364" s="31">
        <v>15424700</v>
      </c>
      <c r="H7364" s="31">
        <v>73420.677913000007</v>
      </c>
      <c r="I7364" s="31">
        <v>15747300</v>
      </c>
      <c r="J7364" s="31">
        <v>16024779</v>
      </c>
    </row>
    <row r="7365" spans="1:10" x14ac:dyDescent="0.25">
      <c r="A7365" s="31">
        <v>11384585.947811</v>
      </c>
      <c r="B7365" s="31">
        <v>15180081</v>
      </c>
      <c r="C7365" s="31">
        <v>14959600</v>
      </c>
      <c r="D7365" s="31"/>
      <c r="E7365" s="31">
        <v>1469868.5201350001</v>
      </c>
      <c r="F7365" s="31">
        <v>15650900</v>
      </c>
      <c r="H7365" s="31">
        <v>73493.426007000002</v>
      </c>
      <c r="I7365" s="31">
        <v>15168500</v>
      </c>
      <c r="J7365" s="31">
        <v>14880679</v>
      </c>
    </row>
    <row r="7366" spans="1:10" x14ac:dyDescent="0.25">
      <c r="A7366" s="31">
        <v>11391908.270985</v>
      </c>
      <c r="B7366" s="31">
        <v>15574881</v>
      </c>
      <c r="C7366" s="31">
        <v>14798200</v>
      </c>
      <c r="D7366" s="31"/>
      <c r="E7366" s="31">
        <v>1471324.923649</v>
      </c>
      <c r="F7366" s="31">
        <v>15789400</v>
      </c>
      <c r="H7366" s="31">
        <v>73566.246182000003</v>
      </c>
      <c r="I7366" s="31">
        <v>15467900</v>
      </c>
      <c r="J7366" s="31">
        <v>15593079</v>
      </c>
    </row>
    <row r="7367" spans="1:10" x14ac:dyDescent="0.25">
      <c r="A7367" s="31">
        <v>11399235.303721</v>
      </c>
      <c r="B7367" s="31">
        <v>15815481</v>
      </c>
      <c r="C7367" s="31">
        <v>15964100</v>
      </c>
      <c r="D7367" s="31"/>
      <c r="E7367" s="31">
        <v>1472782.7702250001</v>
      </c>
      <c r="F7367" s="31">
        <v>15181500</v>
      </c>
      <c r="H7367" s="31">
        <v>73639.138510999997</v>
      </c>
      <c r="I7367" s="31">
        <v>15427100</v>
      </c>
      <c r="J7367" s="31">
        <v>15318679</v>
      </c>
    </row>
    <row r="7368" spans="1:10" x14ac:dyDescent="0.25">
      <c r="A7368" s="31">
        <v>11406567.049047999</v>
      </c>
      <c r="B7368" s="31">
        <v>15083581</v>
      </c>
      <c r="C7368" s="31">
        <v>14805300</v>
      </c>
      <c r="D7368" s="31"/>
      <c r="E7368" s="31">
        <v>1474242.0612920001</v>
      </c>
      <c r="F7368" s="31">
        <v>16049100</v>
      </c>
      <c r="H7368" s="31">
        <v>73712.103065000003</v>
      </c>
      <c r="I7368" s="31">
        <v>15673900</v>
      </c>
      <c r="J7368" s="31">
        <v>15690479</v>
      </c>
    </row>
    <row r="7369" spans="1:10" x14ac:dyDescent="0.25">
      <c r="A7369" s="31">
        <v>11413903.509997999</v>
      </c>
      <c r="B7369" s="31">
        <v>15209081</v>
      </c>
      <c r="C7369" s="31">
        <v>15036100</v>
      </c>
      <c r="D7369" s="31"/>
      <c r="E7369" s="31">
        <v>1475702.798283</v>
      </c>
      <c r="F7369" s="31">
        <v>15699200</v>
      </c>
      <c r="H7369" s="31">
        <v>73785.139913999999</v>
      </c>
      <c r="I7369" s="31">
        <v>14973000</v>
      </c>
      <c r="J7369" s="31">
        <v>14900479</v>
      </c>
    </row>
    <row r="7370" spans="1:10" x14ac:dyDescent="0.25">
      <c r="A7370" s="31">
        <v>11421244.689603001</v>
      </c>
      <c r="B7370" s="31">
        <v>15233481</v>
      </c>
      <c r="C7370" s="31">
        <v>15891600</v>
      </c>
      <c r="D7370" s="31"/>
      <c r="E7370" s="31">
        <v>1477164.982629</v>
      </c>
      <c r="F7370" s="31">
        <v>15272500</v>
      </c>
      <c r="H7370" s="31">
        <v>73858.249131000004</v>
      </c>
      <c r="I7370" s="31">
        <v>15659200</v>
      </c>
      <c r="J7370" s="31">
        <v>16105579</v>
      </c>
    </row>
    <row r="7371" spans="1:10" x14ac:dyDescent="0.25">
      <c r="A7371" s="31">
        <v>11428590.590899</v>
      </c>
      <c r="B7371" s="31">
        <v>15022781</v>
      </c>
      <c r="C7371" s="31">
        <v>15083200</v>
      </c>
      <c r="D7371" s="31"/>
      <c r="E7371" s="31">
        <v>1478628.615765</v>
      </c>
      <c r="F7371" s="31">
        <v>14890800</v>
      </c>
      <c r="H7371" s="31">
        <v>73931.430787999998</v>
      </c>
      <c r="I7371" s="31">
        <v>15362100</v>
      </c>
      <c r="J7371" s="31">
        <v>14751579</v>
      </c>
    </row>
    <row r="7372" spans="1:10" x14ac:dyDescent="0.25">
      <c r="A7372" s="31">
        <v>11435941.216922</v>
      </c>
      <c r="B7372" s="31">
        <v>15601981</v>
      </c>
      <c r="C7372" s="31">
        <v>16044900</v>
      </c>
      <c r="D7372" s="31"/>
      <c r="E7372" s="31">
        <v>1480093.6991260001</v>
      </c>
      <c r="F7372" s="31">
        <v>15107000</v>
      </c>
      <c r="H7372" s="31">
        <v>74004.684955999997</v>
      </c>
      <c r="I7372" s="31">
        <v>16156300</v>
      </c>
      <c r="J7372" s="31">
        <v>15671879</v>
      </c>
    </row>
    <row r="7373" spans="1:10" x14ac:dyDescent="0.25">
      <c r="A7373" s="31">
        <v>11443296.57071</v>
      </c>
      <c r="B7373" s="31">
        <v>15594081</v>
      </c>
      <c r="C7373" s="31">
        <v>15535600</v>
      </c>
      <c r="D7373" s="31"/>
      <c r="E7373" s="31">
        <v>1481560.2341489999</v>
      </c>
      <c r="F7373" s="31">
        <v>16100000</v>
      </c>
      <c r="H7373" s="31">
        <v>74078.011706999998</v>
      </c>
      <c r="I7373" s="31">
        <v>15379300</v>
      </c>
      <c r="J7373" s="31">
        <v>15165779</v>
      </c>
    </row>
    <row r="7374" spans="1:10" x14ac:dyDescent="0.25">
      <c r="A7374" s="31">
        <v>11450656.655306</v>
      </c>
      <c r="B7374" s="31">
        <v>16159181</v>
      </c>
      <c r="C7374" s="31">
        <v>15503000</v>
      </c>
      <c r="D7374" s="31"/>
      <c r="E7374" s="31">
        <v>1483028.2222730001</v>
      </c>
      <c r="F7374" s="31">
        <v>14870800</v>
      </c>
      <c r="H7374" s="31">
        <v>74151.411114000002</v>
      </c>
      <c r="I7374" s="31">
        <v>15424800</v>
      </c>
      <c r="J7374" s="31">
        <v>15139179</v>
      </c>
    </row>
    <row r="7375" spans="1:10" x14ac:dyDescent="0.25">
      <c r="A7375" s="31">
        <v>11458021.473751999</v>
      </c>
      <c r="B7375" s="31">
        <v>14185381</v>
      </c>
      <c r="C7375" s="31">
        <v>16005000</v>
      </c>
      <c r="D7375" s="31"/>
      <c r="E7375" s="31">
        <v>1484497.664937</v>
      </c>
      <c r="F7375" s="31">
        <v>15950200</v>
      </c>
      <c r="H7375" s="31">
        <v>74224.883247000005</v>
      </c>
      <c r="I7375" s="31">
        <v>15371700</v>
      </c>
      <c r="J7375" s="31">
        <v>15880579</v>
      </c>
    </row>
    <row r="7376" spans="1:10" x14ac:dyDescent="0.25">
      <c r="A7376" s="31">
        <v>11465391.029091001</v>
      </c>
      <c r="B7376" s="31">
        <v>15219281</v>
      </c>
      <c r="C7376" s="31">
        <v>15626600</v>
      </c>
      <c r="D7376" s="31"/>
      <c r="E7376" s="31">
        <v>1485968.5635830001</v>
      </c>
      <c r="F7376" s="31">
        <v>16152000</v>
      </c>
      <c r="H7376" s="31">
        <v>74298.428178999995</v>
      </c>
      <c r="I7376" s="31">
        <v>15015300</v>
      </c>
      <c r="J7376" s="31">
        <v>15625379</v>
      </c>
    </row>
    <row r="7377" spans="1:10" x14ac:dyDescent="0.25">
      <c r="A7377" s="31">
        <v>11472765.324371999</v>
      </c>
      <c r="B7377" s="31">
        <v>15279181</v>
      </c>
      <c r="C7377" s="31">
        <v>14876000</v>
      </c>
      <c r="D7377" s="31"/>
      <c r="E7377" s="31">
        <v>1487440.9196530001</v>
      </c>
      <c r="F7377" s="31">
        <v>15777000</v>
      </c>
      <c r="H7377" s="31">
        <v>74372.045983000004</v>
      </c>
      <c r="I7377" s="31">
        <v>15222800</v>
      </c>
      <c r="J7377" s="31">
        <v>16078679</v>
      </c>
    </row>
    <row r="7378" spans="1:10" x14ac:dyDescent="0.25">
      <c r="A7378" s="31">
        <v>11480144.362641999</v>
      </c>
      <c r="B7378" s="31">
        <v>16155081</v>
      </c>
      <c r="C7378" s="31">
        <v>14764300</v>
      </c>
      <c r="D7378" s="31"/>
      <c r="E7378" s="31">
        <v>1488914.734591</v>
      </c>
      <c r="F7378" s="31">
        <v>16017100</v>
      </c>
      <c r="H7378" s="31">
        <v>74445.736730000004</v>
      </c>
      <c r="I7378" s="31">
        <v>15058300</v>
      </c>
      <c r="J7378" s="31">
        <v>15799979</v>
      </c>
    </row>
    <row r="7379" spans="1:10" x14ac:dyDescent="0.25">
      <c r="A7379" s="31">
        <v>11487528.146953</v>
      </c>
      <c r="B7379" s="31">
        <v>15148981</v>
      </c>
      <c r="C7379" s="31">
        <v>15962300</v>
      </c>
      <c r="D7379" s="31"/>
      <c r="E7379" s="31">
        <v>1490390.009843</v>
      </c>
      <c r="F7379" s="31">
        <v>15815800</v>
      </c>
      <c r="H7379" s="31">
        <v>74519.500492000006</v>
      </c>
      <c r="I7379" s="31">
        <v>15908300</v>
      </c>
      <c r="J7379" s="31">
        <v>15903479</v>
      </c>
    </row>
    <row r="7380" spans="1:10" x14ac:dyDescent="0.25">
      <c r="A7380" s="31">
        <v>11494916.680357</v>
      </c>
      <c r="B7380" s="31">
        <v>15064481</v>
      </c>
      <c r="C7380" s="31">
        <v>15241200</v>
      </c>
      <c r="D7380" s="31"/>
      <c r="E7380" s="31">
        <v>1491866.746856</v>
      </c>
      <c r="F7380" s="31">
        <v>16131600</v>
      </c>
      <c r="H7380" s="31">
        <v>74593.337343000007</v>
      </c>
      <c r="I7380" s="31">
        <v>15827100</v>
      </c>
      <c r="J7380" s="31">
        <v>15303979</v>
      </c>
    </row>
    <row r="7381" spans="1:10" x14ac:dyDescent="0.25">
      <c r="A7381" s="31">
        <v>11502309.965907</v>
      </c>
      <c r="B7381" s="31">
        <v>16132481</v>
      </c>
      <c r="C7381" s="31">
        <v>16065200</v>
      </c>
      <c r="D7381" s="31"/>
      <c r="E7381" s="31">
        <v>1493344.9470780001</v>
      </c>
      <c r="F7381" s="31">
        <v>15622400</v>
      </c>
      <c r="H7381" s="31">
        <v>74667.247354000006</v>
      </c>
      <c r="I7381" s="31">
        <v>15358700</v>
      </c>
      <c r="J7381" s="31">
        <v>15118179</v>
      </c>
    </row>
    <row r="7382" spans="1:10" x14ac:dyDescent="0.25">
      <c r="A7382" s="31">
        <v>11509708.006662</v>
      </c>
      <c r="B7382" s="31">
        <v>15718481</v>
      </c>
      <c r="C7382" s="31">
        <v>15221700</v>
      </c>
      <c r="D7382" s="31"/>
      <c r="E7382" s="31">
        <v>1494824.6119580001</v>
      </c>
      <c r="F7382" s="31">
        <v>16042200</v>
      </c>
      <c r="H7382" s="31">
        <v>74741.230597999995</v>
      </c>
      <c r="I7382" s="31">
        <v>15525500</v>
      </c>
      <c r="J7382" s="31">
        <v>15981479</v>
      </c>
    </row>
    <row r="7383" spans="1:10" x14ac:dyDescent="0.25">
      <c r="A7383" s="31">
        <v>11517110.805678001</v>
      </c>
      <c r="B7383" s="31">
        <v>15516581</v>
      </c>
      <c r="C7383" s="31">
        <v>15009900</v>
      </c>
      <c r="D7383" s="31"/>
      <c r="E7383" s="31">
        <v>1496305.7429490001</v>
      </c>
      <c r="F7383" s="31">
        <v>16034000</v>
      </c>
      <c r="H7383" s="31">
        <v>74815.287146999995</v>
      </c>
      <c r="I7383" s="31">
        <v>15333200</v>
      </c>
      <c r="J7383" s="31">
        <v>15943679</v>
      </c>
    </row>
    <row r="7384" spans="1:10" x14ac:dyDescent="0.25">
      <c r="A7384" s="31">
        <v>11524518.366017999</v>
      </c>
      <c r="B7384" s="31">
        <v>15289881</v>
      </c>
      <c r="C7384" s="31">
        <v>15230900</v>
      </c>
      <c r="D7384" s="31"/>
      <c r="E7384" s="31">
        <v>1497788.3415029999</v>
      </c>
      <c r="F7384" s="31">
        <v>16023600</v>
      </c>
      <c r="H7384" s="31">
        <v>74889.417075000005</v>
      </c>
      <c r="I7384" s="31">
        <v>15256700</v>
      </c>
      <c r="J7384" s="31">
        <v>14757579</v>
      </c>
    </row>
    <row r="7385" spans="1:10" x14ac:dyDescent="0.25">
      <c r="A7385" s="31">
        <v>11531930.690741999</v>
      </c>
      <c r="B7385" s="31">
        <v>15271781</v>
      </c>
      <c r="C7385" s="31">
        <v>15474900</v>
      </c>
      <c r="D7385" s="31"/>
      <c r="E7385" s="31">
        <v>1499272.4090730001</v>
      </c>
      <c r="F7385" s="31">
        <v>14706000</v>
      </c>
      <c r="H7385" s="31">
        <v>74963.620454000004</v>
      </c>
      <c r="I7385" s="31">
        <v>15381300</v>
      </c>
      <c r="J7385" s="31">
        <v>14854079</v>
      </c>
    </row>
    <row r="7386" spans="1:10" x14ac:dyDescent="0.25">
      <c r="A7386" s="31">
        <v>11539347.782916</v>
      </c>
      <c r="B7386" s="31">
        <v>15380481</v>
      </c>
      <c r="C7386" s="31">
        <v>15289200</v>
      </c>
      <c r="D7386" s="31"/>
      <c r="E7386" s="31">
        <v>1500757.9471169999</v>
      </c>
      <c r="F7386" s="31">
        <v>16000800</v>
      </c>
      <c r="H7386" s="31">
        <v>75037.897356000001</v>
      </c>
      <c r="I7386" s="31">
        <v>15262800</v>
      </c>
      <c r="J7386" s="31">
        <v>15212879</v>
      </c>
    </row>
    <row r="7387" spans="1:10" x14ac:dyDescent="0.25">
      <c r="A7387" s="31">
        <v>11546769.645605</v>
      </c>
      <c r="B7387" s="31">
        <v>15026281</v>
      </c>
      <c r="C7387" s="31">
        <v>14796500</v>
      </c>
      <c r="D7387" s="31"/>
      <c r="E7387" s="31">
        <v>1502244.9570889999</v>
      </c>
      <c r="F7387" s="31">
        <v>15501100</v>
      </c>
      <c r="H7387" s="31">
        <v>75112.247854000001</v>
      </c>
      <c r="I7387" s="31">
        <v>14937000</v>
      </c>
      <c r="J7387" s="31">
        <v>14842979</v>
      </c>
    </row>
    <row r="7388" spans="1:10" x14ac:dyDescent="0.25">
      <c r="A7388" s="31">
        <v>11554196.281879</v>
      </c>
      <c r="B7388" s="31">
        <v>15628281</v>
      </c>
      <c r="C7388" s="31">
        <v>15493000</v>
      </c>
      <c r="D7388" s="31"/>
      <c r="E7388" s="31">
        <v>1503733.4404500001</v>
      </c>
      <c r="F7388" s="31">
        <v>15145400</v>
      </c>
      <c r="H7388" s="31">
        <v>75186.672021999999</v>
      </c>
      <c r="I7388" s="31">
        <v>15840400</v>
      </c>
      <c r="J7388" s="31">
        <v>14942379</v>
      </c>
    </row>
    <row r="7389" spans="1:10" x14ac:dyDescent="0.25">
      <c r="A7389" s="31">
        <v>11561627.694806</v>
      </c>
      <c r="B7389" s="31">
        <v>15405881</v>
      </c>
      <c r="C7389" s="31">
        <v>15982400</v>
      </c>
      <c r="D7389" s="31"/>
      <c r="E7389" s="31">
        <v>1505223.3986579999</v>
      </c>
      <c r="F7389" s="31">
        <v>16155000</v>
      </c>
      <c r="H7389" s="31">
        <v>75261.169932999997</v>
      </c>
      <c r="I7389" s="31">
        <v>15575700</v>
      </c>
      <c r="J7389" s="31">
        <v>15911479</v>
      </c>
    </row>
    <row r="7390" spans="1:10" x14ac:dyDescent="0.25">
      <c r="A7390" s="31">
        <v>11569063.887460999</v>
      </c>
      <c r="B7390" s="31">
        <v>14573981</v>
      </c>
      <c r="C7390" s="31">
        <v>15535600</v>
      </c>
      <c r="D7390" s="31"/>
      <c r="E7390" s="31">
        <v>1506714.833175</v>
      </c>
      <c r="F7390" s="31">
        <v>14795100</v>
      </c>
      <c r="H7390" s="31">
        <v>75335.741659000007</v>
      </c>
      <c r="I7390" s="31">
        <v>15416800</v>
      </c>
      <c r="J7390" s="31">
        <v>15651479</v>
      </c>
    </row>
    <row r="7391" spans="1:10" x14ac:dyDescent="0.25">
      <c r="A7391" s="31">
        <v>11576504.862915</v>
      </c>
      <c r="B7391" s="31">
        <v>15217581</v>
      </c>
      <c r="C7391" s="31">
        <v>15489400</v>
      </c>
      <c r="D7391" s="31"/>
      <c r="E7391" s="31">
        <v>1508207.7454649999</v>
      </c>
      <c r="F7391" s="31">
        <v>15316500</v>
      </c>
      <c r="H7391" s="31">
        <v>75410.387273</v>
      </c>
      <c r="I7391" s="31">
        <v>15134900</v>
      </c>
      <c r="J7391" s="31">
        <v>15138979</v>
      </c>
    </row>
    <row r="7392" spans="1:10" x14ac:dyDescent="0.25">
      <c r="A7392" s="31">
        <v>11583950.624247</v>
      </c>
      <c r="B7392" s="31">
        <v>15142481</v>
      </c>
      <c r="C7392" s="31">
        <v>15527100</v>
      </c>
      <c r="D7392" s="31"/>
      <c r="E7392" s="31">
        <v>1509702.136991</v>
      </c>
      <c r="F7392" s="31">
        <v>16063900</v>
      </c>
      <c r="H7392" s="31">
        <v>75485.106849999996</v>
      </c>
      <c r="I7392" s="31">
        <v>14909600</v>
      </c>
      <c r="J7392" s="31">
        <v>15448679</v>
      </c>
    </row>
    <row r="7393" spans="1:10" x14ac:dyDescent="0.25">
      <c r="A7393" s="31">
        <v>11591401.174534</v>
      </c>
      <c r="B7393" s="31">
        <v>15831181</v>
      </c>
      <c r="C7393" s="31">
        <v>15156500</v>
      </c>
      <c r="D7393" s="31"/>
      <c r="E7393" s="31">
        <v>1511198.0092180001</v>
      </c>
      <c r="F7393" s="31">
        <v>15214100</v>
      </c>
      <c r="H7393" s="31">
        <v>75559.900460999997</v>
      </c>
      <c r="I7393" s="31">
        <v>15530500</v>
      </c>
      <c r="J7393" s="31">
        <v>15906879</v>
      </c>
    </row>
    <row r="7394" spans="1:10" x14ac:dyDescent="0.25">
      <c r="A7394" s="31">
        <v>11598856.516856</v>
      </c>
      <c r="B7394" s="31">
        <v>15974881</v>
      </c>
      <c r="C7394" s="31">
        <v>15371300</v>
      </c>
      <c r="D7394" s="31"/>
      <c r="E7394" s="31">
        <v>1512695.3636149999</v>
      </c>
      <c r="F7394" s="31">
        <v>16144400</v>
      </c>
      <c r="H7394" s="31">
        <v>75634.768181000007</v>
      </c>
      <c r="I7394" s="31">
        <v>15285900</v>
      </c>
      <c r="J7394" s="31">
        <v>15518579</v>
      </c>
    </row>
    <row r="7395" spans="1:10" x14ac:dyDescent="0.25">
      <c r="A7395" s="31">
        <v>11606316.654296</v>
      </c>
      <c r="B7395" s="31">
        <v>15977881</v>
      </c>
      <c r="C7395" s="31">
        <v>15304400</v>
      </c>
      <c r="D7395" s="31"/>
      <c r="E7395" s="31">
        <v>1514194.2016489999</v>
      </c>
      <c r="F7395" s="31">
        <v>14775700</v>
      </c>
      <c r="H7395" s="31">
        <v>75709.710082000005</v>
      </c>
      <c r="I7395" s="31">
        <v>14815400</v>
      </c>
      <c r="J7395" s="31">
        <v>14726879</v>
      </c>
    </row>
    <row r="7396" spans="1:10" x14ac:dyDescent="0.25">
      <c r="A7396" s="31">
        <v>11613781.589937</v>
      </c>
      <c r="B7396" s="31">
        <v>15929181</v>
      </c>
      <c r="C7396" s="31">
        <v>16176600</v>
      </c>
      <c r="D7396" s="31"/>
      <c r="E7396" s="31">
        <v>1515694.5247899999</v>
      </c>
      <c r="F7396" s="31">
        <v>15192900</v>
      </c>
      <c r="H7396" s="31">
        <v>75784.726240000004</v>
      </c>
      <c r="I7396" s="31">
        <v>15195100</v>
      </c>
      <c r="J7396" s="31">
        <v>15300379</v>
      </c>
    </row>
    <row r="7397" spans="1:10" x14ac:dyDescent="0.25">
      <c r="A7397" s="31">
        <v>11621251.326865001</v>
      </c>
      <c r="B7397" s="31">
        <v>16037881</v>
      </c>
      <c r="C7397" s="31">
        <v>15579400</v>
      </c>
      <c r="D7397" s="31"/>
      <c r="E7397" s="31">
        <v>1517196.334511</v>
      </c>
      <c r="F7397" s="31">
        <v>15800600</v>
      </c>
      <c r="H7397" s="31">
        <v>75859.816726000005</v>
      </c>
      <c r="I7397" s="31">
        <v>15479500</v>
      </c>
      <c r="J7397" s="31">
        <v>15785279</v>
      </c>
    </row>
    <row r="7398" spans="1:10" x14ac:dyDescent="0.25">
      <c r="A7398" s="31">
        <v>11628725.868169</v>
      </c>
      <c r="B7398" s="31">
        <v>16060381</v>
      </c>
      <c r="C7398" s="31">
        <v>15021700</v>
      </c>
      <c r="D7398" s="31"/>
      <c r="E7398" s="31">
        <v>1518699.6322840001</v>
      </c>
      <c r="F7398" s="31">
        <v>15173900</v>
      </c>
      <c r="H7398" s="31">
        <v>75934.981614000004</v>
      </c>
      <c r="I7398" s="31">
        <v>15208900</v>
      </c>
      <c r="J7398" s="31">
        <v>15815779</v>
      </c>
    </row>
    <row r="7399" spans="1:10" x14ac:dyDescent="0.25">
      <c r="A7399" s="31">
        <v>11636205.216939</v>
      </c>
      <c r="B7399" s="31">
        <v>15997481</v>
      </c>
      <c r="C7399" s="31">
        <v>15295800</v>
      </c>
      <c r="D7399" s="31"/>
      <c r="E7399" s="31">
        <v>1520204.419584</v>
      </c>
      <c r="F7399" s="31">
        <v>15157800</v>
      </c>
      <c r="H7399" s="31">
        <v>76010.220979000005</v>
      </c>
      <c r="I7399" s="31">
        <v>15899000</v>
      </c>
      <c r="J7399" s="31">
        <v>15621679</v>
      </c>
    </row>
    <row r="7400" spans="1:10" x14ac:dyDescent="0.25">
      <c r="A7400" s="31">
        <v>11643689.376266999</v>
      </c>
      <c r="B7400" s="31">
        <v>15672081</v>
      </c>
      <c r="C7400" s="31">
        <v>15490500</v>
      </c>
      <c r="D7400" s="31"/>
      <c r="E7400" s="31">
        <v>1521710.6978859999</v>
      </c>
      <c r="F7400" s="31">
        <v>15592000</v>
      </c>
      <c r="H7400" s="31">
        <v>76085.534893999997</v>
      </c>
      <c r="I7400" s="31">
        <v>15597200</v>
      </c>
      <c r="J7400" s="31">
        <v>16001379</v>
      </c>
    </row>
    <row r="7401" spans="1:10" x14ac:dyDescent="0.25">
      <c r="A7401" s="31">
        <v>11651178.349246999</v>
      </c>
      <c r="B7401" s="31">
        <v>15529681</v>
      </c>
      <c r="C7401" s="31">
        <v>15342900</v>
      </c>
      <c r="D7401" s="31"/>
      <c r="E7401" s="31">
        <v>1523218.4686680001</v>
      </c>
      <c r="F7401" s="31">
        <v>15033600</v>
      </c>
      <c r="H7401" s="31">
        <v>76160.923433000004</v>
      </c>
      <c r="I7401" s="31">
        <v>15074400</v>
      </c>
      <c r="J7401" s="31">
        <v>16175379</v>
      </c>
    </row>
    <row r="7402" spans="1:10" x14ac:dyDescent="0.25">
      <c r="A7402" s="31">
        <v>11658672.138974</v>
      </c>
      <c r="B7402" s="31">
        <v>15314981</v>
      </c>
      <c r="C7402" s="31">
        <v>16038400</v>
      </c>
      <c r="D7402" s="31"/>
      <c r="E7402" s="31">
        <v>1524727.7334080001</v>
      </c>
      <c r="F7402" s="31">
        <v>16116400</v>
      </c>
      <c r="H7402" s="31">
        <v>76236.386670000007</v>
      </c>
      <c r="I7402" s="31">
        <v>15650600</v>
      </c>
      <c r="J7402" s="31">
        <v>16046379</v>
      </c>
    </row>
    <row r="7403" spans="1:10" x14ac:dyDescent="0.25">
      <c r="A7403" s="31">
        <v>11666170.748547999</v>
      </c>
      <c r="B7403" s="31">
        <v>15837381</v>
      </c>
      <c r="C7403" s="31">
        <v>14757600</v>
      </c>
      <c r="D7403" s="31"/>
      <c r="E7403" s="31">
        <v>1526238.4935870001</v>
      </c>
      <c r="F7403" s="31">
        <v>14609000</v>
      </c>
      <c r="H7403" s="31">
        <v>76311.924679000003</v>
      </c>
      <c r="I7403" s="31">
        <v>16129200</v>
      </c>
      <c r="J7403" s="31">
        <v>16091379</v>
      </c>
    </row>
    <row r="7404" spans="1:10" x14ac:dyDescent="0.25">
      <c r="A7404" s="31">
        <v>11673674.181066999</v>
      </c>
      <c r="B7404" s="31">
        <v>15088781</v>
      </c>
      <c r="C7404" s="31">
        <v>14939100</v>
      </c>
      <c r="D7404" s="31"/>
      <c r="E7404" s="31">
        <v>1527750.7506870001</v>
      </c>
      <c r="F7404" s="31">
        <v>14963200</v>
      </c>
      <c r="H7404" s="31">
        <v>76387.537534000003</v>
      </c>
      <c r="I7404" s="31">
        <v>15092200</v>
      </c>
      <c r="J7404" s="31">
        <v>15625679</v>
      </c>
    </row>
    <row r="7405" spans="1:10" x14ac:dyDescent="0.25">
      <c r="A7405" s="31">
        <v>11681182.439634999</v>
      </c>
      <c r="B7405" s="31">
        <v>15510281</v>
      </c>
      <c r="C7405" s="31">
        <v>14878700</v>
      </c>
      <c r="D7405" s="31"/>
      <c r="E7405" s="31">
        <v>1529264.5061900001</v>
      </c>
      <c r="F7405" s="31">
        <v>15934700</v>
      </c>
      <c r="H7405" s="31">
        <v>76463.225309999994</v>
      </c>
      <c r="I7405" s="31">
        <v>15965400</v>
      </c>
      <c r="J7405" s="31">
        <v>14815379</v>
      </c>
    </row>
    <row r="7406" spans="1:10" x14ac:dyDescent="0.25">
      <c r="A7406" s="31">
        <v>11688695.527354</v>
      </c>
      <c r="B7406" s="31">
        <v>15487481</v>
      </c>
      <c r="C7406" s="31">
        <v>14988300</v>
      </c>
      <c r="D7406" s="31"/>
      <c r="E7406" s="31">
        <v>1530779.7615819999</v>
      </c>
      <c r="F7406" s="31">
        <v>15267000</v>
      </c>
      <c r="H7406" s="31">
        <v>76538.988079000002</v>
      </c>
      <c r="I7406" s="31">
        <v>15244400</v>
      </c>
      <c r="J7406" s="31">
        <v>15726679</v>
      </c>
    </row>
    <row r="7407" spans="1:10" x14ac:dyDescent="0.25">
      <c r="A7407" s="31">
        <v>11696213.447331</v>
      </c>
      <c r="B7407" s="31">
        <v>15998981</v>
      </c>
      <c r="C7407" s="31">
        <v>15030400</v>
      </c>
      <c r="D7407" s="31"/>
      <c r="E7407" s="31">
        <v>1532296.518349</v>
      </c>
      <c r="F7407" s="31">
        <v>15793000</v>
      </c>
      <c r="H7407" s="31">
        <v>76614.825916999995</v>
      </c>
      <c r="I7407" s="31">
        <v>15280700</v>
      </c>
      <c r="J7407" s="31">
        <v>15258179</v>
      </c>
    </row>
    <row r="7408" spans="1:10" x14ac:dyDescent="0.25">
      <c r="A7408" s="31">
        <v>11703736.202675</v>
      </c>
      <c r="B7408" s="31">
        <v>15667581</v>
      </c>
      <c r="C7408" s="31">
        <v>14930200</v>
      </c>
      <c r="D7408" s="31"/>
      <c r="E7408" s="31">
        <v>1533814.777978</v>
      </c>
      <c r="F7408" s="31">
        <v>15628300</v>
      </c>
      <c r="H7408" s="31">
        <v>76690.738899000004</v>
      </c>
      <c r="I7408" s="31">
        <v>16195500</v>
      </c>
      <c r="J7408" s="31">
        <v>16017579</v>
      </c>
    </row>
    <row r="7409" spans="1:10" x14ac:dyDescent="0.25">
      <c r="A7409" s="31">
        <v>11711263.796494</v>
      </c>
      <c r="B7409" s="31">
        <v>14864781</v>
      </c>
      <c r="C7409" s="31">
        <v>15963600</v>
      </c>
      <c r="D7409" s="31"/>
      <c r="E7409" s="31">
        <v>1535334.541958</v>
      </c>
      <c r="F7409" s="31">
        <v>15664600</v>
      </c>
      <c r="H7409" s="31">
        <v>76766.727098000003</v>
      </c>
      <c r="I7409" s="31">
        <v>15840900</v>
      </c>
      <c r="J7409" s="31">
        <v>15438179</v>
      </c>
    </row>
    <row r="7410" spans="1:10" x14ac:dyDescent="0.25">
      <c r="A7410" s="31">
        <v>11718796.231900999</v>
      </c>
      <c r="B7410" s="31">
        <v>15359681</v>
      </c>
      <c r="C7410" s="31">
        <v>15084900</v>
      </c>
      <c r="D7410" s="31"/>
      <c r="E7410" s="31">
        <v>1536855.8117800001</v>
      </c>
      <c r="F7410" s="31">
        <v>15979800</v>
      </c>
      <c r="H7410" s="31">
        <v>76842.790588999997</v>
      </c>
      <c r="I7410" s="31">
        <v>15551800</v>
      </c>
      <c r="J7410" s="31">
        <v>16200979</v>
      </c>
    </row>
    <row r="7411" spans="1:10" x14ac:dyDescent="0.25">
      <c r="A7411" s="31">
        <v>11726333.512011001</v>
      </c>
      <c r="B7411" s="31">
        <v>15167281</v>
      </c>
      <c r="C7411" s="31">
        <v>15993500</v>
      </c>
      <c r="D7411" s="31"/>
      <c r="E7411" s="31">
        <v>1538378.5889359999</v>
      </c>
      <c r="F7411" s="31">
        <v>14588700</v>
      </c>
      <c r="H7411" s="31">
        <v>76918.929447000002</v>
      </c>
      <c r="I7411" s="31">
        <v>14870600</v>
      </c>
      <c r="J7411" s="31">
        <v>15044979</v>
      </c>
    </row>
    <row r="7412" spans="1:10" x14ac:dyDescent="0.25">
      <c r="A7412" s="31">
        <v>11733875.639938001</v>
      </c>
      <c r="B7412" s="31">
        <v>15328381</v>
      </c>
      <c r="C7412" s="31">
        <v>15978600</v>
      </c>
      <c r="D7412" s="31"/>
      <c r="E7412" s="31">
        <v>1539902.8749190001</v>
      </c>
      <c r="F7412" s="31">
        <v>14750300</v>
      </c>
      <c r="H7412" s="31">
        <v>76995.143746000002</v>
      </c>
      <c r="I7412" s="31">
        <v>14782900</v>
      </c>
      <c r="J7412" s="31">
        <v>15304279</v>
      </c>
    </row>
    <row r="7413" spans="1:10" x14ac:dyDescent="0.25">
      <c r="A7413" s="31">
        <v>11741422.618801</v>
      </c>
      <c r="B7413" s="31">
        <v>15724881</v>
      </c>
      <c r="C7413" s="31">
        <v>15333300</v>
      </c>
      <c r="D7413" s="31"/>
      <c r="E7413" s="31">
        <v>1541428.6712249999</v>
      </c>
      <c r="F7413" s="31">
        <v>15459200</v>
      </c>
      <c r="H7413" s="31">
        <v>77071.433560999998</v>
      </c>
      <c r="I7413" s="31">
        <v>15208900</v>
      </c>
      <c r="J7413" s="31">
        <v>15925379</v>
      </c>
    </row>
    <row r="7414" spans="1:10" x14ac:dyDescent="0.25">
      <c r="A7414" s="31">
        <v>11748974.451721</v>
      </c>
      <c r="B7414" s="31">
        <v>14764081</v>
      </c>
      <c r="C7414" s="31">
        <v>15297500</v>
      </c>
      <c r="D7414" s="31"/>
      <c r="E7414" s="31">
        <v>1542955.9793499999</v>
      </c>
      <c r="F7414" s="31">
        <v>15995500</v>
      </c>
      <c r="H7414" s="31">
        <v>77147.798968000003</v>
      </c>
      <c r="I7414" s="31">
        <v>15466700</v>
      </c>
      <c r="J7414" s="31">
        <v>15060579</v>
      </c>
    </row>
    <row r="7415" spans="1:10" x14ac:dyDescent="0.25">
      <c r="A7415" s="31">
        <v>11756531.141818</v>
      </c>
      <c r="B7415" s="31">
        <v>15105881</v>
      </c>
      <c r="C7415" s="31">
        <v>15341200</v>
      </c>
      <c r="D7415" s="31"/>
      <c r="E7415" s="31">
        <v>1544484.800792</v>
      </c>
      <c r="F7415" s="31">
        <v>15581100</v>
      </c>
      <c r="H7415" s="31">
        <v>77224.240040000004</v>
      </c>
      <c r="I7415" s="31">
        <v>16223200</v>
      </c>
      <c r="J7415" s="31">
        <v>14686079</v>
      </c>
    </row>
    <row r="7416" spans="1:10" x14ac:dyDescent="0.25">
      <c r="A7416" s="31">
        <v>11764092.692218</v>
      </c>
      <c r="B7416" s="31">
        <v>15087881</v>
      </c>
      <c r="C7416" s="31">
        <v>15215300</v>
      </c>
      <c r="D7416" s="31"/>
      <c r="E7416" s="31">
        <v>1546015.13705</v>
      </c>
      <c r="F7416" s="31">
        <v>15293300</v>
      </c>
      <c r="H7416" s="31">
        <v>77300.756852999999</v>
      </c>
      <c r="I7416" s="31">
        <v>15784900</v>
      </c>
      <c r="J7416" s="31">
        <v>15062879</v>
      </c>
    </row>
    <row r="7417" spans="1:10" x14ac:dyDescent="0.25">
      <c r="A7417" s="31">
        <v>11771659.106045</v>
      </c>
      <c r="B7417" s="31">
        <v>15112881</v>
      </c>
      <c r="C7417" s="31">
        <v>16082400</v>
      </c>
      <c r="D7417" s="31"/>
      <c r="E7417" s="31">
        <v>1547546.9896259999</v>
      </c>
      <c r="F7417" s="31">
        <v>15956500</v>
      </c>
      <c r="H7417" s="31">
        <v>77377.349480999997</v>
      </c>
      <c r="I7417" s="31">
        <v>15591500</v>
      </c>
      <c r="J7417" s="31">
        <v>15784679</v>
      </c>
    </row>
    <row r="7418" spans="1:10" x14ac:dyDescent="0.25">
      <c r="A7418" s="31">
        <v>11779230.386429001</v>
      </c>
      <c r="B7418" s="31">
        <v>15262981</v>
      </c>
      <c r="C7418" s="31">
        <v>15696400</v>
      </c>
      <c r="D7418" s="31"/>
      <c r="E7418" s="31">
        <v>1549080.360021</v>
      </c>
      <c r="F7418" s="31">
        <v>15977000</v>
      </c>
      <c r="H7418" s="31">
        <v>77454.018001000004</v>
      </c>
      <c r="I7418" s="31">
        <v>15309700</v>
      </c>
      <c r="J7418" s="31">
        <v>15733579</v>
      </c>
    </row>
    <row r="7419" spans="1:10" x14ac:dyDescent="0.25">
      <c r="A7419" s="31">
        <v>11786806.536499999</v>
      </c>
      <c r="B7419" s="31">
        <v>15261381</v>
      </c>
      <c r="C7419" s="31">
        <v>15285300</v>
      </c>
      <c r="D7419" s="31"/>
      <c r="E7419" s="31">
        <v>1550615.2497400001</v>
      </c>
      <c r="F7419" s="31">
        <v>16101100</v>
      </c>
      <c r="H7419" s="31">
        <v>77530.762487</v>
      </c>
      <c r="I7419" s="31">
        <v>15707200</v>
      </c>
      <c r="J7419" s="31">
        <v>15833679</v>
      </c>
    </row>
    <row r="7420" spans="1:10" x14ac:dyDescent="0.25">
      <c r="A7420" s="31">
        <v>11794387.559388001</v>
      </c>
      <c r="B7420" s="31">
        <v>15109581</v>
      </c>
      <c r="C7420" s="31">
        <v>15072100</v>
      </c>
      <c r="D7420" s="31"/>
      <c r="E7420" s="31">
        <v>1552151.660288</v>
      </c>
      <c r="F7420" s="31">
        <v>14880600</v>
      </c>
      <c r="H7420" s="31">
        <v>77607.583014000003</v>
      </c>
      <c r="I7420" s="31">
        <v>15345900</v>
      </c>
      <c r="J7420" s="31">
        <v>14932579</v>
      </c>
    </row>
    <row r="7421" spans="1:10" x14ac:dyDescent="0.25">
      <c r="A7421" s="31">
        <v>11801973.458229</v>
      </c>
      <c r="B7421" s="31">
        <v>15137481</v>
      </c>
      <c r="C7421" s="31">
        <v>15866300</v>
      </c>
      <c r="D7421" s="31"/>
      <c r="E7421" s="31">
        <v>1553689.593172</v>
      </c>
      <c r="F7421" s="31">
        <v>15062300</v>
      </c>
      <c r="H7421" s="31">
        <v>77684.479659000004</v>
      </c>
      <c r="I7421" s="31">
        <v>14996900</v>
      </c>
      <c r="J7421" s="31">
        <v>15179179</v>
      </c>
    </row>
    <row r="7422" spans="1:10" x14ac:dyDescent="0.25">
      <c r="A7422" s="31">
        <v>11809564.236158</v>
      </c>
      <c r="B7422" s="31">
        <v>15427681</v>
      </c>
      <c r="C7422" s="31">
        <v>15908800</v>
      </c>
      <c r="D7422" s="31"/>
      <c r="E7422" s="31">
        <v>1555229.0499</v>
      </c>
      <c r="F7422" s="31">
        <v>14878800</v>
      </c>
      <c r="H7422" s="31">
        <v>77761.452495000005</v>
      </c>
      <c r="I7422" s="31">
        <v>16174700</v>
      </c>
      <c r="J7422" s="31">
        <v>15475579</v>
      </c>
    </row>
    <row r="7423" spans="1:10" x14ac:dyDescent="0.25">
      <c r="A7423" s="31">
        <v>11817159.896314999</v>
      </c>
      <c r="B7423" s="31">
        <v>15877781</v>
      </c>
      <c r="C7423" s="31">
        <v>14872500</v>
      </c>
      <c r="D7423" s="31"/>
      <c r="E7423" s="31">
        <v>1556770.031983</v>
      </c>
      <c r="F7423" s="31">
        <v>14882300</v>
      </c>
      <c r="H7423" s="31">
        <v>77838.501598999996</v>
      </c>
      <c r="I7423" s="31">
        <v>15935700</v>
      </c>
      <c r="J7423" s="31">
        <v>15884179</v>
      </c>
    </row>
    <row r="7424" spans="1:10" x14ac:dyDescent="0.25">
      <c r="A7424" s="31">
        <v>11824760.441838</v>
      </c>
      <c r="B7424" s="31">
        <v>15471681</v>
      </c>
      <c r="C7424" s="31">
        <v>14731700</v>
      </c>
      <c r="D7424" s="31"/>
      <c r="E7424" s="31">
        <v>1558312.5409309999</v>
      </c>
      <c r="F7424" s="31">
        <v>14996800</v>
      </c>
      <c r="H7424" s="31">
        <v>77915.627047000002</v>
      </c>
      <c r="I7424" s="31">
        <v>14730000</v>
      </c>
      <c r="J7424" s="31">
        <v>15174279</v>
      </c>
    </row>
    <row r="7425" spans="1:10" x14ac:dyDescent="0.25">
      <c r="A7425" s="31">
        <v>11832365.875870001</v>
      </c>
      <c r="B7425" s="31">
        <v>14774981</v>
      </c>
      <c r="C7425" s="31">
        <v>15135300</v>
      </c>
      <c r="D7425" s="31"/>
      <c r="E7425" s="31">
        <v>1559856.5782580001</v>
      </c>
      <c r="F7425" s="31">
        <v>15836500</v>
      </c>
      <c r="H7425" s="31">
        <v>77992.828913000005</v>
      </c>
      <c r="I7425" s="31">
        <v>15504000</v>
      </c>
      <c r="J7425" s="31">
        <v>14809579</v>
      </c>
    </row>
    <row r="7426" spans="1:10" x14ac:dyDescent="0.25">
      <c r="A7426" s="31">
        <v>11839976.201555001</v>
      </c>
      <c r="B7426" s="31">
        <v>15735681</v>
      </c>
      <c r="C7426" s="31">
        <v>15109100</v>
      </c>
      <c r="D7426" s="31"/>
      <c r="E7426" s="31">
        <v>1561402.1454769999</v>
      </c>
      <c r="F7426" s="31">
        <v>14905800</v>
      </c>
      <c r="H7426" s="31">
        <v>78070.107273999995</v>
      </c>
      <c r="I7426" s="31">
        <v>15396800</v>
      </c>
      <c r="J7426" s="31">
        <v>15172479</v>
      </c>
    </row>
    <row r="7427" spans="1:10" x14ac:dyDescent="0.25">
      <c r="A7427" s="31">
        <v>11847591.422039</v>
      </c>
      <c r="B7427" s="31">
        <v>15891081</v>
      </c>
      <c r="C7427" s="31">
        <v>15791300</v>
      </c>
      <c r="D7427" s="31"/>
      <c r="E7427" s="31">
        <v>1562949.2441060001</v>
      </c>
      <c r="F7427" s="31">
        <v>15502400</v>
      </c>
      <c r="H7427" s="31">
        <v>78147.462205000003</v>
      </c>
      <c r="I7427" s="31">
        <v>15740700</v>
      </c>
      <c r="J7427" s="31">
        <v>15241879</v>
      </c>
    </row>
    <row r="7428" spans="1:10" x14ac:dyDescent="0.25">
      <c r="A7428" s="31">
        <v>11855211.540471001</v>
      </c>
      <c r="B7428" s="31">
        <v>15999381</v>
      </c>
      <c r="C7428" s="31">
        <v>15559400</v>
      </c>
      <c r="D7428" s="31"/>
      <c r="E7428" s="31">
        <v>1564497.8756599999</v>
      </c>
      <c r="F7428" s="31">
        <v>15004200</v>
      </c>
      <c r="H7428" s="31">
        <v>78224.893783000007</v>
      </c>
      <c r="I7428" s="31">
        <v>15048400</v>
      </c>
      <c r="J7428" s="31">
        <v>15785379</v>
      </c>
    </row>
    <row r="7429" spans="1:10" x14ac:dyDescent="0.25">
      <c r="A7429" s="31">
        <v>11862836.560001001</v>
      </c>
      <c r="B7429" s="31">
        <v>15234781</v>
      </c>
      <c r="C7429" s="31">
        <v>14881300</v>
      </c>
      <c r="D7429" s="31"/>
      <c r="E7429" s="31">
        <v>1566048.0416600001</v>
      </c>
      <c r="F7429" s="31">
        <v>16082800</v>
      </c>
      <c r="H7429" s="31">
        <v>78302.402082999994</v>
      </c>
      <c r="I7429" s="31">
        <v>15304000</v>
      </c>
      <c r="J7429" s="31">
        <v>16005679</v>
      </c>
    </row>
    <row r="7430" spans="1:10" x14ac:dyDescent="0.25">
      <c r="A7430" s="31">
        <v>11870466.483781001</v>
      </c>
      <c r="B7430" s="31">
        <v>15941781</v>
      </c>
      <c r="C7430" s="31">
        <v>15964400</v>
      </c>
      <c r="D7430" s="31"/>
      <c r="E7430" s="31">
        <v>1567599.7436249999</v>
      </c>
      <c r="F7430" s="31">
        <v>16256500</v>
      </c>
      <c r="H7430" s="31">
        <v>78379.987181000004</v>
      </c>
      <c r="I7430" s="31">
        <v>15583600</v>
      </c>
      <c r="J7430" s="31">
        <v>13918479</v>
      </c>
    </row>
    <row r="7431" spans="1:10" x14ac:dyDescent="0.25">
      <c r="A7431" s="31">
        <v>11878101.314966001</v>
      </c>
      <c r="B7431" s="31">
        <v>15121081</v>
      </c>
      <c r="C7431" s="31">
        <v>15190100</v>
      </c>
      <c r="D7431" s="31"/>
      <c r="E7431" s="31">
        <v>1569152.9830769999</v>
      </c>
      <c r="F7431" s="31">
        <v>15521200</v>
      </c>
      <c r="H7431" s="31">
        <v>78457.649153999999</v>
      </c>
      <c r="I7431" s="31">
        <v>15355000</v>
      </c>
      <c r="J7431" s="31">
        <v>14987179</v>
      </c>
    </row>
    <row r="7432" spans="1:10" x14ac:dyDescent="0.25">
      <c r="A7432" s="31">
        <v>11885741.056710999</v>
      </c>
      <c r="B7432" s="31">
        <v>14922981</v>
      </c>
      <c r="C7432" s="31">
        <v>15826700</v>
      </c>
      <c r="D7432" s="31"/>
      <c r="E7432" s="31">
        <v>1570707.7615400001</v>
      </c>
      <c r="F7432" s="31">
        <v>15002200</v>
      </c>
      <c r="H7432" s="31">
        <v>78535.388076999996</v>
      </c>
      <c r="I7432" s="31">
        <v>16099600</v>
      </c>
      <c r="J7432" s="31">
        <v>16085179</v>
      </c>
    </row>
    <row r="7433" spans="1:10" x14ac:dyDescent="0.25">
      <c r="A7433" s="31">
        <v>11893385.712176001</v>
      </c>
      <c r="B7433" s="31">
        <v>15436881</v>
      </c>
      <c r="C7433" s="31">
        <v>16056400</v>
      </c>
      <c r="D7433" s="31"/>
      <c r="E7433" s="31">
        <v>1572264.080539</v>
      </c>
      <c r="F7433" s="31">
        <v>15114700</v>
      </c>
      <c r="H7433" s="31">
        <v>78613.204027</v>
      </c>
      <c r="I7433" s="31">
        <v>15086600</v>
      </c>
      <c r="J7433" s="31">
        <v>15882479</v>
      </c>
    </row>
    <row r="7434" spans="1:10" x14ac:dyDescent="0.25">
      <c r="A7434" s="31">
        <v>11901035.28452</v>
      </c>
      <c r="B7434" s="31">
        <v>15133081</v>
      </c>
      <c r="C7434" s="31">
        <v>15339600</v>
      </c>
      <c r="D7434" s="31"/>
      <c r="E7434" s="31">
        <v>1573821.941599</v>
      </c>
      <c r="F7434" s="31">
        <v>15201200</v>
      </c>
      <c r="H7434" s="31">
        <v>78691.097080000007</v>
      </c>
      <c r="I7434" s="31">
        <v>16190900</v>
      </c>
      <c r="J7434" s="31">
        <v>15654479</v>
      </c>
    </row>
    <row r="7435" spans="1:10" x14ac:dyDescent="0.25">
      <c r="A7435" s="31">
        <v>11908689.776906</v>
      </c>
      <c r="B7435" s="31">
        <v>14930081</v>
      </c>
      <c r="C7435" s="31">
        <v>15902000</v>
      </c>
      <c r="D7435" s="31"/>
      <c r="E7435" s="31">
        <v>1575381.3462499999</v>
      </c>
      <c r="F7435" s="31">
        <v>14665400</v>
      </c>
      <c r="H7435" s="31">
        <v>78769.067311999999</v>
      </c>
      <c r="I7435" s="31">
        <v>15230200</v>
      </c>
      <c r="J7435" s="31">
        <v>15406179</v>
      </c>
    </row>
    <row r="7436" spans="1:10" x14ac:dyDescent="0.25">
      <c r="A7436" s="31">
        <v>11916349.192498</v>
      </c>
      <c r="B7436" s="31">
        <v>15460781</v>
      </c>
      <c r="C7436" s="31">
        <v>16072900</v>
      </c>
      <c r="D7436" s="31"/>
      <c r="E7436" s="31">
        <v>1576942.29602</v>
      </c>
      <c r="F7436" s="31">
        <v>15174900</v>
      </c>
      <c r="H7436" s="31">
        <v>78847.114801000003</v>
      </c>
      <c r="I7436" s="31">
        <v>16061500</v>
      </c>
      <c r="J7436" s="31">
        <v>15164279</v>
      </c>
    </row>
    <row r="7437" spans="1:10" x14ac:dyDescent="0.25">
      <c r="A7437" s="31">
        <v>11924013.534464</v>
      </c>
      <c r="B7437" s="31">
        <v>15783481</v>
      </c>
      <c r="C7437" s="31">
        <v>15964600</v>
      </c>
      <c r="D7437" s="31"/>
      <c r="E7437" s="31">
        <v>1578504.79244</v>
      </c>
      <c r="F7437" s="31">
        <v>15187700</v>
      </c>
      <c r="H7437" s="31">
        <v>78925.239621999994</v>
      </c>
      <c r="I7437" s="31">
        <v>15155300</v>
      </c>
      <c r="J7437" s="31">
        <v>15887479</v>
      </c>
    </row>
    <row r="7438" spans="1:10" x14ac:dyDescent="0.25">
      <c r="A7438" s="31">
        <v>11931682.80597</v>
      </c>
      <c r="B7438" s="31">
        <v>15961681</v>
      </c>
      <c r="C7438" s="31">
        <v>14957900</v>
      </c>
      <c r="D7438" s="31"/>
      <c r="E7438" s="31">
        <v>1580068.8370439999</v>
      </c>
      <c r="F7438" s="31">
        <v>15058500</v>
      </c>
      <c r="H7438" s="31">
        <v>79003.441852000004</v>
      </c>
      <c r="I7438" s="31">
        <v>15928500</v>
      </c>
      <c r="J7438" s="31">
        <v>15892279</v>
      </c>
    </row>
    <row r="7439" spans="1:10" x14ac:dyDescent="0.25">
      <c r="A7439" s="31">
        <v>11939357.010189001</v>
      </c>
      <c r="B7439" s="31">
        <v>15919981</v>
      </c>
      <c r="C7439" s="31">
        <v>15626800</v>
      </c>
      <c r="D7439" s="31"/>
      <c r="E7439" s="31">
        <v>1581634.4313640001</v>
      </c>
      <c r="F7439" s="31">
        <v>14997500</v>
      </c>
      <c r="H7439" s="31">
        <v>79081.721567999994</v>
      </c>
      <c r="I7439" s="31">
        <v>15731700</v>
      </c>
      <c r="J7439" s="31">
        <v>15841879</v>
      </c>
    </row>
    <row r="7440" spans="1:10" x14ac:dyDescent="0.25">
      <c r="A7440" s="31">
        <v>11947036.150293</v>
      </c>
      <c r="B7440" s="31">
        <v>14836781</v>
      </c>
      <c r="C7440" s="31">
        <v>15426100</v>
      </c>
      <c r="D7440" s="31"/>
      <c r="E7440" s="31">
        <v>1583201.576936</v>
      </c>
      <c r="F7440" s="31">
        <v>14854100</v>
      </c>
      <c r="H7440" s="31">
        <v>79160.078846999997</v>
      </c>
      <c r="I7440" s="31">
        <v>15673900</v>
      </c>
      <c r="J7440" s="31">
        <v>14877779</v>
      </c>
    </row>
    <row r="7441" spans="1:10" x14ac:dyDescent="0.25">
      <c r="A7441" s="31">
        <v>11954720.229456</v>
      </c>
      <c r="B7441" s="31">
        <v>15032681</v>
      </c>
      <c r="C7441" s="31">
        <v>15106900</v>
      </c>
      <c r="D7441" s="31"/>
      <c r="E7441" s="31">
        <v>1584770.2752990001</v>
      </c>
      <c r="F7441" s="31">
        <v>15128000</v>
      </c>
      <c r="H7441" s="31">
        <v>79238.513764999996</v>
      </c>
      <c r="I7441" s="31">
        <v>14901300</v>
      </c>
      <c r="J7441" s="31">
        <v>14922579</v>
      </c>
    </row>
    <row r="7442" spans="1:10" x14ac:dyDescent="0.25">
      <c r="A7442" s="31">
        <v>11962409.250855001</v>
      </c>
      <c r="B7442" s="31">
        <v>15918981</v>
      </c>
      <c r="C7442" s="31">
        <v>15030900</v>
      </c>
      <c r="D7442" s="31"/>
      <c r="E7442" s="31">
        <v>1586340.5279890001</v>
      </c>
      <c r="F7442" s="31">
        <v>16066600</v>
      </c>
      <c r="H7442" s="31">
        <v>79317.026398999995</v>
      </c>
      <c r="I7442" s="31">
        <v>15867500</v>
      </c>
      <c r="J7442" s="31">
        <v>16054579</v>
      </c>
    </row>
    <row r="7443" spans="1:10" x14ac:dyDescent="0.25">
      <c r="A7443" s="31">
        <v>11970103.217669001</v>
      </c>
      <c r="B7443" s="31">
        <v>15924781</v>
      </c>
      <c r="C7443" s="31">
        <v>15514000</v>
      </c>
      <c r="D7443" s="31"/>
      <c r="E7443" s="31">
        <v>1587912.3365470001</v>
      </c>
      <c r="F7443" s="31">
        <v>15142700</v>
      </c>
      <c r="H7443" s="31">
        <v>79395.616827000005</v>
      </c>
      <c r="I7443" s="31">
        <v>15863800</v>
      </c>
      <c r="J7443" s="31">
        <v>15973679</v>
      </c>
    </row>
    <row r="7444" spans="1:10" x14ac:dyDescent="0.25">
      <c r="A7444" s="31">
        <v>11977802.133078</v>
      </c>
      <c r="B7444" s="31">
        <v>15890781</v>
      </c>
      <c r="C7444" s="31">
        <v>15957500</v>
      </c>
      <c r="D7444" s="31"/>
      <c r="E7444" s="31">
        <v>1589485.702515</v>
      </c>
      <c r="F7444" s="31">
        <v>15991400</v>
      </c>
      <c r="H7444" s="31">
        <v>79474.285126000002</v>
      </c>
      <c r="I7444" s="31">
        <v>16026500</v>
      </c>
      <c r="J7444" s="31">
        <v>15120379</v>
      </c>
    </row>
    <row r="7445" spans="1:10" x14ac:dyDescent="0.25">
      <c r="A7445" s="31">
        <v>11985506.000266001</v>
      </c>
      <c r="B7445" s="31">
        <v>14654781</v>
      </c>
      <c r="C7445" s="31">
        <v>15333300</v>
      </c>
      <c r="D7445" s="31"/>
      <c r="E7445" s="31">
        <v>1591060.6274349999</v>
      </c>
      <c r="F7445" s="31">
        <v>15280700</v>
      </c>
      <c r="H7445" s="31">
        <v>79553.031371999998</v>
      </c>
      <c r="I7445" s="31">
        <v>15802100</v>
      </c>
      <c r="J7445" s="31">
        <v>15906479</v>
      </c>
    </row>
    <row r="7446" spans="1:10" x14ac:dyDescent="0.25">
      <c r="A7446" s="31">
        <v>11993214.822417</v>
      </c>
      <c r="B7446" s="31">
        <v>15140981</v>
      </c>
      <c r="C7446" s="31">
        <v>15549000</v>
      </c>
      <c r="D7446" s="31"/>
      <c r="E7446" s="31">
        <v>1592637.1128539999</v>
      </c>
      <c r="F7446" s="31">
        <v>15680700</v>
      </c>
      <c r="H7446" s="31">
        <v>79631.855643000003</v>
      </c>
      <c r="I7446" s="31">
        <v>14445300</v>
      </c>
      <c r="J7446" s="31">
        <v>14951679</v>
      </c>
    </row>
    <row r="7447" spans="1:10" x14ac:dyDescent="0.25">
      <c r="A7447" s="31">
        <v>12000928.602717999</v>
      </c>
      <c r="B7447" s="31">
        <v>15725181</v>
      </c>
      <c r="C7447" s="31">
        <v>15483400</v>
      </c>
      <c r="D7447" s="31"/>
      <c r="E7447" s="31">
        <v>1594215.160316</v>
      </c>
      <c r="F7447" s="31">
        <v>15919600</v>
      </c>
      <c r="H7447" s="31">
        <v>79710.758016000007</v>
      </c>
      <c r="I7447" s="31">
        <v>15040100</v>
      </c>
      <c r="J7447" s="31">
        <v>14969379</v>
      </c>
    </row>
    <row r="7448" spans="1:10" x14ac:dyDescent="0.25">
      <c r="A7448" s="31">
        <v>12008647.344358999</v>
      </c>
      <c r="B7448" s="31">
        <v>15613181</v>
      </c>
      <c r="C7448" s="31">
        <v>16207600</v>
      </c>
      <c r="D7448" s="31"/>
      <c r="E7448" s="31">
        <v>1595794.771369</v>
      </c>
      <c r="F7448" s="31">
        <v>15060200</v>
      </c>
      <c r="H7448" s="31">
        <v>79789.738568000001</v>
      </c>
      <c r="I7448" s="31">
        <v>14941000</v>
      </c>
      <c r="J7448" s="31">
        <v>15205679</v>
      </c>
    </row>
    <row r="7449" spans="1:10" x14ac:dyDescent="0.25">
      <c r="A7449" s="31">
        <v>12016371.050528999</v>
      </c>
      <c r="B7449" s="31">
        <v>15803281</v>
      </c>
      <c r="C7449" s="31">
        <v>15493800</v>
      </c>
      <c r="D7449" s="31"/>
      <c r="E7449" s="31">
        <v>1597375.947563</v>
      </c>
      <c r="F7449" s="31">
        <v>15533900</v>
      </c>
      <c r="H7449" s="31">
        <v>79868.797378000003</v>
      </c>
      <c r="I7449" s="31">
        <v>15986900</v>
      </c>
      <c r="J7449" s="31">
        <v>16025479</v>
      </c>
    </row>
    <row r="7450" spans="1:10" x14ac:dyDescent="0.25">
      <c r="A7450" s="31">
        <v>12024099.724423001</v>
      </c>
      <c r="B7450" s="31">
        <v>15181381</v>
      </c>
      <c r="C7450" s="31">
        <v>15625700</v>
      </c>
      <c r="D7450" s="31"/>
      <c r="E7450" s="31">
        <v>1598958.6904490001</v>
      </c>
      <c r="F7450" s="31">
        <v>15494200</v>
      </c>
      <c r="H7450" s="31">
        <v>79947.934521999996</v>
      </c>
      <c r="I7450" s="31">
        <v>15296100</v>
      </c>
      <c r="J7450" s="31">
        <v>15929279</v>
      </c>
    </row>
    <row r="7451" spans="1:10" x14ac:dyDescent="0.25">
      <c r="A7451" s="31">
        <v>12031833.369235</v>
      </c>
      <c r="B7451" s="31">
        <v>15985081</v>
      </c>
      <c r="C7451" s="31">
        <v>15652500</v>
      </c>
      <c r="D7451" s="31"/>
      <c r="E7451" s="31">
        <v>1600543.0015779999</v>
      </c>
      <c r="F7451" s="31">
        <v>15273200</v>
      </c>
      <c r="H7451" s="31">
        <v>80027.150078999999</v>
      </c>
      <c r="I7451" s="31">
        <v>15512500</v>
      </c>
      <c r="J7451" s="31">
        <v>15010479</v>
      </c>
    </row>
    <row r="7452" spans="1:10" x14ac:dyDescent="0.25">
      <c r="A7452" s="31">
        <v>12039571.988163</v>
      </c>
      <c r="B7452" s="31">
        <v>15699781</v>
      </c>
      <c r="C7452" s="31">
        <v>16173900</v>
      </c>
      <c r="D7452" s="31"/>
      <c r="E7452" s="31">
        <v>1602128.8825060001</v>
      </c>
      <c r="F7452" s="31">
        <v>15145300</v>
      </c>
      <c r="H7452" s="31">
        <v>80106.444124999995</v>
      </c>
      <c r="I7452" s="31">
        <v>15594200</v>
      </c>
      <c r="J7452" s="31">
        <v>15606379</v>
      </c>
    </row>
    <row r="7453" spans="1:10" x14ac:dyDescent="0.25">
      <c r="A7453" s="31">
        <v>12047315.584406</v>
      </c>
      <c r="B7453" s="31">
        <v>14889081</v>
      </c>
      <c r="C7453" s="31">
        <v>15463700</v>
      </c>
      <c r="D7453" s="31"/>
      <c r="E7453" s="31">
        <v>1603716.334786</v>
      </c>
      <c r="F7453" s="31">
        <v>15508800</v>
      </c>
      <c r="H7453" s="31">
        <v>80185.816739000002</v>
      </c>
      <c r="I7453" s="31">
        <v>15555200</v>
      </c>
      <c r="J7453" s="31">
        <v>15912779</v>
      </c>
    </row>
    <row r="7454" spans="1:10" x14ac:dyDescent="0.25">
      <c r="A7454" s="31">
        <v>12055064.161165001</v>
      </c>
      <c r="B7454" s="31">
        <v>15526681</v>
      </c>
      <c r="C7454" s="31">
        <v>15066900</v>
      </c>
      <c r="D7454" s="31"/>
      <c r="E7454" s="31">
        <v>1605305.3599769999</v>
      </c>
      <c r="F7454" s="31">
        <v>15676300</v>
      </c>
      <c r="H7454" s="31">
        <v>80265.267999000003</v>
      </c>
      <c r="I7454" s="31">
        <v>15875200</v>
      </c>
      <c r="J7454" s="31">
        <v>16007479</v>
      </c>
    </row>
    <row r="7455" spans="1:10" x14ac:dyDescent="0.25">
      <c r="A7455" s="31">
        <v>12062817.721643001</v>
      </c>
      <c r="B7455" s="31">
        <v>15034081</v>
      </c>
      <c r="C7455" s="31">
        <v>15136600</v>
      </c>
      <c r="D7455" s="31"/>
      <c r="E7455" s="31">
        <v>1606895.959636</v>
      </c>
      <c r="F7455" s="31">
        <v>15357200</v>
      </c>
      <c r="H7455" s="31">
        <v>80344.797982000004</v>
      </c>
      <c r="I7455" s="31">
        <v>15451500</v>
      </c>
      <c r="J7455" s="31">
        <v>15832579</v>
      </c>
    </row>
    <row r="7456" spans="1:10" x14ac:dyDescent="0.25">
      <c r="A7456" s="31">
        <v>12070576.269047</v>
      </c>
      <c r="B7456" s="31">
        <v>15498781</v>
      </c>
      <c r="C7456" s="31">
        <v>15606800</v>
      </c>
      <c r="D7456" s="31"/>
      <c r="E7456" s="31">
        <v>1608488.1353239999</v>
      </c>
      <c r="F7456" s="31">
        <v>16075200</v>
      </c>
      <c r="H7456" s="31">
        <v>80424.406766</v>
      </c>
      <c r="I7456" s="31">
        <v>15420600</v>
      </c>
      <c r="J7456" s="31">
        <v>15698479</v>
      </c>
    </row>
    <row r="7457" spans="1:10" x14ac:dyDescent="0.25">
      <c r="A7457" s="31">
        <v>12078339.806583</v>
      </c>
      <c r="B7457" s="31">
        <v>15324381</v>
      </c>
      <c r="C7457" s="31">
        <v>15466100</v>
      </c>
      <c r="D7457" s="31"/>
      <c r="E7457" s="31">
        <v>1610081.888602</v>
      </c>
      <c r="F7457" s="31">
        <v>15163100</v>
      </c>
      <c r="H7457" s="31">
        <v>80504.094429999997</v>
      </c>
      <c r="I7457" s="31">
        <v>14849700</v>
      </c>
      <c r="J7457" s="31">
        <v>16101079</v>
      </c>
    </row>
    <row r="7458" spans="1:10" x14ac:dyDescent="0.25">
      <c r="A7458" s="31">
        <v>12086108.33746</v>
      </c>
      <c r="B7458" s="31">
        <v>15120481</v>
      </c>
      <c r="C7458" s="31">
        <v>14698600</v>
      </c>
      <c r="D7458" s="31"/>
      <c r="E7458" s="31">
        <v>1611677.2210339999</v>
      </c>
      <c r="F7458" s="31">
        <v>15001400</v>
      </c>
      <c r="H7458" s="31">
        <v>80583.861051999993</v>
      </c>
      <c r="I7458" s="31">
        <v>15206600</v>
      </c>
      <c r="J7458" s="31">
        <v>15499679</v>
      </c>
    </row>
    <row r="7459" spans="1:10" x14ac:dyDescent="0.25">
      <c r="A7459" s="31">
        <v>12093881.864892</v>
      </c>
      <c r="B7459" s="31">
        <v>15949981</v>
      </c>
      <c r="C7459" s="31">
        <v>15635800</v>
      </c>
      <c r="D7459" s="31"/>
      <c r="E7459" s="31">
        <v>1613274.1341840001</v>
      </c>
      <c r="F7459" s="31">
        <v>15964700</v>
      </c>
      <c r="H7459" s="31">
        <v>80663.706709000006</v>
      </c>
      <c r="I7459" s="31">
        <v>15002400</v>
      </c>
      <c r="J7459" s="31">
        <v>15645179</v>
      </c>
    </row>
    <row r="7460" spans="1:10" x14ac:dyDescent="0.25">
      <c r="A7460" s="31">
        <v>12101660.39209</v>
      </c>
      <c r="B7460" s="31">
        <v>16001781</v>
      </c>
      <c r="C7460" s="31">
        <v>14924700</v>
      </c>
      <c r="D7460" s="31"/>
      <c r="E7460" s="31">
        <v>1614872.629618</v>
      </c>
      <c r="F7460" s="31">
        <v>14846500</v>
      </c>
      <c r="H7460" s="31">
        <v>80743.631481000004</v>
      </c>
      <c r="I7460" s="31">
        <v>15852600</v>
      </c>
      <c r="J7460" s="31">
        <v>15907779</v>
      </c>
    </row>
    <row r="7461" spans="1:10" x14ac:dyDescent="0.25">
      <c r="A7461" s="31">
        <v>12109443.922272</v>
      </c>
      <c r="B7461" s="31">
        <v>15580681</v>
      </c>
      <c r="C7461" s="31">
        <v>14920800</v>
      </c>
      <c r="D7461" s="31"/>
      <c r="E7461" s="31">
        <v>1616472.708904</v>
      </c>
      <c r="F7461" s="31">
        <v>14987500</v>
      </c>
      <c r="H7461" s="31">
        <v>80823.635445000007</v>
      </c>
      <c r="I7461" s="31">
        <v>14983400</v>
      </c>
      <c r="J7461" s="31">
        <v>15399779</v>
      </c>
    </row>
    <row r="7462" spans="1:10" x14ac:dyDescent="0.25">
      <c r="A7462" s="31">
        <v>12117232.458653999</v>
      </c>
      <c r="B7462" s="31">
        <v>14996081</v>
      </c>
      <c r="C7462" s="31">
        <v>15204900</v>
      </c>
      <c r="D7462" s="31"/>
      <c r="E7462" s="31">
        <v>1618074.3736109999</v>
      </c>
      <c r="F7462" s="31">
        <v>15921900</v>
      </c>
      <c r="H7462" s="31">
        <v>80903.718680999998</v>
      </c>
      <c r="I7462" s="31">
        <v>15863000</v>
      </c>
      <c r="J7462" s="31">
        <v>15814479</v>
      </c>
    </row>
    <row r="7463" spans="1:10" x14ac:dyDescent="0.25">
      <c r="A7463" s="31">
        <v>12125026.004457001</v>
      </c>
      <c r="B7463" s="31">
        <v>15971781</v>
      </c>
      <c r="C7463" s="31">
        <v>15435900</v>
      </c>
      <c r="D7463" s="31"/>
      <c r="E7463" s="31">
        <v>1619677.625311</v>
      </c>
      <c r="F7463" s="31">
        <v>15865700</v>
      </c>
      <c r="H7463" s="31">
        <v>80983.881265999997</v>
      </c>
      <c r="I7463" s="31">
        <v>15947800</v>
      </c>
      <c r="J7463" s="31">
        <v>14592179</v>
      </c>
    </row>
    <row r="7464" spans="1:10" x14ac:dyDescent="0.25">
      <c r="A7464" s="31">
        <v>12132824.562903</v>
      </c>
      <c r="B7464" s="31">
        <v>15304881</v>
      </c>
      <c r="C7464" s="31">
        <v>15527100</v>
      </c>
      <c r="D7464" s="31"/>
      <c r="E7464" s="31">
        <v>1621282.465576</v>
      </c>
      <c r="F7464" s="31">
        <v>15866300</v>
      </c>
      <c r="H7464" s="31">
        <v>81064.123279000007</v>
      </c>
      <c r="I7464" s="31">
        <v>15404600</v>
      </c>
      <c r="J7464" s="31">
        <v>15242079</v>
      </c>
    </row>
    <row r="7465" spans="1:10" x14ac:dyDescent="0.25">
      <c r="A7465" s="31">
        <v>12140628.137215</v>
      </c>
      <c r="B7465" s="31">
        <v>15346381</v>
      </c>
      <c r="C7465" s="31">
        <v>15476900</v>
      </c>
      <c r="D7465" s="31"/>
      <c r="E7465" s="31">
        <v>1622888.89598</v>
      </c>
      <c r="F7465" s="31">
        <v>15426800</v>
      </c>
      <c r="H7465" s="31">
        <v>81144.444799000004</v>
      </c>
      <c r="I7465" s="31">
        <v>15741900</v>
      </c>
      <c r="J7465" s="31">
        <v>14750979</v>
      </c>
    </row>
    <row r="7466" spans="1:10" x14ac:dyDescent="0.25">
      <c r="A7466" s="31">
        <v>12148436.730621001</v>
      </c>
      <c r="B7466" s="31">
        <v>14962281</v>
      </c>
      <c r="C7466" s="31">
        <v>14986800</v>
      </c>
      <c r="D7466" s="31"/>
      <c r="E7466" s="31">
        <v>1624496.9180970001</v>
      </c>
      <c r="F7466" s="31">
        <v>15223000</v>
      </c>
      <c r="H7466" s="31">
        <v>81224.845904999995</v>
      </c>
      <c r="I7466" s="31">
        <v>15235400</v>
      </c>
      <c r="J7466" s="31">
        <v>15215679</v>
      </c>
    </row>
    <row r="7467" spans="1:10" x14ac:dyDescent="0.25">
      <c r="A7467" s="31">
        <v>12156250.346347</v>
      </c>
      <c r="B7467" s="31">
        <v>15867381</v>
      </c>
      <c r="C7467" s="31">
        <v>15389400</v>
      </c>
      <c r="D7467" s="31"/>
      <c r="E7467" s="31">
        <v>1626106.533507</v>
      </c>
      <c r="F7467" s="31">
        <v>15725300</v>
      </c>
      <c r="H7467" s="31">
        <v>81305.326675000004</v>
      </c>
      <c r="I7467" s="31">
        <v>15989800</v>
      </c>
      <c r="J7467" s="31">
        <v>15720179</v>
      </c>
    </row>
    <row r="7468" spans="1:10" x14ac:dyDescent="0.25">
      <c r="A7468" s="31">
        <v>12164068.987624001</v>
      </c>
      <c r="B7468" s="31">
        <v>15921281</v>
      </c>
      <c r="C7468" s="31">
        <v>15825500</v>
      </c>
      <c r="D7468" s="31"/>
      <c r="E7468" s="31">
        <v>1627717.743787</v>
      </c>
      <c r="F7468" s="31">
        <v>15118400</v>
      </c>
      <c r="H7468" s="31">
        <v>81385.887189000001</v>
      </c>
      <c r="I7468" s="31">
        <v>15368600</v>
      </c>
      <c r="J7468" s="31">
        <v>15509179</v>
      </c>
    </row>
    <row r="7469" spans="1:10" x14ac:dyDescent="0.25">
      <c r="A7469" s="31">
        <v>12171892.657685</v>
      </c>
      <c r="B7469" s="31">
        <v>15152581</v>
      </c>
      <c r="C7469" s="31">
        <v>15110500</v>
      </c>
      <c r="D7469" s="31"/>
      <c r="E7469" s="31">
        <v>1629330.550517</v>
      </c>
      <c r="F7469" s="31">
        <v>15571800</v>
      </c>
      <c r="H7469" s="31">
        <v>81466.527526000005</v>
      </c>
      <c r="I7469" s="31">
        <v>15557300</v>
      </c>
      <c r="J7469" s="31">
        <v>15658379</v>
      </c>
    </row>
    <row r="7470" spans="1:10" x14ac:dyDescent="0.25">
      <c r="A7470" s="31">
        <v>12179721.359764</v>
      </c>
      <c r="B7470" s="31">
        <v>16047181</v>
      </c>
      <c r="C7470" s="31">
        <v>15504800</v>
      </c>
      <c r="D7470" s="31"/>
      <c r="E7470" s="31">
        <v>1630944.9552790001</v>
      </c>
      <c r="F7470" s="31">
        <v>15386900</v>
      </c>
      <c r="H7470" s="31">
        <v>81547.247764</v>
      </c>
      <c r="I7470" s="31">
        <v>15175200</v>
      </c>
      <c r="J7470" s="31">
        <v>15494679</v>
      </c>
    </row>
    <row r="7471" spans="1:10" x14ac:dyDescent="0.25">
      <c r="A7471" s="31">
        <v>12187555.097097</v>
      </c>
      <c r="B7471" s="31">
        <v>16061981</v>
      </c>
      <c r="C7471" s="31">
        <v>15036800</v>
      </c>
      <c r="D7471" s="31"/>
      <c r="E7471" s="31">
        <v>1632560.9596579999</v>
      </c>
      <c r="F7471" s="31">
        <v>16042600</v>
      </c>
      <c r="H7471" s="31">
        <v>81628.047982999997</v>
      </c>
      <c r="I7471" s="31">
        <v>15908600</v>
      </c>
      <c r="J7471" s="31">
        <v>16147279</v>
      </c>
    </row>
    <row r="7472" spans="1:10" x14ac:dyDescent="0.25">
      <c r="A7472" s="31">
        <v>12195393.872923</v>
      </c>
      <c r="B7472" s="31">
        <v>15952081</v>
      </c>
      <c r="C7472" s="31">
        <v>14772800</v>
      </c>
      <c r="D7472" s="31"/>
      <c r="E7472" s="31">
        <v>1634178.5652369999</v>
      </c>
      <c r="F7472" s="31">
        <v>14941200</v>
      </c>
      <c r="H7472" s="31">
        <v>81708.928262000001</v>
      </c>
      <c r="I7472" s="31">
        <v>15475000</v>
      </c>
      <c r="J7472" s="31">
        <v>15806679</v>
      </c>
    </row>
    <row r="7473" spans="1:10" x14ac:dyDescent="0.25">
      <c r="A7473" s="31">
        <v>12203237.690483</v>
      </c>
      <c r="B7473" s="31">
        <v>15910181</v>
      </c>
      <c r="C7473" s="31">
        <v>15839300</v>
      </c>
      <c r="D7473" s="31"/>
      <c r="E7473" s="31">
        <v>1635797.773603</v>
      </c>
      <c r="F7473" s="31">
        <v>15448900</v>
      </c>
      <c r="H7473" s="31">
        <v>81789.888680000004</v>
      </c>
      <c r="I7473" s="31">
        <v>15328000</v>
      </c>
      <c r="J7473" s="31">
        <v>14718379</v>
      </c>
    </row>
    <row r="7474" spans="1:10" x14ac:dyDescent="0.25">
      <c r="A7474" s="31">
        <v>12211086.553019</v>
      </c>
      <c r="B7474" s="31">
        <v>15936981</v>
      </c>
      <c r="C7474" s="31">
        <v>14646000</v>
      </c>
      <c r="D7474" s="31"/>
      <c r="E7474" s="31">
        <v>1637418.586344</v>
      </c>
      <c r="F7474" s="31">
        <v>15967400</v>
      </c>
      <c r="H7474" s="31">
        <v>81870.929317000002</v>
      </c>
      <c r="I7474" s="31">
        <v>16016600</v>
      </c>
      <c r="J7474" s="31">
        <v>15269679</v>
      </c>
    </row>
    <row r="7475" spans="1:10" x14ac:dyDescent="0.25">
      <c r="A7475" s="31">
        <v>12218940.463776</v>
      </c>
      <c r="B7475" s="31">
        <v>15545781</v>
      </c>
      <c r="C7475" s="31">
        <v>15111800</v>
      </c>
      <c r="D7475" s="31"/>
      <c r="E7475" s="31">
        <v>1639041.00505</v>
      </c>
      <c r="F7475" s="31">
        <v>15246900</v>
      </c>
      <c r="H7475" s="31">
        <v>81952.050252999994</v>
      </c>
      <c r="I7475" s="31">
        <v>15927600</v>
      </c>
      <c r="J7475" s="31">
        <v>14985179</v>
      </c>
    </row>
    <row r="7476" spans="1:10" x14ac:dyDescent="0.25">
      <c r="A7476" s="31">
        <v>12226799.426002</v>
      </c>
      <c r="B7476" s="31">
        <v>15300381</v>
      </c>
      <c r="C7476" s="31">
        <v>15393200</v>
      </c>
      <c r="D7476" s="31"/>
      <c r="E7476" s="31">
        <v>1640665.031313</v>
      </c>
      <c r="F7476" s="31">
        <v>15066600</v>
      </c>
      <c r="H7476" s="31">
        <v>82033.251566000006</v>
      </c>
      <c r="I7476" s="31">
        <v>15665800</v>
      </c>
      <c r="J7476" s="31">
        <v>14566779</v>
      </c>
    </row>
    <row r="7477" spans="1:10" x14ac:dyDescent="0.25">
      <c r="A7477" s="31">
        <v>12234663.442945</v>
      </c>
      <c r="B7477" s="31">
        <v>15556381</v>
      </c>
      <c r="C7477" s="31">
        <v>14997000</v>
      </c>
      <c r="D7477" s="31"/>
      <c r="E7477" s="31">
        <v>1642290.6667249999</v>
      </c>
      <c r="F7477" s="31">
        <v>14971900</v>
      </c>
      <c r="H7477" s="31">
        <v>82114.533335999993</v>
      </c>
      <c r="I7477" s="31">
        <v>15925100</v>
      </c>
      <c r="J7477" s="31">
        <v>15072679</v>
      </c>
    </row>
    <row r="7478" spans="1:10" x14ac:dyDescent="0.25">
      <c r="A7478" s="31">
        <v>12242532.517855</v>
      </c>
      <c r="B7478" s="31">
        <v>15515681</v>
      </c>
      <c r="C7478" s="31">
        <v>15190600</v>
      </c>
      <c r="D7478" s="31"/>
      <c r="E7478" s="31">
        <v>1643917.91288</v>
      </c>
      <c r="F7478" s="31">
        <v>15378700</v>
      </c>
      <c r="H7478" s="31">
        <v>82195.895644000004</v>
      </c>
      <c r="I7478" s="31">
        <v>15308500</v>
      </c>
      <c r="J7478" s="31">
        <v>14921379</v>
      </c>
    </row>
    <row r="7479" spans="1:10" x14ac:dyDescent="0.25">
      <c r="A7479" s="31">
        <v>12250406.653987</v>
      </c>
      <c r="B7479" s="31">
        <v>15901281</v>
      </c>
      <c r="C7479" s="31">
        <v>15880300</v>
      </c>
      <c r="D7479" s="31"/>
      <c r="E7479" s="31">
        <v>1645546.771375</v>
      </c>
      <c r="F7479" s="31">
        <v>15301500</v>
      </c>
      <c r="H7479" s="31">
        <v>82277.338569</v>
      </c>
      <c r="I7479" s="31">
        <v>16029500</v>
      </c>
      <c r="J7479" s="31">
        <v>15168279</v>
      </c>
    </row>
    <row r="7480" spans="1:10" x14ac:dyDescent="0.25">
      <c r="A7480" s="31">
        <v>12258285.854596</v>
      </c>
      <c r="B7480" s="31">
        <v>15817681</v>
      </c>
      <c r="C7480" s="31">
        <v>15117800</v>
      </c>
      <c r="D7480" s="31"/>
      <c r="E7480" s="31">
        <v>1647177.2438060001</v>
      </c>
      <c r="F7480" s="31">
        <v>15102300</v>
      </c>
      <c r="H7480" s="31">
        <v>82358.86219</v>
      </c>
      <c r="I7480" s="31">
        <v>15964000</v>
      </c>
      <c r="J7480" s="31">
        <v>15425579</v>
      </c>
    </row>
    <row r="7481" spans="1:10" x14ac:dyDescent="0.25">
      <c r="A7481" s="31">
        <v>12266170.122939</v>
      </c>
      <c r="B7481" s="31">
        <v>15298181</v>
      </c>
      <c r="C7481" s="31">
        <v>14825700</v>
      </c>
      <c r="D7481" s="31"/>
      <c r="E7481" s="31">
        <v>1648809.3317740001</v>
      </c>
      <c r="F7481" s="31">
        <v>15294000</v>
      </c>
      <c r="H7481" s="31">
        <v>82440.466589000003</v>
      </c>
      <c r="I7481" s="31">
        <v>15944300</v>
      </c>
      <c r="J7481" s="31">
        <v>15128979</v>
      </c>
    </row>
    <row r="7482" spans="1:10" x14ac:dyDescent="0.25">
      <c r="A7482" s="31">
        <v>12274059.462275</v>
      </c>
      <c r="B7482" s="31">
        <v>15535481</v>
      </c>
      <c r="C7482" s="31">
        <v>15354400</v>
      </c>
      <c r="D7482" s="31"/>
      <c r="E7482" s="31">
        <v>1650443.036879</v>
      </c>
      <c r="F7482" s="31">
        <v>15638600</v>
      </c>
      <c r="H7482" s="31">
        <v>82522.151844000007</v>
      </c>
      <c r="I7482" s="31">
        <v>15705000</v>
      </c>
      <c r="J7482" s="31">
        <v>15227879</v>
      </c>
    </row>
    <row r="7483" spans="1:10" x14ac:dyDescent="0.25">
      <c r="A7483" s="31">
        <v>12281953.875866</v>
      </c>
      <c r="B7483" s="31">
        <v>15826381</v>
      </c>
      <c r="C7483" s="31">
        <v>15680700</v>
      </c>
      <c r="D7483" s="31"/>
      <c r="E7483" s="31">
        <v>1652078.360723</v>
      </c>
      <c r="F7483" s="31">
        <v>14783900</v>
      </c>
      <c r="H7483" s="31">
        <v>82603.918036000003</v>
      </c>
      <c r="I7483" s="31">
        <v>15367500</v>
      </c>
      <c r="J7483" s="31">
        <v>15552979</v>
      </c>
    </row>
    <row r="7484" spans="1:10" x14ac:dyDescent="0.25">
      <c r="A7484" s="31">
        <v>12289853.366976</v>
      </c>
      <c r="B7484" s="31">
        <v>15446481</v>
      </c>
      <c r="C7484" s="31">
        <v>14981000</v>
      </c>
      <c r="D7484" s="31"/>
      <c r="E7484" s="31">
        <v>1653715.3049099999</v>
      </c>
      <c r="F7484" s="31">
        <v>15079700</v>
      </c>
      <c r="H7484" s="31">
        <v>82685.765245000002</v>
      </c>
      <c r="I7484" s="31">
        <v>15574000</v>
      </c>
      <c r="J7484" s="31">
        <v>15860279</v>
      </c>
    </row>
    <row r="7485" spans="1:10" x14ac:dyDescent="0.25">
      <c r="A7485" s="31">
        <v>12297757.93887</v>
      </c>
      <c r="B7485" s="31">
        <v>15163981</v>
      </c>
      <c r="C7485" s="31">
        <v>15573700</v>
      </c>
      <c r="D7485" s="31"/>
      <c r="E7485" s="31">
        <v>1655353.8710459999</v>
      </c>
      <c r="F7485" s="31">
        <v>16129500</v>
      </c>
      <c r="H7485" s="31">
        <v>82767.693551999997</v>
      </c>
      <c r="I7485" s="31">
        <v>15094500</v>
      </c>
      <c r="J7485" s="31">
        <v>16029679</v>
      </c>
    </row>
    <row r="7486" spans="1:10" x14ac:dyDescent="0.25">
      <c r="A7486" s="31">
        <v>12305667.594817</v>
      </c>
      <c r="B7486" s="31">
        <v>15020981</v>
      </c>
      <c r="C7486" s="31">
        <v>15038000</v>
      </c>
      <c r="D7486" s="31"/>
      <c r="E7486" s="31">
        <v>1656994.0607370001</v>
      </c>
      <c r="F7486" s="31">
        <v>15304000</v>
      </c>
      <c r="H7486" s="31">
        <v>82849.703036999999</v>
      </c>
      <c r="I7486" s="31">
        <v>15282000</v>
      </c>
      <c r="J7486" s="31">
        <v>15025479</v>
      </c>
    </row>
    <row r="7487" spans="1:10" x14ac:dyDescent="0.25">
      <c r="A7487" s="31">
        <v>12313582.338086</v>
      </c>
      <c r="B7487" s="31">
        <v>15012981</v>
      </c>
      <c r="C7487" s="31">
        <v>15955400</v>
      </c>
      <c r="D7487" s="31"/>
      <c r="E7487" s="31">
        <v>1658635.8755930001</v>
      </c>
      <c r="F7487" s="31">
        <v>15623200</v>
      </c>
      <c r="H7487" s="31">
        <v>82931.793780000007</v>
      </c>
      <c r="I7487" s="31">
        <v>15164700</v>
      </c>
      <c r="J7487" s="31">
        <v>15078179</v>
      </c>
    </row>
    <row r="7488" spans="1:10" x14ac:dyDescent="0.25">
      <c r="A7488" s="31">
        <v>12321502.171948999</v>
      </c>
      <c r="B7488" s="31">
        <v>15948481</v>
      </c>
      <c r="C7488" s="31">
        <v>16325300</v>
      </c>
      <c r="D7488" s="31"/>
      <c r="E7488" s="31">
        <v>1660279.3172240001</v>
      </c>
      <c r="F7488" s="31">
        <v>15781400</v>
      </c>
      <c r="H7488" s="31">
        <v>83013.965861000004</v>
      </c>
      <c r="I7488" s="31">
        <v>15507500</v>
      </c>
      <c r="J7488" s="31">
        <v>15980879</v>
      </c>
    </row>
    <row r="7489" spans="1:10" x14ac:dyDescent="0.25">
      <c r="A7489" s="31">
        <v>12329427.099680001</v>
      </c>
      <c r="B7489" s="31">
        <v>15454581</v>
      </c>
      <c r="C7489" s="31">
        <v>15047500</v>
      </c>
      <c r="D7489" s="31"/>
      <c r="E7489" s="31">
        <v>1661924.3872410001</v>
      </c>
      <c r="F7489" s="31">
        <v>15285500</v>
      </c>
      <c r="H7489" s="31">
        <v>83096.219362000003</v>
      </c>
      <c r="I7489" s="31">
        <v>15902300</v>
      </c>
      <c r="J7489" s="31">
        <v>15679779</v>
      </c>
    </row>
    <row r="7490" spans="1:10" x14ac:dyDescent="0.25">
      <c r="A7490" s="31">
        <v>12337357.124555999</v>
      </c>
      <c r="B7490" s="31">
        <v>15273981</v>
      </c>
      <c r="C7490" s="31">
        <v>14948900</v>
      </c>
      <c r="D7490" s="31"/>
      <c r="E7490" s="31">
        <v>1663571.0872579999</v>
      </c>
      <c r="F7490" s="31">
        <v>16124900</v>
      </c>
      <c r="H7490" s="31">
        <v>83178.554363000003</v>
      </c>
      <c r="I7490" s="31">
        <v>15257800</v>
      </c>
      <c r="J7490" s="31">
        <v>15725779</v>
      </c>
    </row>
    <row r="7491" spans="1:10" x14ac:dyDescent="0.25">
      <c r="A7491" s="31">
        <v>12345292.249855001</v>
      </c>
      <c r="B7491" s="31">
        <v>15266981</v>
      </c>
      <c r="C7491" s="31">
        <v>15863400</v>
      </c>
      <c r="D7491" s="31"/>
      <c r="E7491" s="31">
        <v>1665219.4188910001</v>
      </c>
      <c r="F7491" s="31">
        <v>16029800</v>
      </c>
      <c r="H7491" s="31">
        <v>83260.970944999994</v>
      </c>
      <c r="I7491" s="31">
        <v>15522600</v>
      </c>
      <c r="J7491" s="31">
        <v>15768179</v>
      </c>
    </row>
    <row r="7492" spans="1:10" x14ac:dyDescent="0.25">
      <c r="A7492" s="31">
        <v>12353232.478858</v>
      </c>
      <c r="B7492" s="31">
        <v>15892681</v>
      </c>
      <c r="C7492" s="31">
        <v>15296300</v>
      </c>
      <c r="D7492" s="31"/>
      <c r="E7492" s="31">
        <v>1666869.3837550001</v>
      </c>
      <c r="F7492" s="31">
        <v>14851400</v>
      </c>
      <c r="H7492" s="31">
        <v>83343.469188000003</v>
      </c>
      <c r="I7492" s="31">
        <v>15521900</v>
      </c>
      <c r="J7492" s="31">
        <v>15699179</v>
      </c>
    </row>
    <row r="7493" spans="1:10" x14ac:dyDescent="0.25">
      <c r="A7493" s="31">
        <v>12361177.814847</v>
      </c>
      <c r="B7493" s="31">
        <v>15189581</v>
      </c>
      <c r="C7493" s="31">
        <v>15808700</v>
      </c>
      <c r="D7493" s="31"/>
      <c r="E7493" s="31">
        <v>1668520.9834690001</v>
      </c>
      <c r="F7493" s="31">
        <v>14955800</v>
      </c>
      <c r="H7493" s="31">
        <v>83426.049173000007</v>
      </c>
      <c r="I7493" s="31">
        <v>15649500</v>
      </c>
      <c r="J7493" s="31">
        <v>15495779</v>
      </c>
    </row>
    <row r="7494" spans="1:10" x14ac:dyDescent="0.25">
      <c r="A7494" s="31">
        <v>12369128.261107</v>
      </c>
      <c r="B7494" s="31">
        <v>14942581</v>
      </c>
      <c r="C7494" s="31">
        <v>15848500</v>
      </c>
      <c r="D7494" s="31"/>
      <c r="E7494" s="31">
        <v>1670174.2196529999</v>
      </c>
      <c r="F7494" s="31">
        <v>15198200</v>
      </c>
      <c r="H7494" s="31">
        <v>83508.710982999997</v>
      </c>
      <c r="I7494" s="31">
        <v>15350500</v>
      </c>
      <c r="J7494" s="31">
        <v>15229879</v>
      </c>
    </row>
    <row r="7495" spans="1:10" x14ac:dyDescent="0.25">
      <c r="A7495" s="31">
        <v>12377083.820924999</v>
      </c>
      <c r="B7495" s="31">
        <v>15751181</v>
      </c>
      <c r="C7495" s="31">
        <v>15596200</v>
      </c>
      <c r="D7495" s="31"/>
      <c r="E7495" s="31">
        <v>1671829.093929</v>
      </c>
      <c r="F7495" s="31">
        <v>15039200</v>
      </c>
      <c r="H7495" s="31">
        <v>83591.454696000001</v>
      </c>
      <c r="I7495" s="31">
        <v>15403100</v>
      </c>
      <c r="J7495" s="31">
        <v>15366179</v>
      </c>
    </row>
    <row r="7496" spans="1:10" x14ac:dyDescent="0.25">
      <c r="A7496" s="31">
        <v>12385044.497589</v>
      </c>
      <c r="B7496" s="31">
        <v>14874181</v>
      </c>
      <c r="C7496" s="31">
        <v>15254900</v>
      </c>
      <c r="D7496" s="31"/>
      <c r="E7496" s="31">
        <v>1673485.6079190001</v>
      </c>
      <c r="F7496" s="31">
        <v>15007100</v>
      </c>
      <c r="H7496" s="31">
        <v>83674.280396000002</v>
      </c>
      <c r="I7496" s="31">
        <v>15217700</v>
      </c>
      <c r="J7496" s="31">
        <v>15276379</v>
      </c>
    </row>
    <row r="7497" spans="1:10" x14ac:dyDescent="0.25">
      <c r="A7497" s="31">
        <v>12393010.29439</v>
      </c>
      <c r="B7497" s="31">
        <v>15089181</v>
      </c>
      <c r="C7497" s="31">
        <v>14983100</v>
      </c>
      <c r="D7497" s="31"/>
      <c r="E7497" s="31">
        <v>1675143.7632480001</v>
      </c>
      <c r="F7497" s="31">
        <v>15057900</v>
      </c>
      <c r="H7497" s="31">
        <v>83757.188162000006</v>
      </c>
      <c r="I7497" s="31">
        <v>16028400</v>
      </c>
      <c r="J7497" s="31">
        <v>15509679</v>
      </c>
    </row>
    <row r="7498" spans="1:10" x14ac:dyDescent="0.25">
      <c r="A7498" s="31">
        <v>12400981.214623</v>
      </c>
      <c r="B7498" s="31">
        <v>15718781</v>
      </c>
      <c r="C7498" s="31">
        <v>15870000</v>
      </c>
      <c r="D7498" s="31"/>
      <c r="E7498" s="31">
        <v>1676803.5615429999</v>
      </c>
      <c r="F7498" s="31">
        <v>15812100</v>
      </c>
      <c r="H7498" s="31">
        <v>83840.178077000004</v>
      </c>
      <c r="I7498" s="31">
        <v>15875200</v>
      </c>
      <c r="J7498" s="31">
        <v>15086179</v>
      </c>
    </row>
    <row r="7499" spans="1:10" x14ac:dyDescent="0.25">
      <c r="A7499" s="31">
        <v>12408957.261582</v>
      </c>
      <c r="B7499" s="31">
        <v>15836981</v>
      </c>
      <c r="C7499" s="31">
        <v>16005800</v>
      </c>
      <c r="D7499" s="31"/>
      <c r="E7499" s="31">
        <v>1678465.004431</v>
      </c>
      <c r="F7499" s="31">
        <v>14952400</v>
      </c>
      <c r="H7499" s="31">
        <v>83923.250222000002</v>
      </c>
      <c r="I7499" s="31">
        <v>14735800</v>
      </c>
      <c r="J7499" s="31">
        <v>14771579</v>
      </c>
    </row>
    <row r="7500" spans="1:10" x14ac:dyDescent="0.25">
      <c r="A7500" s="31">
        <v>12416938.438564001</v>
      </c>
      <c r="B7500" s="31">
        <v>14713581</v>
      </c>
      <c r="C7500" s="31">
        <v>15021000</v>
      </c>
      <c r="D7500" s="31"/>
      <c r="E7500" s="31">
        <v>1680128.093542</v>
      </c>
      <c r="F7500" s="31">
        <v>14927200</v>
      </c>
      <c r="H7500" s="31">
        <v>84006.404676999999</v>
      </c>
      <c r="I7500" s="31">
        <v>15685200</v>
      </c>
      <c r="J7500" s="31">
        <v>15935879</v>
      </c>
    </row>
    <row r="7501" spans="1:10" x14ac:dyDescent="0.25">
      <c r="A7501" s="31">
        <v>12424924.748869</v>
      </c>
      <c r="B7501" s="31">
        <v>15159981</v>
      </c>
      <c r="C7501" s="31">
        <v>14937800</v>
      </c>
      <c r="D7501" s="31"/>
      <c r="E7501" s="31">
        <v>1681792.830507</v>
      </c>
      <c r="F7501" s="31">
        <v>15959900</v>
      </c>
      <c r="H7501" s="31">
        <v>84089.641524999999</v>
      </c>
      <c r="I7501" s="31">
        <v>15121100</v>
      </c>
      <c r="J7501" s="31">
        <v>16149379</v>
      </c>
    </row>
    <row r="7502" spans="1:10" x14ac:dyDescent="0.25">
      <c r="A7502" s="31">
        <v>12432916.195799001</v>
      </c>
      <c r="B7502" s="31">
        <v>15360881</v>
      </c>
      <c r="C7502" s="31">
        <v>15966300</v>
      </c>
      <c r="D7502" s="31"/>
      <c r="E7502" s="31">
        <v>1683459.2169590001</v>
      </c>
      <c r="F7502" s="31">
        <v>14977600</v>
      </c>
      <c r="H7502" s="31">
        <v>84172.960848000002</v>
      </c>
      <c r="I7502" s="31">
        <v>15233800</v>
      </c>
      <c r="J7502" s="31">
        <v>15646779</v>
      </c>
    </row>
    <row r="7503" spans="1:10" x14ac:dyDescent="0.25">
      <c r="A7503" s="31">
        <v>12440912.782656999</v>
      </c>
      <c r="B7503" s="31">
        <v>15210981</v>
      </c>
      <c r="C7503" s="31">
        <v>16063200</v>
      </c>
      <c r="D7503" s="31"/>
      <c r="E7503" s="31">
        <v>1685127.2545330001</v>
      </c>
      <c r="F7503" s="31">
        <v>15837900</v>
      </c>
      <c r="H7503" s="31">
        <v>84256.362727</v>
      </c>
      <c r="I7503" s="31">
        <v>15587300</v>
      </c>
      <c r="J7503" s="31">
        <v>15150479</v>
      </c>
    </row>
    <row r="7504" spans="1:10" x14ac:dyDescent="0.25">
      <c r="A7504" s="31">
        <v>12448914.51275</v>
      </c>
      <c r="B7504" s="31">
        <v>15915181</v>
      </c>
      <c r="C7504" s="31">
        <v>15392100</v>
      </c>
      <c r="D7504" s="31"/>
      <c r="E7504" s="31">
        <v>1686796.944863</v>
      </c>
      <c r="F7504" s="31">
        <v>15011200</v>
      </c>
      <c r="H7504" s="31">
        <v>84339.847242999997</v>
      </c>
      <c r="I7504" s="31">
        <v>14879900</v>
      </c>
      <c r="J7504" s="31">
        <v>15836879</v>
      </c>
    </row>
    <row r="7505" spans="1:10" x14ac:dyDescent="0.25">
      <c r="A7505" s="31">
        <v>12456921.389385</v>
      </c>
      <c r="B7505" s="31">
        <v>15298181</v>
      </c>
      <c r="C7505" s="31">
        <v>15993300</v>
      </c>
      <c r="D7505" s="31"/>
      <c r="E7505" s="31">
        <v>1688468.2895879999</v>
      </c>
      <c r="F7505" s="31">
        <v>16094200</v>
      </c>
      <c r="H7505" s="31">
        <v>84423.414478999999</v>
      </c>
      <c r="I7505" s="31">
        <v>14674300</v>
      </c>
      <c r="J7505" s="31">
        <v>15507579</v>
      </c>
    </row>
    <row r="7506" spans="1:10" x14ac:dyDescent="0.25">
      <c r="A7506" s="31">
        <v>12464933.415872</v>
      </c>
      <c r="B7506" s="31">
        <v>15956281</v>
      </c>
      <c r="C7506" s="31">
        <v>15099000</v>
      </c>
      <c r="D7506" s="31"/>
      <c r="E7506" s="31">
        <v>1690141.2903469999</v>
      </c>
      <c r="F7506" s="31">
        <v>15176100</v>
      </c>
      <c r="H7506" s="31">
        <v>84507.064517000006</v>
      </c>
      <c r="I7506" s="31">
        <v>15485400</v>
      </c>
      <c r="J7506" s="31">
        <v>15569679</v>
      </c>
    </row>
    <row r="7507" spans="1:10" x14ac:dyDescent="0.25">
      <c r="A7507" s="31">
        <v>12472950.595525</v>
      </c>
      <c r="B7507" s="31">
        <v>15409081</v>
      </c>
      <c r="C7507" s="31">
        <v>15822500</v>
      </c>
      <c r="D7507" s="31"/>
      <c r="E7507" s="31">
        <v>1691815.948782</v>
      </c>
      <c r="F7507" s="31">
        <v>16220700</v>
      </c>
      <c r="H7507" s="31">
        <v>84590.797439000002</v>
      </c>
      <c r="I7507" s="31">
        <v>15972100</v>
      </c>
      <c r="J7507" s="31">
        <v>16038279</v>
      </c>
    </row>
    <row r="7508" spans="1:10" x14ac:dyDescent="0.25">
      <c r="A7508" s="31">
        <v>12480972.931655999</v>
      </c>
      <c r="B7508" s="31">
        <v>15311281</v>
      </c>
      <c r="C7508" s="31">
        <v>15123400</v>
      </c>
      <c r="D7508" s="31"/>
      <c r="E7508" s="31">
        <v>1693492.2665329999</v>
      </c>
      <c r="F7508" s="31">
        <v>14978800</v>
      </c>
      <c r="H7508" s="31">
        <v>84674.613326999999</v>
      </c>
      <c r="I7508" s="31">
        <v>15738200</v>
      </c>
      <c r="J7508" s="31">
        <v>15493979</v>
      </c>
    </row>
    <row r="7509" spans="1:10" x14ac:dyDescent="0.25">
      <c r="A7509" s="31">
        <v>12489000.427583</v>
      </c>
      <c r="B7509" s="31">
        <v>14588981</v>
      </c>
      <c r="C7509" s="31">
        <v>16053100</v>
      </c>
      <c r="D7509" s="31"/>
      <c r="E7509" s="31">
        <v>1695170.2452459999</v>
      </c>
      <c r="F7509" s="31">
        <v>14778800</v>
      </c>
      <c r="H7509" s="31">
        <v>84758.512262000004</v>
      </c>
      <c r="I7509" s="31">
        <v>16010200</v>
      </c>
      <c r="J7509" s="31">
        <v>14872379</v>
      </c>
    </row>
    <row r="7510" spans="1:10" x14ac:dyDescent="0.25">
      <c r="A7510" s="31">
        <v>12497033.086625</v>
      </c>
      <c r="B7510" s="31">
        <v>15437381</v>
      </c>
      <c r="C7510" s="31">
        <v>15758400</v>
      </c>
      <c r="D7510" s="31"/>
      <c r="E7510" s="31">
        <v>1696849.8865670001</v>
      </c>
      <c r="F7510" s="31">
        <v>15304300</v>
      </c>
      <c r="H7510" s="31">
        <v>84842.494328000001</v>
      </c>
      <c r="I7510" s="31">
        <v>15397000</v>
      </c>
      <c r="J7510" s="31">
        <v>15572079</v>
      </c>
    </row>
    <row r="7511" spans="1:10" x14ac:dyDescent="0.25">
      <c r="A7511" s="31">
        <v>12505070.912102001</v>
      </c>
      <c r="B7511" s="31">
        <v>16016581</v>
      </c>
      <c r="C7511" s="31">
        <v>15990300</v>
      </c>
      <c r="D7511" s="31"/>
      <c r="E7511" s="31">
        <v>1698531.192142</v>
      </c>
      <c r="F7511" s="31">
        <v>15009300</v>
      </c>
      <c r="H7511" s="31">
        <v>84926.559607000003</v>
      </c>
      <c r="I7511" s="31">
        <v>15364300</v>
      </c>
      <c r="J7511" s="31">
        <v>15980879</v>
      </c>
    </row>
    <row r="7512" spans="1:10" x14ac:dyDescent="0.25">
      <c r="A7512" s="31">
        <v>12513113.907336</v>
      </c>
      <c r="B7512" s="31">
        <v>15635581</v>
      </c>
      <c r="C7512" s="31">
        <v>15347000</v>
      </c>
      <c r="D7512" s="31"/>
      <c r="E7512" s="31">
        <v>1700214.16362</v>
      </c>
      <c r="F7512" s="31">
        <v>14899100</v>
      </c>
      <c r="H7512" s="31">
        <v>85010.708180999995</v>
      </c>
      <c r="I7512" s="31">
        <v>15658500</v>
      </c>
      <c r="J7512" s="31">
        <v>15817079</v>
      </c>
    </row>
    <row r="7513" spans="1:10" x14ac:dyDescent="0.25">
      <c r="A7513" s="31">
        <v>12521162.075654</v>
      </c>
      <c r="B7513" s="31">
        <v>15247581</v>
      </c>
      <c r="C7513" s="31">
        <v>15300400</v>
      </c>
      <c r="D7513" s="31"/>
      <c r="E7513" s="31">
        <v>1701898.802653</v>
      </c>
      <c r="F7513" s="31">
        <v>14934300</v>
      </c>
      <c r="H7513" s="31">
        <v>85094.940132999996</v>
      </c>
      <c r="I7513" s="31">
        <v>15823600</v>
      </c>
      <c r="J7513" s="31">
        <v>15928079</v>
      </c>
    </row>
    <row r="7514" spans="1:10" x14ac:dyDescent="0.25">
      <c r="A7514" s="31">
        <v>12529215.420383001</v>
      </c>
      <c r="B7514" s="31">
        <v>15740381</v>
      </c>
      <c r="C7514" s="31">
        <v>15488600</v>
      </c>
      <c r="D7514" s="31"/>
      <c r="E7514" s="31">
        <v>1703585.1108929999</v>
      </c>
      <c r="F7514" s="31">
        <v>16063200</v>
      </c>
      <c r="H7514" s="31">
        <v>85179.255545000007</v>
      </c>
      <c r="I7514" s="31">
        <v>15639400</v>
      </c>
      <c r="J7514" s="31">
        <v>15435279</v>
      </c>
    </row>
    <row r="7515" spans="1:10" x14ac:dyDescent="0.25">
      <c r="A7515" s="31">
        <v>12537273.944851</v>
      </c>
      <c r="B7515" s="31">
        <v>15266281</v>
      </c>
      <c r="C7515" s="31">
        <v>15070600</v>
      </c>
      <c r="D7515" s="31"/>
      <c r="E7515" s="31">
        <v>1705273.089993</v>
      </c>
      <c r="F7515" s="31">
        <v>15520800</v>
      </c>
      <c r="H7515" s="31">
        <v>85263.654500000004</v>
      </c>
      <c r="I7515" s="31">
        <v>15501300</v>
      </c>
      <c r="J7515" s="31">
        <v>15929679</v>
      </c>
    </row>
    <row r="7516" spans="1:10" x14ac:dyDescent="0.25">
      <c r="A7516" s="31">
        <v>12545337.652391</v>
      </c>
      <c r="B7516" s="31">
        <v>15203881</v>
      </c>
      <c r="C7516" s="31">
        <v>14910100</v>
      </c>
      <c r="D7516" s="31"/>
      <c r="E7516" s="31">
        <v>1706962.7416089999</v>
      </c>
      <c r="F7516" s="31">
        <v>16078700</v>
      </c>
      <c r="H7516" s="31">
        <v>85348.13708</v>
      </c>
      <c r="I7516" s="31">
        <v>15861700</v>
      </c>
      <c r="J7516" s="31">
        <v>15345379</v>
      </c>
    </row>
    <row r="7517" spans="1:10" x14ac:dyDescent="0.25">
      <c r="A7517" s="31">
        <v>12553406.546335001</v>
      </c>
      <c r="B7517" s="31">
        <v>14988381</v>
      </c>
      <c r="C7517" s="31">
        <v>15342300</v>
      </c>
      <c r="D7517" s="31"/>
      <c r="E7517" s="31">
        <v>1708654.0673990001</v>
      </c>
      <c r="F7517" s="31">
        <v>15776600</v>
      </c>
      <c r="H7517" s="31">
        <v>85432.703370000003</v>
      </c>
      <c r="I7517" s="31">
        <v>15846800</v>
      </c>
      <c r="J7517" s="31">
        <v>16049879</v>
      </c>
    </row>
    <row r="7518" spans="1:10" x14ac:dyDescent="0.25">
      <c r="A7518" s="31">
        <v>12561480.63002</v>
      </c>
      <c r="B7518" s="31">
        <v>15413981</v>
      </c>
      <c r="C7518" s="31">
        <v>15900100</v>
      </c>
      <c r="D7518" s="31"/>
      <c r="E7518" s="31">
        <v>1710347.0690200001</v>
      </c>
      <c r="F7518" s="31">
        <v>14994900</v>
      </c>
      <c r="H7518" s="31">
        <v>85517.353451000003</v>
      </c>
      <c r="I7518" s="31">
        <v>15902300</v>
      </c>
      <c r="J7518" s="31">
        <v>14891179</v>
      </c>
    </row>
    <row r="7519" spans="1:10" x14ac:dyDescent="0.25">
      <c r="A7519" s="31">
        <v>12569559.906784</v>
      </c>
      <c r="B7519" s="31">
        <v>14538981</v>
      </c>
      <c r="C7519" s="31">
        <v>16040500</v>
      </c>
      <c r="D7519" s="31"/>
      <c r="E7519" s="31">
        <v>1712041.748134</v>
      </c>
      <c r="F7519" s="31">
        <v>14941700</v>
      </c>
      <c r="H7519" s="31">
        <v>85602.087406999999</v>
      </c>
      <c r="I7519" s="31">
        <v>16015600</v>
      </c>
      <c r="J7519" s="31">
        <v>15082879</v>
      </c>
    </row>
    <row r="7520" spans="1:10" x14ac:dyDescent="0.25">
      <c r="A7520" s="31">
        <v>12577644.379967</v>
      </c>
      <c r="B7520" s="31">
        <v>15407981</v>
      </c>
      <c r="C7520" s="31">
        <v>15922700</v>
      </c>
      <c r="D7520" s="31"/>
      <c r="E7520" s="31">
        <v>1713738.106403</v>
      </c>
      <c r="F7520" s="31">
        <v>16084500</v>
      </c>
      <c r="H7520" s="31">
        <v>85686.905320000005</v>
      </c>
      <c r="I7520" s="31">
        <v>14909000</v>
      </c>
      <c r="J7520" s="31">
        <v>15973479</v>
      </c>
    </row>
    <row r="7521" spans="1:10" x14ac:dyDescent="0.25">
      <c r="A7521" s="31">
        <v>12585734.05291</v>
      </c>
      <c r="B7521" s="31">
        <v>15761981</v>
      </c>
      <c r="C7521" s="31">
        <v>16168400</v>
      </c>
      <c r="D7521" s="31"/>
      <c r="E7521" s="31">
        <v>1715436.14549</v>
      </c>
      <c r="F7521" s="31">
        <v>15335300</v>
      </c>
      <c r="H7521" s="31">
        <v>85771.807274000006</v>
      </c>
      <c r="I7521" s="31">
        <v>15092100</v>
      </c>
      <c r="J7521" s="31">
        <v>15119179</v>
      </c>
    </row>
    <row r="7522" spans="1:10" x14ac:dyDescent="0.25">
      <c r="A7522" s="31">
        <v>12593828.928959001</v>
      </c>
      <c r="B7522" s="31">
        <v>15423281</v>
      </c>
      <c r="C7522" s="31">
        <v>14942500</v>
      </c>
      <c r="D7522" s="31"/>
      <c r="E7522" s="31">
        <v>1717135.8670610001</v>
      </c>
      <c r="F7522" s="31">
        <v>15465200</v>
      </c>
      <c r="H7522" s="31">
        <v>85856.793353000001</v>
      </c>
      <c r="I7522" s="31">
        <v>14851900</v>
      </c>
      <c r="J7522" s="31">
        <v>15341279</v>
      </c>
    </row>
    <row r="7523" spans="1:10" x14ac:dyDescent="0.25">
      <c r="A7523" s="31">
        <v>12601929.011460001</v>
      </c>
      <c r="B7523" s="31">
        <v>15178381</v>
      </c>
      <c r="C7523" s="31">
        <v>14640300</v>
      </c>
      <c r="D7523" s="31"/>
      <c r="E7523" s="31">
        <v>1718837.272783</v>
      </c>
      <c r="F7523" s="31">
        <v>15107300</v>
      </c>
      <c r="H7523" s="31">
        <v>85941.863639000003</v>
      </c>
      <c r="I7523" s="31">
        <v>14929200</v>
      </c>
      <c r="J7523" s="31">
        <v>15177279</v>
      </c>
    </row>
    <row r="7524" spans="1:10" x14ac:dyDescent="0.25">
      <c r="A7524" s="31">
        <v>12610034.303761</v>
      </c>
      <c r="B7524" s="31">
        <v>15857681</v>
      </c>
      <c r="C7524" s="31">
        <v>15131200</v>
      </c>
      <c r="D7524" s="31"/>
      <c r="E7524" s="31">
        <v>1720540.364325</v>
      </c>
      <c r="F7524" s="31">
        <v>14908500</v>
      </c>
      <c r="H7524" s="31">
        <v>86027.018215999997</v>
      </c>
      <c r="I7524" s="31">
        <v>16058000</v>
      </c>
      <c r="J7524" s="31">
        <v>15696979</v>
      </c>
    </row>
    <row r="7525" spans="1:10" x14ac:dyDescent="0.25">
      <c r="A7525" s="31">
        <v>12618144.809212999</v>
      </c>
      <c r="B7525" s="31">
        <v>15901081</v>
      </c>
      <c r="C7525" s="31">
        <v>14968300</v>
      </c>
      <c r="D7525" s="31"/>
      <c r="E7525" s="31">
        <v>1722245.1433560001</v>
      </c>
      <c r="F7525" s="31">
        <v>16074400</v>
      </c>
      <c r="H7525" s="31">
        <v>86112.257167999996</v>
      </c>
      <c r="I7525" s="31">
        <v>15939000</v>
      </c>
      <c r="J7525" s="31">
        <v>15311379</v>
      </c>
    </row>
    <row r="7526" spans="1:10" x14ac:dyDescent="0.25">
      <c r="A7526" s="31">
        <v>12626260.531169999</v>
      </c>
      <c r="B7526" s="31">
        <v>15011681</v>
      </c>
      <c r="C7526" s="31">
        <v>15226200</v>
      </c>
      <c r="D7526" s="31"/>
      <c r="E7526" s="31">
        <v>1723951.61155</v>
      </c>
      <c r="F7526" s="31">
        <v>15688200</v>
      </c>
      <c r="H7526" s="31">
        <v>86197.580577999994</v>
      </c>
      <c r="I7526" s="31">
        <v>16054200</v>
      </c>
      <c r="J7526" s="31">
        <v>16236779</v>
      </c>
    </row>
    <row r="7527" spans="1:10" x14ac:dyDescent="0.25">
      <c r="A7527" s="31">
        <v>12634381.472986</v>
      </c>
      <c r="B7527" s="31">
        <v>14931781</v>
      </c>
      <c r="C7527" s="31">
        <v>15613100</v>
      </c>
      <c r="D7527" s="31"/>
      <c r="E7527" s="31">
        <v>1725659.77058</v>
      </c>
      <c r="F7527" s="31">
        <v>15401700</v>
      </c>
      <c r="H7527" s="31">
        <v>86282.988528999995</v>
      </c>
      <c r="I7527" s="31">
        <v>15905000</v>
      </c>
      <c r="J7527" s="31">
        <v>14990279</v>
      </c>
    </row>
    <row r="7528" spans="1:10" x14ac:dyDescent="0.25">
      <c r="A7528" s="31">
        <v>12642507.638018999</v>
      </c>
      <c r="B7528" s="31">
        <v>16052081</v>
      </c>
      <c r="C7528" s="31">
        <v>15376600</v>
      </c>
      <c r="D7528" s="31"/>
      <c r="E7528" s="31">
        <v>1727369.62212</v>
      </c>
      <c r="F7528" s="31">
        <v>15082200</v>
      </c>
      <c r="H7528" s="31">
        <v>86368.481106000007</v>
      </c>
      <c r="I7528" s="31">
        <v>15976300</v>
      </c>
      <c r="J7528" s="31">
        <v>15823879</v>
      </c>
    </row>
    <row r="7529" spans="1:10" x14ac:dyDescent="0.25">
      <c r="A7529" s="31">
        <v>12650639.029629</v>
      </c>
      <c r="B7529" s="31">
        <v>15873981</v>
      </c>
      <c r="C7529" s="31">
        <v>15982400</v>
      </c>
      <c r="D7529" s="31"/>
      <c r="E7529" s="31">
        <v>1729081.1678490001</v>
      </c>
      <c r="F7529" s="31">
        <v>15732300</v>
      </c>
      <c r="H7529" s="31">
        <v>86454.058392000006</v>
      </c>
      <c r="I7529" s="31">
        <v>15981800</v>
      </c>
      <c r="J7529" s="31">
        <v>15717579</v>
      </c>
    </row>
    <row r="7530" spans="1:10" x14ac:dyDescent="0.25">
      <c r="A7530" s="31">
        <v>12658775.651176</v>
      </c>
      <c r="B7530" s="31">
        <v>15064981</v>
      </c>
      <c r="C7530" s="31">
        <v>15007300</v>
      </c>
      <c r="D7530" s="31"/>
      <c r="E7530" s="31">
        <v>1730794.4094450001</v>
      </c>
      <c r="F7530" s="31">
        <v>16105000</v>
      </c>
      <c r="H7530" s="31">
        <v>86539.720472000001</v>
      </c>
      <c r="I7530" s="31">
        <v>15984100</v>
      </c>
      <c r="J7530" s="31">
        <v>16263479</v>
      </c>
    </row>
    <row r="7531" spans="1:10" x14ac:dyDescent="0.25">
      <c r="A7531" s="31">
        <v>12666917.506025</v>
      </c>
      <c r="B7531" s="31">
        <v>15201681</v>
      </c>
      <c r="C7531" s="31">
        <v>15085100</v>
      </c>
      <c r="D7531" s="31"/>
      <c r="E7531" s="31">
        <v>1732509.3485880001</v>
      </c>
      <c r="F7531" s="31">
        <v>14823800</v>
      </c>
      <c r="H7531" s="31">
        <v>86625.467428999997</v>
      </c>
      <c r="I7531" s="31">
        <v>15982000</v>
      </c>
      <c r="J7531" s="31">
        <v>15381179</v>
      </c>
    </row>
    <row r="7532" spans="1:10" x14ac:dyDescent="0.25">
      <c r="A7532" s="31">
        <v>12675064.597541001</v>
      </c>
      <c r="B7532" s="31">
        <v>15450181</v>
      </c>
      <c r="C7532" s="31">
        <v>15020100</v>
      </c>
      <c r="D7532" s="31"/>
      <c r="E7532" s="31">
        <v>1734225.9869599999</v>
      </c>
      <c r="F7532" s="31">
        <v>15062200</v>
      </c>
      <c r="H7532" s="31">
        <v>86711.299348</v>
      </c>
      <c r="I7532" s="31">
        <v>15950100</v>
      </c>
      <c r="J7532" s="31">
        <v>14888179</v>
      </c>
    </row>
    <row r="7533" spans="1:10" x14ac:dyDescent="0.25">
      <c r="A7533" s="31">
        <v>12683216.929094</v>
      </c>
      <c r="B7533" s="31">
        <v>15022881</v>
      </c>
      <c r="C7533" s="31">
        <v>15537400</v>
      </c>
      <c r="D7533" s="31"/>
      <c r="E7533" s="31">
        <v>1735944.3262440001</v>
      </c>
      <c r="F7533" s="31">
        <v>15300200</v>
      </c>
      <c r="H7533" s="31">
        <v>86797.216312000004</v>
      </c>
      <c r="I7533" s="31">
        <v>14947800</v>
      </c>
      <c r="J7533" s="31">
        <v>14916579</v>
      </c>
    </row>
    <row r="7534" spans="1:10" x14ac:dyDescent="0.25">
      <c r="A7534" s="31">
        <v>12691374.504052</v>
      </c>
      <c r="B7534" s="31">
        <v>15958481</v>
      </c>
      <c r="C7534" s="31">
        <v>14894300</v>
      </c>
      <c r="D7534" s="31"/>
      <c r="E7534" s="31">
        <v>1737664.3681270001</v>
      </c>
      <c r="F7534" s="31">
        <v>15543000</v>
      </c>
      <c r="H7534" s="31">
        <v>86883.218406</v>
      </c>
      <c r="I7534" s="31">
        <v>16004100</v>
      </c>
      <c r="J7534" s="31">
        <v>14624879</v>
      </c>
    </row>
    <row r="7535" spans="1:10" x14ac:dyDescent="0.25">
      <c r="A7535" s="31">
        <v>12699537.325788001</v>
      </c>
      <c r="B7535" s="31">
        <v>15477281</v>
      </c>
      <c r="C7535" s="31">
        <v>15550500</v>
      </c>
      <c r="D7535" s="31"/>
      <c r="E7535" s="31">
        <v>1739386.114295</v>
      </c>
      <c r="F7535" s="31">
        <v>15349300</v>
      </c>
      <c r="H7535" s="31">
        <v>86969.305714999995</v>
      </c>
      <c r="I7535" s="31">
        <v>15984800</v>
      </c>
      <c r="J7535" s="31">
        <v>15405979</v>
      </c>
    </row>
    <row r="7536" spans="1:10" x14ac:dyDescent="0.25">
      <c r="A7536" s="31">
        <v>12707705.397678001</v>
      </c>
      <c r="B7536" s="31">
        <v>15930981</v>
      </c>
      <c r="C7536" s="31">
        <v>14794900</v>
      </c>
      <c r="D7536" s="31"/>
      <c r="E7536" s="31">
        <v>1741109.5664369999</v>
      </c>
      <c r="F7536" s="31">
        <v>15961600</v>
      </c>
      <c r="H7536" s="31">
        <v>87055.478321999995</v>
      </c>
      <c r="I7536" s="31">
        <v>15962800</v>
      </c>
      <c r="J7536" s="31">
        <v>15410979</v>
      </c>
    </row>
    <row r="7537" spans="1:10" x14ac:dyDescent="0.25">
      <c r="A7537" s="31">
        <v>12715878.723098001</v>
      </c>
      <c r="B7537" s="31">
        <v>16015081</v>
      </c>
      <c r="C7537" s="31">
        <v>14848000</v>
      </c>
      <c r="D7537" s="31"/>
      <c r="E7537" s="31">
        <v>1742834.726242</v>
      </c>
      <c r="F7537" s="31">
        <v>15144800</v>
      </c>
      <c r="H7537" s="31">
        <v>87141.736311999994</v>
      </c>
      <c r="I7537" s="31">
        <v>14987900</v>
      </c>
      <c r="J7537" s="31">
        <v>15482279</v>
      </c>
    </row>
    <row r="7538" spans="1:10" x14ac:dyDescent="0.25">
      <c r="A7538" s="31">
        <v>12724057.305426</v>
      </c>
      <c r="B7538" s="31">
        <v>15926881</v>
      </c>
      <c r="C7538" s="31">
        <v>14997300</v>
      </c>
      <c r="D7538" s="31"/>
      <c r="E7538" s="31">
        <v>1744561.595404</v>
      </c>
      <c r="F7538" s="31">
        <v>15986600</v>
      </c>
      <c r="H7538" s="31">
        <v>87228.079769999997</v>
      </c>
      <c r="I7538" s="31">
        <v>15983100</v>
      </c>
      <c r="J7538" s="31">
        <v>14963479</v>
      </c>
    </row>
    <row r="7539" spans="1:10" x14ac:dyDescent="0.25">
      <c r="A7539" s="31">
        <v>12732241.148043999</v>
      </c>
      <c r="B7539" s="31">
        <v>15983281</v>
      </c>
      <c r="C7539" s="31">
        <v>14800600</v>
      </c>
      <c r="D7539" s="31"/>
      <c r="E7539" s="31">
        <v>1746290.1756160001</v>
      </c>
      <c r="F7539" s="31">
        <v>15813100</v>
      </c>
      <c r="H7539" s="31">
        <v>87314.508780999997</v>
      </c>
      <c r="I7539" s="31">
        <v>15880800</v>
      </c>
      <c r="J7539" s="31">
        <v>15372179</v>
      </c>
    </row>
    <row r="7540" spans="1:10" x14ac:dyDescent="0.25">
      <c r="A7540" s="31">
        <v>12740430.254335999</v>
      </c>
      <c r="B7540" s="31">
        <v>16008981</v>
      </c>
      <c r="C7540" s="31">
        <v>14877900</v>
      </c>
      <c r="D7540" s="31"/>
      <c r="E7540" s="31">
        <v>1748020.468573</v>
      </c>
      <c r="F7540" s="31">
        <v>15098500</v>
      </c>
      <c r="H7540" s="31">
        <v>87401.023428999993</v>
      </c>
      <c r="I7540" s="31">
        <v>16111100</v>
      </c>
      <c r="J7540" s="31">
        <v>15179779</v>
      </c>
    </row>
    <row r="7541" spans="1:10" x14ac:dyDescent="0.25">
      <c r="A7541" s="31">
        <v>12748624.627685999</v>
      </c>
      <c r="B7541" s="31">
        <v>15953181</v>
      </c>
      <c r="C7541" s="31">
        <v>16171000</v>
      </c>
      <c r="D7541" s="31"/>
      <c r="E7541" s="31">
        <v>1749752.4759730001</v>
      </c>
      <c r="F7541" s="31">
        <v>15939600</v>
      </c>
      <c r="H7541" s="31">
        <v>87487.623798999994</v>
      </c>
      <c r="I7541" s="31">
        <v>16011000</v>
      </c>
      <c r="J7541" s="31">
        <v>15029979</v>
      </c>
    </row>
    <row r="7542" spans="1:10" x14ac:dyDescent="0.25">
      <c r="A7542" s="31">
        <v>12756824.271483</v>
      </c>
      <c r="B7542" s="31">
        <v>15996681</v>
      </c>
      <c r="C7542" s="31">
        <v>15191300</v>
      </c>
      <c r="D7542" s="31"/>
      <c r="E7542" s="31">
        <v>1751486.199513</v>
      </c>
      <c r="F7542" s="31">
        <v>16258900</v>
      </c>
      <c r="H7542" s="31">
        <v>87574.309976000004</v>
      </c>
      <c r="I7542" s="31">
        <v>15987800</v>
      </c>
      <c r="J7542" s="31">
        <v>15811179</v>
      </c>
    </row>
    <row r="7543" spans="1:10" x14ac:dyDescent="0.25">
      <c r="A7543" s="31">
        <v>12765029.189115999</v>
      </c>
      <c r="B7543" s="31">
        <v>15991481</v>
      </c>
      <c r="C7543" s="31">
        <v>15831800</v>
      </c>
      <c r="D7543" s="31"/>
      <c r="E7543" s="31">
        <v>1753221.640895</v>
      </c>
      <c r="F7543" s="31">
        <v>15098700</v>
      </c>
      <c r="H7543" s="31">
        <v>87661.082045000003</v>
      </c>
      <c r="I7543" s="31">
        <v>15525800</v>
      </c>
      <c r="J7543" s="31">
        <v>15705079</v>
      </c>
    </row>
    <row r="7544" spans="1:10" x14ac:dyDescent="0.25">
      <c r="A7544" s="31">
        <v>12773239.383977</v>
      </c>
      <c r="B7544" s="31">
        <v>15912881</v>
      </c>
      <c r="C7544" s="31">
        <v>15445100</v>
      </c>
      <c r="D7544" s="31"/>
      <c r="E7544" s="31">
        <v>1754958.8018199999</v>
      </c>
      <c r="F7544" s="31">
        <v>16267200</v>
      </c>
      <c r="H7544" s="31">
        <v>87747.940090999997</v>
      </c>
      <c r="I7544" s="31">
        <v>15799500</v>
      </c>
      <c r="J7544" s="31">
        <v>15468979</v>
      </c>
    </row>
    <row r="7545" spans="1:10" x14ac:dyDescent="0.25">
      <c r="A7545" s="31">
        <v>12781454.859461</v>
      </c>
      <c r="B7545" s="31">
        <v>15044781</v>
      </c>
      <c r="C7545" s="31">
        <v>15082400</v>
      </c>
      <c r="D7545" s="31"/>
      <c r="E7545" s="31">
        <v>1756697.6839930001</v>
      </c>
      <c r="F7545" s="31">
        <v>14611500</v>
      </c>
      <c r="H7545" s="31">
        <v>87834.8842</v>
      </c>
      <c r="I7545" s="31">
        <v>15788200</v>
      </c>
      <c r="J7545" s="31">
        <v>15177179</v>
      </c>
    </row>
    <row r="7546" spans="1:10" x14ac:dyDescent="0.25">
      <c r="A7546" s="31">
        <v>12789675.618962999</v>
      </c>
      <c r="B7546" s="31">
        <v>15945881</v>
      </c>
      <c r="C7546" s="31">
        <v>15124200</v>
      </c>
      <c r="D7546" s="31"/>
      <c r="E7546" s="31">
        <v>1758438.2891180001</v>
      </c>
      <c r="F7546" s="31">
        <v>15608000</v>
      </c>
      <c r="H7546" s="31">
        <v>87921.914455999999</v>
      </c>
      <c r="I7546" s="31">
        <v>15908000</v>
      </c>
      <c r="J7546" s="31">
        <v>15516979</v>
      </c>
    </row>
    <row r="7547" spans="1:10" x14ac:dyDescent="0.25">
      <c r="A7547" s="31">
        <v>12797901.665882999</v>
      </c>
      <c r="B7547" s="31">
        <v>15262981</v>
      </c>
      <c r="C7547" s="31">
        <v>15657000</v>
      </c>
      <c r="D7547" s="31"/>
      <c r="E7547" s="31">
        <v>1760180.6189039999</v>
      </c>
      <c r="F7547" s="31">
        <v>15179600</v>
      </c>
      <c r="H7547" s="31">
        <v>88009.030945000006</v>
      </c>
      <c r="I7547" s="31">
        <v>15536800</v>
      </c>
      <c r="J7547" s="31">
        <v>15394279</v>
      </c>
    </row>
    <row r="7548" spans="1:10" x14ac:dyDescent="0.25">
      <c r="A7548" s="31">
        <v>12806133.003621001</v>
      </c>
      <c r="B7548" s="31">
        <v>16043581</v>
      </c>
      <c r="C7548" s="31">
        <v>15856200</v>
      </c>
      <c r="D7548" s="31"/>
      <c r="E7548" s="31">
        <v>1761924.675058</v>
      </c>
      <c r="F7548" s="31">
        <v>14886200</v>
      </c>
      <c r="H7548" s="31">
        <v>88096.233752999993</v>
      </c>
      <c r="I7548" s="31">
        <v>15332200</v>
      </c>
      <c r="J7548" s="31">
        <v>15994379</v>
      </c>
    </row>
    <row r="7549" spans="1:10" x14ac:dyDescent="0.25">
      <c r="A7549" s="31">
        <v>12814369.63558</v>
      </c>
      <c r="B7549" s="31">
        <v>15989181</v>
      </c>
      <c r="C7549" s="31">
        <v>15559900</v>
      </c>
      <c r="D7549" s="31"/>
      <c r="E7549" s="31">
        <v>1763670.4592919999</v>
      </c>
      <c r="F7549" s="31">
        <v>15322500</v>
      </c>
      <c r="H7549" s="31">
        <v>88183.522964999996</v>
      </c>
      <c r="I7549" s="31">
        <v>16057100</v>
      </c>
      <c r="J7549" s="31">
        <v>15794279</v>
      </c>
    </row>
    <row r="7550" spans="1:10" x14ac:dyDescent="0.25">
      <c r="A7550" s="31">
        <v>12822611.565165</v>
      </c>
      <c r="B7550" s="31">
        <v>15354681</v>
      </c>
      <c r="C7550" s="31">
        <v>14900500</v>
      </c>
      <c r="D7550" s="31"/>
      <c r="E7550" s="31">
        <v>1765417.9733170001</v>
      </c>
      <c r="F7550" s="31">
        <v>15087000</v>
      </c>
      <c r="H7550" s="31">
        <v>88270.898665999994</v>
      </c>
      <c r="I7550" s="31">
        <v>15387400</v>
      </c>
      <c r="J7550" s="31">
        <v>15268879</v>
      </c>
    </row>
    <row r="7551" spans="1:10" x14ac:dyDescent="0.25">
      <c r="A7551" s="31">
        <v>12830858.795784</v>
      </c>
      <c r="B7551" s="31">
        <v>16166881</v>
      </c>
      <c r="C7551" s="31">
        <v>15134600</v>
      </c>
      <c r="D7551" s="31"/>
      <c r="E7551" s="31">
        <v>1767167.218848</v>
      </c>
      <c r="F7551" s="31">
        <v>16124000</v>
      </c>
      <c r="H7551" s="31">
        <v>88358.360941999999</v>
      </c>
      <c r="I7551" s="31">
        <v>15424900</v>
      </c>
      <c r="J7551" s="31">
        <v>15507779</v>
      </c>
    </row>
    <row r="7552" spans="1:10" x14ac:dyDescent="0.25">
      <c r="A7552" s="31">
        <v>12839111.330846</v>
      </c>
      <c r="B7552" s="31">
        <v>15124381</v>
      </c>
      <c r="C7552" s="31">
        <v>15045000</v>
      </c>
      <c r="D7552" s="31"/>
      <c r="E7552" s="31">
        <v>1768918.1976000001</v>
      </c>
      <c r="F7552" s="31">
        <v>14993700</v>
      </c>
      <c r="H7552" s="31">
        <v>88445.909880000007</v>
      </c>
      <c r="I7552" s="31">
        <v>16125600</v>
      </c>
      <c r="J7552" s="31">
        <v>15939979</v>
      </c>
    </row>
    <row r="7553" spans="1:10" x14ac:dyDescent="0.25">
      <c r="A7553" s="31">
        <v>12847369.173761999</v>
      </c>
      <c r="B7553" s="31">
        <v>15514681</v>
      </c>
      <c r="C7553" s="31">
        <v>15460100</v>
      </c>
      <c r="D7553" s="31"/>
      <c r="E7553" s="31">
        <v>1770670.911291</v>
      </c>
      <c r="F7553" s="31">
        <v>15811200</v>
      </c>
      <c r="H7553" s="31">
        <v>88533.545564999993</v>
      </c>
      <c r="I7553" s="31">
        <v>15775900</v>
      </c>
      <c r="J7553" s="31">
        <v>15310579</v>
      </c>
    </row>
    <row r="7554" spans="1:10" x14ac:dyDescent="0.25">
      <c r="A7554" s="31">
        <v>12855632.327948</v>
      </c>
      <c r="B7554" s="31">
        <v>14959081</v>
      </c>
      <c r="C7554" s="31">
        <v>15066900</v>
      </c>
      <c r="D7554" s="31"/>
      <c r="E7554" s="31">
        <v>1772425.36164</v>
      </c>
      <c r="F7554" s="31">
        <v>14960800</v>
      </c>
      <c r="H7554" s="31">
        <v>88621.268081999995</v>
      </c>
      <c r="I7554" s="31">
        <v>15860900</v>
      </c>
      <c r="J7554" s="31">
        <v>15221579</v>
      </c>
    </row>
    <row r="7555" spans="1:10" x14ac:dyDescent="0.25">
      <c r="A7555" s="31">
        <v>12863900.796817999</v>
      </c>
      <c r="B7555" s="31">
        <v>15147281</v>
      </c>
      <c r="C7555" s="31">
        <v>15054000</v>
      </c>
      <c r="D7555" s="31"/>
      <c r="E7555" s="31">
        <v>1774181.550366</v>
      </c>
      <c r="F7555" s="31">
        <v>14669100</v>
      </c>
      <c r="H7555" s="31">
        <v>88709.077518000006</v>
      </c>
      <c r="I7555" s="31">
        <v>15047800</v>
      </c>
      <c r="J7555" s="31">
        <v>16192979</v>
      </c>
    </row>
    <row r="7556" spans="1:10" x14ac:dyDescent="0.25">
      <c r="A7556" s="31">
        <v>12872174.583791001</v>
      </c>
      <c r="B7556" s="31">
        <v>15944781</v>
      </c>
      <c r="C7556" s="31">
        <v>15141300</v>
      </c>
      <c r="D7556" s="31"/>
      <c r="E7556" s="31">
        <v>1775939.4791939999</v>
      </c>
      <c r="F7556" s="31">
        <v>15675200</v>
      </c>
      <c r="H7556" s="31">
        <v>88796.973960000003</v>
      </c>
      <c r="I7556" s="31">
        <v>15841700</v>
      </c>
      <c r="J7556" s="31">
        <v>15059679</v>
      </c>
    </row>
    <row r="7557" spans="1:10" x14ac:dyDescent="0.25">
      <c r="A7557" s="31">
        <v>12880453.692288</v>
      </c>
      <c r="B7557" s="31">
        <v>14963781</v>
      </c>
      <c r="C7557" s="31">
        <v>15558300</v>
      </c>
      <c r="D7557" s="31"/>
      <c r="E7557" s="31">
        <v>1777699.1498469999</v>
      </c>
      <c r="F7557" s="31">
        <v>15284900</v>
      </c>
      <c r="H7557" s="31">
        <v>88884.957492000001</v>
      </c>
      <c r="I7557" s="31">
        <v>15513300</v>
      </c>
      <c r="J7557" s="31">
        <v>15081279</v>
      </c>
    </row>
    <row r="7558" spans="1:10" x14ac:dyDescent="0.25">
      <c r="A7558" s="31">
        <v>12888738.12573</v>
      </c>
      <c r="B7558" s="31">
        <v>15337481</v>
      </c>
      <c r="C7558" s="31">
        <v>15081500</v>
      </c>
      <c r="D7558" s="31"/>
      <c r="E7558" s="31">
        <v>1779460.5640499999</v>
      </c>
      <c r="F7558" s="31">
        <v>16202100</v>
      </c>
      <c r="H7558" s="31">
        <v>88973.028202999994</v>
      </c>
      <c r="I7558" s="31">
        <v>15215800</v>
      </c>
      <c r="J7558" s="31">
        <v>15978879</v>
      </c>
    </row>
    <row r="7559" spans="1:10" x14ac:dyDescent="0.25">
      <c r="A7559" s="31">
        <v>12897027.887544001</v>
      </c>
      <c r="B7559" s="31">
        <v>14677481</v>
      </c>
      <c r="C7559" s="31">
        <v>15862900</v>
      </c>
      <c r="D7559" s="31"/>
      <c r="E7559" s="31">
        <v>1781223.7235320001</v>
      </c>
      <c r="F7559" s="31">
        <v>15270600</v>
      </c>
      <c r="H7559" s="31">
        <v>89061.186176999996</v>
      </c>
      <c r="I7559" s="31">
        <v>15828700</v>
      </c>
      <c r="J7559" s="31">
        <v>16015079</v>
      </c>
    </row>
    <row r="7560" spans="1:10" x14ac:dyDescent="0.25">
      <c r="A7560" s="31">
        <v>12905322.981156999</v>
      </c>
      <c r="B7560" s="31">
        <v>16052181</v>
      </c>
      <c r="C7560" s="31">
        <v>15976300</v>
      </c>
      <c r="D7560" s="31"/>
      <c r="E7560" s="31">
        <v>1782988.6300220001</v>
      </c>
      <c r="F7560" s="31">
        <v>14866200</v>
      </c>
      <c r="H7560" s="31">
        <v>89149.431500999999</v>
      </c>
      <c r="I7560" s="31">
        <v>15991700</v>
      </c>
      <c r="J7560" s="31">
        <v>15493679</v>
      </c>
    </row>
    <row r="7561" spans="1:10" x14ac:dyDescent="0.25">
      <c r="A7561" s="31">
        <v>12913623.409995999</v>
      </c>
      <c r="B7561" s="31">
        <v>15853881</v>
      </c>
      <c r="C7561" s="31">
        <v>15964500</v>
      </c>
      <c r="D7561" s="31"/>
      <c r="E7561" s="31">
        <v>1784755.28525</v>
      </c>
      <c r="F7561" s="31">
        <v>15236300</v>
      </c>
      <c r="H7561" s="31">
        <v>89237.764263000005</v>
      </c>
      <c r="I7561" s="31">
        <v>15208900</v>
      </c>
      <c r="J7561" s="31">
        <v>15703479</v>
      </c>
    </row>
    <row r="7562" spans="1:10" x14ac:dyDescent="0.25">
      <c r="A7562" s="31">
        <v>12921929.177495001</v>
      </c>
      <c r="B7562" s="31">
        <v>15859181</v>
      </c>
      <c r="C7562" s="31">
        <v>15006400</v>
      </c>
      <c r="D7562" s="31"/>
      <c r="E7562" s="31">
        <v>1786523.69095</v>
      </c>
      <c r="F7562" s="31">
        <v>16102200</v>
      </c>
      <c r="H7562" s="31">
        <v>89326.184546999997</v>
      </c>
      <c r="I7562" s="31">
        <v>14725400</v>
      </c>
      <c r="J7562" s="31">
        <v>15564879</v>
      </c>
    </row>
    <row r="7563" spans="1:10" x14ac:dyDescent="0.25">
      <c r="A7563" s="31">
        <v>12930240.287087001</v>
      </c>
      <c r="B7563" s="31">
        <v>16027981</v>
      </c>
      <c r="C7563" s="31">
        <v>14961600</v>
      </c>
      <c r="D7563" s="31"/>
      <c r="E7563" s="31">
        <v>1788293.848856</v>
      </c>
      <c r="F7563" s="31">
        <v>14766900</v>
      </c>
      <c r="H7563" s="31">
        <v>89414.692443000007</v>
      </c>
      <c r="I7563" s="31">
        <v>14960700</v>
      </c>
      <c r="J7563" s="31">
        <v>15588479</v>
      </c>
    </row>
    <row r="7564" spans="1:10" x14ac:dyDescent="0.25">
      <c r="A7564" s="31">
        <v>12938556.742207</v>
      </c>
      <c r="B7564" s="31">
        <v>15278081</v>
      </c>
      <c r="C7564" s="31">
        <v>16063700</v>
      </c>
      <c r="D7564" s="31"/>
      <c r="E7564" s="31">
        <v>1790065.760703</v>
      </c>
      <c r="F7564" s="31">
        <v>15029300</v>
      </c>
      <c r="H7564" s="31">
        <v>89503.288035000005</v>
      </c>
      <c r="I7564" s="31">
        <v>15532300</v>
      </c>
      <c r="J7564" s="31">
        <v>14906479</v>
      </c>
    </row>
    <row r="7565" spans="1:10" x14ac:dyDescent="0.25">
      <c r="A7565" s="31">
        <v>12946878.546294</v>
      </c>
      <c r="B7565" s="31">
        <v>16060881</v>
      </c>
      <c r="C7565" s="31">
        <v>15957900</v>
      </c>
      <c r="D7565" s="31"/>
      <c r="E7565" s="31">
        <v>1791839.428231</v>
      </c>
      <c r="F7565" s="31">
        <v>15366900</v>
      </c>
      <c r="H7565" s="31">
        <v>89591.971411999999</v>
      </c>
      <c r="I7565" s="31">
        <v>14860300</v>
      </c>
      <c r="J7565" s="31">
        <v>15283679</v>
      </c>
    </row>
    <row r="7566" spans="1:10" x14ac:dyDescent="0.25">
      <c r="A7566" s="31">
        <v>12955205.702788001</v>
      </c>
      <c r="B7566" s="31">
        <v>15501981</v>
      </c>
      <c r="C7566" s="31">
        <v>15618200</v>
      </c>
      <c r="D7566" s="31"/>
      <c r="E7566" s="31">
        <v>1793614.8531780001</v>
      </c>
      <c r="F7566" s="31">
        <v>15269200</v>
      </c>
      <c r="H7566" s="31">
        <v>89680.742658999996</v>
      </c>
      <c r="I7566" s="31">
        <v>15279100</v>
      </c>
      <c r="J7566" s="31">
        <v>14916579</v>
      </c>
    </row>
    <row r="7567" spans="1:10" x14ac:dyDescent="0.25">
      <c r="A7567" s="31">
        <v>12963538.215131</v>
      </c>
      <c r="B7567" s="31">
        <v>15262981</v>
      </c>
      <c r="C7567" s="31">
        <v>15319600</v>
      </c>
      <c r="D7567" s="31"/>
      <c r="E7567" s="31">
        <v>1795392.0372860001</v>
      </c>
      <c r="F7567" s="31">
        <v>16062300</v>
      </c>
      <c r="H7567" s="31">
        <v>89769.601863999997</v>
      </c>
      <c r="I7567" s="31">
        <v>15559100</v>
      </c>
      <c r="J7567" s="31">
        <v>14954879</v>
      </c>
    </row>
    <row r="7568" spans="1:10" x14ac:dyDescent="0.25">
      <c r="A7568" s="31">
        <v>12971876.08677</v>
      </c>
      <c r="B7568" s="31">
        <v>15977981</v>
      </c>
      <c r="C7568" s="31">
        <v>15055700</v>
      </c>
      <c r="D7568" s="31"/>
      <c r="E7568" s="31">
        <v>1797170.982298</v>
      </c>
      <c r="F7568" s="31">
        <v>15750100</v>
      </c>
      <c r="H7568" s="31">
        <v>89858.549115000002</v>
      </c>
      <c r="I7568" s="31">
        <v>15607900</v>
      </c>
      <c r="J7568" s="31">
        <v>14949579</v>
      </c>
    </row>
    <row r="7569" spans="1:10" x14ac:dyDescent="0.25">
      <c r="A7569" s="31">
        <v>12980219.321149001</v>
      </c>
      <c r="B7569" s="31">
        <v>14649581</v>
      </c>
      <c r="C7569" s="31">
        <v>15216400</v>
      </c>
      <c r="D7569" s="31"/>
      <c r="E7569" s="31">
        <v>1798951.6899590001</v>
      </c>
      <c r="F7569" s="31">
        <v>15789800</v>
      </c>
      <c r="H7569" s="31">
        <v>89947.584497999997</v>
      </c>
      <c r="I7569" s="31">
        <v>15577100</v>
      </c>
      <c r="J7569" s="31">
        <v>15420479</v>
      </c>
    </row>
    <row r="7570" spans="1:10" x14ac:dyDescent="0.25">
      <c r="A7570" s="31">
        <v>12988567.921719</v>
      </c>
      <c r="B7570" s="31">
        <v>15329781</v>
      </c>
      <c r="C7570" s="31">
        <v>16039600</v>
      </c>
      <c r="D7570" s="31"/>
      <c r="E7570" s="31">
        <v>1800734.1620139999</v>
      </c>
      <c r="F7570" s="31">
        <v>16104000</v>
      </c>
      <c r="H7570" s="31">
        <v>90036.708100999997</v>
      </c>
      <c r="I7570" s="31">
        <v>16120200</v>
      </c>
      <c r="J7570" s="31">
        <v>14772879</v>
      </c>
    </row>
    <row r="7571" spans="1:10" x14ac:dyDescent="0.25">
      <c r="A7571" s="31">
        <v>12996921.891931999</v>
      </c>
      <c r="B7571" s="31">
        <v>15542381</v>
      </c>
      <c r="C7571" s="31">
        <v>14758400</v>
      </c>
      <c r="D7571" s="31"/>
      <c r="E7571" s="31">
        <v>1802518.4002139999</v>
      </c>
      <c r="F7571" s="31">
        <v>16184200</v>
      </c>
      <c r="H7571" s="31">
        <v>90125.920010999995</v>
      </c>
      <c r="I7571" s="31">
        <v>15625700</v>
      </c>
      <c r="J7571" s="31">
        <v>14847079</v>
      </c>
    </row>
    <row r="7572" spans="1:10" x14ac:dyDescent="0.25">
      <c r="A7572" s="31">
        <v>13005281.235238999</v>
      </c>
      <c r="B7572" s="31">
        <v>15240781</v>
      </c>
      <c r="C7572" s="31">
        <v>15741900</v>
      </c>
      <c r="D7572" s="31"/>
      <c r="E7572" s="31">
        <v>1804304.406306</v>
      </c>
      <c r="F7572" s="31">
        <v>14651600</v>
      </c>
      <c r="H7572" s="31">
        <v>90215.220314999999</v>
      </c>
      <c r="I7572" s="31">
        <v>15516000</v>
      </c>
      <c r="J7572" s="31">
        <v>15751879</v>
      </c>
    </row>
    <row r="7573" spans="1:10" x14ac:dyDescent="0.25">
      <c r="A7573" s="31">
        <v>13013645.955099</v>
      </c>
      <c r="B7573" s="31">
        <v>15126681</v>
      </c>
      <c r="C7573" s="31">
        <v>15187600</v>
      </c>
      <c r="D7573" s="31"/>
      <c r="E7573" s="31">
        <v>1806092.1820429999</v>
      </c>
      <c r="F7573" s="31">
        <v>14959500</v>
      </c>
      <c r="H7573" s="31">
        <v>90304.609102000002</v>
      </c>
      <c r="I7573" s="31">
        <v>15817000</v>
      </c>
      <c r="J7573" s="31">
        <v>14524979</v>
      </c>
    </row>
    <row r="7574" spans="1:10" x14ac:dyDescent="0.25">
      <c r="A7574" s="31">
        <v>13022016.054967999</v>
      </c>
      <c r="B7574" s="31">
        <v>15009281</v>
      </c>
      <c r="C7574" s="31">
        <v>16051400</v>
      </c>
      <c r="D7574" s="31"/>
      <c r="E7574" s="31">
        <v>1807881.729179</v>
      </c>
      <c r="F7574" s="31">
        <v>14985600</v>
      </c>
      <c r="H7574" s="31">
        <v>90394.086458999998</v>
      </c>
      <c r="I7574" s="31">
        <v>16009400</v>
      </c>
      <c r="J7574" s="31">
        <v>15992879</v>
      </c>
    </row>
    <row r="7575" spans="1:10" x14ac:dyDescent="0.25">
      <c r="A7575" s="31">
        <v>13030391.538307</v>
      </c>
      <c r="B7575" s="31">
        <v>15134481</v>
      </c>
      <c r="C7575" s="31">
        <v>15676500</v>
      </c>
      <c r="D7575" s="31"/>
      <c r="E7575" s="31">
        <v>1809673.049469</v>
      </c>
      <c r="F7575" s="31">
        <v>15097700</v>
      </c>
      <c r="H7575" s="31">
        <v>90483.652472999995</v>
      </c>
      <c r="I7575" s="31">
        <v>124000</v>
      </c>
      <c r="J7575" s="31">
        <v>15566079</v>
      </c>
    </row>
    <row r="7576" spans="1:10" x14ac:dyDescent="0.25">
      <c r="A7576" s="31">
        <v>13038772.408578999</v>
      </c>
      <c r="B7576" s="31">
        <v>15183781</v>
      </c>
      <c r="C7576" s="31">
        <v>15719900</v>
      </c>
      <c r="D7576" s="31"/>
      <c r="E7576" s="31">
        <v>1811466.1446690001</v>
      </c>
      <c r="F7576" s="31">
        <v>15833500</v>
      </c>
      <c r="H7576" s="31">
        <v>90573.307233</v>
      </c>
      <c r="I7576" s="31">
        <v>15418000</v>
      </c>
      <c r="J7576" s="31">
        <v>15031079</v>
      </c>
    </row>
    <row r="7577" spans="1:10" x14ac:dyDescent="0.25">
      <c r="A7577" s="31">
        <v>13047158.669248</v>
      </c>
      <c r="B7577" s="31">
        <v>15372281</v>
      </c>
      <c r="C7577" s="31">
        <v>15975600</v>
      </c>
      <c r="D7577" s="31"/>
      <c r="E7577" s="31">
        <v>1813261.016539</v>
      </c>
      <c r="F7577" s="31">
        <v>15859400</v>
      </c>
      <c r="H7577" s="31">
        <v>90663.050826999999</v>
      </c>
      <c r="I7577" s="31">
        <v>15044000</v>
      </c>
      <c r="J7577" s="31">
        <v>15406979</v>
      </c>
    </row>
    <row r="7578" spans="1:10" x14ac:dyDescent="0.25">
      <c r="A7578" s="31">
        <v>13055550.323781</v>
      </c>
      <c r="B7578" s="31">
        <v>15231581</v>
      </c>
      <c r="C7578" s="31">
        <v>14850400</v>
      </c>
      <c r="D7578" s="31"/>
      <c r="E7578" s="31">
        <v>1815057.6668380001</v>
      </c>
      <c r="F7578" s="31">
        <v>16064400</v>
      </c>
      <c r="H7578" s="31">
        <v>90752.883342000001</v>
      </c>
      <c r="I7578" s="31">
        <v>16061500</v>
      </c>
      <c r="J7578" s="31">
        <v>14913379</v>
      </c>
    </row>
    <row r="7579" spans="1:10" x14ac:dyDescent="0.25">
      <c r="A7579" s="31">
        <v>13063947.375646999</v>
      </c>
      <c r="B7579" s="31">
        <v>15819781</v>
      </c>
      <c r="C7579" s="31">
        <v>15814600</v>
      </c>
      <c r="D7579" s="31"/>
      <c r="E7579" s="31">
        <v>1816856.097329</v>
      </c>
      <c r="F7579" s="31">
        <v>14826400</v>
      </c>
      <c r="H7579" s="31">
        <v>90842.804866000006</v>
      </c>
      <c r="I7579" s="31">
        <v>15884900</v>
      </c>
      <c r="J7579" s="31">
        <v>15605979</v>
      </c>
    </row>
    <row r="7580" spans="1:10" x14ac:dyDescent="0.25">
      <c r="A7580" s="31">
        <v>13072349.828318</v>
      </c>
      <c r="B7580" s="31">
        <v>15386181</v>
      </c>
      <c r="C7580" s="31">
        <v>15256900</v>
      </c>
      <c r="D7580" s="31"/>
      <c r="E7580" s="31">
        <v>1818656.309775</v>
      </c>
      <c r="F7580" s="31">
        <v>14953200</v>
      </c>
      <c r="H7580" s="31">
        <v>90932.815489000001</v>
      </c>
      <c r="I7580" s="31">
        <v>15430400</v>
      </c>
      <c r="J7580" s="31">
        <v>15239779</v>
      </c>
    </row>
    <row r="7581" spans="1:10" x14ac:dyDescent="0.25">
      <c r="A7581" s="31">
        <v>13080757.685268</v>
      </c>
      <c r="B7581" s="31">
        <v>15084581</v>
      </c>
      <c r="C7581" s="31">
        <v>14788400</v>
      </c>
      <c r="D7581" s="31"/>
      <c r="E7581" s="31">
        <v>1820458.3059429999</v>
      </c>
      <c r="F7581" s="31">
        <v>15235500</v>
      </c>
      <c r="H7581" s="31">
        <v>91022.915297</v>
      </c>
      <c r="I7581" s="31">
        <v>15236800</v>
      </c>
      <c r="J7581" s="31">
        <v>14420179</v>
      </c>
    </row>
    <row r="7582" spans="1:10" x14ac:dyDescent="0.25">
      <c r="A7582" s="31">
        <v>13089170.949973</v>
      </c>
      <c r="B7582" s="31">
        <v>15383581</v>
      </c>
      <c r="C7582" s="31">
        <v>14910200</v>
      </c>
      <c r="D7582" s="31"/>
      <c r="E7582" s="31">
        <v>1822262.087599</v>
      </c>
      <c r="F7582" s="31">
        <v>14669200</v>
      </c>
      <c r="H7582" s="31">
        <v>91113.104380000004</v>
      </c>
      <c r="I7582" s="31">
        <v>15809700</v>
      </c>
      <c r="J7582" s="31">
        <v>16011279</v>
      </c>
    </row>
    <row r="7583" spans="1:10" x14ac:dyDescent="0.25">
      <c r="A7583" s="31">
        <v>13097589.625910001</v>
      </c>
      <c r="B7583" s="31">
        <v>15543781</v>
      </c>
      <c r="C7583" s="31">
        <v>15965900</v>
      </c>
      <c r="D7583" s="31"/>
      <c r="E7583" s="31">
        <v>1824067.6565129999</v>
      </c>
      <c r="F7583" s="31">
        <v>15053100</v>
      </c>
      <c r="H7583" s="31">
        <v>91203.382826000001</v>
      </c>
      <c r="I7583" s="31">
        <v>16095600</v>
      </c>
      <c r="J7583" s="31">
        <v>16086879</v>
      </c>
    </row>
    <row r="7584" spans="1:10" x14ac:dyDescent="0.25">
      <c r="A7584" s="31">
        <v>13106013.716560001</v>
      </c>
      <c r="B7584" s="31">
        <v>15456781</v>
      </c>
      <c r="C7584" s="31">
        <v>14921100</v>
      </c>
      <c r="D7584" s="31"/>
      <c r="E7584" s="31">
        <v>1825875.0144559999</v>
      </c>
      <c r="F7584" s="31">
        <v>14845200</v>
      </c>
      <c r="H7584" s="31">
        <v>91293.750723000005</v>
      </c>
      <c r="I7584" s="31">
        <v>15659800</v>
      </c>
      <c r="J7584" s="31">
        <v>15885179</v>
      </c>
    </row>
    <row r="7585" spans="1:10" x14ac:dyDescent="0.25">
      <c r="A7585" s="31">
        <v>13114443.225405</v>
      </c>
      <c r="B7585" s="31">
        <v>15310381</v>
      </c>
      <c r="C7585" s="31">
        <v>15894600</v>
      </c>
      <c r="D7585" s="31"/>
      <c r="E7585" s="31">
        <v>1827684.1632000001</v>
      </c>
      <c r="F7585" s="31">
        <v>15948100</v>
      </c>
      <c r="H7585" s="31">
        <v>91384.208159999995</v>
      </c>
      <c r="I7585" s="31">
        <v>15310500</v>
      </c>
      <c r="J7585" s="31">
        <v>15465279</v>
      </c>
    </row>
    <row r="7586" spans="1:10" x14ac:dyDescent="0.25">
      <c r="A7586" s="31">
        <v>13122878.155932</v>
      </c>
      <c r="B7586" s="31">
        <v>14981281</v>
      </c>
      <c r="C7586" s="31">
        <v>15108900</v>
      </c>
      <c r="D7586" s="31"/>
      <c r="E7586" s="31">
        <v>1829495.1045200001</v>
      </c>
      <c r="F7586" s="31">
        <v>15079700</v>
      </c>
      <c r="H7586" s="31">
        <v>91474.755225999994</v>
      </c>
      <c r="I7586" s="31">
        <v>15948000</v>
      </c>
      <c r="J7586" s="31">
        <v>15928679</v>
      </c>
    </row>
    <row r="7587" spans="1:10" x14ac:dyDescent="0.25">
      <c r="A7587" s="31">
        <v>13131318.511626</v>
      </c>
      <c r="B7587" s="31">
        <v>15366281</v>
      </c>
      <c r="C7587" s="31">
        <v>15957000</v>
      </c>
      <c r="D7587" s="31"/>
      <c r="E7587" s="31">
        <v>1831307.8401909999</v>
      </c>
      <c r="F7587" s="31">
        <v>15838300</v>
      </c>
      <c r="H7587" s="31">
        <v>91565.392009999996</v>
      </c>
      <c r="I7587" s="31">
        <v>15861200</v>
      </c>
      <c r="J7587" s="31">
        <v>15540679</v>
      </c>
    </row>
    <row r="7588" spans="1:10" x14ac:dyDescent="0.25">
      <c r="A7588" s="31">
        <v>13139764.295977</v>
      </c>
      <c r="B7588" s="31">
        <v>15906881</v>
      </c>
      <c r="C7588" s="31">
        <v>15294500</v>
      </c>
      <c r="D7588" s="31"/>
      <c r="E7588" s="31">
        <v>1833122.3719929999</v>
      </c>
      <c r="F7588" s="31">
        <v>15384700</v>
      </c>
      <c r="H7588" s="31">
        <v>91656.118600000002</v>
      </c>
      <c r="I7588" s="31">
        <v>15039400</v>
      </c>
      <c r="J7588" s="31">
        <v>15667379</v>
      </c>
    </row>
    <row r="7589" spans="1:10" x14ac:dyDescent="0.25">
      <c r="A7589" s="31">
        <v>13148215.512475999</v>
      </c>
      <c r="B7589" s="31">
        <v>15322981</v>
      </c>
      <c r="C7589" s="31">
        <v>16000700</v>
      </c>
      <c r="D7589" s="31"/>
      <c r="E7589" s="31">
        <v>1834938.7017030001</v>
      </c>
      <c r="F7589" s="31">
        <v>15742400</v>
      </c>
      <c r="H7589" s="31">
        <v>91746.935085000005</v>
      </c>
      <c r="I7589" s="31">
        <v>15986200</v>
      </c>
      <c r="J7589" s="31">
        <v>15249479</v>
      </c>
    </row>
    <row r="7590" spans="1:10" x14ac:dyDescent="0.25">
      <c r="A7590" s="31">
        <v>13156672.164618</v>
      </c>
      <c r="B7590" s="31">
        <v>15782881</v>
      </c>
      <c r="C7590" s="31">
        <v>15337000</v>
      </c>
      <c r="D7590" s="31"/>
      <c r="E7590" s="31">
        <v>1836756.8311050001</v>
      </c>
      <c r="F7590" s="31">
        <v>14821500</v>
      </c>
      <c r="H7590" s="31">
        <v>91837.841555000006</v>
      </c>
      <c r="I7590" s="31">
        <v>15293700</v>
      </c>
      <c r="J7590" s="31">
        <v>16248879</v>
      </c>
    </row>
    <row r="7591" spans="1:10" x14ac:dyDescent="0.25">
      <c r="A7591" s="31">
        <v>13165134.255898001</v>
      </c>
      <c r="B7591" s="31">
        <v>15198781</v>
      </c>
      <c r="C7591" s="31">
        <v>15313900</v>
      </c>
      <c r="D7591" s="31"/>
      <c r="E7591" s="31">
        <v>1838576.761981</v>
      </c>
      <c r="F7591" s="31">
        <v>15885600</v>
      </c>
      <c r="H7591" s="31">
        <v>91928.838099000001</v>
      </c>
      <c r="I7591" s="31">
        <v>15085000</v>
      </c>
      <c r="J7591" s="31">
        <v>15861179</v>
      </c>
    </row>
    <row r="7592" spans="1:10" x14ac:dyDescent="0.25">
      <c r="A7592" s="31">
        <v>13173601.789816</v>
      </c>
      <c r="B7592" s="31">
        <v>16132381</v>
      </c>
      <c r="C7592" s="31">
        <v>15848100</v>
      </c>
      <c r="D7592" s="31"/>
      <c r="E7592" s="31">
        <v>1840398.496116</v>
      </c>
      <c r="F7592" s="31">
        <v>16387800</v>
      </c>
      <c r="H7592" s="31">
        <v>92019.924805999995</v>
      </c>
      <c r="I7592" s="31">
        <v>14696900</v>
      </c>
      <c r="J7592" s="31">
        <v>14865479</v>
      </c>
    </row>
    <row r="7593" spans="1:10" x14ac:dyDescent="0.25">
      <c r="A7593" s="31">
        <v>13182074.76987</v>
      </c>
      <c r="B7593" s="31">
        <v>15149681</v>
      </c>
      <c r="C7593" s="31">
        <v>15981500</v>
      </c>
      <c r="D7593" s="31"/>
      <c r="E7593" s="31">
        <v>1842222.0352960001</v>
      </c>
      <c r="F7593" s="31">
        <v>14781700</v>
      </c>
      <c r="H7593" s="31">
        <v>92111.101764999999</v>
      </c>
      <c r="I7593" s="31">
        <v>15406900</v>
      </c>
      <c r="J7593" s="31">
        <v>15452379</v>
      </c>
    </row>
    <row r="7594" spans="1:10" x14ac:dyDescent="0.25">
      <c r="A7594" s="31">
        <v>13190553.199565001</v>
      </c>
      <c r="B7594" s="31">
        <v>14412781</v>
      </c>
      <c r="C7594" s="31">
        <v>16046500</v>
      </c>
      <c r="D7594" s="31"/>
      <c r="E7594" s="31">
        <v>1844047.3813110001</v>
      </c>
      <c r="F7594" s="31">
        <v>16996200</v>
      </c>
      <c r="H7594" s="31">
        <v>92202.369065999999</v>
      </c>
      <c r="I7594" s="31">
        <v>14901700</v>
      </c>
      <c r="J7594" s="31">
        <v>15006579</v>
      </c>
    </row>
    <row r="7595" spans="1:10" x14ac:dyDescent="0.25">
      <c r="A7595" s="31">
        <v>13199037.082405999</v>
      </c>
      <c r="B7595" s="31">
        <v>15475681</v>
      </c>
      <c r="C7595" s="31">
        <v>15922300</v>
      </c>
      <c r="D7595" s="31"/>
      <c r="E7595" s="31">
        <v>1845874.5359509999</v>
      </c>
      <c r="F7595" s="31">
        <v>14215100</v>
      </c>
      <c r="H7595" s="31">
        <v>92293.726798000003</v>
      </c>
      <c r="I7595" s="31">
        <v>15159800</v>
      </c>
      <c r="J7595" s="31">
        <v>15362879</v>
      </c>
    </row>
    <row r="7596" spans="1:10" x14ac:dyDescent="0.25">
      <c r="A7596" s="31">
        <v>13207526.421899</v>
      </c>
      <c r="B7596" s="31">
        <v>15861081</v>
      </c>
      <c r="C7596" s="31">
        <v>14684200</v>
      </c>
      <c r="D7596" s="31"/>
      <c r="E7596" s="31">
        <v>1847703.501007</v>
      </c>
      <c r="F7596" s="31">
        <v>15677800</v>
      </c>
      <c r="H7596" s="31">
        <v>92385.175050000005</v>
      </c>
      <c r="I7596" s="31">
        <v>15855200</v>
      </c>
      <c r="J7596" s="31">
        <v>15237779</v>
      </c>
    </row>
    <row r="7597" spans="1:10" x14ac:dyDescent="0.25">
      <c r="A7597" s="31">
        <v>13216021.221554</v>
      </c>
      <c r="B7597" s="31">
        <v>15519381</v>
      </c>
      <c r="C7597" s="31">
        <v>15072200</v>
      </c>
      <c r="D7597" s="31"/>
      <c r="E7597" s="31">
        <v>1849534.2782739999</v>
      </c>
      <c r="F7597" s="31">
        <v>13758500</v>
      </c>
      <c r="H7597" s="31">
        <v>92476.713914000007</v>
      </c>
      <c r="I7597" s="31">
        <v>16104600</v>
      </c>
      <c r="J7597" s="31">
        <v>15354679</v>
      </c>
    </row>
    <row r="7598" spans="1:10" x14ac:dyDescent="0.25">
      <c r="A7598" s="31">
        <v>13224521.484883999</v>
      </c>
      <c r="B7598" s="31">
        <v>15741581</v>
      </c>
      <c r="C7598" s="31">
        <v>15982500</v>
      </c>
      <c r="D7598" s="31"/>
      <c r="E7598" s="31">
        <v>1851366.8695459999</v>
      </c>
      <c r="F7598" s="31">
        <v>16403500</v>
      </c>
      <c r="H7598" s="31">
        <v>92568.343477000002</v>
      </c>
      <c r="I7598" s="31">
        <v>15980300</v>
      </c>
      <c r="J7598" s="31">
        <v>15976379</v>
      </c>
    </row>
    <row r="7599" spans="1:10" x14ac:dyDescent="0.25">
      <c r="A7599" s="31">
        <v>13233027.215402</v>
      </c>
      <c r="B7599" s="31">
        <v>16189481</v>
      </c>
      <c r="C7599" s="31">
        <v>15370800</v>
      </c>
      <c r="D7599" s="31"/>
      <c r="E7599" s="31">
        <v>1853201.2766229999</v>
      </c>
      <c r="F7599" s="31">
        <v>14522100</v>
      </c>
      <c r="H7599" s="31">
        <v>92660.063831000007</v>
      </c>
      <c r="I7599" s="31">
        <v>15064400</v>
      </c>
      <c r="J7599" s="31">
        <v>15870179</v>
      </c>
    </row>
    <row r="7600" spans="1:10" x14ac:dyDescent="0.25">
      <c r="A7600" s="31">
        <v>13241538.416625001</v>
      </c>
      <c r="B7600" s="31">
        <v>15086181</v>
      </c>
      <c r="C7600" s="31">
        <v>15883100</v>
      </c>
      <c r="D7600" s="31"/>
      <c r="E7600" s="31">
        <v>1855037.5013009999</v>
      </c>
      <c r="F7600" s="31">
        <v>21462800</v>
      </c>
      <c r="H7600" s="31">
        <v>92751.875065</v>
      </c>
      <c r="I7600" s="31">
        <v>16103000</v>
      </c>
      <c r="J7600" s="31">
        <v>15338979</v>
      </c>
    </row>
    <row r="7601" spans="1:10" x14ac:dyDescent="0.25">
      <c r="A7601" s="31">
        <v>13250055.09207</v>
      </c>
      <c r="B7601" s="31">
        <v>15952481</v>
      </c>
      <c r="C7601" s="31">
        <v>14958300</v>
      </c>
      <c r="D7601" s="31"/>
      <c r="E7601" s="31">
        <v>1856875.5453840001</v>
      </c>
      <c r="F7601" s="31">
        <v>13203300</v>
      </c>
      <c r="H7601" s="31">
        <v>92843.777268999998</v>
      </c>
      <c r="I7601" s="31">
        <v>15015900</v>
      </c>
      <c r="J7601" s="31">
        <v>15234279</v>
      </c>
    </row>
    <row r="7602" spans="1:10" x14ac:dyDescent="0.25">
      <c r="A7602" s="31">
        <v>13258577.245261</v>
      </c>
      <c r="B7602" s="31">
        <v>15288981</v>
      </c>
      <c r="C7602" s="31">
        <v>15794000</v>
      </c>
      <c r="D7602" s="31"/>
      <c r="E7602" s="31">
        <v>1858715.4106729999</v>
      </c>
      <c r="F7602" s="31">
        <v>10326300</v>
      </c>
      <c r="H7602" s="31">
        <v>92935.770533999996</v>
      </c>
      <c r="I7602" s="31">
        <v>15905700</v>
      </c>
      <c r="J7602" s="31">
        <v>15672679</v>
      </c>
    </row>
    <row r="7603" spans="1:10" x14ac:dyDescent="0.25">
      <c r="A7603" s="31">
        <v>13267104.879718</v>
      </c>
      <c r="B7603" s="31">
        <v>15912281</v>
      </c>
      <c r="C7603" s="31">
        <v>15492000</v>
      </c>
      <c r="D7603" s="31"/>
      <c r="E7603" s="31">
        <v>1860557.0989719999</v>
      </c>
      <c r="F7603" s="31">
        <v>14889200</v>
      </c>
      <c r="H7603" s="31">
        <v>93027.854949</v>
      </c>
      <c r="I7603" s="31">
        <v>15589500</v>
      </c>
      <c r="J7603" s="31">
        <v>15703179</v>
      </c>
    </row>
    <row r="7604" spans="1:10" x14ac:dyDescent="0.25">
      <c r="A7604" s="31">
        <v>13275637.998969</v>
      </c>
      <c r="B7604" s="31">
        <v>15338581</v>
      </c>
      <c r="C7604" s="31">
        <v>15033700</v>
      </c>
      <c r="D7604" s="31"/>
      <c r="E7604" s="31">
        <v>1862400.6120889999</v>
      </c>
      <c r="F7604" s="31">
        <v>15935000</v>
      </c>
      <c r="H7604" s="31">
        <v>93120.030604</v>
      </c>
      <c r="I7604" s="31">
        <v>15988400</v>
      </c>
      <c r="J7604" s="31">
        <v>15377679</v>
      </c>
    </row>
    <row r="7605" spans="1:10" x14ac:dyDescent="0.25">
      <c r="A7605" s="31">
        <v>13284176.60654</v>
      </c>
      <c r="B7605" s="31">
        <v>15484281</v>
      </c>
      <c r="C7605" s="31">
        <v>14782600</v>
      </c>
      <c r="D7605" s="31"/>
      <c r="E7605" s="31">
        <v>1864245.9518309999</v>
      </c>
      <c r="F7605" s="31">
        <v>14842800</v>
      </c>
      <c r="H7605" s="31">
        <v>93212.297592000003</v>
      </c>
      <c r="I7605" s="31">
        <v>15208600</v>
      </c>
      <c r="J7605" s="31">
        <v>15554579</v>
      </c>
    </row>
    <row r="7606" spans="1:10" x14ac:dyDescent="0.25">
      <c r="A7606" s="31">
        <v>13292720.705961</v>
      </c>
      <c r="B7606" s="31">
        <v>15909081</v>
      </c>
      <c r="C7606" s="31">
        <v>15413800</v>
      </c>
      <c r="D7606" s="31"/>
      <c r="E7606" s="31">
        <v>1866093.1200089999</v>
      </c>
      <c r="F7606" s="31">
        <v>16027300</v>
      </c>
      <c r="H7606" s="31">
        <v>93304.656000000003</v>
      </c>
      <c r="I7606" s="31">
        <v>15876100</v>
      </c>
      <c r="J7606" s="31">
        <v>15585379</v>
      </c>
    </row>
    <row r="7607" spans="1:10" x14ac:dyDescent="0.25">
      <c r="A7607" s="31">
        <v>13301270.300765</v>
      </c>
      <c r="B7607" s="31">
        <v>15463081</v>
      </c>
      <c r="C7607" s="31">
        <v>15169200</v>
      </c>
      <c r="D7607" s="31"/>
      <c r="E7607" s="31">
        <v>1867942.1184330001</v>
      </c>
      <c r="F7607" s="31">
        <v>15918200</v>
      </c>
      <c r="H7607" s="31">
        <v>93397.105922000002</v>
      </c>
      <c r="I7607" s="31">
        <v>15860400</v>
      </c>
      <c r="J7607" s="31">
        <v>16086079</v>
      </c>
    </row>
    <row r="7608" spans="1:10" x14ac:dyDescent="0.25">
      <c r="A7608" s="31">
        <v>13309825.394486999</v>
      </c>
      <c r="B7608" s="31">
        <v>15265181</v>
      </c>
      <c r="C7608" s="31">
        <v>16203700</v>
      </c>
      <c r="D7608" s="31"/>
      <c r="E7608" s="31">
        <v>1869792.9489170001</v>
      </c>
      <c r="F7608" s="31">
        <v>16080100</v>
      </c>
      <c r="H7608" s="31">
        <v>93489.647446000003</v>
      </c>
      <c r="I7608" s="31">
        <v>16106600</v>
      </c>
      <c r="J7608" s="31">
        <v>15375579</v>
      </c>
    </row>
    <row r="7609" spans="1:10" x14ac:dyDescent="0.25">
      <c r="A7609" s="31">
        <v>13318385.990661999</v>
      </c>
      <c r="B7609" s="31">
        <v>15379681</v>
      </c>
      <c r="C7609" s="31">
        <v>15252300</v>
      </c>
      <c r="D7609" s="31"/>
      <c r="E7609" s="31">
        <v>1871645.6132769999</v>
      </c>
      <c r="F7609" s="31">
        <v>15877300</v>
      </c>
      <c r="H7609" s="31">
        <v>93582.280664000005</v>
      </c>
      <c r="I7609" s="31">
        <v>15954500</v>
      </c>
      <c r="J7609" s="31">
        <v>14971579</v>
      </c>
    </row>
    <row r="7610" spans="1:10" x14ac:dyDescent="0.25">
      <c r="A7610" s="31">
        <v>13326952.092831001</v>
      </c>
      <c r="B7610" s="31">
        <v>14938481</v>
      </c>
      <c r="C7610" s="31">
        <v>16055700</v>
      </c>
      <c r="D7610" s="31"/>
      <c r="E7610" s="31">
        <v>1873500.1133300001</v>
      </c>
      <c r="F7610" s="31">
        <v>15075600</v>
      </c>
      <c r="H7610" s="31">
        <v>93675.005665999997</v>
      </c>
      <c r="I7610" s="31">
        <v>16016000</v>
      </c>
      <c r="J7610" s="31">
        <v>15344579</v>
      </c>
    </row>
    <row r="7611" spans="1:10" x14ac:dyDescent="0.25">
      <c r="A7611" s="31">
        <v>13335523.704534</v>
      </c>
      <c r="B7611" s="31">
        <v>14952081</v>
      </c>
      <c r="C7611" s="31">
        <v>15076300</v>
      </c>
      <c r="D7611" s="31"/>
      <c r="E7611" s="31">
        <v>1875356.450894</v>
      </c>
      <c r="F7611" s="31">
        <v>15904300</v>
      </c>
      <c r="H7611" s="31">
        <v>93767.822545000003</v>
      </c>
      <c r="I7611" s="31">
        <v>15935100</v>
      </c>
      <c r="J7611" s="31">
        <v>15883079</v>
      </c>
    </row>
    <row r="7612" spans="1:10" x14ac:dyDescent="0.25">
      <c r="A7612" s="31">
        <v>13344100.829314999</v>
      </c>
      <c r="B7612" s="31">
        <v>16078581</v>
      </c>
      <c r="C7612" s="31">
        <v>15248800</v>
      </c>
      <c r="D7612" s="31"/>
      <c r="E7612" s="31">
        <v>1877214.6277910001</v>
      </c>
      <c r="F7612" s="31">
        <v>16056600</v>
      </c>
      <c r="H7612" s="31">
        <v>93860.731390000001</v>
      </c>
      <c r="I7612" s="31">
        <v>15375400</v>
      </c>
      <c r="J7612" s="31">
        <v>15472379</v>
      </c>
    </row>
    <row r="7613" spans="1:10" x14ac:dyDescent="0.25">
      <c r="A7613" s="31">
        <v>13352683.470720001</v>
      </c>
      <c r="B7613" s="31">
        <v>15807981</v>
      </c>
      <c r="C7613" s="31">
        <v>15876300</v>
      </c>
      <c r="D7613" s="31"/>
      <c r="E7613" s="31">
        <v>1879074.6458419999</v>
      </c>
      <c r="F7613" s="31">
        <v>15896200</v>
      </c>
      <c r="H7613" s="31">
        <v>93953.732292000001</v>
      </c>
      <c r="I7613" s="31">
        <v>15312600</v>
      </c>
      <c r="J7613" s="31">
        <v>15132579</v>
      </c>
    </row>
    <row r="7614" spans="1:10" x14ac:dyDescent="0.25">
      <c r="A7614" s="31">
        <v>13361271.632297</v>
      </c>
      <c r="B7614" s="31">
        <v>15251281</v>
      </c>
      <c r="C7614" s="31">
        <v>15521300</v>
      </c>
      <c r="D7614" s="31"/>
      <c r="E7614" s="31">
        <v>1880936.5068719999</v>
      </c>
      <c r="F7614" s="31">
        <v>15366600</v>
      </c>
      <c r="H7614" s="31">
        <v>94046.825343999997</v>
      </c>
      <c r="I7614" s="31">
        <v>15832400</v>
      </c>
      <c r="J7614" s="31">
        <v>15999779</v>
      </c>
    </row>
    <row r="7615" spans="1:10" x14ac:dyDescent="0.25">
      <c r="A7615" s="31">
        <v>13369865.317597</v>
      </c>
      <c r="B7615" s="31">
        <v>15544681</v>
      </c>
      <c r="C7615" s="31">
        <v>15378800</v>
      </c>
      <c r="D7615" s="31"/>
      <c r="E7615" s="31">
        <v>1882800.2127070001</v>
      </c>
      <c r="F7615" s="31">
        <v>14645500</v>
      </c>
      <c r="H7615" s="31">
        <v>94140.010634999999</v>
      </c>
      <c r="I7615" s="31">
        <v>15925200</v>
      </c>
      <c r="J7615" s="31">
        <v>14910579</v>
      </c>
    </row>
    <row r="7616" spans="1:10" x14ac:dyDescent="0.25">
      <c r="A7616" s="31">
        <v>13378464.530172</v>
      </c>
      <c r="B7616" s="31">
        <v>15998181</v>
      </c>
      <c r="C7616" s="31">
        <v>14836800</v>
      </c>
      <c r="D7616" s="31"/>
      <c r="E7616" s="31">
        <v>1884665.7651760001</v>
      </c>
      <c r="F7616" s="31">
        <v>14973100</v>
      </c>
      <c r="H7616" s="31">
        <v>94233.288258999994</v>
      </c>
      <c r="I7616" s="31">
        <v>15377700</v>
      </c>
      <c r="J7616" s="31">
        <v>14822379</v>
      </c>
    </row>
    <row r="7617" spans="1:10" x14ac:dyDescent="0.25">
      <c r="A7617" s="31">
        <v>13387069.273577999</v>
      </c>
      <c r="B7617" s="31">
        <v>16003581</v>
      </c>
      <c r="C7617" s="31">
        <v>14593400</v>
      </c>
      <c r="D7617" s="31"/>
      <c r="E7617" s="31">
        <v>1886533.1661070001</v>
      </c>
      <c r="F7617" s="31">
        <v>15953800</v>
      </c>
      <c r="H7617" s="31">
        <v>94326.658305000004</v>
      </c>
      <c r="I7617" s="31">
        <v>15230600</v>
      </c>
      <c r="J7617" s="31">
        <v>15498079</v>
      </c>
    </row>
    <row r="7618" spans="1:10" x14ac:dyDescent="0.25">
      <c r="A7618" s="31">
        <v>13395679.551371001</v>
      </c>
      <c r="B7618" s="31">
        <v>15049681</v>
      </c>
      <c r="C7618" s="31">
        <v>14798600</v>
      </c>
      <c r="D7618" s="31"/>
      <c r="E7618" s="31">
        <v>1888402.4173320001</v>
      </c>
      <c r="F7618" s="31">
        <v>16139600</v>
      </c>
      <c r="H7618" s="31">
        <v>94420.120867000005</v>
      </c>
      <c r="I7618" s="31">
        <v>16159800</v>
      </c>
      <c r="J7618" s="31">
        <v>16160379</v>
      </c>
    </row>
    <row r="7619" spans="1:10" x14ac:dyDescent="0.25">
      <c r="A7619" s="31">
        <v>13404295.367110999</v>
      </c>
      <c r="B7619" s="31">
        <v>15892781</v>
      </c>
      <c r="C7619" s="31">
        <v>15446500</v>
      </c>
      <c r="D7619" s="31"/>
      <c r="E7619" s="31">
        <v>1890273.5206850001</v>
      </c>
      <c r="F7619" s="31">
        <v>14798300</v>
      </c>
      <c r="H7619" s="31">
        <v>94513.676034000004</v>
      </c>
      <c r="I7619" s="31">
        <v>15995000</v>
      </c>
      <c r="J7619" s="31">
        <v>15127079</v>
      </c>
    </row>
    <row r="7620" spans="1:10" x14ac:dyDescent="0.25">
      <c r="A7620" s="31">
        <v>13412916.724361001</v>
      </c>
      <c r="B7620" s="31">
        <v>14854481</v>
      </c>
      <c r="C7620" s="31">
        <v>15087100</v>
      </c>
      <c r="D7620" s="31"/>
      <c r="E7620" s="31">
        <v>1892146.4780009999</v>
      </c>
      <c r="F7620" s="31">
        <v>14959200</v>
      </c>
      <c r="H7620" s="31">
        <v>94607.323900000003</v>
      </c>
      <c r="I7620" s="31">
        <v>15340300</v>
      </c>
      <c r="J7620" s="31">
        <v>15190879</v>
      </c>
    </row>
    <row r="7621" spans="1:10" x14ac:dyDescent="0.25">
      <c r="A7621" s="31">
        <v>13421543.626684001</v>
      </c>
      <c r="B7621" s="31">
        <v>14957381</v>
      </c>
      <c r="C7621" s="31">
        <v>14977000</v>
      </c>
      <c r="D7621" s="31"/>
      <c r="E7621" s="31">
        <v>1894021.2911159999</v>
      </c>
      <c r="F7621" s="31">
        <v>15012500</v>
      </c>
      <c r="H7621" s="31">
        <v>94701.064555999998</v>
      </c>
      <c r="I7621" s="31">
        <v>15950100</v>
      </c>
      <c r="J7621" s="31">
        <v>15308079</v>
      </c>
    </row>
    <row r="7622" spans="1:10" x14ac:dyDescent="0.25">
      <c r="A7622" s="31">
        <v>13430176.077646</v>
      </c>
      <c r="B7622" s="31">
        <v>15086881</v>
      </c>
      <c r="C7622" s="31">
        <v>15007100</v>
      </c>
      <c r="D7622" s="31"/>
      <c r="E7622" s="31">
        <v>1895897.96187</v>
      </c>
      <c r="F7622" s="31">
        <v>15945500</v>
      </c>
      <c r="H7622" s="31">
        <v>94794.898094000004</v>
      </c>
      <c r="I7622" s="31">
        <v>15350900</v>
      </c>
      <c r="J7622" s="31">
        <v>15125479</v>
      </c>
    </row>
    <row r="7623" spans="1:10" x14ac:dyDescent="0.25">
      <c r="A7623" s="31">
        <v>13438814.080816999</v>
      </c>
      <c r="B7623" s="31">
        <v>15516581</v>
      </c>
      <c r="C7623" s="31">
        <v>15620300</v>
      </c>
      <c r="D7623" s="31"/>
      <c r="E7623" s="31">
        <v>1897776.4921029999</v>
      </c>
      <c r="F7623" s="31">
        <v>15931400</v>
      </c>
      <c r="H7623" s="31">
        <v>94888.824605000002</v>
      </c>
      <c r="I7623" s="31">
        <v>15447800</v>
      </c>
      <c r="J7623" s="31">
        <v>15825879</v>
      </c>
    </row>
    <row r="7624" spans="1:10" x14ac:dyDescent="0.25">
      <c r="A7624" s="31">
        <v>13447457.639768001</v>
      </c>
      <c r="B7624" s="31">
        <v>15877781</v>
      </c>
      <c r="C7624" s="31">
        <v>15385500</v>
      </c>
      <c r="D7624" s="31"/>
      <c r="E7624" s="31">
        <v>1899656.883658</v>
      </c>
      <c r="F7624" s="31">
        <v>15086300</v>
      </c>
      <c r="H7624" s="31">
        <v>94982.844182999994</v>
      </c>
      <c r="I7624" s="31">
        <v>15484600</v>
      </c>
      <c r="J7624" s="31">
        <v>15582079</v>
      </c>
    </row>
    <row r="7625" spans="1:10" x14ac:dyDescent="0.25">
      <c r="A7625" s="31">
        <v>13456106.758072</v>
      </c>
      <c r="B7625" s="31">
        <v>15195281</v>
      </c>
      <c r="C7625" s="31">
        <v>15969500</v>
      </c>
      <c r="D7625" s="31"/>
      <c r="E7625" s="31">
        <v>1901539.1383789999</v>
      </c>
      <c r="F7625" s="31">
        <v>14861800</v>
      </c>
      <c r="H7625" s="31">
        <v>95076.956919000004</v>
      </c>
      <c r="I7625" s="31">
        <v>15772200</v>
      </c>
      <c r="J7625" s="31">
        <v>14994979</v>
      </c>
    </row>
    <row r="7626" spans="1:10" x14ac:dyDescent="0.25">
      <c r="A7626" s="31">
        <v>13464761.439305</v>
      </c>
      <c r="B7626" s="31">
        <v>16143981</v>
      </c>
      <c r="C7626" s="31">
        <v>14932000</v>
      </c>
      <c r="D7626" s="31"/>
      <c r="E7626" s="31">
        <v>1903423.2581110001</v>
      </c>
      <c r="F7626" s="31">
        <v>16098400</v>
      </c>
      <c r="H7626" s="31">
        <v>95171.162905999998</v>
      </c>
      <c r="I7626" s="31">
        <v>15975000</v>
      </c>
      <c r="J7626" s="31">
        <v>15597279</v>
      </c>
    </row>
    <row r="7627" spans="1:10" x14ac:dyDescent="0.25">
      <c r="A7627" s="31">
        <v>13473421.687044</v>
      </c>
      <c r="B7627" s="31">
        <v>15007381</v>
      </c>
      <c r="C7627" s="31">
        <v>14899800</v>
      </c>
      <c r="D7627" s="31"/>
      <c r="E7627" s="31">
        <v>1905309.244704</v>
      </c>
      <c r="F7627" s="31">
        <v>15974300</v>
      </c>
      <c r="H7627" s="31">
        <v>95265.462234999999</v>
      </c>
      <c r="I7627" s="31">
        <v>15223300</v>
      </c>
      <c r="J7627" s="31">
        <v>15232779</v>
      </c>
    </row>
    <row r="7628" spans="1:10" x14ac:dyDescent="0.25">
      <c r="A7628" s="31">
        <v>13482087.504869999</v>
      </c>
      <c r="B7628" s="31">
        <v>16074481</v>
      </c>
      <c r="C7628" s="31">
        <v>16029200</v>
      </c>
      <c r="D7628" s="31"/>
      <c r="E7628" s="31">
        <v>1907197.1000059999</v>
      </c>
      <c r="F7628" s="31">
        <v>15858100</v>
      </c>
      <c r="H7628" s="31">
        <v>95359.854999999996</v>
      </c>
      <c r="I7628" s="31">
        <v>15048200</v>
      </c>
      <c r="J7628" s="31">
        <v>15968579</v>
      </c>
    </row>
    <row r="7629" spans="1:10" x14ac:dyDescent="0.25">
      <c r="A7629" s="31">
        <v>13490758.896366</v>
      </c>
      <c r="B7629" s="31">
        <v>15358781</v>
      </c>
      <c r="C7629" s="31">
        <v>14910000</v>
      </c>
      <c r="D7629" s="31"/>
      <c r="E7629" s="31">
        <v>1909086.8258690001</v>
      </c>
      <c r="F7629" s="31">
        <v>16098700</v>
      </c>
      <c r="H7629" s="31">
        <v>95454.341293000005</v>
      </c>
      <c r="I7629" s="31">
        <v>15633200</v>
      </c>
      <c r="J7629" s="31">
        <v>15959479</v>
      </c>
    </row>
    <row r="7630" spans="1:10" x14ac:dyDescent="0.25">
      <c r="A7630" s="31">
        <v>13499435.865115</v>
      </c>
      <c r="B7630" s="31">
        <v>14817581</v>
      </c>
      <c r="C7630" s="31">
        <v>14762200</v>
      </c>
      <c r="D7630" s="31"/>
      <c r="E7630" s="31">
        <v>1910978.4241470001</v>
      </c>
      <c r="F7630" s="31">
        <v>15907400</v>
      </c>
      <c r="H7630" s="31">
        <v>95548.921207000007</v>
      </c>
      <c r="I7630" s="31">
        <v>16114300</v>
      </c>
      <c r="J7630" s="31">
        <v>15861579</v>
      </c>
    </row>
    <row r="7631" spans="1:10" x14ac:dyDescent="0.25">
      <c r="A7631" s="31">
        <v>13508118.414706999</v>
      </c>
      <c r="B7631" s="31">
        <v>14849281</v>
      </c>
      <c r="C7631" s="31">
        <v>15500800</v>
      </c>
      <c r="D7631" s="31"/>
      <c r="E7631" s="31">
        <v>1912871.8966949999</v>
      </c>
      <c r="F7631" s="31">
        <v>15066800</v>
      </c>
      <c r="H7631" s="31">
        <v>95643.594834999996</v>
      </c>
      <c r="I7631" s="31">
        <v>15388200</v>
      </c>
      <c r="J7631" s="31">
        <v>16114379</v>
      </c>
    </row>
    <row r="7632" spans="1:10" x14ac:dyDescent="0.25">
      <c r="A7632" s="31">
        <v>13516806.548729001</v>
      </c>
      <c r="B7632" s="31">
        <v>15447681</v>
      </c>
      <c r="C7632" s="31">
        <v>14660000</v>
      </c>
      <c r="D7632" s="31"/>
      <c r="E7632" s="31">
        <v>1914767.2453699999</v>
      </c>
      <c r="F7632" s="31">
        <v>20701200</v>
      </c>
      <c r="H7632" s="31">
        <v>95738.362269000005</v>
      </c>
      <c r="I7632" s="31">
        <v>15399500</v>
      </c>
      <c r="J7632" s="31">
        <v>15698979</v>
      </c>
    </row>
    <row r="7633" spans="1:10" x14ac:dyDescent="0.25">
      <c r="A7633" s="31">
        <v>13525500.270773999</v>
      </c>
      <c r="B7633" s="31">
        <v>15438581</v>
      </c>
      <c r="C7633" s="31">
        <v>15339100</v>
      </c>
      <c r="D7633" s="31"/>
      <c r="E7633" s="31">
        <v>1916664.4720310001</v>
      </c>
      <c r="F7633" s="31">
        <v>17191600</v>
      </c>
      <c r="H7633" s="31">
        <v>95833.223601999998</v>
      </c>
      <c r="I7633" s="31">
        <v>15007800</v>
      </c>
      <c r="J7633" s="31">
        <v>15207579</v>
      </c>
    </row>
    <row r="7634" spans="1:10" x14ac:dyDescent="0.25">
      <c r="A7634" s="31">
        <v>13534199.584434999</v>
      </c>
      <c r="B7634" s="31">
        <v>15617481</v>
      </c>
      <c r="C7634" s="31">
        <v>15524400</v>
      </c>
      <c r="D7634" s="31"/>
      <c r="E7634" s="31">
        <v>1918563.5785389999</v>
      </c>
      <c r="F7634" s="31">
        <v>9142800</v>
      </c>
      <c r="H7634" s="31">
        <v>95928.178927000001</v>
      </c>
      <c r="I7634" s="31">
        <v>15635100</v>
      </c>
      <c r="J7634" s="31">
        <v>15045879</v>
      </c>
    </row>
    <row r="7635" spans="1:10" x14ac:dyDescent="0.25">
      <c r="A7635" s="31">
        <v>13542904.493310001</v>
      </c>
      <c r="B7635" s="31">
        <v>15844681</v>
      </c>
      <c r="C7635" s="31">
        <v>15622900</v>
      </c>
      <c r="D7635" s="31"/>
      <c r="E7635" s="31">
        <v>1920464.566756</v>
      </c>
      <c r="F7635" s="31">
        <v>14895500</v>
      </c>
      <c r="H7635" s="31">
        <v>96023.228338000001</v>
      </c>
      <c r="I7635" s="31">
        <v>16177900</v>
      </c>
      <c r="J7635" s="31">
        <v>15040679</v>
      </c>
    </row>
    <row r="7636" spans="1:10" x14ac:dyDescent="0.25">
      <c r="A7636" s="31">
        <v>13551615.000996999</v>
      </c>
      <c r="B7636" s="31">
        <v>15460681</v>
      </c>
      <c r="C7636" s="31">
        <v>14917500</v>
      </c>
      <c r="D7636" s="31"/>
      <c r="E7636" s="31">
        <v>1922367.4385470001</v>
      </c>
      <c r="F7636" s="31">
        <v>15035900</v>
      </c>
      <c r="H7636" s="31">
        <v>96118.371927</v>
      </c>
      <c r="I7636" s="31">
        <v>15725800</v>
      </c>
      <c r="J7636" s="31">
        <v>15141379</v>
      </c>
    </row>
    <row r="7637" spans="1:10" x14ac:dyDescent="0.25">
      <c r="A7637" s="31">
        <v>13560331.111097001</v>
      </c>
      <c r="B7637" s="31">
        <v>14850681</v>
      </c>
      <c r="C7637" s="31">
        <v>15804800</v>
      </c>
      <c r="D7637" s="31"/>
      <c r="E7637" s="31">
        <v>1924272.1957789999</v>
      </c>
      <c r="F7637" s="31">
        <v>14926100</v>
      </c>
      <c r="H7637" s="31">
        <v>96213.609788999995</v>
      </c>
      <c r="I7637" s="31">
        <v>15873300</v>
      </c>
      <c r="J7637" s="31">
        <v>15900579</v>
      </c>
    </row>
    <row r="7638" spans="1:10" x14ac:dyDescent="0.25">
      <c r="A7638" s="31">
        <v>13569052.827214001</v>
      </c>
      <c r="B7638" s="31">
        <v>14973981</v>
      </c>
      <c r="C7638" s="31">
        <v>15042200</v>
      </c>
      <c r="D7638" s="31"/>
      <c r="E7638" s="31">
        <v>1926178.8403179999</v>
      </c>
      <c r="F7638" s="31">
        <v>15952600</v>
      </c>
      <c r="H7638" s="31">
        <v>96308.942016000001</v>
      </c>
      <c r="I7638" s="31">
        <v>15002900</v>
      </c>
      <c r="J7638" s="31">
        <v>15228879</v>
      </c>
    </row>
    <row r="7639" spans="1:10" x14ac:dyDescent="0.25">
      <c r="A7639" s="31">
        <v>13577780.152952</v>
      </c>
      <c r="B7639" s="31">
        <v>15857681</v>
      </c>
      <c r="C7639" s="31">
        <v>14871400</v>
      </c>
      <c r="D7639" s="31"/>
      <c r="E7639" s="31">
        <v>1928087.3740360001</v>
      </c>
      <c r="F7639" s="31">
        <v>15946400</v>
      </c>
      <c r="H7639" s="31">
        <v>96404.368702000007</v>
      </c>
      <c r="I7639" s="31">
        <v>16048000</v>
      </c>
      <c r="J7639" s="31">
        <v>15648779</v>
      </c>
    </row>
    <row r="7640" spans="1:10" x14ac:dyDescent="0.25">
      <c r="A7640" s="31">
        <v>13586513.09192</v>
      </c>
      <c r="B7640" s="31">
        <v>15504381</v>
      </c>
      <c r="C7640" s="31">
        <v>15514400</v>
      </c>
      <c r="D7640" s="31"/>
      <c r="E7640" s="31">
        <v>1929997.798804</v>
      </c>
      <c r="F7640" s="31">
        <v>16074600</v>
      </c>
      <c r="H7640" s="31">
        <v>96499.889939999994</v>
      </c>
      <c r="I7640" s="31">
        <v>15849000</v>
      </c>
      <c r="J7640" s="31">
        <v>15745979</v>
      </c>
    </row>
    <row r="7641" spans="1:10" x14ac:dyDescent="0.25">
      <c r="A7641" s="31">
        <v>13595251.647729</v>
      </c>
      <c r="B7641" s="31">
        <v>15505481</v>
      </c>
      <c r="C7641" s="31">
        <v>15104400</v>
      </c>
      <c r="D7641" s="31"/>
      <c r="E7641" s="31">
        <v>1931910.116496</v>
      </c>
      <c r="F7641" s="31">
        <v>15897700</v>
      </c>
      <c r="H7641" s="31">
        <v>96595.505825</v>
      </c>
      <c r="I7641" s="31">
        <v>14940400</v>
      </c>
      <c r="J7641" s="31">
        <v>15377979</v>
      </c>
    </row>
    <row r="7642" spans="1:10" x14ac:dyDescent="0.25">
      <c r="A7642" s="31">
        <v>13603995.82399</v>
      </c>
      <c r="B7642" s="31">
        <v>15135781</v>
      </c>
      <c r="C7642" s="31">
        <v>15721100</v>
      </c>
      <c r="D7642" s="31"/>
      <c r="E7642" s="31">
        <v>1933824.3289880001</v>
      </c>
      <c r="F7642" s="31">
        <v>15010600</v>
      </c>
      <c r="H7642" s="31">
        <v>96691.216449</v>
      </c>
      <c r="I7642" s="31">
        <v>15909900</v>
      </c>
      <c r="J7642" s="31">
        <v>15152279</v>
      </c>
    </row>
    <row r="7643" spans="1:10" x14ac:dyDescent="0.25">
      <c r="A7643" s="31">
        <v>13612745.62432</v>
      </c>
      <c r="B7643" s="31">
        <v>15073181</v>
      </c>
      <c r="C7643" s="31">
        <v>16123000</v>
      </c>
      <c r="D7643" s="31"/>
      <c r="E7643" s="31">
        <v>1935740.4381570001</v>
      </c>
      <c r="F7643" s="31">
        <v>14927400</v>
      </c>
      <c r="H7643" s="31">
        <v>96787.021907999995</v>
      </c>
      <c r="I7643" s="31">
        <v>15564200</v>
      </c>
      <c r="J7643" s="31">
        <v>16009179</v>
      </c>
    </row>
    <row r="7644" spans="1:10" x14ac:dyDescent="0.25">
      <c r="A7644" s="31">
        <v>13621501.052335</v>
      </c>
      <c r="B7644" s="31">
        <v>15775181</v>
      </c>
      <c r="C7644" s="31">
        <v>15612300</v>
      </c>
      <c r="D7644" s="31"/>
      <c r="E7644" s="31">
        <v>1937658.445882</v>
      </c>
      <c r="F7644" s="31">
        <v>14983400</v>
      </c>
      <c r="H7644" s="31">
        <v>96882.922294000004</v>
      </c>
      <c r="I7644" s="31">
        <v>15957200</v>
      </c>
      <c r="J7644" s="31">
        <v>14782079</v>
      </c>
    </row>
    <row r="7645" spans="1:10" x14ac:dyDescent="0.25">
      <c r="A7645" s="31">
        <v>13630262.111654</v>
      </c>
      <c r="B7645" s="31">
        <v>15389081</v>
      </c>
      <c r="C7645" s="31">
        <v>15403300</v>
      </c>
      <c r="D7645" s="31"/>
      <c r="E7645" s="31">
        <v>1939578.3540439999</v>
      </c>
      <c r="F7645" s="31">
        <v>15679000</v>
      </c>
      <c r="H7645" s="31">
        <v>96978.917702000006</v>
      </c>
      <c r="I7645" s="31">
        <v>15720100</v>
      </c>
      <c r="J7645" s="31">
        <v>14770479</v>
      </c>
    </row>
    <row r="7646" spans="1:10" x14ac:dyDescent="0.25">
      <c r="A7646" s="31">
        <v>13639028.8059</v>
      </c>
      <c r="B7646" s="31">
        <v>16026581</v>
      </c>
      <c r="C7646" s="31">
        <v>15894900</v>
      </c>
      <c r="D7646" s="31"/>
      <c r="E7646" s="31">
        <v>1941500.1645269999</v>
      </c>
      <c r="F7646" s="31">
        <v>15345200</v>
      </c>
      <c r="H7646" s="31">
        <v>97075.008226000005</v>
      </c>
      <c r="I7646" s="31">
        <v>14898900</v>
      </c>
      <c r="J7646" s="31">
        <v>15860479</v>
      </c>
    </row>
    <row r="7647" spans="1:10" x14ac:dyDescent="0.25">
      <c r="A7647" s="31">
        <v>13647801.138698</v>
      </c>
      <c r="B7647" s="31">
        <v>15116681</v>
      </c>
      <c r="C7647" s="31">
        <v>15900400</v>
      </c>
      <c r="D7647" s="31"/>
      <c r="E7647" s="31">
        <v>1943423.879215</v>
      </c>
      <c r="F7647" s="31">
        <v>15912200</v>
      </c>
      <c r="H7647" s="31">
        <v>97171.193960999997</v>
      </c>
      <c r="I7647" s="31">
        <v>16149500</v>
      </c>
      <c r="J7647" s="31">
        <v>15414179</v>
      </c>
    </row>
    <row r="7648" spans="1:10" x14ac:dyDescent="0.25">
      <c r="A7648" s="31">
        <v>13656579.113671999</v>
      </c>
      <c r="B7648" s="31">
        <v>15013381</v>
      </c>
      <c r="C7648" s="31">
        <v>15494900</v>
      </c>
      <c r="D7648" s="31"/>
      <c r="E7648" s="31">
        <v>1945349.499996</v>
      </c>
      <c r="F7648" s="31">
        <v>15489800</v>
      </c>
      <c r="H7648" s="31">
        <v>97267.475000000006</v>
      </c>
      <c r="I7648" s="31">
        <v>15116800</v>
      </c>
      <c r="J7648" s="31">
        <v>15088379</v>
      </c>
    </row>
    <row r="7649" spans="1:10" x14ac:dyDescent="0.25">
      <c r="A7649" s="31">
        <v>13665362.734454</v>
      </c>
      <c r="B7649" s="31">
        <v>15482681</v>
      </c>
      <c r="C7649" s="31">
        <v>15364500</v>
      </c>
      <c r="D7649" s="31"/>
      <c r="E7649" s="31">
        <v>1947277.0287570001</v>
      </c>
      <c r="F7649" s="31">
        <v>16029100</v>
      </c>
      <c r="H7649" s="31">
        <v>97363.851437999998</v>
      </c>
      <c r="I7649" s="31">
        <v>15948900</v>
      </c>
      <c r="J7649" s="31">
        <v>15806779</v>
      </c>
    </row>
    <row r="7650" spans="1:10" x14ac:dyDescent="0.25">
      <c r="A7650" s="31">
        <v>13674152.004673</v>
      </c>
      <c r="B7650" s="31">
        <v>15662281</v>
      </c>
      <c r="C7650" s="31">
        <v>15562800</v>
      </c>
      <c r="D7650" s="31"/>
      <c r="E7650" s="31">
        <v>1949206.4673890001</v>
      </c>
      <c r="F7650" s="31">
        <v>15070900</v>
      </c>
      <c r="H7650" s="31">
        <v>97460.323369000005</v>
      </c>
      <c r="I7650" s="31">
        <v>15853400</v>
      </c>
      <c r="J7650" s="31">
        <v>15852279</v>
      </c>
    </row>
    <row r="7651" spans="1:10" x14ac:dyDescent="0.25">
      <c r="A7651" s="31">
        <v>13682946.927963</v>
      </c>
      <c r="B7651" s="31">
        <v>15419381</v>
      </c>
      <c r="C7651" s="31">
        <v>15856500</v>
      </c>
      <c r="D7651" s="31"/>
      <c r="E7651" s="31">
        <v>1951137.817785</v>
      </c>
      <c r="F7651" s="31">
        <v>15866500</v>
      </c>
      <c r="H7651" s="31">
        <v>97556.890889000002</v>
      </c>
      <c r="I7651" s="31">
        <v>14760400</v>
      </c>
      <c r="J7651" s="31">
        <v>15298179</v>
      </c>
    </row>
    <row r="7652" spans="1:10" x14ac:dyDescent="0.25">
      <c r="A7652" s="31">
        <v>13691747.507960999</v>
      </c>
      <c r="B7652" s="31">
        <v>15283681</v>
      </c>
      <c r="C7652" s="31">
        <v>15054500</v>
      </c>
      <c r="D7652" s="31"/>
      <c r="E7652" s="31">
        <v>1953071.0818390001</v>
      </c>
      <c r="F7652" s="31">
        <v>16294500</v>
      </c>
      <c r="H7652" s="31">
        <v>97653.554092000006</v>
      </c>
      <c r="I7652" s="31">
        <v>15058200</v>
      </c>
      <c r="J7652" s="31">
        <v>15979279</v>
      </c>
    </row>
    <row r="7653" spans="1:10" x14ac:dyDescent="0.25">
      <c r="A7653" s="31">
        <v>13700553.748305</v>
      </c>
      <c r="B7653" s="31">
        <v>15630881</v>
      </c>
      <c r="C7653" s="31">
        <v>15817000</v>
      </c>
      <c r="D7653" s="31"/>
      <c r="E7653" s="31">
        <v>1955006.2614470001</v>
      </c>
      <c r="F7653" s="31">
        <v>15563500</v>
      </c>
      <c r="H7653" s="31">
        <v>97750.313072000004</v>
      </c>
      <c r="I7653" s="31">
        <v>15048100</v>
      </c>
      <c r="J7653" s="31">
        <v>15684979</v>
      </c>
    </row>
    <row r="7654" spans="1:10" x14ac:dyDescent="0.25">
      <c r="A7654" s="31">
        <v>13709365.652634</v>
      </c>
      <c r="B7654" s="31">
        <v>15421781</v>
      </c>
      <c r="C7654" s="31">
        <v>15950600</v>
      </c>
      <c r="D7654" s="31"/>
      <c r="E7654" s="31">
        <v>1956943.3585069999</v>
      </c>
      <c r="F7654" s="31">
        <v>15909700</v>
      </c>
      <c r="H7654" s="31">
        <v>97847.167925000002</v>
      </c>
      <c r="I7654" s="31">
        <v>15457300</v>
      </c>
      <c r="J7654" s="31">
        <v>15465979</v>
      </c>
    </row>
    <row r="7655" spans="1:10" x14ac:dyDescent="0.25">
      <c r="A7655" s="31">
        <v>13718183.224593</v>
      </c>
      <c r="B7655" s="31">
        <v>15092481</v>
      </c>
      <c r="C7655" s="31">
        <v>15209900</v>
      </c>
      <c r="D7655" s="31"/>
      <c r="E7655" s="31">
        <v>1958882.3749190001</v>
      </c>
      <c r="F7655" s="31">
        <v>16016700</v>
      </c>
      <c r="H7655" s="31">
        <v>97944.118745999993</v>
      </c>
      <c r="I7655" s="31">
        <v>15480500</v>
      </c>
      <c r="J7655" s="31">
        <v>16158879</v>
      </c>
    </row>
    <row r="7656" spans="1:10" x14ac:dyDescent="0.25">
      <c r="A7656" s="31">
        <v>13727006.467825999</v>
      </c>
      <c r="B7656" s="31">
        <v>15273381</v>
      </c>
      <c r="C7656" s="31">
        <v>15353600</v>
      </c>
      <c r="D7656" s="31"/>
      <c r="E7656" s="31">
        <v>1960823.3125849999</v>
      </c>
      <c r="F7656" s="31">
        <v>15113600</v>
      </c>
      <c r="H7656" s="31">
        <v>98041.165628999996</v>
      </c>
      <c r="I7656" s="31">
        <v>14860900</v>
      </c>
      <c r="J7656" s="31">
        <v>15597879</v>
      </c>
    </row>
    <row r="7657" spans="1:10" x14ac:dyDescent="0.25">
      <c r="A7657" s="31">
        <v>13735835.385980999</v>
      </c>
      <c r="B7657" s="31">
        <v>15997581</v>
      </c>
      <c r="C7657" s="31">
        <v>15593200</v>
      </c>
      <c r="D7657" s="31"/>
      <c r="E7657" s="31">
        <v>1962766.173408</v>
      </c>
      <c r="F7657" s="31">
        <v>14799100</v>
      </c>
      <c r="H7657" s="31">
        <v>98138.308669999999</v>
      </c>
      <c r="I7657" s="31">
        <v>16169700</v>
      </c>
      <c r="J7657" s="31">
        <v>15101879</v>
      </c>
    </row>
    <row r="7658" spans="1:10" x14ac:dyDescent="0.25">
      <c r="A7658" s="31">
        <v>13744669.982709</v>
      </c>
      <c r="B7658" s="31">
        <v>16014481</v>
      </c>
      <c r="C7658" s="31">
        <v>15052700</v>
      </c>
      <c r="D7658" s="31"/>
      <c r="E7658" s="31">
        <v>1964710.9592939999</v>
      </c>
      <c r="F7658" s="31">
        <v>15959900</v>
      </c>
      <c r="H7658" s="31">
        <v>98235.547965000005</v>
      </c>
      <c r="I7658" s="31">
        <v>15887500</v>
      </c>
      <c r="J7658" s="31">
        <v>15330079</v>
      </c>
    </row>
    <row r="7659" spans="1:10" x14ac:dyDescent="0.25">
      <c r="A7659" s="31">
        <v>13753510.261661001</v>
      </c>
      <c r="B7659" s="31">
        <v>15447581</v>
      </c>
      <c r="C7659" s="31">
        <v>15291300</v>
      </c>
      <c r="D7659" s="31"/>
      <c r="E7659" s="31">
        <v>1966657.67215</v>
      </c>
      <c r="F7659" s="31">
        <v>15965200</v>
      </c>
      <c r="H7659" s="31">
        <v>98332.883606999996</v>
      </c>
      <c r="I7659" s="31">
        <v>15518200</v>
      </c>
      <c r="J7659" s="31">
        <v>15551579</v>
      </c>
    </row>
    <row r="7660" spans="1:10" x14ac:dyDescent="0.25">
      <c r="A7660" s="31">
        <v>13762356.226492001</v>
      </c>
      <c r="B7660" s="31">
        <v>14796881</v>
      </c>
      <c r="C7660" s="31">
        <v>15592300</v>
      </c>
      <c r="D7660" s="31"/>
      <c r="E7660" s="31">
        <v>1968606.3138860001</v>
      </c>
      <c r="F7660" s="31">
        <v>14990800</v>
      </c>
      <c r="H7660" s="31">
        <v>98430.315694000004</v>
      </c>
      <c r="I7660" s="31">
        <v>16073000</v>
      </c>
      <c r="J7660" s="31">
        <v>15106179</v>
      </c>
    </row>
    <row r="7661" spans="1:10" x14ac:dyDescent="0.25">
      <c r="A7661" s="31">
        <v>13771207.880859001</v>
      </c>
      <c r="B7661" s="31">
        <v>15276981</v>
      </c>
      <c r="C7661" s="31">
        <v>15650400</v>
      </c>
      <c r="D7661" s="31"/>
      <c r="E7661" s="31">
        <v>1970556.8864120001</v>
      </c>
      <c r="F7661" s="31">
        <v>14853900</v>
      </c>
      <c r="H7661" s="31">
        <v>98527.844320999997</v>
      </c>
      <c r="I7661" s="31">
        <v>15625800</v>
      </c>
      <c r="J7661" s="31">
        <v>15187279</v>
      </c>
    </row>
    <row r="7662" spans="1:10" x14ac:dyDescent="0.25">
      <c r="A7662" s="31">
        <v>13780065.228421001</v>
      </c>
      <c r="B7662" s="31">
        <v>15113681</v>
      </c>
      <c r="C7662" s="31">
        <v>15214600</v>
      </c>
      <c r="D7662" s="31"/>
      <c r="E7662" s="31">
        <v>1972509.3916430001</v>
      </c>
      <c r="F7662" s="31">
        <v>16087500</v>
      </c>
      <c r="H7662" s="31">
        <v>98625.469582000005</v>
      </c>
      <c r="I7662" s="31">
        <v>15663700</v>
      </c>
      <c r="J7662" s="31">
        <v>16036579</v>
      </c>
    </row>
    <row r="7663" spans="1:10" x14ac:dyDescent="0.25">
      <c r="A7663" s="31">
        <v>13788928.272841001</v>
      </c>
      <c r="B7663" s="31">
        <v>15849781</v>
      </c>
      <c r="C7663" s="31">
        <v>15091000</v>
      </c>
      <c r="D7663" s="31"/>
      <c r="E7663" s="31">
        <v>1974463.831493</v>
      </c>
      <c r="F7663" s="31">
        <v>15828100</v>
      </c>
      <c r="H7663" s="31">
        <v>98723.191575000004</v>
      </c>
      <c r="I7663" s="31">
        <v>15578900</v>
      </c>
      <c r="J7663" s="31">
        <v>15925579</v>
      </c>
    </row>
    <row r="7664" spans="1:10" x14ac:dyDescent="0.25">
      <c r="A7664" s="31">
        <v>13797797.017782999</v>
      </c>
      <c r="B7664" s="31">
        <v>15267781</v>
      </c>
      <c r="C7664" s="31">
        <v>15386800</v>
      </c>
      <c r="D7664" s="31"/>
      <c r="E7664" s="31">
        <v>1976420.2078780001</v>
      </c>
      <c r="F7664" s="31">
        <v>15361900</v>
      </c>
      <c r="H7664" s="31">
        <v>98821.010393999997</v>
      </c>
      <c r="I7664" s="31">
        <v>14876900</v>
      </c>
      <c r="J7664" s="31">
        <v>15023379</v>
      </c>
    </row>
    <row r="7665" spans="1:10" x14ac:dyDescent="0.25">
      <c r="A7665" s="31">
        <v>13806671.466912</v>
      </c>
      <c r="B7665" s="31">
        <v>16010481</v>
      </c>
      <c r="C7665" s="31">
        <v>15960200</v>
      </c>
      <c r="D7665" s="31"/>
      <c r="E7665" s="31">
        <v>1978378.522718</v>
      </c>
      <c r="F7665" s="31">
        <v>14993900</v>
      </c>
      <c r="H7665" s="31">
        <v>98918.926135999995</v>
      </c>
      <c r="I7665" s="31">
        <v>16173500</v>
      </c>
      <c r="J7665" s="31">
        <v>14995679</v>
      </c>
    </row>
    <row r="7666" spans="1:10" x14ac:dyDescent="0.25">
      <c r="A7666" s="31">
        <v>13815551.623896999</v>
      </c>
      <c r="B7666" s="31">
        <v>15585181</v>
      </c>
      <c r="C7666" s="31">
        <v>14974900</v>
      </c>
      <c r="D7666" s="31"/>
      <c r="E7666" s="31">
        <v>1980338.7779329999</v>
      </c>
      <c r="F7666" s="31">
        <v>15000900</v>
      </c>
      <c r="H7666" s="31">
        <v>99016.938897</v>
      </c>
      <c r="I7666" s="31">
        <v>15198600</v>
      </c>
      <c r="J7666" s="31">
        <v>15481279</v>
      </c>
    </row>
    <row r="7667" spans="1:10" x14ac:dyDescent="0.25">
      <c r="A7667" s="31">
        <v>13824437.492411001</v>
      </c>
      <c r="B7667" s="31">
        <v>15003481</v>
      </c>
      <c r="C7667" s="31">
        <v>15202800</v>
      </c>
      <c r="D7667" s="31"/>
      <c r="E7667" s="31">
        <v>1982300.975447</v>
      </c>
      <c r="F7667" s="31">
        <v>15904200</v>
      </c>
      <c r="H7667" s="31">
        <v>99115.048771999995</v>
      </c>
      <c r="I7667" s="31">
        <v>16077800</v>
      </c>
      <c r="J7667" s="31">
        <v>16090979</v>
      </c>
    </row>
    <row r="7668" spans="1:10" x14ac:dyDescent="0.25">
      <c r="A7668" s="31">
        <v>13833329.076126</v>
      </c>
      <c r="B7668" s="31">
        <v>15468181</v>
      </c>
      <c r="C7668" s="31">
        <v>14856500</v>
      </c>
      <c r="D7668" s="31"/>
      <c r="E7668" s="31">
        <v>1984265.1171820001</v>
      </c>
      <c r="F7668" s="31">
        <v>15115800</v>
      </c>
      <c r="H7668" s="31">
        <v>99213.255858999997</v>
      </c>
      <c r="I7668" s="31">
        <v>14908500</v>
      </c>
      <c r="J7668" s="31">
        <v>15549379</v>
      </c>
    </row>
    <row r="7669" spans="1:10" x14ac:dyDescent="0.25">
      <c r="A7669" s="31">
        <v>13842226.378718</v>
      </c>
      <c r="B7669" s="31">
        <v>14983481</v>
      </c>
      <c r="C7669" s="31">
        <v>15566100</v>
      </c>
      <c r="D7669" s="31"/>
      <c r="E7669" s="31">
        <v>1986231.2050669999</v>
      </c>
      <c r="F7669" s="31">
        <v>14918000</v>
      </c>
      <c r="H7669" s="31">
        <v>99311.560253000003</v>
      </c>
      <c r="I7669" s="31">
        <v>15832200</v>
      </c>
      <c r="J7669" s="31">
        <v>15881379</v>
      </c>
    </row>
    <row r="7670" spans="1:10" x14ac:dyDescent="0.25">
      <c r="A7670" s="31">
        <v>13851129.403866</v>
      </c>
      <c r="B7670" s="31">
        <v>15595281</v>
      </c>
      <c r="C7670" s="31">
        <v>15752700</v>
      </c>
      <c r="D7670" s="31"/>
      <c r="E7670" s="31">
        <v>1988199.2410279999</v>
      </c>
      <c r="F7670" s="31">
        <v>16019800</v>
      </c>
      <c r="H7670" s="31">
        <v>99409.962050999995</v>
      </c>
      <c r="I7670" s="31">
        <v>16012600</v>
      </c>
      <c r="J7670" s="31">
        <v>15964179</v>
      </c>
    </row>
    <row r="7671" spans="1:10" x14ac:dyDescent="0.25">
      <c r="A7671" s="31">
        <v>13860038.15525</v>
      </c>
      <c r="B7671" s="31">
        <v>15233481</v>
      </c>
      <c r="C7671" s="31">
        <v>15750000</v>
      </c>
      <c r="D7671" s="31"/>
      <c r="E7671" s="31">
        <v>1990169.2269979999</v>
      </c>
      <c r="F7671" s="31">
        <v>15180900</v>
      </c>
      <c r="H7671" s="31">
        <v>99508.461349999998</v>
      </c>
      <c r="I7671" s="31">
        <v>14992100</v>
      </c>
      <c r="J7671" s="31">
        <v>15825579</v>
      </c>
    </row>
    <row r="7672" spans="1:10" x14ac:dyDescent="0.25">
      <c r="A7672" s="31">
        <v>13868952.636552</v>
      </c>
      <c r="B7672" s="31">
        <v>15776781</v>
      </c>
      <c r="C7672" s="31">
        <v>15451900</v>
      </c>
      <c r="D7672" s="31"/>
      <c r="E7672" s="31">
        <v>1992141.164906</v>
      </c>
      <c r="F7672" s="31">
        <v>15430500</v>
      </c>
      <c r="H7672" s="31">
        <v>99607.058244999993</v>
      </c>
      <c r="I7672" s="31">
        <v>15035900</v>
      </c>
      <c r="J7672" s="31">
        <v>15696979</v>
      </c>
    </row>
    <row r="7673" spans="1:10" x14ac:dyDescent="0.25">
      <c r="A7673" s="31">
        <v>13877872.851460001</v>
      </c>
      <c r="B7673" s="31">
        <v>15783981</v>
      </c>
      <c r="C7673" s="31">
        <v>15178000</v>
      </c>
      <c r="D7673" s="31"/>
      <c r="E7673" s="31">
        <v>1994115.056689</v>
      </c>
      <c r="F7673" s="31">
        <v>15978400</v>
      </c>
      <c r="H7673" s="31">
        <v>99705.752833999999</v>
      </c>
      <c r="I7673" s="31">
        <v>16001700</v>
      </c>
      <c r="J7673" s="31">
        <v>15427179</v>
      </c>
    </row>
    <row r="7674" spans="1:10" x14ac:dyDescent="0.25">
      <c r="A7674" s="31">
        <v>13886798.803659</v>
      </c>
      <c r="B7674" s="31">
        <v>15018481</v>
      </c>
      <c r="C7674" s="31">
        <v>15909000</v>
      </c>
      <c r="D7674" s="31"/>
      <c r="E7674" s="31">
        <v>1996090.9042799999</v>
      </c>
      <c r="F7674" s="31">
        <v>15118100</v>
      </c>
      <c r="H7674" s="31">
        <v>99804.545213999998</v>
      </c>
      <c r="I7674" s="31">
        <v>15144900</v>
      </c>
      <c r="J7674" s="31">
        <v>15212479</v>
      </c>
    </row>
    <row r="7675" spans="1:10" x14ac:dyDescent="0.25">
      <c r="A7675" s="31">
        <v>13895730.496841</v>
      </c>
      <c r="B7675" s="31">
        <v>14889481</v>
      </c>
      <c r="C7675" s="31">
        <v>14911700</v>
      </c>
      <c r="D7675" s="31"/>
      <c r="E7675" s="31">
        <v>1998068.7096200001</v>
      </c>
      <c r="F7675" s="31">
        <v>15170000</v>
      </c>
      <c r="H7675" s="31">
        <v>99903.435480999993</v>
      </c>
      <c r="I7675" s="31">
        <v>14972200</v>
      </c>
      <c r="J7675" s="31">
        <v>15681079</v>
      </c>
    </row>
    <row r="7676" spans="1:10" x14ac:dyDescent="0.25">
      <c r="A7676" s="31">
        <v>13904667.934698001</v>
      </c>
      <c r="B7676" s="31">
        <v>14738781</v>
      </c>
      <c r="C7676" s="31">
        <v>15872200</v>
      </c>
      <c r="D7676" s="31"/>
      <c r="E7676" s="31">
        <v>2000048.474646</v>
      </c>
      <c r="F7676" s="31">
        <v>16208900</v>
      </c>
      <c r="H7676" s="31">
        <v>100002.423732</v>
      </c>
      <c r="I7676" s="31">
        <v>15039200</v>
      </c>
      <c r="J7676" s="31">
        <v>14853079</v>
      </c>
    </row>
    <row r="7677" spans="1:10" x14ac:dyDescent="0.25">
      <c r="A7677" s="31">
        <v>13913611.120924</v>
      </c>
      <c r="B7677" s="31">
        <v>15982981</v>
      </c>
      <c r="C7677" s="31">
        <v>14951100</v>
      </c>
      <c r="D7677" s="31"/>
      <c r="E7677" s="31">
        <v>2002030.2013020001</v>
      </c>
      <c r="F7677" s="31">
        <v>15705000</v>
      </c>
      <c r="H7677" s="31">
        <v>100101.51006499999</v>
      </c>
      <c r="I7677" s="31">
        <v>16003400</v>
      </c>
      <c r="J7677" s="31">
        <v>15503979</v>
      </c>
    </row>
    <row r="7678" spans="1:10" x14ac:dyDescent="0.25">
      <c r="A7678" s="31">
        <v>13922560.059218001</v>
      </c>
      <c r="B7678" s="31">
        <v>15009781</v>
      </c>
      <c r="C7678" s="31">
        <v>15444400</v>
      </c>
      <c r="D7678" s="31"/>
      <c r="E7678" s="31">
        <v>2004013.8915299999</v>
      </c>
      <c r="F7678" s="31">
        <v>15549100</v>
      </c>
      <c r="H7678" s="31">
        <v>100200.694577</v>
      </c>
      <c r="I7678" s="31">
        <v>14697300</v>
      </c>
      <c r="J7678" s="31">
        <v>15804179</v>
      </c>
    </row>
    <row r="7679" spans="1:10" x14ac:dyDescent="0.25">
      <c r="A7679" s="31">
        <v>13931514.753277</v>
      </c>
      <c r="B7679" s="31">
        <v>14887281</v>
      </c>
      <c r="C7679" s="31">
        <v>16012300</v>
      </c>
      <c r="D7679" s="31"/>
      <c r="E7679" s="31">
        <v>2005999.547277</v>
      </c>
      <c r="F7679" s="31">
        <v>14985700</v>
      </c>
      <c r="H7679" s="31">
        <v>100299.97736400001</v>
      </c>
      <c r="I7679" s="31">
        <v>15229400</v>
      </c>
      <c r="J7679" s="31">
        <v>14892179</v>
      </c>
    </row>
    <row r="7680" spans="1:10" x14ac:dyDescent="0.25">
      <c r="A7680" s="31">
        <v>13940475.206806</v>
      </c>
      <c r="B7680" s="31">
        <v>16077681</v>
      </c>
      <c r="C7680" s="31">
        <v>15395600</v>
      </c>
      <c r="D7680" s="31"/>
      <c r="E7680" s="31">
        <v>2007987.1704889999</v>
      </c>
      <c r="F7680" s="31">
        <v>15659800</v>
      </c>
      <c r="H7680" s="31">
        <v>100399.358524</v>
      </c>
      <c r="I7680" s="31">
        <v>16001600</v>
      </c>
      <c r="J7680" s="31">
        <v>15613279</v>
      </c>
    </row>
    <row r="7681" spans="1:10" x14ac:dyDescent="0.25">
      <c r="A7681" s="31">
        <v>13949441.423506999</v>
      </c>
      <c r="B7681" s="31">
        <v>15909381</v>
      </c>
      <c r="C7681" s="31">
        <v>14916600</v>
      </c>
      <c r="D7681" s="31"/>
      <c r="E7681" s="31">
        <v>2009976.763117</v>
      </c>
      <c r="F7681" s="31">
        <v>16083300</v>
      </c>
      <c r="H7681" s="31">
        <v>100498.838156</v>
      </c>
      <c r="I7681" s="31">
        <v>15240800</v>
      </c>
      <c r="J7681" s="31">
        <v>14704379</v>
      </c>
    </row>
    <row r="7682" spans="1:10" x14ac:dyDescent="0.25">
      <c r="A7682" s="31">
        <v>13958413.407087</v>
      </c>
      <c r="B7682" s="31">
        <v>15095381</v>
      </c>
      <c r="C7682" s="31">
        <v>14796100</v>
      </c>
      <c r="D7682" s="31"/>
      <c r="E7682" s="31">
        <v>2011968.327111</v>
      </c>
      <c r="F7682" s="31">
        <v>15238000</v>
      </c>
      <c r="H7682" s="31">
        <v>100598.416356</v>
      </c>
      <c r="I7682" s="31">
        <v>15675500</v>
      </c>
      <c r="J7682" s="31">
        <v>15867979</v>
      </c>
    </row>
    <row r="7683" spans="1:10" x14ac:dyDescent="0.25">
      <c r="A7683" s="31">
        <v>13967391.161257001</v>
      </c>
      <c r="B7683" s="31">
        <v>15309981</v>
      </c>
      <c r="C7683" s="31">
        <v>15725900</v>
      </c>
      <c r="D7683" s="31"/>
      <c r="E7683" s="31">
        <v>2013961.864425</v>
      </c>
      <c r="F7683" s="31">
        <v>15795000</v>
      </c>
      <c r="H7683" s="31">
        <v>100698.093221</v>
      </c>
      <c r="I7683" s="31">
        <v>16087200</v>
      </c>
      <c r="J7683" s="31">
        <v>14613879</v>
      </c>
    </row>
    <row r="7684" spans="1:10" x14ac:dyDescent="0.25">
      <c r="A7684" s="31">
        <v>13976374.689726001</v>
      </c>
      <c r="B7684" s="31">
        <v>16067581</v>
      </c>
      <c r="C7684" s="31">
        <v>15588000</v>
      </c>
      <c r="D7684" s="31"/>
      <c r="E7684" s="31">
        <v>2015957.377014</v>
      </c>
      <c r="F7684" s="31">
        <v>15450800</v>
      </c>
      <c r="H7684" s="31">
        <v>100797.86885100001</v>
      </c>
      <c r="I7684" s="31">
        <v>15877700</v>
      </c>
      <c r="J7684" s="31">
        <v>16151179</v>
      </c>
    </row>
    <row r="7685" spans="1:10" x14ac:dyDescent="0.25">
      <c r="A7685" s="31">
        <v>13985363.99621</v>
      </c>
      <c r="B7685" s="31">
        <v>15162281</v>
      </c>
      <c r="C7685" s="31">
        <v>15526800</v>
      </c>
      <c r="D7685" s="31"/>
      <c r="E7685" s="31">
        <v>2017954.866835</v>
      </c>
      <c r="F7685" s="31">
        <v>15141500</v>
      </c>
      <c r="H7685" s="31">
        <v>100897.743342</v>
      </c>
      <c r="I7685" s="31">
        <v>14938500</v>
      </c>
      <c r="J7685" s="31">
        <v>15224079</v>
      </c>
    </row>
    <row r="7686" spans="1:10" x14ac:dyDescent="0.25">
      <c r="A7686" s="31">
        <v>13994359.084424</v>
      </c>
      <c r="B7686" s="31">
        <v>15168181</v>
      </c>
      <c r="C7686" s="31">
        <v>15450300</v>
      </c>
      <c r="D7686" s="31"/>
      <c r="E7686" s="31">
        <v>2019954.3358479999</v>
      </c>
      <c r="F7686" s="31">
        <v>14892400</v>
      </c>
      <c r="H7686" s="31">
        <v>100997.71679200001</v>
      </c>
      <c r="I7686" s="31">
        <v>15124700</v>
      </c>
      <c r="J7686" s="31">
        <v>16024279</v>
      </c>
    </row>
    <row r="7687" spans="1:10" x14ac:dyDescent="0.25">
      <c r="A7687" s="31">
        <v>14003359.958087999</v>
      </c>
      <c r="B7687" s="31">
        <v>15835881</v>
      </c>
      <c r="C7687" s="31">
        <v>15713100</v>
      </c>
      <c r="D7687" s="31"/>
      <c r="E7687" s="31">
        <v>2021955.786014</v>
      </c>
      <c r="F7687" s="31">
        <v>14863500</v>
      </c>
      <c r="H7687" s="31">
        <v>101097.789301</v>
      </c>
      <c r="I7687" s="31">
        <v>14719600</v>
      </c>
      <c r="J7687" s="31">
        <v>15972779</v>
      </c>
    </row>
    <row r="7688" spans="1:10" x14ac:dyDescent="0.25">
      <c r="A7688" s="31">
        <v>14012366.620921001</v>
      </c>
      <c r="B7688" s="31">
        <v>15495681</v>
      </c>
      <c r="C7688" s="31">
        <v>29894900</v>
      </c>
      <c r="D7688" s="31"/>
      <c r="E7688" s="31">
        <v>2023959.219295</v>
      </c>
      <c r="F7688" s="31">
        <v>15752200</v>
      </c>
      <c r="H7688" s="31">
        <v>101197.96096500001</v>
      </c>
      <c r="I7688" s="31">
        <v>15938000</v>
      </c>
      <c r="J7688" s="31">
        <v>14876979</v>
      </c>
    </row>
    <row r="7689" spans="1:10" x14ac:dyDescent="0.25">
      <c r="A7689" s="31">
        <v>14021379.076648001</v>
      </c>
      <c r="B7689" s="31">
        <v>29999981</v>
      </c>
      <c r="C7689" s="31">
        <v>15776000</v>
      </c>
      <c r="D7689" s="31"/>
      <c r="E7689" s="31">
        <v>2025964.637656</v>
      </c>
      <c r="F7689" s="31">
        <v>15598800</v>
      </c>
      <c r="H7689" s="31">
        <v>101298.231883</v>
      </c>
      <c r="I7689" s="31">
        <v>15050800</v>
      </c>
      <c r="J7689" s="31">
        <v>15144779</v>
      </c>
    </row>
    <row r="7690" spans="1:10" x14ac:dyDescent="0.25">
      <c r="A7690" s="31">
        <v>14030397.328995001</v>
      </c>
      <c r="B7690" s="31">
        <v>30148881</v>
      </c>
      <c r="C7690" s="31">
        <v>16162700</v>
      </c>
      <c r="D7690" s="31"/>
      <c r="E7690" s="31">
        <v>2027972.0430650001</v>
      </c>
      <c r="F7690" s="31">
        <v>15282700</v>
      </c>
      <c r="H7690" s="31">
        <v>101398.602153</v>
      </c>
      <c r="I7690" s="31">
        <v>16025100</v>
      </c>
      <c r="J7690" s="31">
        <v>15372379</v>
      </c>
    </row>
    <row r="7691" spans="1:10" x14ac:dyDescent="0.25">
      <c r="A7691" s="31">
        <v>14039421.381689999</v>
      </c>
      <c r="B7691" s="31">
        <v>15720481</v>
      </c>
      <c r="C7691" s="31">
        <v>15792700</v>
      </c>
      <c r="D7691" s="31"/>
      <c r="E7691" s="31">
        <v>2029981.4374899999</v>
      </c>
      <c r="F7691" s="31">
        <v>15142600</v>
      </c>
      <c r="H7691" s="31">
        <v>101499.071874</v>
      </c>
      <c r="I7691" s="31">
        <v>15546900</v>
      </c>
      <c r="J7691" s="31">
        <v>14813079</v>
      </c>
    </row>
    <row r="7692" spans="1:10" x14ac:dyDescent="0.25">
      <c r="A7692" s="31">
        <v>14048451.238462999</v>
      </c>
      <c r="B7692" s="31">
        <v>16069281</v>
      </c>
      <c r="C7692" s="31">
        <v>15999900</v>
      </c>
      <c r="D7692" s="31"/>
      <c r="E7692" s="31">
        <v>2031992.822902</v>
      </c>
      <c r="F7692" s="31">
        <v>14629400</v>
      </c>
      <c r="H7692" s="31">
        <v>101599.641145</v>
      </c>
      <c r="I7692" s="31">
        <v>15178000</v>
      </c>
      <c r="J7692" s="31">
        <v>15041179</v>
      </c>
    </row>
    <row r="7693" spans="1:10" x14ac:dyDescent="0.25">
      <c r="A7693" s="31">
        <v>14057486.903046999</v>
      </c>
      <c r="B7693" s="31">
        <v>15487681</v>
      </c>
      <c r="C7693" s="31">
        <v>15334300</v>
      </c>
      <c r="D7693" s="31"/>
      <c r="E7693" s="31">
        <v>2034006.2012730001</v>
      </c>
      <c r="F7693" s="31">
        <v>15499800</v>
      </c>
      <c r="H7693" s="31">
        <v>101700.310064</v>
      </c>
      <c r="I7693" s="31">
        <v>15346000</v>
      </c>
      <c r="J7693" s="31">
        <v>16556279</v>
      </c>
    </row>
    <row r="7694" spans="1:10" x14ac:dyDescent="0.25">
      <c r="A7694" s="31">
        <v>14066528.379179001</v>
      </c>
      <c r="B7694" s="31">
        <v>15193481</v>
      </c>
      <c r="C7694" s="31">
        <v>15280300</v>
      </c>
      <c r="D7694" s="31"/>
      <c r="E7694" s="31">
        <v>2036021.574579</v>
      </c>
      <c r="F7694" s="31">
        <v>15247500</v>
      </c>
      <c r="H7694" s="31">
        <v>101801.078729</v>
      </c>
      <c r="I7694" s="31">
        <v>15878600</v>
      </c>
      <c r="J7694" s="31">
        <v>14354379</v>
      </c>
    </row>
    <row r="7695" spans="1:10" x14ac:dyDescent="0.25">
      <c r="A7695" s="31">
        <v>14075575.670595</v>
      </c>
      <c r="B7695" s="31">
        <v>15844881</v>
      </c>
      <c r="C7695" s="31">
        <v>15174300</v>
      </c>
      <c r="D7695" s="31"/>
      <c r="E7695" s="31">
        <v>2038038.9447969999</v>
      </c>
      <c r="F7695" s="31">
        <v>14919200</v>
      </c>
      <c r="H7695" s="31">
        <v>101901.94723999999</v>
      </c>
      <c r="I7695" s="31">
        <v>14282400</v>
      </c>
      <c r="J7695" s="31">
        <v>15281379</v>
      </c>
    </row>
    <row r="7696" spans="1:10" x14ac:dyDescent="0.25">
      <c r="A7696" s="31">
        <v>14084628.781036999</v>
      </c>
      <c r="B7696" s="31">
        <v>16126181</v>
      </c>
      <c r="C7696" s="31">
        <v>15738800</v>
      </c>
      <c r="D7696" s="31"/>
      <c r="E7696" s="31">
        <v>2040058.313904</v>
      </c>
      <c r="F7696" s="31">
        <v>15393700</v>
      </c>
      <c r="H7696" s="31">
        <v>102002.915695</v>
      </c>
      <c r="I7696" s="31">
        <v>15013700</v>
      </c>
      <c r="J7696" s="31">
        <v>15557179</v>
      </c>
    </row>
    <row r="7697" spans="1:10" x14ac:dyDescent="0.25">
      <c r="A7697" s="31">
        <v>14093687.714245999</v>
      </c>
      <c r="B7697" s="31">
        <v>15445081</v>
      </c>
      <c r="C7697" s="31">
        <v>15250700</v>
      </c>
      <c r="D7697" s="31"/>
      <c r="E7697" s="31">
        <v>2042079.6838809999</v>
      </c>
      <c r="F7697" s="31">
        <v>15320500</v>
      </c>
      <c r="H7697" s="31">
        <v>102103.984194</v>
      </c>
      <c r="I7697" s="31">
        <v>16308600</v>
      </c>
      <c r="J7697" s="31">
        <v>16069379</v>
      </c>
    </row>
    <row r="7698" spans="1:10" x14ac:dyDescent="0.25">
      <c r="A7698" s="31">
        <v>14102752.473967999</v>
      </c>
      <c r="B7698" s="31">
        <v>29939381</v>
      </c>
      <c r="C7698" s="31">
        <v>16114600</v>
      </c>
      <c r="D7698" s="31"/>
      <c r="E7698" s="31">
        <v>2044103.0567109999</v>
      </c>
      <c r="F7698" s="31">
        <v>15308900</v>
      </c>
      <c r="H7698" s="31">
        <v>102205.15283599999</v>
      </c>
      <c r="I7698" s="31">
        <v>14533100</v>
      </c>
      <c r="J7698" s="31">
        <v>14799179</v>
      </c>
    </row>
    <row r="7699" spans="1:10" x14ac:dyDescent="0.25">
      <c r="A7699" s="31">
        <v>14111823.063951001</v>
      </c>
      <c r="B7699" s="31">
        <v>15300381</v>
      </c>
      <c r="C7699" s="31">
        <v>30195100</v>
      </c>
      <c r="D7699" s="31"/>
      <c r="E7699" s="31">
        <v>2046128.434378</v>
      </c>
      <c r="F7699" s="31">
        <v>16018000</v>
      </c>
      <c r="H7699" s="31">
        <v>102306.42171900001</v>
      </c>
      <c r="I7699" s="31">
        <v>15007000</v>
      </c>
      <c r="J7699" s="31">
        <v>14837679</v>
      </c>
    </row>
    <row r="7700" spans="1:10" x14ac:dyDescent="0.25">
      <c r="A7700" s="31">
        <v>14120899.487943999</v>
      </c>
      <c r="B7700" s="31">
        <v>15130781</v>
      </c>
      <c r="C7700" s="31">
        <v>15693300</v>
      </c>
      <c r="D7700" s="31"/>
      <c r="E7700" s="31">
        <v>2048155.8188690001</v>
      </c>
      <c r="F7700" s="31">
        <v>15304900</v>
      </c>
      <c r="H7700" s="31">
        <v>102407.790943</v>
      </c>
      <c r="I7700" s="31">
        <v>15711700</v>
      </c>
      <c r="J7700" s="31">
        <v>14770879</v>
      </c>
    </row>
    <row r="7701" spans="1:10" x14ac:dyDescent="0.25">
      <c r="A7701" s="31">
        <v>14129981.749699</v>
      </c>
      <c r="B7701" s="31">
        <v>15138781</v>
      </c>
      <c r="C7701" s="31">
        <v>15827100</v>
      </c>
      <c r="D7701" s="31"/>
      <c r="E7701" s="31">
        <v>2050185.212173</v>
      </c>
      <c r="F7701" s="31">
        <v>15192600</v>
      </c>
      <c r="H7701" s="31">
        <v>102509.260609</v>
      </c>
      <c r="I7701" s="31">
        <v>15100400</v>
      </c>
      <c r="J7701" s="31">
        <v>15139179</v>
      </c>
    </row>
    <row r="7702" spans="1:10" x14ac:dyDescent="0.25">
      <c r="A7702" s="31">
        <v>14139069.852972001</v>
      </c>
      <c r="B7702" s="31">
        <v>16088581</v>
      </c>
      <c r="C7702" s="31">
        <v>29905000</v>
      </c>
      <c r="D7702" s="31"/>
      <c r="E7702" s="31">
        <v>2052216.616279</v>
      </c>
      <c r="F7702" s="31">
        <v>15438200</v>
      </c>
      <c r="H7702" s="31">
        <v>102610.830814</v>
      </c>
      <c r="I7702" s="31">
        <v>15175200</v>
      </c>
      <c r="J7702" s="31">
        <v>14951079</v>
      </c>
    </row>
    <row r="7703" spans="1:10" x14ac:dyDescent="0.25">
      <c r="A7703" s="31">
        <v>14148163.801519001</v>
      </c>
      <c r="B7703" s="31">
        <v>15768981</v>
      </c>
      <c r="C7703" s="31">
        <v>15648600</v>
      </c>
      <c r="D7703" s="31"/>
      <c r="E7703" s="31">
        <v>2054250.03318</v>
      </c>
      <c r="F7703" s="31">
        <v>15341600</v>
      </c>
      <c r="H7703" s="31">
        <v>102712.501659</v>
      </c>
      <c r="I7703" s="31">
        <v>15604600</v>
      </c>
      <c r="J7703" s="31">
        <v>14978379</v>
      </c>
    </row>
    <row r="7704" spans="1:10" x14ac:dyDescent="0.25">
      <c r="A7704" s="31">
        <v>14157263.599099999</v>
      </c>
      <c r="B7704" s="31">
        <v>15829781</v>
      </c>
      <c r="C7704" s="31">
        <v>15880600</v>
      </c>
      <c r="D7704" s="31"/>
      <c r="E7704" s="31">
        <v>2056285.464871</v>
      </c>
      <c r="F7704" s="31">
        <v>15850500</v>
      </c>
      <c r="H7704" s="31">
        <v>102814.273244</v>
      </c>
      <c r="I7704" s="31">
        <v>15201800</v>
      </c>
      <c r="J7704" s="31">
        <v>15121179</v>
      </c>
    </row>
    <row r="7705" spans="1:10" x14ac:dyDescent="0.25">
      <c r="A7705" s="31">
        <v>14166369.249477001</v>
      </c>
      <c r="B7705" s="31">
        <v>15391481</v>
      </c>
      <c r="C7705" s="31">
        <v>15485300</v>
      </c>
      <c r="D7705" s="31"/>
      <c r="E7705" s="31">
        <v>2058322.913347</v>
      </c>
      <c r="F7705" s="31">
        <v>14993400</v>
      </c>
      <c r="H7705" s="31">
        <v>102916.145667</v>
      </c>
      <c r="I7705" s="31">
        <v>14959300</v>
      </c>
      <c r="J7705" s="31">
        <v>14801679</v>
      </c>
    </row>
    <row r="7706" spans="1:10" x14ac:dyDescent="0.25">
      <c r="A7706" s="31">
        <v>14175480.756414</v>
      </c>
      <c r="B7706" s="31">
        <v>30013781</v>
      </c>
      <c r="C7706" s="31">
        <v>16226000</v>
      </c>
      <c r="D7706" s="31"/>
      <c r="E7706" s="31">
        <v>2060362.3806080001</v>
      </c>
      <c r="F7706" s="31">
        <v>15401700</v>
      </c>
      <c r="H7706" s="31">
        <v>103018.11903</v>
      </c>
      <c r="I7706" s="31">
        <v>15329000</v>
      </c>
      <c r="J7706" s="31">
        <v>14838079</v>
      </c>
    </row>
    <row r="7707" spans="1:10" x14ac:dyDescent="0.25">
      <c r="A7707" s="31">
        <v>14184598.123679001</v>
      </c>
      <c r="B7707" s="31">
        <v>15458481</v>
      </c>
      <c r="C7707" s="31">
        <v>29874300</v>
      </c>
      <c r="D7707" s="31"/>
      <c r="E7707" s="31">
        <v>2062403.8686520001</v>
      </c>
      <c r="F7707" s="31">
        <v>15118800</v>
      </c>
      <c r="H7707" s="31">
        <v>103120.19343299999</v>
      </c>
      <c r="I7707" s="31">
        <v>14918300</v>
      </c>
      <c r="J7707" s="31">
        <v>15054179</v>
      </c>
    </row>
    <row r="7708" spans="1:10" x14ac:dyDescent="0.25">
      <c r="A7708" s="31">
        <v>14193721.355040001</v>
      </c>
      <c r="B7708" s="31">
        <v>15287781</v>
      </c>
      <c r="C7708" s="31">
        <v>29555400</v>
      </c>
      <c r="D7708" s="31"/>
      <c r="E7708" s="31">
        <v>2064447.3794839999</v>
      </c>
      <c r="F7708" s="31">
        <v>15107200</v>
      </c>
      <c r="H7708" s="31">
        <v>103222.368974</v>
      </c>
      <c r="I7708" s="31">
        <v>14877200</v>
      </c>
      <c r="J7708" s="31">
        <v>15998879</v>
      </c>
    </row>
    <row r="7709" spans="1:10" x14ac:dyDescent="0.25">
      <c r="A7709" s="31">
        <v>14202850.454268999</v>
      </c>
      <c r="B7709" s="31">
        <v>30269681</v>
      </c>
      <c r="C7709" s="31">
        <v>15683600</v>
      </c>
      <c r="D7709" s="31"/>
      <c r="E7709" s="31">
        <v>2066492.9151059999</v>
      </c>
      <c r="F7709" s="31">
        <v>15299100</v>
      </c>
      <c r="H7709" s="31">
        <v>103324.64575500001</v>
      </c>
      <c r="I7709" s="31">
        <v>15652100</v>
      </c>
      <c r="J7709" s="31">
        <v>16056179</v>
      </c>
    </row>
    <row r="7710" spans="1:10" x14ac:dyDescent="0.25">
      <c r="A7710" s="31">
        <v>14211985.425140001</v>
      </c>
      <c r="B7710" s="31">
        <v>29704481</v>
      </c>
      <c r="C7710" s="31">
        <v>15424400</v>
      </c>
      <c r="D7710" s="31"/>
      <c r="E7710" s="31">
        <v>2068540.477525</v>
      </c>
      <c r="F7710" s="31">
        <v>15554000</v>
      </c>
      <c r="H7710" s="31">
        <v>103427.02387600001</v>
      </c>
      <c r="I7710" s="31">
        <v>15223600</v>
      </c>
      <c r="J7710" s="31">
        <v>15784679</v>
      </c>
    </row>
    <row r="7711" spans="1:10" x14ac:dyDescent="0.25">
      <c r="A7711" s="31">
        <v>14221126.271430001</v>
      </c>
      <c r="B7711" s="31">
        <v>30095281</v>
      </c>
      <c r="C7711" s="31">
        <v>15680700</v>
      </c>
      <c r="D7711" s="31"/>
      <c r="E7711" s="31">
        <v>2070590.0687500001</v>
      </c>
      <c r="F7711" s="31">
        <v>15967800</v>
      </c>
      <c r="H7711" s="31">
        <v>103529.50343700001</v>
      </c>
      <c r="I7711" s="31">
        <v>15236900</v>
      </c>
      <c r="J7711" s="31">
        <v>16038079</v>
      </c>
    </row>
    <row r="7712" spans="1:10" x14ac:dyDescent="0.25">
      <c r="A7712" s="31">
        <v>14230272.996918</v>
      </c>
      <c r="B7712" s="31">
        <v>15921381</v>
      </c>
      <c r="C7712" s="31">
        <v>16070300</v>
      </c>
      <c r="D7712" s="31"/>
      <c r="E7712" s="31">
        <v>2072641.6907899999</v>
      </c>
      <c r="F7712" s="31">
        <v>15204600</v>
      </c>
      <c r="H7712" s="31">
        <v>103632.08454</v>
      </c>
      <c r="I7712" s="31">
        <v>15131300</v>
      </c>
      <c r="J7712" s="31">
        <v>15916779</v>
      </c>
    </row>
    <row r="7713" spans="1:10" x14ac:dyDescent="0.25">
      <c r="A7713" s="31">
        <v>14239425.605384</v>
      </c>
      <c r="B7713" s="31">
        <v>15732381</v>
      </c>
      <c r="C7713" s="31">
        <v>30527600</v>
      </c>
      <c r="D7713" s="31"/>
      <c r="E7713" s="31">
        <v>2074695.3456580001</v>
      </c>
      <c r="F7713" s="31">
        <v>15626700</v>
      </c>
      <c r="H7713" s="31">
        <v>103734.76728299999</v>
      </c>
      <c r="I7713" s="31">
        <v>15915100</v>
      </c>
      <c r="J7713" s="31">
        <v>15989679</v>
      </c>
    </row>
    <row r="7714" spans="1:10" x14ac:dyDescent="0.25">
      <c r="A7714" s="31">
        <v>14248584.100614</v>
      </c>
      <c r="B7714" s="31">
        <v>15219481</v>
      </c>
      <c r="C7714" s="31">
        <v>16055600</v>
      </c>
      <c r="D7714" s="31"/>
      <c r="E7714" s="31">
        <v>2076751.0353679999</v>
      </c>
      <c r="F7714" s="31">
        <v>15679600</v>
      </c>
      <c r="H7714" s="31">
        <v>103837.551768</v>
      </c>
      <c r="I7714" s="31">
        <v>15743300</v>
      </c>
      <c r="J7714" s="31">
        <v>16063279</v>
      </c>
    </row>
    <row r="7715" spans="1:10" x14ac:dyDescent="0.25">
      <c r="A7715" s="31">
        <v>14257748.486392001</v>
      </c>
      <c r="B7715" s="31">
        <v>15434781</v>
      </c>
      <c r="C7715" s="31">
        <v>30699800</v>
      </c>
      <c r="D7715" s="31"/>
      <c r="E7715" s="31">
        <v>2078808.7619360001</v>
      </c>
      <c r="F7715" s="31">
        <v>15321400</v>
      </c>
      <c r="H7715" s="31">
        <v>103940.43809700001</v>
      </c>
      <c r="I7715" s="31">
        <v>16124500</v>
      </c>
      <c r="J7715" s="31">
        <v>15708679</v>
      </c>
    </row>
    <row r="7716" spans="1:10" x14ac:dyDescent="0.25">
      <c r="A7716" s="31">
        <v>14266918.766508</v>
      </c>
      <c r="B7716" s="31">
        <v>16151081</v>
      </c>
      <c r="C7716" s="31">
        <v>30711300</v>
      </c>
      <c r="D7716" s="31"/>
      <c r="E7716" s="31">
        <v>2080868.5273810001</v>
      </c>
      <c r="F7716" s="31">
        <v>15044600</v>
      </c>
      <c r="H7716" s="31">
        <v>104043.42636899999</v>
      </c>
      <c r="I7716" s="31">
        <v>14936400</v>
      </c>
      <c r="J7716" s="31">
        <v>15580679</v>
      </c>
    </row>
    <row r="7717" spans="1:10" x14ac:dyDescent="0.25">
      <c r="A7717" s="31">
        <v>14276094.944753001</v>
      </c>
      <c r="B7717" s="31">
        <v>30117681</v>
      </c>
      <c r="C7717" s="31">
        <v>29605800</v>
      </c>
      <c r="D7717" s="31"/>
      <c r="E7717" s="31">
        <v>2082930.333722</v>
      </c>
      <c r="F7717" s="31">
        <v>15616000</v>
      </c>
      <c r="H7717" s="31">
        <v>104146.516686</v>
      </c>
      <c r="I7717" s="31">
        <v>15350500</v>
      </c>
      <c r="J7717" s="31">
        <v>16108679</v>
      </c>
    </row>
    <row r="7718" spans="1:10" x14ac:dyDescent="0.25">
      <c r="A7718" s="31">
        <v>14285277.02492</v>
      </c>
      <c r="B7718" s="31">
        <v>30169681</v>
      </c>
      <c r="C7718" s="31">
        <v>30066700</v>
      </c>
      <c r="D7718" s="31"/>
      <c r="E7718" s="31">
        <v>2084994.1829820001</v>
      </c>
      <c r="F7718" s="31">
        <v>14630200</v>
      </c>
      <c r="H7718" s="31">
        <v>104249.709149</v>
      </c>
      <c r="I7718" s="31">
        <v>15781000</v>
      </c>
      <c r="J7718" s="31">
        <v>16085179</v>
      </c>
    </row>
    <row r="7719" spans="1:10" x14ac:dyDescent="0.25">
      <c r="A7719" s="31">
        <v>14294465.010806</v>
      </c>
      <c r="B7719" s="31">
        <v>15562881</v>
      </c>
      <c r="C7719" s="31">
        <v>30522900</v>
      </c>
      <c r="D7719" s="31"/>
      <c r="E7719" s="31">
        <v>2087060.0771840001</v>
      </c>
      <c r="F7719" s="31">
        <v>15497800</v>
      </c>
      <c r="H7719" s="31">
        <v>104353.003859</v>
      </c>
      <c r="I7719" s="31">
        <v>15963900</v>
      </c>
      <c r="J7719" s="31">
        <v>15993379</v>
      </c>
    </row>
    <row r="7720" spans="1:10" x14ac:dyDescent="0.25">
      <c r="A7720" s="31">
        <v>14303658.906207999</v>
      </c>
      <c r="B7720" s="31">
        <v>15446381</v>
      </c>
      <c r="C7720" s="31">
        <v>15916500</v>
      </c>
      <c r="D7720" s="31"/>
      <c r="E7720" s="31">
        <v>2089128.0183570001</v>
      </c>
      <c r="F7720" s="31">
        <v>15835700</v>
      </c>
      <c r="H7720" s="31">
        <v>104456.400918</v>
      </c>
      <c r="I7720" s="31">
        <v>15376500</v>
      </c>
      <c r="J7720" s="31">
        <v>15788579</v>
      </c>
    </row>
    <row r="7721" spans="1:10" x14ac:dyDescent="0.25">
      <c r="A7721" s="31">
        <v>14312858.714929</v>
      </c>
      <c r="B7721" s="31">
        <v>15258581</v>
      </c>
      <c r="C7721" s="31">
        <v>15186900</v>
      </c>
      <c r="D7721" s="31"/>
      <c r="E7721" s="31">
        <v>2091198.008526</v>
      </c>
      <c r="F7721" s="31">
        <v>15865100</v>
      </c>
      <c r="H7721" s="31">
        <v>104559.90042599999</v>
      </c>
      <c r="I7721" s="31">
        <v>15476700</v>
      </c>
      <c r="J7721" s="31">
        <v>14601779</v>
      </c>
    </row>
    <row r="7722" spans="1:10" x14ac:dyDescent="0.25">
      <c r="A7722" s="31">
        <v>14322064.44077</v>
      </c>
      <c r="B7722" s="31">
        <v>16034681</v>
      </c>
      <c r="C7722" s="31">
        <v>16079200</v>
      </c>
      <c r="D7722" s="31"/>
      <c r="E7722" s="31">
        <v>2093270.049723</v>
      </c>
      <c r="F7722" s="31">
        <v>16599000</v>
      </c>
      <c r="H7722" s="31">
        <v>104663.502486</v>
      </c>
      <c r="I7722" s="31">
        <v>15870100</v>
      </c>
      <c r="J7722" s="31">
        <v>15410679</v>
      </c>
    </row>
    <row r="7723" spans="1:10" x14ac:dyDescent="0.25">
      <c r="A7723" s="31">
        <v>14331276.087538</v>
      </c>
      <c r="B7723" s="31">
        <v>29821781</v>
      </c>
      <c r="C7723" s="31">
        <v>15348100</v>
      </c>
      <c r="D7723" s="31"/>
      <c r="E7723" s="31">
        <v>2095344.1439799999</v>
      </c>
      <c r="F7723" s="31">
        <v>14306900</v>
      </c>
      <c r="H7723" s="31">
        <v>104767.207199</v>
      </c>
      <c r="I7723" s="31">
        <v>16153700</v>
      </c>
      <c r="J7723" s="31">
        <v>15440579</v>
      </c>
    </row>
    <row r="7724" spans="1:10" x14ac:dyDescent="0.25">
      <c r="A7724" s="31">
        <v>14340493.659041001</v>
      </c>
      <c r="B7724" s="31">
        <v>15892681</v>
      </c>
      <c r="C7724" s="31">
        <v>15572300</v>
      </c>
      <c r="D7724" s="31"/>
      <c r="E7724" s="31">
        <v>2097420.293331</v>
      </c>
      <c r="F7724" s="31">
        <v>15155400</v>
      </c>
      <c r="H7724" s="31">
        <v>104871.014667</v>
      </c>
      <c r="I7724" s="31">
        <v>15757900</v>
      </c>
      <c r="J7724" s="31">
        <v>15849379</v>
      </c>
    </row>
    <row r="7725" spans="1:10" x14ac:dyDescent="0.25">
      <c r="A7725" s="31">
        <v>14349717.159089001</v>
      </c>
      <c r="B7725" s="31">
        <v>15631581</v>
      </c>
      <c r="C7725" s="31">
        <v>15527600</v>
      </c>
      <c r="D7725" s="31"/>
      <c r="E7725" s="31">
        <v>2099498.4998130002</v>
      </c>
      <c r="F7725" s="31">
        <v>14990900</v>
      </c>
      <c r="H7725" s="31">
        <v>104974.92499100001</v>
      </c>
      <c r="I7725" s="31">
        <v>14947200</v>
      </c>
      <c r="J7725" s="31">
        <v>16014879</v>
      </c>
    </row>
    <row r="7726" spans="1:10" x14ac:dyDescent="0.25">
      <c r="A7726" s="31">
        <v>14358946.591497</v>
      </c>
      <c r="B7726" s="31">
        <v>16015981</v>
      </c>
      <c r="C7726" s="31">
        <v>29826500</v>
      </c>
      <c r="D7726" s="31"/>
      <c r="E7726" s="31">
        <v>2101578.7654630002</v>
      </c>
      <c r="F7726" s="31">
        <v>15823900</v>
      </c>
      <c r="H7726" s="31">
        <v>105078.93827300001</v>
      </c>
      <c r="I7726" s="31">
        <v>16223000</v>
      </c>
      <c r="J7726" s="31">
        <v>14703879</v>
      </c>
    </row>
    <row r="7727" spans="1:10" x14ac:dyDescent="0.25">
      <c r="A7727" s="31">
        <v>14368181.960077999</v>
      </c>
      <c r="B7727" s="31">
        <v>15864081</v>
      </c>
      <c r="C7727" s="31">
        <v>30439900</v>
      </c>
      <c r="D7727" s="31"/>
      <c r="E7727" s="31">
        <v>2103661.0923219998</v>
      </c>
      <c r="F7727" s="31">
        <v>16027600</v>
      </c>
      <c r="H7727" s="31">
        <v>105183.05461599999</v>
      </c>
      <c r="I7727" s="31">
        <v>15502400</v>
      </c>
      <c r="J7727" s="31">
        <v>15349879</v>
      </c>
    </row>
    <row r="7728" spans="1:10" x14ac:dyDescent="0.25">
      <c r="A7728" s="31">
        <v>14377423.268652</v>
      </c>
      <c r="B7728" s="31">
        <v>15465381</v>
      </c>
      <c r="C7728" s="31">
        <v>15430100</v>
      </c>
      <c r="D7728" s="31"/>
      <c r="E7728" s="31">
        <v>2105745.4824319999</v>
      </c>
      <c r="F7728" s="31">
        <v>14925400</v>
      </c>
      <c r="H7728" s="31">
        <v>105287.274122</v>
      </c>
      <c r="I7728" s="31">
        <v>15974000</v>
      </c>
      <c r="J7728" s="31">
        <v>14903979</v>
      </c>
    </row>
    <row r="7729" spans="1:10" x14ac:dyDescent="0.25">
      <c r="A7729" s="31">
        <v>14386670.521039</v>
      </c>
      <c r="B7729" s="31">
        <v>15603581</v>
      </c>
      <c r="C7729" s="31">
        <v>15952700</v>
      </c>
      <c r="D7729" s="31"/>
      <c r="E7729" s="31">
        <v>2107831.937839</v>
      </c>
      <c r="F7729" s="31">
        <v>15227200</v>
      </c>
      <c r="H7729" s="31">
        <v>105391.596892</v>
      </c>
      <c r="I7729" s="31">
        <v>15181600</v>
      </c>
      <c r="J7729" s="31">
        <v>15457879</v>
      </c>
    </row>
    <row r="7730" spans="1:10" x14ac:dyDescent="0.25">
      <c r="A7730" s="31">
        <v>14395923.721062001</v>
      </c>
      <c r="B7730" s="31">
        <v>15785881</v>
      </c>
      <c r="C7730" s="31">
        <v>15431200</v>
      </c>
      <c r="D7730" s="31"/>
      <c r="E7730" s="31">
        <v>2109920.460587</v>
      </c>
      <c r="F7730" s="31">
        <v>15740500</v>
      </c>
      <c r="H7730" s="31">
        <v>105496.023029</v>
      </c>
      <c r="I7730" s="31">
        <v>15515100</v>
      </c>
      <c r="J7730" s="31">
        <v>15242179</v>
      </c>
    </row>
    <row r="7731" spans="1:10" x14ac:dyDescent="0.25">
      <c r="A7731" s="31">
        <v>14405182.872545</v>
      </c>
      <c r="B7731" s="31">
        <v>15876481</v>
      </c>
      <c r="C7731" s="31">
        <v>15209300</v>
      </c>
      <c r="D7731" s="31"/>
      <c r="E7731" s="31">
        <v>2112011.0527249998</v>
      </c>
      <c r="F7731" s="31">
        <v>14895700</v>
      </c>
      <c r="H7731" s="31">
        <v>105600.55263599999</v>
      </c>
      <c r="I7731" s="31">
        <v>15162500</v>
      </c>
      <c r="J7731" s="31">
        <v>14950379</v>
      </c>
    </row>
    <row r="7732" spans="1:10" x14ac:dyDescent="0.25">
      <c r="A7732" s="31">
        <v>14414447.979318</v>
      </c>
      <c r="B7732" s="31">
        <v>15526081</v>
      </c>
      <c r="C7732" s="31">
        <v>15739600</v>
      </c>
      <c r="D7732" s="31"/>
      <c r="E7732" s="31">
        <v>2114103.7163049998</v>
      </c>
      <c r="F7732" s="31">
        <v>15996300</v>
      </c>
      <c r="H7732" s="31">
        <v>105705.185815</v>
      </c>
      <c r="I7732" s="31">
        <v>15966600</v>
      </c>
      <c r="J7732" s="31">
        <v>15709079</v>
      </c>
    </row>
    <row r="7733" spans="1:10" x14ac:dyDescent="0.25">
      <c r="A7733" s="31">
        <v>14423719.04521</v>
      </c>
      <c r="B7733" s="31">
        <v>16029781</v>
      </c>
      <c r="C7733" s="31">
        <v>30425800</v>
      </c>
      <c r="D7733" s="31"/>
      <c r="E7733" s="31">
        <v>2116198.4533779998</v>
      </c>
      <c r="F7733" s="31">
        <v>16097700</v>
      </c>
      <c r="H7733" s="31">
        <v>105809.92266900001</v>
      </c>
      <c r="I7733" s="31">
        <v>16007400</v>
      </c>
      <c r="J7733" s="31">
        <v>15371879</v>
      </c>
    </row>
    <row r="7734" spans="1:10" x14ac:dyDescent="0.25">
      <c r="A7734" s="31">
        <v>14432996.074054001</v>
      </c>
      <c r="B7734" s="31">
        <v>15249181</v>
      </c>
      <c r="C7734" s="31">
        <v>15379700</v>
      </c>
      <c r="D7734" s="31"/>
      <c r="E7734" s="31">
        <v>2118295.2659979998</v>
      </c>
      <c r="F7734" s="31">
        <v>14720500</v>
      </c>
      <c r="H7734" s="31">
        <v>105914.76330000001</v>
      </c>
      <c r="I7734" s="31">
        <v>14668600</v>
      </c>
      <c r="J7734" s="31">
        <v>16173879</v>
      </c>
    </row>
    <row r="7735" spans="1:10" x14ac:dyDescent="0.25">
      <c r="A7735" s="31">
        <v>14442279.069685999</v>
      </c>
      <c r="B7735" s="31">
        <v>29930281</v>
      </c>
      <c r="C7735" s="31">
        <v>15575400</v>
      </c>
      <c r="D7735" s="31"/>
      <c r="E7735" s="31">
        <v>2120394.156223</v>
      </c>
      <c r="F7735" s="31">
        <v>15128500</v>
      </c>
      <c r="H7735" s="31">
        <v>106019.707811</v>
      </c>
      <c r="I7735" s="31">
        <v>15372000</v>
      </c>
      <c r="J7735" s="31">
        <v>15343879</v>
      </c>
    </row>
    <row r="7736" spans="1:10" x14ac:dyDescent="0.25">
      <c r="A7736" s="31">
        <v>14451568.035941999</v>
      </c>
      <c r="B7736" s="31">
        <v>29768081</v>
      </c>
      <c r="C7736" s="31">
        <v>29938200</v>
      </c>
      <c r="D7736" s="31"/>
      <c r="E7736" s="31">
        <v>2122495.1261109998</v>
      </c>
      <c r="F7736" s="31">
        <v>15755500</v>
      </c>
      <c r="H7736" s="31">
        <v>106124.756306</v>
      </c>
      <c r="I7736" s="31">
        <v>16002900</v>
      </c>
      <c r="J7736" s="31">
        <v>15730279</v>
      </c>
    </row>
    <row r="7737" spans="1:10" x14ac:dyDescent="0.25">
      <c r="A7737" s="31">
        <v>14460862.976663999</v>
      </c>
      <c r="B7737" s="31">
        <v>15314281</v>
      </c>
      <c r="C7737" s="31">
        <v>30275200</v>
      </c>
      <c r="D7737" s="31"/>
      <c r="E7737" s="31">
        <v>2124598.1777229998</v>
      </c>
      <c r="F7737" s="31">
        <v>16756300</v>
      </c>
      <c r="H7737" s="31">
        <v>106229.908886</v>
      </c>
      <c r="I7737" s="31">
        <v>15972800</v>
      </c>
      <c r="J7737" s="31">
        <v>15014179</v>
      </c>
    </row>
    <row r="7738" spans="1:10" x14ac:dyDescent="0.25">
      <c r="A7738" s="31">
        <v>14470163.895693</v>
      </c>
      <c r="B7738" s="31">
        <v>16186381</v>
      </c>
      <c r="C7738" s="31">
        <v>15168500</v>
      </c>
      <c r="D7738" s="31"/>
      <c r="E7738" s="31">
        <v>2126703.3131209998</v>
      </c>
      <c r="F7738" s="31">
        <v>13644100</v>
      </c>
      <c r="H7738" s="31">
        <v>106335.165656</v>
      </c>
      <c r="I7738" s="31">
        <v>15513000</v>
      </c>
      <c r="J7738" s="31">
        <v>15432979</v>
      </c>
    </row>
    <row r="7739" spans="1:10" x14ac:dyDescent="0.25">
      <c r="A7739" s="31">
        <v>14479470.796876</v>
      </c>
      <c r="B7739" s="31">
        <v>15835781</v>
      </c>
      <c r="C7739" s="31">
        <v>16071200</v>
      </c>
      <c r="D7739" s="31"/>
      <c r="E7739" s="31">
        <v>2128810.5343689998</v>
      </c>
      <c r="F7739" s="31">
        <v>15022300</v>
      </c>
      <c r="H7739" s="31">
        <v>106440.52671799999</v>
      </c>
      <c r="I7739" s="31">
        <v>15064400</v>
      </c>
      <c r="J7739" s="31">
        <v>15310179</v>
      </c>
    </row>
    <row r="7740" spans="1:10" x14ac:dyDescent="0.25">
      <c r="A7740" s="31">
        <v>14488783.684059</v>
      </c>
      <c r="B7740" s="31">
        <v>15195381</v>
      </c>
      <c r="C7740" s="31">
        <v>15299700</v>
      </c>
      <c r="D7740" s="31"/>
      <c r="E7740" s="31">
        <v>2130919.8435359998</v>
      </c>
      <c r="F7740" s="31">
        <v>15159800</v>
      </c>
      <c r="H7740" s="31">
        <v>106545.99217699999</v>
      </c>
      <c r="I7740" s="31">
        <v>16006000</v>
      </c>
      <c r="J7740" s="31">
        <v>15651379</v>
      </c>
    </row>
    <row r="7741" spans="1:10" x14ac:dyDescent="0.25">
      <c r="A7741" s="31">
        <v>14498102.561093001</v>
      </c>
      <c r="B7741" s="31">
        <v>15281381</v>
      </c>
      <c r="C7741" s="31">
        <v>15917100</v>
      </c>
      <c r="D7741" s="31"/>
      <c r="E7741" s="31">
        <v>2133031.242689</v>
      </c>
      <c r="F7741" s="31">
        <v>15971300</v>
      </c>
      <c r="H7741" s="31">
        <v>106651.56213400001</v>
      </c>
      <c r="I7741" s="31">
        <v>16084500</v>
      </c>
      <c r="J7741" s="31">
        <v>14870279</v>
      </c>
    </row>
    <row r="7742" spans="1:10" x14ac:dyDescent="0.25">
      <c r="A7742" s="31">
        <v>14507427.43183</v>
      </c>
      <c r="B7742" s="31">
        <v>16108781</v>
      </c>
      <c r="C7742" s="31">
        <v>16030800</v>
      </c>
      <c r="D7742" s="31"/>
      <c r="E7742" s="31">
        <v>2135144.7338990001</v>
      </c>
      <c r="F7742" s="31">
        <v>15029600</v>
      </c>
      <c r="H7742" s="31">
        <v>106757.236695</v>
      </c>
      <c r="I7742" s="31">
        <v>15902500</v>
      </c>
      <c r="J7742" s="31">
        <v>15287379</v>
      </c>
    </row>
    <row r="7743" spans="1:10" x14ac:dyDescent="0.25">
      <c r="A7743" s="31">
        <v>14516758.300124999</v>
      </c>
      <c r="B7743" s="31">
        <v>30591181</v>
      </c>
      <c r="C7743" s="31">
        <v>30037100</v>
      </c>
      <c r="D7743" s="31"/>
      <c r="E7743" s="31">
        <v>2137260.3192389999</v>
      </c>
      <c r="F7743" s="31">
        <v>14883500</v>
      </c>
      <c r="H7743" s="31">
        <v>106863.015962</v>
      </c>
      <c r="I7743" s="31">
        <v>15666800</v>
      </c>
      <c r="J7743" s="31">
        <v>15913879</v>
      </c>
    </row>
    <row r="7744" spans="1:10" x14ac:dyDescent="0.25">
      <c r="A7744" s="31">
        <v>14526095.169837</v>
      </c>
      <c r="B7744" s="31">
        <v>15188181</v>
      </c>
      <c r="C7744" s="31">
        <v>15775700</v>
      </c>
      <c r="D7744" s="31"/>
      <c r="E7744" s="31">
        <v>2139378.0007839999</v>
      </c>
      <c r="F7744" s="31">
        <v>15888300</v>
      </c>
      <c r="H7744" s="31">
        <v>106968.900039</v>
      </c>
      <c r="I7744" s="31">
        <v>16163200</v>
      </c>
      <c r="J7744" s="31">
        <v>14580479</v>
      </c>
    </row>
    <row r="7745" spans="1:10" x14ac:dyDescent="0.25">
      <c r="A7745" s="31">
        <v>14535438.044823</v>
      </c>
      <c r="B7745" s="31">
        <v>15576381</v>
      </c>
      <c r="C7745" s="31">
        <v>30535200</v>
      </c>
      <c r="D7745" s="31"/>
      <c r="E7745" s="31">
        <v>2141497.7806119998</v>
      </c>
      <c r="F7745" s="31">
        <v>17188100</v>
      </c>
      <c r="H7745" s="31">
        <v>107074.889031</v>
      </c>
      <c r="I7745" s="31">
        <v>15884500</v>
      </c>
      <c r="J7745" s="31">
        <v>15885079</v>
      </c>
    </row>
    <row r="7746" spans="1:10" x14ac:dyDescent="0.25">
      <c r="A7746" s="31">
        <v>14544786.928948</v>
      </c>
      <c r="B7746" s="31">
        <v>15949281</v>
      </c>
      <c r="C7746" s="31">
        <v>16062200</v>
      </c>
      <c r="D7746" s="31"/>
      <c r="E7746" s="31">
        <v>2143619.6608000002</v>
      </c>
      <c r="F7746" s="31">
        <v>14707800</v>
      </c>
      <c r="H7746" s="31">
        <v>107180.98304000001</v>
      </c>
      <c r="I7746" s="31">
        <v>16018200</v>
      </c>
      <c r="J7746" s="31">
        <v>15127979</v>
      </c>
    </row>
    <row r="7747" spans="1:10" x14ac:dyDescent="0.25">
      <c r="A7747" s="31">
        <v>14554141.826076001</v>
      </c>
      <c r="B7747" s="31">
        <v>15958181</v>
      </c>
      <c r="C7747" s="31">
        <v>30633200</v>
      </c>
      <c r="D7747" s="31"/>
      <c r="E7747" s="31">
        <v>2145743.6434309999</v>
      </c>
      <c r="F7747" s="31">
        <v>15077100</v>
      </c>
      <c r="H7747" s="31">
        <v>107287.182172</v>
      </c>
      <c r="I7747" s="31">
        <v>15238100</v>
      </c>
      <c r="J7747" s="31">
        <v>15656779</v>
      </c>
    </row>
    <row r="7748" spans="1:10" x14ac:dyDescent="0.25">
      <c r="A7748" s="31">
        <v>14563502.740075</v>
      </c>
      <c r="B7748" s="31">
        <v>29847281</v>
      </c>
      <c r="C7748" s="31">
        <v>15296400</v>
      </c>
      <c r="D7748" s="31"/>
      <c r="E7748" s="31">
        <v>2147869.7305879998</v>
      </c>
      <c r="F7748" s="31">
        <v>14882500</v>
      </c>
      <c r="H7748" s="31">
        <v>107393.486529</v>
      </c>
      <c r="I7748" s="31">
        <v>14970200</v>
      </c>
      <c r="J7748" s="31">
        <v>15963679</v>
      </c>
    </row>
    <row r="7749" spans="1:10" x14ac:dyDescent="0.25">
      <c r="A7749" s="31">
        <v>14572869.674814001</v>
      </c>
      <c r="B7749" s="31">
        <v>15195381</v>
      </c>
      <c r="C7749" s="31">
        <v>15386800</v>
      </c>
      <c r="D7749" s="31"/>
      <c r="E7749" s="31">
        <v>2149997.9243549998</v>
      </c>
      <c r="F7749" s="31">
        <v>14830300</v>
      </c>
      <c r="H7749" s="31">
        <v>107499.89621799999</v>
      </c>
      <c r="I7749" s="31">
        <v>14674100</v>
      </c>
      <c r="J7749" s="31">
        <v>15279679</v>
      </c>
    </row>
    <row r="7750" spans="1:10" x14ac:dyDescent="0.25">
      <c r="A7750" s="31">
        <v>14582242.634166</v>
      </c>
      <c r="B7750" s="31">
        <v>15272681</v>
      </c>
      <c r="C7750" s="31">
        <v>15435500</v>
      </c>
      <c r="D7750" s="31"/>
      <c r="E7750" s="31">
        <v>2152128.22682</v>
      </c>
      <c r="F7750" s="31">
        <v>15008000</v>
      </c>
      <c r="H7750" s="31">
        <v>107606.411341</v>
      </c>
      <c r="I7750" s="31">
        <v>14967000</v>
      </c>
      <c r="J7750" s="31">
        <v>15189479</v>
      </c>
    </row>
    <row r="7751" spans="1:10" x14ac:dyDescent="0.25">
      <c r="A7751" s="31">
        <v>14591621.622005999</v>
      </c>
      <c r="B7751" s="31">
        <v>15903381</v>
      </c>
      <c r="C7751" s="31">
        <v>15832500</v>
      </c>
      <c r="D7751" s="31"/>
      <c r="E7751" s="31">
        <v>2154260.640073</v>
      </c>
      <c r="F7751" s="31">
        <v>14924000</v>
      </c>
      <c r="H7751" s="31">
        <v>107713.03200399999</v>
      </c>
      <c r="I7751" s="31">
        <v>14924700</v>
      </c>
      <c r="J7751" s="31">
        <v>14803579</v>
      </c>
    </row>
    <row r="7752" spans="1:10" x14ac:dyDescent="0.25">
      <c r="A7752" s="31">
        <v>14601006.642211</v>
      </c>
      <c r="B7752" s="31">
        <v>30409781</v>
      </c>
      <c r="C7752" s="31">
        <v>15992300</v>
      </c>
      <c r="D7752" s="31"/>
      <c r="E7752" s="31">
        <v>2156395.1662050001</v>
      </c>
      <c r="F7752" s="31">
        <v>15968600</v>
      </c>
      <c r="H7752" s="31">
        <v>107819.75831</v>
      </c>
      <c r="I7752" s="31">
        <v>16066200</v>
      </c>
      <c r="J7752" s="31">
        <v>15395979</v>
      </c>
    </row>
    <row r="7753" spans="1:10" x14ac:dyDescent="0.25">
      <c r="A7753" s="31">
        <v>14610397.698661</v>
      </c>
      <c r="B7753" s="31">
        <v>15786381</v>
      </c>
      <c r="C7753" s="31">
        <v>15931000</v>
      </c>
      <c r="D7753" s="31"/>
      <c r="E7753" s="31">
        <v>2158531.8073089998</v>
      </c>
      <c r="F7753" s="31">
        <v>14976400</v>
      </c>
      <c r="H7753" s="31">
        <v>107926.590365</v>
      </c>
      <c r="I7753" s="31">
        <v>15894000</v>
      </c>
      <c r="J7753" s="31">
        <v>15854479</v>
      </c>
    </row>
    <row r="7754" spans="1:10" x14ac:dyDescent="0.25">
      <c r="A7754" s="31">
        <v>14619794.795237999</v>
      </c>
      <c r="B7754" s="31">
        <v>15353781</v>
      </c>
      <c r="C7754" s="31">
        <v>15957500</v>
      </c>
      <c r="D7754" s="31"/>
      <c r="E7754" s="31">
        <v>2160670.5654810001</v>
      </c>
      <c r="F7754" s="31">
        <v>16010500</v>
      </c>
      <c r="H7754" s="31">
        <v>108033.528274</v>
      </c>
      <c r="I7754" s="31">
        <v>15826300</v>
      </c>
      <c r="J7754" s="31">
        <v>15336279</v>
      </c>
    </row>
    <row r="7755" spans="1:10" x14ac:dyDescent="0.25">
      <c r="A7755" s="31">
        <v>14629197.935828</v>
      </c>
      <c r="B7755" s="31">
        <v>30228281</v>
      </c>
      <c r="C7755" s="31">
        <v>30029700</v>
      </c>
      <c r="D7755" s="31"/>
      <c r="E7755" s="31">
        <v>2162811.442818</v>
      </c>
      <c r="F7755" s="31">
        <v>16087300</v>
      </c>
      <c r="H7755" s="31">
        <v>108140.572141</v>
      </c>
      <c r="I7755" s="31">
        <v>15569900</v>
      </c>
      <c r="J7755" s="31">
        <v>15790779</v>
      </c>
    </row>
    <row r="7756" spans="1:10" x14ac:dyDescent="0.25">
      <c r="A7756" s="31">
        <v>14638607.124317</v>
      </c>
      <c r="B7756" s="31">
        <v>30330381</v>
      </c>
      <c r="C7756" s="31">
        <v>15957100</v>
      </c>
      <c r="D7756" s="31"/>
      <c r="E7756" s="31">
        <v>2164954.4414209998</v>
      </c>
      <c r="F7756" s="31">
        <v>15966100</v>
      </c>
      <c r="H7756" s="31">
        <v>108247.722071</v>
      </c>
      <c r="I7756" s="31">
        <v>15299600</v>
      </c>
      <c r="J7756" s="31">
        <v>15187179</v>
      </c>
    </row>
    <row r="7757" spans="1:10" x14ac:dyDescent="0.25">
      <c r="A7757" s="31">
        <v>14648022.364597</v>
      </c>
      <c r="B7757" s="31">
        <v>15301281</v>
      </c>
      <c r="C7757" s="31">
        <v>15514600</v>
      </c>
      <c r="D7757" s="31"/>
      <c r="E7757" s="31">
        <v>2167099.5633919998</v>
      </c>
      <c r="F7757" s="31">
        <v>15777100</v>
      </c>
      <c r="H7757" s="31">
        <v>108354.97817</v>
      </c>
      <c r="I7757" s="31">
        <v>15151300</v>
      </c>
      <c r="J7757" s="31">
        <v>15505779</v>
      </c>
    </row>
    <row r="7758" spans="1:10" x14ac:dyDescent="0.25">
      <c r="A7758" s="31">
        <v>14657443.660558</v>
      </c>
      <c r="B7758" s="31">
        <v>30278181</v>
      </c>
      <c r="C7758" s="31">
        <v>16049500</v>
      </c>
      <c r="D7758" s="31"/>
      <c r="E7758" s="31">
        <v>2169246.8108330001</v>
      </c>
      <c r="F7758" s="31">
        <v>14965300</v>
      </c>
      <c r="H7758" s="31">
        <v>108462.34054200001</v>
      </c>
      <c r="I7758" s="31">
        <v>15171000</v>
      </c>
      <c r="J7758" s="31">
        <v>15897779</v>
      </c>
    </row>
    <row r="7759" spans="1:10" x14ac:dyDescent="0.25">
      <c r="A7759" s="31">
        <v>14666871.016096</v>
      </c>
      <c r="B7759" s="31">
        <v>30050181</v>
      </c>
      <c r="C7759" s="31">
        <v>29932500</v>
      </c>
      <c r="D7759" s="31"/>
      <c r="E7759" s="31">
        <v>2171396.185852</v>
      </c>
      <c r="F7759" s="31">
        <v>16010900</v>
      </c>
      <c r="H7759" s="31">
        <v>108569.809293</v>
      </c>
      <c r="I7759" s="31">
        <v>15839100</v>
      </c>
      <c r="J7759" s="31">
        <v>14953679</v>
      </c>
    </row>
    <row r="7760" spans="1:10" x14ac:dyDescent="0.25">
      <c r="A7760" s="31">
        <v>14676304.435108</v>
      </c>
      <c r="B7760" s="31">
        <v>15834581</v>
      </c>
      <c r="C7760" s="31">
        <v>30471400</v>
      </c>
      <c r="D7760" s="31"/>
      <c r="E7760" s="31">
        <v>2173547.690556</v>
      </c>
      <c r="F7760" s="31">
        <v>14913100</v>
      </c>
      <c r="H7760" s="31">
        <v>108677.384528</v>
      </c>
      <c r="I7760" s="31">
        <v>15488900</v>
      </c>
      <c r="J7760" s="31">
        <v>15592879</v>
      </c>
    </row>
    <row r="7761" spans="1:10" x14ac:dyDescent="0.25">
      <c r="A7761" s="31">
        <v>14685743.921495</v>
      </c>
      <c r="B7761" s="31">
        <v>15121481</v>
      </c>
      <c r="C7761" s="31">
        <v>30171500</v>
      </c>
      <c r="D7761" s="31"/>
      <c r="E7761" s="31">
        <v>2175701.3270549998</v>
      </c>
      <c r="F7761" s="31">
        <v>15014400</v>
      </c>
      <c r="H7761" s="31">
        <v>108785.066353</v>
      </c>
      <c r="I7761" s="31">
        <v>15110300</v>
      </c>
      <c r="J7761" s="31">
        <v>15176779</v>
      </c>
    </row>
    <row r="7762" spans="1:10" x14ac:dyDescent="0.25">
      <c r="A7762" s="31">
        <v>14695189.479157999</v>
      </c>
      <c r="B7762" s="31">
        <v>30249181</v>
      </c>
      <c r="C7762" s="31">
        <v>15344600</v>
      </c>
      <c r="D7762" s="31"/>
      <c r="E7762" s="31">
        <v>2177857.0974619999</v>
      </c>
      <c r="F7762" s="31">
        <v>15992400</v>
      </c>
      <c r="H7762" s="31">
        <v>108892.854873</v>
      </c>
      <c r="I7762" s="31">
        <v>15783800</v>
      </c>
      <c r="J7762" s="31">
        <v>15842179</v>
      </c>
    </row>
    <row r="7763" spans="1:10" x14ac:dyDescent="0.25">
      <c r="A7763" s="31">
        <v>14704641.112002</v>
      </c>
      <c r="B7763" s="31">
        <v>30310881</v>
      </c>
      <c r="C7763" s="31">
        <v>15168800</v>
      </c>
      <c r="D7763" s="31"/>
      <c r="E7763" s="31">
        <v>2180015.0038919998</v>
      </c>
      <c r="F7763" s="31">
        <v>14992600</v>
      </c>
      <c r="H7763" s="31">
        <v>109000.750195</v>
      </c>
      <c r="I7763" s="31">
        <v>16205000</v>
      </c>
      <c r="J7763" s="31">
        <v>15855079</v>
      </c>
    </row>
    <row r="7764" spans="1:10" x14ac:dyDescent="0.25">
      <c r="A7764" s="31">
        <v>14714098.823936</v>
      </c>
      <c r="B7764" s="31">
        <v>15307381</v>
      </c>
      <c r="C7764" s="31">
        <v>15925500</v>
      </c>
      <c r="D7764" s="31"/>
      <c r="E7764" s="31">
        <v>2182175.048459</v>
      </c>
      <c r="F7764" s="31">
        <v>16021500</v>
      </c>
      <c r="H7764" s="31">
        <v>109108.752423</v>
      </c>
      <c r="I7764" s="31">
        <v>14931400</v>
      </c>
      <c r="J7764" s="31">
        <v>15746479</v>
      </c>
    </row>
    <row r="7765" spans="1:10" x14ac:dyDescent="0.25">
      <c r="A7765" s="31">
        <v>14723562.618868001</v>
      </c>
      <c r="B7765" s="31">
        <v>29976681</v>
      </c>
      <c r="C7765" s="31">
        <v>16037200</v>
      </c>
      <c r="D7765" s="31"/>
      <c r="E7765" s="31">
        <v>2184337.2332839998</v>
      </c>
      <c r="F7765" s="31">
        <v>15927900</v>
      </c>
      <c r="H7765" s="31">
        <v>109216.861664</v>
      </c>
      <c r="I7765" s="31">
        <v>15957900</v>
      </c>
      <c r="J7765" s="31">
        <v>15366879</v>
      </c>
    </row>
    <row r="7766" spans="1:10" x14ac:dyDescent="0.25">
      <c r="A7766" s="31">
        <v>14733032.500712</v>
      </c>
      <c r="B7766" s="31">
        <v>16086581</v>
      </c>
      <c r="C7766" s="31">
        <v>30086400</v>
      </c>
      <c r="D7766" s="31"/>
      <c r="E7766" s="31">
        <v>2186501.5604869998</v>
      </c>
      <c r="F7766" s="31">
        <v>15926400</v>
      </c>
      <c r="H7766" s="31">
        <v>109325.078024</v>
      </c>
      <c r="I7766" s="31">
        <v>15809800</v>
      </c>
      <c r="J7766" s="31">
        <v>15287879</v>
      </c>
    </row>
    <row r="7767" spans="1:10" x14ac:dyDescent="0.25">
      <c r="A7767" s="31">
        <v>14742508.473381</v>
      </c>
      <c r="B7767" s="31">
        <v>15813681</v>
      </c>
      <c r="C7767" s="31">
        <v>30274900</v>
      </c>
      <c r="D7767" s="31"/>
      <c r="E7767" s="31">
        <v>2188668.0321900002</v>
      </c>
      <c r="F7767" s="31">
        <v>15983000</v>
      </c>
      <c r="H7767" s="31">
        <v>109433.40160899999</v>
      </c>
      <c r="I7767" s="31">
        <v>15143600</v>
      </c>
      <c r="J7767" s="31">
        <v>15216179</v>
      </c>
    </row>
    <row r="7768" spans="1:10" x14ac:dyDescent="0.25">
      <c r="A7768" s="31">
        <v>14751990.540795</v>
      </c>
      <c r="B7768" s="31">
        <v>15890981</v>
      </c>
      <c r="C7768" s="31">
        <v>29737000</v>
      </c>
      <c r="D7768" s="31"/>
      <c r="E7768" s="31">
        <v>2190836.6505180001</v>
      </c>
      <c r="F7768" s="31">
        <v>15955300</v>
      </c>
      <c r="H7768" s="31">
        <v>109541.832526</v>
      </c>
      <c r="I7768" s="31">
        <v>15675900</v>
      </c>
      <c r="J7768" s="31">
        <v>16206379</v>
      </c>
    </row>
    <row r="7769" spans="1:10" x14ac:dyDescent="0.25">
      <c r="A7769" s="31">
        <v>14761478.706873</v>
      </c>
      <c r="B7769" s="31">
        <v>28100681</v>
      </c>
      <c r="C7769" s="31">
        <v>16051200</v>
      </c>
      <c r="D7769" s="31"/>
      <c r="E7769" s="31">
        <v>2193007.417599</v>
      </c>
      <c r="F7769" s="31">
        <v>15363400</v>
      </c>
      <c r="H7769" s="31">
        <v>109650.37088</v>
      </c>
      <c r="I7769" s="31">
        <v>15309900</v>
      </c>
      <c r="J7769" s="31">
        <v>15352379</v>
      </c>
    </row>
    <row r="7770" spans="1:10" x14ac:dyDescent="0.25">
      <c r="A7770" s="31">
        <v>14770972.975536</v>
      </c>
      <c r="B7770" s="31">
        <v>15896881</v>
      </c>
      <c r="C7770" s="31">
        <v>30736700</v>
      </c>
      <c r="D7770" s="31"/>
      <c r="E7770" s="31">
        <v>2195180.3355609998</v>
      </c>
      <c r="F7770" s="31">
        <v>15647900</v>
      </c>
      <c r="H7770" s="31">
        <v>109759.016778</v>
      </c>
      <c r="I7770" s="31">
        <v>15744700</v>
      </c>
      <c r="J7770" s="31">
        <v>14868679</v>
      </c>
    </row>
    <row r="7771" spans="1:10" x14ac:dyDescent="0.25">
      <c r="A7771" s="31">
        <v>14780473.350710999</v>
      </c>
      <c r="B7771" s="31">
        <v>16066381</v>
      </c>
      <c r="C7771" s="31">
        <v>15819600</v>
      </c>
      <c r="D7771" s="31"/>
      <c r="E7771" s="31">
        <v>2197355.4065350001</v>
      </c>
      <c r="F7771" s="31">
        <v>17010300</v>
      </c>
      <c r="H7771" s="31">
        <v>109867.77032700001</v>
      </c>
      <c r="I7771" s="31">
        <v>15604400</v>
      </c>
      <c r="J7771" s="31">
        <v>14880779</v>
      </c>
    </row>
    <row r="7772" spans="1:10" x14ac:dyDescent="0.25">
      <c r="A7772" s="31">
        <v>14789979.836324999</v>
      </c>
      <c r="B7772" s="31">
        <v>15905481</v>
      </c>
      <c r="C7772" s="31">
        <v>16002300</v>
      </c>
      <c r="D7772" s="31"/>
      <c r="E7772" s="31">
        <v>2199532.6326549998</v>
      </c>
      <c r="F7772" s="31">
        <v>15066100</v>
      </c>
      <c r="H7772" s="31">
        <v>109976.631633</v>
      </c>
      <c r="I7772" s="31">
        <v>15049000</v>
      </c>
      <c r="J7772" s="31">
        <v>15929479</v>
      </c>
    </row>
    <row r="7773" spans="1:10" x14ac:dyDescent="0.25">
      <c r="A7773" s="31">
        <v>14799492.436309</v>
      </c>
      <c r="B7773" s="31">
        <v>30014881</v>
      </c>
      <c r="C7773" s="31">
        <v>30868000</v>
      </c>
      <c r="D7773" s="31"/>
      <c r="E7773" s="31">
        <v>2201712.016057</v>
      </c>
      <c r="F7773" s="31">
        <v>15697700</v>
      </c>
      <c r="H7773" s="31">
        <v>110085.60080299999</v>
      </c>
      <c r="I7773" s="31">
        <v>16039400</v>
      </c>
      <c r="J7773" s="31">
        <v>15956379</v>
      </c>
    </row>
    <row r="7774" spans="1:10" x14ac:dyDescent="0.25">
      <c r="A7774" s="31">
        <v>14809011.154593</v>
      </c>
      <c r="B7774" s="31">
        <v>16009281</v>
      </c>
      <c r="C7774" s="31">
        <v>29944600</v>
      </c>
      <c r="D7774" s="31"/>
      <c r="E7774" s="31">
        <v>2203893.5588770001</v>
      </c>
      <c r="F7774" s="31">
        <v>15990800</v>
      </c>
      <c r="H7774" s="31">
        <v>110194.677944</v>
      </c>
      <c r="I7774" s="31">
        <v>15847700</v>
      </c>
      <c r="J7774" s="31">
        <v>15275379</v>
      </c>
    </row>
    <row r="7775" spans="1:10" x14ac:dyDescent="0.25">
      <c r="A7775" s="31">
        <v>14818535.995115001</v>
      </c>
      <c r="B7775" s="31">
        <v>15839481</v>
      </c>
      <c r="C7775" s="31">
        <v>30637600</v>
      </c>
      <c r="D7775" s="31"/>
      <c r="E7775" s="31">
        <v>2206077.2632559999</v>
      </c>
      <c r="F7775" s="31">
        <v>15286200</v>
      </c>
      <c r="H7775" s="31">
        <v>110303.863163</v>
      </c>
      <c r="I7775" s="31">
        <v>15819400</v>
      </c>
      <c r="J7775" s="31">
        <v>15680179</v>
      </c>
    </row>
    <row r="7776" spans="1:10" x14ac:dyDescent="0.25">
      <c r="A7776" s="31">
        <v>14828066.961811</v>
      </c>
      <c r="B7776" s="31">
        <v>16128981</v>
      </c>
      <c r="C7776" s="31">
        <v>29956300</v>
      </c>
      <c r="D7776" s="31"/>
      <c r="E7776" s="31">
        <v>2208263.131335</v>
      </c>
      <c r="F7776" s="31">
        <v>15044000</v>
      </c>
      <c r="H7776" s="31">
        <v>110413.156567</v>
      </c>
      <c r="I7776" s="31">
        <v>15800600</v>
      </c>
      <c r="J7776" s="31">
        <v>15947879</v>
      </c>
    </row>
    <row r="7777" spans="1:10" x14ac:dyDescent="0.25">
      <c r="A7777" s="31">
        <v>14837604.058622001</v>
      </c>
      <c r="B7777" s="31">
        <v>15873081</v>
      </c>
      <c r="C7777" s="31">
        <v>30536600</v>
      </c>
      <c r="D7777" s="31"/>
      <c r="E7777" s="31">
        <v>2210451.1652580001</v>
      </c>
      <c r="F7777" s="31">
        <v>15283500</v>
      </c>
      <c r="H7777" s="31">
        <v>110522.558263</v>
      </c>
      <c r="I7777" s="31">
        <v>15527900</v>
      </c>
      <c r="J7777" s="31">
        <v>14928279</v>
      </c>
    </row>
    <row r="7778" spans="1:10" x14ac:dyDescent="0.25">
      <c r="A7778" s="31">
        <v>14847147.289489999</v>
      </c>
      <c r="B7778" s="31">
        <v>29860281</v>
      </c>
      <c r="C7778" s="31">
        <v>30391500</v>
      </c>
      <c r="D7778" s="31"/>
      <c r="E7778" s="31">
        <v>2212641.3671710002</v>
      </c>
      <c r="F7778" s="31">
        <v>15760000</v>
      </c>
      <c r="H7778" s="31">
        <v>110632.068359</v>
      </c>
      <c r="I7778" s="31">
        <v>15524000</v>
      </c>
      <c r="J7778" s="31">
        <v>15051479</v>
      </c>
    </row>
    <row r="7779" spans="1:10" x14ac:dyDescent="0.25">
      <c r="A7779" s="31">
        <v>14856696.658361999</v>
      </c>
      <c r="B7779" s="31">
        <v>15292881</v>
      </c>
      <c r="C7779" s="31">
        <v>30786800</v>
      </c>
      <c r="D7779" s="31"/>
      <c r="E7779" s="31">
        <v>2214833.7392219999</v>
      </c>
      <c r="F7779" s="31">
        <v>14608000</v>
      </c>
      <c r="H7779" s="31">
        <v>110741.686961</v>
      </c>
      <c r="I7779" s="31">
        <v>15860400</v>
      </c>
      <c r="J7779" s="31">
        <v>15428579</v>
      </c>
    </row>
    <row r="7780" spans="1:10" x14ac:dyDescent="0.25">
      <c r="A7780" s="31">
        <v>14866252.169183001</v>
      </c>
      <c r="B7780" s="31">
        <v>15987981</v>
      </c>
      <c r="C7780" s="31">
        <v>15680600</v>
      </c>
      <c r="D7780" s="31"/>
      <c r="E7780" s="31">
        <v>2217028.2835610001</v>
      </c>
      <c r="F7780" s="31">
        <v>14214500</v>
      </c>
      <c r="H7780" s="31">
        <v>110851.41417800001</v>
      </c>
      <c r="I7780" s="31">
        <v>14865500</v>
      </c>
      <c r="J7780" s="31">
        <v>15979479</v>
      </c>
    </row>
    <row r="7781" spans="1:10" x14ac:dyDescent="0.25">
      <c r="A7781" s="31">
        <v>14875813.825905999</v>
      </c>
      <c r="B7781" s="31">
        <v>15403981</v>
      </c>
      <c r="C7781" s="31">
        <v>15379000</v>
      </c>
      <c r="D7781" s="31"/>
      <c r="E7781" s="31">
        <v>2219225.0023420001</v>
      </c>
      <c r="F7781" s="31">
        <v>14985600</v>
      </c>
      <c r="H7781" s="31">
        <v>110961.250117</v>
      </c>
      <c r="I7781" s="31">
        <v>15226800</v>
      </c>
      <c r="J7781" s="31">
        <v>15883779</v>
      </c>
    </row>
    <row r="7782" spans="1:10" x14ac:dyDescent="0.25">
      <c r="A7782" s="31">
        <v>14885381.632483</v>
      </c>
      <c r="B7782" s="31">
        <v>15336481</v>
      </c>
      <c r="C7782" s="31">
        <v>15480600</v>
      </c>
      <c r="D7782" s="31"/>
      <c r="E7782" s="31">
        <v>2221423.897717</v>
      </c>
      <c r="F7782" s="31">
        <v>16133800</v>
      </c>
      <c r="H7782" s="31">
        <v>111071.194886</v>
      </c>
      <c r="I7782" s="31">
        <v>15099000</v>
      </c>
      <c r="J7782" s="31">
        <v>15115979</v>
      </c>
    </row>
    <row r="7783" spans="1:10" x14ac:dyDescent="0.25">
      <c r="A7783" s="31">
        <v>14894955.592869001</v>
      </c>
      <c r="B7783" s="31">
        <v>15638481</v>
      </c>
      <c r="C7783" s="31">
        <v>15186800</v>
      </c>
      <c r="D7783" s="31"/>
      <c r="E7783" s="31">
        <v>2223624.9718450001</v>
      </c>
      <c r="F7783" s="31">
        <v>14738400</v>
      </c>
      <c r="H7783" s="31">
        <v>111181.248592</v>
      </c>
      <c r="I7783" s="31">
        <v>15479400</v>
      </c>
      <c r="J7783" s="31">
        <v>15798279</v>
      </c>
    </row>
    <row r="7784" spans="1:10" x14ac:dyDescent="0.25">
      <c r="A7784" s="31">
        <v>14904535.711022999</v>
      </c>
      <c r="B7784" s="31">
        <v>16154881</v>
      </c>
      <c r="C7784" s="31">
        <v>15558900</v>
      </c>
      <c r="D7784" s="31"/>
      <c r="E7784" s="31">
        <v>2225828.2268830002</v>
      </c>
      <c r="F7784" s="31">
        <v>14932500</v>
      </c>
      <c r="H7784" s="31">
        <v>111291.41134399999</v>
      </c>
      <c r="I7784" s="31">
        <v>15070300</v>
      </c>
      <c r="J7784" s="31">
        <v>15667479</v>
      </c>
    </row>
    <row r="7785" spans="1:10" x14ac:dyDescent="0.25">
      <c r="A7785" s="31">
        <v>14914121.990904</v>
      </c>
      <c r="B7785" s="31">
        <v>15433381</v>
      </c>
      <c r="C7785" s="31">
        <v>15123800</v>
      </c>
      <c r="D7785" s="31"/>
      <c r="E7785" s="31">
        <v>2228033.6649930002</v>
      </c>
      <c r="F7785" s="31">
        <v>15076000</v>
      </c>
      <c r="H7785" s="31">
        <v>111401.68325</v>
      </c>
      <c r="I7785" s="31">
        <v>14594100</v>
      </c>
      <c r="J7785" s="31">
        <v>15632479</v>
      </c>
    </row>
    <row r="7786" spans="1:10" x14ac:dyDescent="0.25">
      <c r="A7786" s="31">
        <v>14923714.436477</v>
      </c>
      <c r="B7786" s="31">
        <v>30252281</v>
      </c>
      <c r="C7786" s="31">
        <v>30023400</v>
      </c>
      <c r="D7786" s="31"/>
      <c r="E7786" s="31">
        <v>2230241.288338</v>
      </c>
      <c r="F7786" s="31">
        <v>15901600</v>
      </c>
      <c r="H7786" s="31">
        <v>111512.064417</v>
      </c>
      <c r="I7786" s="31">
        <v>15928700</v>
      </c>
      <c r="J7786" s="31">
        <v>15558179</v>
      </c>
    </row>
    <row r="7787" spans="1:10" x14ac:dyDescent="0.25">
      <c r="A7787" s="31">
        <v>14933313.051705999</v>
      </c>
      <c r="B7787" s="31">
        <v>30260981</v>
      </c>
      <c r="C7787" s="31">
        <v>29987600</v>
      </c>
      <c r="D7787" s="31"/>
      <c r="E7787" s="31">
        <v>2232451.0990829999</v>
      </c>
      <c r="F7787" s="31">
        <v>16386900</v>
      </c>
      <c r="H7787" s="31">
        <v>111622.55495400001</v>
      </c>
      <c r="I7787" s="31">
        <v>15262800</v>
      </c>
      <c r="J7787" s="31">
        <v>15979279</v>
      </c>
    </row>
    <row r="7788" spans="1:10" x14ac:dyDescent="0.25">
      <c r="A7788" s="31">
        <v>14942917.84056</v>
      </c>
      <c r="B7788" s="31">
        <v>15445481</v>
      </c>
      <c r="C7788" s="31">
        <v>15134800</v>
      </c>
      <c r="D7788" s="31"/>
      <c r="E7788" s="31">
        <v>2234663.0993949999</v>
      </c>
      <c r="F7788" s="31">
        <v>14535500</v>
      </c>
      <c r="H7788" s="31">
        <v>111733.15497</v>
      </c>
      <c r="I7788" s="31">
        <v>15775900</v>
      </c>
      <c r="J7788" s="31">
        <v>15784879</v>
      </c>
    </row>
    <row r="7789" spans="1:10" x14ac:dyDescent="0.25">
      <c r="A7789" s="31">
        <v>14952528.807010001</v>
      </c>
      <c r="B7789" s="31">
        <v>15208781</v>
      </c>
      <c r="C7789" s="31">
        <v>15973200</v>
      </c>
      <c r="D7789" s="31"/>
      <c r="E7789" s="31">
        <v>2236877.2914439999</v>
      </c>
      <c r="F7789" s="31">
        <v>15939400</v>
      </c>
      <c r="H7789" s="31">
        <v>111843.86457200001</v>
      </c>
      <c r="I7789" s="31">
        <v>15102100</v>
      </c>
      <c r="J7789" s="31">
        <v>15854279</v>
      </c>
    </row>
    <row r="7790" spans="1:10" x14ac:dyDescent="0.25">
      <c r="A7790" s="31">
        <v>14962145.955027999</v>
      </c>
      <c r="B7790" s="31">
        <v>15881581</v>
      </c>
      <c r="C7790" s="31">
        <v>30595900</v>
      </c>
      <c r="D7790" s="31"/>
      <c r="E7790" s="31">
        <v>2239093.6774019999</v>
      </c>
      <c r="F7790" s="31">
        <v>15939900</v>
      </c>
      <c r="H7790" s="31">
        <v>111954.68386999999</v>
      </c>
      <c r="I7790" s="31">
        <v>15979300</v>
      </c>
      <c r="J7790" s="31">
        <v>15092279</v>
      </c>
    </row>
    <row r="7791" spans="1:10" x14ac:dyDescent="0.25">
      <c r="A7791" s="31">
        <v>14971769.288592</v>
      </c>
      <c r="B7791" s="31">
        <v>29941981</v>
      </c>
      <c r="C7791" s="31">
        <v>15623700</v>
      </c>
      <c r="D7791" s="31"/>
      <c r="E7791" s="31">
        <v>2241312.2594420002</v>
      </c>
      <c r="F7791" s="31">
        <v>15051000</v>
      </c>
      <c r="H7791" s="31">
        <v>112065.612972</v>
      </c>
      <c r="I7791" s="31">
        <v>15734500</v>
      </c>
      <c r="J7791" s="31">
        <v>15860279</v>
      </c>
    </row>
    <row r="7792" spans="1:10" x14ac:dyDescent="0.25">
      <c r="A7792" s="31">
        <v>14981398.811678</v>
      </c>
      <c r="B7792" s="31">
        <v>16183481</v>
      </c>
      <c r="C7792" s="31">
        <v>15872500</v>
      </c>
      <c r="D7792" s="31"/>
      <c r="E7792" s="31">
        <v>2243533.0397399999</v>
      </c>
      <c r="F7792" s="31">
        <v>27900200</v>
      </c>
      <c r="H7792" s="31">
        <v>112176.651987</v>
      </c>
      <c r="I7792" s="31">
        <v>15018800</v>
      </c>
      <c r="J7792" s="31">
        <v>15743579</v>
      </c>
    </row>
    <row r="7793" spans="1:10" x14ac:dyDescent="0.25">
      <c r="A7793" s="31">
        <v>14991034.528268</v>
      </c>
      <c r="B7793" s="31">
        <v>15240381</v>
      </c>
      <c r="C7793" s="31">
        <v>29858100</v>
      </c>
      <c r="D7793" s="31"/>
      <c r="E7793" s="31">
        <v>2245756.0204750001</v>
      </c>
      <c r="F7793" s="31">
        <v>18002900</v>
      </c>
      <c r="H7793" s="31">
        <v>112287.801024</v>
      </c>
      <c r="I7793" s="31">
        <v>14771800</v>
      </c>
      <c r="J7793" s="31">
        <v>15418879</v>
      </c>
    </row>
    <row r="7794" spans="1:10" x14ac:dyDescent="0.25">
      <c r="A7794" s="31">
        <v>15000676.442346999</v>
      </c>
      <c r="B7794" s="31">
        <v>30016681</v>
      </c>
      <c r="C7794" s="31">
        <v>31215900</v>
      </c>
      <c r="D7794" s="31"/>
      <c r="E7794" s="31">
        <v>2247981.203826</v>
      </c>
      <c r="F7794" s="31">
        <v>15941900</v>
      </c>
      <c r="H7794" s="31">
        <v>112399.060191</v>
      </c>
      <c r="I7794" s="31">
        <v>14802700</v>
      </c>
      <c r="J7794" s="31">
        <v>15575979</v>
      </c>
    </row>
    <row r="7795" spans="1:10" x14ac:dyDescent="0.25">
      <c r="A7795" s="31">
        <v>15010324.557899</v>
      </c>
      <c r="B7795" s="31">
        <v>30106481</v>
      </c>
      <c r="C7795" s="31">
        <v>30652300</v>
      </c>
      <c r="D7795" s="31"/>
      <c r="E7795" s="31">
        <v>2250208.5919769998</v>
      </c>
      <c r="F7795" s="31">
        <v>14975300</v>
      </c>
      <c r="H7795" s="31">
        <v>112510.429599</v>
      </c>
      <c r="I7795" s="31">
        <v>15737600</v>
      </c>
      <c r="J7795" s="31">
        <v>15503579</v>
      </c>
    </row>
    <row r="7796" spans="1:10" x14ac:dyDescent="0.25">
      <c r="A7796" s="31">
        <v>15019978.878913</v>
      </c>
      <c r="B7796" s="31">
        <v>31361881</v>
      </c>
      <c r="C7796" s="31">
        <v>31331300</v>
      </c>
      <c r="D7796" s="31"/>
      <c r="E7796" s="31">
        <v>2252438.1871110001</v>
      </c>
      <c r="F7796" s="31">
        <v>14917800</v>
      </c>
      <c r="H7796" s="31">
        <v>112621.909356</v>
      </c>
      <c r="I7796" s="31">
        <v>16096200</v>
      </c>
      <c r="J7796" s="31">
        <v>15975379</v>
      </c>
    </row>
    <row r="7797" spans="1:10" x14ac:dyDescent="0.25">
      <c r="A7797" s="31">
        <v>15029639.409381</v>
      </c>
      <c r="B7797" s="31">
        <v>31891881</v>
      </c>
      <c r="C7797" s="31">
        <v>30000000</v>
      </c>
      <c r="D7797" s="31"/>
      <c r="E7797" s="31">
        <v>2254669.9914159998</v>
      </c>
      <c r="F7797" s="31">
        <v>15366100</v>
      </c>
      <c r="H7797" s="31">
        <v>112733.49957099999</v>
      </c>
      <c r="I7797" s="31">
        <v>15661000</v>
      </c>
      <c r="J7797" s="31">
        <v>15409179</v>
      </c>
    </row>
    <row r="7798" spans="1:10" x14ac:dyDescent="0.25">
      <c r="A7798" s="31">
        <v>15039306.153295999</v>
      </c>
      <c r="B7798" s="31">
        <v>30926881</v>
      </c>
      <c r="C7798" s="31">
        <v>30467400</v>
      </c>
      <c r="D7798" s="31"/>
      <c r="E7798" s="31">
        <v>2256904.0070799999</v>
      </c>
      <c r="F7798" s="31">
        <v>15603900</v>
      </c>
      <c r="H7798" s="31">
        <v>112845.200354</v>
      </c>
      <c r="I7798" s="31">
        <v>15758400</v>
      </c>
      <c r="J7798" s="31">
        <v>15934979</v>
      </c>
    </row>
    <row r="7799" spans="1:10" x14ac:dyDescent="0.25">
      <c r="A7799" s="31">
        <v>15048979.114655999</v>
      </c>
      <c r="B7799" s="31">
        <v>31618081</v>
      </c>
      <c r="C7799" s="31">
        <v>30540700</v>
      </c>
      <c r="D7799" s="31"/>
      <c r="E7799" s="31">
        <v>2259140.2362950002</v>
      </c>
      <c r="F7799" s="31">
        <v>15112200</v>
      </c>
      <c r="H7799" s="31">
        <v>112957.01181500001</v>
      </c>
      <c r="I7799" s="31">
        <v>15410100</v>
      </c>
      <c r="J7799" s="31">
        <v>15666979</v>
      </c>
    </row>
    <row r="7800" spans="1:10" x14ac:dyDescent="0.25">
      <c r="A7800" s="31">
        <v>15058658.297457</v>
      </c>
      <c r="B7800" s="31">
        <v>30522281</v>
      </c>
      <c r="C7800" s="31">
        <v>31102500</v>
      </c>
      <c r="D7800" s="31"/>
      <c r="E7800" s="31">
        <v>2261378.6812539999</v>
      </c>
      <c r="F7800" s="31">
        <v>14703500</v>
      </c>
      <c r="H7800" s="31">
        <v>113068.93406299999</v>
      </c>
      <c r="I7800" s="31">
        <v>15577700</v>
      </c>
      <c r="J7800" s="31">
        <v>14769979</v>
      </c>
    </row>
    <row r="7801" spans="1:10" x14ac:dyDescent="0.25">
      <c r="A7801" s="31">
        <v>15068343.705703</v>
      </c>
      <c r="B7801" s="31">
        <v>30971081</v>
      </c>
      <c r="C7801" s="31">
        <v>30197400</v>
      </c>
      <c r="D7801" s="31"/>
      <c r="E7801" s="31">
        <v>2263619.344151</v>
      </c>
      <c r="F7801" s="31">
        <v>17137200</v>
      </c>
      <c r="H7801" s="31">
        <v>113180.967208</v>
      </c>
      <c r="I7801" s="31">
        <v>16031100</v>
      </c>
      <c r="J7801" s="31">
        <v>14559179</v>
      </c>
    </row>
    <row r="7802" spans="1:10" x14ac:dyDescent="0.25">
      <c r="A7802" s="31">
        <v>15078035.343397999</v>
      </c>
      <c r="B7802" s="31">
        <v>30711281</v>
      </c>
      <c r="C7802" s="31">
        <v>30487500</v>
      </c>
      <c r="D7802" s="31"/>
      <c r="E7802" s="31">
        <v>2265862.227186</v>
      </c>
      <c r="F7802" s="31">
        <v>14838500</v>
      </c>
      <c r="H7802" s="31">
        <v>113293.111359</v>
      </c>
      <c r="I7802" s="31">
        <v>16004000</v>
      </c>
      <c r="J7802" s="31">
        <v>14655779</v>
      </c>
    </row>
    <row r="7803" spans="1:10" x14ac:dyDescent="0.25">
      <c r="A7803" s="31">
        <v>15087733.214547001</v>
      </c>
      <c r="B7803" s="31">
        <v>30458981</v>
      </c>
      <c r="C7803" s="31">
        <v>30821800</v>
      </c>
      <c r="D7803" s="31"/>
      <c r="E7803" s="31">
        <v>2268107.332558</v>
      </c>
      <c r="F7803" s="31">
        <v>15225100</v>
      </c>
      <c r="H7803" s="31">
        <v>113405.366628</v>
      </c>
      <c r="I7803" s="31">
        <v>15949900</v>
      </c>
      <c r="J7803" s="31">
        <v>15354379</v>
      </c>
    </row>
    <row r="7804" spans="1:10" x14ac:dyDescent="0.25">
      <c r="A7804" s="31">
        <v>15097437.32316</v>
      </c>
      <c r="B7804" s="31">
        <v>30956781</v>
      </c>
      <c r="C7804" s="31">
        <v>30364400</v>
      </c>
      <c r="D7804" s="31"/>
      <c r="E7804" s="31">
        <v>2270354.6624679998</v>
      </c>
      <c r="F7804" s="31">
        <v>14861100</v>
      </c>
      <c r="H7804" s="31">
        <v>113517.733123</v>
      </c>
      <c r="I7804" s="31">
        <v>15733100</v>
      </c>
      <c r="J7804" s="31">
        <v>15376779</v>
      </c>
    </row>
    <row r="7805" spans="1:10" x14ac:dyDescent="0.25">
      <c r="A7805" s="31">
        <v>15107147.673250001</v>
      </c>
      <c r="B7805" s="31">
        <v>31253381</v>
      </c>
      <c r="C7805" s="31">
        <v>31746100</v>
      </c>
      <c r="D7805" s="31"/>
      <c r="E7805" s="31">
        <v>2272604.2191209998</v>
      </c>
      <c r="F7805" s="31">
        <v>16904900</v>
      </c>
      <c r="H7805" s="31">
        <v>113630.210956</v>
      </c>
      <c r="I7805" s="31">
        <v>15243000</v>
      </c>
      <c r="J7805" s="31">
        <v>15385079</v>
      </c>
    </row>
    <row r="7806" spans="1:10" x14ac:dyDescent="0.25">
      <c r="A7806" s="31">
        <v>15116864.268828999</v>
      </c>
      <c r="B7806" s="31">
        <v>31213981</v>
      </c>
      <c r="C7806" s="31">
        <v>30601300</v>
      </c>
      <c r="D7806" s="31"/>
      <c r="E7806" s="31">
        <v>2274856.0047229999</v>
      </c>
      <c r="F7806" s="31">
        <v>14595500</v>
      </c>
      <c r="H7806" s="31">
        <v>113742.800236</v>
      </c>
      <c r="I7806" s="31">
        <v>16066800</v>
      </c>
      <c r="J7806" s="31">
        <v>14902879</v>
      </c>
    </row>
    <row r="7807" spans="1:10" x14ac:dyDescent="0.25">
      <c r="A7807" s="31">
        <v>15126587.113916</v>
      </c>
      <c r="B7807" s="31">
        <v>31629381</v>
      </c>
      <c r="C7807" s="31">
        <v>30966000</v>
      </c>
      <c r="D7807" s="31"/>
      <c r="E7807" s="31">
        <v>2277110.0214820001</v>
      </c>
      <c r="F7807" s="31">
        <v>16053400</v>
      </c>
      <c r="H7807" s="31">
        <v>113855.501074</v>
      </c>
      <c r="I7807" s="31">
        <v>14993600</v>
      </c>
      <c r="J7807" s="31">
        <v>15183979</v>
      </c>
    </row>
    <row r="7808" spans="1:10" x14ac:dyDescent="0.25">
      <c r="A7808" s="31">
        <v>15136316.21253</v>
      </c>
      <c r="B7808" s="31">
        <v>30910781</v>
      </c>
      <c r="C7808" s="31">
        <v>30431000</v>
      </c>
      <c r="D7808" s="31"/>
      <c r="E7808" s="31">
        <v>2279366.2716109999</v>
      </c>
      <c r="F7808" s="31">
        <v>14892400</v>
      </c>
      <c r="H7808" s="31">
        <v>113968.31358099999</v>
      </c>
      <c r="I7808" s="31">
        <v>15084200</v>
      </c>
      <c r="J7808" s="31">
        <v>15302879</v>
      </c>
    </row>
    <row r="7809" spans="1:10" x14ac:dyDescent="0.25">
      <c r="A7809" s="31">
        <v>15146051.568693001</v>
      </c>
      <c r="B7809" s="31">
        <v>30005581</v>
      </c>
      <c r="C7809" s="31">
        <v>31105400</v>
      </c>
      <c r="D7809" s="31"/>
      <c r="E7809" s="31">
        <v>2281624.7573199999</v>
      </c>
      <c r="F7809" s="31">
        <v>14925500</v>
      </c>
      <c r="H7809" s="31">
        <v>114081.237866</v>
      </c>
      <c r="I7809" s="31">
        <v>15151000</v>
      </c>
      <c r="J7809" s="31">
        <v>15531579</v>
      </c>
    </row>
    <row r="7810" spans="1:10" x14ac:dyDescent="0.25">
      <c r="A7810" s="31">
        <v>15155793.18643</v>
      </c>
      <c r="B7810" s="31">
        <v>30386981</v>
      </c>
      <c r="C7810" s="31">
        <v>30565800</v>
      </c>
      <c r="D7810" s="31"/>
      <c r="E7810" s="31">
        <v>2283885.4808260002</v>
      </c>
      <c r="F7810" s="31">
        <v>15927200</v>
      </c>
      <c r="H7810" s="31">
        <v>114194.274041</v>
      </c>
      <c r="I7810" s="31">
        <v>14626100</v>
      </c>
      <c r="J7810" s="31">
        <v>15829479</v>
      </c>
    </row>
    <row r="7811" spans="1:10" x14ac:dyDescent="0.25">
      <c r="A7811" s="31">
        <v>15165541.069767</v>
      </c>
      <c r="B7811" s="31">
        <v>30465281</v>
      </c>
      <c r="C7811" s="31">
        <v>31480900</v>
      </c>
      <c r="D7811" s="31"/>
      <c r="E7811" s="31">
        <v>2286148.444346</v>
      </c>
      <c r="F7811" s="31">
        <v>15509100</v>
      </c>
      <c r="H7811" s="31">
        <v>114307.422217</v>
      </c>
      <c r="I7811" s="31">
        <v>15492800</v>
      </c>
      <c r="J7811" s="31">
        <v>14787279</v>
      </c>
    </row>
    <row r="7812" spans="1:10" x14ac:dyDescent="0.25">
      <c r="A7812" s="31">
        <v>15175295.222735999</v>
      </c>
      <c r="B7812" s="31">
        <v>30691181</v>
      </c>
      <c r="C7812" s="31">
        <v>31308100</v>
      </c>
      <c r="D7812" s="31"/>
      <c r="E7812" s="31">
        <v>2288413.650099</v>
      </c>
      <c r="F7812" s="31">
        <v>14327000</v>
      </c>
      <c r="H7812" s="31">
        <v>114420.682505</v>
      </c>
      <c r="I7812" s="31">
        <v>15805200</v>
      </c>
      <c r="J7812" s="31">
        <v>15288579</v>
      </c>
    </row>
    <row r="7813" spans="1:10" x14ac:dyDescent="0.25">
      <c r="A7813" s="31">
        <v>15185055.649367001</v>
      </c>
      <c r="B7813" s="31">
        <v>30851281</v>
      </c>
      <c r="C7813" s="31">
        <v>29912200</v>
      </c>
      <c r="D7813" s="31"/>
      <c r="E7813" s="31">
        <v>2290681.1003060001</v>
      </c>
      <c r="F7813" s="31">
        <v>15135600</v>
      </c>
      <c r="H7813" s="31">
        <v>114534.05501500001</v>
      </c>
      <c r="I7813" s="31">
        <v>15040700</v>
      </c>
      <c r="J7813" s="31">
        <v>15933879</v>
      </c>
    </row>
    <row r="7814" spans="1:10" x14ac:dyDescent="0.25">
      <c r="A7814" s="31">
        <v>15194822.353698</v>
      </c>
      <c r="B7814" s="31">
        <v>31267281</v>
      </c>
      <c r="C7814" s="31">
        <v>31079700</v>
      </c>
      <c r="D7814" s="31"/>
      <c r="E7814" s="31">
        <v>2292950.7971930001</v>
      </c>
      <c r="F7814" s="31">
        <v>14899100</v>
      </c>
      <c r="H7814" s="31">
        <v>114647.53986</v>
      </c>
      <c r="I7814" s="31">
        <v>15055500</v>
      </c>
      <c r="J7814" s="31">
        <v>15317679</v>
      </c>
    </row>
    <row r="7815" spans="1:10" x14ac:dyDescent="0.25">
      <c r="A7815" s="31">
        <v>15204595.339764001</v>
      </c>
      <c r="B7815" s="31">
        <v>31039381</v>
      </c>
      <c r="C7815" s="31">
        <v>31118600</v>
      </c>
      <c r="D7815" s="31"/>
      <c r="E7815" s="31">
        <v>2295222.7429849999</v>
      </c>
      <c r="F7815" s="31">
        <v>15852400</v>
      </c>
      <c r="H7815" s="31">
        <v>114761.137149</v>
      </c>
      <c r="I7815" s="31">
        <v>15893100</v>
      </c>
      <c r="J7815" s="31">
        <v>14927579</v>
      </c>
    </row>
    <row r="7816" spans="1:10" x14ac:dyDescent="0.25">
      <c r="A7816" s="31">
        <v>15214374.611607</v>
      </c>
      <c r="B7816" s="31">
        <v>31377881</v>
      </c>
      <c r="C7816" s="31">
        <v>30802800</v>
      </c>
      <c r="D7816" s="31"/>
      <c r="E7816" s="31">
        <v>2297496.9399089999</v>
      </c>
      <c r="F7816" s="31">
        <v>15996800</v>
      </c>
      <c r="H7816" s="31">
        <v>114874.846995</v>
      </c>
      <c r="I7816" s="31">
        <v>15192700</v>
      </c>
      <c r="J7816" s="31">
        <v>15938379</v>
      </c>
    </row>
    <row r="7817" spans="1:10" x14ac:dyDescent="0.25">
      <c r="A7817" s="31">
        <v>15224160.17327</v>
      </c>
      <c r="B7817" s="31">
        <v>31531781</v>
      </c>
      <c r="C7817" s="31">
        <v>31291500</v>
      </c>
      <c r="D7817" s="31"/>
      <c r="E7817" s="31">
        <v>2299773.3901979998</v>
      </c>
      <c r="F7817" s="31">
        <v>14996900</v>
      </c>
      <c r="H7817" s="31">
        <v>114988.66951000001</v>
      </c>
      <c r="I7817" s="31">
        <v>15828700</v>
      </c>
      <c r="J7817" s="31">
        <v>16388279</v>
      </c>
    </row>
    <row r="7818" spans="1:10" x14ac:dyDescent="0.25">
      <c r="A7818" s="31">
        <v>15233952.028797001</v>
      </c>
      <c r="B7818" s="31">
        <v>30753281</v>
      </c>
      <c r="C7818" s="31">
        <v>30679100</v>
      </c>
      <c r="D7818" s="31"/>
      <c r="E7818" s="31">
        <v>2302052.0960829998</v>
      </c>
      <c r="F7818" s="31">
        <v>14902700</v>
      </c>
      <c r="H7818" s="31">
        <v>115102.604804</v>
      </c>
      <c r="I7818" s="31">
        <v>14921400</v>
      </c>
      <c r="J7818" s="31">
        <v>15338579</v>
      </c>
    </row>
    <row r="7819" spans="1:10" x14ac:dyDescent="0.25">
      <c r="A7819" s="31">
        <v>15243750.182236999</v>
      </c>
      <c r="B7819" s="31">
        <v>31262681</v>
      </c>
      <c r="C7819" s="31">
        <v>31034200</v>
      </c>
      <c r="D7819" s="31"/>
      <c r="E7819" s="31">
        <v>2304333.0597990002</v>
      </c>
      <c r="F7819" s="31">
        <v>15921700</v>
      </c>
      <c r="H7819" s="31">
        <v>115216.65299</v>
      </c>
      <c r="I7819" s="31">
        <v>15816200</v>
      </c>
      <c r="J7819" s="31">
        <v>15011179</v>
      </c>
    </row>
    <row r="7820" spans="1:10" x14ac:dyDescent="0.25">
      <c r="A7820" s="31">
        <v>15253554.637641</v>
      </c>
      <c r="B7820" s="31">
        <v>30821081</v>
      </c>
      <c r="C7820" s="31">
        <v>30675300</v>
      </c>
      <c r="D7820" s="31"/>
      <c r="E7820" s="31">
        <v>2306616.2835840001</v>
      </c>
      <c r="F7820" s="31">
        <v>15039400</v>
      </c>
      <c r="H7820" s="31">
        <v>115330.81417899999</v>
      </c>
      <c r="I7820" s="31">
        <v>15180700</v>
      </c>
      <c r="J7820" s="31">
        <v>14845479</v>
      </c>
    </row>
    <row r="7821" spans="1:10" x14ac:dyDescent="0.25">
      <c r="A7821" s="31">
        <v>15263365.399061</v>
      </c>
      <c r="B7821" s="31">
        <v>31085181</v>
      </c>
      <c r="C7821" s="31">
        <v>31364400</v>
      </c>
      <c r="D7821" s="31"/>
      <c r="E7821" s="31">
        <v>2308901.7696759999</v>
      </c>
      <c r="F7821" s="31">
        <v>14836500</v>
      </c>
      <c r="H7821" s="31">
        <v>115445.08848400001</v>
      </c>
      <c r="I7821" s="31">
        <v>15603000</v>
      </c>
      <c r="J7821" s="31">
        <v>15940379</v>
      </c>
    </row>
    <row r="7822" spans="1:10" x14ac:dyDescent="0.25">
      <c r="A7822" s="31">
        <v>15273182.470554</v>
      </c>
      <c r="B7822" s="31">
        <v>29910781</v>
      </c>
      <c r="C7822" s="31">
        <v>31572700</v>
      </c>
      <c r="D7822" s="31"/>
      <c r="E7822" s="31">
        <v>2311189.5203180001</v>
      </c>
      <c r="F7822" s="31">
        <v>15983700</v>
      </c>
      <c r="H7822" s="31">
        <v>115559.476016</v>
      </c>
      <c r="I7822" s="31">
        <v>15368200</v>
      </c>
      <c r="J7822" s="31">
        <v>15012079</v>
      </c>
    </row>
    <row r="7823" spans="1:10" x14ac:dyDescent="0.25">
      <c r="A7823" s="31">
        <v>15283005.856179001</v>
      </c>
      <c r="B7823" s="31">
        <v>31788681</v>
      </c>
      <c r="C7823" s="31">
        <v>29707600</v>
      </c>
      <c r="D7823" s="31"/>
      <c r="E7823" s="31">
        <v>2313479.5377540002</v>
      </c>
      <c r="F7823" s="31">
        <v>15977100</v>
      </c>
      <c r="H7823" s="31">
        <v>115673.976888</v>
      </c>
      <c r="I7823" s="31">
        <v>14917900</v>
      </c>
      <c r="J7823" s="31">
        <v>15026979</v>
      </c>
    </row>
    <row r="7824" spans="1:10" x14ac:dyDescent="0.25">
      <c r="A7824" s="31">
        <v>15292835.559996</v>
      </c>
      <c r="B7824" s="31">
        <v>30654081</v>
      </c>
      <c r="C7824" s="31">
        <v>30370300</v>
      </c>
      <c r="D7824" s="31"/>
      <c r="E7824" s="31">
        <v>2315771.8242279999</v>
      </c>
      <c r="F7824" s="31">
        <v>14983000</v>
      </c>
      <c r="H7824" s="31">
        <v>115788.59121100001</v>
      </c>
      <c r="I7824" s="31">
        <v>15474500</v>
      </c>
      <c r="J7824" s="31">
        <v>15984479</v>
      </c>
    </row>
    <row r="7825" spans="1:10" x14ac:dyDescent="0.25">
      <c r="A7825" s="31">
        <v>15302671.586069001</v>
      </c>
      <c r="B7825" s="31">
        <v>30787681</v>
      </c>
      <c r="C7825" s="31">
        <v>30004100</v>
      </c>
      <c r="D7825" s="31"/>
      <c r="E7825" s="31">
        <v>2318066.3819909999</v>
      </c>
      <c r="F7825" s="31">
        <v>15010100</v>
      </c>
      <c r="H7825" s="31">
        <v>115903.31909999999</v>
      </c>
      <c r="I7825" s="31">
        <v>15467500</v>
      </c>
      <c r="J7825" s="31">
        <v>15981779</v>
      </c>
    </row>
    <row r="7826" spans="1:10" x14ac:dyDescent="0.25">
      <c r="A7826" s="31">
        <v>15312513.938464001</v>
      </c>
      <c r="B7826" s="31">
        <v>31490181</v>
      </c>
      <c r="C7826" s="31">
        <v>30926700</v>
      </c>
      <c r="D7826" s="31"/>
      <c r="E7826" s="31">
        <v>2320363.2132910001</v>
      </c>
      <c r="F7826" s="31">
        <v>14967100</v>
      </c>
      <c r="H7826" s="31">
        <v>116018.160665</v>
      </c>
      <c r="I7826" s="31">
        <v>15213800</v>
      </c>
      <c r="J7826" s="31">
        <v>15990179</v>
      </c>
    </row>
    <row r="7827" spans="1:10" x14ac:dyDescent="0.25">
      <c r="A7827" s="31">
        <v>15322362.621251</v>
      </c>
      <c r="B7827" s="31">
        <v>29982581</v>
      </c>
      <c r="C7827" s="31">
        <v>31272900</v>
      </c>
      <c r="D7827" s="31"/>
      <c r="E7827" s="31">
        <v>2322662.3203819999</v>
      </c>
      <c r="F7827" s="31">
        <v>16017400</v>
      </c>
      <c r="H7827" s="31">
        <v>116133.11601899999</v>
      </c>
      <c r="I7827" s="31">
        <v>15309300</v>
      </c>
      <c r="J7827" s="31">
        <v>15093379</v>
      </c>
    </row>
    <row r="7828" spans="1:10" x14ac:dyDescent="0.25">
      <c r="A7828" s="31">
        <v>15332217.638501</v>
      </c>
      <c r="B7828" s="31">
        <v>29610381</v>
      </c>
      <c r="C7828" s="31">
        <v>31321900</v>
      </c>
      <c r="D7828" s="31"/>
      <c r="E7828" s="31">
        <v>2324963.7055190001</v>
      </c>
      <c r="F7828" s="31">
        <v>16096400</v>
      </c>
      <c r="H7828" s="31">
        <v>116248.185276</v>
      </c>
      <c r="I7828" s="31">
        <v>14979600</v>
      </c>
      <c r="J7828" s="31">
        <v>14652579</v>
      </c>
    </row>
    <row r="7829" spans="1:10" x14ac:dyDescent="0.25">
      <c r="A7829" s="31">
        <v>15342078.994287999</v>
      </c>
      <c r="B7829" s="31">
        <v>30708781</v>
      </c>
      <c r="C7829" s="31">
        <v>30704400</v>
      </c>
      <c r="D7829" s="31"/>
      <c r="E7829" s="31">
        <v>2327267.370958</v>
      </c>
      <c r="F7829" s="31">
        <v>15910600</v>
      </c>
      <c r="H7829" s="31">
        <v>116363.368548</v>
      </c>
      <c r="I7829" s="31">
        <v>14933100</v>
      </c>
      <c r="J7829" s="31">
        <v>15352979</v>
      </c>
    </row>
    <row r="7830" spans="1:10" x14ac:dyDescent="0.25">
      <c r="A7830" s="31">
        <v>15351946.692689</v>
      </c>
      <c r="B7830" s="31">
        <v>31019381</v>
      </c>
      <c r="C7830" s="31">
        <v>31458000</v>
      </c>
      <c r="D7830" s="31"/>
      <c r="E7830" s="31">
        <v>2329573.3189599998</v>
      </c>
      <c r="F7830" s="31">
        <v>15661700</v>
      </c>
      <c r="H7830" s="31">
        <v>116478.66594799999</v>
      </c>
      <c r="I7830" s="31">
        <v>15159100</v>
      </c>
      <c r="J7830" s="31">
        <v>15626479</v>
      </c>
    </row>
    <row r="7831" spans="1:10" x14ac:dyDescent="0.25">
      <c r="A7831" s="31">
        <v>15361820.737783</v>
      </c>
      <c r="B7831" s="31">
        <v>31341781</v>
      </c>
      <c r="C7831" s="31">
        <v>30702600</v>
      </c>
      <c r="D7831" s="31"/>
      <c r="E7831" s="31">
        <v>2331881.5517859999</v>
      </c>
      <c r="F7831" s="31">
        <v>27255000</v>
      </c>
      <c r="H7831" s="31">
        <v>116594.07758899999</v>
      </c>
      <c r="I7831" s="31">
        <v>15668700</v>
      </c>
      <c r="J7831" s="31">
        <v>15616879</v>
      </c>
    </row>
    <row r="7832" spans="1:10" x14ac:dyDescent="0.25">
      <c r="A7832" s="31">
        <v>15371701.133653</v>
      </c>
      <c r="B7832" s="31">
        <v>30508681</v>
      </c>
      <c r="C7832" s="31">
        <v>29755500</v>
      </c>
      <c r="D7832" s="31"/>
      <c r="E7832" s="31">
        <v>2334192.0717000002</v>
      </c>
      <c r="F7832" s="31">
        <v>16821700</v>
      </c>
      <c r="H7832" s="31">
        <v>116709.603585</v>
      </c>
      <c r="I7832" s="31">
        <v>15360100</v>
      </c>
      <c r="J7832" s="31">
        <v>15192279</v>
      </c>
    </row>
    <row r="7833" spans="1:10" x14ac:dyDescent="0.25">
      <c r="A7833" s="31">
        <v>15381587.884383</v>
      </c>
      <c r="B7833" s="31">
        <v>31168281</v>
      </c>
      <c r="C7833" s="31">
        <v>31026300</v>
      </c>
      <c r="D7833" s="31"/>
      <c r="E7833" s="31">
        <v>2336504.880967</v>
      </c>
      <c r="F7833" s="31">
        <v>19940000</v>
      </c>
      <c r="H7833" s="31">
        <v>116825.24404799999</v>
      </c>
      <c r="I7833" s="31">
        <v>15298500</v>
      </c>
      <c r="J7833" s="31">
        <v>15448379</v>
      </c>
    </row>
    <row r="7834" spans="1:10" x14ac:dyDescent="0.25">
      <c r="A7834" s="31">
        <v>15391480.994061001</v>
      </c>
      <c r="B7834" s="31">
        <v>30829781</v>
      </c>
      <c r="C7834" s="31">
        <v>31080500</v>
      </c>
      <c r="D7834" s="31"/>
      <c r="E7834" s="31">
        <v>2338819.9818569999</v>
      </c>
      <c r="F7834" s="31">
        <v>11908900</v>
      </c>
      <c r="H7834" s="31">
        <v>116940.99909300001</v>
      </c>
      <c r="I7834" s="31">
        <v>15147500</v>
      </c>
      <c r="J7834" s="31">
        <v>15323279</v>
      </c>
    </row>
    <row r="7835" spans="1:10" x14ac:dyDescent="0.25">
      <c r="A7835" s="31">
        <v>15401380.466776</v>
      </c>
      <c r="B7835" s="31">
        <v>30085281</v>
      </c>
      <c r="C7835" s="31">
        <v>31251100</v>
      </c>
      <c r="D7835" s="31"/>
      <c r="E7835" s="31">
        <v>2341137.3766399999</v>
      </c>
      <c r="F7835" s="31">
        <v>19807100</v>
      </c>
      <c r="H7835" s="31">
        <v>117056.86883199999</v>
      </c>
      <c r="I7835" s="31">
        <v>15807700</v>
      </c>
      <c r="J7835" s="31">
        <v>14799279</v>
      </c>
    </row>
    <row r="7836" spans="1:10" x14ac:dyDescent="0.25">
      <c r="A7836" s="31">
        <v>15411286.306621</v>
      </c>
      <c r="B7836" s="31">
        <v>31356181</v>
      </c>
      <c r="C7836" s="31">
        <v>31277000</v>
      </c>
      <c r="D7836" s="31"/>
      <c r="E7836" s="31">
        <v>2343457.0675889999</v>
      </c>
      <c r="F7836" s="31">
        <v>9008800</v>
      </c>
      <c r="H7836" s="31">
        <v>117172.85337899999</v>
      </c>
      <c r="I7836" s="31">
        <v>15042200</v>
      </c>
      <c r="J7836" s="31">
        <v>15910579</v>
      </c>
    </row>
    <row r="7837" spans="1:10" x14ac:dyDescent="0.25">
      <c r="A7837" s="31">
        <v>15421198.517690999</v>
      </c>
      <c r="B7837" s="31">
        <v>30833281</v>
      </c>
      <c r="C7837" s="31">
        <v>31506800</v>
      </c>
      <c r="D7837" s="31"/>
      <c r="E7837" s="31">
        <v>2345779.0569790001</v>
      </c>
      <c r="F7837" s="31">
        <v>17998600</v>
      </c>
      <c r="H7837" s="31">
        <v>117288.95284899999</v>
      </c>
      <c r="I7837" s="31">
        <v>15237100</v>
      </c>
      <c r="J7837" s="31">
        <v>14406479</v>
      </c>
    </row>
    <row r="7838" spans="1:10" x14ac:dyDescent="0.25">
      <c r="A7838" s="31">
        <v>15431117.104084</v>
      </c>
      <c r="B7838" s="31">
        <v>30689981</v>
      </c>
      <c r="C7838" s="31">
        <v>30605100</v>
      </c>
      <c r="D7838" s="31"/>
      <c r="E7838" s="31">
        <v>2348103.347087</v>
      </c>
      <c r="F7838" s="31">
        <v>13482800</v>
      </c>
      <c r="H7838" s="31">
        <v>117405.167354</v>
      </c>
      <c r="I7838" s="31">
        <v>15570700</v>
      </c>
      <c r="J7838" s="31">
        <v>14968179</v>
      </c>
    </row>
    <row r="7839" spans="1:10" x14ac:dyDescent="0.25">
      <c r="A7839" s="31">
        <v>15441042.0699</v>
      </c>
      <c r="B7839" s="31">
        <v>31223481</v>
      </c>
      <c r="C7839" s="31">
        <v>30688500</v>
      </c>
      <c r="D7839" s="31"/>
      <c r="E7839" s="31">
        <v>2350429.9401929998</v>
      </c>
      <c r="F7839" s="31">
        <v>18123900</v>
      </c>
      <c r="H7839" s="31">
        <v>117521.49701000001</v>
      </c>
      <c r="I7839" s="31">
        <v>15918500</v>
      </c>
      <c r="J7839" s="31">
        <v>15545479</v>
      </c>
    </row>
    <row r="7840" spans="1:10" x14ac:dyDescent="0.25">
      <c r="A7840" s="31">
        <v>15450973.419243</v>
      </c>
      <c r="B7840" s="31">
        <v>30201181</v>
      </c>
      <c r="C7840" s="31">
        <v>30011800</v>
      </c>
      <c r="D7840" s="31"/>
      <c r="E7840" s="31">
        <v>2352758.838579</v>
      </c>
      <c r="F7840" s="31">
        <v>13104300</v>
      </c>
      <c r="H7840" s="31">
        <v>117637.94192899999</v>
      </c>
      <c r="I7840" s="31">
        <v>15020700</v>
      </c>
      <c r="J7840" s="31">
        <v>15314579</v>
      </c>
    </row>
    <row r="7841" spans="1:10" x14ac:dyDescent="0.25">
      <c r="A7841" s="31">
        <v>15460911.156219</v>
      </c>
      <c r="B7841" s="31">
        <v>30160481</v>
      </c>
      <c r="C7841" s="31">
        <v>30133600</v>
      </c>
      <c r="D7841" s="31"/>
      <c r="E7841" s="31">
        <v>2355090.0445289998</v>
      </c>
      <c r="F7841" s="31">
        <v>18025600</v>
      </c>
      <c r="H7841" s="31">
        <v>117754.502226</v>
      </c>
      <c r="I7841" s="31">
        <v>15388200</v>
      </c>
      <c r="J7841" s="31">
        <v>15201779</v>
      </c>
    </row>
    <row r="7842" spans="1:10" x14ac:dyDescent="0.25">
      <c r="A7842" s="31">
        <v>15470855.284934999</v>
      </c>
      <c r="B7842" s="31">
        <v>30216881</v>
      </c>
      <c r="C7842" s="31">
        <v>30934200</v>
      </c>
      <c r="D7842" s="31"/>
      <c r="E7842" s="31">
        <v>2357423.5603299998</v>
      </c>
      <c r="F7842" s="31">
        <v>11454500</v>
      </c>
      <c r="H7842" s="31">
        <v>117871.17801600001</v>
      </c>
      <c r="I7842" s="31">
        <v>15917100</v>
      </c>
      <c r="J7842" s="31">
        <v>15948979</v>
      </c>
    </row>
    <row r="7843" spans="1:10" x14ac:dyDescent="0.25">
      <c r="A7843" s="31">
        <v>15480805.809503</v>
      </c>
      <c r="B7843" s="31">
        <v>29838381</v>
      </c>
      <c r="C7843" s="31">
        <v>30254200</v>
      </c>
      <c r="D7843" s="31"/>
      <c r="E7843" s="31">
        <v>2359759.3882690002</v>
      </c>
      <c r="F7843" s="31">
        <v>15077000</v>
      </c>
      <c r="H7843" s="31">
        <v>117987.969413</v>
      </c>
      <c r="I7843" s="31">
        <v>15715200</v>
      </c>
      <c r="J7843" s="31">
        <v>15639879</v>
      </c>
    </row>
    <row r="7844" spans="1:10" x14ac:dyDescent="0.25">
      <c r="A7844" s="31">
        <v>15490762.734037001</v>
      </c>
      <c r="B7844" s="31">
        <v>30935881</v>
      </c>
      <c r="C7844" s="31">
        <v>31039600</v>
      </c>
      <c r="D7844" s="31"/>
      <c r="E7844" s="31">
        <v>2362097.5306389998</v>
      </c>
      <c r="F7844" s="31">
        <v>15804400</v>
      </c>
      <c r="H7844" s="31">
        <v>118104.87653199999</v>
      </c>
      <c r="I7844" s="31">
        <v>15454700</v>
      </c>
      <c r="J7844" s="31">
        <v>15935579</v>
      </c>
    </row>
    <row r="7845" spans="1:10" x14ac:dyDescent="0.25">
      <c r="A7845" s="31">
        <v>15500726.062651999</v>
      </c>
      <c r="B7845" s="31">
        <v>31032881</v>
      </c>
      <c r="C7845" s="31">
        <v>31601400</v>
      </c>
      <c r="D7845" s="31"/>
      <c r="E7845" s="31">
        <v>2364437.9897329998</v>
      </c>
      <c r="F7845" s="31">
        <v>15066600</v>
      </c>
      <c r="H7845" s="31">
        <v>118221.899487</v>
      </c>
      <c r="I7845" s="31">
        <v>14898000</v>
      </c>
      <c r="J7845" s="31">
        <v>15560379</v>
      </c>
    </row>
    <row r="7846" spans="1:10" x14ac:dyDescent="0.25">
      <c r="A7846" s="31">
        <v>15510695.799467999</v>
      </c>
      <c r="B7846" s="31">
        <v>31047681</v>
      </c>
      <c r="C7846" s="31">
        <v>30880900</v>
      </c>
      <c r="D7846" s="31"/>
      <c r="E7846" s="31">
        <v>2366780.7678450001</v>
      </c>
      <c r="F7846" s="31">
        <v>14790800</v>
      </c>
      <c r="H7846" s="31">
        <v>118339.038392</v>
      </c>
      <c r="I7846" s="31">
        <v>16074600</v>
      </c>
      <c r="J7846" s="31">
        <v>15007479</v>
      </c>
    </row>
    <row r="7847" spans="1:10" x14ac:dyDescent="0.25">
      <c r="A7847" s="31">
        <v>15520671.948605999</v>
      </c>
      <c r="B7847" s="31">
        <v>30645681</v>
      </c>
      <c r="C7847" s="31">
        <v>31044800</v>
      </c>
      <c r="D7847" s="31"/>
      <c r="E7847" s="31">
        <v>2369125.8672739998</v>
      </c>
      <c r="F7847" s="31">
        <v>15067000</v>
      </c>
      <c r="H7847" s="31">
        <v>118456.293364</v>
      </c>
      <c r="I7847" s="31">
        <v>15141800</v>
      </c>
      <c r="J7847" s="31">
        <v>15547179</v>
      </c>
    </row>
    <row r="7848" spans="1:10" x14ac:dyDescent="0.25">
      <c r="A7848" s="31">
        <v>15530654.514191</v>
      </c>
      <c r="B7848" s="31">
        <v>31018881</v>
      </c>
      <c r="C7848" s="31">
        <v>30490600</v>
      </c>
      <c r="D7848" s="31"/>
      <c r="E7848" s="31">
        <v>2371473.2903189999</v>
      </c>
      <c r="F7848" s="31">
        <v>16107700</v>
      </c>
      <c r="H7848" s="31">
        <v>118573.664516</v>
      </c>
      <c r="I7848" s="31">
        <v>15122700</v>
      </c>
      <c r="J7848" s="31">
        <v>15003179</v>
      </c>
    </row>
    <row r="7849" spans="1:10" x14ac:dyDescent="0.25">
      <c r="A7849" s="31">
        <v>15540643.50035</v>
      </c>
      <c r="B7849" s="31">
        <v>31397181</v>
      </c>
      <c r="C7849" s="31">
        <v>31293500</v>
      </c>
      <c r="D7849" s="31"/>
      <c r="E7849" s="31">
        <v>2373823.0392840002</v>
      </c>
      <c r="F7849" s="31">
        <v>15786500</v>
      </c>
      <c r="H7849" s="31">
        <v>118691.151964</v>
      </c>
      <c r="I7849" s="31">
        <v>15722000</v>
      </c>
      <c r="J7849" s="31">
        <v>14959579</v>
      </c>
    </row>
    <row r="7850" spans="1:10" x14ac:dyDescent="0.25">
      <c r="A7850" s="31">
        <v>15550638.911211001</v>
      </c>
      <c r="B7850" s="31">
        <v>30368281</v>
      </c>
      <c r="C7850" s="31">
        <v>31092500</v>
      </c>
      <c r="D7850" s="31"/>
      <c r="E7850" s="31">
        <v>2376175.1164719998</v>
      </c>
      <c r="F7850" s="31">
        <v>17446800</v>
      </c>
      <c r="H7850" s="31">
        <v>118808.75582400001</v>
      </c>
      <c r="I7850" s="31">
        <v>14888300</v>
      </c>
      <c r="J7850" s="31">
        <v>15030479</v>
      </c>
    </row>
    <row r="7851" spans="1:10" x14ac:dyDescent="0.25">
      <c r="A7851" s="31">
        <v>15560640.750908</v>
      </c>
      <c r="B7851" s="31">
        <v>30248781</v>
      </c>
      <c r="C7851" s="31">
        <v>30060300</v>
      </c>
      <c r="D7851" s="31"/>
      <c r="E7851" s="31">
        <v>2378529.524191</v>
      </c>
      <c r="F7851" s="31">
        <v>13376400</v>
      </c>
      <c r="H7851" s="31">
        <v>118926.47620999999</v>
      </c>
      <c r="I7851" s="31">
        <v>15980100</v>
      </c>
      <c r="J7851" s="31">
        <v>14998679</v>
      </c>
    </row>
    <row r="7852" spans="1:10" x14ac:dyDescent="0.25">
      <c r="A7852" s="31">
        <v>15570649.023575</v>
      </c>
      <c r="B7852" s="31">
        <v>30959281</v>
      </c>
      <c r="C7852" s="31">
        <v>30844900</v>
      </c>
      <c r="D7852" s="31"/>
      <c r="E7852" s="31">
        <v>2380886.2647500001</v>
      </c>
      <c r="F7852" s="31">
        <v>15989200</v>
      </c>
      <c r="H7852" s="31">
        <v>119044.31323699999</v>
      </c>
      <c r="I7852" s="31">
        <v>15085200</v>
      </c>
      <c r="J7852" s="31">
        <v>14804279</v>
      </c>
    </row>
    <row r="7853" spans="1:10" x14ac:dyDescent="0.25">
      <c r="A7853" s="31">
        <v>15580663.733349999</v>
      </c>
      <c r="B7853" s="31">
        <v>30891181</v>
      </c>
      <c r="C7853" s="31">
        <v>30288500</v>
      </c>
      <c r="D7853" s="31"/>
      <c r="E7853" s="31">
        <v>2383245.3404589999</v>
      </c>
      <c r="F7853" s="31">
        <v>15038300</v>
      </c>
      <c r="H7853" s="31">
        <v>119162.26702299999</v>
      </c>
      <c r="I7853" s="31">
        <v>15767000</v>
      </c>
      <c r="J7853" s="31">
        <v>15073679</v>
      </c>
    </row>
    <row r="7854" spans="1:10" x14ac:dyDescent="0.25">
      <c r="A7854" s="31">
        <v>15590684.884373</v>
      </c>
      <c r="B7854" s="31">
        <v>31102781</v>
      </c>
      <c r="C7854" s="31">
        <v>31291300</v>
      </c>
      <c r="D7854" s="31"/>
      <c r="E7854" s="31">
        <v>2385606.7536340002</v>
      </c>
      <c r="F7854" s="31">
        <v>14628600</v>
      </c>
      <c r="H7854" s="31">
        <v>119280.337682</v>
      </c>
      <c r="I7854" s="31">
        <v>15956500</v>
      </c>
      <c r="J7854" s="31">
        <v>14570979</v>
      </c>
    </row>
    <row r="7855" spans="1:10" x14ac:dyDescent="0.25">
      <c r="A7855" s="31">
        <v>15600712.480787</v>
      </c>
      <c r="B7855" s="31">
        <v>30899381</v>
      </c>
      <c r="C7855" s="31">
        <v>31139400</v>
      </c>
      <c r="D7855" s="31"/>
      <c r="E7855" s="31">
        <v>2387970.5065899999</v>
      </c>
      <c r="F7855" s="31">
        <v>16097900</v>
      </c>
      <c r="H7855" s="31">
        <v>119398.525329</v>
      </c>
      <c r="I7855" s="31">
        <v>15899300</v>
      </c>
      <c r="J7855" s="31">
        <v>14801379</v>
      </c>
    </row>
    <row r="7856" spans="1:10" x14ac:dyDescent="0.25">
      <c r="A7856" s="31">
        <v>15610746.526737001</v>
      </c>
      <c r="B7856" s="31">
        <v>30813381</v>
      </c>
      <c r="C7856" s="31">
        <v>31282500</v>
      </c>
      <c r="D7856" s="31"/>
      <c r="E7856" s="31">
        <v>2390336.6016449998</v>
      </c>
      <c r="F7856" s="31">
        <v>14817700</v>
      </c>
      <c r="H7856" s="31">
        <v>119516.830082</v>
      </c>
      <c r="I7856" s="31">
        <v>15214200</v>
      </c>
      <c r="J7856" s="31">
        <v>15034979</v>
      </c>
    </row>
    <row r="7857" spans="1:10" x14ac:dyDescent="0.25">
      <c r="A7857" s="31">
        <v>15620787.026372001</v>
      </c>
      <c r="B7857" s="31">
        <v>31493281</v>
      </c>
      <c r="C7857" s="31">
        <v>31276300</v>
      </c>
      <c r="D7857" s="31"/>
      <c r="E7857" s="31">
        <v>2392705.0411200002</v>
      </c>
      <c r="F7857" s="31">
        <v>15930400</v>
      </c>
      <c r="H7857" s="31">
        <v>119635.252056</v>
      </c>
      <c r="I7857" s="31">
        <v>16175600</v>
      </c>
      <c r="J7857" s="31">
        <v>15139079</v>
      </c>
    </row>
    <row r="7858" spans="1:10" x14ac:dyDescent="0.25">
      <c r="A7858" s="31">
        <v>15630833.983843001</v>
      </c>
      <c r="B7858" s="31">
        <v>31503981</v>
      </c>
      <c r="C7858" s="31">
        <v>31050200</v>
      </c>
      <c r="D7858" s="31"/>
      <c r="E7858" s="31">
        <v>2395075.8273379998</v>
      </c>
      <c r="F7858" s="31">
        <v>14890600</v>
      </c>
      <c r="H7858" s="31">
        <v>119753.791367</v>
      </c>
      <c r="I7858" s="31">
        <v>15948600</v>
      </c>
      <c r="J7858" s="31">
        <v>15382879</v>
      </c>
    </row>
    <row r="7859" spans="1:10" x14ac:dyDescent="0.25">
      <c r="A7859" s="31">
        <v>15640887.403302001</v>
      </c>
      <c r="B7859" s="31">
        <v>30711981</v>
      </c>
      <c r="C7859" s="31">
        <v>30983600</v>
      </c>
      <c r="D7859" s="31"/>
      <c r="E7859" s="31">
        <v>2397448.9626239999</v>
      </c>
      <c r="F7859" s="31">
        <v>16106000</v>
      </c>
      <c r="H7859" s="31">
        <v>119872.448131</v>
      </c>
      <c r="I7859" s="31">
        <v>15373800</v>
      </c>
      <c r="J7859" s="31">
        <v>14723479</v>
      </c>
    </row>
    <row r="7860" spans="1:10" x14ac:dyDescent="0.25">
      <c r="A7860" s="31">
        <v>15650947.288907001</v>
      </c>
      <c r="B7860" s="31">
        <v>30635081</v>
      </c>
      <c r="C7860" s="31">
        <v>31442700</v>
      </c>
      <c r="D7860" s="31"/>
      <c r="E7860" s="31">
        <v>2399824.449306</v>
      </c>
      <c r="F7860" s="31">
        <v>14665100</v>
      </c>
      <c r="H7860" s="31">
        <v>119991.222465</v>
      </c>
      <c r="I7860" s="31">
        <v>15324500</v>
      </c>
      <c r="J7860" s="31">
        <v>15275179</v>
      </c>
    </row>
    <row r="7861" spans="1:10" x14ac:dyDescent="0.25">
      <c r="A7861" s="31">
        <v>15661013.644815</v>
      </c>
      <c r="B7861" s="31">
        <v>30427081</v>
      </c>
      <c r="C7861" s="31">
        <v>30444500</v>
      </c>
      <c r="D7861" s="31"/>
      <c r="E7861" s="31">
        <v>2402202.2897129999</v>
      </c>
      <c r="F7861" s="31">
        <v>14942200</v>
      </c>
      <c r="H7861" s="31">
        <v>120110.11448600001</v>
      </c>
      <c r="I7861" s="31">
        <v>15889200</v>
      </c>
      <c r="J7861" s="31">
        <v>15983079</v>
      </c>
    </row>
    <row r="7862" spans="1:10" x14ac:dyDescent="0.25">
      <c r="A7862" s="31">
        <v>15671086.475190001</v>
      </c>
      <c r="B7862" s="31">
        <v>29941081</v>
      </c>
      <c r="C7862" s="31">
        <v>31387800</v>
      </c>
      <c r="D7862" s="31"/>
      <c r="E7862" s="31">
        <v>2404582.4861790002</v>
      </c>
      <c r="F7862" s="31">
        <v>16116600</v>
      </c>
      <c r="H7862" s="31">
        <v>120229.12430900001</v>
      </c>
      <c r="I7862" s="31">
        <v>15757100</v>
      </c>
      <c r="J7862" s="31">
        <v>14685979</v>
      </c>
    </row>
    <row r="7863" spans="1:10" x14ac:dyDescent="0.25">
      <c r="A7863" s="31">
        <v>15681165.784194</v>
      </c>
      <c r="B7863" s="31">
        <v>31280781</v>
      </c>
      <c r="C7863" s="31">
        <v>31159400</v>
      </c>
      <c r="D7863" s="31"/>
      <c r="E7863" s="31">
        <v>2406965.041036</v>
      </c>
      <c r="F7863" s="31">
        <v>14918900</v>
      </c>
      <c r="H7863" s="31">
        <v>120348.252052</v>
      </c>
      <c r="I7863" s="31">
        <v>15655800</v>
      </c>
      <c r="J7863" s="31">
        <v>14883879</v>
      </c>
    </row>
    <row r="7864" spans="1:10" x14ac:dyDescent="0.25">
      <c r="A7864" s="31">
        <v>15691251.575995</v>
      </c>
      <c r="B7864" s="31">
        <v>30975481</v>
      </c>
      <c r="C7864" s="31">
        <v>30318600</v>
      </c>
      <c r="D7864" s="31"/>
      <c r="E7864" s="31">
        <v>2409349.9566230001</v>
      </c>
      <c r="F7864" s="31">
        <v>15944000</v>
      </c>
      <c r="H7864" s="31">
        <v>120467.497831</v>
      </c>
      <c r="I7864" s="31">
        <v>15007100</v>
      </c>
      <c r="J7864" s="31">
        <v>14645479</v>
      </c>
    </row>
    <row r="7865" spans="1:10" x14ac:dyDescent="0.25">
      <c r="A7865" s="31">
        <v>15701343.854762999</v>
      </c>
      <c r="B7865" s="31">
        <v>31430281</v>
      </c>
      <c r="C7865" s="31">
        <v>30463300</v>
      </c>
      <c r="D7865" s="31"/>
      <c r="E7865" s="31">
        <v>2411737.2352769999</v>
      </c>
      <c r="F7865" s="31">
        <v>14937800</v>
      </c>
      <c r="H7865" s="31">
        <v>120586.861764</v>
      </c>
      <c r="I7865" s="31">
        <v>15974900</v>
      </c>
      <c r="J7865" s="31">
        <v>15047879</v>
      </c>
    </row>
    <row r="7866" spans="1:10" x14ac:dyDescent="0.25">
      <c r="A7866" s="31">
        <v>15711442.624670001</v>
      </c>
      <c r="B7866" s="31">
        <v>31227681</v>
      </c>
      <c r="C7866" s="31">
        <v>31211600</v>
      </c>
      <c r="D7866" s="31"/>
      <c r="E7866" s="31">
        <v>2414126.8793410002</v>
      </c>
      <c r="F7866" s="31">
        <v>14965400</v>
      </c>
      <c r="H7866" s="31">
        <v>120706.34396699999</v>
      </c>
      <c r="I7866" s="31">
        <v>15975600</v>
      </c>
      <c r="J7866" s="31">
        <v>15427279</v>
      </c>
    </row>
    <row r="7867" spans="1:10" x14ac:dyDescent="0.25">
      <c r="A7867" s="31">
        <v>15721547.88989</v>
      </c>
      <c r="B7867" s="31">
        <v>30527481</v>
      </c>
      <c r="C7867" s="31">
        <v>30255800</v>
      </c>
      <c r="D7867" s="31"/>
      <c r="E7867" s="31">
        <v>2416518.8911589999</v>
      </c>
      <c r="F7867" s="31">
        <v>14992300</v>
      </c>
      <c r="H7867" s="31">
        <v>120825.944558</v>
      </c>
      <c r="I7867" s="31">
        <v>15978700</v>
      </c>
      <c r="J7867" s="31">
        <v>14804379</v>
      </c>
    </row>
    <row r="7868" spans="1:10" x14ac:dyDescent="0.25">
      <c r="A7868" s="31">
        <v>15731659.654601</v>
      </c>
      <c r="B7868" s="31">
        <v>30752681</v>
      </c>
      <c r="C7868" s="31">
        <v>30548100</v>
      </c>
      <c r="D7868" s="31"/>
      <c r="E7868" s="31">
        <v>2418913.2730749999</v>
      </c>
      <c r="F7868" s="31">
        <v>14850400</v>
      </c>
      <c r="H7868" s="31">
        <v>120945.663654</v>
      </c>
      <c r="I7868" s="31">
        <v>15980800</v>
      </c>
      <c r="J7868" s="31">
        <v>14932279</v>
      </c>
    </row>
    <row r="7869" spans="1:10" x14ac:dyDescent="0.25">
      <c r="A7869" s="31">
        <v>15741777.922984</v>
      </c>
      <c r="B7869" s="31">
        <v>30252281</v>
      </c>
      <c r="C7869" s="31">
        <v>30426300</v>
      </c>
      <c r="D7869" s="31"/>
      <c r="E7869" s="31">
        <v>2421310.0274399999</v>
      </c>
      <c r="F7869" s="31">
        <v>14911400</v>
      </c>
      <c r="H7869" s="31">
        <v>121065.501372</v>
      </c>
      <c r="I7869" s="31">
        <v>16015700</v>
      </c>
      <c r="J7869" s="31">
        <v>15447179</v>
      </c>
    </row>
    <row r="7870" spans="1:10" x14ac:dyDescent="0.25">
      <c r="A7870" s="31">
        <v>15751902.699222</v>
      </c>
      <c r="B7870" s="31">
        <v>30667181</v>
      </c>
      <c r="C7870" s="31">
        <v>30673800</v>
      </c>
      <c r="D7870" s="31"/>
      <c r="E7870" s="31">
        <v>2423709.1566030001</v>
      </c>
      <c r="F7870" s="31">
        <v>15188500</v>
      </c>
      <c r="H7870" s="31">
        <v>121185.45783</v>
      </c>
      <c r="I7870" s="31">
        <v>15939900</v>
      </c>
      <c r="J7870" s="31">
        <v>15754979</v>
      </c>
    </row>
    <row r="7871" spans="1:10" x14ac:dyDescent="0.25">
      <c r="A7871" s="31">
        <v>15762033.987500001</v>
      </c>
      <c r="B7871" s="31">
        <v>31343481</v>
      </c>
      <c r="C7871" s="31">
        <v>30578200</v>
      </c>
      <c r="D7871" s="31"/>
      <c r="E7871" s="31">
        <v>2426110.6629169998</v>
      </c>
      <c r="F7871" s="31">
        <v>15792700</v>
      </c>
      <c r="H7871" s="31">
        <v>121305.533146</v>
      </c>
      <c r="I7871" s="31">
        <v>14917400</v>
      </c>
      <c r="J7871" s="31">
        <v>15510879</v>
      </c>
    </row>
    <row r="7872" spans="1:10" x14ac:dyDescent="0.25">
      <c r="A7872" s="31">
        <v>15772171.792006999</v>
      </c>
      <c r="B7872" s="31">
        <v>30753881</v>
      </c>
      <c r="C7872" s="31">
        <v>31385300</v>
      </c>
      <c r="D7872" s="31"/>
      <c r="E7872" s="31">
        <v>2428514.5487390002</v>
      </c>
      <c r="F7872" s="31">
        <v>14932400</v>
      </c>
      <c r="H7872" s="31">
        <v>121425.72743699999</v>
      </c>
      <c r="I7872" s="31">
        <v>15185200</v>
      </c>
      <c r="J7872" s="31">
        <v>15190479</v>
      </c>
    </row>
    <row r="7873" spans="1:10" x14ac:dyDescent="0.25">
      <c r="A7873" s="31">
        <v>15782316.116934</v>
      </c>
      <c r="B7873" s="31">
        <v>29928681</v>
      </c>
      <c r="C7873" s="31">
        <v>30366800</v>
      </c>
      <c r="D7873" s="31"/>
      <c r="E7873" s="31">
        <v>2430920.8164249999</v>
      </c>
      <c r="F7873" s="31">
        <v>15061900</v>
      </c>
      <c r="H7873" s="31">
        <v>121546.040821</v>
      </c>
      <c r="I7873" s="31">
        <v>16014400</v>
      </c>
      <c r="J7873" s="31">
        <v>15158779</v>
      </c>
    </row>
    <row r="7874" spans="1:10" x14ac:dyDescent="0.25">
      <c r="A7874" s="31">
        <v>15792466.966475001</v>
      </c>
      <c r="B7874" s="31">
        <v>31380181</v>
      </c>
      <c r="C7874" s="31">
        <v>30810400</v>
      </c>
      <c r="D7874" s="31"/>
      <c r="E7874" s="31">
        <v>2433329.4683349999</v>
      </c>
      <c r="F7874" s="31">
        <v>15857700</v>
      </c>
      <c r="H7874" s="31">
        <v>121666.473417</v>
      </c>
      <c r="I7874" s="31">
        <v>15930600</v>
      </c>
      <c r="J7874" s="31">
        <v>15558779</v>
      </c>
    </row>
    <row r="7875" spans="1:10" x14ac:dyDescent="0.25">
      <c r="A7875" s="31">
        <v>15802624.344825</v>
      </c>
      <c r="B7875" s="31">
        <v>30847381</v>
      </c>
      <c r="C7875" s="31">
        <v>30837300</v>
      </c>
      <c r="D7875" s="31"/>
      <c r="E7875" s="31">
        <v>2435740.5068330001</v>
      </c>
      <c r="F7875" s="31">
        <v>15969400</v>
      </c>
      <c r="H7875" s="31">
        <v>121787.02534199999</v>
      </c>
      <c r="I7875" s="31">
        <v>16125300</v>
      </c>
      <c r="J7875" s="31">
        <v>15558679</v>
      </c>
    </row>
    <row r="7876" spans="1:10" x14ac:dyDescent="0.25">
      <c r="A7876" s="31">
        <v>15812788.256185999</v>
      </c>
      <c r="B7876" s="31">
        <v>30432781</v>
      </c>
      <c r="C7876" s="31">
        <v>30618000</v>
      </c>
      <c r="D7876" s="31"/>
      <c r="E7876" s="31">
        <v>2438153.9342820002</v>
      </c>
      <c r="F7876" s="31">
        <v>15060000</v>
      </c>
      <c r="H7876" s="31">
        <v>121907.69671400001</v>
      </c>
      <c r="I7876" s="31">
        <v>16116400</v>
      </c>
      <c r="J7876" s="31">
        <v>15668079</v>
      </c>
    </row>
    <row r="7877" spans="1:10" x14ac:dyDescent="0.25">
      <c r="A7877" s="31">
        <v>15822958.704756999</v>
      </c>
      <c r="B7877" s="31">
        <v>30841781</v>
      </c>
      <c r="C7877" s="31">
        <v>30557300</v>
      </c>
      <c r="D7877" s="31"/>
      <c r="E7877" s="31">
        <v>2440569.7530499999</v>
      </c>
      <c r="F7877" s="31">
        <v>14924400</v>
      </c>
      <c r="H7877" s="31">
        <v>122028.487652</v>
      </c>
      <c r="I7877" s="31">
        <v>15520500</v>
      </c>
      <c r="J7877" s="31">
        <v>15373879</v>
      </c>
    </row>
    <row r="7878" spans="1:10" x14ac:dyDescent="0.25">
      <c r="A7878" s="31">
        <v>15833135.694744</v>
      </c>
      <c r="B7878" s="31">
        <v>31676381</v>
      </c>
      <c r="C7878" s="31">
        <v>31308100</v>
      </c>
      <c r="D7878" s="31"/>
      <c r="E7878" s="31">
        <v>2442987.965506</v>
      </c>
      <c r="F7878" s="31">
        <v>14959400</v>
      </c>
      <c r="H7878" s="31">
        <v>122149.398275</v>
      </c>
      <c r="I7878" s="31">
        <v>14975900</v>
      </c>
      <c r="J7878" s="31">
        <v>15534479</v>
      </c>
    </row>
    <row r="7879" spans="1:10" x14ac:dyDescent="0.25">
      <c r="A7879" s="31">
        <v>15843319.230355</v>
      </c>
      <c r="B7879" s="31">
        <v>30410481</v>
      </c>
      <c r="C7879" s="31">
        <v>31702200</v>
      </c>
      <c r="D7879" s="31"/>
      <c r="E7879" s="31">
        <v>2445408.5740220002</v>
      </c>
      <c r="F7879" s="31">
        <v>15995900</v>
      </c>
      <c r="H7879" s="31">
        <v>122270.428701</v>
      </c>
      <c r="I7879" s="31">
        <v>15963000</v>
      </c>
      <c r="J7879" s="31">
        <v>15433579</v>
      </c>
    </row>
    <row r="7880" spans="1:10" x14ac:dyDescent="0.25">
      <c r="A7880" s="31">
        <v>15853509.315799</v>
      </c>
      <c r="B7880" s="31">
        <v>31214881</v>
      </c>
      <c r="C7880" s="31">
        <v>31215000</v>
      </c>
      <c r="D7880" s="31"/>
      <c r="E7880" s="31">
        <v>2447831.5809729998</v>
      </c>
      <c r="F7880" s="31">
        <v>16051400</v>
      </c>
      <c r="H7880" s="31">
        <v>122391.57904900001</v>
      </c>
      <c r="I7880" s="31">
        <v>15119800</v>
      </c>
      <c r="J7880" s="31">
        <v>15482079</v>
      </c>
    </row>
    <row r="7881" spans="1:10" x14ac:dyDescent="0.25">
      <c r="A7881" s="31">
        <v>15863705.955288</v>
      </c>
      <c r="B7881" s="31">
        <v>31501081</v>
      </c>
      <c r="C7881" s="31">
        <v>30059100</v>
      </c>
      <c r="D7881" s="31"/>
      <c r="E7881" s="31">
        <v>2450256.9887339999</v>
      </c>
      <c r="F7881" s="31">
        <v>15885800</v>
      </c>
      <c r="H7881" s="31">
        <v>122512.849437</v>
      </c>
      <c r="I7881" s="31">
        <v>15206000</v>
      </c>
      <c r="J7881" s="31">
        <v>15225279</v>
      </c>
    </row>
    <row r="7882" spans="1:10" x14ac:dyDescent="0.25">
      <c r="A7882" s="31">
        <v>15873909.153039001</v>
      </c>
      <c r="B7882" s="31">
        <v>31840381</v>
      </c>
      <c r="C7882" s="31">
        <v>31600800</v>
      </c>
      <c r="D7882" s="31"/>
      <c r="E7882" s="31">
        <v>2452684.7996840002</v>
      </c>
      <c r="F7882" s="31">
        <v>15928800</v>
      </c>
      <c r="H7882" s="31">
        <v>122634.239984</v>
      </c>
      <c r="I7882" s="31">
        <v>15147500</v>
      </c>
      <c r="J7882" s="31">
        <v>15482079</v>
      </c>
    </row>
    <row r="7883" spans="1:10" x14ac:dyDescent="0.25">
      <c r="A7883" s="31">
        <v>15884118.913269</v>
      </c>
      <c r="B7883" s="31">
        <v>29725581</v>
      </c>
      <c r="C7883" s="31">
        <v>30404200</v>
      </c>
      <c r="D7883" s="31"/>
      <c r="E7883" s="31">
        <v>2455115.016204</v>
      </c>
      <c r="F7883" s="31">
        <v>15030600</v>
      </c>
      <c r="H7883" s="31">
        <v>122755.75081</v>
      </c>
      <c r="I7883" s="31">
        <v>14908100</v>
      </c>
      <c r="J7883" s="31">
        <v>15346079</v>
      </c>
    </row>
    <row r="7884" spans="1:10" x14ac:dyDescent="0.25">
      <c r="A7884" s="31">
        <v>15894335.2402</v>
      </c>
      <c r="B7884" s="31">
        <v>30417481</v>
      </c>
      <c r="C7884" s="31">
        <v>30846200</v>
      </c>
      <c r="D7884" s="31"/>
      <c r="E7884" s="31">
        <v>2457547.6406789999</v>
      </c>
      <c r="F7884" s="31">
        <v>14968700</v>
      </c>
      <c r="H7884" s="31">
        <v>122877.38203399999</v>
      </c>
      <c r="I7884" s="31">
        <v>15176700</v>
      </c>
      <c r="J7884" s="31">
        <v>15786879</v>
      </c>
    </row>
    <row r="7885" spans="1:10" x14ac:dyDescent="0.25">
      <c r="A7885" s="31">
        <v>15904558.138055</v>
      </c>
      <c r="B7885" s="31">
        <v>31160281</v>
      </c>
      <c r="C7885" s="31">
        <v>30676300</v>
      </c>
      <c r="D7885" s="31"/>
      <c r="E7885" s="31">
        <v>2459982.6754939999</v>
      </c>
      <c r="F7885" s="31">
        <v>15881500</v>
      </c>
      <c r="H7885" s="31">
        <v>122999.13377499999</v>
      </c>
      <c r="I7885" s="31">
        <v>16103000</v>
      </c>
      <c r="J7885" s="31">
        <v>15365179</v>
      </c>
    </row>
    <row r="7886" spans="1:10" x14ac:dyDescent="0.25">
      <c r="A7886" s="31">
        <v>15914787.611059001</v>
      </c>
      <c r="B7886" s="31">
        <v>31238181</v>
      </c>
      <c r="C7886" s="31">
        <v>29612800</v>
      </c>
      <c r="D7886" s="31"/>
      <c r="E7886" s="31">
        <v>2462420.1230370002</v>
      </c>
      <c r="F7886" s="31">
        <v>15019300</v>
      </c>
      <c r="H7886" s="31">
        <v>123121.006152</v>
      </c>
      <c r="I7886" s="31">
        <v>15261700</v>
      </c>
      <c r="J7886" s="31">
        <v>15788079</v>
      </c>
    </row>
    <row r="7887" spans="1:10" x14ac:dyDescent="0.25">
      <c r="A7887" s="31">
        <v>15925023.663442999</v>
      </c>
      <c r="B7887" s="31">
        <v>31014881</v>
      </c>
      <c r="C7887" s="31">
        <v>30989900</v>
      </c>
      <c r="D7887" s="31"/>
      <c r="E7887" s="31">
        <v>2464859.9856989998</v>
      </c>
      <c r="F7887" s="31">
        <v>15258300</v>
      </c>
      <c r="H7887" s="31">
        <v>123242.999285</v>
      </c>
      <c r="I7887" s="31">
        <v>14749000</v>
      </c>
      <c r="J7887" s="31">
        <v>15411079</v>
      </c>
    </row>
    <row r="7888" spans="1:10" x14ac:dyDescent="0.25">
      <c r="A7888" s="31">
        <v>15935266.299438</v>
      </c>
      <c r="B7888" s="31">
        <v>29651781</v>
      </c>
      <c r="C7888" s="31">
        <v>30773800</v>
      </c>
      <c r="D7888" s="31"/>
      <c r="E7888" s="31">
        <v>2467302.2658719998</v>
      </c>
      <c r="F7888" s="31">
        <v>15929000</v>
      </c>
      <c r="H7888" s="31">
        <v>123365.113294</v>
      </c>
      <c r="I7888" s="31">
        <v>15374100</v>
      </c>
      <c r="J7888" s="31">
        <v>15409879</v>
      </c>
    </row>
    <row r="7889" spans="1:10" x14ac:dyDescent="0.25">
      <c r="A7889" s="31">
        <v>15945515.523278</v>
      </c>
      <c r="B7889" s="31">
        <v>29895981</v>
      </c>
      <c r="C7889" s="31">
        <v>30896800</v>
      </c>
      <c r="D7889" s="31"/>
      <c r="E7889" s="31">
        <v>2469746.9659529999</v>
      </c>
      <c r="F7889" s="31">
        <v>14766000</v>
      </c>
      <c r="H7889" s="31">
        <v>123487.348298</v>
      </c>
      <c r="I7889" s="31">
        <v>15945000</v>
      </c>
      <c r="J7889" s="31">
        <v>17247779</v>
      </c>
    </row>
    <row r="7890" spans="1:10" x14ac:dyDescent="0.25">
      <c r="A7890" s="31">
        <v>15955771.339199999</v>
      </c>
      <c r="B7890" s="31">
        <v>30519981</v>
      </c>
      <c r="C7890" s="31">
        <v>30133200</v>
      </c>
      <c r="D7890" s="31"/>
      <c r="E7890" s="31">
        <v>2472194.088339</v>
      </c>
      <c r="F7890" s="31">
        <v>15976200</v>
      </c>
      <c r="H7890" s="31">
        <v>123609.704417</v>
      </c>
      <c r="I7890" s="31">
        <v>15018300</v>
      </c>
      <c r="J7890" s="31">
        <v>14272479</v>
      </c>
    </row>
    <row r="7891" spans="1:10" x14ac:dyDescent="0.25">
      <c r="A7891" s="31">
        <v>15966033.751444999</v>
      </c>
      <c r="B7891" s="31">
        <v>30132081</v>
      </c>
      <c r="C7891" s="31">
        <v>30523000</v>
      </c>
      <c r="D7891" s="31"/>
      <c r="E7891" s="31">
        <v>2474643.6354299998</v>
      </c>
      <c r="F7891" s="31">
        <v>15935900</v>
      </c>
      <c r="H7891" s="31">
        <v>123732.181771</v>
      </c>
      <c r="I7891" s="31">
        <v>14914700</v>
      </c>
      <c r="J7891" s="31">
        <v>15328279</v>
      </c>
    </row>
    <row r="7892" spans="1:10" x14ac:dyDescent="0.25">
      <c r="A7892" s="31">
        <v>15976302.764254</v>
      </c>
      <c r="B7892" s="31">
        <v>30697481</v>
      </c>
      <c r="C7892" s="31">
        <v>30981400</v>
      </c>
      <c r="D7892" s="31"/>
      <c r="E7892" s="31">
        <v>2477095.6096279998</v>
      </c>
      <c r="F7892" s="31">
        <v>14971500</v>
      </c>
      <c r="H7892" s="31">
        <v>123854.78048099999</v>
      </c>
      <c r="I7892" s="31">
        <v>15529000</v>
      </c>
      <c r="J7892" s="31">
        <v>15020579</v>
      </c>
    </row>
    <row r="7893" spans="1:10" x14ac:dyDescent="0.25">
      <c r="A7893" s="31">
        <v>15986578.381874001</v>
      </c>
      <c r="B7893" s="31">
        <v>30912281</v>
      </c>
      <c r="C7893" s="31">
        <v>31396800</v>
      </c>
      <c r="D7893" s="31"/>
      <c r="E7893" s="31">
        <v>2479550.0133389998</v>
      </c>
      <c r="F7893" s="31">
        <v>15995400</v>
      </c>
      <c r="H7893" s="31">
        <v>123977.500667</v>
      </c>
      <c r="I7893" s="31">
        <v>15374000</v>
      </c>
      <c r="J7893" s="31">
        <v>15741879</v>
      </c>
    </row>
    <row r="7894" spans="1:10" x14ac:dyDescent="0.25">
      <c r="A7894" s="31">
        <v>15996860.608553</v>
      </c>
      <c r="B7894" s="31">
        <v>30759081</v>
      </c>
      <c r="C7894" s="31">
        <v>30649600</v>
      </c>
      <c r="D7894" s="31"/>
      <c r="E7894" s="31">
        <v>2482006.8489700002</v>
      </c>
      <c r="F7894" s="31">
        <v>15973200</v>
      </c>
      <c r="H7894" s="31">
        <v>124100.342448</v>
      </c>
      <c r="I7894" s="31">
        <v>15148500</v>
      </c>
      <c r="J7894" s="31">
        <v>15292379</v>
      </c>
    </row>
    <row r="7895" spans="1:10" x14ac:dyDescent="0.25">
      <c r="A7895" s="31">
        <v>16007149.44854</v>
      </c>
      <c r="B7895" s="31">
        <v>30669581</v>
      </c>
      <c r="C7895" s="31">
        <v>32108300</v>
      </c>
      <c r="D7895" s="31"/>
      <c r="E7895" s="31">
        <v>2484466.1189299999</v>
      </c>
      <c r="F7895" s="31">
        <v>15934500</v>
      </c>
      <c r="H7895" s="31">
        <v>124223.30594599999</v>
      </c>
      <c r="I7895" s="31">
        <v>15472300</v>
      </c>
      <c r="J7895" s="31">
        <v>15163279</v>
      </c>
    </row>
    <row r="7896" spans="1:10" x14ac:dyDescent="0.25">
      <c r="A7896" s="31">
        <v>16017444.906091001</v>
      </c>
      <c r="B7896" s="31">
        <v>30693481</v>
      </c>
      <c r="C7896" s="31">
        <v>31129300</v>
      </c>
      <c r="D7896" s="31"/>
      <c r="E7896" s="31">
        <v>2486927.8256310001</v>
      </c>
      <c r="F7896" s="31">
        <v>15908500</v>
      </c>
      <c r="H7896" s="31">
        <v>124346.391282</v>
      </c>
      <c r="I7896" s="31">
        <v>15049800</v>
      </c>
      <c r="J7896" s="31">
        <v>14535979</v>
      </c>
    </row>
    <row r="7897" spans="1:10" x14ac:dyDescent="0.25">
      <c r="A7897" s="31">
        <v>16027746.98546</v>
      </c>
      <c r="B7897" s="31">
        <v>30727181</v>
      </c>
      <c r="C7897" s="31">
        <v>31998400</v>
      </c>
      <c r="D7897" s="31"/>
      <c r="E7897" s="31">
        <v>2489391.9714879999</v>
      </c>
      <c r="F7897" s="31">
        <v>15742500</v>
      </c>
      <c r="H7897" s="31">
        <v>124469.598574</v>
      </c>
      <c r="I7897" s="31">
        <v>15393700</v>
      </c>
      <c r="J7897" s="31">
        <v>15223879</v>
      </c>
    </row>
    <row r="7898" spans="1:10" x14ac:dyDescent="0.25">
      <c r="A7898" s="31">
        <v>16038055.690907</v>
      </c>
      <c r="B7898" s="31">
        <v>31251181</v>
      </c>
      <c r="C7898" s="31">
        <v>31605800</v>
      </c>
      <c r="D7898" s="31"/>
      <c r="E7898" s="31">
        <v>2491858.5589180002</v>
      </c>
      <c r="F7898" s="31">
        <v>15089300</v>
      </c>
      <c r="H7898" s="31">
        <v>124592.927946</v>
      </c>
      <c r="I7898" s="31">
        <v>15201100</v>
      </c>
      <c r="J7898" s="31">
        <v>15915979</v>
      </c>
    </row>
    <row r="7899" spans="1:10" x14ac:dyDescent="0.25">
      <c r="A7899" s="31">
        <v>16048371.026694</v>
      </c>
      <c r="B7899" s="31">
        <v>30566681</v>
      </c>
      <c r="C7899" s="31">
        <v>31809000</v>
      </c>
      <c r="D7899" s="31"/>
      <c r="E7899" s="31">
        <v>2494327.5903389999</v>
      </c>
      <c r="F7899" s="31">
        <v>14866800</v>
      </c>
      <c r="H7899" s="31">
        <v>124716.37951699999</v>
      </c>
      <c r="I7899" s="31">
        <v>16013600</v>
      </c>
      <c r="J7899" s="31">
        <v>16017879</v>
      </c>
    </row>
    <row r="7900" spans="1:10" x14ac:dyDescent="0.25">
      <c r="A7900" s="31">
        <v>16058692.997084999</v>
      </c>
      <c r="B7900" s="31">
        <v>31014881</v>
      </c>
      <c r="C7900" s="31">
        <v>31545600</v>
      </c>
      <c r="D7900" s="31"/>
      <c r="E7900" s="31">
        <v>2496799.0681739999</v>
      </c>
      <c r="F7900" s="31">
        <v>15385300</v>
      </c>
      <c r="H7900" s="31">
        <v>124839.95340899999</v>
      </c>
      <c r="I7900" s="31">
        <v>15874400</v>
      </c>
      <c r="J7900" s="31">
        <v>15064279</v>
      </c>
    </row>
    <row r="7901" spans="1:10" x14ac:dyDescent="0.25">
      <c r="A7901" s="31">
        <v>16069021.606348</v>
      </c>
      <c r="B7901" s="31">
        <v>30323481</v>
      </c>
      <c r="C7901" s="31">
        <v>31207600</v>
      </c>
      <c r="D7901" s="31"/>
      <c r="E7901" s="31">
        <v>2499272.9948459999</v>
      </c>
      <c r="F7901" s="31">
        <v>14645500</v>
      </c>
      <c r="H7901" s="31">
        <v>124963.64974199999</v>
      </c>
      <c r="I7901" s="31">
        <v>15991100</v>
      </c>
      <c r="J7901" s="31">
        <v>15447979</v>
      </c>
    </row>
    <row r="7902" spans="1:10" x14ac:dyDescent="0.25">
      <c r="A7902" s="31">
        <v>16079356.858751999</v>
      </c>
      <c r="B7902" s="31">
        <v>31198781</v>
      </c>
      <c r="C7902" s="31">
        <v>31218900</v>
      </c>
      <c r="D7902" s="31"/>
      <c r="E7902" s="31">
        <v>2501749.3727819999</v>
      </c>
      <c r="F7902" s="31">
        <v>15108800</v>
      </c>
      <c r="H7902" s="31">
        <v>125087.468639</v>
      </c>
      <c r="I7902" s="31">
        <v>15932900</v>
      </c>
      <c r="J7902" s="31">
        <v>16070079</v>
      </c>
    </row>
    <row r="7903" spans="1:10" x14ac:dyDescent="0.25">
      <c r="A7903" s="31">
        <v>16089698.758570001</v>
      </c>
      <c r="B7903" s="31">
        <v>30532381</v>
      </c>
      <c r="C7903" s="31">
        <v>31447700</v>
      </c>
      <c r="D7903" s="31"/>
      <c r="E7903" s="31">
        <v>2504228.204411</v>
      </c>
      <c r="F7903" s="31">
        <v>15742900</v>
      </c>
      <c r="H7903" s="31">
        <v>125211.410221</v>
      </c>
      <c r="I7903" s="31">
        <v>14994700</v>
      </c>
      <c r="J7903" s="31">
        <v>15741479</v>
      </c>
    </row>
    <row r="7904" spans="1:10" x14ac:dyDescent="0.25">
      <c r="A7904" s="31">
        <v>16100047.310078001</v>
      </c>
      <c r="B7904" s="31">
        <v>31063181</v>
      </c>
      <c r="C7904" s="31">
        <v>30342300</v>
      </c>
      <c r="D7904" s="31"/>
      <c r="E7904" s="31">
        <v>2506709.4921630002</v>
      </c>
      <c r="F7904" s="31">
        <v>14990800</v>
      </c>
      <c r="H7904" s="31">
        <v>125335.474608</v>
      </c>
      <c r="I7904" s="31">
        <v>15902000</v>
      </c>
      <c r="J7904" s="31">
        <v>15494979</v>
      </c>
    </row>
    <row r="7905" spans="1:10" x14ac:dyDescent="0.25">
      <c r="A7905" s="31">
        <v>16110402.517554</v>
      </c>
      <c r="B7905" s="31">
        <v>30709781</v>
      </c>
      <c r="C7905" s="31">
        <v>31289300</v>
      </c>
      <c r="D7905" s="31"/>
      <c r="E7905" s="31">
        <v>2509193.238473</v>
      </c>
      <c r="F7905" s="31">
        <v>14996600</v>
      </c>
      <c r="H7905" s="31">
        <v>125459.661924</v>
      </c>
      <c r="I7905" s="31">
        <v>16171000</v>
      </c>
      <c r="J7905" s="31">
        <v>15491379</v>
      </c>
    </row>
    <row r="7906" spans="1:10" x14ac:dyDescent="0.25">
      <c r="A7906" s="31">
        <v>16120764.385279</v>
      </c>
      <c r="B7906" s="31">
        <v>31467481</v>
      </c>
      <c r="C7906" s="31">
        <v>30089400</v>
      </c>
      <c r="D7906" s="31"/>
      <c r="E7906" s="31">
        <v>2511679.4457760002</v>
      </c>
      <c r="F7906" s="31">
        <v>14955300</v>
      </c>
      <c r="H7906" s="31">
        <v>125583.972289</v>
      </c>
      <c r="I7906" s="31">
        <v>15897500</v>
      </c>
      <c r="J7906" s="31">
        <v>15105879</v>
      </c>
    </row>
    <row r="7907" spans="1:10" x14ac:dyDescent="0.25">
      <c r="A7907" s="31">
        <v>16131132.917536</v>
      </c>
      <c r="B7907" s="31">
        <v>31250581</v>
      </c>
      <c r="C7907" s="31">
        <v>30871400</v>
      </c>
      <c r="D7907" s="31"/>
      <c r="E7907" s="31">
        <v>2514168.1165109999</v>
      </c>
      <c r="F7907" s="31">
        <v>15142000</v>
      </c>
      <c r="H7907" s="31">
        <v>125708.405826</v>
      </c>
      <c r="I7907" s="31">
        <v>15091400</v>
      </c>
      <c r="J7907" s="31">
        <v>15519079</v>
      </c>
    </row>
    <row r="7908" spans="1:10" x14ac:dyDescent="0.25">
      <c r="A7908" s="31">
        <v>16141508.118612999</v>
      </c>
      <c r="B7908" s="31">
        <v>30298081</v>
      </c>
      <c r="C7908" s="31">
        <v>30082100</v>
      </c>
      <c r="D7908" s="31"/>
      <c r="E7908" s="31">
        <v>2516659.25312</v>
      </c>
      <c r="F7908" s="31">
        <v>15201400</v>
      </c>
      <c r="H7908" s="31">
        <v>125832.962656</v>
      </c>
      <c r="I7908" s="31">
        <v>16007100</v>
      </c>
      <c r="J7908" s="31">
        <v>14849979</v>
      </c>
    </row>
    <row r="7909" spans="1:10" x14ac:dyDescent="0.25">
      <c r="A7909" s="31">
        <v>16151889.992798001</v>
      </c>
      <c r="B7909" s="31">
        <v>30758481</v>
      </c>
      <c r="C7909" s="31">
        <v>30031200</v>
      </c>
      <c r="D7909" s="31"/>
      <c r="E7909" s="31">
        <v>2519152.8580439999</v>
      </c>
      <c r="F7909" s="31">
        <v>16731600</v>
      </c>
      <c r="H7909" s="31">
        <v>125957.64290200001</v>
      </c>
      <c r="I7909" s="31">
        <v>16068100</v>
      </c>
      <c r="J7909" s="31">
        <v>15525979</v>
      </c>
    </row>
    <row r="7910" spans="1:10" x14ac:dyDescent="0.25">
      <c r="A7910" s="31">
        <v>16162278.544383001</v>
      </c>
      <c r="B7910" s="31">
        <v>31056681</v>
      </c>
      <c r="C7910" s="31">
        <v>30571000</v>
      </c>
      <c r="D7910" s="31"/>
      <c r="E7910" s="31">
        <v>2521648.9337300002</v>
      </c>
      <c r="F7910" s="31">
        <v>14629200</v>
      </c>
      <c r="H7910" s="31">
        <v>126082.446686</v>
      </c>
      <c r="I7910" s="31">
        <v>15517600</v>
      </c>
      <c r="J7910" s="31">
        <v>15030379</v>
      </c>
    </row>
    <row r="7911" spans="1:10" x14ac:dyDescent="0.25">
      <c r="A7911" s="31">
        <v>16172673.777663</v>
      </c>
      <c r="B7911" s="31">
        <v>31961281</v>
      </c>
      <c r="C7911" s="31">
        <v>31375700</v>
      </c>
      <c r="D7911" s="31"/>
      <c r="E7911" s="31">
        <v>2524147.482626</v>
      </c>
      <c r="F7911" s="31">
        <v>14217900</v>
      </c>
      <c r="H7911" s="31">
        <v>126207.374131</v>
      </c>
      <c r="I7911" s="31">
        <v>15745100</v>
      </c>
      <c r="J7911" s="31">
        <v>16120079</v>
      </c>
    </row>
    <row r="7912" spans="1:10" x14ac:dyDescent="0.25">
      <c r="A7912" s="31">
        <v>16183075.696936</v>
      </c>
      <c r="B7912" s="31">
        <v>30968081</v>
      </c>
      <c r="C7912" s="31">
        <v>30137400</v>
      </c>
      <c r="D7912" s="31"/>
      <c r="E7912" s="31">
        <v>2526648.5071820002</v>
      </c>
      <c r="F7912" s="31">
        <v>14773400</v>
      </c>
      <c r="H7912" s="31">
        <v>126332.425359</v>
      </c>
      <c r="I7912" s="31">
        <v>14881900</v>
      </c>
      <c r="J7912" s="31">
        <v>15859679</v>
      </c>
    </row>
    <row r="7913" spans="1:10" x14ac:dyDescent="0.25">
      <c r="A7913" s="31">
        <v>16193484.306501999</v>
      </c>
      <c r="B7913" s="31">
        <v>32139981</v>
      </c>
      <c r="C7913" s="31">
        <v>30802300</v>
      </c>
      <c r="D7913" s="31"/>
      <c r="E7913" s="31">
        <v>2529152.009852</v>
      </c>
      <c r="F7913" s="31">
        <v>15591800</v>
      </c>
      <c r="H7913" s="31">
        <v>126457.60049300001</v>
      </c>
      <c r="I7913" s="31">
        <v>14957200</v>
      </c>
      <c r="J7913" s="31">
        <v>15485579</v>
      </c>
    </row>
    <row r="7914" spans="1:10" x14ac:dyDescent="0.25">
      <c r="A7914" s="31">
        <v>16203899.610663</v>
      </c>
      <c r="B7914" s="31">
        <v>31885281</v>
      </c>
      <c r="C7914" s="31">
        <v>30760900</v>
      </c>
      <c r="D7914" s="31"/>
      <c r="E7914" s="31">
        <v>2531657.99309</v>
      </c>
      <c r="F7914" s="31">
        <v>14632400</v>
      </c>
      <c r="H7914" s="31">
        <v>126582.899655</v>
      </c>
      <c r="I7914" s="31">
        <v>15079200</v>
      </c>
      <c r="J7914" s="31">
        <v>16105979</v>
      </c>
    </row>
    <row r="7915" spans="1:10" x14ac:dyDescent="0.25">
      <c r="A7915" s="31">
        <v>16214321.613727</v>
      </c>
      <c r="B7915" s="31">
        <v>31057381</v>
      </c>
      <c r="C7915" s="31">
        <v>31237100</v>
      </c>
      <c r="D7915" s="31"/>
      <c r="E7915" s="31">
        <v>2534166.4593560002</v>
      </c>
      <c r="F7915" s="31">
        <v>14747600</v>
      </c>
      <c r="H7915" s="31">
        <v>126708.32296799999</v>
      </c>
      <c r="I7915" s="31">
        <v>15930300</v>
      </c>
      <c r="J7915" s="31">
        <v>15800679</v>
      </c>
    </row>
    <row r="7916" spans="1:10" x14ac:dyDescent="0.25">
      <c r="A7916" s="31">
        <v>16224750.32</v>
      </c>
      <c r="B7916" s="31">
        <v>31514881</v>
      </c>
      <c r="C7916" s="31">
        <v>30560100</v>
      </c>
      <c r="D7916" s="31"/>
      <c r="E7916" s="31">
        <v>2536677.4111080002</v>
      </c>
      <c r="F7916" s="31">
        <v>15495900</v>
      </c>
      <c r="H7916" s="31">
        <v>126833.870555</v>
      </c>
      <c r="I7916" s="31">
        <v>15313800</v>
      </c>
      <c r="J7916" s="31">
        <v>15328379</v>
      </c>
    </row>
    <row r="7917" spans="1:10" x14ac:dyDescent="0.25">
      <c r="A7917" s="31">
        <v>16235185.733796</v>
      </c>
      <c r="B7917" s="31">
        <v>30761081</v>
      </c>
      <c r="C7917" s="31">
        <v>32206600</v>
      </c>
      <c r="D7917" s="31"/>
      <c r="E7917" s="31">
        <v>2539190.8508100002</v>
      </c>
      <c r="F7917" s="31">
        <v>14205100</v>
      </c>
      <c r="H7917" s="31">
        <v>126959.542541</v>
      </c>
      <c r="I7917" s="31">
        <v>14904900</v>
      </c>
      <c r="J7917" s="31">
        <v>15765479</v>
      </c>
    </row>
    <row r="7918" spans="1:10" x14ac:dyDescent="0.25">
      <c r="A7918" s="31">
        <v>16245627.859426999</v>
      </c>
      <c r="B7918" s="31">
        <v>31212381</v>
      </c>
      <c r="C7918" s="31">
        <v>31350800</v>
      </c>
      <c r="D7918" s="31"/>
      <c r="E7918" s="31">
        <v>2541706.7809270001</v>
      </c>
      <c r="F7918" s="31">
        <v>15000500</v>
      </c>
      <c r="H7918" s="31">
        <v>127085.33904599999</v>
      </c>
      <c r="I7918" s="31">
        <v>16084300</v>
      </c>
      <c r="J7918" s="31">
        <v>16111679</v>
      </c>
    </row>
    <row r="7919" spans="1:10" x14ac:dyDescent="0.25">
      <c r="A7919" s="31">
        <v>16256076.701212</v>
      </c>
      <c r="B7919" s="31">
        <v>31454181</v>
      </c>
      <c r="C7919" s="31">
        <v>31185600</v>
      </c>
      <c r="D7919" s="31"/>
      <c r="E7919" s="31">
        <v>2544225.2039270001</v>
      </c>
      <c r="F7919" s="31">
        <v>15936100</v>
      </c>
      <c r="H7919" s="31">
        <v>127211.260196</v>
      </c>
      <c r="I7919" s="31">
        <v>15371600</v>
      </c>
      <c r="J7919" s="31">
        <v>15214379</v>
      </c>
    </row>
    <row r="7920" spans="1:10" x14ac:dyDescent="0.25">
      <c r="A7920" s="31">
        <v>16266532.263467999</v>
      </c>
      <c r="B7920" s="31">
        <v>29826681</v>
      </c>
      <c r="C7920" s="31">
        <v>30045100</v>
      </c>
      <c r="D7920" s="31"/>
      <c r="E7920" s="31">
        <v>2546746.122279</v>
      </c>
      <c r="F7920" s="31">
        <v>16168700</v>
      </c>
      <c r="H7920" s="31">
        <v>127337.30611400001</v>
      </c>
      <c r="I7920" s="31">
        <v>15242900</v>
      </c>
      <c r="J7920" s="31">
        <v>15030479</v>
      </c>
    </row>
    <row r="7921" spans="1:10" x14ac:dyDescent="0.25">
      <c r="A7921" s="31">
        <v>16276994.550519999</v>
      </c>
      <c r="B7921" s="31">
        <v>30703281</v>
      </c>
      <c r="C7921" s="31">
        <v>30152800</v>
      </c>
      <c r="D7921" s="31"/>
      <c r="E7921" s="31">
        <v>2549269.5384559999</v>
      </c>
      <c r="F7921" s="31">
        <v>14786700</v>
      </c>
      <c r="H7921" s="31">
        <v>127463.47692299999</v>
      </c>
      <c r="I7921" s="31">
        <v>15896500</v>
      </c>
      <c r="J7921" s="31">
        <v>15669979</v>
      </c>
    </row>
    <row r="7922" spans="1:10" x14ac:dyDescent="0.25">
      <c r="A7922" s="31">
        <v>16287463.566691</v>
      </c>
      <c r="B7922" s="31">
        <v>31531781</v>
      </c>
      <c r="C7922" s="31">
        <v>30671300</v>
      </c>
      <c r="D7922" s="31"/>
      <c r="E7922" s="31">
        <v>2551795.454932</v>
      </c>
      <c r="F7922" s="31">
        <v>14849000</v>
      </c>
      <c r="H7922" s="31">
        <v>127589.772747</v>
      </c>
      <c r="I7922" s="31">
        <v>15585700</v>
      </c>
      <c r="J7922" s="31">
        <v>14906179</v>
      </c>
    </row>
    <row r="7923" spans="1:10" x14ac:dyDescent="0.25">
      <c r="A7923" s="31">
        <v>16297939.316311</v>
      </c>
      <c r="B7923" s="31">
        <v>30238081</v>
      </c>
      <c r="C7923" s="31">
        <v>30427600</v>
      </c>
      <c r="D7923" s="31"/>
      <c r="E7923" s="31">
        <v>2554323.8741870001</v>
      </c>
      <c r="F7923" s="31">
        <v>15995600</v>
      </c>
      <c r="H7923" s="31">
        <v>127716.193709</v>
      </c>
      <c r="I7923" s="31">
        <v>16123100</v>
      </c>
      <c r="J7923" s="31">
        <v>15092479</v>
      </c>
    </row>
    <row r="7924" spans="1:10" x14ac:dyDescent="0.25">
      <c r="A7924" s="31">
        <v>16308421.803710001</v>
      </c>
      <c r="B7924" s="31">
        <v>30621481</v>
      </c>
      <c r="C7924" s="31">
        <v>31135200</v>
      </c>
      <c r="D7924" s="31"/>
      <c r="E7924" s="31">
        <v>2556854.7986980001</v>
      </c>
      <c r="F7924" s="31">
        <v>15967100</v>
      </c>
      <c r="H7924" s="31">
        <v>127842.73993500001</v>
      </c>
      <c r="I7924" s="31">
        <v>15053800</v>
      </c>
      <c r="J7924" s="31">
        <v>15636879</v>
      </c>
    </row>
    <row r="7925" spans="1:10" x14ac:dyDescent="0.25">
      <c r="A7925" s="31">
        <v>16318911.033221999</v>
      </c>
      <c r="B7925" s="31">
        <v>30663281</v>
      </c>
      <c r="C7925" s="31">
        <v>31298200</v>
      </c>
      <c r="D7925" s="31"/>
      <c r="E7925" s="31">
        <v>2559388.230949</v>
      </c>
      <c r="F7925" s="31">
        <v>14960600</v>
      </c>
      <c r="H7925" s="31">
        <v>127969.411547</v>
      </c>
      <c r="I7925" s="31">
        <v>15215700</v>
      </c>
      <c r="J7925" s="31">
        <v>15128679</v>
      </c>
    </row>
    <row r="7926" spans="1:10" x14ac:dyDescent="0.25">
      <c r="A7926" s="31">
        <v>16329407.009182001</v>
      </c>
      <c r="B7926" s="31">
        <v>31038081</v>
      </c>
      <c r="C7926" s="31">
        <v>30295000</v>
      </c>
      <c r="D7926" s="31"/>
      <c r="E7926" s="31">
        <v>2561924.1734239999</v>
      </c>
      <c r="F7926" s="31">
        <v>15024500</v>
      </c>
      <c r="H7926" s="31">
        <v>128096.208671</v>
      </c>
      <c r="I7926" s="31">
        <v>15666200</v>
      </c>
      <c r="J7926" s="31">
        <v>16157079</v>
      </c>
    </row>
    <row r="7927" spans="1:10" x14ac:dyDescent="0.25">
      <c r="A7927" s="31">
        <v>16339909.735931</v>
      </c>
      <c r="B7927" s="31">
        <v>30808681</v>
      </c>
      <c r="C7927" s="31">
        <v>30109800</v>
      </c>
      <c r="D7927" s="31"/>
      <c r="E7927" s="31">
        <v>2564462.6286109998</v>
      </c>
      <c r="F7927" s="31">
        <v>14898800</v>
      </c>
      <c r="H7927" s="31">
        <v>128223.131431</v>
      </c>
      <c r="I7927" s="31">
        <v>15529500</v>
      </c>
      <c r="J7927" s="31">
        <v>14842779</v>
      </c>
    </row>
    <row r="7928" spans="1:10" x14ac:dyDescent="0.25">
      <c r="A7928" s="31">
        <v>16350419.217809999</v>
      </c>
      <c r="B7928" s="31">
        <v>30827181</v>
      </c>
      <c r="C7928" s="31">
        <v>29770200</v>
      </c>
      <c r="D7928" s="31"/>
      <c r="E7928" s="31">
        <v>2567003.5989990002</v>
      </c>
      <c r="F7928" s="31">
        <v>15018600</v>
      </c>
      <c r="H7928" s="31">
        <v>128350.17995000001</v>
      </c>
      <c r="I7928" s="31">
        <v>16021300</v>
      </c>
      <c r="J7928" s="31">
        <v>14747979</v>
      </c>
    </row>
    <row r="7929" spans="1:10" x14ac:dyDescent="0.25">
      <c r="A7929" s="31">
        <v>16360935.459163999</v>
      </c>
      <c r="B7929" s="31">
        <v>31280981</v>
      </c>
      <c r="C7929" s="31">
        <v>31011800</v>
      </c>
      <c r="D7929" s="31"/>
      <c r="E7929" s="31">
        <v>2569547.08708</v>
      </c>
      <c r="F7929" s="31">
        <v>14897400</v>
      </c>
      <c r="H7929" s="31">
        <v>128477.354354</v>
      </c>
      <c r="I7929" s="31">
        <v>15936500</v>
      </c>
      <c r="J7929" s="31">
        <v>15283679</v>
      </c>
    </row>
    <row r="7930" spans="1:10" x14ac:dyDescent="0.25">
      <c r="A7930" s="31">
        <v>16371458.464339999</v>
      </c>
      <c r="B7930" s="31">
        <v>29742881</v>
      </c>
      <c r="C7930" s="31">
        <v>31813400</v>
      </c>
      <c r="D7930" s="31"/>
      <c r="E7930" s="31">
        <v>2572093.0953489998</v>
      </c>
      <c r="F7930" s="31">
        <v>15443400</v>
      </c>
      <c r="H7930" s="31">
        <v>128604.654767</v>
      </c>
      <c r="I7930" s="31">
        <v>15934100</v>
      </c>
      <c r="J7930" s="31">
        <v>16007379</v>
      </c>
    </row>
    <row r="7931" spans="1:10" x14ac:dyDescent="0.25">
      <c r="A7931" s="31">
        <v>16381988.237689</v>
      </c>
      <c r="B7931" s="31">
        <v>31969781</v>
      </c>
      <c r="C7931" s="31">
        <v>32037200</v>
      </c>
      <c r="D7931" s="31"/>
      <c r="E7931" s="31">
        <v>2574641.6263040002</v>
      </c>
      <c r="F7931" s="31">
        <v>15940100</v>
      </c>
      <c r="H7931" s="31">
        <v>128732.081315</v>
      </c>
      <c r="I7931" s="31">
        <v>16029400</v>
      </c>
      <c r="J7931" s="31">
        <v>15826779</v>
      </c>
    </row>
    <row r="7932" spans="1:10" x14ac:dyDescent="0.25">
      <c r="A7932" s="31">
        <v>16392524.783562999</v>
      </c>
      <c r="B7932" s="31">
        <v>30802081</v>
      </c>
      <c r="C7932" s="31">
        <v>30348300</v>
      </c>
      <c r="D7932" s="31"/>
      <c r="E7932" s="31">
        <v>2577192.6824429999</v>
      </c>
      <c r="F7932" s="31">
        <v>14960700</v>
      </c>
      <c r="H7932" s="31">
        <v>128859.634122</v>
      </c>
      <c r="I7932" s="31">
        <v>16029700</v>
      </c>
      <c r="J7932" s="31">
        <v>15175379</v>
      </c>
    </row>
    <row r="7933" spans="1:10" x14ac:dyDescent="0.25">
      <c r="A7933" s="31">
        <v>16403068.106319999</v>
      </c>
      <c r="B7933" s="31">
        <v>29824581</v>
      </c>
      <c r="C7933" s="31">
        <v>31188400</v>
      </c>
      <c r="D7933" s="31"/>
      <c r="E7933" s="31">
        <v>2579746.266268</v>
      </c>
      <c r="F7933" s="31">
        <v>14999800</v>
      </c>
      <c r="H7933" s="31">
        <v>128987.31331300001</v>
      </c>
      <c r="I7933" s="31">
        <v>16060100</v>
      </c>
      <c r="J7933" s="31">
        <v>15618679</v>
      </c>
    </row>
    <row r="7934" spans="1:10" x14ac:dyDescent="0.25">
      <c r="A7934" s="31">
        <v>16413618.210317001</v>
      </c>
      <c r="B7934" s="31">
        <v>30942681</v>
      </c>
      <c r="C7934" s="31">
        <v>32376400</v>
      </c>
      <c r="D7934" s="31"/>
      <c r="E7934" s="31">
        <v>2582302.380285</v>
      </c>
      <c r="F7934" s="31">
        <v>15945600</v>
      </c>
      <c r="H7934" s="31">
        <v>129115.119014</v>
      </c>
      <c r="I7934" s="31">
        <v>15404300</v>
      </c>
      <c r="J7934" s="31">
        <v>15159379</v>
      </c>
    </row>
    <row r="7935" spans="1:10" x14ac:dyDescent="0.25">
      <c r="A7935" s="31">
        <v>16424175.099917</v>
      </c>
      <c r="B7935" s="31">
        <v>31997181</v>
      </c>
      <c r="C7935" s="31">
        <v>29508400</v>
      </c>
      <c r="D7935" s="31"/>
      <c r="E7935" s="31">
        <v>2584861.0269999998</v>
      </c>
      <c r="F7935" s="31">
        <v>14965700</v>
      </c>
      <c r="H7935" s="31">
        <v>129243.05134999999</v>
      </c>
      <c r="I7935" s="31">
        <v>15310600</v>
      </c>
      <c r="J7935" s="31">
        <v>15597679</v>
      </c>
    </row>
    <row r="7936" spans="1:10" x14ac:dyDescent="0.25">
      <c r="A7936" s="31">
        <v>16434738.779483</v>
      </c>
      <c r="B7936" s="31">
        <v>30818181</v>
      </c>
      <c r="C7936" s="31">
        <v>30913600</v>
      </c>
      <c r="D7936" s="31"/>
      <c r="E7936" s="31">
        <v>2587422.2089229999</v>
      </c>
      <c r="F7936" s="31">
        <v>16041300</v>
      </c>
      <c r="H7936" s="31">
        <v>129371.11044600001</v>
      </c>
      <c r="I7936" s="31">
        <v>15064100</v>
      </c>
      <c r="J7936" s="31">
        <v>15822079</v>
      </c>
    </row>
    <row r="7937" spans="1:10" x14ac:dyDescent="0.25">
      <c r="A7937" s="31">
        <v>16445309.253381999</v>
      </c>
      <c r="B7937" s="31">
        <v>30082881</v>
      </c>
      <c r="C7937" s="31">
        <v>31476100</v>
      </c>
      <c r="D7937" s="31"/>
      <c r="E7937" s="31">
        <v>2589985.928566</v>
      </c>
      <c r="F7937" s="31">
        <v>16015800</v>
      </c>
      <c r="H7937" s="31">
        <v>129499.296428</v>
      </c>
      <c r="I7937" s="31">
        <v>14932300</v>
      </c>
      <c r="J7937" s="31">
        <v>14798579</v>
      </c>
    </row>
    <row r="7938" spans="1:10" x14ac:dyDescent="0.25">
      <c r="A7938" s="31">
        <v>16455886.525986001</v>
      </c>
      <c r="B7938" s="31">
        <v>32301581</v>
      </c>
      <c r="C7938" s="31">
        <v>30436700</v>
      </c>
      <c r="D7938" s="31"/>
      <c r="E7938" s="31">
        <v>2592552.188443</v>
      </c>
      <c r="F7938" s="31">
        <v>15127700</v>
      </c>
      <c r="H7938" s="31">
        <v>129627.60942199999</v>
      </c>
      <c r="I7938" s="31">
        <v>15355600</v>
      </c>
      <c r="J7938" s="31">
        <v>15616179</v>
      </c>
    </row>
    <row r="7939" spans="1:10" x14ac:dyDescent="0.25">
      <c r="A7939" s="31">
        <v>16466470.601664999</v>
      </c>
      <c r="B7939" s="31">
        <v>31513081</v>
      </c>
      <c r="C7939" s="31">
        <v>31130600</v>
      </c>
      <c r="D7939" s="31"/>
      <c r="E7939" s="31">
        <v>2595120.9910710002</v>
      </c>
      <c r="F7939" s="31">
        <v>14730900</v>
      </c>
      <c r="H7939" s="31">
        <v>129756.049554</v>
      </c>
      <c r="I7939" s="31">
        <v>15173300</v>
      </c>
      <c r="J7939" s="31">
        <v>15586779</v>
      </c>
    </row>
    <row r="7940" spans="1:10" x14ac:dyDescent="0.25">
      <c r="A7940" s="31">
        <v>16477061.484797001</v>
      </c>
      <c r="B7940" s="31">
        <v>30918681</v>
      </c>
      <c r="C7940" s="31">
        <v>31241300</v>
      </c>
      <c r="D7940" s="31"/>
      <c r="E7940" s="31">
        <v>2597692.3389690001</v>
      </c>
      <c r="F7940" s="31">
        <v>14974100</v>
      </c>
      <c r="H7940" s="31">
        <v>129884.616948</v>
      </c>
      <c r="I7940" s="31">
        <v>16054600</v>
      </c>
      <c r="J7940" s="31">
        <v>15319779</v>
      </c>
    </row>
    <row r="7941" spans="1:10" x14ac:dyDescent="0.25">
      <c r="A7941" s="31">
        <v>16487659.179758999</v>
      </c>
      <c r="B7941" s="31">
        <v>31212781</v>
      </c>
      <c r="C7941" s="31">
        <v>31373700</v>
      </c>
      <c r="D7941" s="31"/>
      <c r="E7941" s="31">
        <v>2600266.2346609998</v>
      </c>
      <c r="F7941" s="31">
        <v>15962900</v>
      </c>
      <c r="H7941" s="31">
        <v>130013.311733</v>
      </c>
      <c r="I7941" s="31">
        <v>15984600</v>
      </c>
      <c r="J7941" s="31">
        <v>15949679</v>
      </c>
    </row>
    <row r="7942" spans="1:10" x14ac:dyDescent="0.25">
      <c r="A7942" s="31">
        <v>16498263.690933</v>
      </c>
      <c r="B7942" s="31">
        <v>29890181</v>
      </c>
      <c r="C7942" s="31">
        <v>31128800</v>
      </c>
      <c r="D7942" s="31"/>
      <c r="E7942" s="31">
        <v>2602842.6806689999</v>
      </c>
      <c r="F7942" s="31">
        <v>14972600</v>
      </c>
      <c r="H7942" s="31">
        <v>130142.13403299999</v>
      </c>
      <c r="I7942" s="31">
        <v>15937700</v>
      </c>
      <c r="J7942" s="31">
        <v>15688579</v>
      </c>
    </row>
    <row r="7943" spans="1:10" x14ac:dyDescent="0.25">
      <c r="A7943" s="31">
        <v>16508875.022701999</v>
      </c>
      <c r="B7943" s="31">
        <v>30490281</v>
      </c>
      <c r="C7943" s="31">
        <v>30583900</v>
      </c>
      <c r="D7943" s="31"/>
      <c r="E7943" s="31">
        <v>2605421.679521</v>
      </c>
      <c r="F7943" s="31">
        <v>15968100</v>
      </c>
      <c r="H7943" s="31">
        <v>130271.08397599999</v>
      </c>
      <c r="I7943" s="31">
        <v>15868100</v>
      </c>
      <c r="J7943" s="31">
        <v>15316579</v>
      </c>
    </row>
    <row r="7944" spans="1:10" x14ac:dyDescent="0.25">
      <c r="A7944" s="31">
        <v>16519493.179455001</v>
      </c>
      <c r="B7944" s="31">
        <v>30643381</v>
      </c>
      <c r="C7944" s="31">
        <v>31994300</v>
      </c>
      <c r="D7944" s="31"/>
      <c r="E7944" s="31">
        <v>2608003.2337469999</v>
      </c>
      <c r="F7944" s="31">
        <v>14994300</v>
      </c>
      <c r="H7944" s="31">
        <v>130400.161687</v>
      </c>
      <c r="I7944" s="31">
        <v>15177300</v>
      </c>
      <c r="J7944" s="31">
        <v>15268279</v>
      </c>
    </row>
    <row r="7945" spans="1:10" x14ac:dyDescent="0.25">
      <c r="A7945" s="31">
        <v>16530118.165579</v>
      </c>
      <c r="B7945" s="31">
        <v>31219181</v>
      </c>
      <c r="C7945" s="31">
        <v>30726100</v>
      </c>
      <c r="D7945" s="31"/>
      <c r="E7945" s="31">
        <v>2610587.3458779999</v>
      </c>
      <c r="F7945" s="31">
        <v>15953400</v>
      </c>
      <c r="H7945" s="31">
        <v>130529.367294</v>
      </c>
      <c r="I7945" s="31">
        <v>15408900</v>
      </c>
      <c r="J7945" s="31">
        <v>14632479</v>
      </c>
    </row>
    <row r="7946" spans="1:10" x14ac:dyDescent="0.25">
      <c r="A7946" s="31">
        <v>16540749.985468</v>
      </c>
      <c r="B7946" s="31">
        <v>31103181</v>
      </c>
      <c r="C7946" s="31">
        <v>31199500</v>
      </c>
      <c r="D7946" s="31"/>
      <c r="E7946" s="31">
        <v>2613174.0184490001</v>
      </c>
      <c r="F7946" s="31">
        <v>15144300</v>
      </c>
      <c r="H7946" s="31">
        <v>130658.700922</v>
      </c>
      <c r="I7946" s="31">
        <v>16254100</v>
      </c>
      <c r="J7946" s="31">
        <v>15055479</v>
      </c>
    </row>
    <row r="7947" spans="1:10" x14ac:dyDescent="0.25">
      <c r="A7947" s="31">
        <v>16551388.643517001</v>
      </c>
      <c r="B7947" s="31">
        <v>30586681</v>
      </c>
      <c r="C7947" s="31">
        <v>31285500</v>
      </c>
      <c r="D7947" s="31"/>
      <c r="E7947" s="31">
        <v>2615763.2539969999</v>
      </c>
      <c r="F7947" s="31">
        <v>15958000</v>
      </c>
      <c r="H7947" s="31">
        <v>130788.1627</v>
      </c>
      <c r="I7947" s="31">
        <v>15337200</v>
      </c>
      <c r="J7947" s="31">
        <v>15749679</v>
      </c>
    </row>
    <row r="7948" spans="1:10" x14ac:dyDescent="0.25">
      <c r="A7948" s="31">
        <v>16562034.144123999</v>
      </c>
      <c r="B7948" s="31">
        <v>30529481</v>
      </c>
      <c r="C7948" s="31">
        <v>30799800</v>
      </c>
      <c r="D7948" s="31"/>
      <c r="E7948" s="31">
        <v>2618355.0550609999</v>
      </c>
      <c r="F7948" s="31">
        <v>15027800</v>
      </c>
      <c r="H7948" s="31">
        <v>130917.75275299999</v>
      </c>
      <c r="I7948" s="31">
        <v>14815400</v>
      </c>
      <c r="J7948" s="31">
        <v>14575079</v>
      </c>
    </row>
    <row r="7949" spans="1:10" x14ac:dyDescent="0.25">
      <c r="A7949" s="31">
        <v>16572686.491691001</v>
      </c>
      <c r="B7949" s="31">
        <v>31005781</v>
      </c>
      <c r="C7949" s="31">
        <v>30863600</v>
      </c>
      <c r="D7949" s="31"/>
      <c r="E7949" s="31">
        <v>2620949.4241840001</v>
      </c>
      <c r="F7949" s="31">
        <v>15017600</v>
      </c>
      <c r="H7949" s="31">
        <v>131047.471209</v>
      </c>
      <c r="I7949" s="31">
        <v>16176300</v>
      </c>
      <c r="J7949" s="31">
        <v>15065479</v>
      </c>
    </row>
    <row r="7950" spans="1:10" x14ac:dyDescent="0.25">
      <c r="A7950" s="31">
        <v>16583345.690621</v>
      </c>
      <c r="B7950" s="31">
        <v>31360781</v>
      </c>
      <c r="C7950" s="31">
        <v>30966000</v>
      </c>
      <c r="D7950" s="31"/>
      <c r="E7950" s="31">
        <v>2623546.3639099998</v>
      </c>
      <c r="F7950" s="31">
        <v>14885900</v>
      </c>
      <c r="H7950" s="31">
        <v>131177.318195</v>
      </c>
      <c r="I7950" s="31">
        <v>15595300</v>
      </c>
      <c r="J7950" s="31">
        <v>16200879</v>
      </c>
    </row>
    <row r="7951" spans="1:10" x14ac:dyDescent="0.25">
      <c r="A7951" s="31">
        <v>16594011.74532</v>
      </c>
      <c r="B7951" s="31">
        <v>31589081</v>
      </c>
      <c r="C7951" s="31">
        <v>30973600</v>
      </c>
      <c r="D7951" s="31"/>
      <c r="E7951" s="31">
        <v>2626145.8767849999</v>
      </c>
      <c r="F7951" s="31">
        <v>15995800</v>
      </c>
      <c r="H7951" s="31">
        <v>131307.29383899999</v>
      </c>
      <c r="I7951" s="31">
        <v>15152900</v>
      </c>
      <c r="J7951" s="31">
        <v>15649879</v>
      </c>
    </row>
    <row r="7952" spans="1:10" x14ac:dyDescent="0.25">
      <c r="A7952" s="31">
        <v>16604684.660197999</v>
      </c>
      <c r="B7952" s="31">
        <v>30730581</v>
      </c>
      <c r="C7952" s="31">
        <v>30341600</v>
      </c>
      <c r="D7952" s="31"/>
      <c r="E7952" s="31">
        <v>2628747.9653599998</v>
      </c>
      <c r="F7952" s="31">
        <v>15900500</v>
      </c>
      <c r="H7952" s="31">
        <v>131437.39826799999</v>
      </c>
      <c r="I7952" s="31">
        <v>15666400</v>
      </c>
      <c r="J7952" s="31">
        <v>15155479</v>
      </c>
    </row>
    <row r="7953" spans="1:10" x14ac:dyDescent="0.25">
      <c r="A7953" s="31">
        <v>16615364.439668</v>
      </c>
      <c r="B7953" s="31">
        <v>31281181</v>
      </c>
      <c r="C7953" s="31">
        <v>30228700</v>
      </c>
      <c r="D7953" s="31"/>
      <c r="E7953" s="31">
        <v>2631352.632187</v>
      </c>
      <c r="F7953" s="31">
        <v>14854300</v>
      </c>
      <c r="H7953" s="31">
        <v>131567.631609</v>
      </c>
      <c r="I7953" s="31">
        <v>14948600</v>
      </c>
      <c r="J7953" s="31">
        <v>15265779</v>
      </c>
    </row>
    <row r="7954" spans="1:10" x14ac:dyDescent="0.25">
      <c r="A7954" s="31">
        <v>16626051.088145001</v>
      </c>
      <c r="B7954" s="31">
        <v>31547881</v>
      </c>
      <c r="C7954" s="31">
        <v>30650900</v>
      </c>
      <c r="D7954" s="31"/>
      <c r="E7954" s="31">
        <v>2633959.8798199999</v>
      </c>
      <c r="F7954" s="31">
        <v>14982700</v>
      </c>
      <c r="H7954" s="31">
        <v>131697.993991</v>
      </c>
      <c r="I7954" s="31">
        <v>14570000</v>
      </c>
      <c r="J7954" s="31">
        <v>15687079</v>
      </c>
    </row>
    <row r="7955" spans="1:10" x14ac:dyDescent="0.25">
      <c r="A7955" s="31">
        <v>16636744.610045999</v>
      </c>
      <c r="B7955" s="31">
        <v>30678281</v>
      </c>
      <c r="C7955" s="31">
        <v>31228400</v>
      </c>
      <c r="D7955" s="31"/>
      <c r="E7955" s="31">
        <v>2636569.7108169999</v>
      </c>
      <c r="F7955" s="31">
        <v>14965500</v>
      </c>
      <c r="H7955" s="31">
        <v>131828.485541</v>
      </c>
      <c r="I7955" s="31">
        <v>15183800</v>
      </c>
      <c r="J7955" s="31">
        <v>15045979</v>
      </c>
    </row>
    <row r="7956" spans="1:10" x14ac:dyDescent="0.25">
      <c r="A7956" s="31">
        <v>16647445.009793</v>
      </c>
      <c r="B7956" s="31">
        <v>31497481</v>
      </c>
      <c r="C7956" s="31">
        <v>30906800</v>
      </c>
      <c r="D7956" s="31"/>
      <c r="E7956" s="31">
        <v>2639182.1277359999</v>
      </c>
      <c r="F7956" s="31">
        <v>15193900</v>
      </c>
      <c r="H7956" s="31">
        <v>131959.10638700001</v>
      </c>
      <c r="I7956" s="31">
        <v>16008300</v>
      </c>
      <c r="J7956" s="31">
        <v>15778679</v>
      </c>
    </row>
    <row r="7957" spans="1:10" x14ac:dyDescent="0.25">
      <c r="A7957" s="31">
        <v>16658152.291809</v>
      </c>
      <c r="B7957" s="31">
        <v>29900981</v>
      </c>
      <c r="C7957" s="31">
        <v>31673500</v>
      </c>
      <c r="D7957" s="31"/>
      <c r="E7957" s="31">
        <v>2641797.1331409998</v>
      </c>
      <c r="F7957" s="31">
        <v>15754900</v>
      </c>
      <c r="H7957" s="31">
        <v>132089.856657</v>
      </c>
      <c r="I7957" s="31">
        <v>15117200</v>
      </c>
      <c r="J7957" s="31">
        <v>15368279</v>
      </c>
    </row>
    <row r="7958" spans="1:10" x14ac:dyDescent="0.25">
      <c r="A7958" s="31">
        <v>16668866.460521</v>
      </c>
      <c r="B7958" s="31">
        <v>29946981</v>
      </c>
      <c r="C7958" s="31">
        <v>30753400</v>
      </c>
      <c r="D7958" s="31"/>
      <c r="E7958" s="31">
        <v>2644414.7295960002</v>
      </c>
      <c r="F7958" s="31">
        <v>15638900</v>
      </c>
      <c r="H7958" s="31">
        <v>132220.73647999999</v>
      </c>
      <c r="I7958" s="31">
        <v>15552300</v>
      </c>
      <c r="J7958" s="31">
        <v>16045379</v>
      </c>
    </row>
    <row r="7959" spans="1:10" x14ac:dyDescent="0.25">
      <c r="A7959" s="31">
        <v>16679587.520358</v>
      </c>
      <c r="B7959" s="31">
        <v>30772881</v>
      </c>
      <c r="C7959" s="31">
        <v>30779700</v>
      </c>
      <c r="D7959" s="31"/>
      <c r="E7959" s="31">
        <v>2647034.919669</v>
      </c>
      <c r="F7959" s="31">
        <v>14303200</v>
      </c>
      <c r="H7959" s="31">
        <v>132351.745983</v>
      </c>
      <c r="I7959" s="31">
        <v>14880000</v>
      </c>
      <c r="J7959" s="31">
        <v>14769579</v>
      </c>
    </row>
    <row r="7960" spans="1:10" x14ac:dyDescent="0.25">
      <c r="A7960" s="31">
        <v>16690315.475752</v>
      </c>
      <c r="B7960" s="31">
        <v>31699381</v>
      </c>
      <c r="C7960" s="31">
        <v>31541500</v>
      </c>
      <c r="D7960" s="31"/>
      <c r="E7960" s="31">
        <v>2649657.7059289999</v>
      </c>
      <c r="F7960" s="31">
        <v>16674400</v>
      </c>
      <c r="H7960" s="31">
        <v>132482.88529599999</v>
      </c>
      <c r="I7960" s="31">
        <v>16260300</v>
      </c>
      <c r="J7960" s="31">
        <v>15671679</v>
      </c>
    </row>
    <row r="7961" spans="1:10" x14ac:dyDescent="0.25">
      <c r="A7961" s="31">
        <v>16701050.331138</v>
      </c>
      <c r="B7961" s="31">
        <v>29984081</v>
      </c>
      <c r="C7961" s="31">
        <v>30652300</v>
      </c>
      <c r="D7961" s="31"/>
      <c r="E7961" s="31">
        <v>2652283.0909489999</v>
      </c>
      <c r="F7961" s="31">
        <v>14394700</v>
      </c>
      <c r="H7961" s="31">
        <v>132614.15454700001</v>
      </c>
      <c r="I7961" s="31">
        <v>15675000</v>
      </c>
      <c r="J7961" s="31">
        <v>15997679</v>
      </c>
    </row>
    <row r="7962" spans="1:10" x14ac:dyDescent="0.25">
      <c r="A7962" s="31">
        <v>16711792.090955</v>
      </c>
      <c r="B7962" s="31">
        <v>30710081</v>
      </c>
      <c r="C7962" s="31">
        <v>31429100</v>
      </c>
      <c r="D7962" s="31"/>
      <c r="E7962" s="31">
        <v>2654911.0773029998</v>
      </c>
      <c r="F7962" s="31">
        <v>15619800</v>
      </c>
      <c r="H7962" s="31">
        <v>132745.55386499999</v>
      </c>
      <c r="I7962" s="31">
        <v>15239700</v>
      </c>
      <c r="J7962" s="31">
        <v>15752679</v>
      </c>
    </row>
    <row r="7963" spans="1:10" x14ac:dyDescent="0.25">
      <c r="A7963" s="31">
        <v>16722540.759643</v>
      </c>
      <c r="B7963" s="31">
        <v>31308481</v>
      </c>
      <c r="C7963" s="31">
        <v>31106400</v>
      </c>
      <c r="D7963" s="31"/>
      <c r="E7963" s="31">
        <v>2657541.66757</v>
      </c>
      <c r="F7963" s="31">
        <v>15338800</v>
      </c>
      <c r="H7963" s="31">
        <v>132877.08337800001</v>
      </c>
      <c r="I7963" s="31">
        <v>15761000</v>
      </c>
      <c r="J7963" s="31">
        <v>15448679</v>
      </c>
    </row>
    <row r="7964" spans="1:10" x14ac:dyDescent="0.25">
      <c r="A7964" s="31">
        <v>16733296.341646001</v>
      </c>
      <c r="B7964" s="31">
        <v>30856681</v>
      </c>
      <c r="C7964" s="31">
        <v>30326000</v>
      </c>
      <c r="D7964" s="31"/>
      <c r="E7964" s="31">
        <v>2660174.864329</v>
      </c>
      <c r="F7964" s="31">
        <v>15800700</v>
      </c>
      <c r="H7964" s="31">
        <v>133008.743216</v>
      </c>
      <c r="I7964" s="31">
        <v>16056500</v>
      </c>
      <c r="J7964" s="31">
        <v>14371479</v>
      </c>
    </row>
    <row r="7965" spans="1:10" x14ac:dyDescent="0.25">
      <c r="A7965" s="31">
        <v>16744058.84141</v>
      </c>
      <c r="B7965" s="31">
        <v>31145281</v>
      </c>
      <c r="C7965" s="31">
        <v>30246800</v>
      </c>
      <c r="D7965" s="31"/>
      <c r="E7965" s="31">
        <v>2662810.6701620002</v>
      </c>
      <c r="F7965" s="31">
        <v>14949000</v>
      </c>
      <c r="H7965" s="31">
        <v>133140.53350799999</v>
      </c>
      <c r="I7965" s="31">
        <v>15933300</v>
      </c>
      <c r="J7965" s="31">
        <v>15064079</v>
      </c>
    </row>
    <row r="7966" spans="1:10" x14ac:dyDescent="0.25">
      <c r="A7966" s="31">
        <v>16754828.263383999</v>
      </c>
      <c r="B7966" s="31">
        <v>31118281</v>
      </c>
      <c r="C7966" s="31">
        <v>30075400</v>
      </c>
      <c r="D7966" s="31"/>
      <c r="E7966" s="31">
        <v>2665449.0876560002</v>
      </c>
      <c r="F7966" s="31">
        <v>14933800</v>
      </c>
      <c r="H7966" s="31">
        <v>133272.454383</v>
      </c>
      <c r="I7966" s="31">
        <v>15518000</v>
      </c>
      <c r="J7966" s="31">
        <v>15818979</v>
      </c>
    </row>
    <row r="7967" spans="1:10" x14ac:dyDescent="0.25">
      <c r="A7967" s="31">
        <v>16765604.612021999</v>
      </c>
      <c r="B7967" s="31">
        <v>31192481</v>
      </c>
      <c r="C7967" s="31">
        <v>30576300</v>
      </c>
      <c r="D7967" s="31"/>
      <c r="E7967" s="31">
        <v>2668090.1193980002</v>
      </c>
      <c r="F7967" s="31">
        <v>15020500</v>
      </c>
      <c r="H7967" s="31">
        <v>133404.50597</v>
      </c>
      <c r="I7967" s="31">
        <v>15068700</v>
      </c>
      <c r="J7967" s="31">
        <v>16103179</v>
      </c>
    </row>
    <row r="7968" spans="1:10" x14ac:dyDescent="0.25">
      <c r="A7968" s="31">
        <v>16776387.891776999</v>
      </c>
      <c r="B7968" s="31">
        <v>29976381</v>
      </c>
      <c r="C7968" s="31">
        <v>31133500</v>
      </c>
      <c r="D7968" s="31"/>
      <c r="E7968" s="31">
        <v>2670733.7679770002</v>
      </c>
      <c r="F7968" s="31">
        <v>14941800</v>
      </c>
      <c r="H7968" s="31">
        <v>133536.68839900001</v>
      </c>
      <c r="I7968" s="31">
        <v>15270400</v>
      </c>
      <c r="J7968" s="31">
        <v>15309079</v>
      </c>
    </row>
    <row r="7969" spans="1:10" x14ac:dyDescent="0.25">
      <c r="A7969" s="31">
        <v>16787178.107108001</v>
      </c>
      <c r="B7969" s="31">
        <v>30813881</v>
      </c>
      <c r="C7969" s="31">
        <v>31151900</v>
      </c>
      <c r="D7969" s="31"/>
      <c r="E7969" s="31">
        <v>2673380.0359880002</v>
      </c>
      <c r="F7969" s="31">
        <v>15936200</v>
      </c>
      <c r="H7969" s="31">
        <v>133669.00179899999</v>
      </c>
      <c r="I7969" s="31">
        <v>15739000</v>
      </c>
      <c r="J7969" s="31">
        <v>15910479</v>
      </c>
    </row>
    <row r="7970" spans="1:10" x14ac:dyDescent="0.25">
      <c r="A7970" s="31">
        <v>16797975.262476001</v>
      </c>
      <c r="B7970" s="31">
        <v>30409681</v>
      </c>
      <c r="C7970" s="31">
        <v>30824800</v>
      </c>
      <c r="D7970" s="31"/>
      <c r="E7970" s="31">
        <v>2676028.9260249999</v>
      </c>
      <c r="F7970" s="31">
        <v>14982200</v>
      </c>
      <c r="H7970" s="31">
        <v>133801.44630099999</v>
      </c>
      <c r="I7970" s="31">
        <v>15625800</v>
      </c>
      <c r="J7970" s="31">
        <v>15071379</v>
      </c>
    </row>
    <row r="7971" spans="1:10" x14ac:dyDescent="0.25">
      <c r="A7971" s="31">
        <v>16808779.362344</v>
      </c>
      <c r="B7971" s="31">
        <v>29619581</v>
      </c>
      <c r="C7971" s="31">
        <v>31460700</v>
      </c>
      <c r="D7971" s="31"/>
      <c r="E7971" s="31">
        <v>2678680.440686</v>
      </c>
      <c r="F7971" s="31">
        <v>15099300</v>
      </c>
      <c r="H7971" s="31">
        <v>133934.02203399999</v>
      </c>
      <c r="I7971" s="31">
        <v>16010400</v>
      </c>
      <c r="J7971" s="31">
        <v>16000479</v>
      </c>
    </row>
    <row r="7972" spans="1:10" x14ac:dyDescent="0.25">
      <c r="A7972" s="31">
        <v>16819590.411178999</v>
      </c>
      <c r="B7972" s="31">
        <v>31922781</v>
      </c>
      <c r="C7972" s="31">
        <v>30426900</v>
      </c>
      <c r="D7972" s="31"/>
      <c r="E7972" s="31">
        <v>2681334.5825720001</v>
      </c>
      <c r="F7972" s="31">
        <v>15888300</v>
      </c>
      <c r="H7972" s="31">
        <v>134066.72912900001</v>
      </c>
      <c r="I7972" s="31">
        <v>15076400</v>
      </c>
      <c r="J7972" s="31">
        <v>15931879</v>
      </c>
    </row>
    <row r="7973" spans="1:10" x14ac:dyDescent="0.25">
      <c r="A7973" s="31">
        <v>16830408.413449999</v>
      </c>
      <c r="B7973" s="31">
        <v>31772581</v>
      </c>
      <c r="C7973" s="31">
        <v>31068600</v>
      </c>
      <c r="D7973" s="31"/>
      <c r="E7973" s="31">
        <v>2683991.3542869999</v>
      </c>
      <c r="F7973" s="31">
        <v>16334300</v>
      </c>
      <c r="H7973" s="31">
        <v>134199.567714</v>
      </c>
      <c r="I7973" s="31">
        <v>15989500</v>
      </c>
      <c r="J7973" s="31">
        <v>14969879</v>
      </c>
    </row>
    <row r="7974" spans="1:10" x14ac:dyDescent="0.25">
      <c r="A7974" s="31">
        <v>16841233.373629998</v>
      </c>
      <c r="B7974" s="31">
        <v>29834881</v>
      </c>
      <c r="C7974" s="31">
        <v>31394800</v>
      </c>
      <c r="D7974" s="31"/>
      <c r="E7974" s="31">
        <v>2686650.7584350002</v>
      </c>
      <c r="F7974" s="31">
        <v>15533600</v>
      </c>
      <c r="H7974" s="31">
        <v>134332.53792199999</v>
      </c>
      <c r="I7974" s="31">
        <v>15722200</v>
      </c>
      <c r="J7974" s="31">
        <v>16031579</v>
      </c>
    </row>
    <row r="7975" spans="1:10" x14ac:dyDescent="0.25">
      <c r="A7975" s="31">
        <v>16852065.296193</v>
      </c>
      <c r="B7975" s="31">
        <v>36144981</v>
      </c>
      <c r="C7975" s="31">
        <v>30335900</v>
      </c>
      <c r="D7975" s="31"/>
      <c r="E7975" s="31">
        <v>2689312.7976259999</v>
      </c>
      <c r="F7975" s="31">
        <v>15988400</v>
      </c>
      <c r="H7975" s="31">
        <v>134465.63988100001</v>
      </c>
      <c r="I7975" s="31">
        <v>15148500</v>
      </c>
      <c r="J7975" s="31">
        <v>15929779</v>
      </c>
    </row>
    <row r="7976" spans="1:10" x14ac:dyDescent="0.25">
      <c r="A7976" s="31">
        <v>16862904.185619</v>
      </c>
      <c r="B7976" s="31">
        <v>26236781</v>
      </c>
      <c r="C7976" s="31">
        <v>30313000</v>
      </c>
      <c r="D7976" s="31"/>
      <c r="E7976" s="31">
        <v>2691977.474469</v>
      </c>
      <c r="F7976" s="31">
        <v>15229500</v>
      </c>
      <c r="H7976" s="31">
        <v>134598.873723</v>
      </c>
      <c r="I7976" s="31">
        <v>14777900</v>
      </c>
      <c r="J7976" s="31">
        <v>15545179</v>
      </c>
    </row>
    <row r="7977" spans="1:10" x14ac:dyDescent="0.25">
      <c r="A7977" s="31">
        <v>16873750.046386998</v>
      </c>
      <c r="B7977" s="31">
        <v>28904781</v>
      </c>
      <c r="C7977" s="31">
        <v>30343900</v>
      </c>
      <c r="D7977" s="31"/>
      <c r="E7977" s="31">
        <v>2694644.7915790002</v>
      </c>
      <c r="F7977" s="31">
        <v>14622700</v>
      </c>
      <c r="H7977" s="31">
        <v>134732.23957899999</v>
      </c>
      <c r="I7977" s="31">
        <v>16025800</v>
      </c>
      <c r="J7977" s="31">
        <v>15310079</v>
      </c>
    </row>
    <row r="7978" spans="1:10" x14ac:dyDescent="0.25">
      <c r="A7978" s="31">
        <v>16884602.882982001</v>
      </c>
      <c r="B7978" s="31">
        <v>29911181</v>
      </c>
      <c r="C7978" s="31">
        <v>29876900</v>
      </c>
      <c r="D7978" s="31"/>
      <c r="E7978" s="31">
        <v>2697314.7515719999</v>
      </c>
      <c r="F7978" s="31">
        <v>15143000</v>
      </c>
      <c r="H7978" s="31">
        <v>134865.73757900001</v>
      </c>
      <c r="I7978" s="31">
        <v>14967900</v>
      </c>
      <c r="J7978" s="31">
        <v>15505479</v>
      </c>
    </row>
    <row r="7979" spans="1:10" x14ac:dyDescent="0.25">
      <c r="A7979" s="31">
        <v>16895462.699889999</v>
      </c>
      <c r="B7979" s="31">
        <v>30209681</v>
      </c>
      <c r="C7979" s="31">
        <v>31045700</v>
      </c>
      <c r="D7979" s="31"/>
      <c r="E7979" s="31">
        <v>2699987.3570659999</v>
      </c>
      <c r="F7979" s="31">
        <v>14744200</v>
      </c>
      <c r="H7979" s="31">
        <v>134999.367853</v>
      </c>
      <c r="I7979" s="31">
        <v>15455700</v>
      </c>
      <c r="J7979" s="31">
        <v>16163879</v>
      </c>
    </row>
    <row r="7980" spans="1:10" x14ac:dyDescent="0.25">
      <c r="A7980" s="31">
        <v>16906329.501600999</v>
      </c>
      <c r="B7980" s="31">
        <v>31515481</v>
      </c>
      <c r="C7980" s="31">
        <v>31681200</v>
      </c>
      <c r="D7980" s="31"/>
      <c r="E7980" s="31">
        <v>2702662.6106830002</v>
      </c>
      <c r="F7980" s="31">
        <v>16055700</v>
      </c>
      <c r="H7980" s="31">
        <v>135133.130534</v>
      </c>
      <c r="I7980" s="31">
        <v>15846300</v>
      </c>
      <c r="J7980" s="31">
        <v>15286179</v>
      </c>
    </row>
    <row r="7981" spans="1:10" x14ac:dyDescent="0.25">
      <c r="A7981" s="31">
        <v>16917203.292608</v>
      </c>
      <c r="B7981" s="31">
        <v>31970481</v>
      </c>
      <c r="C7981" s="31">
        <v>31241200</v>
      </c>
      <c r="D7981" s="31"/>
      <c r="E7981" s="31">
        <v>2705340.515046</v>
      </c>
      <c r="F7981" s="31">
        <v>14957200</v>
      </c>
      <c r="H7981" s="31">
        <v>135267.02575199999</v>
      </c>
      <c r="I7981" s="31">
        <v>15971700</v>
      </c>
      <c r="J7981" s="31">
        <v>15559279</v>
      </c>
    </row>
    <row r="7982" spans="1:10" x14ac:dyDescent="0.25">
      <c r="A7982" s="31">
        <v>16928084.077404998</v>
      </c>
      <c r="B7982" s="31">
        <v>30074881</v>
      </c>
      <c r="C7982" s="31">
        <v>31708500</v>
      </c>
      <c r="D7982" s="31"/>
      <c r="E7982" s="31">
        <v>2708021.0727820001</v>
      </c>
      <c r="F7982" s="31">
        <v>15893500</v>
      </c>
      <c r="H7982" s="31">
        <v>135401.05363899999</v>
      </c>
      <c r="I7982" s="31">
        <v>15180400</v>
      </c>
      <c r="J7982" s="31">
        <v>15605879</v>
      </c>
    </row>
    <row r="7983" spans="1:10" x14ac:dyDescent="0.25">
      <c r="A7983" s="31">
        <v>16938971.860491998</v>
      </c>
      <c r="B7983" s="31">
        <v>31642981</v>
      </c>
      <c r="C7983" s="31">
        <v>30140100</v>
      </c>
      <c r="D7983" s="31"/>
      <c r="E7983" s="31">
        <v>2710704.2865200001</v>
      </c>
      <c r="F7983" s="31">
        <v>14987700</v>
      </c>
      <c r="H7983" s="31">
        <v>135535.21432599999</v>
      </c>
      <c r="I7983" s="31">
        <v>15728200</v>
      </c>
      <c r="J7983" s="31">
        <v>16100179</v>
      </c>
    </row>
    <row r="7984" spans="1:10" x14ac:dyDescent="0.25">
      <c r="A7984" s="31">
        <v>16949866.646368001</v>
      </c>
      <c r="B7984" s="31">
        <v>31396281</v>
      </c>
      <c r="C7984" s="31">
        <v>31980400</v>
      </c>
      <c r="D7984" s="31"/>
      <c r="E7984" s="31">
        <v>2713390.1588920001</v>
      </c>
      <c r="F7984" s="31">
        <v>15032500</v>
      </c>
      <c r="H7984" s="31">
        <v>135669.50794499999</v>
      </c>
      <c r="I7984" s="31">
        <v>15335300</v>
      </c>
      <c r="J7984" s="31">
        <v>15858779</v>
      </c>
    </row>
    <row r="7985" spans="1:10" x14ac:dyDescent="0.25">
      <c r="A7985" s="31">
        <v>16960768.439539</v>
      </c>
      <c r="B7985" s="31">
        <v>30633281</v>
      </c>
      <c r="C7985" s="31">
        <v>31755400</v>
      </c>
      <c r="D7985" s="31"/>
      <c r="E7985" s="31">
        <v>2716078.6925309999</v>
      </c>
      <c r="F7985" s="31">
        <v>14857500</v>
      </c>
      <c r="H7985" s="31">
        <v>135803.93462700001</v>
      </c>
      <c r="I7985" s="31">
        <v>15261200</v>
      </c>
      <c r="J7985" s="31">
        <v>15130779</v>
      </c>
    </row>
    <row r="7986" spans="1:10" x14ac:dyDescent="0.25">
      <c r="A7986" s="31">
        <v>16971677.244509999</v>
      </c>
      <c r="B7986" s="31">
        <v>31369681</v>
      </c>
      <c r="C7986" s="31">
        <v>30371300</v>
      </c>
      <c r="D7986" s="31"/>
      <c r="E7986" s="31">
        <v>2718769.8900759998</v>
      </c>
      <c r="F7986" s="31">
        <v>14951400</v>
      </c>
      <c r="H7986" s="31">
        <v>135938.494504</v>
      </c>
      <c r="I7986" s="31">
        <v>15446800</v>
      </c>
      <c r="J7986" s="31">
        <v>15942679</v>
      </c>
    </row>
    <row r="7987" spans="1:10" x14ac:dyDescent="0.25">
      <c r="A7987" s="31">
        <v>16982593.065793</v>
      </c>
      <c r="B7987" s="31">
        <v>31327781</v>
      </c>
      <c r="C7987" s="31">
        <v>30915100</v>
      </c>
      <c r="D7987" s="31"/>
      <c r="E7987" s="31">
        <v>2721463.754164</v>
      </c>
      <c r="F7987" s="31">
        <v>15075900</v>
      </c>
      <c r="H7987" s="31">
        <v>136073.18770800001</v>
      </c>
      <c r="I7987" s="31">
        <v>14903200</v>
      </c>
      <c r="J7987" s="31">
        <v>15476279</v>
      </c>
    </row>
    <row r="7988" spans="1:10" x14ac:dyDescent="0.25">
      <c r="A7988" s="31">
        <v>16993515.907900002</v>
      </c>
      <c r="B7988" s="31">
        <v>29639281</v>
      </c>
      <c r="C7988" s="31">
        <v>30536400</v>
      </c>
      <c r="D7988" s="31"/>
      <c r="E7988" s="31">
        <v>2724160.2874400001</v>
      </c>
      <c r="F7988" s="31">
        <v>16027500</v>
      </c>
      <c r="H7988" s="31">
        <v>136208.01437200001</v>
      </c>
      <c r="I7988" s="31">
        <v>15423800</v>
      </c>
      <c r="J7988" s="31">
        <v>15453979</v>
      </c>
    </row>
    <row r="7989" spans="1:10" x14ac:dyDescent="0.25">
      <c r="A7989" s="31">
        <v>17004445.775346</v>
      </c>
      <c r="B7989" s="31">
        <v>31095981</v>
      </c>
      <c r="C7989" s="31">
        <v>30622600</v>
      </c>
      <c r="D7989" s="31"/>
      <c r="E7989" s="31">
        <v>2726859.4925460001</v>
      </c>
      <c r="F7989" s="31">
        <v>15802900</v>
      </c>
      <c r="H7989" s="31">
        <v>136342.97462699999</v>
      </c>
      <c r="I7989" s="31">
        <v>15026900</v>
      </c>
      <c r="J7989" s="31">
        <v>15907879</v>
      </c>
    </row>
    <row r="7990" spans="1:10" x14ac:dyDescent="0.25">
      <c r="A7990" s="31">
        <v>17015382.672649</v>
      </c>
      <c r="B7990" s="31">
        <v>31275681</v>
      </c>
      <c r="C7990" s="31">
        <v>30443800</v>
      </c>
      <c r="D7990" s="31"/>
      <c r="E7990" s="31">
        <v>2729561.3721309998</v>
      </c>
      <c r="F7990" s="31">
        <v>15277300</v>
      </c>
      <c r="H7990" s="31">
        <v>136478.06860699999</v>
      </c>
      <c r="I7990" s="31">
        <v>15256900</v>
      </c>
      <c r="J7990" s="31">
        <v>16208379</v>
      </c>
    </row>
    <row r="7991" spans="1:10" x14ac:dyDescent="0.25">
      <c r="A7991" s="31">
        <v>17026326.604332998</v>
      </c>
      <c r="B7991" s="31">
        <v>30872581</v>
      </c>
      <c r="C7991" s="31">
        <v>31798200</v>
      </c>
      <c r="D7991" s="31"/>
      <c r="E7991" s="31">
        <v>2732265.9288440002</v>
      </c>
      <c r="F7991" s="31">
        <v>15069000</v>
      </c>
      <c r="H7991" s="31">
        <v>136613.29644199999</v>
      </c>
      <c r="I7991" s="31">
        <v>15231300</v>
      </c>
      <c r="J7991" s="31">
        <v>15520079</v>
      </c>
    </row>
    <row r="7992" spans="1:10" x14ac:dyDescent="0.25">
      <c r="A7992" s="31">
        <v>17037277.574919</v>
      </c>
      <c r="B7992" s="31">
        <v>30123381</v>
      </c>
      <c r="C7992" s="31">
        <v>29667600</v>
      </c>
      <c r="D7992" s="31"/>
      <c r="E7992" s="31">
        <v>2734973.1653390001</v>
      </c>
      <c r="F7992" s="31">
        <v>15973200</v>
      </c>
      <c r="H7992" s="31">
        <v>136748.65826699999</v>
      </c>
      <c r="I7992" s="31">
        <v>15967600</v>
      </c>
      <c r="J7992" s="31">
        <v>15095779</v>
      </c>
    </row>
    <row r="7993" spans="1:10" x14ac:dyDescent="0.25">
      <c r="A7993" s="31">
        <v>17048235.588936999</v>
      </c>
      <c r="B7993" s="31">
        <v>29741081</v>
      </c>
      <c r="C7993" s="31">
        <v>29893100</v>
      </c>
      <c r="D7993" s="31"/>
      <c r="E7993" s="31">
        <v>2737683.08427</v>
      </c>
      <c r="F7993" s="31">
        <v>15365300</v>
      </c>
      <c r="H7993" s="31">
        <v>136884.154213</v>
      </c>
      <c r="I7993" s="31">
        <v>15148800</v>
      </c>
      <c r="J7993" s="31">
        <v>16077779</v>
      </c>
    </row>
    <row r="7994" spans="1:10" x14ac:dyDescent="0.25">
      <c r="A7994" s="31">
        <v>17059200.650917001</v>
      </c>
      <c r="B7994" s="31">
        <v>30712281</v>
      </c>
      <c r="C7994" s="31">
        <v>29833800</v>
      </c>
      <c r="D7994" s="31"/>
      <c r="E7994" s="31">
        <v>2740395.6882950002</v>
      </c>
      <c r="F7994" s="31">
        <v>14984100</v>
      </c>
      <c r="H7994" s="31">
        <v>137019.784415</v>
      </c>
      <c r="I7994" s="31">
        <v>15923800</v>
      </c>
      <c r="J7994" s="31">
        <v>14952679</v>
      </c>
    </row>
    <row r="7995" spans="1:10" x14ac:dyDescent="0.25">
      <c r="A7995" s="31">
        <v>17070172.765390001</v>
      </c>
      <c r="B7995" s="31">
        <v>31364681</v>
      </c>
      <c r="C7995" s="31">
        <v>30889100</v>
      </c>
      <c r="D7995" s="31"/>
      <c r="E7995" s="31">
        <v>2743110.9800749999</v>
      </c>
      <c r="F7995" s="31">
        <v>16042000</v>
      </c>
      <c r="H7995" s="31">
        <v>137155.549004</v>
      </c>
      <c r="I7995" s="31">
        <v>16003700</v>
      </c>
      <c r="J7995" s="31">
        <v>15671679</v>
      </c>
    </row>
    <row r="7996" spans="1:10" x14ac:dyDescent="0.25">
      <c r="A7996" s="31">
        <v>17081151.936894</v>
      </c>
      <c r="B7996" s="31">
        <v>31075481</v>
      </c>
      <c r="C7996" s="31">
        <v>30079300</v>
      </c>
      <c r="D7996" s="31"/>
      <c r="E7996" s="31">
        <v>2745828.962272</v>
      </c>
      <c r="F7996" s="31">
        <v>15553100</v>
      </c>
      <c r="H7996" s="31">
        <v>137291.448114</v>
      </c>
      <c r="I7996" s="31">
        <v>16187600</v>
      </c>
      <c r="J7996" s="31">
        <v>14890479</v>
      </c>
    </row>
    <row r="7997" spans="1:10" x14ac:dyDescent="0.25">
      <c r="A7997" s="31">
        <v>17092138.169966999</v>
      </c>
      <c r="B7997" s="31">
        <v>30240381</v>
      </c>
      <c r="C7997" s="31">
        <v>31684000</v>
      </c>
      <c r="D7997" s="31"/>
      <c r="E7997" s="31">
        <v>2748549.6375529999</v>
      </c>
      <c r="F7997" s="31">
        <v>15884800</v>
      </c>
      <c r="H7997" s="31">
        <v>137427.48187799999</v>
      </c>
      <c r="I7997" s="31">
        <v>15736500</v>
      </c>
      <c r="J7997" s="31">
        <v>15561779</v>
      </c>
    </row>
    <row r="7998" spans="1:10" x14ac:dyDescent="0.25">
      <c r="A7998" s="31">
        <v>17103131.469151001</v>
      </c>
      <c r="B7998" s="31">
        <v>31184481</v>
      </c>
      <c r="C7998" s="31">
        <v>31356500</v>
      </c>
      <c r="D7998" s="31"/>
      <c r="E7998" s="31">
        <v>2751273.008587</v>
      </c>
      <c r="F7998" s="31">
        <v>15138900</v>
      </c>
      <c r="H7998" s="31">
        <v>137563.650429</v>
      </c>
      <c r="I7998" s="31">
        <v>15311700</v>
      </c>
      <c r="J7998" s="31">
        <v>16222479</v>
      </c>
    </row>
    <row r="7999" spans="1:10" x14ac:dyDescent="0.25">
      <c r="A7999" s="31">
        <v>17114131.838991001</v>
      </c>
      <c r="B7999" s="31">
        <v>31360681</v>
      </c>
      <c r="C7999" s="31">
        <v>31017000</v>
      </c>
      <c r="D7999" s="31"/>
      <c r="E7999" s="31">
        <v>2753999.0780429998</v>
      </c>
      <c r="F7999" s="31">
        <v>15240800</v>
      </c>
      <c r="H7999" s="31">
        <v>137699.95390200001</v>
      </c>
      <c r="I7999" s="31">
        <v>15933900</v>
      </c>
      <c r="J7999" s="31">
        <v>15835379</v>
      </c>
    </row>
    <row r="8000" spans="1:10" x14ac:dyDescent="0.25">
      <c r="A8000" s="31">
        <v>17125139.284033999</v>
      </c>
      <c r="B8000" s="31">
        <v>30924081</v>
      </c>
      <c r="C8000" s="31">
        <v>30980400</v>
      </c>
      <c r="D8000" s="31"/>
      <c r="E8000" s="31">
        <v>2756727.8485960001</v>
      </c>
      <c r="F8000" s="31">
        <v>15018400</v>
      </c>
      <c r="H8000" s="31">
        <v>137836.39243000001</v>
      </c>
      <c r="I8000" s="31">
        <v>15021400</v>
      </c>
      <c r="J8000" s="31">
        <v>15292379</v>
      </c>
    </row>
    <row r="8001" spans="1:10" x14ac:dyDescent="0.25">
      <c r="A8001" s="31">
        <v>17136153.808832001</v>
      </c>
      <c r="B8001" s="31">
        <v>31309881</v>
      </c>
      <c r="C8001" s="31">
        <v>31310300</v>
      </c>
      <c r="D8001" s="31"/>
      <c r="E8001" s="31">
        <v>2759459.3229220002</v>
      </c>
      <c r="F8001" s="31">
        <v>14573500</v>
      </c>
      <c r="H8001" s="31">
        <v>137972.96614599999</v>
      </c>
      <c r="I8001" s="31">
        <v>15246400</v>
      </c>
      <c r="J8001" s="31">
        <v>15550479</v>
      </c>
    </row>
    <row r="8002" spans="1:10" x14ac:dyDescent="0.25">
      <c r="A8002" s="31">
        <v>17147175.417936999</v>
      </c>
      <c r="B8002" s="31">
        <v>31201381</v>
      </c>
      <c r="C8002" s="31">
        <v>30495600</v>
      </c>
      <c r="D8002" s="31"/>
      <c r="E8002" s="31">
        <v>2762193.503701</v>
      </c>
      <c r="F8002" s="31">
        <v>15815700</v>
      </c>
      <c r="H8002" s="31">
        <v>138109.675185</v>
      </c>
      <c r="I8002" s="31">
        <v>15243000</v>
      </c>
      <c r="J8002" s="31">
        <v>15251779</v>
      </c>
    </row>
    <row r="8003" spans="1:10" x14ac:dyDescent="0.25">
      <c r="A8003" s="31">
        <v>17158204.115906999</v>
      </c>
      <c r="B8003" s="31">
        <v>29970781</v>
      </c>
      <c r="C8003" s="31">
        <v>30408600</v>
      </c>
      <c r="D8003" s="31"/>
      <c r="E8003" s="31">
        <v>2764930.3936129999</v>
      </c>
      <c r="F8003" s="31">
        <v>14964100</v>
      </c>
      <c r="H8003" s="31">
        <v>138246.51968100001</v>
      </c>
      <c r="I8003" s="31">
        <v>15317600</v>
      </c>
      <c r="J8003" s="31">
        <v>16107779</v>
      </c>
    </row>
    <row r="8004" spans="1:10" x14ac:dyDescent="0.25">
      <c r="A8004" s="31">
        <v>17169239.907299999</v>
      </c>
      <c r="B8004" s="31">
        <v>31025281</v>
      </c>
      <c r="C8004" s="31">
        <v>31129300</v>
      </c>
      <c r="D8004" s="31"/>
      <c r="E8004" s="31">
        <v>2767669.9953430002</v>
      </c>
      <c r="F8004" s="31">
        <v>16224100</v>
      </c>
      <c r="H8004" s="31">
        <v>138383.499767</v>
      </c>
      <c r="I8004" s="31">
        <v>15558800</v>
      </c>
      <c r="J8004" s="31">
        <v>15093579</v>
      </c>
    </row>
    <row r="8005" spans="1:10" x14ac:dyDescent="0.25">
      <c r="A8005" s="31">
        <v>17180282.796679001</v>
      </c>
      <c r="B8005" s="31">
        <v>30089981</v>
      </c>
      <c r="C8005" s="31">
        <v>30543800</v>
      </c>
      <c r="D8005" s="31"/>
      <c r="E8005" s="31">
        <v>2770412.3115790002</v>
      </c>
      <c r="F8005" s="31">
        <v>14499800</v>
      </c>
      <c r="H8005" s="31">
        <v>138520.615579</v>
      </c>
      <c r="I8005" s="31">
        <v>15520900</v>
      </c>
      <c r="J8005" s="31">
        <v>15684579</v>
      </c>
    </row>
    <row r="8006" spans="1:10" x14ac:dyDescent="0.25">
      <c r="A8006" s="31">
        <v>17191332.788609002</v>
      </c>
      <c r="B8006" s="31">
        <v>31074681</v>
      </c>
      <c r="C8006" s="31">
        <v>31275800</v>
      </c>
      <c r="D8006" s="31"/>
      <c r="E8006" s="31">
        <v>2773157.345009</v>
      </c>
      <c r="F8006" s="31">
        <v>14959200</v>
      </c>
      <c r="H8006" s="31">
        <v>138657.86725000001</v>
      </c>
      <c r="I8006" s="31">
        <v>15221400</v>
      </c>
      <c r="J8006" s="31">
        <v>15656479</v>
      </c>
    </row>
    <row r="8007" spans="1:10" x14ac:dyDescent="0.25">
      <c r="A8007" s="31">
        <v>17202389.887658998</v>
      </c>
      <c r="B8007" s="31">
        <v>30850981</v>
      </c>
      <c r="C8007" s="31">
        <v>31351900</v>
      </c>
      <c r="D8007" s="31"/>
      <c r="E8007" s="31">
        <v>2775905.0983259999</v>
      </c>
      <c r="F8007" s="31">
        <v>15904800</v>
      </c>
      <c r="H8007" s="31">
        <v>138795.25491600001</v>
      </c>
      <c r="I8007" s="31">
        <v>15752300</v>
      </c>
      <c r="J8007" s="31">
        <v>15934079</v>
      </c>
    </row>
    <row r="8008" spans="1:10" x14ac:dyDescent="0.25">
      <c r="A8008" s="31">
        <v>17213454.098398998</v>
      </c>
      <c r="B8008" s="31">
        <v>31310581</v>
      </c>
      <c r="C8008" s="31">
        <v>31787600</v>
      </c>
      <c r="D8008" s="31"/>
      <c r="E8008" s="31">
        <v>2778655.5742250001</v>
      </c>
      <c r="F8008" s="31">
        <v>16123500</v>
      </c>
      <c r="H8008" s="31">
        <v>138932.77871099999</v>
      </c>
      <c r="I8008" s="31">
        <v>14943600</v>
      </c>
      <c r="J8008" s="31">
        <v>16143479</v>
      </c>
    </row>
    <row r="8009" spans="1:10" x14ac:dyDescent="0.25">
      <c r="A8009" s="31">
        <v>17224525.425404001</v>
      </c>
      <c r="B8009" s="31">
        <v>30304381</v>
      </c>
      <c r="C8009" s="31">
        <v>31760900</v>
      </c>
      <c r="D8009" s="31"/>
      <c r="E8009" s="31">
        <v>2781408.7754040002</v>
      </c>
      <c r="F8009" s="31">
        <v>15343200</v>
      </c>
      <c r="H8009" s="31">
        <v>139070.43877000001</v>
      </c>
      <c r="I8009" s="31">
        <v>15689700</v>
      </c>
      <c r="J8009" s="31">
        <v>15579879</v>
      </c>
    </row>
    <row r="8010" spans="1:10" x14ac:dyDescent="0.25">
      <c r="A8010" s="31">
        <v>17235603.873250999</v>
      </c>
      <c r="B8010" s="31">
        <v>32177681</v>
      </c>
      <c r="C8010" s="31">
        <v>31582000</v>
      </c>
      <c r="D8010" s="31"/>
      <c r="E8010" s="31">
        <v>2784164.7045629998</v>
      </c>
      <c r="F8010" s="31">
        <v>14937600</v>
      </c>
      <c r="H8010" s="31">
        <v>139208.23522800001</v>
      </c>
      <c r="I8010" s="31">
        <v>15245500</v>
      </c>
      <c r="J8010" s="31">
        <v>14687479</v>
      </c>
    </row>
    <row r="8011" spans="1:10" x14ac:dyDescent="0.25">
      <c r="A8011" s="31">
        <v>17246689.446518999</v>
      </c>
      <c r="B8011" s="31">
        <v>30899481</v>
      </c>
      <c r="C8011" s="31">
        <v>31162900</v>
      </c>
      <c r="D8011" s="31"/>
      <c r="E8011" s="31">
        <v>2786923.3644050001</v>
      </c>
      <c r="F8011" s="31">
        <v>15373400</v>
      </c>
      <c r="H8011" s="31">
        <v>139346.16821999999</v>
      </c>
      <c r="I8011" s="31">
        <v>15471000</v>
      </c>
      <c r="J8011" s="31">
        <v>15839979</v>
      </c>
    </row>
    <row r="8012" spans="1:10" x14ac:dyDescent="0.25">
      <c r="A8012" s="31">
        <v>17257782.149792001</v>
      </c>
      <c r="B8012" s="31">
        <v>30852681</v>
      </c>
      <c r="C8012" s="31">
        <v>30689000</v>
      </c>
      <c r="D8012" s="31"/>
      <c r="E8012" s="31">
        <v>2789684.7576350002</v>
      </c>
      <c r="F8012" s="31">
        <v>15873100</v>
      </c>
      <c r="H8012" s="31">
        <v>139484.23788199999</v>
      </c>
      <c r="I8012" s="31">
        <v>15478700</v>
      </c>
      <c r="J8012" s="31">
        <v>15142379</v>
      </c>
    </row>
    <row r="8013" spans="1:10" x14ac:dyDescent="0.25">
      <c r="A8013" s="31">
        <v>17268881.987656001</v>
      </c>
      <c r="B8013" s="31">
        <v>30639881</v>
      </c>
      <c r="C8013" s="31">
        <v>29977500</v>
      </c>
      <c r="D8013" s="31"/>
      <c r="E8013" s="31">
        <v>2792448.8869630001</v>
      </c>
      <c r="F8013" s="31">
        <v>15180100</v>
      </c>
      <c r="H8013" s="31">
        <v>139622.44434799999</v>
      </c>
      <c r="I8013" s="31">
        <v>15547300</v>
      </c>
      <c r="J8013" s="31">
        <v>14543479</v>
      </c>
    </row>
    <row r="8014" spans="1:10" x14ac:dyDescent="0.25">
      <c r="A8014" s="31">
        <v>17279988.964698002</v>
      </c>
      <c r="B8014" s="31">
        <v>30337781</v>
      </c>
      <c r="C8014" s="31">
        <v>30029700</v>
      </c>
      <c r="D8014" s="31"/>
      <c r="E8014" s="31">
        <v>2795215.7550980002</v>
      </c>
      <c r="F8014" s="31">
        <v>15295800</v>
      </c>
      <c r="H8014" s="31">
        <v>139760.787755</v>
      </c>
      <c r="I8014" s="31">
        <v>14770600</v>
      </c>
      <c r="J8014" s="31">
        <v>15142679</v>
      </c>
    </row>
    <row r="8015" spans="1:10" x14ac:dyDescent="0.25">
      <c r="A8015" s="31">
        <v>17291103.085512001</v>
      </c>
      <c r="B8015" s="31">
        <v>31193581</v>
      </c>
      <c r="C8015" s="31">
        <v>31478500</v>
      </c>
      <c r="D8015" s="31"/>
      <c r="E8015" s="31">
        <v>2797985.364755</v>
      </c>
      <c r="F8015" s="31">
        <v>15743400</v>
      </c>
      <c r="H8015" s="31">
        <v>139899.26823799999</v>
      </c>
      <c r="I8015" s="31">
        <v>15310400</v>
      </c>
      <c r="J8015" s="31">
        <v>15515579</v>
      </c>
    </row>
    <row r="8016" spans="1:10" x14ac:dyDescent="0.25">
      <c r="A8016" s="31">
        <v>17302224.354692001</v>
      </c>
      <c r="B8016" s="31">
        <v>31150381</v>
      </c>
      <c r="C8016" s="31">
        <v>31555500</v>
      </c>
      <c r="D8016" s="31"/>
      <c r="E8016" s="31">
        <v>2800757.7186500002</v>
      </c>
      <c r="F8016" s="31">
        <v>15026800</v>
      </c>
      <c r="H8016" s="31">
        <v>140037.88593300001</v>
      </c>
      <c r="I8016" s="31">
        <v>15691100</v>
      </c>
      <c r="J8016" s="31">
        <v>15382679</v>
      </c>
    </row>
    <row r="8017" spans="1:10" x14ac:dyDescent="0.25">
      <c r="A8017" s="31">
        <v>17313352.776834998</v>
      </c>
      <c r="B8017" s="31">
        <v>31324381</v>
      </c>
      <c r="C8017" s="31">
        <v>30279300</v>
      </c>
      <c r="D8017" s="31"/>
      <c r="E8017" s="31">
        <v>2803532.819503</v>
      </c>
      <c r="F8017" s="31">
        <v>15454000</v>
      </c>
      <c r="H8017" s="31">
        <v>140176.64097499999</v>
      </c>
      <c r="I8017" s="31">
        <v>15096600</v>
      </c>
      <c r="J8017" s="31">
        <v>15996179</v>
      </c>
    </row>
    <row r="8018" spans="1:10" x14ac:dyDescent="0.25">
      <c r="A8018" s="31">
        <v>17324488.356541999</v>
      </c>
      <c r="B8018" s="31">
        <v>30556681</v>
      </c>
      <c r="C8018" s="31">
        <v>32036700</v>
      </c>
      <c r="D8018" s="31"/>
      <c r="E8018" s="31">
        <v>2806310.6700340002</v>
      </c>
      <c r="F8018" s="31">
        <v>14832400</v>
      </c>
      <c r="H8018" s="31">
        <v>140315.53350200001</v>
      </c>
      <c r="I8018" s="31">
        <v>15210800</v>
      </c>
      <c r="J8018" s="31">
        <v>14960979</v>
      </c>
    </row>
    <row r="8019" spans="1:10" x14ac:dyDescent="0.25">
      <c r="A8019" s="31">
        <v>17335631.098416001</v>
      </c>
      <c r="B8019" s="31">
        <v>31340981</v>
      </c>
      <c r="C8019" s="31">
        <v>29771400</v>
      </c>
      <c r="D8019" s="31"/>
      <c r="E8019" s="31">
        <v>2809091.272969</v>
      </c>
      <c r="F8019" s="31">
        <v>15070300</v>
      </c>
      <c r="H8019" s="31">
        <v>140454.56364800001</v>
      </c>
      <c r="I8019" s="31">
        <v>15996800</v>
      </c>
      <c r="J8019" s="31">
        <v>15468479</v>
      </c>
    </row>
    <row r="8020" spans="1:10" x14ac:dyDescent="0.25">
      <c r="A8020" s="31">
        <v>17346781.007064998</v>
      </c>
      <c r="B8020" s="31">
        <v>31206581</v>
      </c>
      <c r="C8020" s="31">
        <v>30976400</v>
      </c>
      <c r="D8020" s="31"/>
      <c r="E8020" s="31">
        <v>2811874.6310350001</v>
      </c>
      <c r="F8020" s="31">
        <v>15277400</v>
      </c>
      <c r="H8020" s="31">
        <v>140593.73155200001</v>
      </c>
      <c r="I8020" s="31">
        <v>15922600</v>
      </c>
      <c r="J8020" s="31">
        <v>16042379</v>
      </c>
    </row>
    <row r="8021" spans="1:10" x14ac:dyDescent="0.25">
      <c r="A8021" s="31">
        <v>17357938.087097999</v>
      </c>
      <c r="B8021" s="31">
        <v>31698681</v>
      </c>
      <c r="C8021" s="31">
        <v>31700400</v>
      </c>
      <c r="D8021" s="31"/>
      <c r="E8021" s="31">
        <v>2814660.7469609999</v>
      </c>
      <c r="F8021" s="31">
        <v>15442600</v>
      </c>
      <c r="H8021" s="31">
        <v>140733.03734800001</v>
      </c>
      <c r="I8021" s="31">
        <v>16100300</v>
      </c>
      <c r="J8021" s="31">
        <v>14739479</v>
      </c>
    </row>
    <row r="8022" spans="1:10" x14ac:dyDescent="0.25">
      <c r="A8022" s="31">
        <v>17369102.343125999</v>
      </c>
      <c r="B8022" s="31">
        <v>31511781</v>
      </c>
      <c r="C8022" s="31">
        <v>30795000</v>
      </c>
      <c r="D8022" s="31"/>
      <c r="E8022" s="31">
        <v>2817449.6234809998</v>
      </c>
      <c r="F8022" s="31">
        <v>15046600</v>
      </c>
      <c r="H8022" s="31">
        <v>140872.48117399999</v>
      </c>
      <c r="I8022" s="31">
        <v>15838000</v>
      </c>
      <c r="J8022" s="31">
        <v>15170579</v>
      </c>
    </row>
    <row r="8023" spans="1:10" x14ac:dyDescent="0.25">
      <c r="A8023" s="31">
        <v>17380273.779766999</v>
      </c>
      <c r="B8023" s="31">
        <v>31571581</v>
      </c>
      <c r="C8023" s="31">
        <v>30831700</v>
      </c>
      <c r="D8023" s="31"/>
      <c r="E8023" s="31">
        <v>2820241.2633290002</v>
      </c>
      <c r="F8023" s="31">
        <v>15837400</v>
      </c>
      <c r="H8023" s="31">
        <v>141012.06316600001</v>
      </c>
      <c r="I8023" s="31">
        <v>15791600</v>
      </c>
      <c r="J8023" s="31">
        <v>15200779</v>
      </c>
    </row>
    <row r="8024" spans="1:10" x14ac:dyDescent="0.25">
      <c r="A8024" s="31">
        <v>17391452.401638001</v>
      </c>
      <c r="B8024" s="31">
        <v>31809281</v>
      </c>
      <c r="C8024" s="31">
        <v>30922200</v>
      </c>
      <c r="D8024" s="31"/>
      <c r="E8024" s="31">
        <v>2823035.669243</v>
      </c>
      <c r="F8024" s="31">
        <v>15362100</v>
      </c>
      <c r="H8024" s="31">
        <v>141151.78346199999</v>
      </c>
      <c r="I8024" s="31">
        <v>15022100</v>
      </c>
      <c r="J8024" s="31">
        <v>15489579</v>
      </c>
    </row>
    <row r="8025" spans="1:10" x14ac:dyDescent="0.25">
      <c r="A8025" s="31">
        <v>17402638.21336</v>
      </c>
      <c r="B8025" s="31">
        <v>30804281</v>
      </c>
      <c r="C8025" s="31">
        <v>30411100</v>
      </c>
      <c r="D8025" s="31"/>
      <c r="E8025" s="31">
        <v>2825832.843965</v>
      </c>
      <c r="F8025" s="31">
        <v>15825300</v>
      </c>
      <c r="H8025" s="31">
        <v>141291.64219799999</v>
      </c>
      <c r="I8025" s="31">
        <v>16047300</v>
      </c>
      <c r="J8025" s="31">
        <v>14910379</v>
      </c>
    </row>
    <row r="8026" spans="1:10" x14ac:dyDescent="0.25">
      <c r="A8026" s="31">
        <v>17413831.219556998</v>
      </c>
      <c r="B8026" s="31">
        <v>30801581</v>
      </c>
      <c r="C8026" s="31">
        <v>31049700</v>
      </c>
      <c r="D8026" s="31"/>
      <c r="E8026" s="31">
        <v>2828632.7902370002</v>
      </c>
      <c r="F8026" s="31">
        <v>14577700</v>
      </c>
      <c r="H8026" s="31">
        <v>141431.63951199999</v>
      </c>
      <c r="I8026" s="31">
        <v>15329900</v>
      </c>
      <c r="J8026" s="31">
        <v>15167979</v>
      </c>
    </row>
    <row r="8027" spans="1:10" x14ac:dyDescent="0.25">
      <c r="A8027" s="31">
        <v>17425031.424858</v>
      </c>
      <c r="B8027" s="31">
        <v>30861781</v>
      </c>
      <c r="C8027" s="31">
        <v>31493100</v>
      </c>
      <c r="D8027" s="31"/>
      <c r="E8027" s="31">
        <v>2831435.5108070001</v>
      </c>
      <c r="F8027" s="31">
        <v>15848600</v>
      </c>
      <c r="H8027" s="31">
        <v>141571.77554</v>
      </c>
      <c r="I8027" s="31">
        <v>15574700</v>
      </c>
      <c r="J8027" s="31">
        <v>15258279</v>
      </c>
    </row>
    <row r="8028" spans="1:10" x14ac:dyDescent="0.25">
      <c r="A8028" s="31">
        <v>17436238.833893001</v>
      </c>
      <c r="B8028" s="31">
        <v>31442181</v>
      </c>
      <c r="C8028" s="31">
        <v>31181400</v>
      </c>
      <c r="D8028" s="31"/>
      <c r="E8028" s="31">
        <v>2834241.0084210001</v>
      </c>
      <c r="F8028" s="31">
        <v>15987200</v>
      </c>
      <c r="H8028" s="31">
        <v>141712.05042099999</v>
      </c>
      <c r="I8028" s="31">
        <v>15884100</v>
      </c>
      <c r="J8028" s="31">
        <v>15800979</v>
      </c>
    </row>
    <row r="8029" spans="1:10" x14ac:dyDescent="0.25">
      <c r="A8029" s="31">
        <v>17447453.451294001</v>
      </c>
      <c r="B8029" s="31">
        <v>32068281</v>
      </c>
      <c r="C8029" s="31">
        <v>30724100</v>
      </c>
      <c r="D8029" s="31"/>
      <c r="E8029" s="31">
        <v>2837049.285834</v>
      </c>
      <c r="F8029" s="31">
        <v>15898600</v>
      </c>
      <c r="H8029" s="31">
        <v>141852.46429199999</v>
      </c>
      <c r="I8029" s="31">
        <v>15804000</v>
      </c>
      <c r="J8029" s="31">
        <v>15436079</v>
      </c>
    </row>
    <row r="8030" spans="1:10" x14ac:dyDescent="0.25">
      <c r="A8030" s="31">
        <v>17458675.281698</v>
      </c>
      <c r="B8030" s="31">
        <v>30465281</v>
      </c>
      <c r="C8030" s="31">
        <v>30899200</v>
      </c>
      <c r="D8030" s="31"/>
      <c r="E8030" s="31">
        <v>2839860.3457980002</v>
      </c>
      <c r="F8030" s="31">
        <v>15443200</v>
      </c>
      <c r="H8030" s="31">
        <v>141993.01728999999</v>
      </c>
      <c r="I8030" s="31">
        <v>16057500</v>
      </c>
      <c r="J8030" s="31">
        <v>15098679</v>
      </c>
    </row>
    <row r="8031" spans="1:10" x14ac:dyDescent="0.25">
      <c r="A8031" s="31">
        <v>17469904.329744998</v>
      </c>
      <c r="B8031" s="31">
        <v>30565581</v>
      </c>
      <c r="C8031" s="31">
        <v>31589500</v>
      </c>
      <c r="D8031" s="31"/>
      <c r="E8031" s="31">
        <v>2842674.1910700002</v>
      </c>
      <c r="F8031" s="31">
        <v>16078500</v>
      </c>
      <c r="H8031" s="31">
        <v>142133.709554</v>
      </c>
      <c r="I8031" s="31">
        <v>15854000</v>
      </c>
      <c r="J8031" s="31">
        <v>15680379</v>
      </c>
    </row>
    <row r="8032" spans="1:10" x14ac:dyDescent="0.25">
      <c r="A8032" s="31">
        <v>17481140.600076001</v>
      </c>
      <c r="B8032" s="31">
        <v>31005081</v>
      </c>
      <c r="C8032" s="31">
        <v>29924600</v>
      </c>
      <c r="D8032" s="31"/>
      <c r="E8032" s="31">
        <v>2845490.8244110001</v>
      </c>
      <c r="F8032" s="31">
        <v>15887900</v>
      </c>
      <c r="H8032" s="31">
        <v>142274.54122099999</v>
      </c>
      <c r="I8032" s="31">
        <v>15354900</v>
      </c>
      <c r="J8032" s="31">
        <v>14873379</v>
      </c>
    </row>
    <row r="8033" spans="1:10" x14ac:dyDescent="0.25">
      <c r="A8033" s="31">
        <v>17492384.097337</v>
      </c>
      <c r="B8033" s="31">
        <v>29869381</v>
      </c>
      <c r="C8033" s="31">
        <v>31395500</v>
      </c>
      <c r="D8033" s="31"/>
      <c r="E8033" s="31">
        <v>2848310.2485839999</v>
      </c>
      <c r="F8033" s="31">
        <v>15882500</v>
      </c>
      <c r="H8033" s="31">
        <v>142415.51242899999</v>
      </c>
      <c r="I8033" s="31">
        <v>16002100</v>
      </c>
      <c r="J8033" s="31">
        <v>15096479</v>
      </c>
    </row>
    <row r="8034" spans="1:10" x14ac:dyDescent="0.25">
      <c r="A8034" s="31">
        <v>17503634.826175999</v>
      </c>
      <c r="B8034" s="31">
        <v>30848781</v>
      </c>
      <c r="C8034" s="31">
        <v>31359500</v>
      </c>
      <c r="D8034" s="31"/>
      <c r="E8034" s="31">
        <v>2851132.4663519999</v>
      </c>
      <c r="F8034" s="31">
        <v>15976500</v>
      </c>
      <c r="H8034" s="31">
        <v>142556.623318</v>
      </c>
      <c r="I8034" s="31">
        <v>15958000</v>
      </c>
      <c r="J8034" s="31">
        <v>15610779</v>
      </c>
    </row>
    <row r="8035" spans="1:10" x14ac:dyDescent="0.25">
      <c r="A8035" s="31">
        <v>17514892.791243002</v>
      </c>
      <c r="B8035" s="31">
        <v>31200281</v>
      </c>
      <c r="C8035" s="31">
        <v>31039600</v>
      </c>
      <c r="D8035" s="31"/>
      <c r="E8035" s="31">
        <v>2853957.4804850002</v>
      </c>
      <c r="F8035" s="31">
        <v>14893500</v>
      </c>
      <c r="H8035" s="31">
        <v>142697.87402399999</v>
      </c>
      <c r="I8035" s="31">
        <v>15620000</v>
      </c>
      <c r="J8035" s="31">
        <v>14763679</v>
      </c>
    </row>
    <row r="8036" spans="1:10" x14ac:dyDescent="0.25">
      <c r="A8036" s="31">
        <v>17526157.997195002</v>
      </c>
      <c r="B8036" s="31">
        <v>31252881</v>
      </c>
      <c r="C8036" s="31">
        <v>30851600</v>
      </c>
      <c r="D8036" s="31"/>
      <c r="E8036" s="31">
        <v>2856785.293753</v>
      </c>
      <c r="F8036" s="31">
        <v>15259300</v>
      </c>
      <c r="H8036" s="31">
        <v>142839.264688</v>
      </c>
      <c r="I8036" s="31">
        <v>15297500</v>
      </c>
      <c r="J8036" s="31">
        <v>15616379</v>
      </c>
    </row>
    <row r="8037" spans="1:10" x14ac:dyDescent="0.25">
      <c r="A8037" s="31">
        <v>17537430.448686</v>
      </c>
      <c r="B8037" s="31">
        <v>31340181</v>
      </c>
      <c r="C8037" s="31">
        <v>31530700</v>
      </c>
      <c r="D8037" s="31"/>
      <c r="E8037" s="31">
        <v>2859615.9089290001</v>
      </c>
      <c r="F8037" s="31">
        <v>15566500</v>
      </c>
      <c r="H8037" s="31">
        <v>142980.795446</v>
      </c>
      <c r="I8037" s="31">
        <v>15676800</v>
      </c>
      <c r="J8037" s="31">
        <v>15529179</v>
      </c>
    </row>
    <row r="8038" spans="1:10" x14ac:dyDescent="0.25">
      <c r="A8038" s="31">
        <v>17548710.150378998</v>
      </c>
      <c r="B8038" s="31">
        <v>30307481</v>
      </c>
      <c r="C8038" s="31">
        <v>31064000</v>
      </c>
      <c r="D8038" s="31"/>
      <c r="E8038" s="31">
        <v>2862449.3287909999</v>
      </c>
      <c r="F8038" s="31">
        <v>15172600</v>
      </c>
      <c r="H8038" s="31">
        <v>143122.46643999999</v>
      </c>
      <c r="I8038" s="31">
        <v>14849500</v>
      </c>
      <c r="J8038" s="31">
        <v>14759279</v>
      </c>
    </row>
    <row r="8039" spans="1:10" x14ac:dyDescent="0.25">
      <c r="A8039" s="31">
        <v>17559997.106934998</v>
      </c>
      <c r="B8039" s="31">
        <v>31647981</v>
      </c>
      <c r="C8039" s="31">
        <v>31968600</v>
      </c>
      <c r="D8039" s="31"/>
      <c r="E8039" s="31">
        <v>2865285.5561159998</v>
      </c>
      <c r="F8039" s="31">
        <v>14679800</v>
      </c>
      <c r="H8039" s="31">
        <v>143264.277806</v>
      </c>
      <c r="I8039" s="31">
        <v>15247400</v>
      </c>
      <c r="J8039" s="31">
        <v>14968379</v>
      </c>
    </row>
    <row r="8040" spans="1:10" x14ac:dyDescent="0.25">
      <c r="A8040" s="31">
        <v>17571291.323020998</v>
      </c>
      <c r="B8040" s="31">
        <v>30698381</v>
      </c>
      <c r="C8040" s="31">
        <v>30822800</v>
      </c>
      <c r="D8040" s="31"/>
      <c r="E8040" s="31">
        <v>2868124.593686</v>
      </c>
      <c r="F8040" s="31">
        <v>15560400</v>
      </c>
      <c r="H8040" s="31">
        <v>143406.22968399999</v>
      </c>
      <c r="I8040" s="31">
        <v>14970900</v>
      </c>
      <c r="J8040" s="31">
        <v>14986479</v>
      </c>
    </row>
    <row r="8041" spans="1:10" x14ac:dyDescent="0.25">
      <c r="A8041" s="31">
        <v>17582592.803305998</v>
      </c>
      <c r="B8041" s="31">
        <v>31729981</v>
      </c>
      <c r="C8041" s="31">
        <v>31274200</v>
      </c>
      <c r="D8041" s="31"/>
      <c r="E8041" s="31">
        <v>2870966.4442870002</v>
      </c>
      <c r="F8041" s="31">
        <v>15083600</v>
      </c>
      <c r="H8041" s="31">
        <v>143548.32221400001</v>
      </c>
      <c r="I8041" s="31">
        <v>15557000</v>
      </c>
      <c r="J8041" s="31">
        <v>14861879</v>
      </c>
    </row>
    <row r="8042" spans="1:10" x14ac:dyDescent="0.25">
      <c r="A8042" s="31">
        <v>17593901.552462999</v>
      </c>
      <c r="B8042" s="31">
        <v>30991481</v>
      </c>
      <c r="C8042" s="31">
        <v>29775300</v>
      </c>
      <c r="D8042" s="31"/>
      <c r="E8042" s="31">
        <v>2873811.1107049999</v>
      </c>
      <c r="F8042" s="31">
        <v>14886500</v>
      </c>
      <c r="H8042" s="31">
        <v>143690.55553499999</v>
      </c>
      <c r="I8042" s="31">
        <v>15601100</v>
      </c>
      <c r="J8042" s="31">
        <v>15074979</v>
      </c>
    </row>
    <row r="8043" spans="1:10" x14ac:dyDescent="0.25">
      <c r="A8043" s="31">
        <v>17605217.575167</v>
      </c>
      <c r="B8043" s="31">
        <v>31111381</v>
      </c>
      <c r="C8043" s="31">
        <v>30836100</v>
      </c>
      <c r="D8043" s="31"/>
      <c r="E8043" s="31">
        <v>2876658.5957300002</v>
      </c>
      <c r="F8043" s="31">
        <v>15054100</v>
      </c>
      <c r="H8043" s="31">
        <v>143832.92978599999</v>
      </c>
      <c r="I8043" s="31">
        <v>15298200</v>
      </c>
      <c r="J8043" s="31">
        <v>15841679</v>
      </c>
    </row>
    <row r="8044" spans="1:10" x14ac:dyDescent="0.25">
      <c r="A8044" s="31">
        <v>17616540.876095001</v>
      </c>
      <c r="B8044" s="31">
        <v>31248881</v>
      </c>
      <c r="C8044" s="31">
        <v>30844400</v>
      </c>
      <c r="D8044" s="31"/>
      <c r="E8044" s="31">
        <v>2879508.9021549998</v>
      </c>
      <c r="F8044" s="31">
        <v>15206600</v>
      </c>
      <c r="H8044" s="31">
        <v>143975.44510800001</v>
      </c>
      <c r="I8044" s="31">
        <v>15236900</v>
      </c>
      <c r="J8044" s="31">
        <v>15512779</v>
      </c>
    </row>
    <row r="8045" spans="1:10" x14ac:dyDescent="0.25">
      <c r="A8045" s="31">
        <v>17627871.459929001</v>
      </c>
      <c r="B8045" s="31">
        <v>31292981</v>
      </c>
      <c r="C8045" s="31">
        <v>31190500</v>
      </c>
      <c r="D8045" s="31"/>
      <c r="E8045" s="31">
        <v>2882362.032776</v>
      </c>
      <c r="F8045" s="31">
        <v>15149400</v>
      </c>
      <c r="H8045" s="31">
        <v>144118.101639</v>
      </c>
      <c r="I8045" s="31">
        <v>15211200</v>
      </c>
      <c r="J8045" s="31">
        <v>15486679</v>
      </c>
    </row>
    <row r="8046" spans="1:10" x14ac:dyDescent="0.25">
      <c r="A8046" s="31">
        <v>17639209.331353001</v>
      </c>
      <c r="B8046" s="31">
        <v>30018281</v>
      </c>
      <c r="C8046" s="31">
        <v>30815200</v>
      </c>
      <c r="D8046" s="31"/>
      <c r="E8046" s="31">
        <v>2885217.9903910002</v>
      </c>
      <c r="F8046" s="31">
        <v>15272100</v>
      </c>
      <c r="H8046" s="31">
        <v>144260.89952000001</v>
      </c>
      <c r="I8046" s="31">
        <v>15628400</v>
      </c>
      <c r="J8046" s="31">
        <v>15146979</v>
      </c>
    </row>
    <row r="8047" spans="1:10" x14ac:dyDescent="0.25">
      <c r="A8047" s="31">
        <v>17650554.495055001</v>
      </c>
      <c r="B8047" s="31">
        <v>31238881</v>
      </c>
      <c r="C8047" s="31">
        <v>29974700</v>
      </c>
      <c r="D8047" s="31"/>
      <c r="E8047" s="31">
        <v>2888076.777801</v>
      </c>
      <c r="F8047" s="31">
        <v>15201300</v>
      </c>
      <c r="H8047" s="31">
        <v>144403.83889000001</v>
      </c>
      <c r="I8047" s="31">
        <v>15206900</v>
      </c>
      <c r="J8047" s="31">
        <v>15450079</v>
      </c>
    </row>
    <row r="8048" spans="1:10" x14ac:dyDescent="0.25">
      <c r="A8048" s="31">
        <v>17661906.955724001</v>
      </c>
      <c r="B8048" s="31">
        <v>30964581</v>
      </c>
      <c r="C8048" s="31">
        <v>31641200</v>
      </c>
      <c r="D8048" s="31"/>
      <c r="E8048" s="31">
        <v>2890938.39781</v>
      </c>
      <c r="F8048" s="31">
        <v>15348600</v>
      </c>
      <c r="H8048" s="31">
        <v>144546.919891</v>
      </c>
      <c r="I8048" s="31">
        <v>15272200</v>
      </c>
      <c r="J8048" s="31">
        <v>15965079</v>
      </c>
    </row>
    <row r="8049" spans="1:10" x14ac:dyDescent="0.25">
      <c r="A8049" s="31">
        <v>17673266.718054</v>
      </c>
      <c r="B8049" s="31">
        <v>31323881</v>
      </c>
      <c r="C8049" s="31">
        <v>30448400</v>
      </c>
      <c r="D8049" s="31"/>
      <c r="E8049" s="31">
        <v>2893802.8532250002</v>
      </c>
      <c r="F8049" s="31">
        <v>15147900</v>
      </c>
      <c r="H8049" s="31">
        <v>144690.14266099999</v>
      </c>
      <c r="I8049" s="31">
        <v>15508900</v>
      </c>
      <c r="J8049" s="31">
        <v>15470279</v>
      </c>
    </row>
    <row r="8050" spans="1:10" x14ac:dyDescent="0.25">
      <c r="A8050" s="31">
        <v>17684633.786742002</v>
      </c>
      <c r="B8050" s="31">
        <v>30487581</v>
      </c>
      <c r="C8050" s="31">
        <v>30813200</v>
      </c>
      <c r="D8050" s="31"/>
      <c r="E8050" s="31">
        <v>2896670.1468540002</v>
      </c>
      <c r="F8050" s="31">
        <v>15838800</v>
      </c>
      <c r="H8050" s="31">
        <v>144833.507343</v>
      </c>
      <c r="I8050" s="31">
        <v>15763500</v>
      </c>
      <c r="J8050" s="31">
        <v>15897379</v>
      </c>
    </row>
    <row r="8051" spans="1:10" x14ac:dyDescent="0.25">
      <c r="A8051" s="31">
        <v>17696008.166485</v>
      </c>
      <c r="B8051" s="31">
        <v>30292081</v>
      </c>
      <c r="C8051" s="31">
        <v>32052900</v>
      </c>
      <c r="D8051" s="31"/>
      <c r="E8051" s="31">
        <v>2899540.2815109999</v>
      </c>
      <c r="F8051" s="31">
        <v>15484400</v>
      </c>
      <c r="H8051" s="31">
        <v>144977.01407599999</v>
      </c>
      <c r="I8051" s="31">
        <v>14735800</v>
      </c>
      <c r="J8051" s="31">
        <v>15101879</v>
      </c>
    </row>
    <row r="8052" spans="1:10" x14ac:dyDescent="0.25">
      <c r="A8052" s="31">
        <v>17707389.861988001</v>
      </c>
      <c r="B8052" s="31">
        <v>31216081</v>
      </c>
      <c r="C8052" s="31">
        <v>29981500</v>
      </c>
      <c r="D8052" s="31"/>
      <c r="E8052" s="31">
        <v>2902413.2600099999</v>
      </c>
      <c r="F8052" s="31">
        <v>14826500</v>
      </c>
      <c r="H8052" s="31">
        <v>145120.66300100001</v>
      </c>
      <c r="I8052" s="31">
        <v>16065800</v>
      </c>
      <c r="J8052" s="31">
        <v>14896179</v>
      </c>
    </row>
    <row r="8053" spans="1:10" x14ac:dyDescent="0.25">
      <c r="A8053" s="31">
        <v>17718778.877953999</v>
      </c>
      <c r="B8053" s="31">
        <v>32196581</v>
      </c>
      <c r="C8053" s="31">
        <v>31879000</v>
      </c>
      <c r="D8053" s="31"/>
      <c r="E8053" s="31">
        <v>2905289.0851699999</v>
      </c>
      <c r="F8053" s="31">
        <v>15929300</v>
      </c>
      <c r="H8053" s="31">
        <v>145264.45425800001</v>
      </c>
      <c r="I8053" s="31">
        <v>15910200</v>
      </c>
      <c r="J8053" s="31">
        <v>15012879</v>
      </c>
    </row>
    <row r="8054" spans="1:10" x14ac:dyDescent="0.25">
      <c r="A8054" s="31">
        <v>17730175.219094001</v>
      </c>
      <c r="B8054" s="31">
        <v>31349281</v>
      </c>
      <c r="C8054" s="31">
        <v>31784300</v>
      </c>
      <c r="D8054" s="31"/>
      <c r="E8054" s="31">
        <v>2908167.759809</v>
      </c>
      <c r="F8054" s="31">
        <v>16027800</v>
      </c>
      <c r="H8054" s="31">
        <v>145408.38798999999</v>
      </c>
      <c r="I8054" s="31">
        <v>15688400</v>
      </c>
      <c r="J8054" s="31">
        <v>14861079</v>
      </c>
    </row>
    <row r="8055" spans="1:10" x14ac:dyDescent="0.25">
      <c r="A8055" s="31">
        <v>17741578.890115999</v>
      </c>
      <c r="B8055" s="31">
        <v>30660881</v>
      </c>
      <c r="C8055" s="31">
        <v>31421600</v>
      </c>
      <c r="D8055" s="31"/>
      <c r="E8055" s="31">
        <v>2911049.2867530002</v>
      </c>
      <c r="F8055" s="31">
        <v>14994700</v>
      </c>
      <c r="H8055" s="31">
        <v>145552.46433799999</v>
      </c>
      <c r="I8055" s="31">
        <v>15365100</v>
      </c>
      <c r="J8055" s="31">
        <v>15611579</v>
      </c>
    </row>
    <row r="8056" spans="1:10" x14ac:dyDescent="0.25">
      <c r="A8056" s="31">
        <v>17752989.895737998</v>
      </c>
      <c r="B8056" s="31">
        <v>31210981</v>
      </c>
      <c r="C8056" s="31">
        <v>31009900</v>
      </c>
      <c r="D8056" s="31"/>
      <c r="E8056" s="31">
        <v>2913933.6688270001</v>
      </c>
      <c r="F8056" s="31">
        <v>15880700</v>
      </c>
      <c r="H8056" s="31">
        <v>145696.683441</v>
      </c>
      <c r="I8056" s="31">
        <v>15189400</v>
      </c>
      <c r="J8056" s="31">
        <v>15864179</v>
      </c>
    </row>
    <row r="8057" spans="1:10" x14ac:dyDescent="0.25">
      <c r="A8057" s="31">
        <v>17764408.240674999</v>
      </c>
      <c r="B8057" s="31">
        <v>30782381</v>
      </c>
      <c r="C8057" s="31">
        <v>30797700</v>
      </c>
      <c r="D8057" s="31"/>
      <c r="E8057" s="31">
        <v>2916820.9088599999</v>
      </c>
      <c r="F8057" s="31">
        <v>14984400</v>
      </c>
      <c r="H8057" s="31">
        <v>145841.04544300001</v>
      </c>
      <c r="I8057" s="31">
        <v>15407000</v>
      </c>
      <c r="J8057" s="31">
        <v>15168079</v>
      </c>
    </row>
    <row r="8058" spans="1:10" x14ac:dyDescent="0.25">
      <c r="A8058" s="31">
        <v>17775833.929648001</v>
      </c>
      <c r="B8058" s="31">
        <v>31260681</v>
      </c>
      <c r="C8058" s="31">
        <v>31196200</v>
      </c>
      <c r="D8058" s="31"/>
      <c r="E8058" s="31">
        <v>2919711.0096840002</v>
      </c>
      <c r="F8058" s="31">
        <v>15366800</v>
      </c>
      <c r="H8058" s="31">
        <v>145985.55048400001</v>
      </c>
      <c r="I8058" s="31">
        <v>15975300</v>
      </c>
      <c r="J8058" s="31">
        <v>16039079</v>
      </c>
    </row>
    <row r="8059" spans="1:10" x14ac:dyDescent="0.25">
      <c r="A8059" s="31">
        <v>17787266.967381001</v>
      </c>
      <c r="B8059" s="31">
        <v>31803981</v>
      </c>
      <c r="C8059" s="31">
        <v>30734900</v>
      </c>
      <c r="D8059" s="31"/>
      <c r="E8059" s="31">
        <v>2922603.974134</v>
      </c>
      <c r="F8059" s="31">
        <v>16149100</v>
      </c>
      <c r="H8059" s="31">
        <v>146130.198707</v>
      </c>
      <c r="I8059" s="31">
        <v>16007300</v>
      </c>
      <c r="J8059" s="31">
        <v>16114079</v>
      </c>
    </row>
    <row r="8060" spans="1:10" x14ac:dyDescent="0.25">
      <c r="A8060" s="31">
        <v>17798707.358600002</v>
      </c>
      <c r="B8060" s="31">
        <v>30233181</v>
      </c>
      <c r="C8060" s="31">
        <v>31877900</v>
      </c>
      <c r="D8060" s="31"/>
      <c r="E8060" s="31">
        <v>2925499.8050460001</v>
      </c>
      <c r="F8060" s="31">
        <v>15411400</v>
      </c>
      <c r="H8060" s="31">
        <v>146274.99025199999</v>
      </c>
      <c r="I8060" s="31">
        <v>15676300</v>
      </c>
      <c r="J8060" s="31">
        <v>15096079</v>
      </c>
    </row>
    <row r="8061" spans="1:10" x14ac:dyDescent="0.25">
      <c r="A8061" s="31">
        <v>17810155.108034998</v>
      </c>
      <c r="B8061" s="31">
        <v>30301981</v>
      </c>
      <c r="C8061" s="31">
        <v>30383200</v>
      </c>
      <c r="D8061" s="31"/>
      <c r="E8061" s="31">
        <v>2928398.505262</v>
      </c>
      <c r="F8061" s="31">
        <v>15375000</v>
      </c>
      <c r="H8061" s="31">
        <v>146419.92526300001</v>
      </c>
      <c r="I8061" s="31">
        <v>15379900</v>
      </c>
      <c r="J8061" s="31">
        <v>15561379</v>
      </c>
    </row>
    <row r="8062" spans="1:10" x14ac:dyDescent="0.25">
      <c r="A8062" s="31">
        <v>17821610.220419001</v>
      </c>
      <c r="B8062" s="31">
        <v>31600581</v>
      </c>
      <c r="C8062" s="31">
        <v>31290900</v>
      </c>
      <c r="D8062" s="31"/>
      <c r="E8062" s="31">
        <v>2931300.0776240001</v>
      </c>
      <c r="F8062" s="31">
        <v>14687800</v>
      </c>
      <c r="H8062" s="31">
        <v>146565.00388100001</v>
      </c>
      <c r="I8062" s="31">
        <v>16152600</v>
      </c>
      <c r="J8062" s="31">
        <v>15503679</v>
      </c>
    </row>
    <row r="8063" spans="1:10" x14ac:dyDescent="0.25">
      <c r="A8063" s="31">
        <v>17833072.700486999</v>
      </c>
      <c r="B8063" s="31">
        <v>30659881</v>
      </c>
      <c r="C8063" s="31">
        <v>31177900</v>
      </c>
      <c r="D8063" s="31"/>
      <c r="E8063" s="31">
        <v>2934204.524977</v>
      </c>
      <c r="F8063" s="31">
        <v>15508800</v>
      </c>
      <c r="H8063" s="31">
        <v>146710.226249</v>
      </c>
      <c r="I8063" s="31">
        <v>16010000</v>
      </c>
      <c r="J8063" s="31">
        <v>15713979</v>
      </c>
    </row>
    <row r="8064" spans="1:10" x14ac:dyDescent="0.25">
      <c r="A8064" s="31">
        <v>17844542.552978002</v>
      </c>
      <c r="B8064" s="31">
        <v>29706781</v>
      </c>
      <c r="C8064" s="31">
        <v>31097400</v>
      </c>
      <c r="D8064" s="31"/>
      <c r="E8064" s="31">
        <v>2937111.850172</v>
      </c>
      <c r="F8064" s="31">
        <v>15470700</v>
      </c>
      <c r="H8064" s="31">
        <v>146855.59250900001</v>
      </c>
      <c r="I8064" s="31">
        <v>15928600</v>
      </c>
      <c r="J8064" s="31">
        <v>14810279</v>
      </c>
    </row>
    <row r="8065" spans="1:10" x14ac:dyDescent="0.25">
      <c r="A8065" s="31">
        <v>17856019.782634001</v>
      </c>
      <c r="B8065" s="31">
        <v>30946881</v>
      </c>
      <c r="C8065" s="31">
        <v>30500600</v>
      </c>
      <c r="D8065" s="31"/>
      <c r="E8065" s="31">
        <v>2940022.0560579998</v>
      </c>
      <c r="F8065" s="31">
        <v>15068700</v>
      </c>
      <c r="H8065" s="31">
        <v>147001.10280299999</v>
      </c>
      <c r="I8065" s="31">
        <v>16072500</v>
      </c>
      <c r="J8065" s="31">
        <v>15495479</v>
      </c>
    </row>
    <row r="8066" spans="1:10" x14ac:dyDescent="0.25">
      <c r="A8066" s="31">
        <v>17867504.394200001</v>
      </c>
      <c r="B8066" s="31">
        <v>30877881</v>
      </c>
      <c r="C8066" s="31">
        <v>31425700</v>
      </c>
      <c r="D8066" s="31"/>
      <c r="E8066" s="31">
        <v>2942935.1454909998</v>
      </c>
      <c r="F8066" s="31">
        <v>15204600</v>
      </c>
      <c r="H8066" s="31">
        <v>147146.75727500001</v>
      </c>
      <c r="I8066" s="31">
        <v>15068800</v>
      </c>
      <c r="J8066" s="31">
        <v>15758579</v>
      </c>
    </row>
    <row r="8067" spans="1:10" x14ac:dyDescent="0.25">
      <c r="A8067" s="31">
        <v>17878996.392423</v>
      </c>
      <c r="B8067" s="31">
        <v>31324081</v>
      </c>
      <c r="C8067" s="31">
        <v>30897300</v>
      </c>
      <c r="D8067" s="31"/>
      <c r="E8067" s="31">
        <v>2945851.1213270002</v>
      </c>
      <c r="F8067" s="31">
        <v>16077300</v>
      </c>
      <c r="H8067" s="31">
        <v>147292.55606599999</v>
      </c>
      <c r="I8067" s="31">
        <v>15622200</v>
      </c>
      <c r="J8067" s="31">
        <v>15629279</v>
      </c>
    </row>
    <row r="8068" spans="1:10" x14ac:dyDescent="0.25">
      <c r="A8068" s="31">
        <v>17890495.782054</v>
      </c>
      <c r="B8068" s="31">
        <v>29988181</v>
      </c>
      <c r="C8068" s="31">
        <v>30474700</v>
      </c>
      <c r="D8068" s="31"/>
      <c r="E8068" s="31">
        <v>2948769.9864269998</v>
      </c>
      <c r="F8068" s="31">
        <v>14620100</v>
      </c>
      <c r="H8068" s="31">
        <v>147438.49932100001</v>
      </c>
      <c r="I8068" s="31">
        <v>15039300</v>
      </c>
      <c r="J8068" s="31">
        <v>15534879</v>
      </c>
    </row>
    <row r="8069" spans="1:10" x14ac:dyDescent="0.25">
      <c r="A8069" s="31">
        <v>17902002.567848001</v>
      </c>
      <c r="B8069" s="31">
        <v>31026581</v>
      </c>
      <c r="C8069" s="31">
        <v>30767400</v>
      </c>
      <c r="D8069" s="31"/>
      <c r="E8069" s="31">
        <v>2951691.7436529999</v>
      </c>
      <c r="F8069" s="31">
        <v>15512100</v>
      </c>
      <c r="H8069" s="31">
        <v>147584.587183</v>
      </c>
      <c r="I8069" s="31">
        <v>15477000</v>
      </c>
      <c r="J8069" s="31">
        <v>15616179</v>
      </c>
    </row>
    <row r="8070" spans="1:10" x14ac:dyDescent="0.25">
      <c r="A8070" s="31">
        <v>17913516.754562002</v>
      </c>
      <c r="B8070" s="31">
        <v>30531781</v>
      </c>
      <c r="C8070" s="31">
        <v>31584300</v>
      </c>
      <c r="D8070" s="31"/>
      <c r="E8070" s="31">
        <v>2954616.3958709999</v>
      </c>
      <c r="F8070" s="31">
        <v>15994000</v>
      </c>
      <c r="H8070" s="31">
        <v>147730.81979400001</v>
      </c>
      <c r="I8070" s="31">
        <v>15213800</v>
      </c>
      <c r="J8070" s="31">
        <v>15859679</v>
      </c>
    </row>
    <row r="8071" spans="1:10" x14ac:dyDescent="0.25">
      <c r="A8071" s="31">
        <v>17925038.346955001</v>
      </c>
      <c r="B8071" s="31">
        <v>31592681</v>
      </c>
      <c r="C8071" s="31">
        <v>30925900</v>
      </c>
      <c r="D8071" s="31"/>
      <c r="E8071" s="31">
        <v>2957543.9459489998</v>
      </c>
      <c r="F8071" s="31">
        <v>15977500</v>
      </c>
      <c r="H8071" s="31">
        <v>147877.19729700001</v>
      </c>
      <c r="I8071" s="31">
        <v>15238400</v>
      </c>
      <c r="J8071" s="31">
        <v>15064579</v>
      </c>
    </row>
    <row r="8072" spans="1:10" x14ac:dyDescent="0.25">
      <c r="A8072" s="31">
        <v>17936567.349791002</v>
      </c>
      <c r="B8072" s="31">
        <v>30381181</v>
      </c>
      <c r="C8072" s="31">
        <v>31414800</v>
      </c>
      <c r="D8072" s="31"/>
      <c r="E8072" s="31">
        <v>2960474.3967599999</v>
      </c>
      <c r="F8072" s="31">
        <v>15988800</v>
      </c>
      <c r="H8072" s="31">
        <v>148023.71983799999</v>
      </c>
      <c r="I8072" s="31">
        <v>14599900</v>
      </c>
      <c r="J8072" s="31">
        <v>15751779</v>
      </c>
    </row>
    <row r="8073" spans="1:10" x14ac:dyDescent="0.25">
      <c r="A8073" s="31">
        <v>17948103.767836001</v>
      </c>
      <c r="B8073" s="31">
        <v>30971581</v>
      </c>
      <c r="C8073" s="31">
        <v>30934000</v>
      </c>
      <c r="D8073" s="31"/>
      <c r="E8073" s="31">
        <v>2963407.7511760001</v>
      </c>
      <c r="F8073" s="31">
        <v>15976400</v>
      </c>
      <c r="H8073" s="31">
        <v>148170.387559</v>
      </c>
      <c r="I8073" s="31">
        <v>15037200</v>
      </c>
      <c r="J8073" s="31">
        <v>14626579</v>
      </c>
    </row>
    <row r="8074" spans="1:10" x14ac:dyDescent="0.25">
      <c r="A8074" s="31">
        <v>17959647.605859</v>
      </c>
      <c r="B8074" s="31">
        <v>30874881</v>
      </c>
      <c r="C8074" s="31">
        <v>30987800</v>
      </c>
      <c r="D8074" s="31"/>
      <c r="E8074" s="31">
        <v>2966344.0120740002</v>
      </c>
      <c r="F8074" s="31">
        <v>15907300</v>
      </c>
      <c r="H8074" s="31">
        <v>148317.20060400001</v>
      </c>
      <c r="I8074" s="31">
        <v>14877700</v>
      </c>
      <c r="J8074" s="31">
        <v>15174879</v>
      </c>
    </row>
    <row r="8075" spans="1:10" x14ac:dyDescent="0.25">
      <c r="A8075" s="31">
        <v>17971198.868632998</v>
      </c>
      <c r="B8075" s="31">
        <v>31128781</v>
      </c>
      <c r="C8075" s="31">
        <v>30569700</v>
      </c>
      <c r="D8075" s="31"/>
      <c r="E8075" s="31">
        <v>2969283.1823359998</v>
      </c>
      <c r="F8075" s="31">
        <v>14995000</v>
      </c>
      <c r="H8075" s="31">
        <v>148464.159117</v>
      </c>
      <c r="I8075" s="31">
        <v>15560400</v>
      </c>
      <c r="J8075" s="31">
        <v>15230579</v>
      </c>
    </row>
    <row r="8076" spans="1:10" x14ac:dyDescent="0.25">
      <c r="A8076" s="31">
        <v>17982757.560933001</v>
      </c>
      <c r="B8076" s="31">
        <v>31161681</v>
      </c>
      <c r="C8076" s="31">
        <v>31490200</v>
      </c>
      <c r="D8076" s="31"/>
      <c r="E8076" s="31">
        <v>2972225.2648430001</v>
      </c>
      <c r="F8076" s="31">
        <v>15997200</v>
      </c>
      <c r="H8076" s="31">
        <v>148611.26324199999</v>
      </c>
      <c r="I8076" s="31">
        <v>15030500</v>
      </c>
      <c r="J8076" s="31">
        <v>15429479</v>
      </c>
    </row>
    <row r="8077" spans="1:10" x14ac:dyDescent="0.25">
      <c r="A8077" s="31">
        <v>17994323.687538002</v>
      </c>
      <c r="B8077" s="31">
        <v>30664781</v>
      </c>
      <c r="C8077" s="31">
        <v>30936200</v>
      </c>
      <c r="D8077" s="31"/>
      <c r="E8077" s="31">
        <v>2975170.2624809998</v>
      </c>
      <c r="F8077" s="31">
        <v>16014000</v>
      </c>
      <c r="H8077" s="31">
        <v>148758.51312399999</v>
      </c>
      <c r="I8077" s="31">
        <v>15278500</v>
      </c>
      <c r="J8077" s="31">
        <v>16077679</v>
      </c>
    </row>
    <row r="8078" spans="1:10" x14ac:dyDescent="0.25">
      <c r="A8078" s="31">
        <v>18005897.253229</v>
      </c>
      <c r="B8078" s="31">
        <v>30470581</v>
      </c>
      <c r="C8078" s="31">
        <v>30980100</v>
      </c>
      <c r="D8078" s="31"/>
      <c r="E8078" s="31">
        <v>2978118.1781390002</v>
      </c>
      <c r="F8078" s="31">
        <v>15939300</v>
      </c>
      <c r="H8078" s="31">
        <v>148905.908907</v>
      </c>
      <c r="I8078" s="31">
        <v>15357300</v>
      </c>
      <c r="J8078" s="31">
        <v>15865579</v>
      </c>
    </row>
    <row r="8079" spans="1:10" x14ac:dyDescent="0.25">
      <c r="A8079" s="31">
        <v>18017478.262791</v>
      </c>
      <c r="B8079" s="31">
        <v>29639981</v>
      </c>
      <c r="C8079" s="31">
        <v>30989600</v>
      </c>
      <c r="D8079" s="31"/>
      <c r="E8079" s="31">
        <v>2981069.014707</v>
      </c>
      <c r="F8079" s="31">
        <v>16052900</v>
      </c>
      <c r="H8079" s="31">
        <v>149053.45073499999</v>
      </c>
      <c r="I8079" s="31">
        <v>15211000</v>
      </c>
      <c r="J8079" s="31">
        <v>15452879</v>
      </c>
    </row>
    <row r="8080" spans="1:10" x14ac:dyDescent="0.25">
      <c r="A8080" s="31">
        <v>18029066.721012</v>
      </c>
      <c r="B8080" s="31">
        <v>30824181</v>
      </c>
      <c r="C8080" s="31">
        <v>30863800</v>
      </c>
      <c r="D8080" s="31"/>
      <c r="E8080" s="31">
        <v>2984022.7750800001</v>
      </c>
      <c r="F8080" s="31">
        <v>15628300</v>
      </c>
      <c r="H8080" s="31">
        <v>149201.13875400001</v>
      </c>
      <c r="I8080" s="31">
        <v>15013800</v>
      </c>
      <c r="J8080" s="31">
        <v>15362879</v>
      </c>
    </row>
    <row r="8081" spans="1:10" x14ac:dyDescent="0.25">
      <c r="A8081" s="31">
        <v>18040662.632681999</v>
      </c>
      <c r="B8081" s="31">
        <v>31341681</v>
      </c>
      <c r="C8081" s="31">
        <v>30833400</v>
      </c>
      <c r="D8081" s="31"/>
      <c r="E8081" s="31">
        <v>2986979.4621549998</v>
      </c>
      <c r="F8081" s="31">
        <v>15235700</v>
      </c>
      <c r="H8081" s="31">
        <v>149348.97310800001</v>
      </c>
      <c r="I8081" s="31">
        <v>15476600</v>
      </c>
      <c r="J8081" s="31">
        <v>16105279</v>
      </c>
    </row>
    <row r="8082" spans="1:10" x14ac:dyDescent="0.25">
      <c r="A8082" s="31">
        <v>18052266.002595998</v>
      </c>
      <c r="B8082" s="31">
        <v>30748081</v>
      </c>
      <c r="C8082" s="31">
        <v>30762400</v>
      </c>
      <c r="D8082" s="31"/>
      <c r="E8082" s="31">
        <v>2989939.078832</v>
      </c>
      <c r="F8082" s="31">
        <v>15476100</v>
      </c>
      <c r="H8082" s="31">
        <v>149496.95394199999</v>
      </c>
      <c r="I8082" s="31">
        <v>15435700</v>
      </c>
      <c r="J8082" s="31">
        <v>14589879</v>
      </c>
    </row>
    <row r="8083" spans="1:10" x14ac:dyDescent="0.25">
      <c r="A8083" s="31">
        <v>18063876.835549999</v>
      </c>
      <c r="B8083" s="31">
        <v>30301181</v>
      </c>
      <c r="C8083" s="31">
        <v>30966100</v>
      </c>
      <c r="D8083" s="31"/>
      <c r="E8083" s="31">
        <v>2992901.6280129999</v>
      </c>
      <c r="F8083" s="31">
        <v>15051800</v>
      </c>
      <c r="H8083" s="31">
        <v>149645.081401</v>
      </c>
      <c r="I8083" s="31">
        <v>14970000</v>
      </c>
      <c r="J8083" s="31">
        <v>15718879</v>
      </c>
    </row>
    <row r="8084" spans="1:10" x14ac:dyDescent="0.25">
      <c r="A8084" s="31">
        <v>18075495.136344001</v>
      </c>
      <c r="B8084" s="31">
        <v>30632781</v>
      </c>
      <c r="C8084" s="31">
        <v>31769700</v>
      </c>
      <c r="D8084" s="31"/>
      <c r="E8084" s="31">
        <v>2995867.1126040001</v>
      </c>
      <c r="F8084" s="31">
        <v>14774400</v>
      </c>
      <c r="H8084" s="31">
        <v>149793.35563000001</v>
      </c>
      <c r="I8084" s="31">
        <v>15127500</v>
      </c>
      <c r="J8084" s="31">
        <v>14665879</v>
      </c>
    </row>
    <row r="8085" spans="1:10" x14ac:dyDescent="0.25">
      <c r="A8085" s="31">
        <v>18087120.909782</v>
      </c>
      <c r="B8085" s="31">
        <v>30745681</v>
      </c>
      <c r="C8085" s="31">
        <v>30449900</v>
      </c>
      <c r="D8085" s="31"/>
      <c r="E8085" s="31">
        <v>2998835.5355150001</v>
      </c>
      <c r="F8085" s="31">
        <v>15489000</v>
      </c>
      <c r="H8085" s="31">
        <v>149941.77677600001</v>
      </c>
      <c r="I8085" s="31">
        <v>16076800</v>
      </c>
      <c r="J8085" s="31">
        <v>15092479</v>
      </c>
    </row>
    <row r="8086" spans="1:10" x14ac:dyDescent="0.25">
      <c r="A8086" s="31">
        <v>18098754.160670001</v>
      </c>
      <c r="B8086" s="31">
        <v>31197981</v>
      </c>
      <c r="C8086" s="31">
        <v>29715400</v>
      </c>
      <c r="D8086" s="31"/>
      <c r="E8086" s="31">
        <v>3001806.8996549998</v>
      </c>
      <c r="F8086" s="31">
        <v>15254000</v>
      </c>
      <c r="H8086" s="31">
        <v>150090.34498299999</v>
      </c>
      <c r="I8086" s="31">
        <v>15023200</v>
      </c>
      <c r="J8086" s="31">
        <v>15175379</v>
      </c>
    </row>
    <row r="8087" spans="1:10" x14ac:dyDescent="0.25">
      <c r="A8087" s="31">
        <v>18110394.893817</v>
      </c>
      <c r="B8087" s="31">
        <v>31522781</v>
      </c>
      <c r="C8087" s="31">
        <v>30383800</v>
      </c>
      <c r="D8087" s="31"/>
      <c r="E8087" s="31">
        <v>3004781.2079400001</v>
      </c>
      <c r="F8087" s="31">
        <v>15371600</v>
      </c>
      <c r="H8087" s="31">
        <v>150239.06039699999</v>
      </c>
      <c r="I8087" s="31">
        <v>15859000</v>
      </c>
      <c r="J8087" s="31">
        <v>15267279</v>
      </c>
    </row>
    <row r="8088" spans="1:10" x14ac:dyDescent="0.25">
      <c r="A8088" s="31">
        <v>18122043.114034999</v>
      </c>
      <c r="B8088" s="31">
        <v>30276381</v>
      </c>
      <c r="C8088" s="31">
        <v>30793100</v>
      </c>
      <c r="D8088" s="31"/>
      <c r="E8088" s="31">
        <v>3007758.4632859998</v>
      </c>
      <c r="F8088" s="31">
        <v>15925800</v>
      </c>
      <c r="H8088" s="31">
        <v>150387.92316400001</v>
      </c>
      <c r="I8088" s="31">
        <v>15091900</v>
      </c>
      <c r="J8088" s="31">
        <v>15728979</v>
      </c>
    </row>
    <row r="8089" spans="1:10" x14ac:dyDescent="0.25">
      <c r="A8089" s="31">
        <v>18133698.826141</v>
      </c>
      <c r="B8089" s="31">
        <v>31007181</v>
      </c>
      <c r="C8089" s="31">
        <v>30639600</v>
      </c>
      <c r="D8089" s="31"/>
      <c r="E8089" s="31">
        <v>3010738.6686140001</v>
      </c>
      <c r="F8089" s="31">
        <v>15830000</v>
      </c>
      <c r="H8089" s="31">
        <v>150536.93343100001</v>
      </c>
      <c r="I8089" s="31">
        <v>15456400</v>
      </c>
      <c r="J8089" s="31">
        <v>15180579</v>
      </c>
    </row>
    <row r="8090" spans="1:10" x14ac:dyDescent="0.25">
      <c r="A8090" s="31">
        <v>18145362.034952</v>
      </c>
      <c r="B8090" s="31">
        <v>30557781</v>
      </c>
      <c r="C8090" s="31">
        <v>31739000</v>
      </c>
      <c r="D8090" s="31"/>
      <c r="E8090" s="31">
        <v>3013721.826847</v>
      </c>
      <c r="F8090" s="31">
        <v>15912100</v>
      </c>
      <c r="H8090" s="31">
        <v>150686.091342</v>
      </c>
      <c r="I8090" s="31">
        <v>15898700</v>
      </c>
      <c r="J8090" s="31">
        <v>16195179</v>
      </c>
    </row>
    <row r="8091" spans="1:10" x14ac:dyDescent="0.25">
      <c r="A8091" s="31">
        <v>18157032.745290998</v>
      </c>
      <c r="B8091" s="31">
        <v>31131281</v>
      </c>
      <c r="C8091" s="31">
        <v>31258300</v>
      </c>
      <c r="D8091" s="31"/>
      <c r="E8091" s="31">
        <v>3016707.9409099999</v>
      </c>
      <c r="F8091" s="31">
        <v>15023700</v>
      </c>
      <c r="H8091" s="31">
        <v>150835.39704499999</v>
      </c>
      <c r="I8091" s="31">
        <v>16094800</v>
      </c>
      <c r="J8091" s="31">
        <v>15259379</v>
      </c>
    </row>
    <row r="8092" spans="1:10" x14ac:dyDescent="0.25">
      <c r="A8092" s="31">
        <v>18168710.961982001</v>
      </c>
      <c r="B8092" s="31">
        <v>31573081</v>
      </c>
      <c r="C8092" s="31">
        <v>31429100</v>
      </c>
      <c r="D8092" s="31"/>
      <c r="E8092" s="31">
        <v>3019697.0137319998</v>
      </c>
      <c r="F8092" s="31">
        <v>15827600</v>
      </c>
      <c r="H8092" s="31">
        <v>150984.850687</v>
      </c>
      <c r="I8092" s="31">
        <v>16178100</v>
      </c>
      <c r="J8092" s="31">
        <v>15777479</v>
      </c>
    </row>
    <row r="8093" spans="1:10" x14ac:dyDescent="0.25">
      <c r="A8093" s="31">
        <v>18180396.689853001</v>
      </c>
      <c r="B8093" s="31">
        <v>31582481</v>
      </c>
      <c r="C8093" s="31">
        <v>31796100</v>
      </c>
      <c r="D8093" s="31"/>
      <c r="E8093" s="31">
        <v>3022689.0482450002</v>
      </c>
      <c r="F8093" s="31">
        <v>14974400</v>
      </c>
      <c r="H8093" s="31">
        <v>151134.45241200001</v>
      </c>
      <c r="I8093" s="31">
        <v>15254500</v>
      </c>
      <c r="J8093" s="31">
        <v>14659179</v>
      </c>
    </row>
    <row r="8094" spans="1:10" x14ac:dyDescent="0.25">
      <c r="A8094" s="31">
        <v>18192089.933736</v>
      </c>
      <c r="B8094" s="31">
        <v>30106481</v>
      </c>
      <c r="C8094" s="31">
        <v>30903800</v>
      </c>
      <c r="D8094" s="31"/>
      <c r="E8094" s="31">
        <v>3025684.0473830001</v>
      </c>
      <c r="F8094" s="31">
        <v>15998300</v>
      </c>
      <c r="H8094" s="31">
        <v>151284.20236900001</v>
      </c>
      <c r="I8094" s="31">
        <v>15466100</v>
      </c>
      <c r="J8094" s="31">
        <v>15390079</v>
      </c>
    </row>
    <row r="8095" spans="1:10" x14ac:dyDescent="0.25">
      <c r="A8095" s="31">
        <v>18203790.698463999</v>
      </c>
      <c r="B8095" s="31">
        <v>30446281</v>
      </c>
      <c r="C8095" s="31">
        <v>30968500</v>
      </c>
      <c r="D8095" s="31"/>
      <c r="E8095" s="31">
        <v>3028682.0140849999</v>
      </c>
      <c r="F8095" s="31">
        <v>14955900</v>
      </c>
      <c r="H8095" s="31">
        <v>151434.10070400001</v>
      </c>
      <c r="I8095" s="31">
        <v>15083400</v>
      </c>
      <c r="J8095" s="31">
        <v>15950579</v>
      </c>
    </row>
    <row r="8096" spans="1:10" x14ac:dyDescent="0.25">
      <c r="A8096" s="31">
        <v>18215498.988874</v>
      </c>
      <c r="B8096" s="31">
        <v>30685181</v>
      </c>
      <c r="C8096" s="31">
        <v>30288100</v>
      </c>
      <c r="D8096" s="31"/>
      <c r="E8096" s="31">
        <v>3031682.951289</v>
      </c>
      <c r="F8096" s="31">
        <v>15024900</v>
      </c>
      <c r="H8096" s="31">
        <v>151584.14756400001</v>
      </c>
      <c r="I8096" s="31">
        <v>14973000</v>
      </c>
      <c r="J8096" s="31">
        <v>15261179</v>
      </c>
    </row>
    <row r="8097" spans="1:10" x14ac:dyDescent="0.25">
      <c r="A8097" s="31">
        <v>18227214.809808001</v>
      </c>
      <c r="B8097" s="31">
        <v>30690481</v>
      </c>
      <c r="C8097" s="31">
        <v>31728400</v>
      </c>
      <c r="D8097" s="31"/>
      <c r="E8097" s="31">
        <v>3034686.861941</v>
      </c>
      <c r="F8097" s="31">
        <v>15425400</v>
      </c>
      <c r="H8097" s="31">
        <v>151734.343097</v>
      </c>
      <c r="I8097" s="31">
        <v>16033500</v>
      </c>
      <c r="J8097" s="31">
        <v>15291879</v>
      </c>
    </row>
    <row r="8098" spans="1:10" x14ac:dyDescent="0.25">
      <c r="A8098" s="31">
        <v>18238938.166108001</v>
      </c>
      <c r="B8098" s="31">
        <v>30611381</v>
      </c>
      <c r="C8098" s="31">
        <v>30341400</v>
      </c>
      <c r="D8098" s="31"/>
      <c r="E8098" s="31">
        <v>3037693.748985</v>
      </c>
      <c r="F8098" s="31">
        <v>15361100</v>
      </c>
      <c r="H8098" s="31">
        <v>151884.68744899999</v>
      </c>
      <c r="I8098" s="31">
        <v>15915600</v>
      </c>
      <c r="J8098" s="31">
        <v>15041879</v>
      </c>
    </row>
    <row r="8099" spans="1:10" x14ac:dyDescent="0.25">
      <c r="A8099" s="31">
        <v>18250669.062621001</v>
      </c>
      <c r="B8099" s="31">
        <v>31919481</v>
      </c>
      <c r="C8099" s="31">
        <v>30571400</v>
      </c>
      <c r="D8099" s="31"/>
      <c r="E8099" s="31">
        <v>3040703.6153699998</v>
      </c>
      <c r="F8099" s="31">
        <v>15269300</v>
      </c>
      <c r="H8099" s="31">
        <v>152035.180769</v>
      </c>
      <c r="I8099" s="31">
        <v>14865800</v>
      </c>
      <c r="J8099" s="31">
        <v>15015079</v>
      </c>
    </row>
    <row r="8100" spans="1:10" x14ac:dyDescent="0.25">
      <c r="A8100" s="31">
        <v>18262407.504197001</v>
      </c>
      <c r="B8100" s="31">
        <v>29826781</v>
      </c>
      <c r="C8100" s="31">
        <v>31152400</v>
      </c>
      <c r="D8100" s="31"/>
      <c r="E8100" s="31">
        <v>3043716.4640500001</v>
      </c>
      <c r="F8100" s="31">
        <v>15092600</v>
      </c>
      <c r="H8100" s="31">
        <v>152185.82320300001</v>
      </c>
      <c r="I8100" s="31">
        <v>15094200</v>
      </c>
      <c r="J8100" s="31">
        <v>15956179</v>
      </c>
    </row>
    <row r="8101" spans="1:10" x14ac:dyDescent="0.25">
      <c r="A8101" s="31">
        <v>18274153.495687999</v>
      </c>
      <c r="B8101" s="31">
        <v>31373781</v>
      </c>
      <c r="C8101" s="31">
        <v>30694600</v>
      </c>
      <c r="D8101" s="31"/>
      <c r="E8101" s="31">
        <v>3046732.297979</v>
      </c>
      <c r="F8101" s="31">
        <v>15727400</v>
      </c>
      <c r="H8101" s="31">
        <v>152336.61489900001</v>
      </c>
      <c r="I8101" s="31">
        <v>15783300</v>
      </c>
      <c r="J8101" s="31">
        <v>16008479</v>
      </c>
    </row>
    <row r="8102" spans="1:10" x14ac:dyDescent="0.25">
      <c r="A8102" s="31">
        <v>18285907.041951001</v>
      </c>
      <c r="B8102" s="31">
        <v>32045281</v>
      </c>
      <c r="C8102" s="31">
        <v>30976600</v>
      </c>
      <c r="D8102" s="31"/>
      <c r="E8102" s="31">
        <v>3049751.120114</v>
      </c>
      <c r="F8102" s="31">
        <v>15049300</v>
      </c>
      <c r="H8102" s="31">
        <v>152487.556006</v>
      </c>
      <c r="I8102" s="31">
        <v>14974400</v>
      </c>
      <c r="J8102" s="31">
        <v>15103179</v>
      </c>
    </row>
    <row r="8103" spans="1:10" x14ac:dyDescent="0.25">
      <c r="A8103" s="31">
        <v>18297668.147845</v>
      </c>
      <c r="B8103" s="31">
        <v>30883581</v>
      </c>
      <c r="C8103" s="31">
        <v>31989600</v>
      </c>
      <c r="D8103" s="31"/>
      <c r="E8103" s="31">
        <v>3052772.9334180001</v>
      </c>
      <c r="F8103" s="31">
        <v>16065900</v>
      </c>
      <c r="H8103" s="31">
        <v>152638.64667099999</v>
      </c>
      <c r="I8103" s="31">
        <v>14965800</v>
      </c>
      <c r="J8103" s="31">
        <v>16055279</v>
      </c>
    </row>
    <row r="8104" spans="1:10" x14ac:dyDescent="0.25">
      <c r="A8104" s="31">
        <v>18309436.818231001</v>
      </c>
      <c r="B8104" s="31">
        <v>30102481</v>
      </c>
      <c r="C8104" s="31">
        <v>30704900</v>
      </c>
      <c r="D8104" s="31"/>
      <c r="E8104" s="31">
        <v>3055797.7408520002</v>
      </c>
      <c r="F8104" s="31">
        <v>16036500</v>
      </c>
      <c r="H8104" s="31">
        <v>152789.887043</v>
      </c>
      <c r="I8104" s="31">
        <v>15494500</v>
      </c>
      <c r="J8104" s="31">
        <v>16160379</v>
      </c>
    </row>
    <row r="8105" spans="1:10" x14ac:dyDescent="0.25">
      <c r="A8105" s="31">
        <v>18321213.057976</v>
      </c>
      <c r="B8105" s="31">
        <v>31037581</v>
      </c>
      <c r="C8105" s="31">
        <v>30926200</v>
      </c>
      <c r="D8105" s="31"/>
      <c r="E8105" s="31">
        <v>3058825.5453849998</v>
      </c>
      <c r="F8105" s="31">
        <v>15716900</v>
      </c>
      <c r="H8105" s="31">
        <v>152941.27726900001</v>
      </c>
      <c r="I8105" s="31">
        <v>14736200</v>
      </c>
      <c r="J8105" s="31">
        <v>15072579</v>
      </c>
    </row>
    <row r="8106" spans="1:10" x14ac:dyDescent="0.25">
      <c r="A8106" s="31">
        <v>18332996.871947002</v>
      </c>
      <c r="B8106" s="31">
        <v>31867981</v>
      </c>
      <c r="C8106" s="31">
        <v>30994700</v>
      </c>
      <c r="D8106" s="31"/>
      <c r="E8106" s="31">
        <v>3061856.3499850002</v>
      </c>
      <c r="F8106" s="31">
        <v>15831300</v>
      </c>
      <c r="H8106" s="31">
        <v>153092.817499</v>
      </c>
      <c r="I8106" s="31">
        <v>15179200</v>
      </c>
      <c r="J8106" s="31">
        <v>14956679</v>
      </c>
    </row>
    <row r="8107" spans="1:10" x14ac:dyDescent="0.25">
      <c r="A8107" s="31">
        <v>18344788.265016001</v>
      </c>
      <c r="B8107" s="31">
        <v>30150081</v>
      </c>
      <c r="C8107" s="31">
        <v>31439700</v>
      </c>
      <c r="D8107" s="31"/>
      <c r="E8107" s="31">
        <v>3064890.1576260002</v>
      </c>
      <c r="F8107" s="31">
        <v>15462400</v>
      </c>
      <c r="H8107" s="31">
        <v>153244.507881</v>
      </c>
      <c r="I8107" s="31">
        <v>15615700</v>
      </c>
      <c r="J8107" s="31">
        <v>15077779</v>
      </c>
    </row>
    <row r="8108" spans="1:10" x14ac:dyDescent="0.25">
      <c r="A8108" s="31">
        <v>18356587.242058001</v>
      </c>
      <c r="B8108" s="31">
        <v>30390981</v>
      </c>
      <c r="C8108" s="31">
        <v>31140700</v>
      </c>
      <c r="D8108" s="31"/>
      <c r="E8108" s="31">
        <v>3067926.971283</v>
      </c>
      <c r="F8108" s="31">
        <v>15778700</v>
      </c>
      <c r="H8108" s="31">
        <v>153396.34856400001</v>
      </c>
      <c r="I8108" s="31">
        <v>15555900</v>
      </c>
      <c r="J8108" s="31">
        <v>14898479</v>
      </c>
    </row>
    <row r="8109" spans="1:10" x14ac:dyDescent="0.25">
      <c r="A8109" s="31">
        <v>18368393.807950001</v>
      </c>
      <c r="B8109" s="31">
        <v>31163481</v>
      </c>
      <c r="C8109" s="31">
        <v>31207500</v>
      </c>
      <c r="D8109" s="31"/>
      <c r="E8109" s="31">
        <v>3070966.7939340002</v>
      </c>
      <c r="F8109" s="31">
        <v>16439600</v>
      </c>
      <c r="H8109" s="31">
        <v>153548.33969699999</v>
      </c>
      <c r="I8109" s="31">
        <v>16196400</v>
      </c>
      <c r="J8109" s="31">
        <v>15916879</v>
      </c>
    </row>
    <row r="8110" spans="1:10" x14ac:dyDescent="0.25">
      <c r="A8110" s="31">
        <v>18380207.967574999</v>
      </c>
      <c r="B8110" s="31">
        <v>31518681</v>
      </c>
      <c r="C8110" s="31">
        <v>32027600</v>
      </c>
      <c r="D8110" s="31"/>
      <c r="E8110" s="31">
        <v>3074009.6285609999</v>
      </c>
      <c r="F8110" s="31">
        <v>14650400</v>
      </c>
      <c r="H8110" s="31">
        <v>153700.481428</v>
      </c>
      <c r="I8110" s="31">
        <v>15576100</v>
      </c>
      <c r="J8110" s="31">
        <v>15731779</v>
      </c>
    </row>
    <row r="8111" spans="1:10" x14ac:dyDescent="0.25">
      <c r="A8111" s="31">
        <v>18392029.725814998</v>
      </c>
      <c r="B8111" s="31">
        <v>30440481</v>
      </c>
      <c r="C8111" s="31">
        <v>31726400</v>
      </c>
      <c r="D8111" s="31"/>
      <c r="E8111" s="31">
        <v>3077055.4781479998</v>
      </c>
      <c r="F8111" s="31">
        <v>15804800</v>
      </c>
      <c r="H8111" s="31">
        <v>153852.773907</v>
      </c>
      <c r="I8111" s="31">
        <v>15684400</v>
      </c>
      <c r="J8111" s="31">
        <v>15799779</v>
      </c>
    </row>
    <row r="8112" spans="1:10" x14ac:dyDescent="0.25">
      <c r="A8112" s="31">
        <v>18403859.087558001</v>
      </c>
      <c r="B8112" s="31">
        <v>29969881</v>
      </c>
      <c r="C8112" s="31">
        <v>29616500</v>
      </c>
      <c r="D8112" s="31"/>
      <c r="E8112" s="31">
        <v>3080104.3456819998</v>
      </c>
      <c r="F8112" s="31">
        <v>15988000</v>
      </c>
      <c r="H8112" s="31">
        <v>154005.21728400001</v>
      </c>
      <c r="I8112" s="31">
        <v>15382300</v>
      </c>
      <c r="J8112" s="31">
        <v>14788779</v>
      </c>
    </row>
    <row r="8113" spans="1:10" x14ac:dyDescent="0.25">
      <c r="A8113" s="31">
        <v>18415696.057695001</v>
      </c>
      <c r="B8113" s="31">
        <v>31535181</v>
      </c>
      <c r="C8113" s="31">
        <v>31010200</v>
      </c>
      <c r="D8113" s="31"/>
      <c r="E8113" s="31">
        <v>3083156.2341550002</v>
      </c>
      <c r="F8113" s="31">
        <v>15224400</v>
      </c>
      <c r="H8113" s="31">
        <v>154157.81170799999</v>
      </c>
      <c r="I8113" s="31">
        <v>15504400</v>
      </c>
      <c r="J8113" s="31">
        <v>15225279</v>
      </c>
    </row>
    <row r="8114" spans="1:10" x14ac:dyDescent="0.25">
      <c r="A8114" s="31">
        <v>18427540.641118001</v>
      </c>
      <c r="B8114" s="31">
        <v>31706781</v>
      </c>
      <c r="C8114" s="31">
        <v>30928600</v>
      </c>
      <c r="D8114" s="31"/>
      <c r="E8114" s="31">
        <v>3086211.1465579998</v>
      </c>
      <c r="F8114" s="31">
        <v>15840900</v>
      </c>
      <c r="H8114" s="31">
        <v>154310.557328</v>
      </c>
      <c r="I8114" s="31">
        <v>15360700</v>
      </c>
      <c r="J8114" s="31">
        <v>15034279</v>
      </c>
    </row>
    <row r="8115" spans="1:10" x14ac:dyDescent="0.25">
      <c r="A8115" s="31">
        <v>18439392.842726</v>
      </c>
      <c r="B8115" s="31">
        <v>30436681</v>
      </c>
      <c r="C8115" s="31">
        <v>29731400</v>
      </c>
      <c r="D8115" s="31"/>
      <c r="E8115" s="31">
        <v>3089269.085889</v>
      </c>
      <c r="F8115" s="31">
        <v>15753400</v>
      </c>
      <c r="H8115" s="31">
        <v>154463.454294</v>
      </c>
      <c r="I8115" s="31">
        <v>16063700</v>
      </c>
      <c r="J8115" s="31">
        <v>14351779</v>
      </c>
    </row>
    <row r="8116" spans="1:10" x14ac:dyDescent="0.25">
      <c r="A8116" s="31">
        <v>18451252.667417001</v>
      </c>
      <c r="B8116" s="31">
        <v>30727981</v>
      </c>
      <c r="C8116" s="31">
        <v>30351800</v>
      </c>
      <c r="D8116" s="31"/>
      <c r="E8116" s="31">
        <v>3092330.0551459999</v>
      </c>
      <c r="F8116" s="31">
        <v>15159900</v>
      </c>
      <c r="H8116" s="31">
        <v>154616.50275700001</v>
      </c>
      <c r="I8116" s="31">
        <v>15542700</v>
      </c>
      <c r="J8116" s="31">
        <v>15184379</v>
      </c>
    </row>
    <row r="8117" spans="1:10" x14ac:dyDescent="0.25">
      <c r="A8117" s="31">
        <v>18463120.120095</v>
      </c>
      <c r="B8117" s="31">
        <v>31326881</v>
      </c>
      <c r="C8117" s="31">
        <v>31360700</v>
      </c>
      <c r="D8117" s="31"/>
      <c r="E8117" s="31">
        <v>3095394.0573320002</v>
      </c>
      <c r="F8117" s="31">
        <v>15458300</v>
      </c>
      <c r="H8117" s="31">
        <v>154769.70286700001</v>
      </c>
      <c r="I8117" s="31">
        <v>14909400</v>
      </c>
      <c r="J8117" s="31">
        <v>15731079</v>
      </c>
    </row>
    <row r="8118" spans="1:10" x14ac:dyDescent="0.25">
      <c r="A8118" s="31">
        <v>18474995.205665</v>
      </c>
      <c r="B8118" s="31">
        <v>31668381</v>
      </c>
      <c r="C8118" s="31">
        <v>32161000</v>
      </c>
      <c r="D8118" s="31"/>
      <c r="E8118" s="31">
        <v>3098461.0954519999</v>
      </c>
      <c r="F8118" s="31">
        <v>15031000</v>
      </c>
      <c r="H8118" s="31">
        <v>154923.05477300001</v>
      </c>
      <c r="I8118" s="31">
        <v>14924400</v>
      </c>
      <c r="J8118" s="31">
        <v>15569479</v>
      </c>
    </row>
    <row r="8119" spans="1:10" x14ac:dyDescent="0.25">
      <c r="A8119" s="31">
        <v>18486877.929037999</v>
      </c>
      <c r="B8119" s="31">
        <v>30779781</v>
      </c>
      <c r="C8119" s="31">
        <v>31227000</v>
      </c>
      <c r="D8119" s="31"/>
      <c r="E8119" s="31">
        <v>3101531.1725130002</v>
      </c>
      <c r="F8119" s="31">
        <v>16063200</v>
      </c>
      <c r="H8119" s="31">
        <v>155076.55862600001</v>
      </c>
      <c r="I8119" s="31">
        <v>15128300</v>
      </c>
      <c r="J8119" s="31">
        <v>15289279</v>
      </c>
    </row>
    <row r="8120" spans="1:10" x14ac:dyDescent="0.25">
      <c r="A8120" s="31">
        <v>18498768.295125</v>
      </c>
      <c r="B8120" s="31">
        <v>30191681</v>
      </c>
      <c r="C8120" s="31">
        <v>31744500</v>
      </c>
      <c r="D8120" s="31"/>
      <c r="E8120" s="31">
        <v>3104604.291528</v>
      </c>
      <c r="F8120" s="31">
        <v>15854300</v>
      </c>
      <c r="H8120" s="31">
        <v>155230.214576</v>
      </c>
      <c r="I8120" s="31">
        <v>15708300</v>
      </c>
      <c r="J8120" s="31">
        <v>14991779</v>
      </c>
    </row>
    <row r="8121" spans="1:10" x14ac:dyDescent="0.25">
      <c r="A8121" s="31">
        <v>18510666.308842</v>
      </c>
      <c r="B8121" s="31">
        <v>30889981</v>
      </c>
      <c r="C8121" s="31">
        <v>31088200</v>
      </c>
      <c r="D8121" s="31"/>
      <c r="E8121" s="31">
        <v>3107680.4555100002</v>
      </c>
      <c r="F8121" s="31">
        <v>15958200</v>
      </c>
      <c r="H8121" s="31">
        <v>155384.02277499999</v>
      </c>
      <c r="I8121" s="31">
        <v>15955100</v>
      </c>
      <c r="J8121" s="31">
        <v>15203679</v>
      </c>
    </row>
    <row r="8122" spans="1:10" x14ac:dyDescent="0.25">
      <c r="A8122" s="31">
        <v>18522571.975109</v>
      </c>
      <c r="B8122" s="31">
        <v>29846981</v>
      </c>
      <c r="C8122" s="31">
        <v>29784000</v>
      </c>
      <c r="D8122" s="31"/>
      <c r="E8122" s="31">
        <v>3110759.6674759998</v>
      </c>
      <c r="F8122" s="31">
        <v>15064300</v>
      </c>
      <c r="H8122" s="31">
        <v>155537.983374</v>
      </c>
      <c r="I8122" s="31">
        <v>15944200</v>
      </c>
      <c r="J8122" s="31">
        <v>15401479</v>
      </c>
    </row>
    <row r="8123" spans="1:10" x14ac:dyDescent="0.25">
      <c r="A8123" s="31">
        <v>18534485.298845999</v>
      </c>
      <c r="B8123" s="31">
        <v>31435481</v>
      </c>
      <c r="C8123" s="31">
        <v>30944900</v>
      </c>
      <c r="D8123" s="31"/>
      <c r="E8123" s="31">
        <v>3113841.9304459998</v>
      </c>
      <c r="F8123" s="31">
        <v>14862100</v>
      </c>
      <c r="H8123" s="31">
        <v>155692.09652200001</v>
      </c>
      <c r="I8123" s="31">
        <v>15955900</v>
      </c>
      <c r="J8123" s="31">
        <v>16020679</v>
      </c>
    </row>
    <row r="8124" spans="1:10" x14ac:dyDescent="0.25">
      <c r="A8124" s="31">
        <v>18546406.284979001</v>
      </c>
      <c r="B8124" s="31">
        <v>30454581</v>
      </c>
      <c r="C8124" s="31">
        <v>30721800</v>
      </c>
      <c r="D8124" s="31"/>
      <c r="E8124" s="31">
        <v>3116927.2474440001</v>
      </c>
      <c r="F8124" s="31">
        <v>16076000</v>
      </c>
      <c r="H8124" s="31">
        <v>155846.362372</v>
      </c>
      <c r="I8124" s="31">
        <v>14987300</v>
      </c>
      <c r="J8124" s="31">
        <v>15121079</v>
      </c>
    </row>
    <row r="8125" spans="1:10" x14ac:dyDescent="0.25">
      <c r="A8125" s="31">
        <v>18558334.938437</v>
      </c>
      <c r="B8125" s="31">
        <v>30824781</v>
      </c>
      <c r="C8125" s="31">
        <v>31025900</v>
      </c>
      <c r="D8125" s="31"/>
      <c r="E8125" s="31">
        <v>3120015.6214950001</v>
      </c>
      <c r="F8125" s="31">
        <v>15478100</v>
      </c>
      <c r="H8125" s="31">
        <v>156000.78107500001</v>
      </c>
      <c r="I8125" s="31">
        <v>16105300</v>
      </c>
      <c r="J8125" s="31">
        <v>15999879</v>
      </c>
    </row>
    <row r="8126" spans="1:10" x14ac:dyDescent="0.25">
      <c r="A8126" s="31">
        <v>18570271.264150001</v>
      </c>
      <c r="B8126" s="31">
        <v>30925681</v>
      </c>
      <c r="C8126" s="31">
        <v>30780600</v>
      </c>
      <c r="D8126" s="31"/>
      <c r="E8126" s="31">
        <v>3123107.0556279998</v>
      </c>
      <c r="F8126" s="31">
        <v>15956400</v>
      </c>
      <c r="H8126" s="31">
        <v>156155.35278099999</v>
      </c>
      <c r="I8126" s="31">
        <v>15206900</v>
      </c>
      <c r="J8126" s="31">
        <v>15775979</v>
      </c>
    </row>
    <row r="8127" spans="1:10" x14ac:dyDescent="0.25">
      <c r="A8127" s="31">
        <v>18582215.267053999</v>
      </c>
      <c r="B8127" s="31">
        <v>30663781</v>
      </c>
      <c r="C8127" s="31">
        <v>30994100</v>
      </c>
      <c r="D8127" s="31"/>
      <c r="E8127" s="31">
        <v>3126201.5528759998</v>
      </c>
      <c r="F8127" s="31">
        <v>15892500</v>
      </c>
      <c r="H8127" s="31">
        <v>156310.077644</v>
      </c>
      <c r="I8127" s="31">
        <v>15771000</v>
      </c>
      <c r="J8127" s="31">
        <v>15703779</v>
      </c>
    </row>
    <row r="8128" spans="1:10" x14ac:dyDescent="0.25">
      <c r="A8128" s="31">
        <v>18594166.952086002</v>
      </c>
      <c r="B8128" s="31">
        <v>31519581</v>
      </c>
      <c r="C8128" s="31">
        <v>29908100</v>
      </c>
      <c r="D8128" s="31"/>
      <c r="E8128" s="31">
        <v>3129299.1162740001</v>
      </c>
      <c r="F8128" s="31">
        <v>15099100</v>
      </c>
      <c r="H8128" s="31">
        <v>156464.95581399999</v>
      </c>
      <c r="I8128" s="31">
        <v>14863000</v>
      </c>
      <c r="J8128" s="31">
        <v>15965379</v>
      </c>
    </row>
    <row r="8129" spans="1:10" x14ac:dyDescent="0.25">
      <c r="A8129" s="31">
        <v>18606126.324188001</v>
      </c>
      <c r="B8129" s="31">
        <v>30442981</v>
      </c>
      <c r="C8129" s="31">
        <v>29847800</v>
      </c>
      <c r="D8129" s="31"/>
      <c r="E8129" s="31">
        <v>3132399.7488589999</v>
      </c>
      <c r="F8129" s="31">
        <v>14881200</v>
      </c>
      <c r="H8129" s="31">
        <v>156619.98744299999</v>
      </c>
      <c r="I8129" s="31">
        <v>15646300</v>
      </c>
      <c r="J8129" s="31">
        <v>15257379</v>
      </c>
    </row>
    <row r="8130" spans="1:10" x14ac:dyDescent="0.25">
      <c r="A8130" s="31">
        <v>18618093.388301998</v>
      </c>
      <c r="B8130" s="31">
        <v>30664281</v>
      </c>
      <c r="C8130" s="31">
        <v>30285200</v>
      </c>
      <c r="D8130" s="31"/>
      <c r="E8130" s="31">
        <v>3135503.4536720002</v>
      </c>
      <c r="F8130" s="31">
        <v>14921200</v>
      </c>
      <c r="H8130" s="31">
        <v>156775.17268399999</v>
      </c>
      <c r="I8130" s="31">
        <v>15293400</v>
      </c>
      <c r="J8130" s="31">
        <v>15108779</v>
      </c>
    </row>
    <row r="8131" spans="1:10" x14ac:dyDescent="0.25">
      <c r="A8131" s="31">
        <v>18630068.149378002</v>
      </c>
      <c r="B8131" s="31">
        <v>31919081</v>
      </c>
      <c r="C8131" s="31">
        <v>31100900</v>
      </c>
      <c r="D8131" s="31"/>
      <c r="E8131" s="31">
        <v>3138610.233759</v>
      </c>
      <c r="F8131" s="31">
        <v>14965500</v>
      </c>
      <c r="H8131" s="31">
        <v>156930.511688</v>
      </c>
      <c r="I8131" s="31">
        <v>16114500</v>
      </c>
      <c r="J8131" s="31">
        <v>15159479</v>
      </c>
    </row>
    <row r="8132" spans="1:10" x14ac:dyDescent="0.25">
      <c r="A8132" s="31">
        <v>18642050.612364002</v>
      </c>
      <c r="B8132" s="31">
        <v>30902681</v>
      </c>
      <c r="C8132" s="31">
        <v>30807200</v>
      </c>
      <c r="D8132" s="31"/>
      <c r="E8132" s="31">
        <v>3141720.0921649998</v>
      </c>
      <c r="F8132" s="31">
        <v>14980500</v>
      </c>
      <c r="H8132" s="31">
        <v>157086.00460799999</v>
      </c>
      <c r="I8132" s="31">
        <v>15716400</v>
      </c>
      <c r="J8132" s="31">
        <v>15557279</v>
      </c>
    </row>
    <row r="8133" spans="1:10" x14ac:dyDescent="0.25">
      <c r="A8133" s="31">
        <v>18654040.782216001</v>
      </c>
      <c r="B8133" s="31">
        <v>31705781</v>
      </c>
      <c r="C8133" s="31">
        <v>32082000</v>
      </c>
      <c r="D8133" s="31"/>
      <c r="E8133" s="31">
        <v>3144833.0319409999</v>
      </c>
      <c r="F8133" s="31">
        <v>14927600</v>
      </c>
      <c r="H8133" s="31">
        <v>157241.65159699999</v>
      </c>
      <c r="I8133" s="31">
        <v>15867500</v>
      </c>
      <c r="J8133" s="31">
        <v>15372879</v>
      </c>
    </row>
    <row r="8134" spans="1:10" x14ac:dyDescent="0.25">
      <c r="A8134" s="31">
        <v>18666038.66389</v>
      </c>
      <c r="B8134" s="31">
        <v>30152181</v>
      </c>
      <c r="C8134" s="31">
        <v>30291900</v>
      </c>
      <c r="D8134" s="31"/>
      <c r="E8134" s="31">
        <v>3147949.05614</v>
      </c>
      <c r="F8134" s="31">
        <v>15080500</v>
      </c>
      <c r="H8134" s="31">
        <v>157397.45280699999</v>
      </c>
      <c r="I8134" s="31">
        <v>15938300</v>
      </c>
      <c r="J8134" s="31">
        <v>15346979</v>
      </c>
    </row>
    <row r="8135" spans="1:10" x14ac:dyDescent="0.25">
      <c r="A8135" s="31">
        <v>18678044.262345001</v>
      </c>
      <c r="B8135" s="31">
        <v>32031881</v>
      </c>
      <c r="C8135" s="31">
        <v>30913600</v>
      </c>
      <c r="D8135" s="31"/>
      <c r="E8135" s="31">
        <v>3151068.1678189998</v>
      </c>
      <c r="F8135" s="31">
        <v>14921500</v>
      </c>
      <c r="H8135" s="31">
        <v>157553.408391</v>
      </c>
      <c r="I8135" s="31">
        <v>16025500</v>
      </c>
      <c r="J8135" s="31">
        <v>14965579</v>
      </c>
    </row>
    <row r="8136" spans="1:10" x14ac:dyDescent="0.25">
      <c r="A8136" s="31">
        <v>18690057.582545999</v>
      </c>
      <c r="B8136" s="31">
        <v>30889181</v>
      </c>
      <c r="C8136" s="31">
        <v>29836100</v>
      </c>
      <c r="D8136" s="31"/>
      <c r="E8136" s="31">
        <v>3154190.3700359999</v>
      </c>
      <c r="F8136" s="31">
        <v>14977300</v>
      </c>
      <c r="H8136" s="31">
        <v>157709.51850199999</v>
      </c>
      <c r="I8136" s="31">
        <v>15270400</v>
      </c>
      <c r="J8136" s="31">
        <v>15791079</v>
      </c>
    </row>
    <row r="8137" spans="1:10" x14ac:dyDescent="0.25">
      <c r="A8137" s="31">
        <v>18702078.629457999</v>
      </c>
      <c r="B8137" s="31">
        <v>31646181</v>
      </c>
      <c r="C8137" s="31">
        <v>31153000</v>
      </c>
      <c r="D8137" s="31"/>
      <c r="E8137" s="31">
        <v>3157315.665854</v>
      </c>
      <c r="F8137" s="31">
        <v>14948300</v>
      </c>
      <c r="H8137" s="31">
        <v>157865.78329299999</v>
      </c>
      <c r="I8137" s="31">
        <v>16014200</v>
      </c>
      <c r="J8137" s="31">
        <v>15213279</v>
      </c>
    </row>
    <row r="8138" spans="1:10" x14ac:dyDescent="0.25">
      <c r="A8138" s="31">
        <v>18714107.408050999</v>
      </c>
      <c r="B8138" s="31">
        <v>30754981</v>
      </c>
      <c r="C8138" s="31">
        <v>30617200</v>
      </c>
      <c r="D8138" s="31"/>
      <c r="E8138" s="31">
        <v>3160444.058338</v>
      </c>
      <c r="F8138" s="31">
        <v>15050200</v>
      </c>
      <c r="H8138" s="31">
        <v>158022.20291699999</v>
      </c>
      <c r="I8138" s="31">
        <v>15846900</v>
      </c>
      <c r="J8138" s="31">
        <v>15922579</v>
      </c>
    </row>
    <row r="8139" spans="1:10" x14ac:dyDescent="0.25">
      <c r="A8139" s="31">
        <v>18726143.923299</v>
      </c>
      <c r="B8139" s="31">
        <v>31319281</v>
      </c>
      <c r="C8139" s="31">
        <v>31829100</v>
      </c>
      <c r="D8139" s="31"/>
      <c r="E8139" s="31">
        <v>3163575.5505559999</v>
      </c>
      <c r="F8139" s="31">
        <v>15932900</v>
      </c>
      <c r="H8139" s="31">
        <v>158178.77752800001</v>
      </c>
      <c r="I8139" s="31">
        <v>15258600</v>
      </c>
      <c r="J8139" s="31">
        <v>15285779</v>
      </c>
    </row>
    <row r="8140" spans="1:10" x14ac:dyDescent="0.25">
      <c r="A8140" s="31">
        <v>18738188.180176999</v>
      </c>
      <c r="B8140" s="31">
        <v>29746281</v>
      </c>
      <c r="C8140" s="31">
        <v>30883400</v>
      </c>
      <c r="D8140" s="31"/>
      <c r="E8140" s="31">
        <v>3166710.145579</v>
      </c>
      <c r="F8140" s="31">
        <v>14966000</v>
      </c>
      <c r="H8140" s="31">
        <v>158335.50727900001</v>
      </c>
      <c r="I8140" s="31">
        <v>15597100</v>
      </c>
      <c r="J8140" s="31">
        <v>15364679</v>
      </c>
    </row>
    <row r="8141" spans="1:10" x14ac:dyDescent="0.25">
      <c r="A8141" s="31">
        <v>18750240.183664002</v>
      </c>
      <c r="B8141" s="31">
        <v>31125981</v>
      </c>
      <c r="C8141" s="31">
        <v>30332800</v>
      </c>
      <c r="D8141" s="31"/>
      <c r="E8141" s="31">
        <v>3169847.8464830001</v>
      </c>
      <c r="F8141" s="31">
        <v>14962800</v>
      </c>
      <c r="H8141" s="31">
        <v>158492.39232399999</v>
      </c>
      <c r="I8141" s="31">
        <v>16103100</v>
      </c>
      <c r="J8141" s="31">
        <v>16041479</v>
      </c>
    </row>
    <row r="8142" spans="1:10" x14ac:dyDescent="0.25">
      <c r="A8142" s="31">
        <v>18762299.938744001</v>
      </c>
      <c r="B8142" s="31">
        <v>29892981</v>
      </c>
      <c r="C8142" s="31">
        <v>31296800</v>
      </c>
      <c r="D8142" s="31"/>
      <c r="E8142" s="31">
        <v>3172988.6563439998</v>
      </c>
      <c r="F8142" s="31">
        <v>16009400</v>
      </c>
      <c r="H8142" s="31">
        <v>158649.43281699999</v>
      </c>
      <c r="I8142" s="31">
        <v>15663200</v>
      </c>
      <c r="J8142" s="31">
        <v>15974079</v>
      </c>
    </row>
    <row r="8143" spans="1:10" x14ac:dyDescent="0.25">
      <c r="A8143" s="31">
        <v>18774367.450401001</v>
      </c>
      <c r="B8143" s="31">
        <v>30231381</v>
      </c>
      <c r="C8143" s="31">
        <v>30839000</v>
      </c>
      <c r="D8143" s="31"/>
      <c r="E8143" s="31">
        <v>3176132.578243</v>
      </c>
      <c r="F8143" s="31">
        <v>14979600</v>
      </c>
      <c r="H8143" s="31">
        <v>158806.62891199999</v>
      </c>
      <c r="I8143" s="31">
        <v>16472500</v>
      </c>
      <c r="J8143" s="31">
        <v>15132379</v>
      </c>
    </row>
    <row r="8144" spans="1:10" x14ac:dyDescent="0.25">
      <c r="A8144" s="31">
        <v>18786442.723623998</v>
      </c>
      <c r="B8144" s="31">
        <v>30256781</v>
      </c>
      <c r="C8144" s="31">
        <v>32117900</v>
      </c>
      <c r="D8144" s="31"/>
      <c r="E8144" s="31">
        <v>3179279.6152630001</v>
      </c>
      <c r="F8144" s="31">
        <v>16092600</v>
      </c>
      <c r="H8144" s="31">
        <v>158963.980763</v>
      </c>
      <c r="I8144" s="31">
        <v>15563700</v>
      </c>
      <c r="J8144" s="31">
        <v>15995279</v>
      </c>
    </row>
    <row r="8145" spans="1:10" x14ac:dyDescent="0.25">
      <c r="A8145" s="31">
        <v>18798525.763406001</v>
      </c>
      <c r="B8145" s="31">
        <v>31170881</v>
      </c>
      <c r="C8145" s="31">
        <v>31983100</v>
      </c>
      <c r="D8145" s="31"/>
      <c r="E8145" s="31">
        <v>3182429.7704909998</v>
      </c>
      <c r="F8145" s="31">
        <v>15885900</v>
      </c>
      <c r="H8145" s="31">
        <v>159121.48852499999</v>
      </c>
      <c r="I8145" s="31">
        <v>15829200</v>
      </c>
      <c r="J8145" s="31">
        <v>15718479</v>
      </c>
    </row>
    <row r="8146" spans="1:10" x14ac:dyDescent="0.25">
      <c r="A8146" s="31">
        <v>18810616.574740998</v>
      </c>
      <c r="B8146" s="31">
        <v>31057681</v>
      </c>
      <c r="C8146" s="31">
        <v>30694000</v>
      </c>
      <c r="D8146" s="31"/>
      <c r="E8146" s="31">
        <v>3185583.0470170001</v>
      </c>
      <c r="F8146" s="31">
        <v>14873800</v>
      </c>
      <c r="H8146" s="31">
        <v>159279.152351</v>
      </c>
      <c r="I8146" s="31">
        <v>15584600</v>
      </c>
      <c r="J8146" s="31">
        <v>15806879</v>
      </c>
    </row>
    <row r="8147" spans="1:10" x14ac:dyDescent="0.25">
      <c r="A8147" s="31">
        <v>18822715.162629001</v>
      </c>
      <c r="B8147" s="31">
        <v>31066681</v>
      </c>
      <c r="C8147" s="31">
        <v>30814700</v>
      </c>
      <c r="D8147" s="31"/>
      <c r="E8147" s="31">
        <v>3188739.447933</v>
      </c>
      <c r="F8147" s="31">
        <v>15960400</v>
      </c>
      <c r="H8147" s="31">
        <v>159436.97239700001</v>
      </c>
      <c r="I8147" s="31">
        <v>16318300</v>
      </c>
      <c r="J8147" s="31">
        <v>15929179</v>
      </c>
    </row>
    <row r="8148" spans="1:10" x14ac:dyDescent="0.25">
      <c r="A8148" s="31">
        <v>18834821.532071002</v>
      </c>
      <c r="B8148" s="31">
        <v>31515981</v>
      </c>
      <c r="C8148" s="31">
        <v>30386900</v>
      </c>
      <c r="D8148" s="31"/>
      <c r="E8148" s="31">
        <v>3191898.976336</v>
      </c>
      <c r="F8148" s="31">
        <v>15943400</v>
      </c>
      <c r="H8148" s="31">
        <v>159594.948817</v>
      </c>
      <c r="I8148" s="31">
        <v>15038500</v>
      </c>
      <c r="J8148" s="31">
        <v>15136979</v>
      </c>
    </row>
    <row r="8149" spans="1:10" x14ac:dyDescent="0.25">
      <c r="A8149" s="31">
        <v>18846935.688072</v>
      </c>
      <c r="B8149" s="31">
        <v>32139481</v>
      </c>
      <c r="C8149" s="31">
        <v>30727300</v>
      </c>
      <c r="D8149" s="31"/>
      <c r="E8149" s="31">
        <v>3195061.6353230001</v>
      </c>
      <c r="F8149" s="31">
        <v>14966100</v>
      </c>
      <c r="H8149" s="31">
        <v>159753.08176599999</v>
      </c>
      <c r="I8149" s="31">
        <v>14902100</v>
      </c>
      <c r="J8149" s="31">
        <v>15192279</v>
      </c>
    </row>
    <row r="8150" spans="1:10" x14ac:dyDescent="0.25">
      <c r="A8150" s="31">
        <v>18859057.635639999</v>
      </c>
      <c r="B8150" s="31">
        <v>29938181</v>
      </c>
      <c r="C8150" s="31">
        <v>30697600</v>
      </c>
      <c r="D8150" s="31"/>
      <c r="E8150" s="31">
        <v>3198227.427997</v>
      </c>
      <c r="F8150" s="31">
        <v>15964900</v>
      </c>
      <c r="H8150" s="31">
        <v>159911.3714</v>
      </c>
      <c r="I8150" s="31">
        <v>14876200</v>
      </c>
      <c r="J8150" s="31">
        <v>15434879</v>
      </c>
    </row>
    <row r="8151" spans="1:10" x14ac:dyDescent="0.25">
      <c r="A8151" s="31">
        <v>18871187.379787002</v>
      </c>
      <c r="B8151" s="31">
        <v>31242981</v>
      </c>
      <c r="C8151" s="31">
        <v>30810200</v>
      </c>
      <c r="D8151" s="31"/>
      <c r="E8151" s="31">
        <v>3201396.3574629999</v>
      </c>
      <c r="F8151" s="31">
        <v>15961000</v>
      </c>
      <c r="H8151" s="31">
        <v>160069.81787299999</v>
      </c>
      <c r="I8151" s="31">
        <v>15476600</v>
      </c>
      <c r="J8151" s="31">
        <v>15073279</v>
      </c>
    </row>
    <row r="8152" spans="1:10" x14ac:dyDescent="0.25">
      <c r="A8152" s="31">
        <v>18883324.925526001</v>
      </c>
      <c r="B8152" s="31">
        <v>30111981</v>
      </c>
      <c r="C8152" s="31">
        <v>31674300</v>
      </c>
      <c r="D8152" s="31"/>
      <c r="E8152" s="31">
        <v>3204568.426829</v>
      </c>
      <c r="F8152" s="31">
        <v>16141600</v>
      </c>
      <c r="H8152" s="31">
        <v>160228.42134100001</v>
      </c>
      <c r="I8152" s="31">
        <v>15438700</v>
      </c>
      <c r="J8152" s="31">
        <v>15837979</v>
      </c>
    </row>
    <row r="8153" spans="1:10" x14ac:dyDescent="0.25">
      <c r="A8153" s="31">
        <v>18895470.277876999</v>
      </c>
      <c r="B8153" s="31">
        <v>31943781</v>
      </c>
      <c r="C8153" s="31">
        <v>31696900</v>
      </c>
      <c r="D8153" s="31"/>
      <c r="E8153" s="31">
        <v>3207743.6392060001</v>
      </c>
      <c r="F8153" s="31">
        <v>15793200</v>
      </c>
      <c r="H8153" s="31">
        <v>160387.18195999999</v>
      </c>
      <c r="I8153" s="31">
        <v>16054800</v>
      </c>
      <c r="J8153" s="31">
        <v>14861979</v>
      </c>
    </row>
    <row r="8154" spans="1:10" x14ac:dyDescent="0.25">
      <c r="A8154" s="31">
        <v>18907623.441858999</v>
      </c>
      <c r="B8154" s="31">
        <v>31372181</v>
      </c>
      <c r="C8154" s="31">
        <v>31221300</v>
      </c>
      <c r="D8154" s="31"/>
      <c r="E8154" s="31">
        <v>3210921.9977079998</v>
      </c>
      <c r="F8154" s="31">
        <v>16019700</v>
      </c>
      <c r="H8154" s="31">
        <v>160546.099885</v>
      </c>
      <c r="I8154" s="31">
        <v>15333900</v>
      </c>
      <c r="J8154" s="31">
        <v>15039679</v>
      </c>
    </row>
    <row r="8155" spans="1:10" x14ac:dyDescent="0.25">
      <c r="A8155" s="31">
        <v>18919784.422497999</v>
      </c>
      <c r="B8155" s="31">
        <v>30655381</v>
      </c>
      <c r="C8155" s="31">
        <v>31912500</v>
      </c>
      <c r="D8155" s="31"/>
      <c r="E8155" s="31">
        <v>3214103.5054529998</v>
      </c>
      <c r="F8155" s="31">
        <v>15749800</v>
      </c>
      <c r="H8155" s="31">
        <v>160705.175273</v>
      </c>
      <c r="I8155" s="31">
        <v>16043400</v>
      </c>
      <c r="J8155" s="31">
        <v>15139579</v>
      </c>
    </row>
    <row r="8156" spans="1:10" x14ac:dyDescent="0.25">
      <c r="A8156" s="31">
        <v>18931953.224819999</v>
      </c>
      <c r="B8156" s="31">
        <v>29951981</v>
      </c>
      <c r="C8156" s="31">
        <v>31881500</v>
      </c>
      <c r="D8156" s="31"/>
      <c r="E8156" s="31">
        <v>3217288.1655600001</v>
      </c>
      <c r="F8156" s="31">
        <v>14791000</v>
      </c>
      <c r="H8156" s="31">
        <v>160864.40827799999</v>
      </c>
      <c r="I8156" s="31">
        <v>15690700</v>
      </c>
      <c r="J8156" s="31">
        <v>15276179</v>
      </c>
    </row>
    <row r="8157" spans="1:10" x14ac:dyDescent="0.25">
      <c r="A8157" s="31">
        <v>18944129.853856001</v>
      </c>
      <c r="B8157" s="31">
        <v>32004581</v>
      </c>
      <c r="C8157" s="31">
        <v>30984000</v>
      </c>
      <c r="D8157" s="31"/>
      <c r="E8157" s="31">
        <v>3220475.9811550002</v>
      </c>
      <c r="F8157" s="31">
        <v>14937300</v>
      </c>
      <c r="H8157" s="31">
        <v>161023.799058</v>
      </c>
      <c r="I8157" s="31">
        <v>15448400</v>
      </c>
      <c r="J8157" s="31">
        <v>15351679</v>
      </c>
    </row>
    <row r="8158" spans="1:10" x14ac:dyDescent="0.25">
      <c r="A8158" s="31">
        <v>18956314.314640999</v>
      </c>
      <c r="B8158" s="31">
        <v>29622481</v>
      </c>
      <c r="C8158" s="31">
        <v>31006800</v>
      </c>
      <c r="D8158" s="31"/>
      <c r="E8158" s="31">
        <v>3223666.955362</v>
      </c>
      <c r="F8158" s="31">
        <v>17183700</v>
      </c>
      <c r="H8158" s="31">
        <v>161183.34776800001</v>
      </c>
      <c r="I8158" s="31">
        <v>14938600</v>
      </c>
      <c r="J8158" s="31">
        <v>15956379</v>
      </c>
    </row>
    <row r="8159" spans="1:10" x14ac:dyDescent="0.25">
      <c r="A8159" s="31">
        <v>18968506.612211999</v>
      </c>
      <c r="B8159" s="31">
        <v>31540781</v>
      </c>
      <c r="C8159" s="31">
        <v>32005400</v>
      </c>
      <c r="D8159" s="31"/>
      <c r="E8159" s="31">
        <v>3226861.0913120001</v>
      </c>
      <c r="F8159" s="31">
        <v>16081500</v>
      </c>
      <c r="H8159" s="31">
        <v>161343.05456600001</v>
      </c>
      <c r="I8159" s="31">
        <v>15052200</v>
      </c>
      <c r="J8159" s="31">
        <v>16122279</v>
      </c>
    </row>
    <row r="8160" spans="1:10" x14ac:dyDescent="0.25">
      <c r="A8160" s="31">
        <v>18980706.751609001</v>
      </c>
      <c r="B8160" s="31">
        <v>30376381</v>
      </c>
      <c r="C8160" s="31">
        <v>30010800</v>
      </c>
      <c r="D8160" s="31"/>
      <c r="E8160" s="31">
        <v>3230058.3921369999</v>
      </c>
      <c r="F8160" s="31">
        <v>14611100</v>
      </c>
      <c r="H8160" s="31">
        <v>161502.91960699999</v>
      </c>
      <c r="I8160" s="31">
        <v>15085700</v>
      </c>
      <c r="J8160" s="31">
        <v>15253479</v>
      </c>
    </row>
    <row r="8161" spans="1:10" x14ac:dyDescent="0.25">
      <c r="A8161" s="31">
        <v>18992914.737875</v>
      </c>
      <c r="B8161" s="31">
        <v>31203581</v>
      </c>
      <c r="C8161" s="31">
        <v>30712400</v>
      </c>
      <c r="D8161" s="31"/>
      <c r="E8161" s="31">
        <v>3233258.8609730001</v>
      </c>
      <c r="F8161" s="31">
        <v>15295700</v>
      </c>
      <c r="H8161" s="31">
        <v>161662.94304899999</v>
      </c>
      <c r="I8161" s="31">
        <v>15929900</v>
      </c>
      <c r="J8161" s="31">
        <v>14879279</v>
      </c>
    </row>
    <row r="8162" spans="1:10" x14ac:dyDescent="0.25">
      <c r="A8162" s="31">
        <v>19005130.576058999</v>
      </c>
      <c r="B8162" s="31">
        <v>31003981</v>
      </c>
      <c r="C8162" s="31">
        <v>30133100</v>
      </c>
      <c r="D8162" s="31"/>
      <c r="E8162" s="31">
        <v>3236462.5009599999</v>
      </c>
      <c r="F8162" s="31">
        <v>16903500</v>
      </c>
      <c r="H8162" s="31">
        <v>161823.12504799999</v>
      </c>
      <c r="I8162" s="31">
        <v>16071500</v>
      </c>
      <c r="J8162" s="31">
        <v>15027379</v>
      </c>
    </row>
    <row r="8163" spans="1:10" x14ac:dyDescent="0.25">
      <c r="A8163" s="31">
        <v>19017354.271209002</v>
      </c>
      <c r="B8163" s="31">
        <v>31069981</v>
      </c>
      <c r="C8163" s="31">
        <v>31966400</v>
      </c>
      <c r="D8163" s="31"/>
      <c r="E8163" s="31">
        <v>3239669.3152399999</v>
      </c>
      <c r="F8163" s="31">
        <v>13923000</v>
      </c>
      <c r="H8163" s="31">
        <v>161983.46576200001</v>
      </c>
      <c r="I8163" s="31">
        <v>15965500</v>
      </c>
      <c r="J8163" s="31">
        <v>15314179</v>
      </c>
    </row>
    <row r="8164" spans="1:10" x14ac:dyDescent="0.25">
      <c r="A8164" s="31">
        <v>19029585.828379001</v>
      </c>
      <c r="B8164" s="31">
        <v>30058781</v>
      </c>
      <c r="C8164" s="31">
        <v>30477200</v>
      </c>
      <c r="D8164" s="31"/>
      <c r="E8164" s="31">
        <v>3242879.3069569999</v>
      </c>
      <c r="F8164" s="31">
        <v>14794700</v>
      </c>
      <c r="H8164" s="31">
        <v>162143.965348</v>
      </c>
      <c r="I8164" s="31">
        <v>15799500</v>
      </c>
      <c r="J8164" s="31">
        <v>15000579</v>
      </c>
    </row>
    <row r="8165" spans="1:10" x14ac:dyDescent="0.25">
      <c r="A8165" s="31">
        <v>19041825.252627</v>
      </c>
      <c r="B8165" s="31">
        <v>29874881</v>
      </c>
      <c r="C8165" s="31">
        <v>30030500</v>
      </c>
      <c r="D8165" s="31"/>
      <c r="E8165" s="31">
        <v>3246092.4792599999</v>
      </c>
      <c r="F8165" s="31">
        <v>15582500</v>
      </c>
      <c r="H8165" s="31">
        <v>162304.62396299999</v>
      </c>
      <c r="I8165" s="31">
        <v>16166100</v>
      </c>
      <c r="J8165" s="31">
        <v>14711579</v>
      </c>
    </row>
    <row r="8166" spans="1:10" x14ac:dyDescent="0.25">
      <c r="A8166" s="31">
        <v>19054072.549011</v>
      </c>
      <c r="B8166" s="31">
        <v>31236081</v>
      </c>
      <c r="C8166" s="31">
        <v>30285900</v>
      </c>
      <c r="D8166" s="31"/>
      <c r="E8166" s="31">
        <v>3249308.8352999999</v>
      </c>
      <c r="F8166" s="31">
        <v>14955200</v>
      </c>
      <c r="H8166" s="31">
        <v>162465.441765</v>
      </c>
      <c r="I8166" s="31">
        <v>15915800</v>
      </c>
      <c r="J8166" s="31">
        <v>14943379</v>
      </c>
    </row>
    <row r="8167" spans="1:10" x14ac:dyDescent="0.25">
      <c r="A8167" s="31">
        <v>19066327.722596001</v>
      </c>
      <c r="B8167" s="31">
        <v>30448981</v>
      </c>
      <c r="C8167" s="31">
        <v>30377000</v>
      </c>
      <c r="D8167" s="31"/>
      <c r="E8167" s="31">
        <v>3252528.3782330002</v>
      </c>
      <c r="F8167" s="31">
        <v>15821400</v>
      </c>
      <c r="H8167" s="31">
        <v>162626.41891199999</v>
      </c>
      <c r="I8167" s="31">
        <v>14944800</v>
      </c>
      <c r="J8167" s="31">
        <v>15597679</v>
      </c>
    </row>
    <row r="8168" spans="1:10" x14ac:dyDescent="0.25">
      <c r="A8168" s="31">
        <v>19078590.778446998</v>
      </c>
      <c r="B8168" s="31">
        <v>31426881</v>
      </c>
      <c r="C8168" s="31">
        <v>30332400</v>
      </c>
      <c r="D8168" s="31"/>
      <c r="E8168" s="31">
        <v>3255751.111215</v>
      </c>
      <c r="F8168" s="31">
        <v>15916900</v>
      </c>
      <c r="H8168" s="31">
        <v>162787.55556099999</v>
      </c>
      <c r="I8168" s="31">
        <v>15078300</v>
      </c>
      <c r="J8168" s="31">
        <v>15218579</v>
      </c>
    </row>
    <row r="8169" spans="1:10" x14ac:dyDescent="0.25">
      <c r="A8169" s="31">
        <v>19090861.721634999</v>
      </c>
      <c r="B8169" s="31">
        <v>29478281</v>
      </c>
      <c r="C8169" s="31">
        <v>30178600</v>
      </c>
      <c r="D8169" s="31"/>
      <c r="E8169" s="31">
        <v>3258977.0374079999</v>
      </c>
      <c r="F8169" s="31">
        <v>14282300</v>
      </c>
      <c r="H8169" s="31">
        <v>162948.85187000001</v>
      </c>
      <c r="I8169" s="31">
        <v>14965400</v>
      </c>
      <c r="J8169" s="31">
        <v>15897579</v>
      </c>
    </row>
    <row r="8170" spans="1:10" x14ac:dyDescent="0.25">
      <c r="A8170" s="31">
        <v>19103140.557232</v>
      </c>
      <c r="B8170" s="31">
        <v>31038581</v>
      </c>
      <c r="C8170" s="31">
        <v>30990800</v>
      </c>
      <c r="D8170" s="31"/>
      <c r="E8170" s="31">
        <v>3262206.1599750002</v>
      </c>
      <c r="F8170" s="31">
        <v>14874700</v>
      </c>
      <c r="H8170" s="31">
        <v>163110.30799900001</v>
      </c>
      <c r="I8170" s="31">
        <v>15956400</v>
      </c>
      <c r="J8170" s="31">
        <v>15911779</v>
      </c>
    </row>
    <row r="8171" spans="1:10" x14ac:dyDescent="0.25">
      <c r="A8171" s="31">
        <v>19115427.290314</v>
      </c>
      <c r="B8171" s="31">
        <v>31575581</v>
      </c>
      <c r="C8171" s="31">
        <v>31065000</v>
      </c>
      <c r="D8171" s="31"/>
      <c r="E8171" s="31">
        <v>3265438.482084</v>
      </c>
      <c r="F8171" s="31">
        <v>15064000</v>
      </c>
      <c r="H8171" s="31">
        <v>163271.92410400001</v>
      </c>
      <c r="I8171" s="31">
        <v>15584300</v>
      </c>
      <c r="J8171" s="31">
        <v>15462879</v>
      </c>
    </row>
    <row r="8172" spans="1:10" x14ac:dyDescent="0.25">
      <c r="A8172" s="31">
        <v>19127721.925960999</v>
      </c>
      <c r="B8172" s="31">
        <v>31764081</v>
      </c>
      <c r="C8172" s="31">
        <v>31449500</v>
      </c>
      <c r="D8172" s="31"/>
      <c r="E8172" s="31">
        <v>3268674.0069050002</v>
      </c>
      <c r="F8172" s="31">
        <v>14815900</v>
      </c>
      <c r="H8172" s="31">
        <v>163433.70034499999</v>
      </c>
      <c r="I8172" s="31">
        <v>15796400</v>
      </c>
      <c r="J8172" s="31">
        <v>15112479</v>
      </c>
    </row>
    <row r="8173" spans="1:10" x14ac:dyDescent="0.25">
      <c r="A8173" s="31">
        <v>19140024.469255999</v>
      </c>
      <c r="B8173" s="31">
        <v>31352981</v>
      </c>
      <c r="C8173" s="31">
        <v>31052400</v>
      </c>
      <c r="D8173" s="31"/>
      <c r="E8173" s="31">
        <v>3271912.7376100002</v>
      </c>
      <c r="F8173" s="31">
        <v>15361300</v>
      </c>
      <c r="H8173" s="31">
        <v>163595.63688100001</v>
      </c>
      <c r="I8173" s="31">
        <v>15957200</v>
      </c>
      <c r="J8173" s="31">
        <v>15657079</v>
      </c>
    </row>
    <row r="8174" spans="1:10" x14ac:dyDescent="0.25">
      <c r="A8174" s="31">
        <v>19152334.925285</v>
      </c>
      <c r="B8174" s="31">
        <v>31132281</v>
      </c>
      <c r="C8174" s="31">
        <v>29612000</v>
      </c>
      <c r="D8174" s="31"/>
      <c r="E8174" s="31">
        <v>3275154.6773780002</v>
      </c>
      <c r="F8174" s="31">
        <v>13879900</v>
      </c>
      <c r="H8174" s="31">
        <v>163757.73386899999</v>
      </c>
      <c r="I8174" s="31">
        <v>14617800</v>
      </c>
      <c r="J8174" s="31">
        <v>15147679</v>
      </c>
    </row>
    <row r="8175" spans="1:10" x14ac:dyDescent="0.25">
      <c r="A8175" s="31">
        <v>19164653.299137</v>
      </c>
      <c r="B8175" s="31">
        <v>30567281</v>
      </c>
      <c r="C8175" s="31">
        <v>31226800</v>
      </c>
      <c r="D8175" s="31"/>
      <c r="E8175" s="31">
        <v>3278399.8293869998</v>
      </c>
      <c r="F8175" s="31">
        <v>14814400</v>
      </c>
      <c r="H8175" s="31">
        <v>163919.991469</v>
      </c>
      <c r="I8175" s="31">
        <v>15237100</v>
      </c>
      <c r="J8175" s="31">
        <v>14881979</v>
      </c>
    </row>
    <row r="8176" spans="1:10" x14ac:dyDescent="0.25">
      <c r="A8176" s="31">
        <v>19176979.595904998</v>
      </c>
      <c r="B8176" s="31">
        <v>31429581</v>
      </c>
      <c r="C8176" s="31">
        <v>29981900</v>
      </c>
      <c r="D8176" s="31"/>
      <c r="E8176" s="31">
        <v>3281648.1968200002</v>
      </c>
      <c r="F8176" s="31">
        <v>15832500</v>
      </c>
      <c r="H8176" s="31">
        <v>164082.40984099999</v>
      </c>
      <c r="I8176" s="31">
        <v>14909200</v>
      </c>
      <c r="J8176" s="31">
        <v>15533179</v>
      </c>
    </row>
    <row r="8177" spans="1:10" x14ac:dyDescent="0.25">
      <c r="A8177" s="31">
        <v>19189313.820684001</v>
      </c>
      <c r="B8177" s="31">
        <v>31741581</v>
      </c>
      <c r="C8177" s="31">
        <v>31713900</v>
      </c>
      <c r="D8177" s="31"/>
      <c r="E8177" s="31">
        <v>3284899.7828629999</v>
      </c>
      <c r="F8177" s="31">
        <v>16696300</v>
      </c>
      <c r="H8177" s="31">
        <v>164244.98914300001</v>
      </c>
      <c r="I8177" s="31">
        <v>16047500</v>
      </c>
      <c r="J8177" s="31">
        <v>14926679</v>
      </c>
    </row>
    <row r="8178" spans="1:10" x14ac:dyDescent="0.25">
      <c r="A8178" s="31">
        <v>19201655.978574</v>
      </c>
      <c r="B8178" s="31">
        <v>30713181</v>
      </c>
      <c r="C8178" s="31">
        <v>30979600</v>
      </c>
      <c r="D8178" s="31"/>
      <c r="E8178" s="31">
        <v>3288154.5907060001</v>
      </c>
      <c r="F8178" s="31">
        <v>14927200</v>
      </c>
      <c r="H8178" s="31">
        <v>164407.72953499999</v>
      </c>
      <c r="I8178" s="31">
        <v>14766200</v>
      </c>
      <c r="J8178" s="31">
        <v>15464579</v>
      </c>
    </row>
    <row r="8179" spans="1:10" x14ac:dyDescent="0.25">
      <c r="A8179" s="31">
        <v>19214006.074676</v>
      </c>
      <c r="B8179" s="31">
        <v>31721481</v>
      </c>
      <c r="C8179" s="31">
        <v>30813800</v>
      </c>
      <c r="D8179" s="31"/>
      <c r="E8179" s="31">
        <v>3291412.6235400001</v>
      </c>
      <c r="F8179" s="31">
        <v>14977000</v>
      </c>
      <c r="H8179" s="31">
        <v>164570.631177</v>
      </c>
      <c r="I8179" s="31">
        <v>16101900</v>
      </c>
      <c r="J8179" s="31">
        <v>15039279</v>
      </c>
    </row>
    <row r="8180" spans="1:10" x14ac:dyDescent="0.25">
      <c r="A8180" s="31">
        <v>19226364.114098001</v>
      </c>
      <c r="B8180" s="31">
        <v>31528981</v>
      </c>
      <c r="C8180" s="31">
        <v>30387700</v>
      </c>
      <c r="D8180" s="31"/>
      <c r="E8180" s="31">
        <v>3294673.8845609999</v>
      </c>
      <c r="F8180" s="31">
        <v>14976400</v>
      </c>
      <c r="H8180" s="31">
        <v>164733.69422800001</v>
      </c>
      <c r="I8180" s="31">
        <v>15112100</v>
      </c>
      <c r="J8180" s="31">
        <v>15647079</v>
      </c>
    </row>
    <row r="8181" spans="1:10" x14ac:dyDescent="0.25">
      <c r="A8181" s="31">
        <v>19238730.101946998</v>
      </c>
      <c r="B8181" s="31">
        <v>30812681</v>
      </c>
      <c r="C8181" s="31">
        <v>31296900</v>
      </c>
      <c r="D8181" s="31"/>
      <c r="E8181" s="31">
        <v>3297938.3769680001</v>
      </c>
      <c r="F8181" s="31">
        <v>15006700</v>
      </c>
      <c r="H8181" s="31">
        <v>164896.918848</v>
      </c>
      <c r="I8181" s="31">
        <v>15927000</v>
      </c>
      <c r="J8181" s="31">
        <v>14990879</v>
      </c>
    </row>
    <row r="8182" spans="1:10" x14ac:dyDescent="0.25">
      <c r="A8182" s="31">
        <v>19251104.043336</v>
      </c>
      <c r="B8182" s="31">
        <v>30614481</v>
      </c>
      <c r="C8182" s="31">
        <v>30229000</v>
      </c>
      <c r="D8182" s="31"/>
      <c r="E8182" s="31">
        <v>3301206.103962</v>
      </c>
      <c r="F8182" s="31">
        <v>16503700</v>
      </c>
      <c r="H8182" s="31">
        <v>165060.30519799999</v>
      </c>
      <c r="I8182" s="31">
        <v>15902000</v>
      </c>
      <c r="J8182" s="31">
        <v>14929279</v>
      </c>
    </row>
    <row r="8183" spans="1:10" x14ac:dyDescent="0.25">
      <c r="A8183" s="31">
        <v>19263485.943381</v>
      </c>
      <c r="B8183" s="31">
        <v>31062581</v>
      </c>
      <c r="C8183" s="31">
        <v>30820800</v>
      </c>
      <c r="D8183" s="31"/>
      <c r="E8183" s="31">
        <v>3304477.0687480001</v>
      </c>
      <c r="F8183" s="31">
        <v>14416800</v>
      </c>
      <c r="H8183" s="31">
        <v>165223.85343700001</v>
      </c>
      <c r="I8183" s="31">
        <v>15086900</v>
      </c>
      <c r="J8183" s="31">
        <v>15180079</v>
      </c>
    </row>
    <row r="8184" spans="1:10" x14ac:dyDescent="0.25">
      <c r="A8184" s="31">
        <v>19275875.8072</v>
      </c>
      <c r="B8184" s="31">
        <v>30908181</v>
      </c>
      <c r="C8184" s="31">
        <v>31578900</v>
      </c>
      <c r="D8184" s="31"/>
      <c r="E8184" s="31">
        <v>3307751.2745349999</v>
      </c>
      <c r="F8184" s="31">
        <v>14986200</v>
      </c>
      <c r="H8184" s="31">
        <v>165387.563727</v>
      </c>
      <c r="I8184" s="31">
        <v>14898000</v>
      </c>
      <c r="J8184" s="31">
        <v>15469379</v>
      </c>
    </row>
    <row r="8185" spans="1:10" x14ac:dyDescent="0.25">
      <c r="A8185" s="31">
        <v>19288273.639915999</v>
      </c>
      <c r="B8185" s="31">
        <v>29802781</v>
      </c>
      <c r="C8185" s="31">
        <v>30349300</v>
      </c>
      <c r="D8185" s="31"/>
      <c r="E8185" s="31">
        <v>3311028.7245339998</v>
      </c>
      <c r="F8185" s="31">
        <v>16059400</v>
      </c>
      <c r="H8185" s="31">
        <v>165551.436227</v>
      </c>
      <c r="I8185" s="31">
        <v>15736100</v>
      </c>
      <c r="J8185" s="31">
        <v>15075079</v>
      </c>
    </row>
    <row r="8186" spans="1:10" x14ac:dyDescent="0.25">
      <c r="A8186" s="31">
        <v>19300679.446653001</v>
      </c>
      <c r="B8186" s="31">
        <v>30701181</v>
      </c>
      <c r="C8186" s="31">
        <v>30667200</v>
      </c>
      <c r="D8186" s="31"/>
      <c r="E8186" s="31">
        <v>3314309.4219590002</v>
      </c>
      <c r="F8186" s="31">
        <v>16023900</v>
      </c>
      <c r="H8186" s="31">
        <v>165715.47109800001</v>
      </c>
      <c r="I8186" s="31">
        <v>15891400</v>
      </c>
      <c r="J8186" s="31">
        <v>15765179</v>
      </c>
    </row>
    <row r="8187" spans="1:10" x14ac:dyDescent="0.25">
      <c r="A8187" s="31">
        <v>19313093.232540999</v>
      </c>
      <c r="B8187" s="31">
        <v>31427081</v>
      </c>
      <c r="C8187" s="31">
        <v>31476500</v>
      </c>
      <c r="D8187" s="31"/>
      <c r="E8187" s="31">
        <v>3317593.3700279999</v>
      </c>
      <c r="F8187" s="31">
        <v>14966100</v>
      </c>
      <c r="H8187" s="31">
        <v>165879.66850100001</v>
      </c>
      <c r="I8187" s="31">
        <v>15270200</v>
      </c>
      <c r="J8187" s="31">
        <v>15649579</v>
      </c>
    </row>
    <row r="8188" spans="1:10" x14ac:dyDescent="0.25">
      <c r="A8188" s="31">
        <v>19325515.002712</v>
      </c>
      <c r="B8188" s="31">
        <v>30370781</v>
      </c>
      <c r="C8188" s="31">
        <v>30918100</v>
      </c>
      <c r="D8188" s="31"/>
      <c r="E8188" s="31">
        <v>3320880.5719619999</v>
      </c>
      <c r="F8188" s="31">
        <v>14847200</v>
      </c>
      <c r="H8188" s="31">
        <v>166044.028598</v>
      </c>
      <c r="I8188" s="31">
        <v>15571800</v>
      </c>
      <c r="J8188" s="31">
        <v>15590479</v>
      </c>
    </row>
    <row r="8189" spans="1:10" x14ac:dyDescent="0.25">
      <c r="A8189" s="31">
        <v>19337944.762301002</v>
      </c>
      <c r="B8189" s="31">
        <v>31977681</v>
      </c>
      <c r="C8189" s="31">
        <v>31380300</v>
      </c>
      <c r="D8189" s="31"/>
      <c r="E8189" s="31">
        <v>3324171.0309850001</v>
      </c>
      <c r="F8189" s="31">
        <v>15965200</v>
      </c>
      <c r="H8189" s="31">
        <v>166208.551549</v>
      </c>
      <c r="I8189" s="31">
        <v>16091200</v>
      </c>
      <c r="J8189" s="31">
        <v>15711179</v>
      </c>
    </row>
    <row r="8190" spans="1:10" x14ac:dyDescent="0.25">
      <c r="A8190" s="31">
        <v>19350382.516446002</v>
      </c>
      <c r="B8190" s="31">
        <v>31308481</v>
      </c>
      <c r="C8190" s="31">
        <v>30422200</v>
      </c>
      <c r="D8190" s="31"/>
      <c r="E8190" s="31">
        <v>3327464.7503240001</v>
      </c>
      <c r="F8190" s="31">
        <v>15023100</v>
      </c>
      <c r="H8190" s="31">
        <v>166373.23751599999</v>
      </c>
      <c r="I8190" s="31">
        <v>15455000</v>
      </c>
      <c r="J8190" s="31">
        <v>15235579</v>
      </c>
    </row>
    <row r="8191" spans="1:10" x14ac:dyDescent="0.25">
      <c r="A8191" s="31">
        <v>19362828.270289999</v>
      </c>
      <c r="B8191" s="31">
        <v>31337281</v>
      </c>
      <c r="C8191" s="31">
        <v>30545400</v>
      </c>
      <c r="D8191" s="31"/>
      <c r="E8191" s="31">
        <v>3330761.7332100002</v>
      </c>
      <c r="F8191" s="31">
        <v>15235400</v>
      </c>
      <c r="H8191" s="31">
        <v>166538.08666</v>
      </c>
      <c r="I8191" s="31">
        <v>15533700</v>
      </c>
      <c r="J8191" s="31">
        <v>15382979</v>
      </c>
    </row>
    <row r="8192" spans="1:10" x14ac:dyDescent="0.25">
      <c r="A8192" s="31">
        <v>19375282.028978001</v>
      </c>
      <c r="B8192" s="31">
        <v>31138081</v>
      </c>
      <c r="C8192" s="31">
        <v>30361000</v>
      </c>
      <c r="D8192" s="31"/>
      <c r="E8192" s="31">
        <v>3334061.9828750002</v>
      </c>
      <c r="F8192" s="31">
        <v>15106400</v>
      </c>
      <c r="H8192" s="31">
        <v>166703.09914400001</v>
      </c>
      <c r="I8192" s="31">
        <v>15784900</v>
      </c>
      <c r="J8192" s="31">
        <v>15278479</v>
      </c>
    </row>
    <row r="8193" spans="1:10" x14ac:dyDescent="0.25">
      <c r="A8193" s="31">
        <v>19387743.797658</v>
      </c>
      <c r="B8193" s="31">
        <v>29594281</v>
      </c>
      <c r="C8193" s="31">
        <v>31158300</v>
      </c>
      <c r="D8193" s="31"/>
      <c r="E8193" s="31">
        <v>3337365.5025579999</v>
      </c>
      <c r="F8193" s="31">
        <v>15041100</v>
      </c>
      <c r="H8193" s="31">
        <v>166868.27512800001</v>
      </c>
      <c r="I8193" s="31">
        <v>15295500</v>
      </c>
      <c r="J8193" s="31">
        <v>16130879</v>
      </c>
    </row>
    <row r="8194" spans="1:10" x14ac:dyDescent="0.25">
      <c r="A8194" s="31">
        <v>19400213.581482001</v>
      </c>
      <c r="B8194" s="31">
        <v>30349581</v>
      </c>
      <c r="C8194" s="31">
        <v>30861500</v>
      </c>
      <c r="D8194" s="31"/>
      <c r="E8194" s="31">
        <v>3340672.2954990002</v>
      </c>
      <c r="F8194" s="31">
        <v>14830100</v>
      </c>
      <c r="H8194" s="31">
        <v>167033.61477499999</v>
      </c>
      <c r="I8194" s="31">
        <v>15087300</v>
      </c>
      <c r="J8194" s="31">
        <v>15536179</v>
      </c>
    </row>
    <row r="8195" spans="1:10" x14ac:dyDescent="0.25">
      <c r="A8195" s="31">
        <v>19412691.385605</v>
      </c>
      <c r="B8195" s="31">
        <v>31192181</v>
      </c>
      <c r="C8195" s="31">
        <v>30923300</v>
      </c>
      <c r="D8195" s="31"/>
      <c r="E8195" s="31">
        <v>3343982.364939</v>
      </c>
      <c r="F8195" s="31">
        <v>15177900</v>
      </c>
      <c r="H8195" s="31">
        <v>167199.11824700001</v>
      </c>
      <c r="I8195" s="31">
        <v>15860000</v>
      </c>
      <c r="J8195" s="31">
        <v>16154779</v>
      </c>
    </row>
    <row r="8196" spans="1:10" x14ac:dyDescent="0.25">
      <c r="A8196" s="31">
        <v>19425177.215186998</v>
      </c>
      <c r="B8196" s="31">
        <v>30120381</v>
      </c>
      <c r="C8196" s="31">
        <v>31171100</v>
      </c>
      <c r="D8196" s="31"/>
      <c r="E8196" s="31">
        <v>3347295.714127</v>
      </c>
      <c r="F8196" s="31">
        <v>15059200</v>
      </c>
      <c r="H8196" s="31">
        <v>167364.785706</v>
      </c>
      <c r="I8196" s="31">
        <v>15460900</v>
      </c>
      <c r="J8196" s="31">
        <v>15750879</v>
      </c>
    </row>
    <row r="8197" spans="1:10" x14ac:dyDescent="0.25">
      <c r="A8197" s="31">
        <v>19437671.075387999</v>
      </c>
      <c r="B8197" s="31">
        <v>31506581</v>
      </c>
      <c r="C8197" s="31">
        <v>29875200</v>
      </c>
      <c r="D8197" s="31"/>
      <c r="E8197" s="31">
        <v>3350612.3463110002</v>
      </c>
      <c r="F8197" s="31">
        <v>15456900</v>
      </c>
      <c r="H8197" s="31">
        <v>167530.61731599999</v>
      </c>
      <c r="I8197" s="31">
        <v>16061600</v>
      </c>
      <c r="J8197" s="31">
        <v>15174679</v>
      </c>
    </row>
    <row r="8198" spans="1:10" x14ac:dyDescent="0.25">
      <c r="A8198" s="31">
        <v>19450172.971372999</v>
      </c>
      <c r="B8198" s="31">
        <v>30269481</v>
      </c>
      <c r="C8198" s="31">
        <v>30107200</v>
      </c>
      <c r="D8198" s="31"/>
      <c r="E8198" s="31">
        <v>3353932.2647449998</v>
      </c>
      <c r="F8198" s="31">
        <v>15721300</v>
      </c>
      <c r="H8198" s="31">
        <v>167696.61323700001</v>
      </c>
      <c r="I8198" s="31">
        <v>15789000</v>
      </c>
      <c r="J8198" s="31">
        <v>16210879</v>
      </c>
    </row>
    <row r="8199" spans="1:10" x14ac:dyDescent="0.25">
      <c r="A8199" s="31">
        <v>19462682.908312</v>
      </c>
      <c r="B8199" s="31">
        <v>30944681</v>
      </c>
      <c r="C8199" s="31">
        <v>31384200</v>
      </c>
      <c r="D8199" s="31"/>
      <c r="E8199" s="31">
        <v>3357255.4726840002</v>
      </c>
      <c r="F8199" s="31">
        <v>15503600</v>
      </c>
      <c r="H8199" s="31">
        <v>167862.77363400001</v>
      </c>
      <c r="I8199" s="31">
        <v>14884200</v>
      </c>
      <c r="J8199" s="31">
        <v>15556979</v>
      </c>
    </row>
    <row r="8200" spans="1:10" x14ac:dyDescent="0.25">
      <c r="A8200" s="31">
        <v>19475200.891376</v>
      </c>
      <c r="B8200" s="31">
        <v>31059981</v>
      </c>
      <c r="C8200" s="31">
        <v>30222200</v>
      </c>
      <c r="D8200" s="31"/>
      <c r="E8200" s="31">
        <v>3360581.9733879999</v>
      </c>
      <c r="F8200" s="31">
        <v>15379500</v>
      </c>
      <c r="H8200" s="31">
        <v>168029.098669</v>
      </c>
      <c r="I8200" s="31">
        <v>15388600</v>
      </c>
      <c r="J8200" s="31">
        <v>15964779</v>
      </c>
    </row>
    <row r="8201" spans="1:10" x14ac:dyDescent="0.25">
      <c r="A8201" s="31">
        <v>19487726.92574</v>
      </c>
      <c r="B8201" s="31">
        <v>31705781</v>
      </c>
      <c r="C8201" s="31">
        <v>31508200</v>
      </c>
      <c r="D8201" s="31"/>
      <c r="E8201" s="31">
        <v>3363911.7701209998</v>
      </c>
      <c r="F8201" s="31">
        <v>15598300</v>
      </c>
      <c r="H8201" s="31">
        <v>168195.588506</v>
      </c>
      <c r="I8201" s="31">
        <v>14762400</v>
      </c>
      <c r="J8201" s="31">
        <v>15448979</v>
      </c>
    </row>
    <row r="8202" spans="1:10" x14ac:dyDescent="0.25">
      <c r="A8202" s="31">
        <v>19500261.016582001</v>
      </c>
      <c r="B8202" s="31">
        <v>31320781</v>
      </c>
      <c r="C8202" s="31">
        <v>30887200</v>
      </c>
      <c r="D8202" s="31"/>
      <c r="E8202" s="31">
        <v>3367244.8661460001</v>
      </c>
      <c r="F8202" s="31">
        <v>15645100</v>
      </c>
      <c r="H8202" s="31">
        <v>168362.243307</v>
      </c>
      <c r="I8202" s="31">
        <v>15976800</v>
      </c>
      <c r="J8202" s="31">
        <v>15900279</v>
      </c>
    </row>
    <row r="8203" spans="1:10" x14ac:dyDescent="0.25">
      <c r="A8203" s="31">
        <v>19512803.169084001</v>
      </c>
      <c r="B8203" s="31">
        <v>31215181</v>
      </c>
      <c r="C8203" s="31">
        <v>30540600</v>
      </c>
      <c r="D8203" s="31"/>
      <c r="E8203" s="31">
        <v>3370581.264734</v>
      </c>
      <c r="F8203" s="31">
        <v>14934100</v>
      </c>
      <c r="H8203" s="31">
        <v>168529.06323699999</v>
      </c>
      <c r="I8203" s="31">
        <v>15650200</v>
      </c>
      <c r="J8203" s="31">
        <v>14726479</v>
      </c>
    </row>
    <row r="8204" spans="1:10" x14ac:dyDescent="0.25">
      <c r="A8204" s="31">
        <v>19525353.388432</v>
      </c>
      <c r="B8204" s="31">
        <v>31757981</v>
      </c>
      <c r="C8204" s="31">
        <v>30737500</v>
      </c>
      <c r="D8204" s="31"/>
      <c r="E8204" s="31">
        <v>3373920.9691579998</v>
      </c>
      <c r="F8204" s="31">
        <v>15465200</v>
      </c>
      <c r="H8204" s="31">
        <v>168696.048458</v>
      </c>
      <c r="I8204" s="31">
        <v>15156300</v>
      </c>
      <c r="J8204" s="31">
        <v>15258479</v>
      </c>
    </row>
    <row r="8205" spans="1:10" x14ac:dyDescent="0.25">
      <c r="A8205" s="31">
        <v>19537911.679814</v>
      </c>
      <c r="B8205" s="31">
        <v>30610181</v>
      </c>
      <c r="C8205" s="31">
        <v>30553500</v>
      </c>
      <c r="D8205" s="31"/>
      <c r="E8205" s="31">
        <v>3377263.9826910002</v>
      </c>
      <c r="F8205" s="31">
        <v>15934100</v>
      </c>
      <c r="H8205" s="31">
        <v>168863.199135</v>
      </c>
      <c r="I8205" s="31">
        <v>15806800</v>
      </c>
      <c r="J8205" s="31">
        <v>15314579</v>
      </c>
    </row>
    <row r="8206" spans="1:10" x14ac:dyDescent="0.25">
      <c r="A8206" s="31">
        <v>19550478.048420999</v>
      </c>
      <c r="B8206" s="31">
        <v>30918581</v>
      </c>
      <c r="C8206" s="31">
        <v>30517900</v>
      </c>
      <c r="D8206" s="31"/>
      <c r="E8206" s="31">
        <v>3380610.3086140002</v>
      </c>
      <c r="F8206" s="31">
        <v>16012800</v>
      </c>
      <c r="H8206" s="31">
        <v>169030.51543100001</v>
      </c>
      <c r="I8206" s="31">
        <v>15417500</v>
      </c>
      <c r="J8206" s="31">
        <v>15323179</v>
      </c>
    </row>
    <row r="8207" spans="1:10" x14ac:dyDescent="0.25">
      <c r="A8207" s="31">
        <v>19563052.499449</v>
      </c>
      <c r="B8207" s="31">
        <v>31013381</v>
      </c>
      <c r="C8207" s="31">
        <v>31545500</v>
      </c>
      <c r="D8207" s="31"/>
      <c r="E8207" s="31">
        <v>3383959.9502079999</v>
      </c>
      <c r="F8207" s="31">
        <v>14762800</v>
      </c>
      <c r="H8207" s="31">
        <v>169197.99750999999</v>
      </c>
      <c r="I8207" s="31">
        <v>16157300</v>
      </c>
      <c r="J8207" s="31">
        <v>14916779</v>
      </c>
    </row>
    <row r="8208" spans="1:10" x14ac:dyDescent="0.25">
      <c r="A8208" s="31">
        <v>19575635.038095001</v>
      </c>
      <c r="B8208" s="31">
        <v>30631881</v>
      </c>
      <c r="C8208" s="31">
        <v>30904100</v>
      </c>
      <c r="D8208" s="31"/>
      <c r="E8208" s="31">
        <v>3387312.9107590001</v>
      </c>
      <c r="F8208" s="31">
        <v>15441900</v>
      </c>
      <c r="H8208" s="31">
        <v>169365.64553800001</v>
      </c>
      <c r="I8208" s="31">
        <v>15779400</v>
      </c>
      <c r="J8208" s="31">
        <v>14864779</v>
      </c>
    </row>
    <row r="8209" spans="1:10" x14ac:dyDescent="0.25">
      <c r="A8209" s="31">
        <v>19588225.669562999</v>
      </c>
      <c r="B8209" s="31">
        <v>30700881</v>
      </c>
      <c r="C8209" s="31">
        <v>32067600</v>
      </c>
      <c r="D8209" s="31"/>
      <c r="E8209" s="31">
        <v>3390669.193554</v>
      </c>
      <c r="F8209" s="31">
        <v>15971900</v>
      </c>
      <c r="H8209" s="31">
        <v>169533.45967800001</v>
      </c>
      <c r="I8209" s="31">
        <v>15402400</v>
      </c>
      <c r="J8209" s="31">
        <v>15302379</v>
      </c>
    </row>
    <row r="8210" spans="1:10" x14ac:dyDescent="0.25">
      <c r="A8210" s="31">
        <v>19600824.399057001</v>
      </c>
      <c r="B8210" s="31">
        <v>30348581</v>
      </c>
      <c r="C8210" s="31">
        <v>31005800</v>
      </c>
      <c r="D8210" s="31"/>
      <c r="E8210" s="31">
        <v>3394028.801887</v>
      </c>
      <c r="F8210" s="31">
        <v>15296400</v>
      </c>
      <c r="H8210" s="31">
        <v>169701.44009399999</v>
      </c>
      <c r="I8210" s="31">
        <v>16236800</v>
      </c>
      <c r="J8210" s="31">
        <v>15255079</v>
      </c>
    </row>
    <row r="8211" spans="1:10" x14ac:dyDescent="0.25">
      <c r="A8211" s="31">
        <v>19613431.231784999</v>
      </c>
      <c r="B8211" s="31">
        <v>30927281</v>
      </c>
      <c r="C8211" s="31">
        <v>31896300</v>
      </c>
      <c r="D8211" s="31"/>
      <c r="E8211" s="31">
        <v>3397391.739052</v>
      </c>
      <c r="F8211" s="31">
        <v>15905700</v>
      </c>
      <c r="H8211" s="31">
        <v>169869.58695299999</v>
      </c>
      <c r="I8211" s="31">
        <v>15807800</v>
      </c>
      <c r="J8211" s="31">
        <v>15575979</v>
      </c>
    </row>
    <row r="8212" spans="1:10" x14ac:dyDescent="0.25">
      <c r="A8212" s="31">
        <v>19626046.172959</v>
      </c>
      <c r="B8212" s="31">
        <v>29588181</v>
      </c>
      <c r="C8212" s="31">
        <v>31741300</v>
      </c>
      <c r="D8212" s="31"/>
      <c r="E8212" s="31">
        <v>3400758.008347</v>
      </c>
      <c r="F8212" s="31">
        <v>15474400</v>
      </c>
      <c r="H8212" s="31">
        <v>170037.900417</v>
      </c>
      <c r="I8212" s="31">
        <v>15209100</v>
      </c>
      <c r="J8212" s="31">
        <v>15184879</v>
      </c>
    </row>
    <row r="8213" spans="1:10" x14ac:dyDescent="0.25">
      <c r="A8213" s="31">
        <v>19638669.227795001</v>
      </c>
      <c r="B8213" s="31">
        <v>30225281</v>
      </c>
      <c r="C8213" s="31">
        <v>30539700</v>
      </c>
      <c r="D8213" s="31"/>
      <c r="E8213" s="31">
        <v>3404127.613074</v>
      </c>
      <c r="F8213" s="31">
        <v>15622200</v>
      </c>
      <c r="H8213" s="31">
        <v>170206.38065400001</v>
      </c>
      <c r="I8213" s="31">
        <v>15082200</v>
      </c>
      <c r="J8213" s="31">
        <v>15915279</v>
      </c>
    </row>
    <row r="8214" spans="1:10" x14ac:dyDescent="0.25">
      <c r="A8214" s="31">
        <v>19651300.40151</v>
      </c>
      <c r="B8214" s="31">
        <v>31459281</v>
      </c>
      <c r="C8214" s="31">
        <v>31129500</v>
      </c>
      <c r="D8214" s="31"/>
      <c r="E8214" s="31">
        <v>3407500.5565379998</v>
      </c>
      <c r="F8214" s="31">
        <v>14932400</v>
      </c>
      <c r="H8214" s="31">
        <v>170375.02782700001</v>
      </c>
      <c r="I8214" s="31">
        <v>15639600</v>
      </c>
      <c r="J8214" s="31">
        <v>15494379</v>
      </c>
    </row>
    <row r="8215" spans="1:10" x14ac:dyDescent="0.25">
      <c r="A8215" s="31">
        <v>19663939.699328002</v>
      </c>
      <c r="B8215" s="31">
        <v>30087981</v>
      </c>
      <c r="C8215" s="31">
        <v>31281600</v>
      </c>
      <c r="D8215" s="31"/>
      <c r="E8215" s="31">
        <v>3410876.8420460001</v>
      </c>
      <c r="F8215" s="31">
        <v>15276800</v>
      </c>
      <c r="H8215" s="31">
        <v>170543.842102</v>
      </c>
      <c r="I8215" s="31">
        <v>15514700</v>
      </c>
      <c r="J8215" s="31">
        <v>15519179</v>
      </c>
    </row>
    <row r="8216" spans="1:10" x14ac:dyDescent="0.25">
      <c r="A8216" s="31">
        <v>19676587.126472998</v>
      </c>
      <c r="B8216" s="31">
        <v>30899481</v>
      </c>
      <c r="C8216" s="31">
        <v>30926100</v>
      </c>
      <c r="D8216" s="31"/>
      <c r="E8216" s="31">
        <v>3414256.472912</v>
      </c>
      <c r="F8216" s="31">
        <v>15053300</v>
      </c>
      <c r="H8216" s="31">
        <v>170712.823646</v>
      </c>
      <c r="I8216" s="31">
        <v>15327500</v>
      </c>
      <c r="J8216" s="31">
        <v>14670779</v>
      </c>
    </row>
    <row r="8217" spans="1:10" x14ac:dyDescent="0.25">
      <c r="A8217" s="31">
        <v>19689242.688173</v>
      </c>
      <c r="B8217" s="31">
        <v>31578681</v>
      </c>
      <c r="C8217" s="31">
        <v>30078800</v>
      </c>
      <c r="D8217" s="31"/>
      <c r="E8217" s="31">
        <v>3417639.4524480002</v>
      </c>
      <c r="F8217" s="31">
        <v>14885800</v>
      </c>
      <c r="H8217" s="31">
        <v>170881.972622</v>
      </c>
      <c r="I8217" s="31">
        <v>15876900</v>
      </c>
      <c r="J8217" s="31">
        <v>14977379</v>
      </c>
    </row>
    <row r="8218" spans="1:10" x14ac:dyDescent="0.25">
      <c r="A8218" s="31">
        <v>19701906.389660999</v>
      </c>
      <c r="B8218" s="31">
        <v>30583581</v>
      </c>
      <c r="C8218" s="31">
        <v>31502000</v>
      </c>
      <c r="D8218" s="31"/>
      <c r="E8218" s="31">
        <v>3421025.783973</v>
      </c>
      <c r="F8218" s="31">
        <v>15832100</v>
      </c>
      <c r="H8218" s="31">
        <v>171051.28919899999</v>
      </c>
      <c r="I8218" s="31">
        <v>14812400</v>
      </c>
      <c r="J8218" s="31">
        <v>16153679</v>
      </c>
    </row>
    <row r="8219" spans="1:10" x14ac:dyDescent="0.25">
      <c r="A8219" s="31">
        <v>19714578.236172002</v>
      </c>
      <c r="B8219" s="31">
        <v>30739981</v>
      </c>
      <c r="C8219" s="31">
        <v>31800900</v>
      </c>
      <c r="D8219" s="31"/>
      <c r="E8219" s="31">
        <v>3424415.4708090001</v>
      </c>
      <c r="F8219" s="31">
        <v>15294300</v>
      </c>
      <c r="H8219" s="31">
        <v>171220.77353999999</v>
      </c>
      <c r="I8219" s="31">
        <v>15517500</v>
      </c>
      <c r="J8219" s="31">
        <v>15276679</v>
      </c>
    </row>
    <row r="8220" spans="1:10" x14ac:dyDescent="0.25">
      <c r="A8220" s="31">
        <v>19727258.232944999</v>
      </c>
      <c r="B8220" s="31">
        <v>30859081</v>
      </c>
      <c r="C8220" s="31">
        <v>31963700</v>
      </c>
      <c r="D8220" s="31"/>
      <c r="E8220" s="31">
        <v>3427808.5162800001</v>
      </c>
      <c r="F8220" s="31">
        <v>15993900</v>
      </c>
      <c r="H8220" s="31">
        <v>171390.42581399999</v>
      </c>
      <c r="I8220" s="31">
        <v>15294800</v>
      </c>
      <c r="J8220" s="31">
        <v>15389179</v>
      </c>
    </row>
    <row r="8221" spans="1:10" x14ac:dyDescent="0.25">
      <c r="A8221" s="31">
        <v>19739946.385221999</v>
      </c>
      <c r="B8221" s="31">
        <v>30837081</v>
      </c>
      <c r="C8221" s="31">
        <v>32037000</v>
      </c>
      <c r="D8221" s="31"/>
      <c r="E8221" s="31">
        <v>3431204.9237139998</v>
      </c>
      <c r="F8221" s="31">
        <v>15999000</v>
      </c>
      <c r="H8221" s="31">
        <v>171560.246186</v>
      </c>
      <c r="I8221" s="31">
        <v>15088400</v>
      </c>
      <c r="J8221" s="31">
        <v>15944879</v>
      </c>
    </row>
    <row r="8222" spans="1:10" x14ac:dyDescent="0.25">
      <c r="A8222" s="31">
        <v>19752642.698247999</v>
      </c>
      <c r="B8222" s="31">
        <v>30724381</v>
      </c>
      <c r="C8222" s="31">
        <v>30772900</v>
      </c>
      <c r="D8222" s="31"/>
      <c r="E8222" s="31">
        <v>3434604.6964420001</v>
      </c>
      <c r="F8222" s="31">
        <v>15680500</v>
      </c>
      <c r="H8222" s="31">
        <v>171730.234822</v>
      </c>
      <c r="I8222" s="31">
        <v>14671100</v>
      </c>
      <c r="J8222" s="31">
        <v>15867679</v>
      </c>
    </row>
    <row r="8223" spans="1:10" x14ac:dyDescent="0.25">
      <c r="A8223" s="31">
        <v>19765347.177271999</v>
      </c>
      <c r="B8223" s="31">
        <v>31584981</v>
      </c>
      <c r="C8223" s="31">
        <v>29801800</v>
      </c>
      <c r="D8223" s="31"/>
      <c r="E8223" s="31">
        <v>3438007.8377979998</v>
      </c>
      <c r="F8223" s="31">
        <v>15608900</v>
      </c>
      <c r="H8223" s="31">
        <v>171900.39189</v>
      </c>
      <c r="I8223" s="31">
        <v>15170000</v>
      </c>
      <c r="J8223" s="31">
        <v>15922279</v>
      </c>
    </row>
    <row r="8224" spans="1:10" x14ac:dyDescent="0.25">
      <c r="A8224" s="31">
        <v>19778059.827546</v>
      </c>
      <c r="B8224" s="31">
        <v>30642881</v>
      </c>
      <c r="C8224" s="31">
        <v>31318200</v>
      </c>
      <c r="D8224" s="31"/>
      <c r="E8224" s="31">
        <v>3441414.3511199998</v>
      </c>
      <c r="F8224" s="31">
        <v>15434600</v>
      </c>
      <c r="H8224" s="31">
        <v>172070.71755599999</v>
      </c>
      <c r="I8224" s="31">
        <v>16028300</v>
      </c>
      <c r="J8224" s="31">
        <v>15900979</v>
      </c>
    </row>
    <row r="8225" spans="1:10" x14ac:dyDescent="0.25">
      <c r="A8225" s="31">
        <v>19790780.654327001</v>
      </c>
      <c r="B8225" s="31">
        <v>31552681</v>
      </c>
      <c r="C8225" s="31">
        <v>29992800</v>
      </c>
      <c r="D8225" s="31"/>
      <c r="E8225" s="31">
        <v>3444824.2397500002</v>
      </c>
      <c r="F8225" s="31">
        <v>15291200</v>
      </c>
      <c r="H8225" s="31">
        <v>172241.21198699999</v>
      </c>
      <c r="I8225" s="31">
        <v>15996700</v>
      </c>
      <c r="J8225" s="31">
        <v>15700279</v>
      </c>
    </row>
    <row r="8226" spans="1:10" x14ac:dyDescent="0.25">
      <c r="A8226" s="31">
        <v>19803509.662872002</v>
      </c>
      <c r="B8226" s="31">
        <v>30440881</v>
      </c>
      <c r="C8226" s="31">
        <v>30798300</v>
      </c>
      <c r="D8226" s="31"/>
      <c r="E8226" s="31">
        <v>3448237.5070310002</v>
      </c>
      <c r="F8226" s="31">
        <v>14780500</v>
      </c>
      <c r="H8226" s="31">
        <v>172411.875352</v>
      </c>
      <c r="I8226" s="31">
        <v>14719900</v>
      </c>
      <c r="J8226" s="31">
        <v>16134579</v>
      </c>
    </row>
    <row r="8227" spans="1:10" x14ac:dyDescent="0.25">
      <c r="A8227" s="31">
        <v>19816246.858444002</v>
      </c>
      <c r="B8227" s="31">
        <v>31425981</v>
      </c>
      <c r="C8227" s="31">
        <v>30634200</v>
      </c>
      <c r="D8227" s="31"/>
      <c r="E8227" s="31">
        <v>3451654.156312</v>
      </c>
      <c r="F8227" s="31">
        <v>14751500</v>
      </c>
      <c r="H8227" s="31">
        <v>172582.70781600001</v>
      </c>
      <c r="I8227" s="31">
        <v>14948000</v>
      </c>
      <c r="J8227" s="31">
        <v>15410779</v>
      </c>
    </row>
    <row r="8228" spans="1:10" x14ac:dyDescent="0.25">
      <c r="A8228" s="31">
        <v>19828992.246309001</v>
      </c>
      <c r="B8228" s="31">
        <v>30652681</v>
      </c>
      <c r="C8228" s="31">
        <v>29988000</v>
      </c>
      <c r="D8228" s="31"/>
      <c r="E8228" s="31">
        <v>3455074.1909429999</v>
      </c>
      <c r="F8228" s="31">
        <v>14897600</v>
      </c>
      <c r="H8228" s="31">
        <v>172753.70954700001</v>
      </c>
      <c r="I8228" s="31">
        <v>14921000</v>
      </c>
      <c r="J8228" s="31">
        <v>14602579</v>
      </c>
    </row>
    <row r="8229" spans="1:10" x14ac:dyDescent="0.25">
      <c r="A8229" s="31">
        <v>19841745.831735998</v>
      </c>
      <c r="B8229" s="31">
        <v>30246081</v>
      </c>
      <c r="C8229" s="31">
        <v>32008100</v>
      </c>
      <c r="D8229" s="31"/>
      <c r="E8229" s="31">
        <v>3458497.6142790001</v>
      </c>
      <c r="F8229" s="31">
        <v>15074300</v>
      </c>
      <c r="H8229" s="31">
        <v>172924.880714</v>
      </c>
      <c r="I8229" s="31">
        <v>14994800</v>
      </c>
      <c r="J8229" s="31">
        <v>15984979</v>
      </c>
    </row>
    <row r="8230" spans="1:10" x14ac:dyDescent="0.25">
      <c r="A8230" s="31">
        <v>19854507.619998001</v>
      </c>
      <c r="B8230" s="31">
        <v>30469681</v>
      </c>
      <c r="C8230" s="31">
        <v>31094200</v>
      </c>
      <c r="D8230" s="31"/>
      <c r="E8230" s="31">
        <v>3461924.429678</v>
      </c>
      <c r="F8230" s="31">
        <v>14983000</v>
      </c>
      <c r="H8230" s="31">
        <v>173096.22148400001</v>
      </c>
      <c r="I8230" s="31">
        <v>15990300</v>
      </c>
      <c r="J8230" s="31">
        <v>14838179</v>
      </c>
    </row>
    <row r="8231" spans="1:10" x14ac:dyDescent="0.25">
      <c r="A8231" s="31">
        <v>19867277.616369002</v>
      </c>
      <c r="B8231" s="31">
        <v>29632981</v>
      </c>
      <c r="C8231" s="31">
        <v>31312000</v>
      </c>
      <c r="D8231" s="31"/>
      <c r="E8231" s="31">
        <v>3465354.6405000002</v>
      </c>
      <c r="F8231" s="31">
        <v>15605400</v>
      </c>
      <c r="H8231" s="31">
        <v>173267.732025</v>
      </c>
      <c r="I8231" s="31">
        <v>15436100</v>
      </c>
      <c r="J8231" s="31">
        <v>15168579</v>
      </c>
    </row>
    <row r="8232" spans="1:10" x14ac:dyDescent="0.25">
      <c r="A8232" s="31">
        <v>19880055.826131001</v>
      </c>
      <c r="B8232" s="31">
        <v>31078981</v>
      </c>
      <c r="C8232" s="31">
        <v>30639100</v>
      </c>
      <c r="D8232" s="31"/>
      <c r="E8232" s="31">
        <v>3468788.2501090001</v>
      </c>
      <c r="F8232" s="31">
        <v>15673200</v>
      </c>
      <c r="H8232" s="31">
        <v>173439.41250499999</v>
      </c>
      <c r="I8232" s="31">
        <v>15291800</v>
      </c>
      <c r="J8232" s="31">
        <v>15062579</v>
      </c>
    </row>
    <row r="8233" spans="1:10" x14ac:dyDescent="0.25">
      <c r="A8233" s="31">
        <v>19892842.254565001</v>
      </c>
      <c r="B8233" s="31">
        <v>31773681</v>
      </c>
      <c r="C8233" s="31">
        <v>29849100</v>
      </c>
      <c r="D8233" s="31"/>
      <c r="E8233" s="31">
        <v>3472225.2618740001</v>
      </c>
      <c r="F8233" s="31">
        <v>15134500</v>
      </c>
      <c r="H8233" s="31">
        <v>173611.26309399999</v>
      </c>
      <c r="I8233" s="31">
        <v>15250400</v>
      </c>
      <c r="J8233" s="31">
        <v>15979079</v>
      </c>
    </row>
    <row r="8234" spans="1:10" x14ac:dyDescent="0.25">
      <c r="A8234" s="31">
        <v>19905636.906957</v>
      </c>
      <c r="B8234" s="31">
        <v>30755781</v>
      </c>
      <c r="C8234" s="31">
        <v>30973200</v>
      </c>
      <c r="D8234" s="31"/>
      <c r="E8234" s="31">
        <v>3475665.6791659999</v>
      </c>
      <c r="F8234" s="31">
        <v>15867200</v>
      </c>
      <c r="H8234" s="31">
        <v>173783.28395800001</v>
      </c>
      <c r="I8234" s="31">
        <v>15640600</v>
      </c>
      <c r="J8234" s="31">
        <v>16146779</v>
      </c>
    </row>
    <row r="8235" spans="1:10" x14ac:dyDescent="0.25">
      <c r="A8235" s="31">
        <v>19918439.788596999</v>
      </c>
      <c r="B8235" s="31">
        <v>31227381</v>
      </c>
      <c r="C8235" s="31">
        <v>31048900</v>
      </c>
      <c r="D8235" s="31"/>
      <c r="E8235" s="31">
        <v>3479109.5053579998</v>
      </c>
      <c r="F8235" s="31">
        <v>15744200</v>
      </c>
      <c r="H8235" s="31">
        <v>173955.47526800001</v>
      </c>
      <c r="I8235" s="31">
        <v>15531200</v>
      </c>
      <c r="J8235" s="31">
        <v>15729079</v>
      </c>
    </row>
    <row r="8236" spans="1:10" x14ac:dyDescent="0.25">
      <c r="A8236" s="31">
        <v>19931250.904778</v>
      </c>
      <c r="B8236" s="31">
        <v>31853381</v>
      </c>
      <c r="C8236" s="31">
        <v>30999400</v>
      </c>
      <c r="D8236" s="31"/>
      <c r="E8236" s="31">
        <v>3482556.743828</v>
      </c>
      <c r="F8236" s="31">
        <v>15923300</v>
      </c>
      <c r="H8236" s="31">
        <v>174127.837191</v>
      </c>
      <c r="I8236" s="31">
        <v>15408700</v>
      </c>
      <c r="J8236" s="31">
        <v>15295479</v>
      </c>
    </row>
    <row r="8237" spans="1:10" x14ac:dyDescent="0.25">
      <c r="A8237" s="31">
        <v>19944070.260795999</v>
      </c>
      <c r="B8237" s="31">
        <v>30904381</v>
      </c>
      <c r="C8237" s="31">
        <v>31414800</v>
      </c>
      <c r="D8237" s="31"/>
      <c r="E8237" s="31">
        <v>3486007.3979580002</v>
      </c>
      <c r="F8237" s="31">
        <v>16017400</v>
      </c>
      <c r="H8237" s="31">
        <v>174300.369898</v>
      </c>
      <c r="I8237" s="31">
        <v>15290400</v>
      </c>
      <c r="J8237" s="31">
        <v>15522979</v>
      </c>
    </row>
    <row r="8238" spans="1:10" x14ac:dyDescent="0.25">
      <c r="A8238" s="31">
        <v>19956897.861951001</v>
      </c>
      <c r="B8238" s="31">
        <v>30605081</v>
      </c>
      <c r="C8238" s="31">
        <v>30824800</v>
      </c>
      <c r="D8238" s="31"/>
      <c r="E8238" s="31">
        <v>3489461.471132</v>
      </c>
      <c r="F8238" s="31">
        <v>15224200</v>
      </c>
      <c r="H8238" s="31">
        <v>174473.073557</v>
      </c>
      <c r="I8238" s="31">
        <v>15141200</v>
      </c>
      <c r="J8238" s="31">
        <v>15557879</v>
      </c>
    </row>
    <row r="8239" spans="1:10" x14ac:dyDescent="0.25">
      <c r="A8239" s="31">
        <v>19969733.713544998</v>
      </c>
      <c r="B8239" s="31">
        <v>30305381</v>
      </c>
      <c r="C8239" s="31">
        <v>30971500</v>
      </c>
      <c r="D8239" s="31"/>
      <c r="E8239" s="31">
        <v>3492918.9667369998</v>
      </c>
      <c r="F8239" s="31">
        <v>16045700</v>
      </c>
      <c r="H8239" s="31">
        <v>174645.94833700001</v>
      </c>
      <c r="I8239" s="31">
        <v>16184300</v>
      </c>
      <c r="J8239" s="31">
        <v>15826179</v>
      </c>
    </row>
    <row r="8240" spans="1:10" x14ac:dyDescent="0.25">
      <c r="A8240" s="31">
        <v>19982577.820886001</v>
      </c>
      <c r="B8240" s="31">
        <v>31082781</v>
      </c>
      <c r="C8240" s="31">
        <v>31107600</v>
      </c>
      <c r="D8240" s="31"/>
      <c r="E8240" s="31">
        <v>3496379.8881640001</v>
      </c>
      <c r="F8240" s="31">
        <v>15210700</v>
      </c>
      <c r="H8240" s="31">
        <v>174818.994408</v>
      </c>
      <c r="I8240" s="31">
        <v>15798300</v>
      </c>
      <c r="J8240" s="31">
        <v>15114679</v>
      </c>
    </row>
    <row r="8241" spans="1:10" x14ac:dyDescent="0.25">
      <c r="A8241" s="31">
        <v>19995430.189282998</v>
      </c>
      <c r="B8241" s="31">
        <v>31372481</v>
      </c>
      <c r="C8241" s="31">
        <v>30914200</v>
      </c>
      <c r="D8241" s="31"/>
      <c r="E8241" s="31">
        <v>3499844.2388089998</v>
      </c>
      <c r="F8241" s="31">
        <v>15457800</v>
      </c>
      <c r="H8241" s="31">
        <v>174992.21194000001</v>
      </c>
      <c r="I8241" s="31">
        <v>15019100</v>
      </c>
      <c r="J8241" s="31">
        <v>15308879</v>
      </c>
    </row>
    <row r="8242" spans="1:10" x14ac:dyDescent="0.25">
      <c r="A8242" s="31">
        <v>20008290.824050002</v>
      </c>
      <c r="B8242" s="31">
        <v>31581981</v>
      </c>
      <c r="C8242" s="31">
        <v>31555600</v>
      </c>
      <c r="D8242" s="31"/>
      <c r="E8242" s="31">
        <v>3503312.0220679999</v>
      </c>
      <c r="F8242" s="31">
        <v>15895100</v>
      </c>
      <c r="H8242" s="31">
        <v>175165.60110299999</v>
      </c>
      <c r="I8242" s="31">
        <v>15794900</v>
      </c>
      <c r="J8242" s="31">
        <v>14776979</v>
      </c>
    </row>
    <row r="8243" spans="1:10" x14ac:dyDescent="0.25">
      <c r="A8243" s="31">
        <v>20021159.730503</v>
      </c>
      <c r="B8243" s="31">
        <v>31331481</v>
      </c>
      <c r="C8243" s="31">
        <v>31193500</v>
      </c>
      <c r="D8243" s="31"/>
      <c r="E8243" s="31">
        <v>3506783.2413440002</v>
      </c>
      <c r="F8243" s="31">
        <v>15109400</v>
      </c>
      <c r="H8243" s="31">
        <v>175339.162067</v>
      </c>
      <c r="I8243" s="31">
        <v>15742800</v>
      </c>
      <c r="J8243" s="31">
        <v>14954879</v>
      </c>
    </row>
    <row r="8244" spans="1:10" x14ac:dyDescent="0.25">
      <c r="A8244" s="31">
        <v>20034036.913961999</v>
      </c>
      <c r="B8244" s="31">
        <v>29868781</v>
      </c>
      <c r="C8244" s="31">
        <v>29633000</v>
      </c>
      <c r="D8244" s="31"/>
      <c r="E8244" s="31">
        <v>3510257.9000400002</v>
      </c>
      <c r="F8244" s="31">
        <v>15942600</v>
      </c>
      <c r="H8244" s="31">
        <v>175512.895002</v>
      </c>
      <c r="I8244" s="31">
        <v>16085600</v>
      </c>
      <c r="J8244" s="31">
        <v>14642579</v>
      </c>
    </row>
    <row r="8245" spans="1:10" x14ac:dyDescent="0.25">
      <c r="A8245" s="31">
        <v>20046922.379751999</v>
      </c>
      <c r="B8245" s="31">
        <v>30386981</v>
      </c>
      <c r="C8245" s="31">
        <v>31556600</v>
      </c>
      <c r="D8245" s="31"/>
      <c r="E8245" s="31">
        <v>3513736.0015639998</v>
      </c>
      <c r="F8245" s="31">
        <v>15881900</v>
      </c>
      <c r="H8245" s="31">
        <v>175686.800078</v>
      </c>
      <c r="I8245" s="31">
        <v>15335500</v>
      </c>
      <c r="J8245" s="31">
        <v>15178579</v>
      </c>
    </row>
    <row r="8246" spans="1:10" x14ac:dyDescent="0.25">
      <c r="A8246" s="31">
        <v>20059816.133198</v>
      </c>
      <c r="B8246" s="31">
        <v>31282681</v>
      </c>
      <c r="C8246" s="31">
        <v>30346500</v>
      </c>
      <c r="D8246" s="31"/>
      <c r="E8246" s="31">
        <v>3517217.5493279998</v>
      </c>
      <c r="F8246" s="31">
        <v>15217500</v>
      </c>
      <c r="H8246" s="31">
        <v>175860.87746600001</v>
      </c>
      <c r="I8246" s="31">
        <v>15557300</v>
      </c>
      <c r="J8246" s="31">
        <v>14969679</v>
      </c>
    </row>
    <row r="8247" spans="1:10" x14ac:dyDescent="0.25">
      <c r="A8247" s="31">
        <v>20072718.179632001</v>
      </c>
      <c r="B8247" s="31">
        <v>29992181</v>
      </c>
      <c r="C8247" s="31">
        <v>30261300</v>
      </c>
      <c r="D8247" s="31"/>
      <c r="E8247" s="31">
        <v>3520702.546747</v>
      </c>
      <c r="F8247" s="31">
        <v>15209500</v>
      </c>
      <c r="H8247" s="31">
        <v>176035.12733700001</v>
      </c>
      <c r="I8247" s="31">
        <v>15381700</v>
      </c>
      <c r="J8247" s="31">
        <v>14993379</v>
      </c>
    </row>
    <row r="8248" spans="1:10" x14ac:dyDescent="0.25">
      <c r="A8248" s="31">
        <v>20085628.524388</v>
      </c>
      <c r="B8248" s="31">
        <v>30838181</v>
      </c>
      <c r="C8248" s="31">
        <v>30133200</v>
      </c>
      <c r="D8248" s="31"/>
      <c r="E8248" s="31">
        <v>3524190.9972379999</v>
      </c>
      <c r="F8248" s="31">
        <v>15125400</v>
      </c>
      <c r="H8248" s="31">
        <v>176209.54986200001</v>
      </c>
      <c r="I8248" s="31">
        <v>15878000</v>
      </c>
      <c r="J8248" s="31">
        <v>14955579</v>
      </c>
    </row>
    <row r="8249" spans="1:10" x14ac:dyDescent="0.25">
      <c r="A8249" s="31">
        <v>20098547.172803</v>
      </c>
      <c r="B8249" s="31">
        <v>30821581</v>
      </c>
      <c r="C8249" s="31">
        <v>30901300</v>
      </c>
      <c r="D8249" s="31"/>
      <c r="E8249" s="31">
        <v>3527682.9042230002</v>
      </c>
      <c r="F8249" s="31">
        <v>15133100</v>
      </c>
      <c r="H8249" s="31">
        <v>176384.145211</v>
      </c>
      <c r="I8249" s="31">
        <v>15946600</v>
      </c>
      <c r="J8249" s="31">
        <v>15255279</v>
      </c>
    </row>
    <row r="8250" spans="1:10" x14ac:dyDescent="0.25">
      <c r="A8250" s="31">
        <v>20111474.130215999</v>
      </c>
      <c r="B8250" s="31">
        <v>31750781</v>
      </c>
      <c r="C8250" s="31">
        <v>30407300</v>
      </c>
      <c r="D8250" s="31"/>
      <c r="E8250" s="31">
        <v>3531178.2711260002</v>
      </c>
      <c r="F8250" s="31">
        <v>16007900</v>
      </c>
      <c r="H8250" s="31">
        <v>176558.91355600001</v>
      </c>
      <c r="I8250" s="31">
        <v>16087900</v>
      </c>
      <c r="J8250" s="31">
        <v>16125779</v>
      </c>
    </row>
    <row r="8251" spans="1:10" x14ac:dyDescent="0.25">
      <c r="A8251" s="31">
        <v>20124409.401974</v>
      </c>
      <c r="B8251" s="31">
        <v>30248381</v>
      </c>
      <c r="C8251" s="31">
        <v>31199100</v>
      </c>
      <c r="D8251" s="31"/>
      <c r="E8251" s="31">
        <v>3534677.1013770001</v>
      </c>
      <c r="F8251" s="31">
        <v>15985900</v>
      </c>
      <c r="H8251" s="31">
        <v>176733.85506900001</v>
      </c>
      <c r="I8251" s="31">
        <v>15832900</v>
      </c>
      <c r="J8251" s="31">
        <v>15179479</v>
      </c>
    </row>
    <row r="8252" spans="1:10" x14ac:dyDescent="0.25">
      <c r="A8252" s="31">
        <v>20137352.993423</v>
      </c>
      <c r="B8252" s="31">
        <v>30480381</v>
      </c>
      <c r="C8252" s="31">
        <v>30564200</v>
      </c>
      <c r="D8252" s="31"/>
      <c r="E8252" s="31">
        <v>3538179.3984059999</v>
      </c>
      <c r="F8252" s="31">
        <v>15973200</v>
      </c>
      <c r="H8252" s="31">
        <v>176908.96992</v>
      </c>
      <c r="I8252" s="31">
        <v>15820600</v>
      </c>
      <c r="J8252" s="31">
        <v>16128979</v>
      </c>
    </row>
    <row r="8253" spans="1:10" x14ac:dyDescent="0.25">
      <c r="A8253" s="31">
        <v>20150304.909914002</v>
      </c>
      <c r="B8253" s="31">
        <v>30906781</v>
      </c>
      <c r="C8253" s="31">
        <v>30764300</v>
      </c>
      <c r="D8253" s="31"/>
      <c r="E8253" s="31">
        <v>3541685.1656490001</v>
      </c>
      <c r="F8253" s="31">
        <v>14952200</v>
      </c>
      <c r="H8253" s="31">
        <v>177084.258282</v>
      </c>
      <c r="I8253" s="31">
        <v>15898900</v>
      </c>
      <c r="J8253" s="31">
        <v>15416479</v>
      </c>
    </row>
    <row r="8254" spans="1:10" x14ac:dyDescent="0.25">
      <c r="A8254" s="31">
        <v>20163265.156801999</v>
      </c>
      <c r="B8254" s="31">
        <v>31438081</v>
      </c>
      <c r="C8254" s="31">
        <v>30030700</v>
      </c>
      <c r="D8254" s="31"/>
      <c r="E8254" s="31">
        <v>3545194.4065430001</v>
      </c>
      <c r="F8254" s="31">
        <v>15055900</v>
      </c>
      <c r="H8254" s="31">
        <v>177259.72032699999</v>
      </c>
      <c r="I8254" s="31">
        <v>15955000</v>
      </c>
      <c r="J8254" s="31">
        <v>15639979</v>
      </c>
    </row>
    <row r="8255" spans="1:10" x14ac:dyDescent="0.25">
      <c r="A8255" s="31">
        <v>20176233.739443999</v>
      </c>
      <c r="B8255" s="31">
        <v>31401981</v>
      </c>
      <c r="C8255" s="31">
        <v>30980500</v>
      </c>
      <c r="D8255" s="31"/>
      <c r="E8255" s="31">
        <v>3548707.1245320002</v>
      </c>
      <c r="F8255" s="31">
        <v>16010200</v>
      </c>
      <c r="H8255" s="31">
        <v>177435.35622700001</v>
      </c>
      <c r="I8255" s="31">
        <v>15570900</v>
      </c>
      <c r="J8255" s="31">
        <v>15934679</v>
      </c>
    </row>
    <row r="8256" spans="1:10" x14ac:dyDescent="0.25">
      <c r="A8256" s="31">
        <v>20189210.663203001</v>
      </c>
      <c r="B8256" s="31">
        <v>30115981</v>
      </c>
      <c r="C8256" s="31">
        <v>31079000</v>
      </c>
      <c r="D8256" s="31"/>
      <c r="E8256" s="31">
        <v>3552223.3230590001</v>
      </c>
      <c r="F8256" s="31">
        <v>15018700</v>
      </c>
      <c r="H8256" s="31">
        <v>177611.166153</v>
      </c>
      <c r="I8256" s="31">
        <v>15864300</v>
      </c>
      <c r="J8256" s="31">
        <v>15522179</v>
      </c>
    </row>
    <row r="8257" spans="1:10" x14ac:dyDescent="0.25">
      <c r="A8257" s="31">
        <v>20202195.933442999</v>
      </c>
      <c r="B8257" s="31">
        <v>30730681</v>
      </c>
      <c r="C8257" s="31">
        <v>30459000</v>
      </c>
      <c r="D8257" s="31"/>
      <c r="E8257" s="31">
        <v>3555743.0055749998</v>
      </c>
      <c r="F8257" s="31">
        <v>15785300</v>
      </c>
      <c r="H8257" s="31">
        <v>177787.15027899999</v>
      </c>
      <c r="I8257" s="31">
        <v>16102900</v>
      </c>
      <c r="J8257" s="31">
        <v>15778779</v>
      </c>
    </row>
    <row r="8258" spans="1:10" x14ac:dyDescent="0.25">
      <c r="A8258" s="31">
        <v>20215189.555530999</v>
      </c>
      <c r="B8258" s="31">
        <v>30367581</v>
      </c>
      <c r="C8258" s="31">
        <v>30604700</v>
      </c>
      <c r="D8258" s="31"/>
      <c r="E8258" s="31">
        <v>3559266.1755300001</v>
      </c>
      <c r="F8258" s="31">
        <v>14877800</v>
      </c>
      <c r="H8258" s="31">
        <v>177963.30877599999</v>
      </c>
      <c r="I8258" s="31">
        <v>15198700</v>
      </c>
      <c r="J8258" s="31">
        <v>15124979</v>
      </c>
    </row>
    <row r="8259" spans="1:10" x14ac:dyDescent="0.25">
      <c r="A8259" s="31">
        <v>20228191.534841001</v>
      </c>
      <c r="B8259" s="31">
        <v>30481081</v>
      </c>
      <c r="C8259" s="31">
        <v>30107500</v>
      </c>
      <c r="D8259" s="31"/>
      <c r="E8259" s="31">
        <v>3562792.8363800002</v>
      </c>
      <c r="F8259" s="31">
        <v>14677500</v>
      </c>
      <c r="H8259" s="31">
        <v>178139.64181900001</v>
      </c>
      <c r="I8259" s="31">
        <v>15199900</v>
      </c>
      <c r="J8259" s="31">
        <v>15691679</v>
      </c>
    </row>
    <row r="8260" spans="1:10" x14ac:dyDescent="0.25">
      <c r="A8260" s="31">
        <v>20241201.876747001</v>
      </c>
      <c r="B8260" s="31">
        <v>30928381</v>
      </c>
      <c r="C8260" s="31">
        <v>30223900</v>
      </c>
      <c r="D8260" s="31"/>
      <c r="E8260" s="31">
        <v>3566322.991585</v>
      </c>
      <c r="F8260" s="31">
        <v>16420000</v>
      </c>
      <c r="H8260" s="31">
        <v>178316.14957899999</v>
      </c>
      <c r="I8260" s="31">
        <v>16197600</v>
      </c>
      <c r="J8260" s="31">
        <v>15116679</v>
      </c>
    </row>
    <row r="8261" spans="1:10" x14ac:dyDescent="0.25">
      <c r="A8261" s="31">
        <v>20254220.586628001</v>
      </c>
      <c r="B8261" s="31">
        <v>30490681</v>
      </c>
      <c r="C8261" s="31">
        <v>30915500</v>
      </c>
      <c r="D8261" s="31"/>
      <c r="E8261" s="31">
        <v>3569856.6446059998</v>
      </c>
      <c r="F8261" s="31">
        <v>15530600</v>
      </c>
      <c r="H8261" s="31">
        <v>178492.83223</v>
      </c>
      <c r="I8261" s="31">
        <v>14954900</v>
      </c>
      <c r="J8261" s="31">
        <v>15991779</v>
      </c>
    </row>
    <row r="8262" spans="1:10" x14ac:dyDescent="0.25">
      <c r="A8262" s="31">
        <v>20267247.669865001</v>
      </c>
      <c r="B8262" s="31">
        <v>30981181</v>
      </c>
      <c r="C8262" s="31">
        <v>32093300</v>
      </c>
      <c r="D8262" s="31"/>
      <c r="E8262" s="31">
        <v>3573393.7989090001</v>
      </c>
      <c r="F8262" s="31">
        <v>15932100</v>
      </c>
      <c r="H8262" s="31">
        <v>178669.68994499999</v>
      </c>
      <c r="I8262" s="31">
        <v>15764300</v>
      </c>
      <c r="J8262" s="31">
        <v>15461079</v>
      </c>
    </row>
    <row r="8263" spans="1:10" x14ac:dyDescent="0.25">
      <c r="A8263" s="31">
        <v>20280283.131845001</v>
      </c>
      <c r="B8263" s="31">
        <v>30280181</v>
      </c>
      <c r="C8263" s="31">
        <v>31173500</v>
      </c>
      <c r="D8263" s="31"/>
      <c r="E8263" s="31">
        <v>3576934.4579639998</v>
      </c>
      <c r="F8263" s="31">
        <v>14875200</v>
      </c>
      <c r="H8263" s="31">
        <v>178846.72289800001</v>
      </c>
      <c r="I8263" s="31">
        <v>15568500</v>
      </c>
      <c r="J8263" s="31">
        <v>14924879</v>
      </c>
    </row>
    <row r="8264" spans="1:10" x14ac:dyDescent="0.25">
      <c r="A8264" s="31">
        <v>20293326.977956999</v>
      </c>
      <c r="B8264" s="31">
        <v>31269181</v>
      </c>
      <c r="C8264" s="31">
        <v>31595400</v>
      </c>
      <c r="D8264" s="31"/>
      <c r="E8264" s="31">
        <v>3580478.625244</v>
      </c>
      <c r="F8264" s="31">
        <v>15967000</v>
      </c>
      <c r="H8264" s="31">
        <v>179023.931262</v>
      </c>
      <c r="I8264" s="31">
        <v>15474800</v>
      </c>
      <c r="J8264" s="31">
        <v>15700979</v>
      </c>
    </row>
    <row r="8265" spans="1:10" x14ac:dyDescent="0.25">
      <c r="A8265" s="31">
        <v>20306379.213592</v>
      </c>
      <c r="B8265" s="31">
        <v>30531081</v>
      </c>
      <c r="C8265" s="31">
        <v>31275300</v>
      </c>
      <c r="D8265" s="31"/>
      <c r="E8265" s="31">
        <v>3584026.3042230001</v>
      </c>
      <c r="F8265" s="31">
        <v>15258100</v>
      </c>
      <c r="H8265" s="31">
        <v>179201.31521100001</v>
      </c>
      <c r="I8265" s="31">
        <v>15065500</v>
      </c>
      <c r="J8265" s="31">
        <v>15854579</v>
      </c>
    </row>
    <row r="8266" spans="1:10" x14ac:dyDescent="0.25">
      <c r="A8266" s="31">
        <v>20319439.844147999</v>
      </c>
      <c r="B8266" s="31">
        <v>30822281</v>
      </c>
      <c r="C8266" s="31">
        <v>31443800</v>
      </c>
      <c r="D8266" s="31"/>
      <c r="E8266" s="31">
        <v>3587577.4983819998</v>
      </c>
      <c r="F8266" s="31">
        <v>15022400</v>
      </c>
      <c r="H8266" s="31">
        <v>179378.87491899999</v>
      </c>
      <c r="I8266" s="31">
        <v>15021000</v>
      </c>
      <c r="J8266" s="31">
        <v>15611279</v>
      </c>
    </row>
    <row r="8267" spans="1:10" x14ac:dyDescent="0.25">
      <c r="A8267" s="31">
        <v>20332508.875023</v>
      </c>
      <c r="B8267" s="31">
        <v>31000781</v>
      </c>
      <c r="C8267" s="31">
        <v>32102300</v>
      </c>
      <c r="D8267" s="31"/>
      <c r="E8267" s="31">
        <v>3591132.2112039998</v>
      </c>
      <c r="F8267" s="31">
        <v>14546900</v>
      </c>
      <c r="H8267" s="31">
        <v>179556.61056</v>
      </c>
      <c r="I8267" s="31">
        <v>15699900</v>
      </c>
      <c r="J8267" s="31">
        <v>16096379</v>
      </c>
    </row>
    <row r="8268" spans="1:10" x14ac:dyDescent="0.25">
      <c r="A8268" s="31">
        <v>20345586.311620001</v>
      </c>
      <c r="B8268" s="31">
        <v>31224981</v>
      </c>
      <c r="C8268" s="31">
        <v>30391100</v>
      </c>
      <c r="D8268" s="31"/>
      <c r="E8268" s="31">
        <v>3594690.4461759999</v>
      </c>
      <c r="F8268" s="31">
        <v>14924500</v>
      </c>
      <c r="H8268" s="31">
        <v>179734.52230899999</v>
      </c>
      <c r="I8268" s="31">
        <v>15122700</v>
      </c>
      <c r="J8268" s="31">
        <v>15434079</v>
      </c>
    </row>
    <row r="8269" spans="1:10" x14ac:dyDescent="0.25">
      <c r="A8269" s="31">
        <v>20358672.159345001</v>
      </c>
      <c r="B8269" s="31">
        <v>31502781</v>
      </c>
      <c r="C8269" s="31">
        <v>30865300</v>
      </c>
      <c r="D8269" s="31"/>
      <c r="E8269" s="31">
        <v>3598252.2067860002</v>
      </c>
      <c r="F8269" s="31">
        <v>14885900</v>
      </c>
      <c r="H8269" s="31">
        <v>179912.61033900001</v>
      </c>
      <c r="I8269" s="31">
        <v>14822300</v>
      </c>
      <c r="J8269" s="31">
        <v>15216479</v>
      </c>
    </row>
    <row r="8270" spans="1:10" x14ac:dyDescent="0.25">
      <c r="A8270" s="31">
        <v>20371766.423609</v>
      </c>
      <c r="B8270" s="31">
        <v>30661581</v>
      </c>
      <c r="C8270" s="31">
        <v>30198000</v>
      </c>
      <c r="D8270" s="31"/>
      <c r="E8270" s="31">
        <v>3601817.4965289999</v>
      </c>
      <c r="F8270" s="31">
        <v>15811000</v>
      </c>
      <c r="H8270" s="31">
        <v>180090.87482600001</v>
      </c>
      <c r="I8270" s="31">
        <v>15097300</v>
      </c>
      <c r="J8270" s="31">
        <v>15918079</v>
      </c>
    </row>
    <row r="8271" spans="1:10" x14ac:dyDescent="0.25">
      <c r="A8271" s="31">
        <v>20384869.109825</v>
      </c>
      <c r="B8271" s="31">
        <v>30822381</v>
      </c>
      <c r="C8271" s="31">
        <v>31136500</v>
      </c>
      <c r="D8271" s="31"/>
      <c r="E8271" s="31">
        <v>3605386.3189010001</v>
      </c>
      <c r="F8271" s="31">
        <v>14854900</v>
      </c>
      <c r="H8271" s="31">
        <v>180269.31594500001</v>
      </c>
      <c r="I8271" s="31">
        <v>14823300</v>
      </c>
      <c r="J8271" s="31">
        <v>14932379</v>
      </c>
    </row>
    <row r="8272" spans="1:10" x14ac:dyDescent="0.25">
      <c r="A8272" s="31">
        <v>20397980.223409999</v>
      </c>
      <c r="B8272" s="31">
        <v>30010781</v>
      </c>
      <c r="C8272" s="31">
        <v>30726000</v>
      </c>
      <c r="D8272" s="31"/>
      <c r="E8272" s="31">
        <v>3608958.6774030002</v>
      </c>
      <c r="F8272" s="31">
        <v>15023000</v>
      </c>
      <c r="H8272" s="31">
        <v>180447.93387000001</v>
      </c>
      <c r="I8272" s="31">
        <v>15171700</v>
      </c>
      <c r="J8272" s="31">
        <v>15028179</v>
      </c>
    </row>
    <row r="8273" spans="1:10" x14ac:dyDescent="0.25">
      <c r="A8273" s="31">
        <v>20411099.769784</v>
      </c>
      <c r="B8273" s="31">
        <v>31909181</v>
      </c>
      <c r="C8273" s="31">
        <v>29855600</v>
      </c>
      <c r="D8273" s="31"/>
      <c r="E8273" s="31">
        <v>3612534.5755369999</v>
      </c>
      <c r="F8273" s="31">
        <v>15056900</v>
      </c>
      <c r="H8273" s="31">
        <v>180626.72877700001</v>
      </c>
      <c r="I8273" s="31">
        <v>15922400</v>
      </c>
      <c r="J8273" s="31">
        <v>14996179</v>
      </c>
    </row>
    <row r="8274" spans="1:10" x14ac:dyDescent="0.25">
      <c r="A8274" s="31">
        <v>20424227.75437</v>
      </c>
      <c r="B8274" s="31">
        <v>32046681</v>
      </c>
      <c r="C8274" s="31">
        <v>31053800</v>
      </c>
      <c r="D8274" s="31"/>
      <c r="E8274" s="31">
        <v>3616114.0168130002</v>
      </c>
      <c r="F8274" s="31">
        <v>15498500</v>
      </c>
      <c r="H8274" s="31">
        <v>180805.70084100001</v>
      </c>
      <c r="I8274" s="31">
        <v>15154600</v>
      </c>
      <c r="J8274" s="31">
        <v>15963679</v>
      </c>
    </row>
    <row r="8275" spans="1:10" x14ac:dyDescent="0.25">
      <c r="A8275" s="31">
        <v>20437364.182597</v>
      </c>
      <c r="B8275" s="31">
        <v>31932481</v>
      </c>
      <c r="C8275" s="31">
        <v>30020800</v>
      </c>
      <c r="D8275" s="31"/>
      <c r="E8275" s="31">
        <v>3619697.004739</v>
      </c>
      <c r="F8275" s="31">
        <v>15867300</v>
      </c>
      <c r="H8275" s="31">
        <v>180984.85023700001</v>
      </c>
      <c r="I8275" s="31">
        <v>15823200</v>
      </c>
      <c r="J8275" s="31">
        <v>15676579</v>
      </c>
    </row>
    <row r="8276" spans="1:10" x14ac:dyDescent="0.25">
      <c r="A8276" s="31">
        <v>20450509.059893999</v>
      </c>
      <c r="B8276" s="31">
        <v>31981181</v>
      </c>
      <c r="C8276" s="31">
        <v>31329200</v>
      </c>
      <c r="D8276" s="31"/>
      <c r="E8276" s="31">
        <v>3623283.5428309999</v>
      </c>
      <c r="F8276" s="31">
        <v>15469800</v>
      </c>
      <c r="H8276" s="31">
        <v>181164.177142</v>
      </c>
      <c r="I8276" s="31">
        <v>14516000</v>
      </c>
      <c r="J8276" s="31">
        <v>15193479</v>
      </c>
    </row>
    <row r="8277" spans="1:10" x14ac:dyDescent="0.25">
      <c r="A8277" s="31">
        <v>20463662.391695999</v>
      </c>
      <c r="B8277" s="31">
        <v>31019281</v>
      </c>
      <c r="C8277" s="31">
        <v>30575900</v>
      </c>
      <c r="D8277" s="31"/>
      <c r="E8277" s="31">
        <v>3626873.6346049998</v>
      </c>
      <c r="F8277" s="31">
        <v>15671200</v>
      </c>
      <c r="H8277" s="31">
        <v>181343.68173000001</v>
      </c>
      <c r="I8277" s="31">
        <v>15310600</v>
      </c>
      <c r="J8277" s="31">
        <v>15961079</v>
      </c>
    </row>
    <row r="8278" spans="1:10" x14ac:dyDescent="0.25">
      <c r="A8278" s="31">
        <v>20476824.183442</v>
      </c>
      <c r="B8278" s="31">
        <v>31939781</v>
      </c>
      <c r="C8278" s="31">
        <v>30396500</v>
      </c>
      <c r="D8278" s="31"/>
      <c r="E8278" s="31">
        <v>3630467.2835840001</v>
      </c>
      <c r="F8278" s="31">
        <v>15163200</v>
      </c>
      <c r="H8278" s="31">
        <v>181523.364179</v>
      </c>
      <c r="I8278" s="31">
        <v>16008800</v>
      </c>
      <c r="J8278" s="31">
        <v>16081879</v>
      </c>
    </row>
    <row r="8279" spans="1:10" x14ac:dyDescent="0.25">
      <c r="A8279" s="31">
        <v>20489994.440570999</v>
      </c>
      <c r="B8279" s="31">
        <v>29983281</v>
      </c>
      <c r="C8279" s="31">
        <v>30441800</v>
      </c>
      <c r="D8279" s="31"/>
      <c r="E8279" s="31">
        <v>3634064.4932909999</v>
      </c>
      <c r="F8279" s="31">
        <v>15423400</v>
      </c>
      <c r="H8279" s="31">
        <v>181703.22466499999</v>
      </c>
      <c r="I8279" s="31">
        <v>15868700</v>
      </c>
      <c r="J8279" s="31">
        <v>15719779</v>
      </c>
    </row>
    <row r="8280" spans="1:10" x14ac:dyDescent="0.25">
      <c r="A8280" s="31">
        <v>20503173.168529</v>
      </c>
      <c r="B8280" s="31">
        <v>31014881</v>
      </c>
      <c r="C8280" s="31">
        <v>31021900</v>
      </c>
      <c r="D8280" s="31"/>
      <c r="E8280" s="31">
        <v>3637665.2672549998</v>
      </c>
      <c r="F8280" s="31">
        <v>15822400</v>
      </c>
      <c r="H8280" s="31">
        <v>181883.26336300001</v>
      </c>
      <c r="I8280" s="31">
        <v>14988800</v>
      </c>
      <c r="J8280" s="31">
        <v>14894079</v>
      </c>
    </row>
    <row r="8281" spans="1:10" x14ac:dyDescent="0.25">
      <c r="A8281" s="31">
        <v>20516360.372763999</v>
      </c>
      <c r="B8281" s="31">
        <v>30980981</v>
      </c>
      <c r="C8281" s="31">
        <v>31004100</v>
      </c>
      <c r="D8281" s="31"/>
      <c r="E8281" s="31">
        <v>3641269.6090080002</v>
      </c>
      <c r="F8281" s="31">
        <v>14999500</v>
      </c>
      <c r="H8281" s="31">
        <v>182063.48045</v>
      </c>
      <c r="I8281" s="31">
        <v>15512800</v>
      </c>
      <c r="J8281" s="31">
        <v>15043379</v>
      </c>
    </row>
    <row r="8282" spans="1:10" x14ac:dyDescent="0.25">
      <c r="A8282" s="31">
        <v>20529556.058727998</v>
      </c>
      <c r="B8282" s="31">
        <v>30881681</v>
      </c>
      <c r="C8282" s="31">
        <v>31419600</v>
      </c>
      <c r="D8282" s="31"/>
      <c r="E8282" s="31">
        <v>3644877.5220840001</v>
      </c>
      <c r="F8282" s="31">
        <v>15973600</v>
      </c>
      <c r="H8282" s="31">
        <v>182243.876104</v>
      </c>
      <c r="I8282" s="31">
        <v>15880700</v>
      </c>
      <c r="J8282" s="31">
        <v>15416379</v>
      </c>
    </row>
    <row r="8283" spans="1:10" x14ac:dyDescent="0.25">
      <c r="A8283" s="31">
        <v>20542760.231876001</v>
      </c>
      <c r="B8283" s="31">
        <v>30983781</v>
      </c>
      <c r="C8283" s="31">
        <v>31375500</v>
      </c>
      <c r="D8283" s="31"/>
      <c r="E8283" s="31">
        <v>3648489.0100219999</v>
      </c>
      <c r="F8283" s="31">
        <v>14593200</v>
      </c>
      <c r="H8283" s="31">
        <v>182424.45050100001</v>
      </c>
      <c r="I8283" s="31">
        <v>14734400</v>
      </c>
      <c r="J8283" s="31">
        <v>14978679</v>
      </c>
    </row>
    <row r="8284" spans="1:10" x14ac:dyDescent="0.25">
      <c r="A8284" s="31">
        <v>20555972.897668</v>
      </c>
      <c r="B8284" s="31">
        <v>29981581</v>
      </c>
      <c r="C8284" s="31">
        <v>30312000</v>
      </c>
      <c r="D8284" s="31"/>
      <c r="E8284" s="31">
        <v>3652104.0763650001</v>
      </c>
      <c r="F8284" s="31">
        <v>15885600</v>
      </c>
      <c r="H8284" s="31">
        <v>182605.20381800001</v>
      </c>
      <c r="I8284" s="31">
        <v>15584300</v>
      </c>
      <c r="J8284" s="31">
        <v>14994479</v>
      </c>
    </row>
    <row r="8285" spans="1:10" x14ac:dyDescent="0.25">
      <c r="A8285" s="31">
        <v>20569194.061563998</v>
      </c>
      <c r="B8285" s="31">
        <v>32105281</v>
      </c>
      <c r="C8285" s="31">
        <v>30817800</v>
      </c>
      <c r="D8285" s="31"/>
      <c r="E8285" s="31">
        <v>3655722.724657</v>
      </c>
      <c r="F8285" s="31">
        <v>15494200</v>
      </c>
      <c r="H8285" s="31">
        <v>182786.136233</v>
      </c>
      <c r="I8285" s="31">
        <v>15665800</v>
      </c>
      <c r="J8285" s="31">
        <v>15606179</v>
      </c>
    </row>
    <row r="8286" spans="1:10" x14ac:dyDescent="0.25">
      <c r="A8286" s="31">
        <v>20582423.729031</v>
      </c>
      <c r="B8286" s="31">
        <v>31978981</v>
      </c>
      <c r="C8286" s="31">
        <v>31213400</v>
      </c>
      <c r="D8286" s="31"/>
      <c r="E8286" s="31">
        <v>3659344.9584479998</v>
      </c>
      <c r="F8286" s="31">
        <v>15968000</v>
      </c>
      <c r="H8286" s="31">
        <v>182967.24792200001</v>
      </c>
      <c r="I8286" s="31">
        <v>14982800</v>
      </c>
      <c r="J8286" s="31">
        <v>15571679</v>
      </c>
    </row>
    <row r="8287" spans="1:10" x14ac:dyDescent="0.25">
      <c r="A8287" s="31">
        <v>20595661.905538999</v>
      </c>
      <c r="B8287" s="31">
        <v>31171781</v>
      </c>
      <c r="C8287" s="31">
        <v>31134900</v>
      </c>
      <c r="D8287" s="31"/>
      <c r="E8287" s="31">
        <v>3662970.7812910001</v>
      </c>
      <c r="F8287" s="31">
        <v>15079500</v>
      </c>
      <c r="H8287" s="31">
        <v>183148.53906499999</v>
      </c>
      <c r="I8287" s="31">
        <v>15251300</v>
      </c>
      <c r="J8287" s="31">
        <v>15747279</v>
      </c>
    </row>
    <row r="8288" spans="1:10" x14ac:dyDescent="0.25">
      <c r="A8288" s="31">
        <v>20608908.596558999</v>
      </c>
      <c r="B8288" s="31">
        <v>31243281</v>
      </c>
      <c r="C8288" s="31">
        <v>30873100</v>
      </c>
      <c r="D8288" s="31"/>
      <c r="E8288" s="31">
        <v>3666600.1967420001</v>
      </c>
      <c r="F8288" s="31">
        <v>15135500</v>
      </c>
      <c r="H8288" s="31">
        <v>183330.00983699999</v>
      </c>
      <c r="I8288" s="31">
        <v>15113600</v>
      </c>
      <c r="J8288" s="31">
        <v>15747279</v>
      </c>
    </row>
    <row r="8289" spans="1:10" x14ac:dyDescent="0.25">
      <c r="A8289" s="31">
        <v>20622163.807569999</v>
      </c>
      <c r="B8289" s="31">
        <v>31173281</v>
      </c>
      <c r="C8289" s="31">
        <v>31024500</v>
      </c>
      <c r="D8289" s="31"/>
      <c r="E8289" s="31">
        <v>3670233.20836</v>
      </c>
      <c r="F8289" s="31">
        <v>15092900</v>
      </c>
      <c r="H8289" s="31">
        <v>183511.66041800001</v>
      </c>
      <c r="I8289" s="31">
        <v>15644200</v>
      </c>
      <c r="J8289" s="31">
        <v>14843679</v>
      </c>
    </row>
    <row r="8290" spans="1:10" x14ac:dyDescent="0.25">
      <c r="A8290" s="31">
        <v>20635427.544048999</v>
      </c>
      <c r="B8290" s="31">
        <v>31941781</v>
      </c>
      <c r="C8290" s="31">
        <v>31116200</v>
      </c>
      <c r="D8290" s="31"/>
      <c r="E8290" s="31">
        <v>3673869.8197090002</v>
      </c>
      <c r="F8290" s="31">
        <v>15994700</v>
      </c>
      <c r="H8290" s="31">
        <v>183693.49098500001</v>
      </c>
      <c r="I8290" s="31">
        <v>15104900</v>
      </c>
      <c r="J8290" s="31">
        <v>15860479</v>
      </c>
    </row>
    <row r="8291" spans="1:10" x14ac:dyDescent="0.25">
      <c r="A8291" s="31">
        <v>20648699.811482001</v>
      </c>
      <c r="B8291" s="31">
        <v>29916081</v>
      </c>
      <c r="C8291" s="31">
        <v>31655400</v>
      </c>
      <c r="D8291" s="31"/>
      <c r="E8291" s="31">
        <v>3677510.0343550001</v>
      </c>
      <c r="F8291" s="31">
        <v>15501700</v>
      </c>
      <c r="H8291" s="31">
        <v>183875.50171800001</v>
      </c>
      <c r="I8291" s="31">
        <v>14975100</v>
      </c>
      <c r="J8291" s="31">
        <v>15612679</v>
      </c>
    </row>
    <row r="8292" spans="1:10" x14ac:dyDescent="0.25">
      <c r="A8292" s="31">
        <v>20661980.615354002</v>
      </c>
      <c r="B8292" s="31">
        <v>29724481</v>
      </c>
      <c r="C8292" s="31">
        <v>30363600</v>
      </c>
      <c r="D8292" s="31"/>
      <c r="E8292" s="31">
        <v>3681153.8558689998</v>
      </c>
      <c r="F8292" s="31">
        <v>14814000</v>
      </c>
      <c r="H8292" s="31">
        <v>184057.69279299999</v>
      </c>
      <c r="I8292" s="31">
        <v>15027200</v>
      </c>
      <c r="J8292" s="31">
        <v>15964279</v>
      </c>
    </row>
    <row r="8293" spans="1:10" x14ac:dyDescent="0.25">
      <c r="A8293" s="31">
        <v>20675269.961155999</v>
      </c>
      <c r="B8293" s="31">
        <v>30120081</v>
      </c>
      <c r="C8293" s="31">
        <v>29935700</v>
      </c>
      <c r="D8293" s="31"/>
      <c r="E8293" s="31">
        <v>3684801.287825</v>
      </c>
      <c r="F8293" s="31">
        <v>15227300</v>
      </c>
      <c r="H8293" s="31">
        <v>184240.06439099999</v>
      </c>
      <c r="I8293" s="31">
        <v>15746800</v>
      </c>
      <c r="J8293" s="31">
        <v>16036179</v>
      </c>
    </row>
    <row r="8294" spans="1:10" x14ac:dyDescent="0.25">
      <c r="A8294" s="31">
        <v>20688567.854382001</v>
      </c>
      <c r="B8294" s="31">
        <v>31376081</v>
      </c>
      <c r="C8294" s="31">
        <v>30468000</v>
      </c>
      <c r="D8294" s="31"/>
      <c r="E8294" s="31">
        <v>3688452.3338000001</v>
      </c>
      <c r="F8294" s="31">
        <v>14665600</v>
      </c>
      <c r="H8294" s="31">
        <v>184422.61669</v>
      </c>
      <c r="I8294" s="31">
        <v>14867200</v>
      </c>
      <c r="J8294" s="31">
        <v>15936879</v>
      </c>
    </row>
    <row r="8295" spans="1:10" x14ac:dyDescent="0.25">
      <c r="A8295" s="31">
        <v>20701874.300530002</v>
      </c>
      <c r="B8295" s="31">
        <v>30887681</v>
      </c>
      <c r="C8295" s="31">
        <v>32183700</v>
      </c>
      <c r="D8295" s="31"/>
      <c r="E8295" s="31">
        <v>3692106.997374</v>
      </c>
      <c r="F8295" s="31">
        <v>15559400</v>
      </c>
      <c r="H8295" s="31">
        <v>184605.349869</v>
      </c>
      <c r="I8295" s="31">
        <v>14775300</v>
      </c>
      <c r="J8295" s="31">
        <v>15456779</v>
      </c>
    </row>
    <row r="8296" spans="1:10" x14ac:dyDescent="0.25">
      <c r="A8296" s="31">
        <v>20715189.305101</v>
      </c>
      <c r="B8296" s="31">
        <v>30810281</v>
      </c>
      <c r="C8296" s="31">
        <v>30263000</v>
      </c>
      <c r="D8296" s="31"/>
      <c r="E8296" s="31">
        <v>3695765.282133</v>
      </c>
      <c r="F8296" s="31">
        <v>15738500</v>
      </c>
      <c r="H8296" s="31">
        <v>184788.264107</v>
      </c>
      <c r="I8296" s="31">
        <v>15009100</v>
      </c>
      <c r="J8296" s="31">
        <v>14980279</v>
      </c>
    </row>
    <row r="8297" spans="1:10" x14ac:dyDescent="0.25">
      <c r="A8297" s="31">
        <v>20728512.873599</v>
      </c>
      <c r="B8297" s="31">
        <v>29713381</v>
      </c>
      <c r="C8297" s="31">
        <v>30941300</v>
      </c>
      <c r="D8297" s="31"/>
      <c r="E8297" s="31">
        <v>3699427.1916649998</v>
      </c>
      <c r="F8297" s="31">
        <v>15427700</v>
      </c>
      <c r="H8297" s="31">
        <v>184971.35958300001</v>
      </c>
      <c r="I8297" s="31">
        <v>15257400</v>
      </c>
      <c r="J8297" s="31">
        <v>15903379</v>
      </c>
    </row>
    <row r="8298" spans="1:10" x14ac:dyDescent="0.25">
      <c r="A8298" s="31">
        <v>20741845.011532001</v>
      </c>
      <c r="B8298" s="31">
        <v>29942381</v>
      </c>
      <c r="C8298" s="31">
        <v>30900800</v>
      </c>
      <c r="D8298" s="31"/>
      <c r="E8298" s="31">
        <v>3703092.7295599999</v>
      </c>
      <c r="F8298" s="31">
        <v>15493200</v>
      </c>
      <c r="H8298" s="31">
        <v>185154.636478</v>
      </c>
      <c r="I8298" s="31">
        <v>15759900</v>
      </c>
      <c r="J8298" s="31">
        <v>15245179</v>
      </c>
    </row>
    <row r="8299" spans="1:10" x14ac:dyDescent="0.25">
      <c r="A8299" s="31">
        <v>20755185.724413</v>
      </c>
      <c r="B8299" s="31">
        <v>31503681</v>
      </c>
      <c r="C8299" s="31">
        <v>31322900</v>
      </c>
      <c r="D8299" s="31"/>
      <c r="E8299" s="31">
        <v>3706761.8994140001</v>
      </c>
      <c r="F8299" s="31">
        <v>15096900</v>
      </c>
      <c r="H8299" s="31">
        <v>185338.09497100001</v>
      </c>
      <c r="I8299" s="31">
        <v>14941000</v>
      </c>
      <c r="J8299" s="31">
        <v>15177379</v>
      </c>
    </row>
    <row r="8300" spans="1:10" x14ac:dyDescent="0.25">
      <c r="A8300" s="31">
        <v>20768535.017756</v>
      </c>
      <c r="B8300" s="31">
        <v>31879681</v>
      </c>
      <c r="C8300" s="31">
        <v>30150500</v>
      </c>
      <c r="D8300" s="31"/>
      <c r="E8300" s="31">
        <v>3710434.7048260001</v>
      </c>
      <c r="F8300" s="31">
        <v>15820900</v>
      </c>
      <c r="H8300" s="31">
        <v>185521.73524099999</v>
      </c>
      <c r="I8300" s="31">
        <v>15576600</v>
      </c>
      <c r="J8300" s="31">
        <v>15976979</v>
      </c>
    </row>
    <row r="8301" spans="1:10" x14ac:dyDescent="0.25">
      <c r="A8301" s="31">
        <v>20781892.89708</v>
      </c>
      <c r="B8301" s="31">
        <v>30940181</v>
      </c>
      <c r="C8301" s="31">
        <v>30143100</v>
      </c>
      <c r="D8301" s="31"/>
      <c r="E8301" s="31">
        <v>3714111.149398</v>
      </c>
      <c r="F8301" s="31">
        <v>14992700</v>
      </c>
      <c r="H8301" s="31">
        <v>185705.55747</v>
      </c>
      <c r="I8301" s="31">
        <v>16024100</v>
      </c>
      <c r="J8301" s="31">
        <v>15499979</v>
      </c>
    </row>
    <row r="8302" spans="1:10" x14ac:dyDescent="0.25">
      <c r="A8302" s="31">
        <v>20795259.367906999</v>
      </c>
      <c r="B8302" s="31">
        <v>29984581</v>
      </c>
      <c r="C8302" s="31">
        <v>31455000</v>
      </c>
      <c r="D8302" s="31"/>
      <c r="E8302" s="31">
        <v>3717791.236736</v>
      </c>
      <c r="F8302" s="31">
        <v>15198800</v>
      </c>
      <c r="H8302" s="31">
        <v>185889.56183699999</v>
      </c>
      <c r="I8302" s="31">
        <v>15023200</v>
      </c>
      <c r="J8302" s="31">
        <v>15163179</v>
      </c>
    </row>
    <row r="8303" spans="1:10" x14ac:dyDescent="0.25">
      <c r="A8303" s="31">
        <v>20808634.435764</v>
      </c>
      <c r="B8303" s="31">
        <v>30147881</v>
      </c>
      <c r="C8303" s="31">
        <v>30645600</v>
      </c>
      <c r="D8303" s="31"/>
      <c r="E8303" s="31">
        <v>3721474.9704490001</v>
      </c>
      <c r="F8303" s="31">
        <v>15237800</v>
      </c>
      <c r="H8303" s="31">
        <v>186073.74852200001</v>
      </c>
      <c r="I8303" s="31">
        <v>15892200</v>
      </c>
      <c r="J8303" s="31">
        <v>14788879</v>
      </c>
    </row>
    <row r="8304" spans="1:10" x14ac:dyDescent="0.25">
      <c r="A8304" s="31">
        <v>20822018.106180001</v>
      </c>
      <c r="B8304" s="31">
        <v>30875081</v>
      </c>
      <c r="C8304" s="31">
        <v>31344400</v>
      </c>
      <c r="D8304" s="31"/>
      <c r="E8304" s="31">
        <v>3725162.3541509998</v>
      </c>
      <c r="F8304" s="31">
        <v>15566000</v>
      </c>
      <c r="H8304" s="31">
        <v>186258.11770800001</v>
      </c>
      <c r="I8304" s="31">
        <v>16158900</v>
      </c>
      <c r="J8304" s="31">
        <v>15050979</v>
      </c>
    </row>
    <row r="8305" spans="1:10" x14ac:dyDescent="0.25">
      <c r="A8305" s="31">
        <v>20835410.384686999</v>
      </c>
      <c r="B8305" s="31">
        <v>30521781</v>
      </c>
      <c r="C8305" s="31">
        <v>31301000</v>
      </c>
      <c r="D8305" s="31"/>
      <c r="E8305" s="31">
        <v>3728853.3914569998</v>
      </c>
      <c r="F8305" s="31">
        <v>15617000</v>
      </c>
      <c r="H8305" s="31">
        <v>186442.66957299999</v>
      </c>
      <c r="I8305" s="31">
        <v>15852000</v>
      </c>
      <c r="J8305" s="31">
        <v>15447479</v>
      </c>
    </row>
    <row r="8306" spans="1:10" x14ac:dyDescent="0.25">
      <c r="A8306" s="31">
        <v>20848811.276822001</v>
      </c>
      <c r="B8306" s="31">
        <v>29673681</v>
      </c>
      <c r="C8306" s="31">
        <v>31307700</v>
      </c>
      <c r="D8306" s="31"/>
      <c r="E8306" s="31">
        <v>3732548.0859869998</v>
      </c>
      <c r="F8306" s="31">
        <v>16183200</v>
      </c>
      <c r="H8306" s="31">
        <v>186627.40429899999</v>
      </c>
      <c r="I8306" s="31">
        <v>15152400</v>
      </c>
      <c r="J8306" s="31">
        <v>15271279</v>
      </c>
    </row>
    <row r="8307" spans="1:10" x14ac:dyDescent="0.25">
      <c r="A8307" s="31">
        <v>20862220.788125999</v>
      </c>
      <c r="B8307" s="31">
        <v>31270081</v>
      </c>
      <c r="C8307" s="31">
        <v>31987800</v>
      </c>
      <c r="D8307" s="31"/>
      <c r="E8307" s="31">
        <v>3736246.4413669999</v>
      </c>
      <c r="F8307" s="31">
        <v>15236200</v>
      </c>
      <c r="H8307" s="31">
        <v>186812.32206800001</v>
      </c>
      <c r="I8307" s="31">
        <v>15696500</v>
      </c>
      <c r="J8307" s="31">
        <v>15518079</v>
      </c>
    </row>
    <row r="8308" spans="1:10" x14ac:dyDescent="0.25">
      <c r="A8308" s="31">
        <v>20875638.924141999</v>
      </c>
      <c r="B8308" s="31">
        <v>31102181</v>
      </c>
      <c r="C8308" s="31">
        <v>30899600</v>
      </c>
      <c r="D8308" s="31"/>
      <c r="E8308" s="31">
        <v>3739948.461222</v>
      </c>
      <c r="F8308" s="31">
        <v>15038400</v>
      </c>
      <c r="H8308" s="31">
        <v>186997.42306100001</v>
      </c>
      <c r="I8308" s="31">
        <v>14788400</v>
      </c>
      <c r="J8308" s="31">
        <v>15500179</v>
      </c>
    </row>
    <row r="8309" spans="1:10" x14ac:dyDescent="0.25">
      <c r="A8309" s="31">
        <v>20889065.690416999</v>
      </c>
      <c r="B8309" s="31">
        <v>31604981</v>
      </c>
      <c r="C8309" s="31">
        <v>31010300</v>
      </c>
      <c r="D8309" s="31"/>
      <c r="E8309" s="31">
        <v>3743654.1491840002</v>
      </c>
      <c r="F8309" s="31">
        <v>15507800</v>
      </c>
      <c r="H8309" s="31">
        <v>187182.707459</v>
      </c>
      <c r="I8309" s="31">
        <v>15002100</v>
      </c>
      <c r="J8309" s="31">
        <v>15562679</v>
      </c>
    </row>
    <row r="8310" spans="1:10" x14ac:dyDescent="0.25">
      <c r="A8310" s="31">
        <v>20902501.092503</v>
      </c>
      <c r="B8310" s="31">
        <v>30272981</v>
      </c>
      <c r="C8310" s="31">
        <v>31876100</v>
      </c>
      <c r="D8310" s="31"/>
      <c r="E8310" s="31">
        <v>3747363.5088880002</v>
      </c>
      <c r="F8310" s="31">
        <v>15827200</v>
      </c>
      <c r="H8310" s="31">
        <v>187368.17544399999</v>
      </c>
      <c r="I8310" s="31">
        <v>14994700</v>
      </c>
      <c r="J8310" s="31">
        <v>15524179</v>
      </c>
    </row>
    <row r="8311" spans="1:10" x14ac:dyDescent="0.25">
      <c r="A8311" s="31">
        <v>20915945.135952</v>
      </c>
      <c r="B8311" s="31">
        <v>30562881</v>
      </c>
      <c r="C8311" s="31">
        <v>31300900</v>
      </c>
      <c r="D8311" s="31"/>
      <c r="E8311" s="31">
        <v>3751076.5439709998</v>
      </c>
      <c r="F8311" s="31">
        <v>15953900</v>
      </c>
      <c r="H8311" s="31">
        <v>187553.82719899999</v>
      </c>
      <c r="I8311" s="31">
        <v>15303500</v>
      </c>
      <c r="J8311" s="31">
        <v>14750479</v>
      </c>
    </row>
    <row r="8312" spans="1:10" x14ac:dyDescent="0.25">
      <c r="A8312" s="31">
        <v>20929397.826324001</v>
      </c>
      <c r="B8312" s="31">
        <v>31254481</v>
      </c>
      <c r="C8312" s="31">
        <v>31070800</v>
      </c>
      <c r="D8312" s="31"/>
      <c r="E8312" s="31">
        <v>3754793.2580749998</v>
      </c>
      <c r="F8312" s="31">
        <v>15880300</v>
      </c>
      <c r="H8312" s="31">
        <v>187739.662904</v>
      </c>
      <c r="I8312" s="31">
        <v>15143000</v>
      </c>
      <c r="J8312" s="31">
        <v>15255879</v>
      </c>
    </row>
    <row r="8313" spans="1:10" x14ac:dyDescent="0.25">
      <c r="A8313" s="31">
        <v>20942859.169179998</v>
      </c>
      <c r="B8313" s="31">
        <v>31330281</v>
      </c>
      <c r="C8313" s="31">
        <v>29980500</v>
      </c>
      <c r="D8313" s="31"/>
      <c r="E8313" s="31">
        <v>3758513.6548449998</v>
      </c>
      <c r="F8313" s="31">
        <v>15969000</v>
      </c>
      <c r="H8313" s="31">
        <v>187925.682742</v>
      </c>
      <c r="I8313" s="31">
        <v>15010300</v>
      </c>
      <c r="J8313" s="31">
        <v>15399679</v>
      </c>
    </row>
    <row r="8314" spans="1:10" x14ac:dyDescent="0.25">
      <c r="A8314" s="31">
        <v>20956329.170085002</v>
      </c>
      <c r="B8314" s="31">
        <v>30840781</v>
      </c>
      <c r="C8314" s="31">
        <v>31125800</v>
      </c>
      <c r="D8314" s="31"/>
      <c r="E8314" s="31">
        <v>3762237.7379310001</v>
      </c>
      <c r="F8314" s="31">
        <v>15056900</v>
      </c>
      <c r="H8314" s="31">
        <v>188111.88689699999</v>
      </c>
      <c r="I8314" s="31">
        <v>15900800</v>
      </c>
      <c r="J8314" s="31">
        <v>15495479</v>
      </c>
    </row>
    <row r="8315" spans="1:10" x14ac:dyDescent="0.25">
      <c r="A8315" s="31">
        <v>20969807.834608</v>
      </c>
      <c r="B8315" s="31">
        <v>31307781</v>
      </c>
      <c r="C8315" s="31">
        <v>32014400</v>
      </c>
      <c r="D8315" s="31"/>
      <c r="E8315" s="31">
        <v>3765965.5109850001</v>
      </c>
      <c r="F8315" s="31">
        <v>14884100</v>
      </c>
      <c r="H8315" s="31">
        <v>188298.27554900001</v>
      </c>
      <c r="I8315" s="31">
        <v>15980300</v>
      </c>
      <c r="J8315" s="31">
        <v>15561779</v>
      </c>
    </row>
    <row r="8316" spans="1:10" x14ac:dyDescent="0.25">
      <c r="A8316" s="31">
        <v>20983295.16832</v>
      </c>
      <c r="B8316" s="31">
        <v>30725581</v>
      </c>
      <c r="C8316" s="31">
        <v>31089100</v>
      </c>
      <c r="D8316" s="31"/>
      <c r="E8316" s="31">
        <v>3769696.9776630001</v>
      </c>
      <c r="F8316" s="31">
        <v>15978200</v>
      </c>
      <c r="H8316" s="31">
        <v>188484.848883</v>
      </c>
      <c r="I8316" s="31">
        <v>15982900</v>
      </c>
      <c r="J8316" s="31">
        <v>15187579</v>
      </c>
    </row>
    <row r="8317" spans="1:10" x14ac:dyDescent="0.25">
      <c r="A8317" s="31">
        <v>20996791.176798001</v>
      </c>
      <c r="B8317" s="31">
        <v>30771381</v>
      </c>
      <c r="C8317" s="31">
        <v>31597200</v>
      </c>
      <c r="D8317" s="31"/>
      <c r="E8317" s="31">
        <v>3773432.1416239999</v>
      </c>
      <c r="F8317" s="31">
        <v>15984900</v>
      </c>
      <c r="H8317" s="31">
        <v>188671.60708099999</v>
      </c>
      <c r="I8317" s="31">
        <v>16064000</v>
      </c>
      <c r="J8317" s="31">
        <v>14820979</v>
      </c>
    </row>
    <row r="8318" spans="1:10" x14ac:dyDescent="0.25">
      <c r="A8318" s="31">
        <v>21010295.865621999</v>
      </c>
      <c r="B8318" s="31">
        <v>30033081</v>
      </c>
      <c r="C8318" s="31">
        <v>29931500</v>
      </c>
      <c r="D8318" s="31"/>
      <c r="E8318" s="31">
        <v>3777171.0065330002</v>
      </c>
      <c r="F8318" s="31">
        <v>15915700</v>
      </c>
      <c r="H8318" s="31">
        <v>188858.550327</v>
      </c>
      <c r="I8318" s="31">
        <v>15816700</v>
      </c>
      <c r="J8318" s="31">
        <v>15381179</v>
      </c>
    </row>
    <row r="8319" spans="1:10" x14ac:dyDescent="0.25">
      <c r="A8319" s="31">
        <v>21023809.240373001</v>
      </c>
      <c r="B8319" s="31">
        <v>31917881</v>
      </c>
      <c r="C8319" s="31">
        <v>31556200</v>
      </c>
      <c r="D8319" s="31"/>
      <c r="E8319" s="31">
        <v>3780913.5760570001</v>
      </c>
      <c r="F8319" s="31">
        <v>15999900</v>
      </c>
      <c r="H8319" s="31">
        <v>189045.67880299999</v>
      </c>
      <c r="I8319" s="31">
        <v>14948800</v>
      </c>
      <c r="J8319" s="31">
        <v>15763879</v>
      </c>
    </row>
    <row r="8320" spans="1:10" x14ac:dyDescent="0.25">
      <c r="A8320" s="31">
        <v>21037331.306639999</v>
      </c>
      <c r="B8320" s="31">
        <v>30356181</v>
      </c>
      <c r="C8320" s="31">
        <v>30483800</v>
      </c>
      <c r="D8320" s="31"/>
      <c r="E8320" s="31">
        <v>3784659.853865</v>
      </c>
      <c r="F8320" s="31">
        <v>15956500</v>
      </c>
      <c r="H8320" s="31">
        <v>189232.99269300001</v>
      </c>
      <c r="I8320" s="31">
        <v>15407800</v>
      </c>
      <c r="J8320" s="31">
        <v>15548979</v>
      </c>
    </row>
    <row r="8321" spans="1:10" x14ac:dyDescent="0.25">
      <c r="A8321" s="31">
        <v>21050862.070011001</v>
      </c>
      <c r="B8321" s="31">
        <v>30604581</v>
      </c>
      <c r="C8321" s="31">
        <v>31166400</v>
      </c>
      <c r="D8321" s="31"/>
      <c r="E8321" s="31">
        <v>3788409.8436329998</v>
      </c>
      <c r="F8321" s="31">
        <v>15989600</v>
      </c>
      <c r="H8321" s="31">
        <v>189420.49218199999</v>
      </c>
      <c r="I8321" s="31">
        <v>15218600</v>
      </c>
      <c r="J8321" s="31">
        <v>15267579</v>
      </c>
    </row>
    <row r="8322" spans="1:10" x14ac:dyDescent="0.25">
      <c r="A8322" s="31">
        <v>21064401.536081001</v>
      </c>
      <c r="B8322" s="31">
        <v>31094281</v>
      </c>
      <c r="C8322" s="31">
        <v>30516200</v>
      </c>
      <c r="D8322" s="31"/>
      <c r="E8322" s="31">
        <v>3792163.5490379999</v>
      </c>
      <c r="F8322" s="31">
        <v>15009300</v>
      </c>
      <c r="H8322" s="31">
        <v>189608.177452</v>
      </c>
      <c r="I8322" s="31">
        <v>15155000</v>
      </c>
      <c r="J8322" s="31">
        <v>15625479</v>
      </c>
    </row>
    <row r="8323" spans="1:10" x14ac:dyDescent="0.25">
      <c r="A8323" s="31">
        <v>21077949.710446998</v>
      </c>
      <c r="B8323" s="31">
        <v>31350581</v>
      </c>
      <c r="C8323" s="31">
        <v>29676100</v>
      </c>
      <c r="D8323" s="31"/>
      <c r="E8323" s="31">
        <v>3795920.9737610002</v>
      </c>
      <c r="F8323" s="31">
        <v>15914600</v>
      </c>
      <c r="H8323" s="31">
        <v>189796.04868800001</v>
      </c>
      <c r="I8323" s="31">
        <v>15933900</v>
      </c>
      <c r="J8323" s="31">
        <v>15353779</v>
      </c>
    </row>
    <row r="8324" spans="1:10" x14ac:dyDescent="0.25">
      <c r="A8324" s="31">
        <v>21091506.598710999</v>
      </c>
      <c r="B8324" s="31">
        <v>31551781</v>
      </c>
      <c r="C8324" s="31">
        <v>30793200</v>
      </c>
      <c r="D8324" s="31"/>
      <c r="E8324" s="31">
        <v>3799682.121489</v>
      </c>
      <c r="F8324" s="31">
        <v>15947600</v>
      </c>
      <c r="H8324" s="31">
        <v>189984.10607400001</v>
      </c>
      <c r="I8324" s="31">
        <v>15737400</v>
      </c>
      <c r="J8324" s="31">
        <v>15999979</v>
      </c>
    </row>
    <row r="8325" spans="1:10" x14ac:dyDescent="0.25">
      <c r="A8325" s="31">
        <v>21105072.206475999</v>
      </c>
      <c r="B8325" s="31">
        <v>31087281</v>
      </c>
      <c r="C8325" s="31">
        <v>29581700</v>
      </c>
      <c r="D8325" s="31"/>
      <c r="E8325" s="31">
        <v>3803446.9959100001</v>
      </c>
      <c r="F8325" s="31">
        <v>16026500</v>
      </c>
      <c r="H8325" s="31">
        <v>190172.34979599999</v>
      </c>
      <c r="I8325" s="31">
        <v>15909700</v>
      </c>
      <c r="J8325" s="31">
        <v>15154779</v>
      </c>
    </row>
    <row r="8326" spans="1:10" x14ac:dyDescent="0.25">
      <c r="A8326" s="31">
        <v>21118646.539351001</v>
      </c>
      <c r="B8326" s="31">
        <v>30624681</v>
      </c>
      <c r="C8326" s="31">
        <v>31078200</v>
      </c>
      <c r="D8326" s="31"/>
      <c r="E8326" s="31">
        <v>3807215.6007170002</v>
      </c>
      <c r="F8326" s="31">
        <v>14880500</v>
      </c>
      <c r="H8326" s="31">
        <v>190360.78003600001</v>
      </c>
      <c r="I8326" s="31">
        <v>14903400</v>
      </c>
      <c r="J8326" s="31">
        <v>15918379</v>
      </c>
    </row>
    <row r="8327" spans="1:10" x14ac:dyDescent="0.25">
      <c r="A8327" s="31">
        <v>21132229.602947999</v>
      </c>
      <c r="B8327" s="31">
        <v>31184181</v>
      </c>
      <c r="C8327" s="31">
        <v>31666600</v>
      </c>
      <c r="D8327" s="31"/>
      <c r="E8327" s="31">
        <v>3810987.939605</v>
      </c>
      <c r="F8327" s="31">
        <v>15218700</v>
      </c>
      <c r="H8327" s="31">
        <v>190549.39697999999</v>
      </c>
      <c r="I8327" s="31">
        <v>14928100</v>
      </c>
      <c r="J8327" s="31">
        <v>15739079</v>
      </c>
    </row>
    <row r="8328" spans="1:10" x14ac:dyDescent="0.25">
      <c r="A8328" s="31">
        <v>21145821.402881999</v>
      </c>
      <c r="B8328" s="31">
        <v>31010081</v>
      </c>
      <c r="C8328" s="31">
        <v>30793900</v>
      </c>
      <c r="D8328" s="31"/>
      <c r="E8328" s="31">
        <v>3814764.0162760001</v>
      </c>
      <c r="F8328" s="31">
        <v>16449800</v>
      </c>
      <c r="H8328" s="31">
        <v>190738.20081400001</v>
      </c>
      <c r="I8328" s="31">
        <v>15206800</v>
      </c>
      <c r="J8328" s="31">
        <v>15870279</v>
      </c>
    </row>
    <row r="8329" spans="1:10" x14ac:dyDescent="0.25">
      <c r="A8329" s="31">
        <v>21159421.944772001</v>
      </c>
      <c r="B8329" s="31">
        <v>30063681</v>
      </c>
      <c r="C8329" s="31">
        <v>30072500</v>
      </c>
      <c r="D8329" s="31"/>
      <c r="E8329" s="31">
        <v>3818543.8344310001</v>
      </c>
      <c r="F8329" s="31">
        <v>13284200</v>
      </c>
      <c r="H8329" s="31">
        <v>190927.19172199999</v>
      </c>
      <c r="I8329" s="31">
        <v>15014000</v>
      </c>
      <c r="J8329" s="31">
        <v>14986079</v>
      </c>
    </row>
    <row r="8330" spans="1:10" x14ac:dyDescent="0.25">
      <c r="A8330" s="31">
        <v>21173031.234241001</v>
      </c>
      <c r="B8330" s="31">
        <v>31823981</v>
      </c>
      <c r="C8330" s="31">
        <v>29632700</v>
      </c>
      <c r="D8330" s="31"/>
      <c r="E8330" s="31">
        <v>3822327.3977780002</v>
      </c>
      <c r="F8330" s="31">
        <v>14962100</v>
      </c>
      <c r="H8330" s="31">
        <v>191116.36988899999</v>
      </c>
      <c r="I8330" s="31">
        <v>15885000</v>
      </c>
      <c r="J8330" s="31">
        <v>15585179</v>
      </c>
    </row>
    <row r="8331" spans="1:10" x14ac:dyDescent="0.25">
      <c r="A8331" s="31">
        <v>21186649.276914999</v>
      </c>
      <c r="B8331" s="31">
        <v>30801581</v>
      </c>
      <c r="C8331" s="31">
        <v>30731400</v>
      </c>
      <c r="D8331" s="31"/>
      <c r="E8331" s="31">
        <v>3826114.710029</v>
      </c>
      <c r="F8331" s="31">
        <v>15984200</v>
      </c>
      <c r="H8331" s="31">
        <v>191305.73550099999</v>
      </c>
      <c r="I8331" s="31">
        <v>15232900</v>
      </c>
      <c r="J8331" s="31">
        <v>16076179</v>
      </c>
    </row>
    <row r="8332" spans="1:10" x14ac:dyDescent="0.25">
      <c r="A8332" s="31">
        <v>21200276.078423999</v>
      </c>
      <c r="B8332" s="31">
        <v>31404781</v>
      </c>
      <c r="C8332" s="31">
        <v>30745600</v>
      </c>
      <c r="D8332" s="31"/>
      <c r="E8332" s="31">
        <v>3829905.7748980001</v>
      </c>
      <c r="F8332" s="31">
        <v>16013400</v>
      </c>
      <c r="H8332" s="31">
        <v>191495.288745</v>
      </c>
      <c r="I8332" s="31">
        <v>15491100</v>
      </c>
      <c r="J8332" s="31">
        <v>15665679</v>
      </c>
    </row>
    <row r="8333" spans="1:10" x14ac:dyDescent="0.25">
      <c r="A8333" s="31">
        <v>21213911.644402001</v>
      </c>
      <c r="B8333" s="31">
        <v>31588581</v>
      </c>
      <c r="C8333" s="31">
        <v>30721600</v>
      </c>
      <c r="D8333" s="31"/>
      <c r="E8333" s="31">
        <v>3833700.596103</v>
      </c>
      <c r="F8333" s="31">
        <v>15921500</v>
      </c>
      <c r="H8333" s="31">
        <v>191685.029805</v>
      </c>
      <c r="I8333" s="31">
        <v>15282600</v>
      </c>
      <c r="J8333" s="31">
        <v>15710979</v>
      </c>
    </row>
    <row r="8334" spans="1:10" x14ac:dyDescent="0.25">
      <c r="A8334" s="31">
        <v>21227555.980485</v>
      </c>
      <c r="B8334" s="31">
        <v>30522781</v>
      </c>
      <c r="C8334" s="31">
        <v>30429300</v>
      </c>
      <c r="D8334" s="31"/>
      <c r="E8334" s="31">
        <v>3837499.1773660001</v>
      </c>
      <c r="F8334" s="31">
        <v>14929600</v>
      </c>
      <c r="H8334" s="31">
        <v>191874.95886799999</v>
      </c>
      <c r="I8334" s="31">
        <v>15295200</v>
      </c>
      <c r="J8334" s="31">
        <v>15875579</v>
      </c>
    </row>
    <row r="8335" spans="1:10" x14ac:dyDescent="0.25">
      <c r="A8335" s="31">
        <v>21241209.092315</v>
      </c>
      <c r="B8335" s="31">
        <v>30441081</v>
      </c>
      <c r="C8335" s="31">
        <v>31766400</v>
      </c>
      <c r="D8335" s="31"/>
      <c r="E8335" s="31">
        <v>3841301.522413</v>
      </c>
      <c r="F8335" s="31">
        <v>14982600</v>
      </c>
      <c r="H8335" s="31">
        <v>192065.07612099999</v>
      </c>
      <c r="I8335" s="31">
        <v>15831700</v>
      </c>
      <c r="J8335" s="31">
        <v>15133979</v>
      </c>
    </row>
    <row r="8336" spans="1:10" x14ac:dyDescent="0.25">
      <c r="A8336" s="31">
        <v>21254870.985535</v>
      </c>
      <c r="B8336" s="31">
        <v>30992381</v>
      </c>
      <c r="C8336" s="31">
        <v>30935900</v>
      </c>
      <c r="D8336" s="31"/>
      <c r="E8336" s="31">
        <v>3845107.6349729998</v>
      </c>
      <c r="F8336" s="31">
        <v>15117300</v>
      </c>
      <c r="H8336" s="31">
        <v>192255.38174899999</v>
      </c>
      <c r="I8336" s="31">
        <v>16054900</v>
      </c>
      <c r="J8336" s="31">
        <v>15320579</v>
      </c>
    </row>
    <row r="8337" spans="1:10" x14ac:dyDescent="0.25">
      <c r="A8337" s="31">
        <v>21268541.665794</v>
      </c>
      <c r="B8337" s="31">
        <v>30919381</v>
      </c>
      <c r="C8337" s="31">
        <v>31995100</v>
      </c>
      <c r="D8337" s="31"/>
      <c r="E8337" s="31">
        <v>3848917.518778</v>
      </c>
      <c r="F8337" s="31">
        <v>15868600</v>
      </c>
      <c r="H8337" s="31">
        <v>192445.87593899999</v>
      </c>
      <c r="I8337" s="31">
        <v>15595100</v>
      </c>
      <c r="J8337" s="31">
        <v>15652779</v>
      </c>
    </row>
    <row r="8338" spans="1:10" x14ac:dyDescent="0.25">
      <c r="A8338" s="31">
        <v>21282221.138742998</v>
      </c>
      <c r="B8338" s="31">
        <v>31766681</v>
      </c>
      <c r="C8338" s="31">
        <v>29998500</v>
      </c>
      <c r="D8338" s="31"/>
      <c r="E8338" s="31">
        <v>3852731.1775659998</v>
      </c>
      <c r="F8338" s="31">
        <v>15146700</v>
      </c>
      <c r="H8338" s="31">
        <v>192636.55887800001</v>
      </c>
      <c r="I8338" s="31">
        <v>15245600</v>
      </c>
      <c r="J8338" s="31">
        <v>14997679</v>
      </c>
    </row>
    <row r="8339" spans="1:10" x14ac:dyDescent="0.25">
      <c r="A8339" s="31">
        <v>21295909.410038002</v>
      </c>
      <c r="B8339" s="31">
        <v>30748381</v>
      </c>
      <c r="C8339" s="31">
        <v>30635500</v>
      </c>
      <c r="D8339" s="31"/>
      <c r="E8339" s="31">
        <v>3856548.6150779999</v>
      </c>
      <c r="F8339" s="31">
        <v>15143600</v>
      </c>
      <c r="H8339" s="31">
        <v>192827.430754</v>
      </c>
      <c r="I8339" s="31">
        <v>15347300</v>
      </c>
      <c r="J8339" s="31">
        <v>15855079</v>
      </c>
    </row>
    <row r="8340" spans="1:10" x14ac:dyDescent="0.25">
      <c r="A8340" s="31">
        <v>21309606.485337</v>
      </c>
      <c r="B8340" s="31">
        <v>31328981</v>
      </c>
      <c r="C8340" s="31">
        <v>31675200</v>
      </c>
      <c r="D8340" s="31"/>
      <c r="E8340" s="31">
        <v>3860369.8350559999</v>
      </c>
      <c r="F8340" s="31">
        <v>16060600</v>
      </c>
      <c r="H8340" s="31">
        <v>193018.49175300001</v>
      </c>
      <c r="I8340" s="31">
        <v>15429900</v>
      </c>
      <c r="J8340" s="31">
        <v>15194379</v>
      </c>
    </row>
    <row r="8341" spans="1:10" x14ac:dyDescent="0.25">
      <c r="A8341" s="31">
        <v>21323312.370303001</v>
      </c>
      <c r="B8341" s="31">
        <v>31675081</v>
      </c>
      <c r="C8341" s="31">
        <v>31287000</v>
      </c>
      <c r="D8341" s="31"/>
      <c r="E8341" s="31">
        <v>3864194.8412489998</v>
      </c>
      <c r="F8341" s="31">
        <v>16039100</v>
      </c>
      <c r="H8341" s="31">
        <v>193209.742062</v>
      </c>
      <c r="I8341" s="31">
        <v>15277400</v>
      </c>
      <c r="J8341" s="31">
        <v>15467679</v>
      </c>
    </row>
    <row r="8342" spans="1:10" x14ac:dyDescent="0.25">
      <c r="A8342" s="31">
        <v>21337027.070602998</v>
      </c>
      <c r="B8342" s="31">
        <v>30363581</v>
      </c>
      <c r="C8342" s="31">
        <v>30225600</v>
      </c>
      <c r="D8342" s="31"/>
      <c r="E8342" s="31">
        <v>3868023.6374090002</v>
      </c>
      <c r="F8342" s="31">
        <v>15766700</v>
      </c>
      <c r="H8342" s="31">
        <v>193401.18187</v>
      </c>
      <c r="I8342" s="31">
        <v>14877000</v>
      </c>
      <c r="J8342" s="31">
        <v>15877479</v>
      </c>
    </row>
    <row r="8343" spans="1:10" x14ac:dyDescent="0.25">
      <c r="A8343" s="31">
        <v>21350750.591906</v>
      </c>
      <c r="B8343" s="31">
        <v>30734781</v>
      </c>
      <c r="C8343" s="31">
        <v>31313300</v>
      </c>
      <c r="D8343" s="31"/>
      <c r="E8343" s="31">
        <v>3871856.2272910001</v>
      </c>
      <c r="F8343" s="31">
        <v>15049300</v>
      </c>
      <c r="H8343" s="31">
        <v>193592.811365</v>
      </c>
      <c r="I8343" s="31">
        <v>15071300</v>
      </c>
      <c r="J8343" s="31">
        <v>15889279</v>
      </c>
    </row>
    <row r="8344" spans="1:10" x14ac:dyDescent="0.25">
      <c r="A8344" s="31">
        <v>21364482.939885002</v>
      </c>
      <c r="B8344" s="31">
        <v>30429381</v>
      </c>
      <c r="C8344" s="31">
        <v>31895900</v>
      </c>
      <c r="D8344" s="31"/>
      <c r="E8344" s="31">
        <v>3875692.6146530001</v>
      </c>
      <c r="F8344" s="31">
        <v>15955500</v>
      </c>
      <c r="H8344" s="31">
        <v>193784.630733</v>
      </c>
      <c r="I8344" s="31">
        <v>15413900</v>
      </c>
      <c r="J8344" s="31">
        <v>15027879</v>
      </c>
    </row>
    <row r="8345" spans="1:10" x14ac:dyDescent="0.25">
      <c r="A8345" s="31">
        <v>21378224.120218001</v>
      </c>
      <c r="B8345" s="31">
        <v>31624581</v>
      </c>
      <c r="C8345" s="31">
        <v>30195700</v>
      </c>
      <c r="D8345" s="31"/>
      <c r="E8345" s="31">
        <v>3879532.8032590002</v>
      </c>
      <c r="F8345" s="31">
        <v>15467300</v>
      </c>
      <c r="H8345" s="31">
        <v>193976.640163</v>
      </c>
      <c r="I8345" s="31">
        <v>15123900</v>
      </c>
      <c r="J8345" s="31">
        <v>15164379</v>
      </c>
    </row>
    <row r="8346" spans="1:10" x14ac:dyDescent="0.25">
      <c r="A8346" s="31">
        <v>21391974.138586</v>
      </c>
      <c r="B8346" s="31">
        <v>30629381</v>
      </c>
      <c r="C8346" s="31">
        <v>29747100</v>
      </c>
      <c r="D8346" s="31"/>
      <c r="E8346" s="31">
        <v>3883376.796875</v>
      </c>
      <c r="F8346" s="31">
        <v>16061900</v>
      </c>
      <c r="H8346" s="31">
        <v>194168.839844</v>
      </c>
      <c r="I8346" s="31">
        <v>15835100</v>
      </c>
      <c r="J8346" s="31">
        <v>15785979</v>
      </c>
    </row>
    <row r="8347" spans="1:10" x14ac:dyDescent="0.25">
      <c r="A8347" s="31">
        <v>21405733.000672001</v>
      </c>
      <c r="B8347" s="31">
        <v>30799381</v>
      </c>
      <c r="C8347" s="31">
        <v>30313500</v>
      </c>
      <c r="D8347" s="31"/>
      <c r="E8347" s="31">
        <v>3887224.5992709999</v>
      </c>
      <c r="F8347" s="31">
        <v>15860600</v>
      </c>
      <c r="H8347" s="31">
        <v>194361.229964</v>
      </c>
      <c r="I8347" s="31">
        <v>15015300</v>
      </c>
      <c r="J8347" s="31">
        <v>14580279</v>
      </c>
    </row>
    <row r="8348" spans="1:10" x14ac:dyDescent="0.25">
      <c r="A8348" s="31">
        <v>21419500.712166</v>
      </c>
      <c r="B8348" s="31">
        <v>30471181</v>
      </c>
      <c r="C8348" s="31">
        <v>30703800</v>
      </c>
      <c r="D8348" s="31"/>
      <c r="E8348" s="31">
        <v>3891076.21422</v>
      </c>
      <c r="F8348" s="31">
        <v>16009300</v>
      </c>
      <c r="H8348" s="31">
        <v>194553.810711</v>
      </c>
      <c r="I8348" s="31">
        <v>15519100</v>
      </c>
      <c r="J8348" s="31">
        <v>15013879</v>
      </c>
    </row>
    <row r="8349" spans="1:10" x14ac:dyDescent="0.25">
      <c r="A8349" s="31">
        <v>21433277.278758001</v>
      </c>
      <c r="B8349" s="31">
        <v>29878381</v>
      </c>
      <c r="C8349" s="31">
        <v>31356300</v>
      </c>
      <c r="D8349" s="31"/>
      <c r="E8349" s="31">
        <v>3894931.6455009999</v>
      </c>
      <c r="F8349" s="31">
        <v>15941200</v>
      </c>
      <c r="H8349" s="31">
        <v>194746.58227499999</v>
      </c>
      <c r="I8349" s="31">
        <v>15888700</v>
      </c>
      <c r="J8349" s="31">
        <v>15918779</v>
      </c>
    </row>
    <row r="8350" spans="1:10" x14ac:dyDescent="0.25">
      <c r="A8350" s="31">
        <v>21447062.706144001</v>
      </c>
      <c r="B8350" s="31">
        <v>31000781</v>
      </c>
      <c r="C8350" s="31">
        <v>31252900</v>
      </c>
      <c r="D8350" s="31"/>
      <c r="E8350" s="31">
        <v>3898790.8968949998</v>
      </c>
      <c r="F8350" s="31">
        <v>15217500</v>
      </c>
      <c r="H8350" s="31">
        <v>194939.544845</v>
      </c>
      <c r="I8350" s="31">
        <v>15118000</v>
      </c>
      <c r="J8350" s="31">
        <v>15121179</v>
      </c>
    </row>
    <row r="8351" spans="1:10" x14ac:dyDescent="0.25">
      <c r="A8351" s="31">
        <v>21460857.000023998</v>
      </c>
      <c r="B8351" s="31">
        <v>31130981</v>
      </c>
      <c r="C8351" s="31">
        <v>30228300</v>
      </c>
      <c r="D8351" s="31"/>
      <c r="E8351" s="31">
        <v>3902653.9721869999</v>
      </c>
      <c r="F8351" s="31">
        <v>16074800</v>
      </c>
      <c r="H8351" s="31">
        <v>195132.69860900001</v>
      </c>
      <c r="I8351" s="31">
        <v>15323600</v>
      </c>
      <c r="J8351" s="31">
        <v>15638279</v>
      </c>
    </row>
    <row r="8352" spans="1:10" x14ac:dyDescent="0.25">
      <c r="A8352" s="31">
        <v>21474660.166099001</v>
      </c>
      <c r="B8352" s="31">
        <v>31202181</v>
      </c>
      <c r="C8352" s="31">
        <v>30501200</v>
      </c>
      <c r="D8352" s="31"/>
      <c r="E8352" s="31">
        <v>3906520.8751659999</v>
      </c>
      <c r="F8352" s="31">
        <v>16458600</v>
      </c>
      <c r="H8352" s="31">
        <v>195326.04375800001</v>
      </c>
      <c r="I8352" s="31">
        <v>15611500</v>
      </c>
      <c r="J8352" s="31">
        <v>15738079</v>
      </c>
    </row>
    <row r="8353" spans="1:10" x14ac:dyDescent="0.25">
      <c r="A8353" s="31">
        <v>21488472.210076999</v>
      </c>
      <c r="B8353" s="31">
        <v>31232781</v>
      </c>
      <c r="C8353" s="31">
        <v>29809000</v>
      </c>
      <c r="D8353" s="31"/>
      <c r="E8353" s="31">
        <v>3910391.6096239998</v>
      </c>
      <c r="F8353" s="31">
        <v>14132800</v>
      </c>
      <c r="H8353" s="31">
        <v>195519.58048100001</v>
      </c>
      <c r="I8353" s="31">
        <v>14928200</v>
      </c>
      <c r="J8353" s="31">
        <v>15995679</v>
      </c>
    </row>
    <row r="8354" spans="1:10" x14ac:dyDescent="0.25">
      <c r="A8354" s="31">
        <v>21502293.137667999</v>
      </c>
      <c r="B8354" s="31">
        <v>30549781</v>
      </c>
      <c r="C8354" s="31">
        <v>31543100</v>
      </c>
      <c r="D8354" s="31"/>
      <c r="E8354" s="31">
        <v>3914266.1793579999</v>
      </c>
      <c r="F8354" s="31">
        <v>15147600</v>
      </c>
      <c r="H8354" s="31">
        <v>195713.308968</v>
      </c>
      <c r="I8354" s="31">
        <v>14820300</v>
      </c>
      <c r="J8354" s="31">
        <v>14893479</v>
      </c>
    </row>
    <row r="8355" spans="1:10" x14ac:dyDescent="0.25">
      <c r="A8355" s="31">
        <v>21516122.954583999</v>
      </c>
      <c r="B8355" s="31">
        <v>30700081</v>
      </c>
      <c r="C8355" s="31">
        <v>31647200</v>
      </c>
      <c r="D8355" s="31"/>
      <c r="E8355" s="31">
        <v>3918144.5881679999</v>
      </c>
      <c r="F8355" s="31">
        <v>15446500</v>
      </c>
      <c r="H8355" s="31">
        <v>195907.22940800001</v>
      </c>
      <c r="I8355" s="31">
        <v>14810400</v>
      </c>
      <c r="J8355" s="31">
        <v>15354979</v>
      </c>
    </row>
    <row r="8356" spans="1:10" x14ac:dyDescent="0.25">
      <c r="A8356" s="31">
        <v>21529961.666545</v>
      </c>
      <c r="B8356" s="31">
        <v>30649581</v>
      </c>
      <c r="C8356" s="31">
        <v>31431100</v>
      </c>
      <c r="D8356" s="31"/>
      <c r="E8356" s="31">
        <v>3922026.8398580002</v>
      </c>
      <c r="F8356" s="31">
        <v>16120200</v>
      </c>
      <c r="H8356" s="31">
        <v>196101.34199300001</v>
      </c>
      <c r="I8356" s="31">
        <v>15479300</v>
      </c>
      <c r="J8356" s="31">
        <v>15802179</v>
      </c>
    </row>
    <row r="8357" spans="1:10" x14ac:dyDescent="0.25">
      <c r="A8357" s="31">
        <v>21543809.279270001</v>
      </c>
      <c r="B8357" s="31">
        <v>30205781</v>
      </c>
      <c r="C8357" s="31">
        <v>32139100</v>
      </c>
      <c r="D8357" s="31"/>
      <c r="E8357" s="31">
        <v>3925912.938236</v>
      </c>
      <c r="F8357" s="31">
        <v>15259600</v>
      </c>
      <c r="H8357" s="31">
        <v>196295.646912</v>
      </c>
      <c r="I8357" s="31">
        <v>15511700</v>
      </c>
      <c r="J8357" s="31">
        <v>15954479</v>
      </c>
    </row>
    <row r="8358" spans="1:10" x14ac:dyDescent="0.25">
      <c r="A8358" s="31">
        <v>21557665.798484001</v>
      </c>
      <c r="B8358" s="31">
        <v>30432081</v>
      </c>
      <c r="C8358" s="31">
        <v>30499300</v>
      </c>
      <c r="D8358" s="31"/>
      <c r="E8358" s="31">
        <v>3929802.8871129998</v>
      </c>
      <c r="F8358" s="31">
        <v>15313500</v>
      </c>
      <c r="H8358" s="31">
        <v>196490.144356</v>
      </c>
      <c r="I8358" s="31">
        <v>16045400</v>
      </c>
      <c r="J8358" s="31">
        <v>15091979</v>
      </c>
    </row>
    <row r="8359" spans="1:10" x14ac:dyDescent="0.25">
      <c r="A8359" s="31">
        <v>21571531.229917001</v>
      </c>
      <c r="B8359" s="31">
        <v>31159081</v>
      </c>
      <c r="C8359" s="31">
        <v>31762100</v>
      </c>
      <c r="D8359" s="31"/>
      <c r="E8359" s="31">
        <v>3933696.6903030002</v>
      </c>
      <c r="F8359" s="31">
        <v>14675100</v>
      </c>
      <c r="H8359" s="31">
        <v>196684.834515</v>
      </c>
      <c r="I8359" s="31">
        <v>15225100</v>
      </c>
      <c r="J8359" s="31">
        <v>15839379</v>
      </c>
    </row>
    <row r="8360" spans="1:10" x14ac:dyDescent="0.25">
      <c r="A8360" s="31">
        <v>21585405.579300001</v>
      </c>
      <c r="B8360" s="31">
        <v>31926081</v>
      </c>
      <c r="C8360" s="31">
        <v>29988100</v>
      </c>
      <c r="D8360" s="31"/>
      <c r="E8360" s="31">
        <v>3937594.3516279999</v>
      </c>
      <c r="F8360" s="31">
        <v>15158200</v>
      </c>
      <c r="H8360" s="31">
        <v>196879.717581</v>
      </c>
      <c r="I8360" s="31">
        <v>15142100</v>
      </c>
      <c r="J8360" s="31">
        <v>15555679</v>
      </c>
    </row>
    <row r="8361" spans="1:10" x14ac:dyDescent="0.25">
      <c r="A8361" s="31">
        <v>21599288.852368999</v>
      </c>
      <c r="B8361" s="31">
        <v>30015581</v>
      </c>
      <c r="C8361" s="31">
        <v>30965700</v>
      </c>
      <c r="D8361" s="31"/>
      <c r="E8361" s="31">
        <v>3941495.8749080002</v>
      </c>
      <c r="F8361" s="31">
        <v>15880100</v>
      </c>
      <c r="H8361" s="31">
        <v>197074.793745</v>
      </c>
      <c r="I8361" s="31">
        <v>16059900</v>
      </c>
      <c r="J8361" s="31">
        <v>15261979</v>
      </c>
    </row>
    <row r="8362" spans="1:10" x14ac:dyDescent="0.25">
      <c r="A8362" s="31">
        <v>21613181.054862998</v>
      </c>
      <c r="B8362" s="31">
        <v>30214681</v>
      </c>
      <c r="C8362" s="31">
        <v>30215300</v>
      </c>
      <c r="D8362" s="31"/>
      <c r="E8362" s="31">
        <v>3945401.263971</v>
      </c>
      <c r="F8362" s="31">
        <v>15862900</v>
      </c>
      <c r="H8362" s="31">
        <v>197270.063199</v>
      </c>
      <c r="I8362" s="31">
        <v>15036500</v>
      </c>
      <c r="J8362" s="31">
        <v>15330879</v>
      </c>
    </row>
    <row r="8363" spans="1:10" x14ac:dyDescent="0.25">
      <c r="A8363" s="31">
        <v>21627082.192526001</v>
      </c>
      <c r="B8363" s="31">
        <v>30406981</v>
      </c>
      <c r="C8363" s="31">
        <v>30349500</v>
      </c>
      <c r="D8363" s="31"/>
      <c r="E8363" s="31">
        <v>3949310.5226469999</v>
      </c>
      <c r="F8363" s="31">
        <v>14838500</v>
      </c>
      <c r="H8363" s="31">
        <v>197465.526132</v>
      </c>
      <c r="I8363" s="31">
        <v>15717600</v>
      </c>
      <c r="J8363" s="31">
        <v>15972679</v>
      </c>
    </row>
    <row r="8364" spans="1:10" x14ac:dyDescent="0.25">
      <c r="A8364" s="31">
        <v>21640992.271104001</v>
      </c>
      <c r="B8364" s="31">
        <v>30518581</v>
      </c>
      <c r="C8364" s="31">
        <v>30946600</v>
      </c>
      <c r="D8364" s="31"/>
      <c r="E8364" s="31">
        <v>3953223.6547699999</v>
      </c>
      <c r="F8364" s="31">
        <v>15220500</v>
      </c>
      <c r="H8364" s="31">
        <v>197661.18273900001</v>
      </c>
      <c r="I8364" s="31">
        <v>15816000</v>
      </c>
      <c r="J8364" s="31">
        <v>15753979</v>
      </c>
    </row>
    <row r="8365" spans="1:10" x14ac:dyDescent="0.25">
      <c r="A8365" s="31">
        <v>21654911.296349</v>
      </c>
      <c r="B8365" s="31">
        <v>31439481</v>
      </c>
      <c r="C8365" s="31">
        <v>30459700</v>
      </c>
      <c r="D8365" s="31"/>
      <c r="E8365" s="31">
        <v>3957140.6641779998</v>
      </c>
      <c r="F8365" s="31">
        <v>15239900</v>
      </c>
      <c r="H8365" s="31">
        <v>197857.03320899999</v>
      </c>
      <c r="I8365" s="31">
        <v>15161700</v>
      </c>
      <c r="J8365" s="31">
        <v>15118579</v>
      </c>
    </row>
    <row r="8366" spans="1:10" x14ac:dyDescent="0.25">
      <c r="A8366" s="31">
        <v>21668839.274014998</v>
      </c>
      <c r="B8366" s="31">
        <v>31559381</v>
      </c>
      <c r="C8366" s="31">
        <v>30793800</v>
      </c>
      <c r="D8366" s="31"/>
      <c r="E8366" s="31">
        <v>3961061.5547139999</v>
      </c>
      <c r="F8366" s="31">
        <v>14577100</v>
      </c>
      <c r="H8366" s="31">
        <v>198053.07773600001</v>
      </c>
      <c r="I8366" s="31">
        <v>16010700</v>
      </c>
      <c r="J8366" s="31">
        <v>16108179</v>
      </c>
    </row>
    <row r="8367" spans="1:10" x14ac:dyDescent="0.25">
      <c r="A8367" s="31">
        <v>21682776.209858</v>
      </c>
      <c r="B8367" s="31">
        <v>31041581</v>
      </c>
      <c r="C8367" s="31">
        <v>31695800</v>
      </c>
      <c r="D8367" s="31"/>
      <c r="E8367" s="31">
        <v>3964986.3302210001</v>
      </c>
      <c r="F8367" s="31">
        <v>15103900</v>
      </c>
      <c r="H8367" s="31">
        <v>198249.31651100001</v>
      </c>
      <c r="I8367" s="31">
        <v>15769500</v>
      </c>
      <c r="J8367" s="31">
        <v>14929879</v>
      </c>
    </row>
    <row r="8368" spans="1:10" x14ac:dyDescent="0.25">
      <c r="A8368" s="31">
        <v>21696722.109643001</v>
      </c>
      <c r="B8368" s="31">
        <v>32165981</v>
      </c>
      <c r="C8368" s="31">
        <v>30919900</v>
      </c>
      <c r="D8368" s="31"/>
      <c r="E8368" s="31">
        <v>3968914.9945510002</v>
      </c>
      <c r="F8368" s="31">
        <v>16014200</v>
      </c>
      <c r="H8368" s="31">
        <v>198445.749728</v>
      </c>
      <c r="I8368" s="31">
        <v>15373300</v>
      </c>
      <c r="J8368" s="31">
        <v>15848879</v>
      </c>
    </row>
    <row r="8369" spans="1:10" x14ac:dyDescent="0.25">
      <c r="A8369" s="31">
        <v>21710676.979132</v>
      </c>
      <c r="B8369" s="31">
        <v>30828281</v>
      </c>
      <c r="C8369" s="31">
        <v>31329700</v>
      </c>
      <c r="D8369" s="31"/>
      <c r="E8369" s="31">
        <v>3972847.5515549998</v>
      </c>
      <c r="F8369" s="31">
        <v>16027400</v>
      </c>
      <c r="H8369" s="31">
        <v>198642.37757800001</v>
      </c>
      <c r="I8369" s="31">
        <v>15680900</v>
      </c>
      <c r="J8369" s="31">
        <v>15742279</v>
      </c>
    </row>
    <row r="8370" spans="1:10" x14ac:dyDescent="0.25">
      <c r="A8370" s="31">
        <v>21724640.824097</v>
      </c>
      <c r="B8370" s="31">
        <v>30958081</v>
      </c>
      <c r="C8370" s="31">
        <v>31779500</v>
      </c>
      <c r="D8370" s="31"/>
      <c r="E8370" s="31">
        <v>3976784.0050920001</v>
      </c>
      <c r="F8370" s="31">
        <v>15056900</v>
      </c>
      <c r="H8370" s="31">
        <v>198839.200255</v>
      </c>
      <c r="I8370" s="31">
        <v>15001400</v>
      </c>
      <c r="J8370" s="31">
        <v>15489179</v>
      </c>
    </row>
    <row r="8371" spans="1:10" x14ac:dyDescent="0.25">
      <c r="A8371" s="31">
        <v>21738613.650309</v>
      </c>
      <c r="B8371" s="31">
        <v>30079981</v>
      </c>
      <c r="C8371" s="31">
        <v>32059600</v>
      </c>
      <c r="D8371" s="31"/>
      <c r="E8371" s="31">
        <v>3980724.3590219999</v>
      </c>
      <c r="F8371" s="31">
        <v>15553400</v>
      </c>
      <c r="H8371" s="31">
        <v>199036.217951</v>
      </c>
      <c r="I8371" s="31">
        <v>15603200</v>
      </c>
      <c r="J8371" s="31">
        <v>15922179</v>
      </c>
    </row>
    <row r="8372" spans="1:10" x14ac:dyDescent="0.25">
      <c r="A8372" s="31">
        <v>21752595.463546</v>
      </c>
      <c r="B8372" s="31">
        <v>31664781</v>
      </c>
      <c r="C8372" s="31">
        <v>30940000</v>
      </c>
      <c r="D8372" s="31"/>
      <c r="E8372" s="31">
        <v>3984668.617209</v>
      </c>
      <c r="F8372" s="31">
        <v>15448000</v>
      </c>
      <c r="H8372" s="31">
        <v>199233.43085999999</v>
      </c>
      <c r="I8372" s="31">
        <v>15319100</v>
      </c>
      <c r="J8372" s="31">
        <v>15936179</v>
      </c>
    </row>
    <row r="8373" spans="1:10" x14ac:dyDescent="0.25">
      <c r="A8373" s="31">
        <v>21766586.269586999</v>
      </c>
      <c r="B8373" s="31">
        <v>29945681</v>
      </c>
      <c r="C8373" s="31">
        <v>30596300</v>
      </c>
      <c r="D8373" s="31"/>
      <c r="E8373" s="31">
        <v>3988616.7835220001</v>
      </c>
      <c r="F8373" s="31">
        <v>15613000</v>
      </c>
      <c r="H8373" s="31">
        <v>199430.83917600001</v>
      </c>
      <c r="I8373" s="31">
        <v>16018800</v>
      </c>
      <c r="J8373" s="31">
        <v>15987079</v>
      </c>
    </row>
    <row r="8374" spans="1:10" x14ac:dyDescent="0.25">
      <c r="A8374" s="31">
        <v>21780586.074216001</v>
      </c>
      <c r="B8374" s="31">
        <v>29936581</v>
      </c>
      <c r="C8374" s="31">
        <v>30074000</v>
      </c>
      <c r="D8374" s="31"/>
      <c r="E8374" s="31">
        <v>3992568.8618339999</v>
      </c>
      <c r="F8374" s="31">
        <v>15276800</v>
      </c>
      <c r="H8374" s="31">
        <v>199628.443092</v>
      </c>
      <c r="I8374" s="31">
        <v>15874900</v>
      </c>
      <c r="J8374" s="31">
        <v>15912979</v>
      </c>
    </row>
    <row r="8375" spans="1:10" x14ac:dyDescent="0.25">
      <c r="A8375" s="31">
        <v>21794594.883221</v>
      </c>
      <c r="B8375" s="31">
        <v>30958981</v>
      </c>
      <c r="C8375" s="31">
        <v>30922100</v>
      </c>
      <c r="D8375" s="31"/>
      <c r="E8375" s="31">
        <v>3996524.8560199998</v>
      </c>
      <c r="F8375" s="31">
        <v>15368000</v>
      </c>
      <c r="H8375" s="31">
        <v>199826.24280099999</v>
      </c>
      <c r="I8375" s="31">
        <v>15306500</v>
      </c>
      <c r="J8375" s="31">
        <v>16097779</v>
      </c>
    </row>
    <row r="8376" spans="1:10" x14ac:dyDescent="0.25">
      <c r="A8376" s="31">
        <v>21808612.702394001</v>
      </c>
      <c r="B8376" s="31">
        <v>30993881</v>
      </c>
      <c r="C8376" s="31">
        <v>30389800</v>
      </c>
      <c r="D8376" s="31"/>
      <c r="E8376" s="31">
        <v>4000484.769961</v>
      </c>
      <c r="F8376" s="31">
        <v>16007200</v>
      </c>
      <c r="H8376" s="31">
        <v>200024.23849799999</v>
      </c>
      <c r="I8376" s="31">
        <v>15545600</v>
      </c>
      <c r="J8376" s="31">
        <v>15094279</v>
      </c>
    </row>
    <row r="8377" spans="1:10" x14ac:dyDescent="0.25">
      <c r="A8377" s="31">
        <v>21822639.537530001</v>
      </c>
      <c r="B8377" s="31">
        <v>31124681</v>
      </c>
      <c r="C8377" s="31">
        <v>29955500</v>
      </c>
      <c r="D8377" s="31"/>
      <c r="E8377" s="31">
        <v>4004448.6075400002</v>
      </c>
      <c r="F8377" s="31">
        <v>15379300</v>
      </c>
      <c r="H8377" s="31">
        <v>200222.43037700001</v>
      </c>
      <c r="I8377" s="31">
        <v>15544100</v>
      </c>
      <c r="J8377" s="31">
        <v>15903079</v>
      </c>
    </row>
    <row r="8378" spans="1:10" x14ac:dyDescent="0.25">
      <c r="A8378" s="31">
        <v>21836675.394427001</v>
      </c>
      <c r="B8378" s="31">
        <v>30671981</v>
      </c>
      <c r="C8378" s="31">
        <v>30776100</v>
      </c>
      <c r="D8378" s="31"/>
      <c r="E8378" s="31">
        <v>4008416.372645</v>
      </c>
      <c r="F8378" s="31">
        <v>15489700</v>
      </c>
      <c r="H8378" s="31">
        <v>200420.81863200001</v>
      </c>
      <c r="I8378" s="31">
        <v>15056800</v>
      </c>
      <c r="J8378" s="31">
        <v>15581879</v>
      </c>
    </row>
    <row r="8379" spans="1:10" x14ac:dyDescent="0.25">
      <c r="A8379" s="31">
        <v>21850720.278889</v>
      </c>
      <c r="B8379" s="31">
        <v>31496381</v>
      </c>
      <c r="C8379" s="31">
        <v>29842300</v>
      </c>
      <c r="D8379" s="31"/>
      <c r="E8379" s="31">
        <v>4012388.069168</v>
      </c>
      <c r="F8379" s="31">
        <v>15955400</v>
      </c>
      <c r="H8379" s="31">
        <v>200619.40345799999</v>
      </c>
      <c r="I8379" s="31">
        <v>15986600</v>
      </c>
      <c r="J8379" s="31">
        <v>14642179</v>
      </c>
    </row>
    <row r="8380" spans="1:10" x14ac:dyDescent="0.25">
      <c r="A8380" s="31">
        <v>21864774.196720999</v>
      </c>
      <c r="B8380" s="31">
        <v>31656081</v>
      </c>
      <c r="C8380" s="31">
        <v>31165200</v>
      </c>
      <c r="D8380" s="31"/>
      <c r="E8380" s="31">
        <v>4016363.7010039999</v>
      </c>
      <c r="F8380" s="31">
        <v>15195200</v>
      </c>
      <c r="H8380" s="31">
        <v>200818.18505</v>
      </c>
      <c r="I8380" s="31">
        <v>14871300</v>
      </c>
      <c r="J8380" s="31">
        <v>15121679</v>
      </c>
    </row>
    <row r="8381" spans="1:10" x14ac:dyDescent="0.25">
      <c r="A8381" s="31">
        <v>21878837.153733</v>
      </c>
      <c r="B8381" s="31">
        <v>31595181</v>
      </c>
      <c r="C8381" s="31">
        <v>30893700</v>
      </c>
      <c r="D8381" s="31"/>
      <c r="E8381" s="31">
        <v>4020343.2720519998</v>
      </c>
      <c r="F8381" s="31">
        <v>15205800</v>
      </c>
      <c r="H8381" s="31">
        <v>201017.16360299999</v>
      </c>
      <c r="I8381" s="31">
        <v>15004500</v>
      </c>
      <c r="J8381" s="31">
        <v>15052479</v>
      </c>
    </row>
    <row r="8382" spans="1:10" x14ac:dyDescent="0.25">
      <c r="A8382" s="31">
        <v>21892909.15574</v>
      </c>
      <c r="B8382" s="31">
        <v>31673481</v>
      </c>
      <c r="C8382" s="31">
        <v>30495900</v>
      </c>
      <c r="D8382" s="31"/>
      <c r="E8382" s="31">
        <v>4024326.7862160001</v>
      </c>
      <c r="F8382" s="31">
        <v>14608600</v>
      </c>
      <c r="H8382" s="31">
        <v>201216.33931099999</v>
      </c>
      <c r="I8382" s="31">
        <v>14929200</v>
      </c>
      <c r="J8382" s="31">
        <v>15444879</v>
      </c>
    </row>
    <row r="8383" spans="1:10" x14ac:dyDescent="0.25">
      <c r="A8383" s="31">
        <v>21906990.208558999</v>
      </c>
      <c r="B8383" s="31">
        <v>30465581</v>
      </c>
      <c r="C8383" s="31">
        <v>31193100</v>
      </c>
      <c r="D8383" s="31"/>
      <c r="E8383" s="31">
        <v>4028314.2474019998</v>
      </c>
      <c r="F8383" s="31">
        <v>15210300</v>
      </c>
      <c r="H8383" s="31">
        <v>201415.71236999999</v>
      </c>
      <c r="I8383" s="31">
        <v>15965700</v>
      </c>
      <c r="J8383" s="31">
        <v>15214779</v>
      </c>
    </row>
    <row r="8384" spans="1:10" x14ac:dyDescent="0.25">
      <c r="A8384" s="31">
        <v>21921080.318011001</v>
      </c>
      <c r="B8384" s="31">
        <v>31085381</v>
      </c>
      <c r="C8384" s="31">
        <v>29932600</v>
      </c>
      <c r="D8384" s="31"/>
      <c r="E8384" s="31">
        <v>4032305.6595219998</v>
      </c>
      <c r="F8384" s="31">
        <v>15548900</v>
      </c>
      <c r="H8384" s="31">
        <v>201615.28297599999</v>
      </c>
      <c r="I8384" s="31">
        <v>16048700</v>
      </c>
      <c r="J8384" s="31">
        <v>15679279</v>
      </c>
    </row>
    <row r="8385" spans="1:10" x14ac:dyDescent="0.25">
      <c r="A8385" s="31">
        <v>21935179.489921</v>
      </c>
      <c r="B8385" s="31">
        <v>31023581</v>
      </c>
      <c r="C8385" s="31">
        <v>31384400</v>
      </c>
      <c r="D8385" s="31"/>
      <c r="E8385" s="31">
        <v>4036301.0264889998</v>
      </c>
      <c r="F8385" s="31">
        <v>14864800</v>
      </c>
      <c r="H8385" s="31">
        <v>201815.051324</v>
      </c>
      <c r="I8385" s="31">
        <v>14960300</v>
      </c>
      <c r="J8385" s="31">
        <v>15315879</v>
      </c>
    </row>
    <row r="8386" spans="1:10" x14ac:dyDescent="0.25">
      <c r="A8386" s="31">
        <v>21949287.730119001</v>
      </c>
      <c r="B8386" s="31">
        <v>30355081</v>
      </c>
      <c r="C8386" s="31">
        <v>30440800</v>
      </c>
      <c r="D8386" s="31"/>
      <c r="E8386" s="31">
        <v>4040300.352223</v>
      </c>
      <c r="F8386" s="31">
        <v>15882800</v>
      </c>
      <c r="H8386" s="31">
        <v>202015.01761099999</v>
      </c>
      <c r="I8386" s="31">
        <v>14968700</v>
      </c>
      <c r="J8386" s="31">
        <v>15426679</v>
      </c>
    </row>
    <row r="8387" spans="1:10" x14ac:dyDescent="0.25">
      <c r="A8387" s="31">
        <v>21963405.044436</v>
      </c>
      <c r="B8387" s="31">
        <v>31194681</v>
      </c>
      <c r="C8387" s="31">
        <v>31013500</v>
      </c>
      <c r="D8387" s="31"/>
      <c r="E8387" s="31">
        <v>4044303.6406470002</v>
      </c>
      <c r="F8387" s="31">
        <v>15200800</v>
      </c>
      <c r="H8387" s="31">
        <v>202215.18203200001</v>
      </c>
      <c r="I8387" s="31">
        <v>16193800</v>
      </c>
      <c r="J8387" s="31">
        <v>16107979</v>
      </c>
    </row>
    <row r="8388" spans="1:10" x14ac:dyDescent="0.25">
      <c r="A8388" s="31">
        <v>21977531.438708</v>
      </c>
      <c r="B8388" s="31">
        <v>31619681</v>
      </c>
      <c r="C8388" s="31">
        <v>31235300</v>
      </c>
      <c r="D8388" s="31"/>
      <c r="E8388" s="31">
        <v>4048310.8956860001</v>
      </c>
      <c r="F8388" s="31">
        <v>15957100</v>
      </c>
      <c r="H8388" s="31">
        <v>202415.544784</v>
      </c>
      <c r="I8388" s="31">
        <v>15756100</v>
      </c>
      <c r="J8388" s="31">
        <v>15530679</v>
      </c>
    </row>
    <row r="8389" spans="1:10" x14ac:dyDescent="0.25">
      <c r="A8389" s="31">
        <v>21991666.918777</v>
      </c>
      <c r="B8389" s="31">
        <v>30648381</v>
      </c>
      <c r="C8389" s="31">
        <v>31221100</v>
      </c>
      <c r="D8389" s="31"/>
      <c r="E8389" s="31">
        <v>4052322.12127</v>
      </c>
      <c r="F8389" s="31">
        <v>15485100</v>
      </c>
      <c r="H8389" s="31">
        <v>202616.10606399999</v>
      </c>
      <c r="I8389" s="31">
        <v>15061800</v>
      </c>
      <c r="J8389" s="31">
        <v>14736279</v>
      </c>
    </row>
    <row r="8390" spans="1:10" x14ac:dyDescent="0.25">
      <c r="A8390" s="31">
        <v>22005811.490485001</v>
      </c>
      <c r="B8390" s="31">
        <v>31629681</v>
      </c>
      <c r="C8390" s="31">
        <v>30113700</v>
      </c>
      <c r="D8390" s="31"/>
      <c r="E8390" s="31">
        <v>4056337.321335</v>
      </c>
      <c r="F8390" s="31">
        <v>15172800</v>
      </c>
      <c r="H8390" s="31">
        <v>202816.866067</v>
      </c>
      <c r="I8390" s="31">
        <v>15566600</v>
      </c>
      <c r="J8390" s="31">
        <v>15053879</v>
      </c>
    </row>
    <row r="8391" spans="1:10" x14ac:dyDescent="0.25">
      <c r="A8391" s="31">
        <v>22019965.159681</v>
      </c>
      <c r="B8391" s="31">
        <v>31797381</v>
      </c>
      <c r="C8391" s="31">
        <v>31089900</v>
      </c>
      <c r="D8391" s="31"/>
      <c r="E8391" s="31">
        <v>4060356.499818</v>
      </c>
      <c r="F8391" s="31">
        <v>15262500</v>
      </c>
      <c r="H8391" s="31">
        <v>203017.824991</v>
      </c>
      <c r="I8391" s="31">
        <v>15422400</v>
      </c>
      <c r="J8391" s="31">
        <v>15288979</v>
      </c>
    </row>
    <row r="8392" spans="1:10" x14ac:dyDescent="0.25">
      <c r="A8392" s="31">
        <v>22034127.932215001</v>
      </c>
      <c r="B8392" s="31">
        <v>30120881</v>
      </c>
      <c r="C8392" s="31">
        <v>30312100</v>
      </c>
      <c r="D8392" s="31"/>
      <c r="E8392" s="31">
        <v>4064379.6606609998</v>
      </c>
      <c r="F8392" s="31">
        <v>15083300</v>
      </c>
      <c r="H8392" s="31">
        <v>203218.983033</v>
      </c>
      <c r="I8392" s="31">
        <v>15786100</v>
      </c>
      <c r="J8392" s="31">
        <v>15133579</v>
      </c>
    </row>
    <row r="8393" spans="1:10" x14ac:dyDescent="0.25">
      <c r="A8393" s="31">
        <v>22048299.813942999</v>
      </c>
      <c r="B8393" s="31">
        <v>30555281</v>
      </c>
      <c r="C8393" s="31">
        <v>31721600</v>
      </c>
      <c r="D8393" s="31"/>
      <c r="E8393" s="31">
        <v>4068406.8078089999</v>
      </c>
      <c r="F8393" s="31">
        <v>15755200</v>
      </c>
      <c r="H8393" s="31">
        <v>203420.34039</v>
      </c>
      <c r="I8393" s="31">
        <v>15952800</v>
      </c>
      <c r="J8393" s="31">
        <v>15249979</v>
      </c>
    </row>
    <row r="8394" spans="1:10" x14ac:dyDescent="0.25">
      <c r="A8394" s="31">
        <v>22062480.810722999</v>
      </c>
      <c r="B8394" s="31">
        <v>29746581</v>
      </c>
      <c r="C8394" s="31">
        <v>29455700</v>
      </c>
      <c r="D8394" s="31"/>
      <c r="E8394" s="31">
        <v>4072437.9452140001</v>
      </c>
      <c r="F8394" s="31">
        <v>14731500</v>
      </c>
      <c r="H8394" s="31">
        <v>203621.89726100001</v>
      </c>
      <c r="I8394" s="31">
        <v>15430400</v>
      </c>
      <c r="J8394" s="31">
        <v>15299779</v>
      </c>
    </row>
    <row r="8395" spans="1:10" x14ac:dyDescent="0.25">
      <c r="A8395" s="31">
        <v>22076670.928417999</v>
      </c>
      <c r="B8395" s="31">
        <v>31563081</v>
      </c>
      <c r="C8395" s="31">
        <v>31333400</v>
      </c>
      <c r="D8395" s="31"/>
      <c r="E8395" s="31">
        <v>4076473.0768280001</v>
      </c>
      <c r="F8395" s="31">
        <v>15168900</v>
      </c>
      <c r="H8395" s="31">
        <v>203823.65384099999</v>
      </c>
      <c r="I8395" s="31">
        <v>15444300</v>
      </c>
      <c r="J8395" s="31">
        <v>15530379</v>
      </c>
    </row>
    <row r="8396" spans="1:10" x14ac:dyDescent="0.25">
      <c r="A8396" s="31">
        <v>22090870.172894999</v>
      </c>
      <c r="B8396" s="31">
        <v>31673081</v>
      </c>
      <c r="C8396" s="31">
        <v>29818500</v>
      </c>
      <c r="D8396" s="31"/>
      <c r="E8396" s="31">
        <v>4080512.206609</v>
      </c>
      <c r="F8396" s="31">
        <v>16006200</v>
      </c>
      <c r="H8396" s="31">
        <v>204025.61033</v>
      </c>
      <c r="I8396" s="31">
        <v>15702900</v>
      </c>
      <c r="J8396" s="31">
        <v>14067879</v>
      </c>
    </row>
    <row r="8397" spans="1:10" x14ac:dyDescent="0.25">
      <c r="A8397" s="31">
        <v>22105078.550023001</v>
      </c>
      <c r="B8397" s="31">
        <v>29942881</v>
      </c>
      <c r="C8397" s="31">
        <v>29786300</v>
      </c>
      <c r="D8397" s="31"/>
      <c r="E8397" s="31">
        <v>4084555.3385180002</v>
      </c>
      <c r="F8397" s="31">
        <v>15053700</v>
      </c>
      <c r="H8397" s="31">
        <v>204227.76692600001</v>
      </c>
      <c r="I8397" s="31">
        <v>15655100</v>
      </c>
      <c r="J8397" s="31">
        <v>15636879</v>
      </c>
    </row>
    <row r="8398" spans="1:10" x14ac:dyDescent="0.25">
      <c r="A8398" s="31">
        <v>22119296.065676998</v>
      </c>
      <c r="B8398" s="31">
        <v>31074081</v>
      </c>
      <c r="C8398" s="31">
        <v>31075300</v>
      </c>
      <c r="D8398" s="31"/>
      <c r="E8398" s="31">
        <v>4088602.476522</v>
      </c>
      <c r="F8398" s="31">
        <v>14852800</v>
      </c>
      <c r="H8398" s="31">
        <v>204430.123826</v>
      </c>
      <c r="I8398" s="31">
        <v>15257100</v>
      </c>
      <c r="J8398" s="31">
        <v>15626379</v>
      </c>
    </row>
    <row r="8399" spans="1:10" x14ac:dyDescent="0.25">
      <c r="A8399" s="31">
        <v>22133522.725733999</v>
      </c>
      <c r="B8399" s="31">
        <v>30930181</v>
      </c>
      <c r="C8399" s="31">
        <v>30900600</v>
      </c>
      <c r="D8399" s="31"/>
      <c r="E8399" s="31">
        <v>4092653.6245889999</v>
      </c>
      <c r="F8399" s="31">
        <v>15042300</v>
      </c>
      <c r="H8399" s="31">
        <v>204632.68122900001</v>
      </c>
      <c r="I8399" s="31">
        <v>15804100</v>
      </c>
      <c r="J8399" s="31">
        <v>15611179</v>
      </c>
    </row>
    <row r="8400" spans="1:10" x14ac:dyDescent="0.25">
      <c r="A8400" s="31">
        <v>22147758.536075</v>
      </c>
      <c r="B8400" s="31">
        <v>31235581</v>
      </c>
      <c r="C8400" s="31">
        <v>31094700</v>
      </c>
      <c r="D8400" s="31"/>
      <c r="E8400" s="31">
        <v>4096708.786692</v>
      </c>
      <c r="F8400" s="31">
        <v>15410400</v>
      </c>
      <c r="H8400" s="31">
        <v>204835.439335</v>
      </c>
      <c r="I8400" s="31">
        <v>15870000</v>
      </c>
      <c r="J8400" s="31">
        <v>15894279</v>
      </c>
    </row>
    <row r="8401" spans="1:10" x14ac:dyDescent="0.25">
      <c r="A8401" s="31">
        <v>22162003.502587002</v>
      </c>
      <c r="B8401" s="31">
        <v>31525581</v>
      </c>
      <c r="C8401" s="31">
        <v>31005200</v>
      </c>
      <c r="D8401" s="31"/>
      <c r="E8401" s="31">
        <v>4100767.9668100001</v>
      </c>
      <c r="F8401" s="31">
        <v>15086200</v>
      </c>
      <c r="H8401" s="31">
        <v>205038.39834099999</v>
      </c>
      <c r="I8401" s="31">
        <v>15265800</v>
      </c>
      <c r="J8401" s="31">
        <v>15825279</v>
      </c>
    </row>
    <row r="8402" spans="1:10" x14ac:dyDescent="0.25">
      <c r="A8402" s="31">
        <v>22176257.631157</v>
      </c>
      <c r="B8402" s="31">
        <v>30502381</v>
      </c>
      <c r="C8402" s="31">
        <v>30815900</v>
      </c>
      <c r="D8402" s="31"/>
      <c r="E8402" s="31">
        <v>4104831.1689229999</v>
      </c>
      <c r="F8402" s="31">
        <v>15432000</v>
      </c>
      <c r="H8402" s="31">
        <v>205241.55844600001</v>
      </c>
      <c r="I8402" s="31">
        <v>15283900</v>
      </c>
      <c r="J8402" s="31">
        <v>15231879</v>
      </c>
    </row>
    <row r="8403" spans="1:10" x14ac:dyDescent="0.25">
      <c r="A8403" s="31">
        <v>22190520.927680001</v>
      </c>
      <c r="B8403" s="31">
        <v>31099481</v>
      </c>
      <c r="C8403" s="31">
        <v>30607300</v>
      </c>
      <c r="D8403" s="31"/>
      <c r="E8403" s="31">
        <v>4108898.3970169998</v>
      </c>
      <c r="F8403" s="31">
        <v>15333200</v>
      </c>
      <c r="H8403" s="31">
        <v>205444.91985100001</v>
      </c>
      <c r="I8403" s="31">
        <v>15404300</v>
      </c>
      <c r="J8403" s="31">
        <v>15838579</v>
      </c>
    </row>
    <row r="8404" spans="1:10" x14ac:dyDescent="0.25">
      <c r="A8404" s="31">
        <v>22204793.398051001</v>
      </c>
      <c r="B8404" s="31">
        <v>30747281</v>
      </c>
      <c r="C8404" s="31">
        <v>30327100</v>
      </c>
      <c r="D8404" s="31"/>
      <c r="E8404" s="31">
        <v>4112969.6550790002</v>
      </c>
      <c r="F8404" s="31">
        <v>16403900</v>
      </c>
      <c r="H8404" s="31">
        <v>205648.482754</v>
      </c>
      <c r="I8404" s="31">
        <v>14804100</v>
      </c>
      <c r="J8404" s="31">
        <v>15217779</v>
      </c>
    </row>
    <row r="8405" spans="1:10" x14ac:dyDescent="0.25">
      <c r="A8405" s="31">
        <v>22219075.048170999</v>
      </c>
      <c r="B8405" s="31">
        <v>29872881</v>
      </c>
      <c r="C8405" s="31">
        <v>30362200</v>
      </c>
      <c r="D8405" s="31"/>
      <c r="E8405" s="31">
        <v>4117044.9471049998</v>
      </c>
      <c r="F8405" s="31">
        <v>14384900</v>
      </c>
      <c r="H8405" s="31">
        <v>205852.247355</v>
      </c>
      <c r="I8405" s="31">
        <v>14871500</v>
      </c>
      <c r="J8405" s="31">
        <v>15571279</v>
      </c>
    </row>
    <row r="8406" spans="1:10" x14ac:dyDescent="0.25">
      <c r="A8406" s="31">
        <v>22233365.883944001</v>
      </c>
      <c r="B8406" s="31">
        <v>30934181</v>
      </c>
      <c r="C8406" s="31">
        <v>30440500</v>
      </c>
      <c r="D8406" s="31"/>
      <c r="E8406" s="31">
        <v>4121124.27709</v>
      </c>
      <c r="F8406" s="31">
        <v>15124100</v>
      </c>
      <c r="H8406" s="31">
        <v>206056.213854</v>
      </c>
      <c r="I8406" s="31">
        <v>15478100</v>
      </c>
      <c r="J8406" s="31">
        <v>15652179</v>
      </c>
    </row>
    <row r="8407" spans="1:10" x14ac:dyDescent="0.25">
      <c r="A8407" s="31">
        <v>22247665.911277998</v>
      </c>
      <c r="B8407" s="31">
        <v>30648081</v>
      </c>
      <c r="C8407" s="31">
        <v>32040000</v>
      </c>
      <c r="D8407" s="31"/>
      <c r="E8407" s="31">
        <v>4125207.6490349998</v>
      </c>
      <c r="F8407" s="31">
        <v>15677700</v>
      </c>
      <c r="H8407" s="31">
        <v>206260.38245199999</v>
      </c>
      <c r="I8407" s="31">
        <v>16065200</v>
      </c>
      <c r="J8407" s="31">
        <v>15265479</v>
      </c>
    </row>
    <row r="8408" spans="1:10" x14ac:dyDescent="0.25">
      <c r="A8408" s="31">
        <v>22261975.136085</v>
      </c>
      <c r="B8408" s="31">
        <v>30104581</v>
      </c>
      <c r="C8408" s="31">
        <v>31245800</v>
      </c>
      <c r="D8408" s="31"/>
      <c r="E8408" s="31">
        <v>4129295.0669459999</v>
      </c>
      <c r="F8408" s="31">
        <v>16118000</v>
      </c>
      <c r="H8408" s="31">
        <v>206464.75334699999</v>
      </c>
      <c r="I8408" s="31">
        <v>14999800</v>
      </c>
      <c r="J8408" s="31">
        <v>15519879</v>
      </c>
    </row>
    <row r="8409" spans="1:10" x14ac:dyDescent="0.25">
      <c r="A8409" s="31">
        <v>22276293.564281002</v>
      </c>
      <c r="B8409" s="31">
        <v>30065681</v>
      </c>
      <c r="C8409" s="31">
        <v>30382500</v>
      </c>
      <c r="D8409" s="31"/>
      <c r="E8409" s="31">
        <v>4133386.534831</v>
      </c>
      <c r="F8409" s="31">
        <v>15469800</v>
      </c>
      <c r="H8409" s="31">
        <v>206669.326742</v>
      </c>
      <c r="I8409" s="31">
        <v>15576400</v>
      </c>
      <c r="J8409" s="31">
        <v>15915579</v>
      </c>
    </row>
    <row r="8410" spans="1:10" x14ac:dyDescent="0.25">
      <c r="A8410" s="31">
        <v>22290621.201784998</v>
      </c>
      <c r="B8410" s="31">
        <v>30231781</v>
      </c>
      <c r="C8410" s="31">
        <v>30284400</v>
      </c>
      <c r="D8410" s="31"/>
      <c r="E8410" s="31">
        <v>4137482.0567040001</v>
      </c>
      <c r="F8410" s="31">
        <v>14913900</v>
      </c>
      <c r="H8410" s="31">
        <v>206874.102835</v>
      </c>
      <c r="I8410" s="31">
        <v>14504800</v>
      </c>
      <c r="J8410" s="31">
        <v>14974079</v>
      </c>
    </row>
    <row r="8411" spans="1:10" x14ac:dyDescent="0.25">
      <c r="A8411" s="31">
        <v>22304958.05452</v>
      </c>
      <c r="B8411" s="31">
        <v>30593781</v>
      </c>
      <c r="C8411" s="31">
        <v>30207800</v>
      </c>
      <c r="D8411" s="31"/>
      <c r="E8411" s="31">
        <v>4141581.6365809999</v>
      </c>
      <c r="F8411" s="31">
        <v>15052800</v>
      </c>
      <c r="H8411" s="31">
        <v>207079.081829</v>
      </c>
      <c r="I8411" s="31">
        <v>15298400</v>
      </c>
      <c r="J8411" s="31">
        <v>16017379</v>
      </c>
    </row>
    <row r="8412" spans="1:10" x14ac:dyDescent="0.25">
      <c r="A8412" s="31">
        <v>22319304.128412999</v>
      </c>
      <c r="B8412" s="31">
        <v>31779981</v>
      </c>
      <c r="C8412" s="31">
        <v>31124000</v>
      </c>
      <c r="D8412" s="31"/>
      <c r="E8412" s="31">
        <v>4145685.2784819999</v>
      </c>
      <c r="F8412" s="31">
        <v>15654500</v>
      </c>
      <c r="H8412" s="31">
        <v>207284.263924</v>
      </c>
      <c r="I8412" s="31">
        <v>15757600</v>
      </c>
      <c r="J8412" s="31">
        <v>14708779</v>
      </c>
    </row>
    <row r="8413" spans="1:10" x14ac:dyDescent="0.25">
      <c r="A8413" s="31">
        <v>22333659.429396</v>
      </c>
      <c r="B8413" s="31">
        <v>31223181</v>
      </c>
      <c r="C8413" s="31">
        <v>30608200</v>
      </c>
      <c r="D8413" s="31"/>
      <c r="E8413" s="31">
        <v>4149792.9864329998</v>
      </c>
      <c r="F8413" s="31">
        <v>15192100</v>
      </c>
      <c r="H8413" s="31">
        <v>207489.64932200001</v>
      </c>
      <c r="I8413" s="31">
        <v>16022600</v>
      </c>
      <c r="J8413" s="31">
        <v>14844479</v>
      </c>
    </row>
    <row r="8414" spans="1:10" x14ac:dyDescent="0.25">
      <c r="A8414" s="31">
        <v>22348023.963401999</v>
      </c>
      <c r="B8414" s="31">
        <v>31888181</v>
      </c>
      <c r="C8414" s="31">
        <v>31005500</v>
      </c>
      <c r="D8414" s="31"/>
      <c r="E8414" s="31">
        <v>4153904.764463</v>
      </c>
      <c r="F8414" s="31">
        <v>15109500</v>
      </c>
      <c r="H8414" s="31">
        <v>207695.23822299999</v>
      </c>
      <c r="I8414" s="31">
        <v>14915700</v>
      </c>
      <c r="J8414" s="31">
        <v>14950979</v>
      </c>
    </row>
    <row r="8415" spans="1:10" x14ac:dyDescent="0.25">
      <c r="A8415" s="31">
        <v>22362397.736370001</v>
      </c>
      <c r="B8415" s="31">
        <v>30502181</v>
      </c>
      <c r="C8415" s="31">
        <v>31352500</v>
      </c>
      <c r="D8415" s="31"/>
      <c r="E8415" s="31">
        <v>4158020.6166039999</v>
      </c>
      <c r="F8415" s="31">
        <v>15563100</v>
      </c>
      <c r="H8415" s="31">
        <v>207901.03083</v>
      </c>
      <c r="I8415" s="31">
        <v>15044700</v>
      </c>
      <c r="J8415" s="31">
        <v>14910979</v>
      </c>
    </row>
    <row r="8416" spans="1:10" x14ac:dyDescent="0.25">
      <c r="A8416" s="31">
        <v>22376780.754243001</v>
      </c>
      <c r="B8416" s="31">
        <v>30569581</v>
      </c>
      <c r="C8416" s="31">
        <v>30471500</v>
      </c>
      <c r="D8416" s="31"/>
      <c r="E8416" s="31">
        <v>4162140.5468930001</v>
      </c>
      <c r="F8416" s="31">
        <v>15512600</v>
      </c>
      <c r="H8416" s="31">
        <v>208107.02734500001</v>
      </c>
      <c r="I8416" s="31">
        <v>15640700</v>
      </c>
      <c r="J8416" s="31">
        <v>15040079</v>
      </c>
    </row>
    <row r="8417" spans="1:10" x14ac:dyDescent="0.25">
      <c r="A8417" s="31">
        <v>22391173.022967</v>
      </c>
      <c r="B8417" s="31">
        <v>30333881</v>
      </c>
      <c r="C8417" s="31">
        <v>30707900</v>
      </c>
      <c r="D8417" s="31"/>
      <c r="E8417" s="31">
        <v>4166264.5593710002</v>
      </c>
      <c r="F8417" s="31">
        <v>15807700</v>
      </c>
      <c r="H8417" s="31">
        <v>208313.227969</v>
      </c>
      <c r="I8417" s="31">
        <v>15322400</v>
      </c>
      <c r="J8417" s="31">
        <v>15869579</v>
      </c>
    </row>
    <row r="8418" spans="1:10" x14ac:dyDescent="0.25">
      <c r="A8418" s="31">
        <v>22405574.548492</v>
      </c>
      <c r="B8418" s="31">
        <v>30014681</v>
      </c>
      <c r="C8418" s="31">
        <v>31023800</v>
      </c>
      <c r="D8418" s="31"/>
      <c r="E8418" s="31">
        <v>4170392.6580830002</v>
      </c>
      <c r="F8418" s="31">
        <v>15842400</v>
      </c>
      <c r="H8418" s="31">
        <v>208519.632904</v>
      </c>
      <c r="I8418" s="31">
        <v>15649600</v>
      </c>
      <c r="J8418" s="31">
        <v>15458579</v>
      </c>
    </row>
    <row r="8419" spans="1:10" x14ac:dyDescent="0.25">
      <c r="A8419" s="31">
        <v>22419985.336771</v>
      </c>
      <c r="B8419" s="31">
        <v>31772481</v>
      </c>
      <c r="C8419" s="31">
        <v>31722500</v>
      </c>
      <c r="D8419" s="31"/>
      <c r="E8419" s="31">
        <v>4174524.847077</v>
      </c>
      <c r="F8419" s="31">
        <v>15175800</v>
      </c>
      <c r="H8419" s="31">
        <v>208726.24235399999</v>
      </c>
      <c r="I8419" s="31">
        <v>15428200</v>
      </c>
      <c r="J8419" s="31">
        <v>14964279</v>
      </c>
    </row>
    <row r="8420" spans="1:10" x14ac:dyDescent="0.25">
      <c r="A8420" s="31">
        <v>22434405.393762</v>
      </c>
      <c r="B8420" s="31">
        <v>29787281</v>
      </c>
      <c r="C8420" s="31">
        <v>30618100</v>
      </c>
      <c r="D8420" s="31"/>
      <c r="E8420" s="31">
        <v>4178661.130407</v>
      </c>
      <c r="F8420" s="31">
        <v>15209600</v>
      </c>
      <c r="H8420" s="31">
        <v>208933.05652000001</v>
      </c>
      <c r="I8420" s="31">
        <v>15184100</v>
      </c>
      <c r="J8420" s="31">
        <v>15310379</v>
      </c>
    </row>
    <row r="8421" spans="1:10" x14ac:dyDescent="0.25">
      <c r="A8421" s="31">
        <v>22448834.725426</v>
      </c>
      <c r="B8421" s="31">
        <v>31908281</v>
      </c>
      <c r="C8421" s="31">
        <v>31336000</v>
      </c>
      <c r="D8421" s="31"/>
      <c r="E8421" s="31">
        <v>4182801.5121280001</v>
      </c>
      <c r="F8421" s="31">
        <v>15925300</v>
      </c>
      <c r="H8421" s="31">
        <v>209140.075606</v>
      </c>
      <c r="I8421" s="31">
        <v>15931200</v>
      </c>
      <c r="J8421" s="31">
        <v>15953979</v>
      </c>
    </row>
    <row r="8422" spans="1:10" x14ac:dyDescent="0.25">
      <c r="A8422" s="31">
        <v>22463273.337729</v>
      </c>
      <c r="B8422" s="31">
        <v>30995181</v>
      </c>
      <c r="C8422" s="31">
        <v>31585500</v>
      </c>
      <c r="D8422" s="31"/>
      <c r="E8422" s="31">
        <v>4186945.996303</v>
      </c>
      <c r="F8422" s="31">
        <v>15380500</v>
      </c>
      <c r="H8422" s="31">
        <v>209347.29981500001</v>
      </c>
      <c r="I8422" s="31">
        <v>15697100</v>
      </c>
      <c r="J8422" s="31">
        <v>15525479</v>
      </c>
    </row>
    <row r="8423" spans="1:10" x14ac:dyDescent="0.25">
      <c r="A8423" s="31">
        <v>22477721.236641001</v>
      </c>
      <c r="B8423" s="31">
        <v>31041381</v>
      </c>
      <c r="C8423" s="31">
        <v>30859000</v>
      </c>
      <c r="D8423" s="31"/>
      <c r="E8423" s="31">
        <v>4191094.5869959998</v>
      </c>
      <c r="F8423" s="31">
        <v>14951000</v>
      </c>
      <c r="H8423" s="31">
        <v>209554.72935000001</v>
      </c>
      <c r="I8423" s="31">
        <v>14995000</v>
      </c>
      <c r="J8423" s="31">
        <v>15175779</v>
      </c>
    </row>
    <row r="8424" spans="1:10" x14ac:dyDescent="0.25">
      <c r="A8424" s="31">
        <v>22492178.428133</v>
      </c>
      <c r="B8424" s="31">
        <v>31922281</v>
      </c>
      <c r="C8424" s="31">
        <v>31822200</v>
      </c>
      <c r="D8424" s="31"/>
      <c r="E8424" s="31">
        <v>4195247.2882749997</v>
      </c>
      <c r="F8424" s="31">
        <v>15079000</v>
      </c>
      <c r="H8424" s="31">
        <v>209762.36441400001</v>
      </c>
      <c r="I8424" s="31">
        <v>14997300</v>
      </c>
      <c r="J8424" s="31">
        <v>15793179</v>
      </c>
    </row>
    <row r="8425" spans="1:10" x14ac:dyDescent="0.25">
      <c r="A8425" s="31">
        <v>22506644.918182001</v>
      </c>
      <c r="B8425" s="31">
        <v>31143281</v>
      </c>
      <c r="C8425" s="31">
        <v>31962300</v>
      </c>
      <c r="D8425" s="31"/>
      <c r="E8425" s="31">
        <v>4199404.1042139996</v>
      </c>
      <c r="F8425" s="31">
        <v>15851500</v>
      </c>
      <c r="H8425" s="31">
        <v>209970.20521099999</v>
      </c>
      <c r="I8425" s="31">
        <v>15139200</v>
      </c>
      <c r="J8425" s="31">
        <v>15788879</v>
      </c>
    </row>
    <row r="8426" spans="1:10" x14ac:dyDescent="0.25">
      <c r="A8426" s="31">
        <v>22521120.71277</v>
      </c>
      <c r="B8426" s="31">
        <v>31047881</v>
      </c>
      <c r="C8426" s="31">
        <v>32020500</v>
      </c>
      <c r="D8426" s="31"/>
      <c r="E8426" s="31">
        <v>4203565.0388890002</v>
      </c>
      <c r="F8426" s="31">
        <v>15987800</v>
      </c>
      <c r="H8426" s="31">
        <v>210178.25194399999</v>
      </c>
      <c r="I8426" s="31">
        <v>14965100</v>
      </c>
      <c r="J8426" s="31">
        <v>15142479</v>
      </c>
    </row>
    <row r="8427" spans="1:10" x14ac:dyDescent="0.25">
      <c r="A8427" s="31">
        <v>22535605.817880001</v>
      </c>
      <c r="B8427" s="31">
        <v>31634281</v>
      </c>
      <c r="C8427" s="31">
        <v>30809200</v>
      </c>
      <c r="D8427" s="31"/>
      <c r="E8427" s="31">
        <v>4207730.0963829998</v>
      </c>
      <c r="F8427" s="31">
        <v>15744000</v>
      </c>
      <c r="H8427" s="31">
        <v>210386.50481899999</v>
      </c>
      <c r="I8427" s="31">
        <v>16006200</v>
      </c>
      <c r="J8427" s="31">
        <v>14952579</v>
      </c>
    </row>
    <row r="8428" spans="1:10" x14ac:dyDescent="0.25">
      <c r="A8428" s="31">
        <v>22550100.239502002</v>
      </c>
      <c r="B8428" s="31">
        <v>31296381</v>
      </c>
      <c r="C8428" s="31">
        <v>30561200</v>
      </c>
      <c r="D8428" s="31"/>
      <c r="E8428" s="31">
        <v>4211899.2807780001</v>
      </c>
      <c r="F8428" s="31">
        <v>15425700</v>
      </c>
      <c r="H8428" s="31">
        <v>210594.96403900001</v>
      </c>
      <c r="I8428" s="31">
        <v>15856300</v>
      </c>
      <c r="J8428" s="31">
        <v>15093579</v>
      </c>
    </row>
    <row r="8429" spans="1:10" x14ac:dyDescent="0.25">
      <c r="A8429" s="31">
        <v>22564603.983626999</v>
      </c>
      <c r="B8429" s="31">
        <v>30063781</v>
      </c>
      <c r="C8429" s="31">
        <v>31697300</v>
      </c>
      <c r="D8429" s="31"/>
      <c r="E8429" s="31">
        <v>4216072.5961659998</v>
      </c>
      <c r="F8429" s="31">
        <v>15628000</v>
      </c>
      <c r="H8429" s="31">
        <v>210803.629808</v>
      </c>
      <c r="I8429" s="31">
        <v>15889200</v>
      </c>
      <c r="J8429" s="31">
        <v>15757679</v>
      </c>
    </row>
    <row r="8430" spans="1:10" x14ac:dyDescent="0.25">
      <c r="A8430" s="31">
        <v>22579117.056251001</v>
      </c>
      <c r="B8430" s="31">
        <v>29821181</v>
      </c>
      <c r="C8430" s="31">
        <v>32069100</v>
      </c>
      <c r="D8430" s="31"/>
      <c r="E8430" s="31">
        <v>4220250.0466390001</v>
      </c>
      <c r="F8430" s="31">
        <v>15943700</v>
      </c>
      <c r="H8430" s="31">
        <v>211012.502332</v>
      </c>
      <c r="I8430" s="31">
        <v>15087300</v>
      </c>
      <c r="J8430" s="31">
        <v>15030979</v>
      </c>
    </row>
    <row r="8431" spans="1:10" x14ac:dyDescent="0.25">
      <c r="A8431" s="31">
        <v>22593639.463374</v>
      </c>
      <c r="B8431" s="31">
        <v>29723581</v>
      </c>
      <c r="C8431" s="31">
        <v>29795000</v>
      </c>
      <c r="D8431" s="31"/>
      <c r="E8431" s="31">
        <v>4224431.6362939999</v>
      </c>
      <c r="F8431" s="31">
        <v>15629700</v>
      </c>
      <c r="H8431" s="31">
        <v>211221.58181500001</v>
      </c>
      <c r="I8431" s="31">
        <v>15724800</v>
      </c>
      <c r="J8431" s="31">
        <v>16160279</v>
      </c>
    </row>
    <row r="8432" spans="1:10" x14ac:dyDescent="0.25">
      <c r="A8432" s="31">
        <v>22608171.210999999</v>
      </c>
      <c r="B8432" s="31">
        <v>31114081</v>
      </c>
      <c r="C8432" s="31">
        <v>31194900</v>
      </c>
      <c r="D8432" s="31"/>
      <c r="E8432" s="31">
        <v>4228617.3692319999</v>
      </c>
      <c r="F8432" s="31">
        <v>15067700</v>
      </c>
      <c r="H8432" s="31">
        <v>211430.86846200001</v>
      </c>
      <c r="I8432" s="31">
        <v>15155500</v>
      </c>
      <c r="J8432" s="31">
        <v>15689679</v>
      </c>
    </row>
    <row r="8433" spans="1:10" x14ac:dyDescent="0.25">
      <c r="A8433" s="31">
        <v>22622712.305137001</v>
      </c>
      <c r="B8433" s="31">
        <v>31846781</v>
      </c>
      <c r="C8433" s="31">
        <v>31348500</v>
      </c>
      <c r="D8433" s="31"/>
      <c r="E8433" s="31">
        <v>4232807.2495590001</v>
      </c>
      <c r="F8433" s="31">
        <v>15950100</v>
      </c>
      <c r="H8433" s="31">
        <v>211640.362478</v>
      </c>
      <c r="I8433" s="31">
        <v>15329100</v>
      </c>
      <c r="J8433" s="31">
        <v>16116679</v>
      </c>
    </row>
    <row r="8434" spans="1:10" x14ac:dyDescent="0.25">
      <c r="A8434" s="31">
        <v>22637262.751796</v>
      </c>
      <c r="B8434" s="31">
        <v>30574281</v>
      </c>
      <c r="C8434" s="31">
        <v>31268600</v>
      </c>
      <c r="D8434" s="31"/>
      <c r="E8434" s="31">
        <v>4237001.2813839996</v>
      </c>
      <c r="F8434" s="31">
        <v>15092800</v>
      </c>
      <c r="H8434" s="31">
        <v>211850.06406899999</v>
      </c>
      <c r="I8434" s="31">
        <v>14982400</v>
      </c>
      <c r="J8434" s="31">
        <v>16083879</v>
      </c>
    </row>
    <row r="8435" spans="1:10" x14ac:dyDescent="0.25">
      <c r="A8435" s="31">
        <v>22651822.556992002</v>
      </c>
      <c r="B8435" s="31">
        <v>30497781</v>
      </c>
      <c r="C8435" s="31">
        <v>31915400</v>
      </c>
      <c r="D8435" s="31"/>
      <c r="E8435" s="31">
        <v>4241199.4688210003</v>
      </c>
      <c r="F8435" s="31">
        <v>15084000</v>
      </c>
      <c r="H8435" s="31">
        <v>212059.97344100001</v>
      </c>
      <c r="I8435" s="31">
        <v>14901600</v>
      </c>
      <c r="J8435" s="31">
        <v>15801379</v>
      </c>
    </row>
    <row r="8436" spans="1:10" x14ac:dyDescent="0.25">
      <c r="A8436" s="31">
        <v>22666391.726744</v>
      </c>
      <c r="B8436" s="31">
        <v>30443281</v>
      </c>
      <c r="C8436" s="31">
        <v>31975800</v>
      </c>
      <c r="D8436" s="31"/>
      <c r="E8436" s="31">
        <v>4245401.8159870002</v>
      </c>
      <c r="F8436" s="31">
        <v>15520100</v>
      </c>
      <c r="H8436" s="31">
        <v>212270.090799</v>
      </c>
      <c r="I8436" s="31">
        <v>16067400</v>
      </c>
      <c r="J8436" s="31">
        <v>15263879</v>
      </c>
    </row>
    <row r="8437" spans="1:10" x14ac:dyDescent="0.25">
      <c r="A8437" s="31">
        <v>22680970.267076001</v>
      </c>
      <c r="B8437" s="31">
        <v>31759481</v>
      </c>
      <c r="C8437" s="31">
        <v>30770000</v>
      </c>
      <c r="D8437" s="31"/>
      <c r="E8437" s="31">
        <v>4249608.3270030003</v>
      </c>
      <c r="F8437" s="31">
        <v>15876100</v>
      </c>
      <c r="H8437" s="31">
        <v>212480.41635000001</v>
      </c>
      <c r="I8437" s="31">
        <v>16005700</v>
      </c>
      <c r="J8437" s="31">
        <v>15961079</v>
      </c>
    </row>
    <row r="8438" spans="1:10" x14ac:dyDescent="0.25">
      <c r="A8438" s="31">
        <v>22695558.184014998</v>
      </c>
      <c r="B8438" s="31">
        <v>31225881</v>
      </c>
      <c r="C8438" s="31">
        <v>31309700</v>
      </c>
      <c r="D8438" s="31"/>
      <c r="E8438" s="31">
        <v>4253819.0059970003</v>
      </c>
      <c r="F8438" s="31">
        <v>15954300</v>
      </c>
      <c r="H8438" s="31">
        <v>212690.9503</v>
      </c>
      <c r="I8438" s="31">
        <v>15100000</v>
      </c>
      <c r="J8438" s="31">
        <v>15548079</v>
      </c>
    </row>
    <row r="8439" spans="1:10" x14ac:dyDescent="0.25">
      <c r="A8439" s="31">
        <v>22710155.483591001</v>
      </c>
      <c r="B8439" s="31">
        <v>30540081</v>
      </c>
      <c r="C8439" s="31">
        <v>29972600</v>
      </c>
      <c r="D8439" s="31"/>
      <c r="E8439" s="31">
        <v>4258033.8570959996</v>
      </c>
      <c r="F8439" s="31">
        <v>15523600</v>
      </c>
      <c r="H8439" s="31">
        <v>212901.692855</v>
      </c>
      <c r="I8439" s="31">
        <v>16038600</v>
      </c>
      <c r="J8439" s="31">
        <v>15052279</v>
      </c>
    </row>
    <row r="8440" spans="1:10" x14ac:dyDescent="0.25">
      <c r="A8440" s="31">
        <v>22724762.171840001</v>
      </c>
      <c r="B8440" s="31">
        <v>30383581</v>
      </c>
      <c r="C8440" s="31">
        <v>30821800</v>
      </c>
      <c r="D8440" s="31"/>
      <c r="E8440" s="31">
        <v>4262252.8844360001</v>
      </c>
      <c r="F8440" s="31">
        <v>15036900</v>
      </c>
      <c r="H8440" s="31">
        <v>213112.644222</v>
      </c>
      <c r="I8440" s="31">
        <v>15020300</v>
      </c>
      <c r="J8440" s="31">
        <v>16041479</v>
      </c>
    </row>
    <row r="8441" spans="1:10" x14ac:dyDescent="0.25">
      <c r="A8441" s="31">
        <v>22739378.254799001</v>
      </c>
      <c r="B8441" s="31">
        <v>31037881</v>
      </c>
      <c r="C8441" s="31">
        <v>29994700</v>
      </c>
      <c r="D8441" s="31"/>
      <c r="E8441" s="31">
        <v>4266476.0921529997</v>
      </c>
      <c r="F8441" s="31">
        <v>15874600</v>
      </c>
      <c r="H8441" s="31">
        <v>213323.80460800001</v>
      </c>
      <c r="I8441" s="31">
        <v>15930600</v>
      </c>
      <c r="J8441" s="31">
        <v>16050179</v>
      </c>
    </row>
    <row r="8442" spans="1:10" x14ac:dyDescent="0.25">
      <c r="A8442" s="31">
        <v>22754003.738511</v>
      </c>
      <c r="B8442" s="31">
        <v>31529981</v>
      </c>
      <c r="C8442" s="31">
        <v>31018200</v>
      </c>
      <c r="D8442" s="31"/>
      <c r="E8442" s="31">
        <v>4270703.4843910001</v>
      </c>
      <c r="F8442" s="31">
        <v>16003700</v>
      </c>
      <c r="H8442" s="31">
        <v>213535.17421999999</v>
      </c>
      <c r="I8442" s="31">
        <v>14910300</v>
      </c>
      <c r="J8442" s="31">
        <v>15470679</v>
      </c>
    </row>
    <row r="8443" spans="1:10" x14ac:dyDescent="0.25">
      <c r="A8443" s="31">
        <v>22768638.629023001</v>
      </c>
      <c r="B8443" s="31">
        <v>31152281</v>
      </c>
      <c r="C8443" s="31">
        <v>31524700</v>
      </c>
      <c r="D8443" s="31"/>
      <c r="E8443" s="31">
        <v>4274935.0652959999</v>
      </c>
      <c r="F8443" s="31">
        <v>15586800</v>
      </c>
      <c r="H8443" s="31">
        <v>213746.75326500001</v>
      </c>
      <c r="I8443" s="31">
        <v>16108500</v>
      </c>
      <c r="J8443" s="31">
        <v>15636779</v>
      </c>
    </row>
    <row r="8444" spans="1:10" x14ac:dyDescent="0.25">
      <c r="A8444" s="31">
        <v>22783282.932385001</v>
      </c>
      <c r="B8444" s="31">
        <v>31672181</v>
      </c>
      <c r="C8444" s="31">
        <v>30413900</v>
      </c>
      <c r="D8444" s="31"/>
      <c r="E8444" s="31">
        <v>4279170.839017</v>
      </c>
      <c r="F8444" s="31">
        <v>15476300</v>
      </c>
      <c r="H8444" s="31">
        <v>213958.54195099999</v>
      </c>
      <c r="I8444" s="31">
        <v>15777000</v>
      </c>
      <c r="J8444" s="31">
        <v>15741779</v>
      </c>
    </row>
    <row r="8445" spans="1:10" x14ac:dyDescent="0.25">
      <c r="A8445" s="31">
        <v>22797936.654651001</v>
      </c>
      <c r="B8445" s="31">
        <v>30061981</v>
      </c>
      <c r="C8445" s="31">
        <v>31826300</v>
      </c>
      <c r="D8445" s="31"/>
      <c r="E8445" s="31">
        <v>4283410.8097090004</v>
      </c>
      <c r="F8445" s="31">
        <v>16015700</v>
      </c>
      <c r="H8445" s="31">
        <v>214170.540485</v>
      </c>
      <c r="I8445" s="31">
        <v>15970200</v>
      </c>
      <c r="J8445" s="31">
        <v>15558879</v>
      </c>
    </row>
    <row r="8446" spans="1:10" x14ac:dyDescent="0.25">
      <c r="A8446" s="31">
        <v>22812599.801878002</v>
      </c>
      <c r="B8446" s="31">
        <v>30176681</v>
      </c>
      <c r="C8446" s="31">
        <v>31908800</v>
      </c>
      <c r="D8446" s="31"/>
      <c r="E8446" s="31">
        <v>4287654.9815309998</v>
      </c>
      <c r="F8446" s="31">
        <v>15980600</v>
      </c>
      <c r="H8446" s="31">
        <v>214382.74907699999</v>
      </c>
      <c r="I8446" s="31">
        <v>15109000</v>
      </c>
      <c r="J8446" s="31">
        <v>15204379</v>
      </c>
    </row>
    <row r="8447" spans="1:10" x14ac:dyDescent="0.25">
      <c r="A8447" s="31">
        <v>22827272.38013</v>
      </c>
      <c r="B8447" s="31">
        <v>30656381</v>
      </c>
      <c r="C8447" s="31">
        <v>29842900</v>
      </c>
      <c r="D8447" s="31"/>
      <c r="E8447" s="31">
        <v>4291903.3586449996</v>
      </c>
      <c r="F8447" s="31">
        <v>15075300</v>
      </c>
      <c r="H8447" s="31">
        <v>214595.16793200001</v>
      </c>
      <c r="I8447" s="31">
        <v>15955400</v>
      </c>
      <c r="J8447" s="31">
        <v>15783079</v>
      </c>
    </row>
    <row r="8448" spans="1:10" x14ac:dyDescent="0.25">
      <c r="A8448" s="31">
        <v>22841954.395472001</v>
      </c>
      <c r="B8448" s="31">
        <v>30929681</v>
      </c>
      <c r="C8448" s="31">
        <v>30961400</v>
      </c>
      <c r="D8448" s="31"/>
      <c r="E8448" s="31">
        <v>4296155.9452179996</v>
      </c>
      <c r="F8448" s="31">
        <v>15991100</v>
      </c>
      <c r="H8448" s="31">
        <v>214807.797261</v>
      </c>
      <c r="I8448" s="31">
        <v>15083800</v>
      </c>
      <c r="J8448" s="31">
        <v>15547179</v>
      </c>
    </row>
    <row r="8449" spans="1:10" x14ac:dyDescent="0.25">
      <c r="A8449" s="31">
        <v>22856645.853973001</v>
      </c>
      <c r="B8449" s="31">
        <v>29850581</v>
      </c>
      <c r="C8449" s="31">
        <v>29905200</v>
      </c>
      <c r="D8449" s="31"/>
      <c r="E8449" s="31">
        <v>4300412.7454220001</v>
      </c>
      <c r="F8449" s="31">
        <v>15914000</v>
      </c>
      <c r="H8449" s="31">
        <v>215020.63727100001</v>
      </c>
      <c r="I8449" s="31">
        <v>15569200</v>
      </c>
      <c r="J8449" s="31">
        <v>15447379</v>
      </c>
    </row>
    <row r="8450" spans="1:10" x14ac:dyDescent="0.25">
      <c r="A8450" s="31">
        <v>22871346.761707</v>
      </c>
      <c r="B8450" s="31">
        <v>31422381</v>
      </c>
      <c r="C8450" s="31">
        <v>30949600</v>
      </c>
      <c r="D8450" s="31"/>
      <c r="E8450" s="31">
        <v>4304673.7634300003</v>
      </c>
      <c r="F8450" s="31">
        <v>16043100</v>
      </c>
      <c r="H8450" s="31">
        <v>215233.68817099999</v>
      </c>
      <c r="I8450" s="31">
        <v>15709200</v>
      </c>
      <c r="J8450" s="31">
        <v>15103379</v>
      </c>
    </row>
    <row r="8451" spans="1:10" x14ac:dyDescent="0.25">
      <c r="A8451" s="31">
        <v>22886057.124752</v>
      </c>
      <c r="B8451" s="31">
        <v>31349381</v>
      </c>
      <c r="C8451" s="31">
        <v>31533500</v>
      </c>
      <c r="D8451" s="31"/>
      <c r="E8451" s="31">
        <v>4308939.0034220004</v>
      </c>
      <c r="F8451" s="31">
        <v>15855400</v>
      </c>
      <c r="H8451" s="31">
        <v>215446.950171</v>
      </c>
      <c r="I8451" s="31">
        <v>16046700</v>
      </c>
      <c r="J8451" s="31">
        <v>15454179</v>
      </c>
    </row>
    <row r="8452" spans="1:10" x14ac:dyDescent="0.25">
      <c r="A8452" s="31">
        <v>22900776.949189</v>
      </c>
      <c r="B8452" s="31">
        <v>30138481</v>
      </c>
      <c r="C8452" s="31">
        <v>31979600</v>
      </c>
      <c r="D8452" s="31"/>
      <c r="E8452" s="31">
        <v>4313208.4695819998</v>
      </c>
      <c r="F8452" s="31">
        <v>15919200</v>
      </c>
      <c r="H8452" s="31">
        <v>215660.42347899999</v>
      </c>
      <c r="I8452" s="31">
        <v>16094300</v>
      </c>
      <c r="J8452" s="31">
        <v>15482179</v>
      </c>
    </row>
    <row r="8453" spans="1:10" x14ac:dyDescent="0.25">
      <c r="A8453" s="31">
        <v>22915506.241103001</v>
      </c>
      <c r="B8453" s="31">
        <v>30298981</v>
      </c>
      <c r="C8453" s="31">
        <v>31408700</v>
      </c>
      <c r="D8453" s="31"/>
      <c r="E8453" s="31">
        <v>4317482.1660970002</v>
      </c>
      <c r="F8453" s="31">
        <v>16117800</v>
      </c>
      <c r="H8453" s="31">
        <v>215874.108305</v>
      </c>
      <c r="I8453" s="31">
        <v>16050700</v>
      </c>
      <c r="J8453" s="31">
        <v>16118079</v>
      </c>
    </row>
    <row r="8454" spans="1:10" x14ac:dyDescent="0.25">
      <c r="A8454" s="31">
        <v>22930245.006584998</v>
      </c>
      <c r="B8454" s="31">
        <v>31028281</v>
      </c>
      <c r="C8454" s="31">
        <v>30446200</v>
      </c>
      <c r="D8454" s="31"/>
      <c r="E8454" s="31">
        <v>4321760.0971579999</v>
      </c>
      <c r="F8454" s="31">
        <v>15767900</v>
      </c>
      <c r="H8454" s="31">
        <v>216088.004858</v>
      </c>
      <c r="I8454" s="31">
        <v>15799300</v>
      </c>
      <c r="J8454" s="31">
        <v>15032379</v>
      </c>
    </row>
    <row r="8455" spans="1:10" x14ac:dyDescent="0.25">
      <c r="A8455" s="31">
        <v>22944993.251726002</v>
      </c>
      <c r="B8455" s="31">
        <v>31090781</v>
      </c>
      <c r="C8455" s="31">
        <v>29845800</v>
      </c>
      <c r="D8455" s="31"/>
      <c r="E8455" s="31">
        <v>4326042.2669609999</v>
      </c>
      <c r="F8455" s="31">
        <v>16066600</v>
      </c>
      <c r="H8455" s="31">
        <v>216302.11334800001</v>
      </c>
      <c r="I8455" s="31">
        <v>15576900</v>
      </c>
      <c r="J8455" s="31">
        <v>15641579</v>
      </c>
    </row>
    <row r="8456" spans="1:10" x14ac:dyDescent="0.25">
      <c r="A8456" s="31">
        <v>22959750.982625</v>
      </c>
      <c r="B8456" s="31">
        <v>30756181</v>
      </c>
      <c r="C8456" s="31">
        <v>30698400</v>
      </c>
      <c r="D8456" s="31"/>
      <c r="E8456" s="31">
        <v>4330328.679707</v>
      </c>
      <c r="F8456" s="31">
        <v>15898800</v>
      </c>
      <c r="H8456" s="31">
        <v>216516.43398500001</v>
      </c>
      <c r="I8456" s="31">
        <v>15882800</v>
      </c>
      <c r="J8456" s="31">
        <v>16247179</v>
      </c>
    </row>
    <row r="8457" spans="1:10" x14ac:dyDescent="0.25">
      <c r="A8457" s="31">
        <v>22974518.205380999</v>
      </c>
      <c r="B8457" s="31">
        <v>30737281</v>
      </c>
      <c r="C8457" s="31">
        <v>31112100</v>
      </c>
      <c r="D8457" s="31"/>
      <c r="E8457" s="31">
        <v>4334619.3395990003</v>
      </c>
      <c r="F8457" s="31">
        <v>15983700</v>
      </c>
      <c r="H8457" s="31">
        <v>216730.96698</v>
      </c>
      <c r="I8457" s="31">
        <v>15119900</v>
      </c>
      <c r="J8457" s="31">
        <v>14601179</v>
      </c>
    </row>
    <row r="8458" spans="1:10" x14ac:dyDescent="0.25">
      <c r="A8458" s="31">
        <v>22989294.926100999</v>
      </c>
      <c r="B8458" s="31">
        <v>31116481</v>
      </c>
      <c r="C8458" s="31">
        <v>31413300</v>
      </c>
      <c r="D8458" s="31"/>
      <c r="E8458" s="31">
        <v>4338914.2508450001</v>
      </c>
      <c r="F8458" s="31">
        <v>15469900</v>
      </c>
      <c r="H8458" s="31">
        <v>216945.71254199999</v>
      </c>
      <c r="I8458" s="31">
        <v>15944500</v>
      </c>
      <c r="J8458" s="31">
        <v>15204279</v>
      </c>
    </row>
    <row r="8459" spans="1:10" x14ac:dyDescent="0.25">
      <c r="A8459" s="31">
        <v>23004081.150892999</v>
      </c>
      <c r="B8459" s="31">
        <v>31154581</v>
      </c>
      <c r="C8459" s="31">
        <v>32107700</v>
      </c>
      <c r="D8459" s="31"/>
      <c r="E8459" s="31">
        <v>4343213.4176589996</v>
      </c>
      <c r="F8459" s="31">
        <v>15216200</v>
      </c>
      <c r="H8459" s="31">
        <v>217160.67088300001</v>
      </c>
      <c r="I8459" s="31">
        <v>15565000</v>
      </c>
      <c r="J8459" s="31">
        <v>14889479</v>
      </c>
    </row>
    <row r="8460" spans="1:10" x14ac:dyDescent="0.25">
      <c r="A8460" s="31">
        <v>23018876.885869</v>
      </c>
      <c r="B8460" s="31">
        <v>30583581</v>
      </c>
      <c r="C8460" s="31">
        <v>31163000</v>
      </c>
      <c r="D8460" s="31"/>
      <c r="E8460" s="31">
        <v>4347516.8442559997</v>
      </c>
      <c r="F8460" s="31">
        <v>15392200</v>
      </c>
      <c r="H8460" s="31">
        <v>217375.842213</v>
      </c>
      <c r="I8460" s="31">
        <v>15178000</v>
      </c>
      <c r="J8460" s="31">
        <v>15752479</v>
      </c>
    </row>
    <row r="8461" spans="1:10" x14ac:dyDescent="0.25">
      <c r="A8461" s="31">
        <v>23033682.137146998</v>
      </c>
      <c r="B8461" s="31">
        <v>31237281</v>
      </c>
      <c r="C8461" s="31">
        <v>30958500</v>
      </c>
      <c r="D8461" s="31"/>
      <c r="E8461" s="31">
        <v>4351824.5348570002</v>
      </c>
      <c r="F8461" s="31">
        <v>15283800</v>
      </c>
      <c r="H8461" s="31">
        <v>217591.22674300001</v>
      </c>
      <c r="I8461" s="31">
        <v>15556600</v>
      </c>
      <c r="J8461" s="31">
        <v>15067579</v>
      </c>
    </row>
    <row r="8462" spans="1:10" x14ac:dyDescent="0.25">
      <c r="A8462" s="31">
        <v>23048496.910847999</v>
      </c>
      <c r="B8462" s="31">
        <v>31905081</v>
      </c>
      <c r="C8462" s="31">
        <v>31706000</v>
      </c>
      <c r="D8462" s="31"/>
      <c r="E8462" s="31">
        <v>4356136.4936870001</v>
      </c>
      <c r="F8462" s="31">
        <v>15271500</v>
      </c>
      <c r="H8462" s="31">
        <v>217806.82468399999</v>
      </c>
      <c r="I8462" s="31">
        <v>15920100</v>
      </c>
      <c r="J8462" s="31">
        <v>15589879</v>
      </c>
    </row>
    <row r="8463" spans="1:10" x14ac:dyDescent="0.25">
      <c r="A8463" s="31">
        <v>23063321.213094998</v>
      </c>
      <c r="B8463" s="31">
        <v>30698481</v>
      </c>
      <c r="C8463" s="31">
        <v>31187200</v>
      </c>
      <c r="D8463" s="31"/>
      <c r="E8463" s="31">
        <v>4360452.7249760004</v>
      </c>
      <c r="F8463" s="31">
        <v>15905400</v>
      </c>
      <c r="H8463" s="31">
        <v>218022.636249</v>
      </c>
      <c r="I8463" s="31">
        <v>14774900</v>
      </c>
      <c r="J8463" s="31">
        <v>14878879</v>
      </c>
    </row>
    <row r="8464" spans="1:10" x14ac:dyDescent="0.25">
      <c r="A8464" s="31">
        <v>23078155.050018001</v>
      </c>
      <c r="B8464" s="31">
        <v>30545881</v>
      </c>
      <c r="C8464" s="31">
        <v>31512500</v>
      </c>
      <c r="D8464" s="31"/>
      <c r="E8464" s="31">
        <v>4364773.2329559997</v>
      </c>
      <c r="F8464" s="31">
        <v>15417200</v>
      </c>
      <c r="H8464" s="31">
        <v>218238.66164800001</v>
      </c>
      <c r="I8464" s="31">
        <v>15098300</v>
      </c>
      <c r="J8464" s="31">
        <v>15723779</v>
      </c>
    </row>
    <row r="8465" spans="1:10" x14ac:dyDescent="0.25">
      <c r="A8465" s="31">
        <v>23092998.427747998</v>
      </c>
      <c r="B8465" s="31">
        <v>30634381</v>
      </c>
      <c r="C8465" s="31">
        <v>29821600</v>
      </c>
      <c r="D8465" s="31"/>
      <c r="E8465" s="31">
        <v>4369098.021865</v>
      </c>
      <c r="F8465" s="31">
        <v>15646500</v>
      </c>
      <c r="H8465" s="31">
        <v>218454.90109299999</v>
      </c>
      <c r="I8465" s="31">
        <v>14872900</v>
      </c>
      <c r="J8465" s="31">
        <v>15736679</v>
      </c>
    </row>
    <row r="8466" spans="1:10" x14ac:dyDescent="0.25">
      <c r="A8466" s="31">
        <v>23107851.352423001</v>
      </c>
      <c r="B8466" s="31">
        <v>31064281</v>
      </c>
      <c r="C8466" s="31">
        <v>30899800</v>
      </c>
      <c r="D8466" s="31"/>
      <c r="E8466" s="31">
        <v>4373427.095946</v>
      </c>
      <c r="F8466" s="31">
        <v>15519500</v>
      </c>
      <c r="H8466" s="31">
        <v>218671.35479700001</v>
      </c>
      <c r="I8466" s="31">
        <v>15990200</v>
      </c>
      <c r="J8466" s="31">
        <v>15156679</v>
      </c>
    </row>
    <row r="8467" spans="1:10" x14ac:dyDescent="0.25">
      <c r="A8467" s="31">
        <v>23122713.830182999</v>
      </c>
      <c r="B8467" s="31">
        <v>31378481</v>
      </c>
      <c r="C8467" s="31">
        <v>29910400</v>
      </c>
      <c r="D8467" s="31"/>
      <c r="E8467" s="31">
        <v>4377760.4594430001</v>
      </c>
      <c r="F8467" s="31">
        <v>15043300</v>
      </c>
      <c r="H8467" s="31">
        <v>218888.02297200001</v>
      </c>
      <c r="I8467" s="31">
        <v>15775900</v>
      </c>
      <c r="J8467" s="31">
        <v>15467079</v>
      </c>
    </row>
    <row r="8468" spans="1:10" x14ac:dyDescent="0.25">
      <c r="A8468" s="31">
        <v>23137585.867171999</v>
      </c>
      <c r="B8468" s="31">
        <v>31226681</v>
      </c>
      <c r="C8468" s="31">
        <v>31042700</v>
      </c>
      <c r="D8468" s="31"/>
      <c r="E8468" s="31">
        <v>4382098.1166070001</v>
      </c>
      <c r="F8468" s="31">
        <v>15257600</v>
      </c>
      <c r="H8468" s="31">
        <v>219104.90583</v>
      </c>
      <c r="I8468" s="31">
        <v>15122100</v>
      </c>
      <c r="J8468" s="31">
        <v>15856779</v>
      </c>
    </row>
    <row r="8469" spans="1:10" x14ac:dyDescent="0.25">
      <c r="A8469" s="31">
        <v>23152467.469537999</v>
      </c>
      <c r="B8469" s="31">
        <v>30375481</v>
      </c>
      <c r="C8469" s="31">
        <v>30983400</v>
      </c>
      <c r="D8469" s="31"/>
      <c r="E8469" s="31">
        <v>4386440.0716920001</v>
      </c>
      <c r="F8469" s="31">
        <v>15454600</v>
      </c>
      <c r="H8469" s="31">
        <v>219322.003585</v>
      </c>
      <c r="I8469" s="31">
        <v>15774900</v>
      </c>
      <c r="J8469" s="31">
        <v>15365179</v>
      </c>
    </row>
    <row r="8470" spans="1:10" x14ac:dyDescent="0.25">
      <c r="A8470" s="31">
        <v>23167358.643433999</v>
      </c>
      <c r="B8470" s="31">
        <v>31601881</v>
      </c>
      <c r="C8470" s="31">
        <v>31605300</v>
      </c>
      <c r="D8470" s="31"/>
      <c r="E8470" s="31">
        <v>4390786.3289569998</v>
      </c>
      <c r="F8470" s="31">
        <v>15179400</v>
      </c>
      <c r="H8470" s="31">
        <v>219539.316448</v>
      </c>
      <c r="I8470" s="31">
        <v>14950800</v>
      </c>
      <c r="J8470" s="31">
        <v>14936679</v>
      </c>
    </row>
    <row r="8471" spans="1:10" x14ac:dyDescent="0.25">
      <c r="A8471" s="31">
        <v>23182259.395016</v>
      </c>
      <c r="B8471" s="31">
        <v>30953981</v>
      </c>
      <c r="C8471" s="31">
        <v>30207500</v>
      </c>
      <c r="D8471" s="31"/>
      <c r="E8471" s="31">
        <v>4395136.8926640004</v>
      </c>
      <c r="F8471" s="31">
        <v>15666700</v>
      </c>
      <c r="H8471" s="31">
        <v>219756.844633</v>
      </c>
      <c r="I8471" s="31">
        <v>15970900</v>
      </c>
      <c r="J8471" s="31">
        <v>16002779</v>
      </c>
    </row>
    <row r="8472" spans="1:10" x14ac:dyDescent="0.25">
      <c r="A8472" s="31">
        <v>23197169.730443001</v>
      </c>
      <c r="B8472" s="31">
        <v>31331481</v>
      </c>
      <c r="C8472" s="31">
        <v>31594000</v>
      </c>
      <c r="D8472" s="31"/>
      <c r="E8472" s="31">
        <v>4399491.7670809999</v>
      </c>
      <c r="F8472" s="31">
        <v>15012400</v>
      </c>
      <c r="H8472" s="31">
        <v>219974.58835400001</v>
      </c>
      <c r="I8472" s="31">
        <v>15678000</v>
      </c>
      <c r="J8472" s="31">
        <v>15890579</v>
      </c>
    </row>
    <row r="8473" spans="1:10" x14ac:dyDescent="0.25">
      <c r="A8473" s="31">
        <v>23212089.655880999</v>
      </c>
      <c r="B8473" s="31">
        <v>31451881</v>
      </c>
      <c r="C8473" s="31">
        <v>31024500</v>
      </c>
      <c r="D8473" s="31"/>
      <c r="E8473" s="31">
        <v>4403850.9564789999</v>
      </c>
      <c r="F8473" s="31">
        <v>15948900</v>
      </c>
      <c r="H8473" s="31">
        <v>220192.54782400001</v>
      </c>
      <c r="I8473" s="31">
        <v>15365200</v>
      </c>
      <c r="J8473" s="31">
        <v>15033179</v>
      </c>
    </row>
    <row r="8474" spans="1:10" x14ac:dyDescent="0.25">
      <c r="A8474" s="31">
        <v>23227019.177497</v>
      </c>
      <c r="B8474" s="31">
        <v>29523981</v>
      </c>
      <c r="C8474" s="31">
        <v>30977100</v>
      </c>
      <c r="D8474" s="31"/>
      <c r="E8474" s="31">
        <v>4408214.4651330002</v>
      </c>
      <c r="F8474" s="31">
        <v>15788500</v>
      </c>
      <c r="H8474" s="31">
        <v>220410.72325700001</v>
      </c>
      <c r="I8474" s="31">
        <v>15697100</v>
      </c>
      <c r="J8474" s="31">
        <v>14905479</v>
      </c>
    </row>
    <row r="8475" spans="1:10" x14ac:dyDescent="0.25">
      <c r="A8475" s="31">
        <v>23241958.301463999</v>
      </c>
      <c r="B8475" s="31">
        <v>31130881</v>
      </c>
      <c r="C8475" s="31">
        <v>30347900</v>
      </c>
      <c r="D8475" s="31"/>
      <c r="E8475" s="31">
        <v>4412582.2973229997</v>
      </c>
      <c r="F8475" s="31">
        <v>16056000</v>
      </c>
      <c r="H8475" s="31">
        <v>220629.11486599999</v>
      </c>
      <c r="I8475" s="31">
        <v>14877200</v>
      </c>
      <c r="J8475" s="31">
        <v>16062079</v>
      </c>
    </row>
    <row r="8476" spans="1:10" x14ac:dyDescent="0.25">
      <c r="A8476" s="31">
        <v>23256907.033957001</v>
      </c>
      <c r="B8476" s="31">
        <v>29881781</v>
      </c>
      <c r="C8476" s="31">
        <v>31533200</v>
      </c>
      <c r="D8476" s="31"/>
      <c r="E8476" s="31">
        <v>4416954.4573330004</v>
      </c>
      <c r="F8476" s="31">
        <v>16018500</v>
      </c>
      <c r="H8476" s="31">
        <v>220847.722867</v>
      </c>
      <c r="I8476" s="31">
        <v>15965000</v>
      </c>
      <c r="J8476" s="31">
        <v>15772379</v>
      </c>
    </row>
    <row r="8477" spans="1:10" x14ac:dyDescent="0.25">
      <c r="A8477" s="31">
        <v>23271865.381156001</v>
      </c>
      <c r="B8477" s="31">
        <v>30070081</v>
      </c>
      <c r="C8477" s="31">
        <v>31199600</v>
      </c>
      <c r="D8477" s="31"/>
      <c r="E8477" s="31">
        <v>4421330.9494510004</v>
      </c>
      <c r="F8477" s="31">
        <v>15610300</v>
      </c>
      <c r="H8477" s="31">
        <v>221066.54747300001</v>
      </c>
      <c r="I8477" s="31">
        <v>15044600</v>
      </c>
      <c r="J8477" s="31">
        <v>16128079</v>
      </c>
    </row>
    <row r="8478" spans="1:10" x14ac:dyDescent="0.25">
      <c r="A8478" s="31">
        <v>23286833.349245001</v>
      </c>
      <c r="B8478" s="31">
        <v>31480281</v>
      </c>
      <c r="C8478" s="31">
        <v>30758100</v>
      </c>
      <c r="D8478" s="31"/>
      <c r="E8478" s="31">
        <v>4425711.7779700002</v>
      </c>
      <c r="F8478" s="31">
        <v>15199200</v>
      </c>
      <c r="H8478" s="31">
        <v>221285.58889799999</v>
      </c>
      <c r="I8478" s="31">
        <v>14900500</v>
      </c>
      <c r="J8478" s="31">
        <v>15813479</v>
      </c>
    </row>
    <row r="8479" spans="1:10" x14ac:dyDescent="0.25">
      <c r="A8479" s="31">
        <v>23301810.944412</v>
      </c>
      <c r="B8479" s="31">
        <v>30404481</v>
      </c>
      <c r="C8479" s="31">
        <v>31580600</v>
      </c>
      <c r="D8479" s="31"/>
      <c r="E8479" s="31">
        <v>4430096.9471850004</v>
      </c>
      <c r="F8479" s="31">
        <v>15294700</v>
      </c>
      <c r="H8479" s="31">
        <v>221504.84735900001</v>
      </c>
      <c r="I8479" s="31">
        <v>16102100</v>
      </c>
      <c r="J8479" s="31">
        <v>15179779</v>
      </c>
    </row>
    <row r="8480" spans="1:10" x14ac:dyDescent="0.25">
      <c r="A8480" s="31">
        <v>23316798.172850002</v>
      </c>
      <c r="B8480" s="31">
        <v>31135881</v>
      </c>
      <c r="C8480" s="31">
        <v>30592900</v>
      </c>
      <c r="D8480" s="31"/>
      <c r="E8480" s="31">
        <v>4434486.4613979999</v>
      </c>
      <c r="F8480" s="31">
        <v>15986900</v>
      </c>
      <c r="H8480" s="31">
        <v>221724.32307000001</v>
      </c>
      <c r="I8480" s="31">
        <v>15889400</v>
      </c>
      <c r="J8480" s="31">
        <v>15409779</v>
      </c>
    </row>
    <row r="8481" spans="1:10" x14ac:dyDescent="0.25">
      <c r="A8481" s="31">
        <v>23331795.040754002</v>
      </c>
      <c r="B8481" s="31">
        <v>31500881</v>
      </c>
      <c r="C8481" s="31">
        <v>31233300</v>
      </c>
      <c r="D8481" s="31"/>
      <c r="E8481" s="31">
        <v>4438880.3249150002</v>
      </c>
      <c r="F8481" s="31">
        <v>15966200</v>
      </c>
      <c r="H8481" s="31">
        <v>221944.01624600001</v>
      </c>
      <c r="I8481" s="31">
        <v>16011100</v>
      </c>
      <c r="J8481" s="31">
        <v>14836179</v>
      </c>
    </row>
    <row r="8482" spans="1:10" x14ac:dyDescent="0.25">
      <c r="A8482" s="31">
        <v>23346801.554324001</v>
      </c>
      <c r="B8482" s="31">
        <v>30751681</v>
      </c>
      <c r="C8482" s="31">
        <v>30829800</v>
      </c>
      <c r="D8482" s="31"/>
      <c r="E8482" s="31">
        <v>4443278.542045</v>
      </c>
      <c r="F8482" s="31">
        <v>14960400</v>
      </c>
      <c r="H8482" s="31">
        <v>222163.92710199999</v>
      </c>
      <c r="I8482" s="31">
        <v>15084800</v>
      </c>
      <c r="J8482" s="31">
        <v>14710479</v>
      </c>
    </row>
    <row r="8483" spans="1:10" x14ac:dyDescent="0.25">
      <c r="A8483" s="31">
        <v>23361817.719763</v>
      </c>
      <c r="B8483" s="31">
        <v>30887181</v>
      </c>
      <c r="C8483" s="31">
        <v>30417100</v>
      </c>
      <c r="D8483" s="31"/>
      <c r="E8483" s="31">
        <v>4447681.1171009997</v>
      </c>
      <c r="F8483" s="31">
        <v>14887200</v>
      </c>
      <c r="H8483" s="31">
        <v>222384.05585500001</v>
      </c>
      <c r="I8483" s="31">
        <v>15566600</v>
      </c>
      <c r="J8483" s="31">
        <v>15052179</v>
      </c>
    </row>
    <row r="8484" spans="1:10" x14ac:dyDescent="0.25">
      <c r="A8484" s="31">
        <v>23376843.543281</v>
      </c>
      <c r="B8484" s="31">
        <v>30137081</v>
      </c>
      <c r="C8484" s="31">
        <v>31299000</v>
      </c>
      <c r="D8484" s="31"/>
      <c r="E8484" s="31">
        <v>4452088.054401</v>
      </c>
      <c r="F8484" s="31">
        <v>16023300</v>
      </c>
      <c r="H8484" s="31">
        <v>222604.40272000001</v>
      </c>
      <c r="I8484" s="31">
        <v>15256200</v>
      </c>
      <c r="J8484" s="31">
        <v>14692679</v>
      </c>
    </row>
    <row r="8485" spans="1:10" x14ac:dyDescent="0.25">
      <c r="A8485" s="31">
        <v>23391879.031087998</v>
      </c>
      <c r="B8485" s="31">
        <v>31574381</v>
      </c>
      <c r="C8485" s="31">
        <v>30519700</v>
      </c>
      <c r="D8485" s="31"/>
      <c r="E8485" s="31">
        <v>4456499.3582680002</v>
      </c>
      <c r="F8485" s="31">
        <v>15926600</v>
      </c>
      <c r="H8485" s="31">
        <v>222824.967913</v>
      </c>
      <c r="I8485" s="31">
        <v>16092700</v>
      </c>
      <c r="J8485" s="31">
        <v>15114379</v>
      </c>
    </row>
    <row r="8486" spans="1:10" x14ac:dyDescent="0.25">
      <c r="A8486" s="31">
        <v>23406924.189399999</v>
      </c>
      <c r="B8486" s="31">
        <v>30301181</v>
      </c>
      <c r="C8486" s="31">
        <v>31146100</v>
      </c>
      <c r="D8486" s="31"/>
      <c r="E8486" s="31">
        <v>4460915.033028</v>
      </c>
      <c r="F8486" s="31">
        <v>15943200</v>
      </c>
      <c r="H8486" s="31">
        <v>223045.751651</v>
      </c>
      <c r="I8486" s="31">
        <v>15321800</v>
      </c>
      <c r="J8486" s="31">
        <v>16018179</v>
      </c>
    </row>
    <row r="8487" spans="1:10" x14ac:dyDescent="0.25">
      <c r="A8487" s="31">
        <v>23421979.024438001</v>
      </c>
      <c r="B8487" s="31">
        <v>29809681</v>
      </c>
      <c r="C8487" s="31">
        <v>30852200</v>
      </c>
      <c r="D8487" s="31"/>
      <c r="E8487" s="31">
        <v>4465335.083013</v>
      </c>
      <c r="F8487" s="31">
        <v>16046100</v>
      </c>
      <c r="H8487" s="31">
        <v>223266.754151</v>
      </c>
      <c r="I8487" s="31">
        <v>15147800</v>
      </c>
      <c r="J8487" s="31">
        <v>15897579</v>
      </c>
    </row>
    <row r="8488" spans="1:10" x14ac:dyDescent="0.25">
      <c r="A8488" s="31">
        <v>23437043.542424999</v>
      </c>
      <c r="B8488" s="31">
        <v>30116881</v>
      </c>
      <c r="C8488" s="31">
        <v>31302900</v>
      </c>
      <c r="D8488" s="31"/>
      <c r="E8488" s="31">
        <v>4469759.5125569999</v>
      </c>
      <c r="F8488" s="31">
        <v>15063000</v>
      </c>
      <c r="H8488" s="31">
        <v>223487.97562799999</v>
      </c>
      <c r="I8488" s="31">
        <v>16023100</v>
      </c>
      <c r="J8488" s="31">
        <v>15358379</v>
      </c>
    </row>
    <row r="8489" spans="1:10" x14ac:dyDescent="0.25">
      <c r="A8489" s="31">
        <v>23452117.749589</v>
      </c>
      <c r="B8489" s="31">
        <v>31342281</v>
      </c>
      <c r="C8489" s="31">
        <v>30712400</v>
      </c>
      <c r="D8489" s="31"/>
      <c r="E8489" s="31">
        <v>4474188.3259990001</v>
      </c>
      <c r="F8489" s="31">
        <v>15853200</v>
      </c>
      <c r="H8489" s="31">
        <v>223709.41630000001</v>
      </c>
      <c r="I8489" s="31">
        <v>15128200</v>
      </c>
      <c r="J8489" s="31">
        <v>15786379</v>
      </c>
    </row>
    <row r="8490" spans="1:10" x14ac:dyDescent="0.25">
      <c r="A8490" s="31">
        <v>23467201.652162001</v>
      </c>
      <c r="B8490" s="31">
        <v>31087281</v>
      </c>
      <c r="C8490" s="31">
        <v>30697600</v>
      </c>
      <c r="D8490" s="31"/>
      <c r="E8490" s="31">
        <v>4478621.5276840003</v>
      </c>
      <c r="F8490" s="31">
        <v>15874700</v>
      </c>
      <c r="H8490" s="31">
        <v>223931.07638400001</v>
      </c>
      <c r="I8490" s="31">
        <v>15625200</v>
      </c>
      <c r="J8490" s="31">
        <v>14728979</v>
      </c>
    </row>
    <row r="8491" spans="1:10" x14ac:dyDescent="0.25">
      <c r="A8491" s="31">
        <v>23482295.256379999</v>
      </c>
      <c r="B8491" s="31">
        <v>31826581</v>
      </c>
      <c r="C8491" s="31">
        <v>29874500</v>
      </c>
      <c r="D8491" s="31"/>
      <c r="E8491" s="31">
        <v>4483059.1219600001</v>
      </c>
      <c r="F8491" s="31">
        <v>15035000</v>
      </c>
      <c r="H8491" s="31">
        <v>224152.956098</v>
      </c>
      <c r="I8491" s="31">
        <v>14863900</v>
      </c>
      <c r="J8491" s="31">
        <v>15532679</v>
      </c>
    </row>
    <row r="8492" spans="1:10" x14ac:dyDescent="0.25">
      <c r="A8492" s="31">
        <v>23497398.568482</v>
      </c>
      <c r="B8492" s="31">
        <v>30860481</v>
      </c>
      <c r="C8492" s="31">
        <v>30669000</v>
      </c>
      <c r="D8492" s="31"/>
      <c r="E8492" s="31">
        <v>4487501.1131779999</v>
      </c>
      <c r="F8492" s="31">
        <v>14914900</v>
      </c>
      <c r="H8492" s="31">
        <v>224375.05565900001</v>
      </c>
      <c r="I8492" s="31">
        <v>15239700</v>
      </c>
      <c r="J8492" s="31">
        <v>14861279</v>
      </c>
    </row>
    <row r="8493" spans="1:10" x14ac:dyDescent="0.25">
      <c r="A8493" s="31">
        <v>23512511.594714001</v>
      </c>
      <c r="B8493" s="31">
        <v>31143581</v>
      </c>
      <c r="C8493" s="31">
        <v>30407200</v>
      </c>
      <c r="D8493" s="31"/>
      <c r="E8493" s="31">
        <v>4491947.5056959996</v>
      </c>
      <c r="F8493" s="31">
        <v>15016900</v>
      </c>
      <c r="H8493" s="31">
        <v>224597.37528499999</v>
      </c>
      <c r="I8493" s="31">
        <v>15368800</v>
      </c>
      <c r="J8493" s="31">
        <v>14966579</v>
      </c>
    </row>
    <row r="8494" spans="1:10" x14ac:dyDescent="0.25">
      <c r="A8494" s="31">
        <v>23527634.341320999</v>
      </c>
      <c r="B8494" s="31">
        <v>31525781</v>
      </c>
      <c r="C8494" s="31">
        <v>31094200</v>
      </c>
      <c r="D8494" s="31"/>
      <c r="E8494" s="31">
        <v>4496398.303874</v>
      </c>
      <c r="F8494" s="31">
        <v>15912400</v>
      </c>
      <c r="H8494" s="31">
        <v>224819.915194</v>
      </c>
      <c r="I8494" s="31">
        <v>15480000</v>
      </c>
      <c r="J8494" s="31">
        <v>15204179</v>
      </c>
    </row>
    <row r="8495" spans="1:10" x14ac:dyDescent="0.25">
      <c r="A8495" s="31">
        <v>23542766.814557999</v>
      </c>
      <c r="B8495" s="31">
        <v>30654081</v>
      </c>
      <c r="C8495" s="31">
        <v>31238700</v>
      </c>
      <c r="D8495" s="31"/>
      <c r="E8495" s="31">
        <v>4500853.5120780002</v>
      </c>
      <c r="F8495" s="31">
        <v>15133400</v>
      </c>
      <c r="H8495" s="31">
        <v>225042.67560399999</v>
      </c>
      <c r="I8495" s="31">
        <v>15504500</v>
      </c>
      <c r="J8495" s="31">
        <v>15334379</v>
      </c>
    </row>
    <row r="8496" spans="1:10" x14ac:dyDescent="0.25">
      <c r="A8496" s="31">
        <v>23557909.020677999</v>
      </c>
      <c r="B8496" s="31">
        <v>31215481</v>
      </c>
      <c r="C8496" s="31">
        <v>30370300</v>
      </c>
      <c r="D8496" s="31"/>
      <c r="E8496" s="31">
        <v>4505313.1346779997</v>
      </c>
      <c r="F8496" s="31">
        <v>14818100</v>
      </c>
      <c r="H8496" s="31">
        <v>225265.65673399999</v>
      </c>
      <c r="I8496" s="31">
        <v>15657400</v>
      </c>
      <c r="J8496" s="31">
        <v>14763879</v>
      </c>
    </row>
    <row r="8497" spans="1:10" x14ac:dyDescent="0.25">
      <c r="A8497" s="31">
        <v>23573060.965943001</v>
      </c>
      <c r="B8497" s="31">
        <v>31568381</v>
      </c>
      <c r="C8497" s="31">
        <v>31398200</v>
      </c>
      <c r="D8497" s="31"/>
      <c r="E8497" s="31">
        <v>4509777.1760470001</v>
      </c>
      <c r="F8497" s="31">
        <v>14907800</v>
      </c>
      <c r="H8497" s="31">
        <v>225488.858802</v>
      </c>
      <c r="I8497" s="31">
        <v>15481400</v>
      </c>
      <c r="J8497" s="31">
        <v>15110679</v>
      </c>
    </row>
    <row r="8498" spans="1:10" x14ac:dyDescent="0.25">
      <c r="A8498" s="31">
        <v>23588222.656617001</v>
      </c>
      <c r="B8498" s="31">
        <v>30366481</v>
      </c>
      <c r="C8498" s="31">
        <v>29929200</v>
      </c>
      <c r="D8498" s="31"/>
      <c r="E8498" s="31">
        <v>4514245.6405640002</v>
      </c>
      <c r="F8498" s="31">
        <v>16145200</v>
      </c>
      <c r="H8498" s="31">
        <v>225712.28202799999</v>
      </c>
      <c r="I8498" s="31">
        <v>14937300</v>
      </c>
      <c r="J8498" s="31">
        <v>15859079</v>
      </c>
    </row>
    <row r="8499" spans="1:10" x14ac:dyDescent="0.25">
      <c r="A8499" s="31">
        <v>23603394.098967001</v>
      </c>
      <c r="B8499" s="31">
        <v>31837181</v>
      </c>
      <c r="C8499" s="31">
        <v>30020900</v>
      </c>
      <c r="D8499" s="31"/>
      <c r="E8499" s="31">
        <v>4518718.5326110004</v>
      </c>
      <c r="F8499" s="31">
        <v>15833700</v>
      </c>
      <c r="H8499" s="31">
        <v>225935.92663100001</v>
      </c>
      <c r="I8499" s="31">
        <v>15170200</v>
      </c>
      <c r="J8499" s="31">
        <v>16034679</v>
      </c>
    </row>
    <row r="8500" spans="1:10" x14ac:dyDescent="0.25">
      <c r="A8500" s="31">
        <v>23618575.299265001</v>
      </c>
      <c r="B8500" s="31">
        <v>31365081</v>
      </c>
      <c r="C8500" s="31">
        <v>31948100</v>
      </c>
      <c r="D8500" s="31"/>
      <c r="E8500" s="31">
        <v>4523195.8565750001</v>
      </c>
      <c r="F8500" s="31">
        <v>15547500</v>
      </c>
      <c r="H8500" s="31">
        <v>226159.79282900001</v>
      </c>
      <c r="I8500" s="31">
        <v>15198500</v>
      </c>
      <c r="J8500" s="31">
        <v>14876879</v>
      </c>
    </row>
    <row r="8501" spans="1:10" x14ac:dyDescent="0.25">
      <c r="A8501" s="31">
        <v>23633766.263789002</v>
      </c>
      <c r="B8501" s="31">
        <v>30138081</v>
      </c>
      <c r="C8501" s="31">
        <v>30726700</v>
      </c>
      <c r="D8501" s="31"/>
      <c r="E8501" s="31">
        <v>4527677.6168480003</v>
      </c>
      <c r="F8501" s="31">
        <v>15960200</v>
      </c>
      <c r="H8501" s="31">
        <v>226383.88084200001</v>
      </c>
      <c r="I8501" s="31">
        <v>15128000</v>
      </c>
      <c r="J8501" s="31">
        <v>15971079</v>
      </c>
    </row>
    <row r="8502" spans="1:10" x14ac:dyDescent="0.25">
      <c r="A8502" s="31">
        <v>23648966.998817001</v>
      </c>
      <c r="B8502" s="31">
        <v>30804581</v>
      </c>
      <c r="C8502" s="31">
        <v>31124700</v>
      </c>
      <c r="D8502" s="31"/>
      <c r="E8502" s="31">
        <v>4532163.8178249998</v>
      </c>
      <c r="F8502" s="31">
        <v>15209800</v>
      </c>
      <c r="H8502" s="31">
        <v>226608.19089100001</v>
      </c>
      <c r="I8502" s="31">
        <v>15370100</v>
      </c>
      <c r="J8502" s="31">
        <v>15928679</v>
      </c>
    </row>
    <row r="8503" spans="1:10" x14ac:dyDescent="0.25">
      <c r="A8503" s="31">
        <v>23664177.510632999</v>
      </c>
      <c r="B8503" s="31">
        <v>30434281</v>
      </c>
      <c r="C8503" s="31">
        <v>31487300</v>
      </c>
      <c r="D8503" s="31"/>
      <c r="E8503" s="31">
        <v>4536654.4639060004</v>
      </c>
      <c r="F8503" s="31">
        <v>15132700</v>
      </c>
      <c r="H8503" s="31">
        <v>226832.723195</v>
      </c>
      <c r="I8503" s="31">
        <v>15191600</v>
      </c>
      <c r="J8503" s="31">
        <v>16042379</v>
      </c>
    </row>
    <row r="8504" spans="1:10" x14ac:dyDescent="0.25">
      <c r="A8504" s="31">
        <v>23679397.805528</v>
      </c>
      <c r="B8504" s="31">
        <v>32015081</v>
      </c>
      <c r="C8504" s="31">
        <v>30979700</v>
      </c>
      <c r="D8504" s="31"/>
      <c r="E8504" s="31">
        <v>4541149.5594960004</v>
      </c>
      <c r="F8504" s="31">
        <v>15561400</v>
      </c>
      <c r="H8504" s="31">
        <v>227057.47797499999</v>
      </c>
      <c r="I8504" s="31">
        <v>16646600</v>
      </c>
      <c r="J8504" s="31">
        <v>14921179</v>
      </c>
    </row>
    <row r="8505" spans="1:10" x14ac:dyDescent="0.25">
      <c r="A8505" s="31">
        <v>23694627.889791001</v>
      </c>
      <c r="B8505" s="31">
        <v>29563281</v>
      </c>
      <c r="C8505" s="31">
        <v>30832100</v>
      </c>
      <c r="D8505" s="31"/>
      <c r="E8505" s="31">
        <v>4545649.1090040002</v>
      </c>
      <c r="F8505" s="31">
        <v>15472700</v>
      </c>
      <c r="H8505" s="31">
        <v>227282.45545000001</v>
      </c>
      <c r="I8505" s="31">
        <v>15156200</v>
      </c>
      <c r="J8505" s="31">
        <v>14951579</v>
      </c>
    </row>
    <row r="8506" spans="1:10" x14ac:dyDescent="0.25">
      <c r="A8506" s="31">
        <v>23709867.769721001</v>
      </c>
      <c r="B8506" s="31">
        <v>31112881</v>
      </c>
      <c r="C8506" s="31">
        <v>31131200</v>
      </c>
      <c r="D8506" s="31"/>
      <c r="E8506" s="31">
        <v>4550153.1168419998</v>
      </c>
      <c r="F8506" s="31">
        <v>15140800</v>
      </c>
      <c r="H8506" s="31">
        <v>227507.65584200001</v>
      </c>
      <c r="I8506" s="31">
        <v>15120700</v>
      </c>
      <c r="J8506" s="31">
        <v>14964579</v>
      </c>
    </row>
    <row r="8507" spans="1:10" x14ac:dyDescent="0.25">
      <c r="A8507" s="31">
        <v>23725117.451616</v>
      </c>
      <c r="B8507" s="31">
        <v>31984981</v>
      </c>
      <c r="C8507" s="31">
        <v>31811200</v>
      </c>
      <c r="D8507" s="31"/>
      <c r="E8507" s="31">
        <v>4554661.5874279998</v>
      </c>
      <c r="F8507" s="31">
        <v>14985200</v>
      </c>
      <c r="H8507" s="31">
        <v>227733.079371</v>
      </c>
      <c r="I8507" s="31">
        <v>16038600</v>
      </c>
      <c r="J8507" s="31">
        <v>15096379</v>
      </c>
    </row>
    <row r="8508" spans="1:10" x14ac:dyDescent="0.25">
      <c r="A8508" s="31">
        <v>23740376.941782001</v>
      </c>
      <c r="B8508" s="31">
        <v>30404481</v>
      </c>
      <c r="C8508" s="31">
        <v>32025500</v>
      </c>
      <c r="D8508" s="31"/>
      <c r="E8508" s="31">
        <v>4559174.5251839999</v>
      </c>
      <c r="F8508" s="31">
        <v>15336000</v>
      </c>
      <c r="H8508" s="31">
        <v>227958.72625899999</v>
      </c>
      <c r="I8508" s="31">
        <v>15995400</v>
      </c>
      <c r="J8508" s="31">
        <v>15700279</v>
      </c>
    </row>
    <row r="8509" spans="1:10" x14ac:dyDescent="0.25">
      <c r="A8509" s="31">
        <v>23755646.246527001</v>
      </c>
      <c r="B8509" s="31">
        <v>29906181</v>
      </c>
      <c r="C8509" s="31">
        <v>30630800</v>
      </c>
      <c r="D8509" s="31"/>
      <c r="E8509" s="31">
        <v>4563691.9345359998</v>
      </c>
      <c r="F8509" s="31">
        <v>14885000</v>
      </c>
      <c r="H8509" s="31">
        <v>228184.596727</v>
      </c>
      <c r="I8509" s="31">
        <v>15998500</v>
      </c>
      <c r="J8509" s="31">
        <v>15197779</v>
      </c>
    </row>
    <row r="8510" spans="1:10" x14ac:dyDescent="0.25">
      <c r="A8510" s="31">
        <v>23770925.372164</v>
      </c>
      <c r="B8510" s="31">
        <v>30922881</v>
      </c>
      <c r="C8510" s="31">
        <v>31413000</v>
      </c>
      <c r="D8510" s="31"/>
      <c r="E8510" s="31">
        <v>4568213.8199150003</v>
      </c>
      <c r="F8510" s="31">
        <v>15133400</v>
      </c>
      <c r="H8510" s="31">
        <v>228410.69099599999</v>
      </c>
      <c r="I8510" s="31">
        <v>15905500</v>
      </c>
      <c r="J8510" s="31">
        <v>15155179</v>
      </c>
    </row>
    <row r="8511" spans="1:10" x14ac:dyDescent="0.25">
      <c r="A8511" s="31">
        <v>23786214.325009</v>
      </c>
      <c r="B8511" s="31">
        <v>29720681</v>
      </c>
      <c r="C8511" s="31">
        <v>30612300</v>
      </c>
      <c r="D8511" s="31"/>
      <c r="E8511" s="31">
        <v>4572740.1857559998</v>
      </c>
      <c r="F8511" s="31">
        <v>15163900</v>
      </c>
      <c r="H8511" s="31">
        <v>228637.009288</v>
      </c>
      <c r="I8511" s="31">
        <v>15801800</v>
      </c>
      <c r="J8511" s="31">
        <v>15685179</v>
      </c>
    </row>
    <row r="8512" spans="1:10" x14ac:dyDescent="0.25">
      <c r="A8512" s="31">
        <v>23801513.111382999</v>
      </c>
      <c r="B8512" s="31">
        <v>30712881</v>
      </c>
      <c r="C8512" s="31">
        <v>30948300</v>
      </c>
      <c r="D8512" s="31"/>
      <c r="E8512" s="31">
        <v>4577271.0364979999</v>
      </c>
      <c r="F8512" s="31">
        <v>15237700</v>
      </c>
      <c r="H8512" s="31">
        <v>228863.551825</v>
      </c>
      <c r="I8512" s="31">
        <v>16181800</v>
      </c>
      <c r="J8512" s="31">
        <v>15807679</v>
      </c>
    </row>
    <row r="8513" spans="1:10" x14ac:dyDescent="0.25">
      <c r="A8513" s="31">
        <v>23816821.737610001</v>
      </c>
      <c r="B8513" s="31">
        <v>30606881</v>
      </c>
      <c r="C8513" s="31">
        <v>30634500</v>
      </c>
      <c r="D8513" s="31"/>
      <c r="E8513" s="31">
        <v>4581806.3765850002</v>
      </c>
      <c r="F8513" s="31">
        <v>15269400</v>
      </c>
      <c r="H8513" s="31">
        <v>229090.318829</v>
      </c>
      <c r="I8513" s="31">
        <v>15063300</v>
      </c>
      <c r="J8513" s="31">
        <v>14927579</v>
      </c>
    </row>
    <row r="8514" spans="1:10" x14ac:dyDescent="0.25">
      <c r="A8514" s="31">
        <v>23832140.210019</v>
      </c>
      <c r="B8514" s="31">
        <v>31685481</v>
      </c>
      <c r="C8514" s="31">
        <v>30448700</v>
      </c>
      <c r="D8514" s="31"/>
      <c r="E8514" s="31">
        <v>4586346.210465</v>
      </c>
      <c r="F8514" s="31">
        <v>15415100</v>
      </c>
      <c r="H8514" s="31">
        <v>229317.31052299999</v>
      </c>
      <c r="I8514" s="31">
        <v>15228800</v>
      </c>
      <c r="J8514" s="31">
        <v>14905579</v>
      </c>
    </row>
    <row r="8515" spans="1:10" x14ac:dyDescent="0.25">
      <c r="A8515" s="31">
        <v>23847468.534944002</v>
      </c>
      <c r="B8515" s="31">
        <v>31447181</v>
      </c>
      <c r="C8515" s="31">
        <v>32012800</v>
      </c>
      <c r="D8515" s="31"/>
      <c r="E8515" s="31">
        <v>4590890.542591</v>
      </c>
      <c r="F8515" s="31">
        <v>15996500</v>
      </c>
      <c r="H8515" s="31">
        <v>229544.52713</v>
      </c>
      <c r="I8515" s="31">
        <v>15545000</v>
      </c>
      <c r="J8515" s="31">
        <v>15192879</v>
      </c>
    </row>
    <row r="8516" spans="1:10" x14ac:dyDescent="0.25">
      <c r="A8516" s="31">
        <v>23862806.71872</v>
      </c>
      <c r="B8516" s="31">
        <v>30223381</v>
      </c>
      <c r="C8516" s="31">
        <v>31120900</v>
      </c>
      <c r="D8516" s="31"/>
      <c r="E8516" s="31">
        <v>4595439.3774199998</v>
      </c>
      <c r="F8516" s="31">
        <v>15563400</v>
      </c>
      <c r="H8516" s="31">
        <v>229771.96887099999</v>
      </c>
      <c r="I8516" s="31">
        <v>16204200</v>
      </c>
      <c r="J8516" s="31">
        <v>15709579</v>
      </c>
    </row>
    <row r="8517" spans="1:10" x14ac:dyDescent="0.25">
      <c r="A8517" s="31">
        <v>23878154.767689999</v>
      </c>
      <c r="B8517" s="31">
        <v>29787881</v>
      </c>
      <c r="C8517" s="31">
        <v>31114400</v>
      </c>
      <c r="D8517" s="31"/>
      <c r="E8517" s="31">
        <v>4599992.7194140004</v>
      </c>
      <c r="F8517" s="31">
        <v>15684700</v>
      </c>
      <c r="H8517" s="31">
        <v>229999.63597100001</v>
      </c>
      <c r="I8517" s="31">
        <v>15874100</v>
      </c>
      <c r="J8517" s="31">
        <v>15080079</v>
      </c>
    </row>
    <row r="8518" spans="1:10" x14ac:dyDescent="0.25">
      <c r="A8518" s="31">
        <v>23893512.688198</v>
      </c>
      <c r="B8518" s="31">
        <v>29600481</v>
      </c>
      <c r="C8518" s="31">
        <v>30950900</v>
      </c>
      <c r="D8518" s="31"/>
      <c r="E8518" s="31">
        <v>4604550.5730370004</v>
      </c>
      <c r="F8518" s="31">
        <v>15973100</v>
      </c>
      <c r="H8518" s="31">
        <v>230227.52865200001</v>
      </c>
      <c r="I8518" s="31">
        <v>15497600</v>
      </c>
      <c r="J8518" s="31">
        <v>15033979</v>
      </c>
    </row>
    <row r="8519" spans="1:10" x14ac:dyDescent="0.25">
      <c r="A8519" s="31">
        <v>23908880.486593001</v>
      </c>
      <c r="B8519" s="31">
        <v>30144581</v>
      </c>
      <c r="C8519" s="31">
        <v>30591300</v>
      </c>
      <c r="D8519" s="31"/>
      <c r="E8519" s="31">
        <v>4609112.9427610002</v>
      </c>
      <c r="F8519" s="31">
        <v>15631900</v>
      </c>
      <c r="H8519" s="31">
        <v>230455.647138</v>
      </c>
      <c r="I8519" s="31">
        <v>15283800</v>
      </c>
      <c r="J8519" s="31">
        <v>15258779</v>
      </c>
    </row>
    <row r="8520" spans="1:10" x14ac:dyDescent="0.25">
      <c r="A8520" s="31">
        <v>23924258.169229001</v>
      </c>
      <c r="B8520" s="31">
        <v>30524881</v>
      </c>
      <c r="C8520" s="31">
        <v>30145400</v>
      </c>
      <c r="D8520" s="31"/>
      <c r="E8520" s="31">
        <v>4613679.8330610003</v>
      </c>
      <c r="F8520" s="31">
        <v>15326200</v>
      </c>
      <c r="H8520" s="31">
        <v>230683.991653</v>
      </c>
      <c r="I8520" s="31">
        <v>15960100</v>
      </c>
      <c r="J8520" s="31">
        <v>15172479</v>
      </c>
    </row>
    <row r="8521" spans="1:10" x14ac:dyDescent="0.25">
      <c r="A8521" s="31">
        <v>23939645.742463</v>
      </c>
      <c r="B8521" s="31">
        <v>30624381</v>
      </c>
      <c r="C8521" s="31">
        <v>29845800</v>
      </c>
      <c r="D8521" s="31"/>
      <c r="E8521" s="31">
        <v>4618251.2484149998</v>
      </c>
      <c r="F8521" s="31">
        <v>15529400</v>
      </c>
      <c r="H8521" s="31">
        <v>230912.56242100001</v>
      </c>
      <c r="I8521" s="31">
        <v>15421700</v>
      </c>
      <c r="J8521" s="31">
        <v>15985579</v>
      </c>
    </row>
    <row r="8522" spans="1:10" x14ac:dyDescent="0.25">
      <c r="A8522" s="31">
        <v>23955043.212655999</v>
      </c>
      <c r="B8522" s="31">
        <v>31648681</v>
      </c>
      <c r="C8522" s="31">
        <v>32310000</v>
      </c>
      <c r="D8522" s="31"/>
      <c r="E8522" s="31">
        <v>4622827.1933070002</v>
      </c>
      <c r="F8522" s="31">
        <v>14997700</v>
      </c>
      <c r="H8522" s="31">
        <v>231141.359665</v>
      </c>
      <c r="I8522" s="31">
        <v>15120200</v>
      </c>
      <c r="J8522" s="31">
        <v>14669679</v>
      </c>
    </row>
    <row r="8523" spans="1:10" x14ac:dyDescent="0.25">
      <c r="A8523" s="31">
        <v>23970450.586173002</v>
      </c>
      <c r="B8523" s="31">
        <v>30603681</v>
      </c>
      <c r="C8523" s="31">
        <v>31800700</v>
      </c>
      <c r="D8523" s="31"/>
      <c r="E8523" s="31">
        <v>4627407.6722250003</v>
      </c>
      <c r="F8523" s="31">
        <v>14994100</v>
      </c>
      <c r="H8523" s="31">
        <v>231370.383611</v>
      </c>
      <c r="I8523" s="31">
        <v>16204600</v>
      </c>
      <c r="J8523" s="31">
        <v>15383479</v>
      </c>
    </row>
    <row r="8524" spans="1:10" x14ac:dyDescent="0.25">
      <c r="A8524" s="31">
        <v>23985867.869385999</v>
      </c>
      <c r="B8524" s="31">
        <v>30926781</v>
      </c>
      <c r="C8524" s="31">
        <v>30579500</v>
      </c>
      <c r="D8524" s="31"/>
      <c r="E8524" s="31">
        <v>4631992.6896620002</v>
      </c>
      <c r="F8524" s="31">
        <v>15115700</v>
      </c>
      <c r="H8524" s="31">
        <v>231599.634483</v>
      </c>
      <c r="I8524" s="31">
        <v>14711500</v>
      </c>
      <c r="J8524" s="31">
        <v>15143079</v>
      </c>
    </row>
    <row r="8525" spans="1:10" x14ac:dyDescent="0.25">
      <c r="A8525" s="31">
        <v>24001295.068666</v>
      </c>
      <c r="B8525" s="31">
        <v>30754981</v>
      </c>
      <c r="C8525" s="31">
        <v>31237300</v>
      </c>
      <c r="D8525" s="31"/>
      <c r="E8525" s="31">
        <v>4636582.2501140004</v>
      </c>
      <c r="F8525" s="31">
        <v>15925600</v>
      </c>
      <c r="H8525" s="31">
        <v>231829.112506</v>
      </c>
      <c r="I8525" s="31">
        <v>15472000</v>
      </c>
      <c r="J8525" s="31">
        <v>15623979</v>
      </c>
    </row>
    <row r="8526" spans="1:10" x14ac:dyDescent="0.25">
      <c r="A8526" s="31">
        <v>24016732.190393001</v>
      </c>
      <c r="B8526" s="31">
        <v>30264381</v>
      </c>
      <c r="C8526" s="31">
        <v>31200200</v>
      </c>
      <c r="D8526" s="31"/>
      <c r="E8526" s="31">
        <v>4641176.3580830004</v>
      </c>
      <c r="F8526" s="31">
        <v>15119800</v>
      </c>
      <c r="H8526" s="31">
        <v>232058.817904</v>
      </c>
      <c r="I8526" s="31">
        <v>15670000</v>
      </c>
      <c r="J8526" s="31">
        <v>16051979</v>
      </c>
    </row>
    <row r="8527" spans="1:10" x14ac:dyDescent="0.25">
      <c r="A8527" s="31">
        <v>24032179.240947001</v>
      </c>
      <c r="B8527" s="31">
        <v>32005081</v>
      </c>
      <c r="C8527" s="31">
        <v>29768100</v>
      </c>
      <c r="D8527" s="31"/>
      <c r="E8527" s="31">
        <v>4645775.0180749996</v>
      </c>
      <c r="F8527" s="31">
        <v>15235700</v>
      </c>
      <c r="H8527" s="31">
        <v>232288.75090399999</v>
      </c>
      <c r="I8527" s="31">
        <v>15091400</v>
      </c>
      <c r="J8527" s="31">
        <v>14723379</v>
      </c>
    </row>
    <row r="8528" spans="1:10" x14ac:dyDescent="0.25">
      <c r="A8528" s="31">
        <v>24047636.226714998</v>
      </c>
      <c r="B8528" s="31">
        <v>30600381</v>
      </c>
      <c r="C8528" s="31">
        <v>30287800</v>
      </c>
      <c r="D8528" s="31"/>
      <c r="E8528" s="31">
        <v>4650378.2346000001</v>
      </c>
      <c r="F8528" s="31">
        <v>16212000</v>
      </c>
      <c r="H8528" s="31">
        <v>232518.91172999999</v>
      </c>
      <c r="I8528" s="31">
        <v>15896500</v>
      </c>
      <c r="J8528" s="31">
        <v>15023179</v>
      </c>
    </row>
    <row r="8529" spans="1:10" x14ac:dyDescent="0.25">
      <c r="A8529" s="31">
        <v>24063103.154087</v>
      </c>
      <c r="B8529" s="31">
        <v>30717681</v>
      </c>
      <c r="C8529" s="31">
        <v>30486800</v>
      </c>
      <c r="D8529" s="31"/>
      <c r="E8529" s="31">
        <v>4654986.0121729998</v>
      </c>
      <c r="F8529" s="31">
        <v>15592700</v>
      </c>
      <c r="H8529" s="31">
        <v>232749.300609</v>
      </c>
      <c r="I8529" s="31">
        <v>15515400</v>
      </c>
      <c r="J8529" s="31">
        <v>15892979</v>
      </c>
    </row>
    <row r="8530" spans="1:10" x14ac:dyDescent="0.25">
      <c r="A8530" s="31">
        <v>24078580.029456999</v>
      </c>
      <c r="B8530" s="31">
        <v>30756281</v>
      </c>
      <c r="C8530" s="31">
        <v>31068400</v>
      </c>
      <c r="D8530" s="31"/>
      <c r="E8530" s="31">
        <v>4659598.3553130003</v>
      </c>
      <c r="F8530" s="31">
        <v>15937600</v>
      </c>
      <c r="H8530" s="31">
        <v>232979.917766</v>
      </c>
      <c r="I8530" s="31">
        <v>15928200</v>
      </c>
      <c r="J8530" s="31">
        <v>15986079</v>
      </c>
    </row>
    <row r="8531" spans="1:10" x14ac:dyDescent="0.25">
      <c r="A8531" s="31">
        <v>24094066.859223999</v>
      </c>
      <c r="B8531" s="31">
        <v>31766981</v>
      </c>
      <c r="C8531" s="31">
        <v>30891300</v>
      </c>
      <c r="D8531" s="31"/>
      <c r="E8531" s="31">
        <v>4664215.2685439996</v>
      </c>
      <c r="F8531" s="31">
        <v>15842900</v>
      </c>
      <c r="H8531" s="31">
        <v>233210.763427</v>
      </c>
      <c r="I8531" s="31">
        <v>15475900</v>
      </c>
      <c r="J8531" s="31">
        <v>15973479</v>
      </c>
    </row>
    <row r="8532" spans="1:10" x14ac:dyDescent="0.25">
      <c r="A8532" s="31">
        <v>24109563.64979</v>
      </c>
      <c r="B8532" s="31">
        <v>31540881</v>
      </c>
      <c r="C8532" s="31">
        <v>31210700</v>
      </c>
      <c r="D8532" s="31"/>
      <c r="E8532" s="31">
        <v>4668836.7563939998</v>
      </c>
      <c r="F8532" s="31">
        <v>15833700</v>
      </c>
      <c r="H8532" s="31">
        <v>233441.83781999999</v>
      </c>
      <c r="I8532" s="31">
        <v>15051500</v>
      </c>
      <c r="J8532" s="31">
        <v>16126379</v>
      </c>
    </row>
    <row r="8533" spans="1:10" x14ac:dyDescent="0.25">
      <c r="A8533" s="31">
        <v>24125070.407561999</v>
      </c>
      <c r="B8533" s="31">
        <v>30519481</v>
      </c>
      <c r="C8533" s="31">
        <v>30834800</v>
      </c>
      <c r="D8533" s="31"/>
      <c r="E8533" s="31">
        <v>4673462.8233960001</v>
      </c>
      <c r="F8533" s="31">
        <v>15985200</v>
      </c>
      <c r="H8533" s="31">
        <v>233673.14116999999</v>
      </c>
      <c r="I8533" s="31">
        <v>15931300</v>
      </c>
      <c r="J8533" s="31">
        <v>15706579</v>
      </c>
    </row>
    <row r="8534" spans="1:10" x14ac:dyDescent="0.25">
      <c r="A8534" s="31">
        <v>24140587.138950001</v>
      </c>
      <c r="B8534" s="31">
        <v>30741781</v>
      </c>
      <c r="C8534" s="31">
        <v>30528400</v>
      </c>
      <c r="D8534" s="31"/>
      <c r="E8534" s="31">
        <v>4678093.4740869999</v>
      </c>
      <c r="F8534" s="31">
        <v>14688000</v>
      </c>
      <c r="H8534" s="31">
        <v>233904.67370399999</v>
      </c>
      <c r="I8534" s="31">
        <v>16014200</v>
      </c>
      <c r="J8534" s="31">
        <v>15173779</v>
      </c>
    </row>
    <row r="8535" spans="1:10" x14ac:dyDescent="0.25">
      <c r="A8535" s="31">
        <v>24156113.850368001</v>
      </c>
      <c r="B8535" s="31">
        <v>31559381</v>
      </c>
      <c r="C8535" s="31">
        <v>31064600</v>
      </c>
      <c r="D8535" s="31"/>
      <c r="E8535" s="31">
        <v>4682728.7130079996</v>
      </c>
      <c r="F8535" s="31">
        <v>15202300</v>
      </c>
      <c r="H8535" s="31">
        <v>234136.43565</v>
      </c>
      <c r="I8535" s="31">
        <v>15555300</v>
      </c>
      <c r="J8535" s="31">
        <v>15889379</v>
      </c>
    </row>
    <row r="8536" spans="1:10" x14ac:dyDescent="0.25">
      <c r="A8536" s="31">
        <v>24171650.548237</v>
      </c>
      <c r="B8536" s="31">
        <v>30610681</v>
      </c>
      <c r="C8536" s="31">
        <v>31509300</v>
      </c>
      <c r="D8536" s="31"/>
      <c r="E8536" s="31">
        <v>4687368.5447070003</v>
      </c>
      <c r="F8536" s="31">
        <v>15872400</v>
      </c>
      <c r="H8536" s="31">
        <v>234368.42723500001</v>
      </c>
      <c r="I8536" s="31">
        <v>15348800</v>
      </c>
      <c r="J8536" s="31">
        <v>15045679</v>
      </c>
    </row>
    <row r="8537" spans="1:10" x14ac:dyDescent="0.25">
      <c r="A8537" s="31">
        <v>24187197.238979001</v>
      </c>
      <c r="B8537" s="31">
        <v>30703681</v>
      </c>
      <c r="C8537" s="31">
        <v>30825000</v>
      </c>
      <c r="D8537" s="31"/>
      <c r="E8537" s="31">
        <v>4692012.9737330005</v>
      </c>
      <c r="F8537" s="31">
        <v>15878400</v>
      </c>
      <c r="H8537" s="31">
        <v>234600.64868700001</v>
      </c>
      <c r="I8537" s="31">
        <v>16035200</v>
      </c>
      <c r="J8537" s="31">
        <v>15317679</v>
      </c>
    </row>
    <row r="8538" spans="1:10" x14ac:dyDescent="0.25">
      <c r="A8538" s="31">
        <v>24202753.929021999</v>
      </c>
      <c r="B8538" s="31">
        <v>31032481</v>
      </c>
      <c r="C8538" s="31">
        <v>30293500</v>
      </c>
      <c r="D8538" s="31"/>
      <c r="E8538" s="31">
        <v>4696662.0046420004</v>
      </c>
      <c r="F8538" s="31">
        <v>15592600</v>
      </c>
      <c r="H8538" s="31">
        <v>234833.100232</v>
      </c>
      <c r="I8538" s="31">
        <v>15045000</v>
      </c>
      <c r="J8538" s="31">
        <v>15429279</v>
      </c>
    </row>
    <row r="8539" spans="1:10" x14ac:dyDescent="0.25">
      <c r="A8539" s="31">
        <v>24218320.624795999</v>
      </c>
      <c r="B8539" s="31">
        <v>31414581</v>
      </c>
      <c r="C8539" s="31">
        <v>29789900</v>
      </c>
      <c r="D8539" s="31"/>
      <c r="E8539" s="31">
        <v>4701315.6419940004</v>
      </c>
      <c r="F8539" s="31">
        <v>14830600</v>
      </c>
      <c r="H8539" s="31">
        <v>235065.78210000001</v>
      </c>
      <c r="I8539" s="31">
        <v>15383300</v>
      </c>
      <c r="J8539" s="31">
        <v>15398379</v>
      </c>
    </row>
    <row r="8540" spans="1:10" x14ac:dyDescent="0.25">
      <c r="A8540" s="31">
        <v>24233897.332736999</v>
      </c>
      <c r="B8540" s="31">
        <v>31503481</v>
      </c>
      <c r="C8540" s="31">
        <v>30334700</v>
      </c>
      <c r="D8540" s="31"/>
      <c r="E8540" s="31">
        <v>4705973.8903529998</v>
      </c>
      <c r="F8540" s="31">
        <v>15161300</v>
      </c>
      <c r="H8540" s="31">
        <v>235298.694518</v>
      </c>
      <c r="I8540" s="31">
        <v>15214300</v>
      </c>
      <c r="J8540" s="31">
        <v>16074479</v>
      </c>
    </row>
    <row r="8541" spans="1:10" x14ac:dyDescent="0.25">
      <c r="A8541" s="31">
        <v>24249484.059285</v>
      </c>
      <c r="B8541" s="31">
        <v>31257981</v>
      </c>
      <c r="C8541" s="31">
        <v>30186800</v>
      </c>
      <c r="D8541" s="31"/>
      <c r="E8541" s="31">
        <v>4710636.7542869998</v>
      </c>
      <c r="F8541" s="31">
        <v>14793200</v>
      </c>
      <c r="H8541" s="31">
        <v>235531.83771399999</v>
      </c>
      <c r="I8541" s="31">
        <v>16143600</v>
      </c>
      <c r="J8541" s="31">
        <v>15386679</v>
      </c>
    </row>
    <row r="8542" spans="1:10" x14ac:dyDescent="0.25">
      <c r="A8542" s="31">
        <v>24265080.810883</v>
      </c>
      <c r="B8542" s="31">
        <v>31203781</v>
      </c>
      <c r="C8542" s="31">
        <v>30262500</v>
      </c>
      <c r="D8542" s="31"/>
      <c r="E8542" s="31">
        <v>4715304.2383700004</v>
      </c>
      <c r="F8542" s="31">
        <v>15936100</v>
      </c>
      <c r="H8542" s="31">
        <v>235765.21191899999</v>
      </c>
      <c r="I8542" s="31">
        <v>15897100</v>
      </c>
      <c r="J8542" s="31">
        <v>15890179</v>
      </c>
    </row>
    <row r="8543" spans="1:10" x14ac:dyDescent="0.25">
      <c r="A8543" s="31">
        <v>24280687.593979999</v>
      </c>
      <c r="B8543" s="31">
        <v>30173481</v>
      </c>
      <c r="C8543" s="31">
        <v>30870800</v>
      </c>
      <c r="D8543" s="31"/>
      <c r="E8543" s="31">
        <v>4719976.3471799996</v>
      </c>
      <c r="F8543" s="31">
        <v>14893600</v>
      </c>
      <c r="H8543" s="31">
        <v>235998.81735900001</v>
      </c>
      <c r="I8543" s="31">
        <v>14877900</v>
      </c>
      <c r="J8543" s="31">
        <v>15676879</v>
      </c>
    </row>
    <row r="8544" spans="1:10" x14ac:dyDescent="0.25">
      <c r="A8544" s="31">
        <v>24296304.415027</v>
      </c>
      <c r="B8544" s="31">
        <v>30509481</v>
      </c>
      <c r="C8544" s="31">
        <v>30867000</v>
      </c>
      <c r="D8544" s="31"/>
      <c r="E8544" s="31">
        <v>4724653.0852990001</v>
      </c>
      <c r="F8544" s="31">
        <v>15026300</v>
      </c>
      <c r="H8544" s="31">
        <v>236232.65426499999</v>
      </c>
      <c r="I8544" s="31">
        <v>15606700</v>
      </c>
      <c r="J8544" s="31">
        <v>16047779</v>
      </c>
    </row>
    <row r="8545" spans="1:10" x14ac:dyDescent="0.25">
      <c r="A8545" s="31">
        <v>24311931.280480999</v>
      </c>
      <c r="B8545" s="31">
        <v>31717781</v>
      </c>
      <c r="C8545" s="31">
        <v>31944000</v>
      </c>
      <c r="D8545" s="31"/>
      <c r="E8545" s="31">
        <v>4729334.4573140005</v>
      </c>
      <c r="F8545" s="31">
        <v>14977300</v>
      </c>
      <c r="H8545" s="31">
        <v>236466.722866</v>
      </c>
      <c r="I8545" s="31">
        <v>15055900</v>
      </c>
      <c r="J8545" s="31">
        <v>15287279</v>
      </c>
    </row>
    <row r="8546" spans="1:10" x14ac:dyDescent="0.25">
      <c r="A8546" s="31">
        <v>24327568.196802001</v>
      </c>
      <c r="B8546" s="31">
        <v>30620981</v>
      </c>
      <c r="C8546" s="31">
        <v>30691000</v>
      </c>
      <c r="D8546" s="31"/>
      <c r="E8546" s="31">
        <v>4734020.4678159999</v>
      </c>
      <c r="F8546" s="31">
        <v>15924000</v>
      </c>
      <c r="H8546" s="31">
        <v>236701.023391</v>
      </c>
      <c r="I8546" s="31">
        <v>15055800</v>
      </c>
      <c r="J8546" s="31">
        <v>16017879</v>
      </c>
    </row>
    <row r="8547" spans="1:10" x14ac:dyDescent="0.25">
      <c r="A8547" s="31">
        <v>24343215.170453999</v>
      </c>
      <c r="B8547" s="31">
        <v>30164381</v>
      </c>
      <c r="C8547" s="31">
        <v>31282400</v>
      </c>
      <c r="D8547" s="31"/>
      <c r="E8547" s="31">
        <v>4738711.1214020001</v>
      </c>
      <c r="F8547" s="31">
        <v>15971300</v>
      </c>
      <c r="H8547" s="31">
        <v>236935.55606999999</v>
      </c>
      <c r="I8547" s="31">
        <v>15969100</v>
      </c>
      <c r="J8547" s="31">
        <v>15533379</v>
      </c>
    </row>
    <row r="8548" spans="1:10" x14ac:dyDescent="0.25">
      <c r="A8548" s="31">
        <v>24358872.207906999</v>
      </c>
      <c r="B8548" s="31">
        <v>30384481</v>
      </c>
      <c r="C8548" s="31">
        <v>31062400</v>
      </c>
      <c r="D8548" s="31"/>
      <c r="E8548" s="31">
        <v>4743406.4226719998</v>
      </c>
      <c r="F8548" s="31">
        <v>16009600</v>
      </c>
      <c r="H8548" s="31">
        <v>237170.321134</v>
      </c>
      <c r="I8548" s="31">
        <v>16158900</v>
      </c>
      <c r="J8548" s="31">
        <v>15795979</v>
      </c>
    </row>
    <row r="8549" spans="1:10" x14ac:dyDescent="0.25">
      <c r="A8549" s="31">
        <v>24374539.315632001</v>
      </c>
      <c r="B8549" s="31">
        <v>31273681</v>
      </c>
      <c r="C8549" s="31">
        <v>31301300</v>
      </c>
      <c r="D8549" s="31"/>
      <c r="E8549" s="31">
        <v>4748106.3762299996</v>
      </c>
      <c r="F8549" s="31">
        <v>15801100</v>
      </c>
      <c r="H8549" s="31">
        <v>237405.31881200001</v>
      </c>
      <c r="I8549" s="31">
        <v>16104000</v>
      </c>
      <c r="J8549" s="31">
        <v>15502079</v>
      </c>
    </row>
    <row r="8550" spans="1:10" x14ac:dyDescent="0.25">
      <c r="A8550" s="31">
        <v>24390216.500108</v>
      </c>
      <c r="B8550" s="31">
        <v>30548281</v>
      </c>
      <c r="C8550" s="31">
        <v>30546500</v>
      </c>
      <c r="D8550" s="31"/>
      <c r="E8550" s="31">
        <v>4752810.9866880002</v>
      </c>
      <c r="F8550" s="31">
        <v>15953500</v>
      </c>
      <c r="H8550" s="31">
        <v>237640.54933400001</v>
      </c>
      <c r="I8550" s="31">
        <v>15760000</v>
      </c>
      <c r="J8550" s="31">
        <v>15702979</v>
      </c>
    </row>
    <row r="8551" spans="1:10" x14ac:dyDescent="0.25">
      <c r="A8551" s="31">
        <v>24405903.767813999</v>
      </c>
      <c r="B8551" s="31">
        <v>30938681</v>
      </c>
      <c r="C8551" s="31">
        <v>31085600</v>
      </c>
      <c r="D8551" s="31"/>
      <c r="E8551" s="31">
        <v>4757520.2586580003</v>
      </c>
      <c r="F8551" s="31">
        <v>15939900</v>
      </c>
      <c r="H8551" s="31">
        <v>237876.01293299999</v>
      </c>
      <c r="I8551" s="31">
        <v>14866800</v>
      </c>
      <c r="J8551" s="31">
        <v>15635079</v>
      </c>
    </row>
    <row r="8552" spans="1:10" x14ac:dyDescent="0.25">
      <c r="A8552" s="31">
        <v>24421601.125236999</v>
      </c>
      <c r="B8552" s="31">
        <v>29847681</v>
      </c>
      <c r="C8552" s="31">
        <v>31115400</v>
      </c>
      <c r="D8552" s="31"/>
      <c r="E8552" s="31">
        <v>4762234.196761</v>
      </c>
      <c r="F8552" s="31">
        <v>16051100</v>
      </c>
      <c r="H8552" s="31">
        <v>238111.70983800001</v>
      </c>
      <c r="I8552" s="31">
        <v>14894600</v>
      </c>
      <c r="J8552" s="31">
        <v>15494079</v>
      </c>
    </row>
    <row r="8553" spans="1:10" x14ac:dyDescent="0.25">
      <c r="A8553" s="31">
        <v>24437308.578866001</v>
      </c>
      <c r="B8553" s="31">
        <v>30823881</v>
      </c>
      <c r="C8553" s="31">
        <v>31122700</v>
      </c>
      <c r="D8553" s="31"/>
      <c r="E8553" s="31">
        <v>4766952.8056180002</v>
      </c>
      <c r="F8553" s="31">
        <v>16242500</v>
      </c>
      <c r="H8553" s="31">
        <v>238347.640281</v>
      </c>
      <c r="I8553" s="31">
        <v>15738000</v>
      </c>
      <c r="J8553" s="31">
        <v>15567679</v>
      </c>
    </row>
    <row r="8554" spans="1:10" x14ac:dyDescent="0.25">
      <c r="A8554" s="31">
        <v>24453026.135194</v>
      </c>
      <c r="B8554" s="31">
        <v>30952981</v>
      </c>
      <c r="C8554" s="31">
        <v>30862100</v>
      </c>
      <c r="D8554" s="31"/>
      <c r="E8554" s="31">
        <v>4771676.0898590004</v>
      </c>
      <c r="F8554" s="31">
        <v>14547600</v>
      </c>
      <c r="H8554" s="31">
        <v>238583.804493</v>
      </c>
      <c r="I8554" s="31">
        <v>15933100</v>
      </c>
      <c r="J8554" s="31">
        <v>16134979</v>
      </c>
    </row>
    <row r="8555" spans="1:10" x14ac:dyDescent="0.25">
      <c r="A8555" s="31">
        <v>24468753.800719999</v>
      </c>
      <c r="B8555" s="31">
        <v>30620181</v>
      </c>
      <c r="C8555" s="31">
        <v>30350500</v>
      </c>
      <c r="D8555" s="31"/>
      <c r="E8555" s="31">
        <v>4776404.0541150002</v>
      </c>
      <c r="F8555" s="31">
        <v>14835700</v>
      </c>
      <c r="H8555" s="31">
        <v>238820.20270600001</v>
      </c>
      <c r="I8555" s="31">
        <v>16100000</v>
      </c>
      <c r="J8555" s="31">
        <v>15132279</v>
      </c>
    </row>
    <row r="8556" spans="1:10" x14ac:dyDescent="0.25">
      <c r="A8556" s="31">
        <v>24484491.581946</v>
      </c>
      <c r="B8556" s="31">
        <v>30907381</v>
      </c>
      <c r="C8556" s="31">
        <v>31980100</v>
      </c>
      <c r="D8556" s="31"/>
      <c r="E8556" s="31">
        <v>4781136.7030250002</v>
      </c>
      <c r="F8556" s="31">
        <v>16278200</v>
      </c>
      <c r="H8556" s="31">
        <v>239056.83515100001</v>
      </c>
      <c r="I8556" s="31">
        <v>15943700</v>
      </c>
      <c r="J8556" s="31">
        <v>15712079</v>
      </c>
    </row>
    <row r="8557" spans="1:10" x14ac:dyDescent="0.25">
      <c r="A8557" s="31">
        <v>24500239.485376999</v>
      </c>
      <c r="B8557" s="31">
        <v>29624181</v>
      </c>
      <c r="C8557" s="31">
        <v>30661400</v>
      </c>
      <c r="D8557" s="31"/>
      <c r="E8557" s="31">
        <v>4785874.0412280001</v>
      </c>
      <c r="F8557" s="31">
        <v>14816100</v>
      </c>
      <c r="H8557" s="31">
        <v>239293.70206099999</v>
      </c>
      <c r="I8557" s="31">
        <v>15287400</v>
      </c>
      <c r="J8557" s="31">
        <v>15402679</v>
      </c>
    </row>
    <row r="8558" spans="1:10" x14ac:dyDescent="0.25">
      <c r="A8558" s="31">
        <v>24515997.517524</v>
      </c>
      <c r="B8558" s="31">
        <v>29604681</v>
      </c>
      <c r="C8558" s="31">
        <v>30291900</v>
      </c>
      <c r="D8558" s="31"/>
      <c r="E8558" s="31">
        <v>4790616.0733730001</v>
      </c>
      <c r="F8558" s="31">
        <v>15456600</v>
      </c>
      <c r="H8558" s="31">
        <v>239530.80366899999</v>
      </c>
      <c r="I8558" s="31">
        <v>15393300</v>
      </c>
      <c r="J8558" s="31">
        <v>15238679</v>
      </c>
    </row>
    <row r="8559" spans="1:10" x14ac:dyDescent="0.25">
      <c r="A8559" s="31">
        <v>24531765.684900999</v>
      </c>
      <c r="B8559" s="31">
        <v>30736481</v>
      </c>
      <c r="C8559" s="31">
        <v>30873000</v>
      </c>
      <c r="D8559" s="31"/>
      <c r="E8559" s="31">
        <v>4795362.8041099999</v>
      </c>
      <c r="F8559" s="31">
        <v>15908200</v>
      </c>
      <c r="H8559" s="31">
        <v>239768.140205</v>
      </c>
      <c r="I8559" s="31">
        <v>14905000</v>
      </c>
      <c r="J8559" s="31">
        <v>16037879</v>
      </c>
    </row>
    <row r="8560" spans="1:10" x14ac:dyDescent="0.25">
      <c r="A8560" s="31">
        <v>24547543.994027998</v>
      </c>
      <c r="B8560" s="31">
        <v>30154281</v>
      </c>
      <c r="C8560" s="31">
        <v>31873200</v>
      </c>
      <c r="D8560" s="31"/>
      <c r="E8560" s="31">
        <v>4800114.2380940001</v>
      </c>
      <c r="F8560" s="31">
        <v>16169400</v>
      </c>
      <c r="H8560" s="31">
        <v>240005.711905</v>
      </c>
      <c r="I8560" s="31">
        <v>15137100</v>
      </c>
      <c r="J8560" s="31">
        <v>15601879</v>
      </c>
    </row>
    <row r="8561" spans="1:10" x14ac:dyDescent="0.25">
      <c r="A8561" s="31">
        <v>24563332.451428</v>
      </c>
      <c r="B8561" s="31">
        <v>30857881</v>
      </c>
      <c r="C8561" s="31">
        <v>30656300</v>
      </c>
      <c r="D8561" s="31"/>
      <c r="E8561" s="31">
        <v>4804870.3799860002</v>
      </c>
      <c r="F8561" s="31">
        <v>15520700</v>
      </c>
      <c r="H8561" s="31">
        <v>240243.51899899999</v>
      </c>
      <c r="I8561" s="31">
        <v>15320700</v>
      </c>
      <c r="J8561" s="31">
        <v>15196179</v>
      </c>
    </row>
    <row r="8562" spans="1:10" x14ac:dyDescent="0.25">
      <c r="A8562" s="31">
        <v>24579131.063625999</v>
      </c>
      <c r="B8562" s="31">
        <v>30427181</v>
      </c>
      <c r="C8562" s="31">
        <v>32000100</v>
      </c>
      <c r="D8562" s="31"/>
      <c r="E8562" s="31">
        <v>4809631.2344500003</v>
      </c>
      <c r="F8562" s="31">
        <v>15148900</v>
      </c>
      <c r="H8562" s="31">
        <v>240481.56172200001</v>
      </c>
      <c r="I8562" s="31">
        <v>16135500</v>
      </c>
      <c r="J8562" s="31">
        <v>15910079</v>
      </c>
    </row>
    <row r="8563" spans="1:10" x14ac:dyDescent="0.25">
      <c r="A8563" s="31">
        <v>24594939.837156001</v>
      </c>
      <c r="B8563" s="31">
        <v>31514381</v>
      </c>
      <c r="C8563" s="31">
        <v>31001000</v>
      </c>
      <c r="D8563" s="31"/>
      <c r="E8563" s="31">
        <v>4814396.8061549999</v>
      </c>
      <c r="F8563" s="31">
        <v>15477000</v>
      </c>
      <c r="H8563" s="31">
        <v>240719.84030800001</v>
      </c>
      <c r="I8563" s="31">
        <v>14948000</v>
      </c>
      <c r="J8563" s="31">
        <v>15031379</v>
      </c>
    </row>
    <row r="8564" spans="1:10" x14ac:dyDescent="0.25">
      <c r="A8564" s="31">
        <v>24610758.778551999</v>
      </c>
      <c r="B8564" s="31">
        <v>31628281</v>
      </c>
      <c r="C8564" s="31">
        <v>30435200</v>
      </c>
      <c r="D8564" s="31"/>
      <c r="E8564" s="31">
        <v>4819167.099777</v>
      </c>
      <c r="F8564" s="31">
        <v>16048900</v>
      </c>
      <c r="H8564" s="31">
        <v>240958.35498900001</v>
      </c>
      <c r="I8564" s="31">
        <v>15521800</v>
      </c>
      <c r="J8564" s="31">
        <v>16103679</v>
      </c>
    </row>
    <row r="8565" spans="1:10" x14ac:dyDescent="0.25">
      <c r="A8565" s="31">
        <v>24626587.894354001</v>
      </c>
      <c r="B8565" s="31">
        <v>31043581</v>
      </c>
      <c r="C8565" s="31">
        <v>31309800</v>
      </c>
      <c r="D8565" s="31"/>
      <c r="E8565" s="31">
        <v>4823942.1199930003</v>
      </c>
      <c r="F8565" s="31">
        <v>15860400</v>
      </c>
      <c r="H8565" s="31">
        <v>241197.106</v>
      </c>
      <c r="I8565" s="31">
        <v>15487800</v>
      </c>
      <c r="J8565" s="31">
        <v>15048179</v>
      </c>
    </row>
    <row r="8566" spans="1:10" x14ac:dyDescent="0.25">
      <c r="A8566" s="31">
        <v>24642427.191105999</v>
      </c>
      <c r="B8566" s="31">
        <v>30518981</v>
      </c>
      <c r="C8566" s="31">
        <v>30637900</v>
      </c>
      <c r="D8566" s="31"/>
      <c r="E8566" s="31">
        <v>4828721.871487</v>
      </c>
      <c r="F8566" s="31">
        <v>15580100</v>
      </c>
      <c r="H8566" s="31">
        <v>241436.093574</v>
      </c>
      <c r="I8566" s="31">
        <v>14881900</v>
      </c>
      <c r="J8566" s="31">
        <v>15495179</v>
      </c>
    </row>
    <row r="8567" spans="1:10" x14ac:dyDescent="0.25">
      <c r="A8567" s="31">
        <v>24658276.675356999</v>
      </c>
      <c r="B8567" s="31">
        <v>30597481</v>
      </c>
      <c r="C8567" s="31">
        <v>31485300</v>
      </c>
      <c r="D8567" s="31"/>
      <c r="E8567" s="31">
        <v>4833506.3589460002</v>
      </c>
      <c r="F8567" s="31">
        <v>15811700</v>
      </c>
      <c r="H8567" s="31">
        <v>241675.317947</v>
      </c>
      <c r="I8567" s="31">
        <v>15864400</v>
      </c>
      <c r="J8567" s="31">
        <v>15372579</v>
      </c>
    </row>
    <row r="8568" spans="1:10" x14ac:dyDescent="0.25">
      <c r="A8568" s="31">
        <v>24674136.353657998</v>
      </c>
      <c r="B8568" s="31">
        <v>31131781</v>
      </c>
      <c r="C8568" s="31">
        <v>30222300</v>
      </c>
      <c r="D8568" s="31"/>
      <c r="E8568" s="31">
        <v>4838295.5870639998</v>
      </c>
      <c r="F8568" s="31">
        <v>16030500</v>
      </c>
      <c r="H8568" s="31">
        <v>241914.77935299999</v>
      </c>
      <c r="I8568" s="31">
        <v>16069100</v>
      </c>
      <c r="J8568" s="31">
        <v>15300579</v>
      </c>
    </row>
    <row r="8569" spans="1:10" x14ac:dyDescent="0.25">
      <c r="A8569" s="31">
        <v>24690006.232567001</v>
      </c>
      <c r="B8569" s="31">
        <v>32106381</v>
      </c>
      <c r="C8569" s="31">
        <v>31940100</v>
      </c>
      <c r="D8569" s="31"/>
      <c r="E8569" s="31">
        <v>4843089.5605370002</v>
      </c>
      <c r="F8569" s="31">
        <v>15407300</v>
      </c>
      <c r="H8569" s="31">
        <v>242154.478027</v>
      </c>
      <c r="I8569" s="31">
        <v>15267000</v>
      </c>
      <c r="J8569" s="31">
        <v>15150579</v>
      </c>
    </row>
    <row r="8570" spans="1:10" x14ac:dyDescent="0.25">
      <c r="A8570" s="31">
        <v>24705886.318643</v>
      </c>
      <c r="B8570" s="31">
        <v>31322181</v>
      </c>
      <c r="C8570" s="31">
        <v>30343600</v>
      </c>
      <c r="D8570" s="31"/>
      <c r="E8570" s="31">
        <v>4847888.2840679996</v>
      </c>
      <c r="F8570" s="31">
        <v>14751200</v>
      </c>
      <c r="H8570" s="31">
        <v>242394.41420299999</v>
      </c>
      <c r="I8570" s="31">
        <v>15834600</v>
      </c>
      <c r="J8570" s="31">
        <v>15300579</v>
      </c>
    </row>
    <row r="8571" spans="1:10" x14ac:dyDescent="0.25">
      <c r="A8571" s="31">
        <v>24721776.618453</v>
      </c>
      <c r="B8571" s="31">
        <v>30989581</v>
      </c>
      <c r="C8571" s="31">
        <v>30588000</v>
      </c>
      <c r="D8571" s="31"/>
      <c r="E8571" s="31">
        <v>4852691.7623619996</v>
      </c>
      <c r="F8571" s="31">
        <v>15334700</v>
      </c>
      <c r="H8571" s="31">
        <v>242634.58811800001</v>
      </c>
      <c r="I8571" s="31">
        <v>15483800</v>
      </c>
      <c r="J8571" s="31">
        <v>15341579</v>
      </c>
    </row>
    <row r="8572" spans="1:10" x14ac:dyDescent="0.25">
      <c r="A8572" s="31">
        <v>24737677.138565</v>
      </c>
      <c r="B8572" s="31">
        <v>31278681</v>
      </c>
      <c r="C8572" s="31">
        <v>32027500</v>
      </c>
      <c r="D8572" s="31"/>
      <c r="E8572" s="31">
        <v>4857500.0001320001</v>
      </c>
      <c r="F8572" s="31">
        <v>15006800</v>
      </c>
      <c r="H8572" s="31">
        <v>242875.000007</v>
      </c>
      <c r="I8572" s="31">
        <v>16002900</v>
      </c>
      <c r="J8572" s="31">
        <v>14788779</v>
      </c>
    </row>
    <row r="8573" spans="1:10" x14ac:dyDescent="0.25">
      <c r="A8573" s="31">
        <v>24753587.885552</v>
      </c>
      <c r="B8573" s="31">
        <v>30383281</v>
      </c>
      <c r="C8573" s="31">
        <v>30610000</v>
      </c>
      <c r="D8573" s="31"/>
      <c r="E8573" s="31">
        <v>4862313.0020920001</v>
      </c>
      <c r="F8573" s="31">
        <v>15610400</v>
      </c>
      <c r="H8573" s="31">
        <v>243115.65010500001</v>
      </c>
      <c r="I8573" s="31">
        <v>15118500</v>
      </c>
      <c r="J8573" s="31">
        <v>15513179</v>
      </c>
    </row>
    <row r="8574" spans="1:10" x14ac:dyDescent="0.25">
      <c r="A8574" s="31">
        <v>24769508.865993999</v>
      </c>
      <c r="B8574" s="31">
        <v>30439481</v>
      </c>
      <c r="C8574" s="31">
        <v>30958900</v>
      </c>
      <c r="D8574" s="31"/>
      <c r="E8574" s="31">
        <v>4867130.772965</v>
      </c>
      <c r="F8574" s="31">
        <v>14816600</v>
      </c>
      <c r="H8574" s="31">
        <v>243356.53864799999</v>
      </c>
      <c r="I8574" s="31">
        <v>15975900</v>
      </c>
      <c r="J8574" s="31">
        <v>14829779</v>
      </c>
    </row>
    <row r="8575" spans="1:10" x14ac:dyDescent="0.25">
      <c r="A8575" s="31">
        <v>24785440.086470999</v>
      </c>
      <c r="B8575" s="31">
        <v>30714581</v>
      </c>
      <c r="C8575" s="31">
        <v>31711500</v>
      </c>
      <c r="D8575" s="31"/>
      <c r="E8575" s="31">
        <v>4871953.3174740002</v>
      </c>
      <c r="F8575" s="31">
        <v>15043500</v>
      </c>
      <c r="H8575" s="31">
        <v>243597.665874</v>
      </c>
      <c r="I8575" s="31">
        <v>15435900</v>
      </c>
      <c r="J8575" s="31">
        <v>15160079</v>
      </c>
    </row>
    <row r="8576" spans="1:10" x14ac:dyDescent="0.25">
      <c r="A8576" s="31">
        <v>24801381.553569</v>
      </c>
      <c r="B8576" s="31">
        <v>31222381</v>
      </c>
      <c r="C8576" s="31">
        <v>29983500</v>
      </c>
      <c r="D8576" s="31"/>
      <c r="E8576" s="31">
        <v>4876780.6403489998</v>
      </c>
      <c r="F8576" s="31">
        <v>16059900</v>
      </c>
      <c r="H8576" s="31">
        <v>243839.03201699999</v>
      </c>
      <c r="I8576" s="31">
        <v>15988100</v>
      </c>
      <c r="J8576" s="31">
        <v>15600379</v>
      </c>
    </row>
    <row r="8577" spans="1:10" x14ac:dyDescent="0.25">
      <c r="A8577" s="31">
        <v>24817333.273878999</v>
      </c>
      <c r="B8577" s="31">
        <v>32053781</v>
      </c>
      <c r="C8577" s="31">
        <v>30851800</v>
      </c>
      <c r="D8577" s="31"/>
      <c r="E8577" s="31">
        <v>4881612.7463260004</v>
      </c>
      <c r="F8577" s="31">
        <v>15429700</v>
      </c>
      <c r="H8577" s="31">
        <v>244080.63731600001</v>
      </c>
      <c r="I8577" s="31">
        <v>15942900</v>
      </c>
      <c r="J8577" s="31">
        <v>16127079</v>
      </c>
    </row>
    <row r="8578" spans="1:10" x14ac:dyDescent="0.25">
      <c r="A8578" s="31">
        <v>24833295.253997002</v>
      </c>
      <c r="B8578" s="31">
        <v>30910581</v>
      </c>
      <c r="C8578" s="31">
        <v>30149400</v>
      </c>
      <c r="D8578" s="31"/>
      <c r="E8578" s="31">
        <v>4886449.6401439998</v>
      </c>
      <c r="F8578" s="31">
        <v>15630800</v>
      </c>
      <c r="H8578" s="31">
        <v>244322.48200700001</v>
      </c>
      <c r="I8578" s="31">
        <v>15524400</v>
      </c>
      <c r="J8578" s="31">
        <v>15955479</v>
      </c>
    </row>
    <row r="8579" spans="1:10" x14ac:dyDescent="0.25">
      <c r="A8579" s="31">
        <v>24849267.500519998</v>
      </c>
      <c r="B8579" s="31">
        <v>31324581</v>
      </c>
      <c r="C8579" s="31">
        <v>32267900</v>
      </c>
      <c r="D8579" s="31"/>
      <c r="E8579" s="31">
        <v>4891291.3265460003</v>
      </c>
      <c r="F8579" s="31">
        <v>15110500</v>
      </c>
      <c r="H8579" s="31">
        <v>244564.56632700001</v>
      </c>
      <c r="I8579" s="31">
        <v>15754100</v>
      </c>
      <c r="J8579" s="31">
        <v>15821879</v>
      </c>
    </row>
    <row r="8580" spans="1:10" x14ac:dyDescent="0.25">
      <c r="A8580" s="31">
        <v>24865250.020050999</v>
      </c>
      <c r="B8580" s="31">
        <v>31394681</v>
      </c>
      <c r="C8580" s="31">
        <v>30410900</v>
      </c>
      <c r="D8580" s="31"/>
      <c r="E8580" s="31">
        <v>4896137.8102810001</v>
      </c>
      <c r="F8580" s="31">
        <v>15753700</v>
      </c>
      <c r="H8580" s="31">
        <v>244806.890514</v>
      </c>
      <c r="I8580" s="31">
        <v>15055000</v>
      </c>
      <c r="J8580" s="31">
        <v>14862279</v>
      </c>
    </row>
    <row r="8581" spans="1:10" x14ac:dyDescent="0.25">
      <c r="A8581" s="31">
        <v>24881242.819199</v>
      </c>
      <c r="B8581" s="31">
        <v>31685781</v>
      </c>
      <c r="C8581" s="31">
        <v>30577700</v>
      </c>
      <c r="D8581" s="31"/>
      <c r="E8581" s="31">
        <v>4900989.0961030005</v>
      </c>
      <c r="F8581" s="31">
        <v>14964800</v>
      </c>
      <c r="H8581" s="31">
        <v>245049.45480499999</v>
      </c>
      <c r="I8581" s="31">
        <v>15209300</v>
      </c>
      <c r="J8581" s="31">
        <v>15193579</v>
      </c>
    </row>
    <row r="8582" spans="1:10" x14ac:dyDescent="0.25">
      <c r="A8582" s="31">
        <v>24897245.904573999</v>
      </c>
      <c r="B8582" s="31">
        <v>30249081</v>
      </c>
      <c r="C8582" s="31">
        <v>30629300</v>
      </c>
      <c r="D8582" s="31"/>
      <c r="E8582" s="31">
        <v>4905845.1887699999</v>
      </c>
      <c r="F8582" s="31">
        <v>14964400</v>
      </c>
      <c r="H8582" s="31">
        <v>245292.25943800001</v>
      </c>
      <c r="I8582" s="31">
        <v>14989500</v>
      </c>
      <c r="J8582" s="31">
        <v>15359179</v>
      </c>
    </row>
    <row r="8583" spans="1:10" x14ac:dyDescent="0.25">
      <c r="A8583" s="31">
        <v>24913259.282793</v>
      </c>
      <c r="B8583" s="31">
        <v>31517081</v>
      </c>
      <c r="C8583" s="31">
        <v>30737500</v>
      </c>
      <c r="D8583" s="31"/>
      <c r="E8583" s="31">
        <v>4910706.0930439997</v>
      </c>
      <c r="F8583" s="31">
        <v>16285700</v>
      </c>
      <c r="H8583" s="31">
        <v>245535.30465199999</v>
      </c>
      <c r="I8583" s="31">
        <v>15633400</v>
      </c>
      <c r="J8583" s="31">
        <v>15053579</v>
      </c>
    </row>
    <row r="8584" spans="1:10" x14ac:dyDescent="0.25">
      <c r="A8584" s="31">
        <v>24929282.960476</v>
      </c>
      <c r="B8584" s="31">
        <v>31351781</v>
      </c>
      <c r="C8584" s="31">
        <v>30950400</v>
      </c>
      <c r="D8584" s="31"/>
      <c r="E8584" s="31">
        <v>4915571.813693</v>
      </c>
      <c r="F8584" s="31">
        <v>15624700</v>
      </c>
      <c r="H8584" s="31">
        <v>245778.590685</v>
      </c>
      <c r="I8584" s="31">
        <v>14948000</v>
      </c>
      <c r="J8584" s="31">
        <v>15475179</v>
      </c>
    </row>
    <row r="8585" spans="1:10" x14ac:dyDescent="0.25">
      <c r="A8585" s="31">
        <v>24945316.944247</v>
      </c>
      <c r="B8585" s="31">
        <v>30970581</v>
      </c>
      <c r="C8585" s="31">
        <v>31018600</v>
      </c>
      <c r="D8585" s="31"/>
      <c r="E8585" s="31">
        <v>4920442.3554889997</v>
      </c>
      <c r="F8585" s="31">
        <v>15127400</v>
      </c>
      <c r="H8585" s="31">
        <v>246022.11777400001</v>
      </c>
      <c r="I8585" s="31">
        <v>16130400</v>
      </c>
      <c r="J8585" s="31">
        <v>15890979</v>
      </c>
    </row>
    <row r="8586" spans="1:10" x14ac:dyDescent="0.25">
      <c r="A8586" s="31">
        <v>24961361.240735002</v>
      </c>
      <c r="B8586" s="31">
        <v>30616381</v>
      </c>
      <c r="C8586" s="31">
        <v>31504500</v>
      </c>
      <c r="D8586" s="31"/>
      <c r="E8586" s="31">
        <v>4925317.7232100004</v>
      </c>
      <c r="F8586" s="31">
        <v>15397900</v>
      </c>
      <c r="H8586" s="31">
        <v>246265.886161</v>
      </c>
      <c r="I8586" s="31">
        <v>15524100</v>
      </c>
      <c r="J8586" s="31">
        <v>14884779</v>
      </c>
    </row>
    <row r="8587" spans="1:10" x14ac:dyDescent="0.25">
      <c r="A8587" s="31">
        <v>24977415.856571998</v>
      </c>
      <c r="B8587" s="31">
        <v>31359181</v>
      </c>
      <c r="C8587" s="31">
        <v>30690800</v>
      </c>
      <c r="D8587" s="31"/>
      <c r="E8587" s="31">
        <v>4930197.9216369996</v>
      </c>
      <c r="F8587" s="31">
        <v>16045600</v>
      </c>
      <c r="H8587" s="31">
        <v>246509.89608199999</v>
      </c>
      <c r="I8587" s="31">
        <v>15887900</v>
      </c>
      <c r="J8587" s="31">
        <v>14850079</v>
      </c>
    </row>
    <row r="8588" spans="1:10" x14ac:dyDescent="0.25">
      <c r="A8588" s="31">
        <v>24993480.798397001</v>
      </c>
      <c r="B8588" s="31">
        <v>31227281</v>
      </c>
      <c r="C8588" s="31">
        <v>31531500</v>
      </c>
      <c r="D8588" s="31"/>
      <c r="E8588" s="31">
        <v>4935082.9555559997</v>
      </c>
      <c r="F8588" s="31">
        <v>15309600</v>
      </c>
      <c r="H8588" s="31">
        <v>246754.14777800001</v>
      </c>
      <c r="I8588" s="31">
        <v>15297500</v>
      </c>
      <c r="J8588" s="31">
        <v>15635779</v>
      </c>
    </row>
    <row r="8589" spans="1:10" x14ac:dyDescent="0.25">
      <c r="A8589" s="31">
        <v>25009556.072849002</v>
      </c>
      <c r="B8589" s="31">
        <v>30686281</v>
      </c>
      <c r="C8589" s="31">
        <v>30943300</v>
      </c>
      <c r="D8589" s="31"/>
      <c r="E8589" s="31">
        <v>4939972.8297589999</v>
      </c>
      <c r="F8589" s="31">
        <v>16242600</v>
      </c>
      <c r="H8589" s="31">
        <v>246998.64148799999</v>
      </c>
      <c r="I8589" s="31">
        <v>15437900</v>
      </c>
      <c r="J8589" s="31">
        <v>14892379</v>
      </c>
    </row>
    <row r="8590" spans="1:10" x14ac:dyDescent="0.25">
      <c r="A8590" s="31">
        <v>25025641.686576001</v>
      </c>
      <c r="B8590" s="31">
        <v>30222781</v>
      </c>
      <c r="C8590" s="31">
        <v>31193800</v>
      </c>
      <c r="D8590" s="31"/>
      <c r="E8590" s="31">
        <v>4944867.5490410002</v>
      </c>
      <c r="F8590" s="31">
        <v>14767200</v>
      </c>
      <c r="H8590" s="31">
        <v>247243.37745199999</v>
      </c>
      <c r="I8590" s="31">
        <v>15262200</v>
      </c>
      <c r="J8590" s="31">
        <v>15697679</v>
      </c>
    </row>
    <row r="8591" spans="1:10" x14ac:dyDescent="0.25">
      <c r="A8591" s="31">
        <v>25041737.646226998</v>
      </c>
      <c r="B8591" s="31">
        <v>29915881</v>
      </c>
      <c r="C8591" s="31">
        <v>31514300</v>
      </c>
      <c r="D8591" s="31"/>
      <c r="E8591" s="31">
        <v>4949767.1182040004</v>
      </c>
      <c r="F8591" s="31">
        <v>14965100</v>
      </c>
      <c r="H8591" s="31">
        <v>247488.35591000001</v>
      </c>
      <c r="I8591" s="31">
        <v>15175600</v>
      </c>
      <c r="J8591" s="31">
        <v>15271479</v>
      </c>
    </row>
    <row r="8592" spans="1:10" x14ac:dyDescent="0.25">
      <c r="A8592" s="31">
        <v>25057843.958457001</v>
      </c>
      <c r="B8592" s="31">
        <v>31220581</v>
      </c>
      <c r="C8592" s="31">
        <v>29407300</v>
      </c>
      <c r="D8592" s="31"/>
      <c r="E8592" s="31">
        <v>4954671.5420530001</v>
      </c>
      <c r="F8592" s="31">
        <v>15473200</v>
      </c>
      <c r="H8592" s="31">
        <v>247733.57710299999</v>
      </c>
      <c r="I8592" s="31">
        <v>16130500</v>
      </c>
      <c r="J8592" s="31">
        <v>15141179</v>
      </c>
    </row>
    <row r="8593" spans="1:10" x14ac:dyDescent="0.25">
      <c r="A8593" s="31">
        <v>25073960.629923001</v>
      </c>
      <c r="B8593" s="31">
        <v>30493381</v>
      </c>
      <c r="C8593" s="31">
        <v>30953300</v>
      </c>
      <c r="D8593" s="31"/>
      <c r="E8593" s="31">
        <v>4959580.8253969997</v>
      </c>
      <c r="F8593" s="31">
        <v>14973300</v>
      </c>
      <c r="H8593" s="31">
        <v>247979.04126999999</v>
      </c>
      <c r="I8593" s="31">
        <v>16142900</v>
      </c>
      <c r="J8593" s="31">
        <v>15973779</v>
      </c>
    </row>
    <row r="8594" spans="1:10" x14ac:dyDescent="0.25">
      <c r="A8594" s="31">
        <v>25090087.667289</v>
      </c>
      <c r="B8594" s="31">
        <v>30541981</v>
      </c>
      <c r="C8594" s="31">
        <v>31615800</v>
      </c>
      <c r="D8594" s="31"/>
      <c r="E8594" s="31">
        <v>4964494.9730519997</v>
      </c>
      <c r="F8594" s="31">
        <v>15563600</v>
      </c>
      <c r="H8594" s="31">
        <v>248224.74865299999</v>
      </c>
      <c r="I8594" s="31">
        <v>15252600</v>
      </c>
      <c r="J8594" s="31">
        <v>16084079</v>
      </c>
    </row>
    <row r="8595" spans="1:10" x14ac:dyDescent="0.25">
      <c r="A8595" s="31">
        <v>25106225.077222001</v>
      </c>
      <c r="B8595" s="31">
        <v>30771781</v>
      </c>
      <c r="C8595" s="31">
        <v>31211300</v>
      </c>
      <c r="D8595" s="31"/>
      <c r="E8595" s="31">
        <v>4969413.9898380004</v>
      </c>
      <c r="F8595" s="31">
        <v>15905300</v>
      </c>
      <c r="H8595" s="31">
        <v>248470.69949200001</v>
      </c>
      <c r="I8595" s="31">
        <v>15200000</v>
      </c>
      <c r="J8595" s="31">
        <v>15769779</v>
      </c>
    </row>
    <row r="8596" spans="1:10" x14ac:dyDescent="0.25">
      <c r="A8596" s="31">
        <v>25122372.866393</v>
      </c>
      <c r="B8596" s="31">
        <v>31257381</v>
      </c>
      <c r="C8596" s="31">
        <v>31681700</v>
      </c>
      <c r="D8596" s="31"/>
      <c r="E8596" s="31">
        <v>4974337.8805799996</v>
      </c>
      <c r="F8596" s="31">
        <v>14923400</v>
      </c>
      <c r="H8596" s="31">
        <v>248716.89402899999</v>
      </c>
      <c r="I8596" s="31">
        <v>15752300</v>
      </c>
      <c r="J8596" s="31">
        <v>15260279</v>
      </c>
    </row>
    <row r="8597" spans="1:10" x14ac:dyDescent="0.25">
      <c r="A8597" s="31">
        <v>25138531.041478999</v>
      </c>
      <c r="B8597" s="31">
        <v>30605281</v>
      </c>
      <c r="C8597" s="31">
        <v>31925200</v>
      </c>
      <c r="D8597" s="31"/>
      <c r="E8597" s="31">
        <v>4979266.6501049995</v>
      </c>
      <c r="F8597" s="31">
        <v>15049800</v>
      </c>
      <c r="H8597" s="31">
        <v>248963.332505</v>
      </c>
      <c r="I8597" s="31">
        <v>15049900</v>
      </c>
      <c r="J8597" s="31">
        <v>14762179</v>
      </c>
    </row>
    <row r="8598" spans="1:10" x14ac:dyDescent="0.25">
      <c r="A8598" s="31">
        <v>25154699.609158002</v>
      </c>
      <c r="B8598" s="31">
        <v>31700881</v>
      </c>
      <c r="C8598" s="31">
        <v>31855700</v>
      </c>
      <c r="D8598" s="31"/>
      <c r="E8598" s="31">
        <v>4984200.3032499999</v>
      </c>
      <c r="F8598" s="31">
        <v>15024500</v>
      </c>
      <c r="H8598" s="31">
        <v>249210.015162</v>
      </c>
      <c r="I8598" s="31">
        <v>15148500</v>
      </c>
      <c r="J8598" s="31">
        <v>14751479</v>
      </c>
    </row>
    <row r="8599" spans="1:10" x14ac:dyDescent="0.25">
      <c r="A8599" s="31">
        <v>25170878.576115999</v>
      </c>
      <c r="B8599" s="31">
        <v>30393381</v>
      </c>
      <c r="C8599" s="31">
        <v>31176200</v>
      </c>
      <c r="D8599" s="31"/>
      <c r="E8599" s="31">
        <v>4989138.8448519995</v>
      </c>
      <c r="F8599" s="31">
        <v>15737700</v>
      </c>
      <c r="H8599" s="31">
        <v>249456.942243</v>
      </c>
      <c r="I8599" s="31">
        <v>16095800</v>
      </c>
      <c r="J8599" s="31">
        <v>15203379</v>
      </c>
    </row>
    <row r="8600" spans="1:10" x14ac:dyDescent="0.25">
      <c r="A8600" s="31">
        <v>25187067.949039999</v>
      </c>
      <c r="B8600" s="31">
        <v>30365281</v>
      </c>
      <c r="C8600" s="31">
        <v>29896200</v>
      </c>
      <c r="D8600" s="31"/>
      <c r="E8600" s="31">
        <v>4994082.279755</v>
      </c>
      <c r="F8600" s="31">
        <v>15113300</v>
      </c>
      <c r="H8600" s="31">
        <v>249704.113988</v>
      </c>
      <c r="I8600" s="31">
        <v>15547800</v>
      </c>
      <c r="J8600" s="31">
        <v>15020379</v>
      </c>
    </row>
    <row r="8601" spans="1:10" x14ac:dyDescent="0.25">
      <c r="A8601" s="31">
        <v>25203267.734625001</v>
      </c>
      <c r="B8601" s="31">
        <v>30250881</v>
      </c>
      <c r="C8601" s="31">
        <v>30752100</v>
      </c>
      <c r="D8601" s="31"/>
      <c r="E8601" s="31">
        <v>4999030.6128070001</v>
      </c>
      <c r="F8601" s="31">
        <v>15918200</v>
      </c>
      <c r="H8601" s="31">
        <v>249951.53064000001</v>
      </c>
      <c r="I8601" s="31">
        <v>15952600</v>
      </c>
      <c r="J8601" s="31">
        <v>16207679</v>
      </c>
    </row>
    <row r="8602" spans="1:10" x14ac:dyDescent="0.25">
      <c r="A8602" s="31">
        <v>25219477.939566001</v>
      </c>
      <c r="B8602" s="31">
        <v>31182181</v>
      </c>
      <c r="C8602" s="31">
        <v>31519500</v>
      </c>
      <c r="D8602" s="31"/>
      <c r="E8602" s="31">
        <v>5003983.8488630001</v>
      </c>
      <c r="F8602" s="31">
        <v>14893500</v>
      </c>
      <c r="H8602" s="31">
        <v>250199.19244300001</v>
      </c>
      <c r="I8602" s="31">
        <v>16022900</v>
      </c>
      <c r="J8602" s="31">
        <v>14886079</v>
      </c>
    </row>
    <row r="8603" spans="1:10" x14ac:dyDescent="0.25">
      <c r="A8603" s="31">
        <v>25235698.570565999</v>
      </c>
      <c r="B8603" s="31">
        <v>29684081</v>
      </c>
      <c r="C8603" s="31">
        <v>30472200</v>
      </c>
      <c r="D8603" s="31"/>
      <c r="E8603" s="31">
        <v>5008941.99278</v>
      </c>
      <c r="F8603" s="31">
        <v>15078900</v>
      </c>
      <c r="H8603" s="31">
        <v>250447.09963899999</v>
      </c>
      <c r="I8603" s="31">
        <v>15157500</v>
      </c>
      <c r="J8603" s="31">
        <v>15324179</v>
      </c>
    </row>
    <row r="8604" spans="1:10" x14ac:dyDescent="0.25">
      <c r="A8604" s="31">
        <v>25251929.634330001</v>
      </c>
      <c r="B8604" s="31">
        <v>29978581</v>
      </c>
      <c r="C8604" s="31">
        <v>30971300</v>
      </c>
      <c r="D8604" s="31"/>
      <c r="E8604" s="31">
        <v>5013905.0494200001</v>
      </c>
      <c r="F8604" s="31">
        <v>15108200</v>
      </c>
      <c r="H8604" s="31">
        <v>250695.25247100001</v>
      </c>
      <c r="I8604" s="31">
        <v>16266600</v>
      </c>
      <c r="J8604" s="31">
        <v>15025679</v>
      </c>
    </row>
    <row r="8605" spans="1:10" x14ac:dyDescent="0.25">
      <c r="A8605" s="31">
        <v>25268171.137568999</v>
      </c>
      <c r="B8605" s="31">
        <v>30100681</v>
      </c>
      <c r="C8605" s="31">
        <v>30133200</v>
      </c>
      <c r="D8605" s="31"/>
      <c r="E8605" s="31">
        <v>5018873.0236520004</v>
      </c>
      <c r="F8605" s="31">
        <v>15840600</v>
      </c>
      <c r="H8605" s="31">
        <v>250943.65118300001</v>
      </c>
      <c r="I8605" s="31">
        <v>14577700</v>
      </c>
      <c r="J8605" s="31">
        <v>14858379</v>
      </c>
    </row>
    <row r="8606" spans="1:10" x14ac:dyDescent="0.25">
      <c r="A8606" s="31">
        <v>25284423.086996999</v>
      </c>
      <c r="B8606" s="31">
        <v>30391781</v>
      </c>
      <c r="C8606" s="31">
        <v>31338600</v>
      </c>
      <c r="D8606" s="31"/>
      <c r="E8606" s="31">
        <v>5023845.920349</v>
      </c>
      <c r="F8606" s="31">
        <v>14853300</v>
      </c>
      <c r="H8606" s="31">
        <v>251192.29601699999</v>
      </c>
      <c r="I8606" s="31">
        <v>15975400</v>
      </c>
      <c r="J8606" s="31">
        <v>15575179</v>
      </c>
    </row>
    <row r="8607" spans="1:10" x14ac:dyDescent="0.25">
      <c r="A8607" s="31">
        <v>25300685.489332002</v>
      </c>
      <c r="B8607" s="31">
        <v>31106881</v>
      </c>
      <c r="C8607" s="31">
        <v>31553600</v>
      </c>
      <c r="D8607" s="31"/>
      <c r="E8607" s="31">
        <v>5028823.7443869999</v>
      </c>
      <c r="F8607" s="31">
        <v>16070000</v>
      </c>
      <c r="H8607" s="31">
        <v>251441.18721900001</v>
      </c>
      <c r="I8607" s="31">
        <v>15300600</v>
      </c>
      <c r="J8607" s="31">
        <v>15958279</v>
      </c>
    </row>
    <row r="8608" spans="1:10" x14ac:dyDescent="0.25">
      <c r="A8608" s="31">
        <v>25316958.351298001</v>
      </c>
      <c r="B8608" s="31">
        <v>30491781</v>
      </c>
      <c r="C8608" s="31">
        <v>29892700</v>
      </c>
      <c r="D8608" s="31"/>
      <c r="E8608" s="31">
        <v>5033806.5006480003</v>
      </c>
      <c r="F8608" s="31">
        <v>15926900</v>
      </c>
      <c r="H8608" s="31">
        <v>251690.32503199999</v>
      </c>
      <c r="I8608" s="31">
        <v>14854500</v>
      </c>
      <c r="J8608" s="31">
        <v>15204379</v>
      </c>
    </row>
    <row r="8609" spans="1:10" x14ac:dyDescent="0.25">
      <c r="A8609" s="31">
        <v>25333241.679623</v>
      </c>
      <c r="B8609" s="31">
        <v>30743781</v>
      </c>
      <c r="C8609" s="31">
        <v>30639100</v>
      </c>
      <c r="D8609" s="31"/>
      <c r="E8609" s="31">
        <v>5038794.1940209996</v>
      </c>
      <c r="F8609" s="31">
        <v>15547500</v>
      </c>
      <c r="H8609" s="31">
        <v>251939.70970100001</v>
      </c>
      <c r="I8609" s="31">
        <v>15641200</v>
      </c>
      <c r="J8609" s="31">
        <v>15697179</v>
      </c>
    </row>
    <row r="8610" spans="1:10" x14ac:dyDescent="0.25">
      <c r="A8610" s="31">
        <v>25349535.481036998</v>
      </c>
      <c r="B8610" s="31">
        <v>30950381</v>
      </c>
      <c r="C8610" s="31">
        <v>31079300</v>
      </c>
      <c r="D8610" s="31"/>
      <c r="E8610" s="31">
        <v>5043786.8293960001</v>
      </c>
      <c r="F8610" s="31">
        <v>15980100</v>
      </c>
      <c r="H8610" s="31">
        <v>252189.34147000001</v>
      </c>
      <c r="I8610" s="31">
        <v>15993800</v>
      </c>
      <c r="J8610" s="31">
        <v>15218379</v>
      </c>
    </row>
    <row r="8611" spans="1:10" x14ac:dyDescent="0.25">
      <c r="A8611" s="31">
        <v>25365839.762277</v>
      </c>
      <c r="B8611" s="31">
        <v>31065481</v>
      </c>
      <c r="C8611" s="31">
        <v>31296400</v>
      </c>
      <c r="D8611" s="31"/>
      <c r="E8611" s="31">
        <v>5048784.4116700003</v>
      </c>
      <c r="F8611" s="31">
        <v>15413200</v>
      </c>
      <c r="H8611" s="31">
        <v>252439.220584</v>
      </c>
      <c r="I8611" s="31">
        <v>15676000</v>
      </c>
      <c r="J8611" s="31">
        <v>15420979</v>
      </c>
    </row>
    <row r="8612" spans="1:10" x14ac:dyDescent="0.25">
      <c r="A8612" s="31">
        <v>25382154.530083999</v>
      </c>
      <c r="B8612" s="31">
        <v>30759181</v>
      </c>
      <c r="C8612" s="31">
        <v>31090800</v>
      </c>
      <c r="D8612" s="31"/>
      <c r="E8612" s="31">
        <v>5053786.9457459999</v>
      </c>
      <c r="F8612" s="31">
        <v>14691000</v>
      </c>
      <c r="H8612" s="31">
        <v>252689.34728700001</v>
      </c>
      <c r="I8612" s="31">
        <v>15353000</v>
      </c>
      <c r="J8612" s="31">
        <v>15874179</v>
      </c>
    </row>
    <row r="8613" spans="1:10" x14ac:dyDescent="0.25">
      <c r="A8613" s="31">
        <v>25398479.791200999</v>
      </c>
      <c r="B8613" s="31">
        <v>31064681</v>
      </c>
      <c r="C8613" s="31">
        <v>31556800</v>
      </c>
      <c r="D8613" s="31"/>
      <c r="E8613" s="31">
        <v>5058794.4365290003</v>
      </c>
      <c r="F8613" s="31">
        <v>15174600</v>
      </c>
      <c r="H8613" s="31">
        <v>252939.72182599999</v>
      </c>
      <c r="I8613" s="31">
        <v>15327900</v>
      </c>
      <c r="J8613" s="31">
        <v>15464179</v>
      </c>
    </row>
    <row r="8614" spans="1:10" x14ac:dyDescent="0.25">
      <c r="A8614" s="31">
        <v>25414815.552379001</v>
      </c>
      <c r="B8614" s="31">
        <v>30545481</v>
      </c>
      <c r="C8614" s="31">
        <v>31349000</v>
      </c>
      <c r="D8614" s="31"/>
      <c r="E8614" s="31">
        <v>5063806.8889300004</v>
      </c>
      <c r="F8614" s="31">
        <v>15633800</v>
      </c>
      <c r="H8614" s="31">
        <v>253190.34444700001</v>
      </c>
      <c r="I8614" s="31">
        <v>15364000</v>
      </c>
      <c r="J8614" s="31">
        <v>16043079</v>
      </c>
    </row>
    <row r="8615" spans="1:10" x14ac:dyDescent="0.25">
      <c r="A8615" s="31">
        <v>25431161.820370998</v>
      </c>
      <c r="B8615" s="31">
        <v>30566381</v>
      </c>
      <c r="C8615" s="31">
        <v>31600100</v>
      </c>
      <c r="D8615" s="31"/>
      <c r="E8615" s="31">
        <v>5068824.3078669999</v>
      </c>
      <c r="F8615" s="31">
        <v>14705800</v>
      </c>
      <c r="H8615" s="31">
        <v>253441.21539299999</v>
      </c>
      <c r="I8615" s="31">
        <v>14982200</v>
      </c>
      <c r="J8615" s="31">
        <v>15530879</v>
      </c>
    </row>
    <row r="8616" spans="1:10" x14ac:dyDescent="0.25">
      <c r="A8616" s="31">
        <v>25447518.601934001</v>
      </c>
      <c r="B8616" s="31">
        <v>30179681</v>
      </c>
      <c r="C8616" s="31">
        <v>29793300</v>
      </c>
      <c r="D8616" s="31"/>
      <c r="E8616" s="31">
        <v>5073846.6982589997</v>
      </c>
      <c r="F8616" s="31">
        <v>15265400</v>
      </c>
      <c r="H8616" s="31">
        <v>253692.334913</v>
      </c>
      <c r="I8616" s="31">
        <v>15175000</v>
      </c>
      <c r="J8616" s="31">
        <v>15196479</v>
      </c>
    </row>
    <row r="8617" spans="1:10" x14ac:dyDescent="0.25">
      <c r="A8617" s="31">
        <v>25463885.903829999</v>
      </c>
      <c r="B8617" s="31">
        <v>29900581</v>
      </c>
      <c r="C8617" s="31">
        <v>30591400</v>
      </c>
      <c r="D8617" s="31"/>
      <c r="E8617" s="31">
        <v>5078874.065033</v>
      </c>
      <c r="F8617" s="31">
        <v>16170900</v>
      </c>
      <c r="H8617" s="31">
        <v>253943.70325200001</v>
      </c>
      <c r="I8617" s="31">
        <v>15498900</v>
      </c>
      <c r="J8617" s="31">
        <v>15821979</v>
      </c>
    </row>
    <row r="8618" spans="1:10" x14ac:dyDescent="0.25">
      <c r="A8618" s="31">
        <v>25480263.732825998</v>
      </c>
      <c r="B8618" s="31">
        <v>30627681</v>
      </c>
      <c r="C8618" s="31">
        <v>31291700</v>
      </c>
      <c r="D8618" s="31"/>
      <c r="E8618" s="31">
        <v>5083906.4131199997</v>
      </c>
      <c r="F8618" s="31">
        <v>15384200</v>
      </c>
      <c r="H8618" s="31">
        <v>254195.320656</v>
      </c>
      <c r="I8618" s="31">
        <v>15099700</v>
      </c>
      <c r="J8618" s="31">
        <v>15913979</v>
      </c>
    </row>
    <row r="8619" spans="1:10" x14ac:dyDescent="0.25">
      <c r="A8619" s="31">
        <v>25496652.095693</v>
      </c>
      <c r="B8619" s="31">
        <v>31275081</v>
      </c>
      <c r="C8619" s="31">
        <v>30553400</v>
      </c>
      <c r="D8619" s="31"/>
      <c r="E8619" s="31">
        <v>5088943.7474560002</v>
      </c>
      <c r="F8619" s="31">
        <v>14806200</v>
      </c>
      <c r="H8619" s="31">
        <v>254447.18737299999</v>
      </c>
      <c r="I8619" s="31">
        <v>15464400</v>
      </c>
      <c r="J8619" s="31">
        <v>15386479</v>
      </c>
    </row>
    <row r="8620" spans="1:10" x14ac:dyDescent="0.25">
      <c r="A8620" s="31">
        <v>25513050.999205999</v>
      </c>
      <c r="B8620" s="31">
        <v>31337781</v>
      </c>
      <c r="C8620" s="31">
        <v>31019800</v>
      </c>
      <c r="D8620" s="31"/>
      <c r="E8620" s="31">
        <v>5093986.0729799997</v>
      </c>
      <c r="F8620" s="31">
        <v>14930000</v>
      </c>
      <c r="H8620" s="31">
        <v>254699.30364900001</v>
      </c>
      <c r="I8620" s="31">
        <v>15479400</v>
      </c>
      <c r="J8620" s="31">
        <v>16269379</v>
      </c>
    </row>
    <row r="8621" spans="1:10" x14ac:dyDescent="0.25">
      <c r="A8621" s="31">
        <v>25529460.450144999</v>
      </c>
      <c r="B8621" s="31">
        <v>31475281</v>
      </c>
      <c r="C8621" s="31">
        <v>30950600</v>
      </c>
      <c r="D8621" s="31"/>
      <c r="E8621" s="31">
        <v>5099033.3946380001</v>
      </c>
      <c r="F8621" s="31">
        <v>15564200</v>
      </c>
      <c r="H8621" s="31">
        <v>254951.66973200001</v>
      </c>
      <c r="I8621" s="31">
        <v>15201000</v>
      </c>
      <c r="J8621" s="31">
        <v>15239379</v>
      </c>
    </row>
    <row r="8622" spans="1:10" x14ac:dyDescent="0.25">
      <c r="A8622" s="31">
        <v>25545880.455292001</v>
      </c>
      <c r="B8622" s="31">
        <v>30732281</v>
      </c>
      <c r="C8622" s="31">
        <v>31025000</v>
      </c>
      <c r="D8622" s="31"/>
      <c r="E8622" s="31">
        <v>5104085.7173809996</v>
      </c>
      <c r="F8622" s="31">
        <v>15985400</v>
      </c>
      <c r="H8622" s="31">
        <v>255204.28586900001</v>
      </c>
      <c r="I8622" s="31">
        <v>15468800</v>
      </c>
      <c r="J8622" s="31">
        <v>14144979</v>
      </c>
    </row>
    <row r="8623" spans="1:10" x14ac:dyDescent="0.25">
      <c r="A8623" s="31">
        <v>25562311.021437999</v>
      </c>
      <c r="B8623" s="31">
        <v>30850281</v>
      </c>
      <c r="C8623" s="31">
        <v>29894500</v>
      </c>
      <c r="D8623" s="31"/>
      <c r="E8623" s="31">
        <v>5109143.0461649997</v>
      </c>
      <c r="F8623" s="31">
        <v>15264400</v>
      </c>
      <c r="H8623" s="31">
        <v>255457.15230799999</v>
      </c>
      <c r="I8623" s="31">
        <v>16106000</v>
      </c>
      <c r="J8623" s="31">
        <v>15997579</v>
      </c>
    </row>
    <row r="8624" spans="1:10" x14ac:dyDescent="0.25">
      <c r="A8624" s="31">
        <v>25578752.155373</v>
      </c>
      <c r="B8624" s="31">
        <v>31126581</v>
      </c>
      <c r="C8624" s="31">
        <v>31772200</v>
      </c>
      <c r="D8624" s="31"/>
      <c r="E8624" s="31">
        <v>5114205.3859479995</v>
      </c>
      <c r="F8624" s="31">
        <v>15250600</v>
      </c>
      <c r="H8624" s="31">
        <v>255710.26929699999</v>
      </c>
      <c r="I8624" s="31">
        <v>15723700</v>
      </c>
      <c r="J8624" s="31">
        <v>15402279</v>
      </c>
    </row>
    <row r="8625" spans="1:10" x14ac:dyDescent="0.25">
      <c r="A8625" s="31">
        <v>25595203.863896001</v>
      </c>
      <c r="B8625" s="31">
        <v>31460881</v>
      </c>
      <c r="C8625" s="31">
        <v>29977800</v>
      </c>
      <c r="D8625" s="31"/>
      <c r="E8625" s="31">
        <v>5119272.7416970003</v>
      </c>
      <c r="F8625" s="31">
        <v>15359900</v>
      </c>
      <c r="H8625" s="31">
        <v>255963.63708499999</v>
      </c>
      <c r="I8625" s="31">
        <v>15322500</v>
      </c>
      <c r="J8625" s="31">
        <v>16050479</v>
      </c>
    </row>
    <row r="8626" spans="1:10" x14ac:dyDescent="0.25">
      <c r="A8626" s="31">
        <v>25611666.153806001</v>
      </c>
      <c r="B8626" s="31">
        <v>31986581</v>
      </c>
      <c r="C8626" s="31">
        <v>30960000</v>
      </c>
      <c r="D8626" s="31"/>
      <c r="E8626" s="31">
        <v>5124345.1183810001</v>
      </c>
      <c r="F8626" s="31">
        <v>15042200</v>
      </c>
      <c r="H8626" s="31">
        <v>256217.25591899999</v>
      </c>
      <c r="I8626" s="31">
        <v>14855000</v>
      </c>
      <c r="J8626" s="31">
        <v>15026579</v>
      </c>
    </row>
    <row r="8627" spans="1:10" x14ac:dyDescent="0.25">
      <c r="A8627" s="31">
        <v>25628139.031911999</v>
      </c>
      <c r="B8627" s="31">
        <v>29957281</v>
      </c>
      <c r="C8627" s="31">
        <v>30030800</v>
      </c>
      <c r="D8627" s="31"/>
      <c r="E8627" s="31">
        <v>5129422.5209750002</v>
      </c>
      <c r="F8627" s="31">
        <v>15133700</v>
      </c>
      <c r="H8627" s="31">
        <v>256471.12604900001</v>
      </c>
      <c r="I8627" s="31">
        <v>16178700</v>
      </c>
      <c r="J8627" s="31">
        <v>15027879</v>
      </c>
    </row>
    <row r="8628" spans="1:10" x14ac:dyDescent="0.25">
      <c r="A8628" s="31">
        <v>25644622.505020998</v>
      </c>
      <c r="B8628" s="31">
        <v>30951981</v>
      </c>
      <c r="C8628" s="31">
        <v>29872700</v>
      </c>
      <c r="D8628" s="31"/>
      <c r="E8628" s="31">
        <v>5134504.9544590004</v>
      </c>
      <c r="F8628" s="31">
        <v>14952200</v>
      </c>
      <c r="H8628" s="31">
        <v>256725.24772300001</v>
      </c>
      <c r="I8628" s="31">
        <v>15624900</v>
      </c>
      <c r="J8628" s="31">
        <v>15882579</v>
      </c>
    </row>
    <row r="8629" spans="1:10" x14ac:dyDescent="0.25">
      <c r="A8629" s="31">
        <v>25661116.579948999</v>
      </c>
      <c r="B8629" s="31">
        <v>30938881</v>
      </c>
      <c r="C8629" s="31">
        <v>30050400</v>
      </c>
      <c r="D8629" s="31"/>
      <c r="E8629" s="31">
        <v>5139592.4238179997</v>
      </c>
      <c r="F8629" s="31">
        <v>15149600</v>
      </c>
      <c r="H8629" s="31">
        <v>256979.62119100001</v>
      </c>
      <c r="I8629" s="31">
        <v>15288700</v>
      </c>
      <c r="J8629" s="31">
        <v>14852079</v>
      </c>
    </row>
    <row r="8630" spans="1:10" x14ac:dyDescent="0.25">
      <c r="A8630" s="31">
        <v>25677621.263514999</v>
      </c>
      <c r="B8630" s="31">
        <v>31935381</v>
      </c>
      <c r="C8630" s="31">
        <v>31952800</v>
      </c>
      <c r="D8630" s="31"/>
      <c r="E8630" s="31">
        <v>5144684.9340420002</v>
      </c>
      <c r="F8630" s="31">
        <v>15252100</v>
      </c>
      <c r="H8630" s="31">
        <v>257234.246702</v>
      </c>
      <c r="I8630" s="31">
        <v>15047700</v>
      </c>
      <c r="J8630" s="31">
        <v>14903279</v>
      </c>
    </row>
    <row r="8631" spans="1:10" x14ac:dyDescent="0.25">
      <c r="A8631" s="31">
        <v>25694136.562541999</v>
      </c>
      <c r="B8631" s="31">
        <v>31067481</v>
      </c>
      <c r="C8631" s="31">
        <v>29975200</v>
      </c>
      <c r="D8631" s="31"/>
      <c r="E8631" s="31">
        <v>5149782.4901249995</v>
      </c>
      <c r="F8631" s="31">
        <v>15986000</v>
      </c>
      <c r="H8631" s="31">
        <v>257489.12450599999</v>
      </c>
      <c r="I8631" s="31">
        <v>16072000</v>
      </c>
      <c r="J8631" s="31">
        <v>15820479</v>
      </c>
    </row>
    <row r="8632" spans="1:10" x14ac:dyDescent="0.25">
      <c r="A8632" s="31">
        <v>25710662.483856998</v>
      </c>
      <c r="B8632" s="31">
        <v>31028681</v>
      </c>
      <c r="C8632" s="31">
        <v>31905900</v>
      </c>
      <c r="D8632" s="31"/>
      <c r="E8632" s="31">
        <v>5154885.0970670003</v>
      </c>
      <c r="F8632" s="31">
        <v>15447200</v>
      </c>
      <c r="H8632" s="31">
        <v>257744.25485299999</v>
      </c>
      <c r="I8632" s="31">
        <v>15928200</v>
      </c>
      <c r="J8632" s="31">
        <v>14894779</v>
      </c>
    </row>
    <row r="8633" spans="1:10" x14ac:dyDescent="0.25">
      <c r="A8633" s="31">
        <v>25727199.034293</v>
      </c>
      <c r="B8633" s="31">
        <v>31679281</v>
      </c>
      <c r="C8633" s="31">
        <v>31012400</v>
      </c>
      <c r="D8633" s="31"/>
      <c r="E8633" s="31">
        <v>5159992.759873</v>
      </c>
      <c r="F8633" s="31">
        <v>15011300</v>
      </c>
      <c r="H8633" s="31">
        <v>257999.63799399999</v>
      </c>
      <c r="I8633" s="31">
        <v>15382100</v>
      </c>
      <c r="J8633" s="31">
        <v>14867179</v>
      </c>
    </row>
    <row r="8634" spans="1:10" x14ac:dyDescent="0.25">
      <c r="A8634" s="31">
        <v>25743746.220686</v>
      </c>
      <c r="B8634" s="31">
        <v>31015781</v>
      </c>
      <c r="C8634" s="31">
        <v>31872300</v>
      </c>
      <c r="D8634" s="31"/>
      <c r="E8634" s="31">
        <v>5165105.4835510002</v>
      </c>
      <c r="F8634" s="31">
        <v>15378400</v>
      </c>
      <c r="H8634" s="31">
        <v>258255.27417799999</v>
      </c>
      <c r="I8634" s="31">
        <v>14984100</v>
      </c>
      <c r="J8634" s="31">
        <v>15923179</v>
      </c>
    </row>
    <row r="8635" spans="1:10" x14ac:dyDescent="0.25">
      <c r="A8635" s="31">
        <v>25760304.049876999</v>
      </c>
      <c r="B8635" s="31">
        <v>30749181</v>
      </c>
      <c r="C8635" s="31">
        <v>30212700</v>
      </c>
      <c r="D8635" s="31"/>
      <c r="E8635" s="31">
        <v>5170223.2731179995</v>
      </c>
      <c r="F8635" s="31">
        <v>15242500</v>
      </c>
      <c r="H8635" s="31">
        <v>258511.16365599999</v>
      </c>
      <c r="I8635" s="31">
        <v>16095000</v>
      </c>
      <c r="J8635" s="31">
        <v>16267779</v>
      </c>
    </row>
    <row r="8636" spans="1:10" x14ac:dyDescent="0.25">
      <c r="A8636" s="31">
        <v>25776872.528710999</v>
      </c>
      <c r="B8636" s="31">
        <v>30989981</v>
      </c>
      <c r="C8636" s="31">
        <v>30739900</v>
      </c>
      <c r="D8636" s="31"/>
      <c r="E8636" s="31">
        <v>5175346.133591</v>
      </c>
      <c r="F8636" s="31">
        <v>16086500</v>
      </c>
      <c r="H8636" s="31">
        <v>258767.30668000001</v>
      </c>
      <c r="I8636" s="31">
        <v>15835000</v>
      </c>
      <c r="J8636" s="31">
        <v>15145179</v>
      </c>
    </row>
    <row r="8637" spans="1:10" x14ac:dyDescent="0.25">
      <c r="A8637" s="31">
        <v>25793451.664037</v>
      </c>
      <c r="B8637" s="31">
        <v>30645981</v>
      </c>
      <c r="C8637" s="31">
        <v>31078300</v>
      </c>
      <c r="D8637" s="31"/>
      <c r="E8637" s="31">
        <v>5180474.0699960003</v>
      </c>
      <c r="F8637" s="31">
        <v>15410000</v>
      </c>
      <c r="H8637" s="31">
        <v>259023.7035</v>
      </c>
      <c r="I8637" s="31">
        <v>15543300</v>
      </c>
      <c r="J8637" s="31">
        <v>15142379</v>
      </c>
    </row>
    <row r="8638" spans="1:10" x14ac:dyDescent="0.25">
      <c r="A8638" s="31">
        <v>25810041.462710001</v>
      </c>
      <c r="B8638" s="31">
        <v>30538281</v>
      </c>
      <c r="C8638" s="31">
        <v>31267700</v>
      </c>
      <c r="D8638" s="31"/>
      <c r="E8638" s="31">
        <v>5185607.0873619998</v>
      </c>
      <c r="F8638" s="31">
        <v>16000100</v>
      </c>
      <c r="H8638" s="31">
        <v>259280.354368</v>
      </c>
      <c r="I8638" s="31">
        <v>15965500</v>
      </c>
      <c r="J8638" s="31">
        <v>15723579</v>
      </c>
    </row>
    <row r="8639" spans="1:10" x14ac:dyDescent="0.25">
      <c r="A8639" s="31">
        <v>25826641.931588002</v>
      </c>
      <c r="B8639" s="31">
        <v>30491281</v>
      </c>
      <c r="C8639" s="31">
        <v>30535700</v>
      </c>
      <c r="D8639" s="31"/>
      <c r="E8639" s="31">
        <v>5190745.1907240003</v>
      </c>
      <c r="F8639" s="31">
        <v>14967700</v>
      </c>
      <c r="H8639" s="31">
        <v>259537.259536</v>
      </c>
      <c r="I8639" s="31">
        <v>16215500</v>
      </c>
      <c r="J8639" s="31">
        <v>15068979</v>
      </c>
    </row>
    <row r="8640" spans="1:10" x14ac:dyDescent="0.25">
      <c r="A8640" s="31">
        <v>25843253.077534001</v>
      </c>
      <c r="B8640" s="31">
        <v>31702881</v>
      </c>
      <c r="C8640" s="31">
        <v>31137800</v>
      </c>
      <c r="D8640" s="31"/>
      <c r="E8640" s="31">
        <v>5195888.3851199998</v>
      </c>
      <c r="F8640" s="31">
        <v>15265000</v>
      </c>
      <c r="H8640" s="31">
        <v>259794.41925599999</v>
      </c>
      <c r="I8640" s="31">
        <v>15011300</v>
      </c>
      <c r="J8640" s="31">
        <v>16196179</v>
      </c>
    </row>
    <row r="8641" spans="1:10" x14ac:dyDescent="0.25">
      <c r="A8641" s="31">
        <v>25859874.907416001</v>
      </c>
      <c r="B8641" s="31">
        <v>31320781</v>
      </c>
      <c r="C8641" s="31">
        <v>31163800</v>
      </c>
      <c r="D8641" s="31"/>
      <c r="E8641" s="31">
        <v>5201036.6755950004</v>
      </c>
      <c r="F8641" s="31">
        <v>15934400</v>
      </c>
      <c r="H8641" s="31">
        <v>260051.83377999999</v>
      </c>
      <c r="I8641" s="31">
        <v>16004000</v>
      </c>
      <c r="J8641" s="31">
        <v>15628379</v>
      </c>
    </row>
    <row r="8642" spans="1:10" x14ac:dyDescent="0.25">
      <c r="A8642" s="31">
        <v>25876507.428103998</v>
      </c>
      <c r="B8642" s="31">
        <v>31145881</v>
      </c>
      <c r="C8642" s="31">
        <v>30911600</v>
      </c>
      <c r="D8642" s="31"/>
      <c r="E8642" s="31">
        <v>5206190.0671990002</v>
      </c>
      <c r="F8642" s="31">
        <v>14854500</v>
      </c>
      <c r="H8642" s="31">
        <v>260309.50336</v>
      </c>
      <c r="I8642" s="31">
        <v>15417200</v>
      </c>
      <c r="J8642" s="31">
        <v>15578179</v>
      </c>
    </row>
    <row r="8643" spans="1:10" x14ac:dyDescent="0.25">
      <c r="A8643" s="31">
        <v>25893150.646474998</v>
      </c>
      <c r="B8643" s="31">
        <v>31454981</v>
      </c>
      <c r="C8643" s="31">
        <v>30809500</v>
      </c>
      <c r="D8643" s="31"/>
      <c r="E8643" s="31">
        <v>5211348.5649859998</v>
      </c>
      <c r="F8643" s="31">
        <v>15076800</v>
      </c>
      <c r="H8643" s="31">
        <v>260567.42824899999</v>
      </c>
      <c r="I8643" s="31">
        <v>15238700</v>
      </c>
      <c r="J8643" s="31">
        <v>16217879</v>
      </c>
    </row>
    <row r="8644" spans="1:10" x14ac:dyDescent="0.25">
      <c r="A8644" s="31">
        <v>25909804.56941</v>
      </c>
      <c r="B8644" s="31">
        <v>30093481</v>
      </c>
      <c r="C8644" s="31">
        <v>30929300</v>
      </c>
      <c r="D8644" s="31"/>
      <c r="E8644" s="31">
        <v>5216512.1740159998</v>
      </c>
      <c r="F8644" s="31">
        <v>15953200</v>
      </c>
      <c r="H8644" s="31">
        <v>260825.60870099999</v>
      </c>
      <c r="I8644" s="31">
        <v>14919300</v>
      </c>
      <c r="J8644" s="31">
        <v>15137679</v>
      </c>
    </row>
    <row r="8645" spans="1:10" x14ac:dyDescent="0.25">
      <c r="A8645" s="31">
        <v>25926469.203793</v>
      </c>
      <c r="B8645" s="31">
        <v>30334281</v>
      </c>
      <c r="C8645" s="31">
        <v>32043600</v>
      </c>
      <c r="D8645" s="31"/>
      <c r="E8645" s="31">
        <v>5221680.8993520001</v>
      </c>
      <c r="F8645" s="31">
        <v>15145000</v>
      </c>
      <c r="H8645" s="31">
        <v>261084.044968</v>
      </c>
      <c r="I8645" s="31">
        <v>16095500</v>
      </c>
      <c r="J8645" s="31">
        <v>16007779</v>
      </c>
    </row>
    <row r="8646" spans="1:10" x14ac:dyDescent="0.25">
      <c r="A8646" s="31">
        <v>25943144.556515001</v>
      </c>
      <c r="B8646" s="31">
        <v>30016381</v>
      </c>
      <c r="C8646" s="31">
        <v>31219600</v>
      </c>
      <c r="D8646" s="31"/>
      <c r="E8646" s="31">
        <v>5226854.7460639998</v>
      </c>
      <c r="F8646" s="31">
        <v>15686600</v>
      </c>
      <c r="H8646" s="31">
        <v>261342.737303</v>
      </c>
      <c r="I8646" s="31">
        <v>15949900</v>
      </c>
      <c r="J8646" s="31">
        <v>15285879</v>
      </c>
    </row>
    <row r="8647" spans="1:10" x14ac:dyDescent="0.25">
      <c r="A8647" s="31">
        <v>25959830.634466998</v>
      </c>
      <c r="B8647" s="31">
        <v>29485581</v>
      </c>
      <c r="C8647" s="31">
        <v>31009800</v>
      </c>
      <c r="D8647" s="31"/>
      <c r="E8647" s="31">
        <v>5232033.7192270001</v>
      </c>
      <c r="F8647" s="31">
        <v>14966400</v>
      </c>
      <c r="H8647" s="31">
        <v>261601.68596100001</v>
      </c>
      <c r="I8647" s="31">
        <v>15765100</v>
      </c>
      <c r="J8647" s="31">
        <v>15704479</v>
      </c>
    </row>
    <row r="8648" spans="1:10" x14ac:dyDescent="0.25">
      <c r="A8648" s="31">
        <v>25976527.44455</v>
      </c>
      <c r="B8648" s="31">
        <v>30231281</v>
      </c>
      <c r="C8648" s="31">
        <v>30458300</v>
      </c>
      <c r="D8648" s="31"/>
      <c r="E8648" s="31">
        <v>5237217.8239209997</v>
      </c>
      <c r="F8648" s="31">
        <v>15291000</v>
      </c>
      <c r="H8648" s="31">
        <v>261860.89119600001</v>
      </c>
      <c r="I8648" s="31">
        <v>15070500</v>
      </c>
      <c r="J8648" s="31">
        <v>15434179</v>
      </c>
    </row>
    <row r="8649" spans="1:10" x14ac:dyDescent="0.25">
      <c r="A8649" s="31">
        <v>25993234.993664999</v>
      </c>
      <c r="B8649" s="31">
        <v>30004781</v>
      </c>
      <c r="C8649" s="31">
        <v>31174100</v>
      </c>
      <c r="D8649" s="31"/>
      <c r="E8649" s="31">
        <v>5242407.0652289996</v>
      </c>
      <c r="F8649" s="31">
        <v>16082100</v>
      </c>
      <c r="H8649" s="31">
        <v>262120.35326100001</v>
      </c>
      <c r="I8649" s="31">
        <v>14747700</v>
      </c>
      <c r="J8649" s="31">
        <v>15009279</v>
      </c>
    </row>
    <row r="8650" spans="1:10" x14ac:dyDescent="0.25">
      <c r="A8650" s="31">
        <v>26009953.288720999</v>
      </c>
      <c r="B8650" s="31">
        <v>30055781</v>
      </c>
      <c r="C8650" s="31">
        <v>30778200</v>
      </c>
      <c r="D8650" s="31"/>
      <c r="E8650" s="31">
        <v>5247601.4482410001</v>
      </c>
      <c r="F8650" s="31">
        <v>15371200</v>
      </c>
      <c r="H8650" s="31">
        <v>262380.07241199998</v>
      </c>
      <c r="I8650" s="31">
        <v>15804900</v>
      </c>
      <c r="J8650" s="31">
        <v>15487679</v>
      </c>
    </row>
    <row r="8651" spans="1:10" x14ac:dyDescent="0.25">
      <c r="A8651" s="31">
        <v>26026682.336626999</v>
      </c>
      <c r="B8651" s="31">
        <v>30732581</v>
      </c>
      <c r="C8651" s="31">
        <v>30881200</v>
      </c>
      <c r="D8651" s="31"/>
      <c r="E8651" s="31">
        <v>5252800.9780529998</v>
      </c>
      <c r="F8651" s="31">
        <v>15061100</v>
      </c>
      <c r="H8651" s="31">
        <v>262640.04890300002</v>
      </c>
      <c r="I8651" s="31">
        <v>15252700</v>
      </c>
      <c r="J8651" s="31">
        <v>15900579</v>
      </c>
    </row>
    <row r="8652" spans="1:10" x14ac:dyDescent="0.25">
      <c r="A8652" s="31">
        <v>26043422.144299999</v>
      </c>
      <c r="B8652" s="31">
        <v>31673981</v>
      </c>
      <c r="C8652" s="31">
        <v>31037100</v>
      </c>
      <c r="D8652" s="31"/>
      <c r="E8652" s="31">
        <v>5258005.659763</v>
      </c>
      <c r="F8652" s="31">
        <v>15712200</v>
      </c>
      <c r="H8652" s="31">
        <v>262900.28298800002</v>
      </c>
      <c r="I8652" s="31">
        <v>15318600</v>
      </c>
      <c r="J8652" s="31">
        <v>15395779</v>
      </c>
    </row>
    <row r="8653" spans="1:10" x14ac:dyDescent="0.25">
      <c r="A8653" s="31">
        <v>26060172.718662001</v>
      </c>
      <c r="B8653" s="31">
        <v>31125681</v>
      </c>
      <c r="C8653" s="31">
        <v>30851700</v>
      </c>
      <c r="D8653" s="31"/>
      <c r="E8653" s="31">
        <v>5263215.4984759996</v>
      </c>
      <c r="F8653" s="31">
        <v>15078300</v>
      </c>
      <c r="H8653" s="31">
        <v>263160.77492400003</v>
      </c>
      <c r="I8653" s="31">
        <v>16029900</v>
      </c>
      <c r="J8653" s="31">
        <v>15818479</v>
      </c>
    </row>
    <row r="8654" spans="1:10" x14ac:dyDescent="0.25">
      <c r="A8654" s="31">
        <v>26076934.066635001</v>
      </c>
      <c r="B8654" s="31">
        <v>30359281</v>
      </c>
      <c r="C8654" s="31">
        <v>31759200</v>
      </c>
      <c r="D8654" s="31"/>
      <c r="E8654" s="31">
        <v>5268430.4993019998</v>
      </c>
      <c r="F8654" s="31">
        <v>15397400</v>
      </c>
      <c r="H8654" s="31">
        <v>263421.52496499999</v>
      </c>
      <c r="I8654" s="31">
        <v>15741200</v>
      </c>
      <c r="J8654" s="31">
        <v>15866379</v>
      </c>
    </row>
    <row r="8655" spans="1:10" x14ac:dyDescent="0.25">
      <c r="A8655" s="31">
        <v>26093706.195151001</v>
      </c>
      <c r="B8655" s="31">
        <v>30943381</v>
      </c>
      <c r="C8655" s="31">
        <v>31550100</v>
      </c>
      <c r="D8655" s="31"/>
      <c r="E8655" s="31">
        <v>5273650.6673560003</v>
      </c>
      <c r="F8655" s="31">
        <v>15874800</v>
      </c>
      <c r="H8655" s="31">
        <v>263682.533368</v>
      </c>
      <c r="I8655" s="31">
        <v>14880500</v>
      </c>
      <c r="J8655" s="31">
        <v>15298979</v>
      </c>
    </row>
    <row r="8656" spans="1:10" x14ac:dyDescent="0.25">
      <c r="A8656" s="31">
        <v>26110489.111143</v>
      </c>
      <c r="B8656" s="31">
        <v>30840881</v>
      </c>
      <c r="C8656" s="31">
        <v>30764100</v>
      </c>
      <c r="D8656" s="31"/>
      <c r="E8656" s="31">
        <v>5278876.0077569997</v>
      </c>
      <c r="F8656" s="31">
        <v>15852600</v>
      </c>
      <c r="H8656" s="31">
        <v>263943.80038799997</v>
      </c>
      <c r="I8656" s="31">
        <v>15419200</v>
      </c>
      <c r="J8656" s="31">
        <v>14769279</v>
      </c>
    </row>
    <row r="8657" spans="1:10" x14ac:dyDescent="0.25">
      <c r="A8657" s="31">
        <v>26127282.821548998</v>
      </c>
      <c r="B8657" s="31">
        <v>30066481</v>
      </c>
      <c r="C8657" s="31">
        <v>31117900</v>
      </c>
      <c r="D8657" s="31"/>
      <c r="E8657" s="31">
        <v>5284106.5256319996</v>
      </c>
      <c r="F8657" s="31">
        <v>15613000</v>
      </c>
      <c r="H8657" s="31">
        <v>264205.32628199999</v>
      </c>
      <c r="I8657" s="31">
        <v>14998800</v>
      </c>
      <c r="J8657" s="31">
        <v>15556779</v>
      </c>
    </row>
    <row r="8658" spans="1:10" x14ac:dyDescent="0.25">
      <c r="A8658" s="31">
        <v>26144087.333310999</v>
      </c>
      <c r="B8658" s="31">
        <v>30624281</v>
      </c>
      <c r="C8658" s="31">
        <v>30341000</v>
      </c>
      <c r="D8658" s="31"/>
      <c r="E8658" s="31">
        <v>5289342.2261089999</v>
      </c>
      <c r="F8658" s="31">
        <v>14643600</v>
      </c>
      <c r="H8658" s="31">
        <v>264467.11130500003</v>
      </c>
      <c r="I8658" s="31">
        <v>15833100</v>
      </c>
      <c r="J8658" s="31">
        <v>16059579</v>
      </c>
    </row>
    <row r="8659" spans="1:10" x14ac:dyDescent="0.25">
      <c r="A8659" s="31">
        <v>26160902.653377999</v>
      </c>
      <c r="B8659" s="31">
        <v>29929081</v>
      </c>
      <c r="C8659" s="31">
        <v>30890400</v>
      </c>
      <c r="D8659" s="31"/>
      <c r="E8659" s="31">
        <v>5294583.1143239997</v>
      </c>
      <c r="F8659" s="31">
        <v>14902000</v>
      </c>
      <c r="H8659" s="31">
        <v>264729.15571600001</v>
      </c>
      <c r="I8659" s="31">
        <v>15881400</v>
      </c>
      <c r="J8659" s="31">
        <v>15653279</v>
      </c>
    </row>
    <row r="8660" spans="1:10" x14ac:dyDescent="0.25">
      <c r="A8660" s="31">
        <v>26177728.788699999</v>
      </c>
      <c r="B8660" s="31">
        <v>30504181</v>
      </c>
      <c r="C8660" s="31">
        <v>30769400</v>
      </c>
      <c r="D8660" s="31"/>
      <c r="E8660" s="31">
        <v>5299829.195417</v>
      </c>
      <c r="F8660" s="31">
        <v>15737700</v>
      </c>
      <c r="H8660" s="31">
        <v>264991.45977100002</v>
      </c>
      <c r="I8660" s="31">
        <v>15032400</v>
      </c>
      <c r="J8660" s="31">
        <v>14970279</v>
      </c>
    </row>
    <row r="8661" spans="1:10" x14ac:dyDescent="0.25">
      <c r="A8661" s="31">
        <v>26194565.746234</v>
      </c>
      <c r="B8661" s="31">
        <v>32184181</v>
      </c>
      <c r="C8661" s="31">
        <v>31453700</v>
      </c>
      <c r="D8661" s="31"/>
      <c r="E8661" s="31">
        <v>5305080.474533</v>
      </c>
      <c r="F8661" s="31">
        <v>16065200</v>
      </c>
      <c r="H8661" s="31">
        <v>265254.02372699999</v>
      </c>
      <c r="I8661" s="31">
        <v>15731100</v>
      </c>
      <c r="J8661" s="31">
        <v>15707879</v>
      </c>
    </row>
    <row r="8662" spans="1:10" x14ac:dyDescent="0.25">
      <c r="A8662" s="31">
        <v>26211413.53294</v>
      </c>
      <c r="B8662" s="31">
        <v>31220381</v>
      </c>
      <c r="C8662" s="31">
        <v>31340400</v>
      </c>
      <c r="D8662" s="31"/>
      <c r="E8662" s="31">
        <v>5310336.9568229998</v>
      </c>
      <c r="F8662" s="31">
        <v>14714600</v>
      </c>
      <c r="H8662" s="31">
        <v>265516.84784100001</v>
      </c>
      <c r="I8662" s="31">
        <v>14980900</v>
      </c>
      <c r="J8662" s="31">
        <v>14893779</v>
      </c>
    </row>
    <row r="8663" spans="1:10" x14ac:dyDescent="0.25">
      <c r="A8663" s="31">
        <v>26228272.155784</v>
      </c>
      <c r="B8663" s="31">
        <v>30548681</v>
      </c>
      <c r="C8663" s="31">
        <v>30244100</v>
      </c>
      <c r="D8663" s="31"/>
      <c r="E8663" s="31">
        <v>5315598.6474430002</v>
      </c>
      <c r="F8663" s="31">
        <v>15278400</v>
      </c>
      <c r="H8663" s="31">
        <v>265779.93237200001</v>
      </c>
      <c r="I8663" s="31">
        <v>16145500</v>
      </c>
      <c r="J8663" s="31">
        <v>16095879</v>
      </c>
    </row>
    <row r="8664" spans="1:10" x14ac:dyDescent="0.25">
      <c r="A8664" s="31">
        <v>26245141.621734999</v>
      </c>
      <c r="B8664" s="31">
        <v>31242581</v>
      </c>
      <c r="C8664" s="31">
        <v>31056600</v>
      </c>
      <c r="D8664" s="31"/>
      <c r="E8664" s="31">
        <v>5320865.5515520005</v>
      </c>
      <c r="F8664" s="31">
        <v>15453900</v>
      </c>
      <c r="H8664" s="31">
        <v>266043.27757799998</v>
      </c>
      <c r="I8664" s="31">
        <v>15917300</v>
      </c>
      <c r="J8664" s="31">
        <v>14995379</v>
      </c>
    </row>
    <row r="8665" spans="1:10" x14ac:dyDescent="0.25">
      <c r="A8665" s="31">
        <v>26262021.937766999</v>
      </c>
      <c r="B8665" s="31">
        <v>31158181</v>
      </c>
      <c r="C8665" s="31">
        <v>30099100</v>
      </c>
      <c r="D8665" s="31"/>
      <c r="E8665" s="31">
        <v>5326137.6743170004</v>
      </c>
      <c r="F8665" s="31">
        <v>16116400</v>
      </c>
      <c r="H8665" s="31">
        <v>266306.88371600001</v>
      </c>
      <c r="I8665" s="31">
        <v>15273900</v>
      </c>
      <c r="J8665" s="31">
        <v>15536279</v>
      </c>
    </row>
    <row r="8666" spans="1:10" x14ac:dyDescent="0.25">
      <c r="A8666" s="31">
        <v>26278913.110858999</v>
      </c>
      <c r="B8666" s="31">
        <v>31408481</v>
      </c>
      <c r="C8666" s="31">
        <v>31282600</v>
      </c>
      <c r="D8666" s="31"/>
      <c r="E8666" s="31">
        <v>5331415.0209090002</v>
      </c>
      <c r="F8666" s="31">
        <v>15969200</v>
      </c>
      <c r="H8666" s="31">
        <v>266570.75104499998</v>
      </c>
      <c r="I8666" s="31">
        <v>16123700</v>
      </c>
      <c r="J8666" s="31">
        <v>15470279</v>
      </c>
    </row>
    <row r="8667" spans="1:10" x14ac:dyDescent="0.25">
      <c r="A8667" s="31">
        <v>26295815.147994</v>
      </c>
      <c r="B8667" s="31">
        <v>31678281</v>
      </c>
      <c r="C8667" s="31">
        <v>30222400</v>
      </c>
      <c r="D8667" s="31"/>
      <c r="E8667" s="31">
        <v>5336697.5965029998</v>
      </c>
      <c r="F8667" s="31">
        <v>15076800</v>
      </c>
      <c r="H8667" s="31">
        <v>266834.87982500001</v>
      </c>
      <c r="I8667" s="31">
        <v>15653700</v>
      </c>
      <c r="J8667" s="31">
        <v>14700379</v>
      </c>
    </row>
    <row r="8668" spans="1:10" x14ac:dyDescent="0.25">
      <c r="A8668" s="31">
        <v>26312728.056159001</v>
      </c>
      <c r="B8668" s="31">
        <v>29946481</v>
      </c>
      <c r="C8668" s="31">
        <v>31850200</v>
      </c>
      <c r="D8668" s="31"/>
      <c r="E8668" s="31">
        <v>5341985.4062799998</v>
      </c>
      <c r="F8668" s="31">
        <v>15263900</v>
      </c>
      <c r="H8668" s="31">
        <v>267099.27031400002</v>
      </c>
      <c r="I8668" s="31">
        <v>15739900</v>
      </c>
      <c r="J8668" s="31">
        <v>15274079</v>
      </c>
    </row>
    <row r="8669" spans="1:10" x14ac:dyDescent="0.25">
      <c r="A8669" s="31">
        <v>26329651.842346001</v>
      </c>
      <c r="B8669" s="31">
        <v>30916681</v>
      </c>
      <c r="C8669" s="31">
        <v>31343900</v>
      </c>
      <c r="D8669" s="31"/>
      <c r="E8669" s="31">
        <v>5347278.4554279996</v>
      </c>
      <c r="F8669" s="31">
        <v>16137100</v>
      </c>
      <c r="H8669" s="31">
        <v>267363.92277100001</v>
      </c>
      <c r="I8669" s="31">
        <v>15627400</v>
      </c>
      <c r="J8669" s="31">
        <v>15185879</v>
      </c>
    </row>
    <row r="8670" spans="1:10" x14ac:dyDescent="0.25">
      <c r="A8670" s="31">
        <v>26346586.513551999</v>
      </c>
      <c r="B8670" s="31">
        <v>32145781</v>
      </c>
      <c r="C8670" s="31">
        <v>29903800</v>
      </c>
      <c r="D8670" s="31"/>
      <c r="E8670" s="31">
        <v>5352576.7491359999</v>
      </c>
      <c r="F8670" s="31">
        <v>15021000</v>
      </c>
      <c r="H8670" s="31">
        <v>267628.83745699999</v>
      </c>
      <c r="I8670" s="31">
        <v>15235000</v>
      </c>
      <c r="J8670" s="31">
        <v>16121979</v>
      </c>
    </row>
    <row r="8671" spans="1:10" x14ac:dyDescent="0.25">
      <c r="A8671" s="31">
        <v>26363532.076777998</v>
      </c>
      <c r="B8671" s="31">
        <v>30692781</v>
      </c>
      <c r="C8671" s="31">
        <v>31582800</v>
      </c>
      <c r="D8671" s="31"/>
      <c r="E8671" s="31">
        <v>5357880.2926030001</v>
      </c>
      <c r="F8671" s="31">
        <v>15153100</v>
      </c>
      <c r="H8671" s="31">
        <v>267894.01462999999</v>
      </c>
      <c r="I8671" s="31">
        <v>15733800</v>
      </c>
      <c r="J8671" s="31">
        <v>14648279</v>
      </c>
    </row>
    <row r="8672" spans="1:10" x14ac:dyDescent="0.25">
      <c r="A8672" s="31">
        <v>26380488.539028998</v>
      </c>
      <c r="B8672" s="31">
        <v>31635981</v>
      </c>
      <c r="C8672" s="31">
        <v>31171900</v>
      </c>
      <c r="D8672" s="31"/>
      <c r="E8672" s="31">
        <v>5363189.0910280002</v>
      </c>
      <c r="F8672" s="31">
        <v>15823500</v>
      </c>
      <c r="H8672" s="31">
        <v>268159.45455099997</v>
      </c>
      <c r="I8672" s="31">
        <v>16087700</v>
      </c>
      <c r="J8672" s="31">
        <v>15434179</v>
      </c>
    </row>
    <row r="8673" spans="1:10" x14ac:dyDescent="0.25">
      <c r="A8673" s="31">
        <v>26397455.907315001</v>
      </c>
      <c r="B8673" s="31">
        <v>31478481</v>
      </c>
      <c r="C8673" s="31">
        <v>30417300</v>
      </c>
      <c r="D8673" s="31"/>
      <c r="E8673" s="31">
        <v>5368503.1496200003</v>
      </c>
      <c r="F8673" s="31">
        <v>15810600</v>
      </c>
      <c r="H8673" s="31">
        <v>268425.157481</v>
      </c>
      <c r="I8673" s="31">
        <v>15392500</v>
      </c>
      <c r="J8673" s="31">
        <v>15059179</v>
      </c>
    </row>
    <row r="8674" spans="1:10" x14ac:dyDescent="0.25">
      <c r="A8674" s="31">
        <v>26414434.188650999</v>
      </c>
      <c r="B8674" s="31">
        <v>29543081</v>
      </c>
      <c r="C8674" s="31">
        <v>30144200</v>
      </c>
      <c r="D8674" s="31"/>
      <c r="E8674" s="31">
        <v>5373822.4735899996</v>
      </c>
      <c r="F8674" s="31">
        <v>14951600</v>
      </c>
      <c r="H8674" s="31">
        <v>268691.12368000002</v>
      </c>
      <c r="I8674" s="31">
        <v>14598500</v>
      </c>
      <c r="J8674" s="31">
        <v>15268879</v>
      </c>
    </row>
    <row r="8675" spans="1:10" x14ac:dyDescent="0.25">
      <c r="A8675" s="31">
        <v>26431423.390055999</v>
      </c>
      <c r="B8675" s="31">
        <v>30724881</v>
      </c>
      <c r="C8675" s="31">
        <v>30946500</v>
      </c>
      <c r="D8675" s="31"/>
      <c r="E8675" s="31">
        <v>5379147.068155</v>
      </c>
      <c r="F8675" s="31">
        <v>15164100</v>
      </c>
      <c r="H8675" s="31">
        <v>268957.35340800002</v>
      </c>
      <c r="I8675" s="31">
        <v>15271200</v>
      </c>
      <c r="J8675" s="31">
        <v>15937279</v>
      </c>
    </row>
    <row r="8676" spans="1:10" x14ac:dyDescent="0.25">
      <c r="A8676" s="31">
        <v>26448423.518553998</v>
      </c>
      <c r="B8676" s="31">
        <v>31760981</v>
      </c>
      <c r="C8676" s="31">
        <v>30130600</v>
      </c>
      <c r="D8676" s="31"/>
      <c r="E8676" s="31">
        <v>5384476.938538</v>
      </c>
      <c r="F8676" s="31">
        <v>15882400</v>
      </c>
      <c r="H8676" s="31">
        <v>269223.84692699998</v>
      </c>
      <c r="I8676" s="31">
        <v>15451200</v>
      </c>
      <c r="J8676" s="31">
        <v>15856479</v>
      </c>
    </row>
    <row r="8677" spans="1:10" x14ac:dyDescent="0.25">
      <c r="A8677" s="31">
        <v>26465434.581172001</v>
      </c>
      <c r="B8677" s="31">
        <v>30392981</v>
      </c>
      <c r="C8677" s="31">
        <v>31649600</v>
      </c>
      <c r="D8677" s="31"/>
      <c r="E8677" s="31">
        <v>5389812.0899660001</v>
      </c>
      <c r="F8677" s="31">
        <v>15506300</v>
      </c>
      <c r="H8677" s="31">
        <v>269490.604498</v>
      </c>
      <c r="I8677" s="31">
        <v>16232000</v>
      </c>
      <c r="J8677" s="31">
        <v>15876979</v>
      </c>
    </row>
    <row r="8678" spans="1:10" x14ac:dyDescent="0.25">
      <c r="A8678" s="31">
        <v>26482456.584943</v>
      </c>
      <c r="B8678" s="31">
        <v>30012781</v>
      </c>
      <c r="C8678" s="31">
        <v>29932800</v>
      </c>
      <c r="D8678" s="31"/>
      <c r="E8678" s="31">
        <v>5395152.5276720002</v>
      </c>
      <c r="F8678" s="31">
        <v>15176000</v>
      </c>
      <c r="H8678" s="31">
        <v>269757.626384</v>
      </c>
      <c r="I8678" s="31">
        <v>14730400</v>
      </c>
      <c r="J8678" s="31">
        <v>15610479</v>
      </c>
    </row>
    <row r="8679" spans="1:10" x14ac:dyDescent="0.25">
      <c r="A8679" s="31">
        <v>26499489.536904</v>
      </c>
      <c r="B8679" s="31">
        <v>31690781</v>
      </c>
      <c r="C8679" s="31">
        <v>31308000</v>
      </c>
      <c r="D8679" s="31"/>
      <c r="E8679" s="31">
        <v>5400498.2568929996</v>
      </c>
      <c r="F8679" s="31">
        <v>15055700</v>
      </c>
      <c r="H8679" s="31">
        <v>270024.91284499998</v>
      </c>
      <c r="I8679" s="31">
        <v>15074000</v>
      </c>
      <c r="J8679" s="31">
        <v>15874179</v>
      </c>
    </row>
    <row r="8680" spans="1:10" x14ac:dyDescent="0.25">
      <c r="A8680" s="31">
        <v>26516533.444097999</v>
      </c>
      <c r="B8680" s="31">
        <v>31409881</v>
      </c>
      <c r="C8680" s="31">
        <v>30345100</v>
      </c>
      <c r="D8680" s="31"/>
      <c r="E8680" s="31">
        <v>5405849.2828740003</v>
      </c>
      <c r="F8680" s="31">
        <v>16002900</v>
      </c>
      <c r="H8680" s="31">
        <v>270292.46414400003</v>
      </c>
      <c r="I8680" s="31">
        <v>16046500</v>
      </c>
      <c r="J8680" s="31">
        <v>15987779</v>
      </c>
    </row>
    <row r="8681" spans="1:10" x14ac:dyDescent="0.25">
      <c r="A8681" s="31">
        <v>26533588.313569002</v>
      </c>
      <c r="B8681" s="31">
        <v>30767681</v>
      </c>
      <c r="C8681" s="31">
        <v>31872500</v>
      </c>
      <c r="D8681" s="31"/>
      <c r="E8681" s="31">
        <v>5411205.6108600004</v>
      </c>
      <c r="F8681" s="31">
        <v>15021700</v>
      </c>
      <c r="H8681" s="31">
        <v>270560.28054299997</v>
      </c>
      <c r="I8681" s="31">
        <v>15908600</v>
      </c>
      <c r="J8681" s="31">
        <v>16041779</v>
      </c>
    </row>
    <row r="8682" spans="1:10" x14ac:dyDescent="0.25">
      <c r="A8682" s="31">
        <v>26550654.152369</v>
      </c>
      <c r="B8682" s="31">
        <v>30706581</v>
      </c>
      <c r="C8682" s="31">
        <v>31542700</v>
      </c>
      <c r="D8682" s="31"/>
      <c r="E8682" s="31">
        <v>5416567.2461080002</v>
      </c>
      <c r="F8682" s="31">
        <v>14692300</v>
      </c>
      <c r="H8682" s="31">
        <v>270828.36230500002</v>
      </c>
      <c r="I8682" s="31">
        <v>15642500</v>
      </c>
      <c r="J8682" s="31">
        <v>15746779</v>
      </c>
    </row>
    <row r="8683" spans="1:10" x14ac:dyDescent="0.25">
      <c r="A8683" s="31">
        <v>26567730.967553001</v>
      </c>
      <c r="B8683" s="31">
        <v>31253481</v>
      </c>
      <c r="C8683" s="31">
        <v>30021700</v>
      </c>
      <c r="D8683" s="31"/>
      <c r="E8683" s="31">
        <v>5421934.1938739996</v>
      </c>
      <c r="F8683" s="31">
        <v>15535600</v>
      </c>
      <c r="H8683" s="31">
        <v>271096.70969400002</v>
      </c>
      <c r="I8683" s="31">
        <v>15687500</v>
      </c>
      <c r="J8683" s="31">
        <v>15347879</v>
      </c>
    </row>
    <row r="8684" spans="1:10" x14ac:dyDescent="0.25">
      <c r="A8684" s="31">
        <v>26584818.766181</v>
      </c>
      <c r="B8684" s="31">
        <v>30703381</v>
      </c>
      <c r="C8684" s="31">
        <v>30403000</v>
      </c>
      <c r="D8684" s="31"/>
      <c r="E8684" s="31">
        <v>5427306.459423</v>
      </c>
      <c r="F8684" s="31">
        <v>14743800</v>
      </c>
      <c r="H8684" s="31">
        <v>271365.32297099999</v>
      </c>
      <c r="I8684" s="31">
        <v>15210900</v>
      </c>
      <c r="J8684" s="31">
        <v>15415979</v>
      </c>
    </row>
    <row r="8685" spans="1:10" x14ac:dyDescent="0.25">
      <c r="A8685" s="31">
        <v>26601917.555317</v>
      </c>
      <c r="B8685" s="31">
        <v>30894581</v>
      </c>
      <c r="C8685" s="31">
        <v>31975900</v>
      </c>
      <c r="D8685" s="31"/>
      <c r="E8685" s="31">
        <v>5432684.0480239997</v>
      </c>
      <c r="F8685" s="31">
        <v>15336300</v>
      </c>
      <c r="H8685" s="31">
        <v>271634.20240100002</v>
      </c>
      <c r="I8685" s="31">
        <v>14819300</v>
      </c>
      <c r="J8685" s="31">
        <v>15226579</v>
      </c>
    </row>
    <row r="8686" spans="1:10" x14ac:dyDescent="0.25">
      <c r="A8686" s="31">
        <v>26619027.34203</v>
      </c>
      <c r="B8686" s="31">
        <v>30125481</v>
      </c>
      <c r="C8686" s="31">
        <v>31915100</v>
      </c>
      <c r="D8686" s="31"/>
      <c r="E8686" s="31">
        <v>5438066.9649510002</v>
      </c>
      <c r="F8686" s="31">
        <v>16122200</v>
      </c>
      <c r="H8686" s="31">
        <v>271903.34824800002</v>
      </c>
      <c r="I8686" s="31">
        <v>15093300</v>
      </c>
      <c r="J8686" s="31">
        <v>15136079</v>
      </c>
    </row>
    <row r="8687" spans="1:10" x14ac:dyDescent="0.25">
      <c r="A8687" s="31">
        <v>26636148.133393001</v>
      </c>
      <c r="B8687" s="31">
        <v>30693181</v>
      </c>
      <c r="C8687" s="31">
        <v>32082200</v>
      </c>
      <c r="D8687" s="31"/>
      <c r="E8687" s="31">
        <v>5443455.2154839998</v>
      </c>
      <c r="F8687" s="31">
        <v>15165600</v>
      </c>
      <c r="H8687" s="31">
        <v>272172.76077400002</v>
      </c>
      <c r="I8687" s="31">
        <v>16039200</v>
      </c>
      <c r="J8687" s="31">
        <v>15615579</v>
      </c>
    </row>
    <row r="8688" spans="1:10" x14ac:dyDescent="0.25">
      <c r="A8688" s="31">
        <v>26653279.936484002</v>
      </c>
      <c r="B8688" s="31">
        <v>30905681</v>
      </c>
      <c r="C8688" s="31">
        <v>31697800</v>
      </c>
      <c r="D8688" s="31"/>
      <c r="E8688" s="31">
        <v>5448848.8049079999</v>
      </c>
      <c r="F8688" s="31">
        <v>16113800</v>
      </c>
      <c r="H8688" s="31">
        <v>272442.44024500001</v>
      </c>
      <c r="I8688" s="31">
        <v>15830700</v>
      </c>
      <c r="J8688" s="31">
        <v>15578879</v>
      </c>
    </row>
    <row r="8689" spans="1:10" x14ac:dyDescent="0.25">
      <c r="A8689" s="31">
        <v>26670422.758386999</v>
      </c>
      <c r="B8689" s="31">
        <v>31513181</v>
      </c>
      <c r="C8689" s="31">
        <v>30488600</v>
      </c>
      <c r="D8689" s="31"/>
      <c r="E8689" s="31">
        <v>5454247.7385120001</v>
      </c>
      <c r="F8689" s="31">
        <v>15814100</v>
      </c>
      <c r="H8689" s="31">
        <v>272712.38692600001</v>
      </c>
      <c r="I8689" s="31">
        <v>15089800</v>
      </c>
      <c r="J8689" s="31">
        <v>14810479</v>
      </c>
    </row>
    <row r="8690" spans="1:10" x14ac:dyDescent="0.25">
      <c r="A8690" s="31">
        <v>26687576.606187001</v>
      </c>
      <c r="B8690" s="31">
        <v>30450781</v>
      </c>
      <c r="C8690" s="31">
        <v>30246700</v>
      </c>
      <c r="D8690" s="31"/>
      <c r="E8690" s="31">
        <v>5459652.0215910003</v>
      </c>
      <c r="F8690" s="31">
        <v>15492500</v>
      </c>
      <c r="H8690" s="31">
        <v>272982.60107999999</v>
      </c>
      <c r="I8690" s="31">
        <v>14862000</v>
      </c>
      <c r="J8690" s="31">
        <v>15462879</v>
      </c>
    </row>
    <row r="8691" spans="1:10" x14ac:dyDescent="0.25">
      <c r="A8691" s="31">
        <v>26704741.486977</v>
      </c>
      <c r="B8691" s="31">
        <v>30508581</v>
      </c>
      <c r="C8691" s="31">
        <v>30854800</v>
      </c>
      <c r="D8691" s="31"/>
      <c r="E8691" s="31">
        <v>5465061.6594470004</v>
      </c>
      <c r="F8691" s="31">
        <v>15575500</v>
      </c>
      <c r="H8691" s="31">
        <v>273253.082972</v>
      </c>
      <c r="I8691" s="31">
        <v>14649500</v>
      </c>
      <c r="J8691" s="31">
        <v>15167079</v>
      </c>
    </row>
    <row r="8692" spans="1:10" x14ac:dyDescent="0.25">
      <c r="A8692" s="31">
        <v>26721917.407852001</v>
      </c>
      <c r="B8692" s="31">
        <v>30686981</v>
      </c>
      <c r="C8692" s="31">
        <v>30809100</v>
      </c>
      <c r="D8692" s="31"/>
      <c r="E8692" s="31">
        <v>5470476.6573839998</v>
      </c>
      <c r="F8692" s="31">
        <v>15239300</v>
      </c>
      <c r="H8692" s="31">
        <v>273523.83286899998</v>
      </c>
      <c r="I8692" s="31">
        <v>15423100</v>
      </c>
      <c r="J8692" s="31">
        <v>15674679</v>
      </c>
    </row>
    <row r="8693" spans="1:10" x14ac:dyDescent="0.25">
      <c r="A8693" s="31">
        <v>26739104.375914</v>
      </c>
      <c r="B8693" s="31">
        <v>30506181</v>
      </c>
      <c r="C8693" s="31">
        <v>31087100</v>
      </c>
      <c r="D8693" s="31"/>
      <c r="E8693" s="31">
        <v>5475897.0207150001</v>
      </c>
      <c r="F8693" s="31">
        <v>15170800</v>
      </c>
      <c r="H8693" s="31">
        <v>273794.85103600001</v>
      </c>
      <c r="I8693" s="31">
        <v>16008900</v>
      </c>
      <c r="J8693" s="31">
        <v>15962279</v>
      </c>
    </row>
    <row r="8694" spans="1:10" x14ac:dyDescent="0.25">
      <c r="A8694" s="31">
        <v>26756302.398267001</v>
      </c>
      <c r="B8694" s="31">
        <v>29844481</v>
      </c>
      <c r="C8694" s="31">
        <v>30414600</v>
      </c>
      <c r="D8694" s="31"/>
      <c r="E8694" s="31">
        <v>5481322.7547540003</v>
      </c>
      <c r="F8694" s="31">
        <v>15468900</v>
      </c>
      <c r="H8694" s="31">
        <v>274066.13773800002</v>
      </c>
      <c r="I8694" s="31">
        <v>15849300</v>
      </c>
      <c r="J8694" s="31">
        <v>14841679</v>
      </c>
    </row>
    <row r="8695" spans="1:10" x14ac:dyDescent="0.25">
      <c r="A8695" s="31">
        <v>26773511.482023001</v>
      </c>
      <c r="B8695" s="31">
        <v>30134881</v>
      </c>
      <c r="C8695" s="31">
        <v>30910200</v>
      </c>
      <c r="D8695" s="31"/>
      <c r="E8695" s="31">
        <v>5486753.8648239998</v>
      </c>
      <c r="F8695" s="31">
        <v>15906400</v>
      </c>
      <c r="H8695" s="31">
        <v>274337.693241</v>
      </c>
      <c r="I8695" s="31">
        <v>14878200</v>
      </c>
      <c r="J8695" s="31">
        <v>15121179</v>
      </c>
    </row>
    <row r="8696" spans="1:10" x14ac:dyDescent="0.25">
      <c r="A8696" s="31">
        <v>26790731.634294</v>
      </c>
      <c r="B8696" s="31">
        <v>29425981</v>
      </c>
      <c r="C8696" s="31">
        <v>30097000</v>
      </c>
      <c r="D8696" s="31"/>
      <c r="E8696" s="31">
        <v>5492190.3562510004</v>
      </c>
      <c r="F8696" s="31">
        <v>15304800</v>
      </c>
      <c r="H8696" s="31">
        <v>274609.51781300001</v>
      </c>
      <c r="I8696" s="31">
        <v>15724300</v>
      </c>
      <c r="J8696" s="31">
        <v>16029079</v>
      </c>
    </row>
    <row r="8697" spans="1:10" x14ac:dyDescent="0.25">
      <c r="A8697" s="31">
        <v>26807962.862199999</v>
      </c>
      <c r="B8697" s="31">
        <v>30654081</v>
      </c>
      <c r="C8697" s="31">
        <v>31010000</v>
      </c>
      <c r="D8697" s="31"/>
      <c r="E8697" s="31">
        <v>5497632.2343680002</v>
      </c>
      <c r="F8697" s="31">
        <v>15970100</v>
      </c>
      <c r="H8697" s="31">
        <v>274881.61171799997</v>
      </c>
      <c r="I8697" s="31">
        <v>15674700</v>
      </c>
      <c r="J8697" s="31">
        <v>15903279</v>
      </c>
    </row>
    <row r="8698" spans="1:10" x14ac:dyDescent="0.25">
      <c r="A8698" s="31">
        <v>26825205.172866002</v>
      </c>
      <c r="B8698" s="31">
        <v>31288681</v>
      </c>
      <c r="C8698" s="31">
        <v>30777400</v>
      </c>
      <c r="D8698" s="31"/>
      <c r="E8698" s="31">
        <v>5503079.5045109997</v>
      </c>
      <c r="F8698" s="31">
        <v>14997800</v>
      </c>
      <c r="H8698" s="31">
        <v>275153.97522600001</v>
      </c>
      <c r="I8698" s="31">
        <v>15790100</v>
      </c>
      <c r="J8698" s="31">
        <v>15059079</v>
      </c>
    </row>
    <row r="8699" spans="1:10" x14ac:dyDescent="0.25">
      <c r="A8699" s="31">
        <v>26842458.573417999</v>
      </c>
      <c r="B8699" s="31">
        <v>30796481</v>
      </c>
      <c r="C8699" s="31">
        <v>29961300</v>
      </c>
      <c r="D8699" s="31"/>
      <c r="E8699" s="31">
        <v>5508532.1720240004</v>
      </c>
      <c r="F8699" s="31">
        <v>14912000</v>
      </c>
      <c r="H8699" s="31">
        <v>275426.60860099999</v>
      </c>
      <c r="I8699" s="31">
        <v>15894900</v>
      </c>
      <c r="J8699" s="31">
        <v>16130879</v>
      </c>
    </row>
    <row r="8700" spans="1:10" x14ac:dyDescent="0.25">
      <c r="A8700" s="31">
        <v>26859723.07099</v>
      </c>
      <c r="B8700" s="31">
        <v>31335081</v>
      </c>
      <c r="C8700" s="31">
        <v>30920800</v>
      </c>
      <c r="D8700" s="31"/>
      <c r="E8700" s="31">
        <v>5513990.2422550004</v>
      </c>
      <c r="F8700" s="31">
        <v>14902500</v>
      </c>
      <c r="H8700" s="31">
        <v>275699.51211299998</v>
      </c>
      <c r="I8700" s="31">
        <v>15869700</v>
      </c>
      <c r="J8700" s="31">
        <v>15533779</v>
      </c>
    </row>
    <row r="8701" spans="1:10" x14ac:dyDescent="0.25">
      <c r="A8701" s="31">
        <v>26876998.672718</v>
      </c>
      <c r="B8701" s="31">
        <v>30831981</v>
      </c>
      <c r="C8701" s="31">
        <v>31481700</v>
      </c>
      <c r="D8701" s="31"/>
      <c r="E8701" s="31">
        <v>5519453.720555</v>
      </c>
      <c r="F8701" s="31">
        <v>15907300</v>
      </c>
      <c r="H8701" s="31">
        <v>275972.68602800003</v>
      </c>
      <c r="I8701" s="31">
        <v>16034300</v>
      </c>
      <c r="J8701" s="31">
        <v>15215279</v>
      </c>
    </row>
    <row r="8702" spans="1:10" x14ac:dyDescent="0.25">
      <c r="A8702" s="31">
        <v>26894285.385745998</v>
      </c>
      <c r="B8702" s="31">
        <v>31797381</v>
      </c>
      <c r="C8702" s="31">
        <v>31570000</v>
      </c>
      <c r="D8702" s="31"/>
      <c r="E8702" s="31">
        <v>5524922.6122850003</v>
      </c>
      <c r="F8702" s="31">
        <v>15099500</v>
      </c>
      <c r="H8702" s="31">
        <v>276246.13061400002</v>
      </c>
      <c r="I8702" s="31">
        <v>15907900</v>
      </c>
      <c r="J8702" s="31">
        <v>15642479</v>
      </c>
    </row>
    <row r="8703" spans="1:10" x14ac:dyDescent="0.25">
      <c r="A8703" s="31">
        <v>26911583.217220001</v>
      </c>
      <c r="B8703" s="31">
        <v>31969181</v>
      </c>
      <c r="C8703" s="31">
        <v>31162000</v>
      </c>
      <c r="D8703" s="31"/>
      <c r="E8703" s="31">
        <v>5530396.9228079999</v>
      </c>
      <c r="F8703" s="31">
        <v>15911300</v>
      </c>
      <c r="H8703" s="31">
        <v>276519.84613999998</v>
      </c>
      <c r="I8703" s="31">
        <v>15857300</v>
      </c>
      <c r="J8703" s="31">
        <v>15027379</v>
      </c>
    </row>
    <row r="8704" spans="1:10" x14ac:dyDescent="0.25">
      <c r="A8704" s="31">
        <v>26928892.174290001</v>
      </c>
      <c r="B8704" s="31">
        <v>30628281</v>
      </c>
      <c r="C8704" s="31">
        <v>31634300</v>
      </c>
      <c r="D8704" s="31"/>
      <c r="E8704" s="31">
        <v>5535876.6574929999</v>
      </c>
      <c r="F8704" s="31">
        <v>15138500</v>
      </c>
      <c r="H8704" s="31">
        <v>276793.83287500002</v>
      </c>
      <c r="I8704" s="31">
        <v>15296900</v>
      </c>
      <c r="J8704" s="31">
        <v>14826279</v>
      </c>
    </row>
    <row r="8705" spans="1:10" x14ac:dyDescent="0.25">
      <c r="A8705" s="31">
        <v>26946212.264113002</v>
      </c>
      <c r="B8705" s="31">
        <v>30078981</v>
      </c>
      <c r="C8705" s="31">
        <v>31807000</v>
      </c>
      <c r="D8705" s="31"/>
      <c r="E8705" s="31">
        <v>5541361.8217150001</v>
      </c>
      <c r="F8705" s="31">
        <v>15968700</v>
      </c>
      <c r="H8705" s="31">
        <v>277068.09108599997</v>
      </c>
      <c r="I8705" s="31">
        <v>15644700</v>
      </c>
      <c r="J8705" s="31">
        <v>15629279</v>
      </c>
    </row>
    <row r="8706" spans="1:10" x14ac:dyDescent="0.25">
      <c r="A8706" s="31">
        <v>26963543.493849002</v>
      </c>
      <c r="B8706" s="31">
        <v>30740081</v>
      </c>
      <c r="C8706" s="31">
        <v>30642900</v>
      </c>
      <c r="D8706" s="31"/>
      <c r="E8706" s="31">
        <v>5546852.4208519999</v>
      </c>
      <c r="F8706" s="31">
        <v>15254300</v>
      </c>
      <c r="H8706" s="31">
        <v>277342.62104300002</v>
      </c>
      <c r="I8706" s="31">
        <v>15237000</v>
      </c>
      <c r="J8706" s="31">
        <v>14771779</v>
      </c>
    </row>
    <row r="8707" spans="1:10" x14ac:dyDescent="0.25">
      <c r="A8707" s="31">
        <v>26980885.870662</v>
      </c>
      <c r="B8707" s="31">
        <v>30630681</v>
      </c>
      <c r="C8707" s="31">
        <v>31024500</v>
      </c>
      <c r="D8707" s="31"/>
      <c r="E8707" s="31">
        <v>5552348.4602920003</v>
      </c>
      <c r="F8707" s="31">
        <v>15899700</v>
      </c>
      <c r="H8707" s="31">
        <v>277617.42301500001</v>
      </c>
      <c r="I8707" s="31">
        <v>15224200</v>
      </c>
      <c r="J8707" s="31">
        <v>15007179</v>
      </c>
    </row>
    <row r="8708" spans="1:10" x14ac:dyDescent="0.25">
      <c r="A8708" s="31">
        <v>26998239.401723001</v>
      </c>
      <c r="B8708" s="31">
        <v>30952081</v>
      </c>
      <c r="C8708" s="31">
        <v>31659800</v>
      </c>
      <c r="D8708" s="31"/>
      <c r="E8708" s="31">
        <v>5557849.9454229996</v>
      </c>
      <c r="F8708" s="31">
        <v>15036200</v>
      </c>
      <c r="H8708" s="31">
        <v>277892.497271</v>
      </c>
      <c r="I8708" s="31">
        <v>15947700</v>
      </c>
      <c r="J8708" s="31">
        <v>15287879</v>
      </c>
    </row>
    <row r="8709" spans="1:10" x14ac:dyDescent="0.25">
      <c r="A8709" s="31">
        <v>27015604.094205</v>
      </c>
      <c r="B8709" s="31">
        <v>31955781</v>
      </c>
      <c r="C8709" s="31">
        <v>30280900</v>
      </c>
      <c r="D8709" s="31"/>
      <c r="E8709" s="31">
        <v>5563356.8816419998</v>
      </c>
      <c r="F8709" s="31">
        <v>15505600</v>
      </c>
      <c r="H8709" s="31">
        <v>278167.84408200003</v>
      </c>
      <c r="I8709" s="31">
        <v>15401600</v>
      </c>
      <c r="J8709" s="31">
        <v>15599679</v>
      </c>
    </row>
    <row r="8710" spans="1:10" x14ac:dyDescent="0.25">
      <c r="A8710" s="31">
        <v>27032979.955286998</v>
      </c>
      <c r="B8710" s="31">
        <v>30865681</v>
      </c>
      <c r="C8710" s="31">
        <v>31187900</v>
      </c>
      <c r="D8710" s="31"/>
      <c r="E8710" s="31">
        <v>5568869.2743499996</v>
      </c>
      <c r="F8710" s="31">
        <v>14694900</v>
      </c>
      <c r="H8710" s="31">
        <v>278443.46371699998</v>
      </c>
      <c r="I8710" s="31">
        <v>15497700</v>
      </c>
      <c r="J8710" s="31">
        <v>15129879</v>
      </c>
    </row>
    <row r="8711" spans="1:10" x14ac:dyDescent="0.25">
      <c r="A8711" s="31">
        <v>27050366.992153998</v>
      </c>
      <c r="B8711" s="31">
        <v>30516581</v>
      </c>
      <c r="C8711" s="31">
        <v>30245600</v>
      </c>
      <c r="D8711" s="31"/>
      <c r="E8711" s="31">
        <v>5574387.1289529996</v>
      </c>
      <c r="F8711" s="31">
        <v>15240700</v>
      </c>
      <c r="H8711" s="31">
        <v>278719.35644800001</v>
      </c>
      <c r="I8711" s="31">
        <v>15098700</v>
      </c>
      <c r="J8711" s="31">
        <v>15854979</v>
      </c>
    </row>
    <row r="8712" spans="1:10" x14ac:dyDescent="0.25">
      <c r="A8712" s="31">
        <v>27067765.211991999</v>
      </c>
      <c r="B8712" s="31">
        <v>30585281</v>
      </c>
      <c r="C8712" s="31">
        <v>31110300</v>
      </c>
      <c r="D8712" s="31"/>
      <c r="E8712" s="31">
        <v>5579910.450863</v>
      </c>
      <c r="F8712" s="31">
        <v>16042700</v>
      </c>
      <c r="H8712" s="31">
        <v>278995.522543</v>
      </c>
      <c r="I8712" s="31">
        <v>15743300</v>
      </c>
      <c r="J8712" s="31">
        <v>15126879</v>
      </c>
    </row>
    <row r="8713" spans="1:10" x14ac:dyDescent="0.25">
      <c r="A8713" s="31">
        <v>27085174.621994</v>
      </c>
      <c r="B8713" s="31">
        <v>31307681</v>
      </c>
      <c r="C8713" s="31">
        <v>30560400</v>
      </c>
      <c r="D8713" s="31"/>
      <c r="E8713" s="31">
        <v>5585439.2454979997</v>
      </c>
      <c r="F8713" s="31">
        <v>15804300</v>
      </c>
      <c r="H8713" s="31">
        <v>279271.962275</v>
      </c>
      <c r="I8713" s="31">
        <v>15191200</v>
      </c>
      <c r="J8713" s="31">
        <v>15539279</v>
      </c>
    </row>
    <row r="8714" spans="1:10" x14ac:dyDescent="0.25">
      <c r="A8714" s="31">
        <v>27102595.229357999</v>
      </c>
      <c r="B8714" s="31">
        <v>31085681</v>
      </c>
      <c r="C8714" s="31">
        <v>31256400</v>
      </c>
      <c r="D8714" s="31"/>
      <c r="E8714" s="31">
        <v>5590973.5182800004</v>
      </c>
      <c r="F8714" s="31">
        <v>14631700</v>
      </c>
      <c r="H8714" s="31">
        <v>279548.67591400002</v>
      </c>
      <c r="I8714" s="31">
        <v>15884600</v>
      </c>
      <c r="J8714" s="31">
        <v>15824079</v>
      </c>
    </row>
    <row r="8715" spans="1:10" x14ac:dyDescent="0.25">
      <c r="A8715" s="31">
        <v>27120027.041285999</v>
      </c>
      <c r="B8715" s="31">
        <v>30382881</v>
      </c>
      <c r="C8715" s="31">
        <v>30463200</v>
      </c>
      <c r="D8715" s="31"/>
      <c r="E8715" s="31">
        <v>5596513.2746379999</v>
      </c>
      <c r="F8715" s="31">
        <v>14979300</v>
      </c>
      <c r="H8715" s="31">
        <v>279825.66373199999</v>
      </c>
      <c r="I8715" s="31">
        <v>16036200</v>
      </c>
      <c r="J8715" s="31">
        <v>15051679</v>
      </c>
    </row>
    <row r="8716" spans="1:10" x14ac:dyDescent="0.25">
      <c r="A8716" s="31">
        <v>27137470.064984001</v>
      </c>
      <c r="B8716" s="31">
        <v>32071281</v>
      </c>
      <c r="C8716" s="31">
        <v>31832700</v>
      </c>
      <c r="D8716" s="31"/>
      <c r="E8716" s="31">
        <v>5602058.5200030003</v>
      </c>
      <c r="F8716" s="31">
        <v>15086400</v>
      </c>
      <c r="H8716" s="31">
        <v>280102.92599999998</v>
      </c>
      <c r="I8716" s="31">
        <v>15782500</v>
      </c>
      <c r="J8716" s="31">
        <v>16076879</v>
      </c>
    </row>
    <row r="8717" spans="1:10" x14ac:dyDescent="0.25">
      <c r="A8717" s="31">
        <v>27154924.307663001</v>
      </c>
      <c r="B8717" s="31">
        <v>31690781</v>
      </c>
      <c r="C8717" s="31">
        <v>29779600</v>
      </c>
      <c r="D8717" s="31"/>
      <c r="E8717" s="31">
        <v>5607609.2598160002</v>
      </c>
      <c r="F8717" s="31">
        <v>14654400</v>
      </c>
      <c r="H8717" s="31">
        <v>280380.46299099998</v>
      </c>
      <c r="I8717" s="31">
        <v>14920100</v>
      </c>
      <c r="J8717" s="31">
        <v>15888179</v>
      </c>
    </row>
    <row r="8718" spans="1:10" x14ac:dyDescent="0.25">
      <c r="A8718" s="31">
        <v>27172389.776539002</v>
      </c>
      <c r="B8718" s="31">
        <v>31933681</v>
      </c>
      <c r="C8718" s="31">
        <v>30350100</v>
      </c>
      <c r="D8718" s="31"/>
      <c r="E8718" s="31">
        <v>5613165.4995200001</v>
      </c>
      <c r="F8718" s="31">
        <v>14948300</v>
      </c>
      <c r="H8718" s="31">
        <v>280658.27497600002</v>
      </c>
      <c r="I8718" s="31">
        <v>15068200</v>
      </c>
      <c r="J8718" s="31">
        <v>15361679</v>
      </c>
    </row>
    <row r="8719" spans="1:10" x14ac:dyDescent="0.25">
      <c r="A8719" s="31">
        <v>27189866.478831999</v>
      </c>
      <c r="B8719" s="31">
        <v>29973981</v>
      </c>
      <c r="C8719" s="31">
        <v>30573400</v>
      </c>
      <c r="D8719" s="31"/>
      <c r="E8719" s="31">
        <v>5618727.2445639996</v>
      </c>
      <c r="F8719" s="31">
        <v>15254300</v>
      </c>
      <c r="H8719" s="31">
        <v>280936.36222800001</v>
      </c>
      <c r="I8719" s="31">
        <v>15994500</v>
      </c>
      <c r="J8719" s="31">
        <v>15252279</v>
      </c>
    </row>
    <row r="8720" spans="1:10" x14ac:dyDescent="0.25">
      <c r="A8720" s="31">
        <v>27207354.421769001</v>
      </c>
      <c r="B8720" s="31">
        <v>29947581</v>
      </c>
      <c r="C8720" s="31">
        <v>31150700</v>
      </c>
      <c r="D8720" s="31"/>
      <c r="E8720" s="31">
        <v>5624294.5004040003</v>
      </c>
      <c r="F8720" s="31">
        <v>16007500</v>
      </c>
      <c r="H8720" s="31">
        <v>281214.72502000001</v>
      </c>
      <c r="I8720" s="31">
        <v>15120400</v>
      </c>
      <c r="J8720" s="31">
        <v>15179479</v>
      </c>
    </row>
    <row r="8721" spans="1:10" x14ac:dyDescent="0.25">
      <c r="A8721" s="31">
        <v>27224853.612576999</v>
      </c>
      <c r="B8721" s="31">
        <v>32019281</v>
      </c>
      <c r="C8721" s="31">
        <v>30942900</v>
      </c>
      <c r="D8721" s="31"/>
      <c r="E8721" s="31">
        <v>5629867.2725</v>
      </c>
      <c r="F8721" s="31">
        <v>16045900</v>
      </c>
      <c r="H8721" s="31">
        <v>281493.363625</v>
      </c>
      <c r="I8721" s="31">
        <v>15680400</v>
      </c>
      <c r="J8721" s="31">
        <v>15310279</v>
      </c>
    </row>
    <row r="8722" spans="1:10" x14ac:dyDescent="0.25">
      <c r="A8722" s="31">
        <v>27242364.058493</v>
      </c>
      <c r="B8722" s="31">
        <v>30949581</v>
      </c>
      <c r="C8722" s="31">
        <v>30977000</v>
      </c>
      <c r="D8722" s="31"/>
      <c r="E8722" s="31">
        <v>5635445.5663179997</v>
      </c>
      <c r="F8722" s="31">
        <v>15145500</v>
      </c>
      <c r="H8722" s="31">
        <v>281772.27831600001</v>
      </c>
      <c r="I8722" s="31">
        <v>15861300</v>
      </c>
      <c r="J8722" s="31">
        <v>15769579</v>
      </c>
    </row>
    <row r="8723" spans="1:10" x14ac:dyDescent="0.25">
      <c r="A8723" s="31">
        <v>27259885.766754001</v>
      </c>
      <c r="B8723" s="31">
        <v>30902181</v>
      </c>
      <c r="C8723" s="31">
        <v>31054300</v>
      </c>
      <c r="D8723" s="31"/>
      <c r="E8723" s="31">
        <v>5641029.387329</v>
      </c>
      <c r="F8723" s="31">
        <v>15337300</v>
      </c>
      <c r="H8723" s="31">
        <v>282051.46936599998</v>
      </c>
      <c r="I8723" s="31">
        <v>15099600</v>
      </c>
      <c r="J8723" s="31">
        <v>15274679</v>
      </c>
    </row>
    <row r="8724" spans="1:10" x14ac:dyDescent="0.25">
      <c r="A8724" s="31">
        <v>27277418.744605001</v>
      </c>
      <c r="B8724" s="31">
        <v>32003081</v>
      </c>
      <c r="C8724" s="31">
        <v>30908300</v>
      </c>
      <c r="D8724" s="31"/>
      <c r="E8724" s="31">
        <v>5646618.7410089998</v>
      </c>
      <c r="F8724" s="31">
        <v>15798900</v>
      </c>
      <c r="H8724" s="31">
        <v>282330.93705000001</v>
      </c>
      <c r="I8724" s="31">
        <v>15614500</v>
      </c>
      <c r="J8724" s="31">
        <v>15718679</v>
      </c>
    </row>
    <row r="8725" spans="1:10" x14ac:dyDescent="0.25">
      <c r="A8725" s="31">
        <v>27294962.999294002</v>
      </c>
      <c r="B8725" s="31">
        <v>30982281</v>
      </c>
      <c r="C8725" s="31">
        <v>31918600</v>
      </c>
      <c r="D8725" s="31"/>
      <c r="E8725" s="31">
        <v>5652213.6328400001</v>
      </c>
      <c r="F8725" s="31">
        <v>15946700</v>
      </c>
      <c r="H8725" s="31">
        <v>282610.68164199998</v>
      </c>
      <c r="I8725" s="31">
        <v>14939600</v>
      </c>
      <c r="J8725" s="31">
        <v>15812479</v>
      </c>
    </row>
    <row r="8726" spans="1:10" x14ac:dyDescent="0.25">
      <c r="A8726" s="31">
        <v>27312518.538073</v>
      </c>
      <c r="B8726" s="31">
        <v>29726181</v>
      </c>
      <c r="C8726" s="31">
        <v>30776300</v>
      </c>
      <c r="D8726" s="31"/>
      <c r="E8726" s="31">
        <v>5657814.06831</v>
      </c>
      <c r="F8726" s="31">
        <v>14824700</v>
      </c>
      <c r="H8726" s="31">
        <v>282890.703416</v>
      </c>
      <c r="I8726" s="31">
        <v>14976000</v>
      </c>
      <c r="J8726" s="31">
        <v>14997779</v>
      </c>
    </row>
    <row r="8727" spans="1:10" x14ac:dyDescent="0.25">
      <c r="A8727" s="31">
        <v>27330085.368200999</v>
      </c>
      <c r="B8727" s="31">
        <v>32020181</v>
      </c>
      <c r="C8727" s="31">
        <v>31080400</v>
      </c>
      <c r="D8727" s="31"/>
      <c r="E8727" s="31">
        <v>5663420.0529119996</v>
      </c>
      <c r="F8727" s="31">
        <v>15343100</v>
      </c>
      <c r="H8727" s="31">
        <v>283171.00264600001</v>
      </c>
      <c r="I8727" s="31">
        <v>15525200</v>
      </c>
      <c r="J8727" s="31">
        <v>14972579</v>
      </c>
    </row>
    <row r="8728" spans="1:10" x14ac:dyDescent="0.25">
      <c r="A8728" s="31">
        <v>27347663.496940002</v>
      </c>
      <c r="B8728" s="31">
        <v>31963781</v>
      </c>
      <c r="C8728" s="31">
        <v>31395600</v>
      </c>
      <c r="D8728" s="31"/>
      <c r="E8728" s="31">
        <v>5669031.5921440003</v>
      </c>
      <c r="F8728" s="31">
        <v>14996500</v>
      </c>
      <c r="H8728" s="31">
        <v>283451.57960699999</v>
      </c>
      <c r="I8728" s="31">
        <v>15599100</v>
      </c>
      <c r="J8728" s="31">
        <v>16012779</v>
      </c>
    </row>
    <row r="8729" spans="1:10" x14ac:dyDescent="0.25">
      <c r="A8729" s="31">
        <v>27365252.931558002</v>
      </c>
      <c r="B8729" s="31">
        <v>31985281</v>
      </c>
      <c r="C8729" s="31">
        <v>31053600</v>
      </c>
      <c r="D8729" s="31"/>
      <c r="E8729" s="31">
        <v>5674648.691509</v>
      </c>
      <c r="F8729" s="31">
        <v>16299100</v>
      </c>
      <c r="H8729" s="31">
        <v>283732.43457500002</v>
      </c>
      <c r="I8729" s="31">
        <v>16171000</v>
      </c>
      <c r="J8729" s="31">
        <v>14977479</v>
      </c>
    </row>
    <row r="8730" spans="1:10" x14ac:dyDescent="0.25">
      <c r="A8730" s="31">
        <v>27382853.679324001</v>
      </c>
      <c r="B8730" s="31">
        <v>31443581</v>
      </c>
      <c r="C8730" s="31">
        <v>31401600</v>
      </c>
      <c r="D8730" s="31"/>
      <c r="E8730" s="31">
        <v>5680271.3565170001</v>
      </c>
      <c r="F8730" s="31">
        <v>15023400</v>
      </c>
      <c r="H8730" s="31">
        <v>284013.56782599998</v>
      </c>
      <c r="I8730" s="31">
        <v>15718500</v>
      </c>
      <c r="J8730" s="31">
        <v>15578679</v>
      </c>
    </row>
    <row r="8731" spans="1:10" x14ac:dyDescent="0.25">
      <c r="A8731" s="31">
        <v>27400465.747517001</v>
      </c>
      <c r="B8731" s="31">
        <v>30946481</v>
      </c>
      <c r="C8731" s="31">
        <v>31458300</v>
      </c>
      <c r="D8731" s="31"/>
      <c r="E8731" s="31">
        <v>5685899.5926829996</v>
      </c>
      <c r="F8731" s="31">
        <v>15963200</v>
      </c>
      <c r="H8731" s="31">
        <v>284294.97963399999</v>
      </c>
      <c r="I8731" s="31">
        <v>15900400</v>
      </c>
      <c r="J8731" s="31">
        <v>15240979</v>
      </c>
    </row>
    <row r="8732" spans="1:10" x14ac:dyDescent="0.25">
      <c r="A8732" s="31">
        <v>27418089.143417001</v>
      </c>
      <c r="B8732" s="31">
        <v>30651481</v>
      </c>
      <c r="C8732" s="31">
        <v>31321700</v>
      </c>
      <c r="D8732" s="31"/>
      <c r="E8732" s="31">
        <v>5691533.4055260001</v>
      </c>
      <c r="F8732" s="31">
        <v>14946000</v>
      </c>
      <c r="H8732" s="31">
        <v>284576.67027599999</v>
      </c>
      <c r="I8732" s="31">
        <v>15944600</v>
      </c>
      <c r="J8732" s="31">
        <v>15293979</v>
      </c>
    </row>
    <row r="8733" spans="1:10" x14ac:dyDescent="0.25">
      <c r="A8733" s="31">
        <v>27435723.874310002</v>
      </c>
      <c r="B8733" s="31">
        <v>31435681</v>
      </c>
      <c r="C8733" s="31">
        <v>30907000</v>
      </c>
      <c r="D8733" s="31"/>
      <c r="E8733" s="31">
        <v>5697172.8005729998</v>
      </c>
      <c r="F8733" s="31">
        <v>15947800</v>
      </c>
      <c r="H8733" s="31">
        <v>284858.640029</v>
      </c>
      <c r="I8733" s="31">
        <v>15190800</v>
      </c>
      <c r="J8733" s="31">
        <v>15833579</v>
      </c>
    </row>
    <row r="8734" spans="1:10" x14ac:dyDescent="0.25">
      <c r="A8734" s="31">
        <v>27453369.947485998</v>
      </c>
      <c r="B8734" s="31">
        <v>29916781</v>
      </c>
      <c r="C8734" s="31">
        <v>31723000</v>
      </c>
      <c r="D8734" s="31"/>
      <c r="E8734" s="31">
        <v>5702817.7833540002</v>
      </c>
      <c r="F8734" s="31">
        <v>14673500</v>
      </c>
      <c r="H8734" s="31">
        <v>285140.88916800002</v>
      </c>
      <c r="I8734" s="31">
        <v>15997800</v>
      </c>
      <c r="J8734" s="31">
        <v>15871579</v>
      </c>
    </row>
    <row r="8735" spans="1:10" x14ac:dyDescent="0.25">
      <c r="A8735" s="31">
        <v>27471027.370239999</v>
      </c>
      <c r="B8735" s="31">
        <v>30625181</v>
      </c>
      <c r="C8735" s="31">
        <v>30553900</v>
      </c>
      <c r="D8735" s="31"/>
      <c r="E8735" s="31">
        <v>5708468.359406</v>
      </c>
      <c r="F8735" s="31">
        <v>15393300</v>
      </c>
      <c r="H8735" s="31">
        <v>285423.41797000001</v>
      </c>
      <c r="I8735" s="31">
        <v>15027900</v>
      </c>
      <c r="J8735" s="31">
        <v>15072879</v>
      </c>
    </row>
    <row r="8736" spans="1:10" x14ac:dyDescent="0.25">
      <c r="A8736" s="31">
        <v>27488696.149872001</v>
      </c>
      <c r="B8736" s="31">
        <v>31764581</v>
      </c>
      <c r="C8736" s="31">
        <v>30918300</v>
      </c>
      <c r="D8736" s="31"/>
      <c r="E8736" s="31">
        <v>5714124.534271</v>
      </c>
      <c r="F8736" s="31">
        <v>16140000</v>
      </c>
      <c r="H8736" s="31">
        <v>285706.22671399999</v>
      </c>
      <c r="I8736" s="31">
        <v>15665600</v>
      </c>
      <c r="J8736" s="31">
        <v>15664179</v>
      </c>
    </row>
    <row r="8737" spans="1:10" x14ac:dyDescent="0.25">
      <c r="A8737" s="31">
        <v>27506376.293687999</v>
      </c>
      <c r="B8737" s="31">
        <v>31238981</v>
      </c>
      <c r="C8737" s="31">
        <v>31146900</v>
      </c>
      <c r="D8737" s="31"/>
      <c r="E8737" s="31">
        <v>5719786.3134960001</v>
      </c>
      <c r="F8737" s="31">
        <v>14708600</v>
      </c>
      <c r="H8737" s="31">
        <v>285989.31567500002</v>
      </c>
      <c r="I8737" s="31">
        <v>15679600</v>
      </c>
      <c r="J8737" s="31">
        <v>15236179</v>
      </c>
    </row>
    <row r="8738" spans="1:10" x14ac:dyDescent="0.25">
      <c r="A8738" s="31">
        <v>27524067.808995001</v>
      </c>
      <c r="B8738" s="31">
        <v>30851281</v>
      </c>
      <c r="C8738" s="31">
        <v>30499000</v>
      </c>
      <c r="D8738" s="31"/>
      <c r="E8738" s="31">
        <v>5725453.7026340002</v>
      </c>
      <c r="F8738" s="31">
        <v>14918100</v>
      </c>
      <c r="H8738" s="31">
        <v>286272.68513200001</v>
      </c>
      <c r="I8738" s="31">
        <v>15187200</v>
      </c>
      <c r="J8738" s="31">
        <v>14932479</v>
      </c>
    </row>
    <row r="8739" spans="1:10" x14ac:dyDescent="0.25">
      <c r="A8739" s="31">
        <v>27541770.703108002</v>
      </c>
      <c r="B8739" s="31">
        <v>31389181</v>
      </c>
      <c r="C8739" s="31">
        <v>30892500</v>
      </c>
      <c r="D8739" s="31"/>
      <c r="E8739" s="31">
        <v>5731126.7072449997</v>
      </c>
      <c r="F8739" s="31">
        <v>14997400</v>
      </c>
      <c r="H8739" s="31">
        <v>286556.33536199998</v>
      </c>
      <c r="I8739" s="31">
        <v>15715200</v>
      </c>
      <c r="J8739" s="31">
        <v>14933779</v>
      </c>
    </row>
    <row r="8740" spans="1:10" x14ac:dyDescent="0.25">
      <c r="A8740" s="31">
        <v>27559484.983344998</v>
      </c>
      <c r="B8740" s="31">
        <v>32072881</v>
      </c>
      <c r="C8740" s="31">
        <v>31496400</v>
      </c>
      <c r="D8740" s="31"/>
      <c r="E8740" s="31">
        <v>5736805.3328910004</v>
      </c>
      <c r="F8740" s="31">
        <v>15173400</v>
      </c>
      <c r="H8740" s="31">
        <v>286840.26664500003</v>
      </c>
      <c r="I8740" s="31">
        <v>15306800</v>
      </c>
      <c r="J8740" s="31">
        <v>15888279</v>
      </c>
    </row>
    <row r="8741" spans="1:10" x14ac:dyDescent="0.25">
      <c r="A8741" s="31">
        <v>27577210.657030001</v>
      </c>
      <c r="B8741" s="31">
        <v>30086381</v>
      </c>
      <c r="C8741" s="31">
        <v>30495700</v>
      </c>
      <c r="D8741" s="31"/>
      <c r="E8741" s="31">
        <v>5742489.5851429999</v>
      </c>
      <c r="F8741" s="31">
        <v>15259800</v>
      </c>
      <c r="H8741" s="31">
        <v>287124.47925700003</v>
      </c>
      <c r="I8741" s="31">
        <v>14861300</v>
      </c>
      <c r="J8741" s="31">
        <v>15168979</v>
      </c>
    </row>
    <row r="8742" spans="1:10" x14ac:dyDescent="0.25">
      <c r="A8742" s="31">
        <v>27594947.731490999</v>
      </c>
      <c r="B8742" s="31">
        <v>31272081</v>
      </c>
      <c r="C8742" s="31">
        <v>30285700</v>
      </c>
      <c r="D8742" s="31"/>
      <c r="E8742" s="31">
        <v>5748179.4695760002</v>
      </c>
      <c r="F8742" s="31">
        <v>15253500</v>
      </c>
      <c r="H8742" s="31">
        <v>287408.97347899998</v>
      </c>
      <c r="I8742" s="31">
        <v>16112800</v>
      </c>
      <c r="J8742" s="31">
        <v>15305179</v>
      </c>
    </row>
    <row r="8743" spans="1:10" x14ac:dyDescent="0.25">
      <c r="A8743" s="31">
        <v>27612696.214060001</v>
      </c>
      <c r="B8743" s="31">
        <v>30545081</v>
      </c>
      <c r="C8743" s="31">
        <v>30473900</v>
      </c>
      <c r="D8743" s="31"/>
      <c r="E8743" s="31">
        <v>5753874.9917700002</v>
      </c>
      <c r="F8743" s="31">
        <v>15308100</v>
      </c>
      <c r="H8743" s="31">
        <v>287693.74958800001</v>
      </c>
      <c r="I8743" s="31">
        <v>15878800</v>
      </c>
      <c r="J8743" s="31">
        <v>15627179</v>
      </c>
    </row>
    <row r="8744" spans="1:10" x14ac:dyDescent="0.25">
      <c r="A8744" s="31">
        <v>27630456.112075001</v>
      </c>
      <c r="B8744" s="31">
        <v>31034781</v>
      </c>
      <c r="C8744" s="31">
        <v>31383300</v>
      </c>
      <c r="D8744" s="31"/>
      <c r="E8744" s="31">
        <v>5759576.1573109999</v>
      </c>
      <c r="F8744" s="31">
        <v>14944700</v>
      </c>
      <c r="H8744" s="31">
        <v>287978.80786599999</v>
      </c>
      <c r="I8744" s="31">
        <v>15135200</v>
      </c>
      <c r="J8744" s="31">
        <v>15401779</v>
      </c>
    </row>
    <row r="8745" spans="1:10" x14ac:dyDescent="0.25">
      <c r="A8745" s="31">
        <v>27648227.432877999</v>
      </c>
      <c r="B8745" s="31">
        <v>30494881</v>
      </c>
      <c r="C8745" s="31">
        <v>31609800</v>
      </c>
      <c r="D8745" s="31"/>
      <c r="E8745" s="31">
        <v>5765282.9717910001</v>
      </c>
      <c r="F8745" s="31">
        <v>15289600</v>
      </c>
      <c r="H8745" s="31">
        <v>288264.14859</v>
      </c>
      <c r="I8745" s="31">
        <v>15811900</v>
      </c>
      <c r="J8745" s="31">
        <v>15558979</v>
      </c>
    </row>
    <row r="8746" spans="1:10" x14ac:dyDescent="0.25">
      <c r="A8746" s="31">
        <v>27666010.183816999</v>
      </c>
      <c r="B8746" s="31">
        <v>31411581</v>
      </c>
      <c r="C8746" s="31">
        <v>31089400</v>
      </c>
      <c r="D8746" s="31"/>
      <c r="E8746" s="31">
        <v>5770995.4408069998</v>
      </c>
      <c r="F8746" s="31">
        <v>15100700</v>
      </c>
      <c r="H8746" s="31">
        <v>288549.77204000001</v>
      </c>
      <c r="I8746" s="31">
        <v>15682500</v>
      </c>
      <c r="J8746" s="31">
        <v>16167479</v>
      </c>
    </row>
    <row r="8747" spans="1:10" x14ac:dyDescent="0.25">
      <c r="A8747" s="31">
        <v>27683804.372241002</v>
      </c>
      <c r="B8747" s="31">
        <v>31548181</v>
      </c>
      <c r="C8747" s="31">
        <v>31398300</v>
      </c>
      <c r="D8747" s="31"/>
      <c r="E8747" s="31">
        <v>5776713.5699619995</v>
      </c>
      <c r="F8747" s="31">
        <v>14715500</v>
      </c>
      <c r="H8747" s="31">
        <v>288835.67849800002</v>
      </c>
      <c r="I8747" s="31">
        <v>15361500</v>
      </c>
      <c r="J8747" s="31">
        <v>15544579</v>
      </c>
    </row>
    <row r="8748" spans="1:10" x14ac:dyDescent="0.25">
      <c r="A8748" s="31">
        <v>27701610.005509</v>
      </c>
      <c r="B8748" s="31">
        <v>30716281</v>
      </c>
      <c r="C8748" s="31">
        <v>30731000</v>
      </c>
      <c r="D8748" s="31"/>
      <c r="E8748" s="31">
        <v>5782437.3648650004</v>
      </c>
      <c r="F8748" s="31">
        <v>15812000</v>
      </c>
      <c r="H8748" s="31">
        <v>289121.868243</v>
      </c>
      <c r="I8748" s="31">
        <v>15607500</v>
      </c>
      <c r="J8748" s="31">
        <v>14895279</v>
      </c>
    </row>
    <row r="8749" spans="1:10" x14ac:dyDescent="0.25">
      <c r="A8749" s="31">
        <v>27719427.090980999</v>
      </c>
      <c r="B8749" s="31">
        <v>31114281</v>
      </c>
      <c r="C8749" s="31">
        <v>31285400</v>
      </c>
      <c r="D8749" s="31"/>
      <c r="E8749" s="31">
        <v>5788166.8311280003</v>
      </c>
      <c r="F8749" s="31">
        <v>14910600</v>
      </c>
      <c r="H8749" s="31">
        <v>289408.341556</v>
      </c>
      <c r="I8749" s="31">
        <v>16183000</v>
      </c>
      <c r="J8749" s="31">
        <v>15115179</v>
      </c>
    </row>
    <row r="8750" spans="1:10" x14ac:dyDescent="0.25">
      <c r="A8750" s="31">
        <v>27737255.636023</v>
      </c>
      <c r="B8750" s="31">
        <v>30963881</v>
      </c>
      <c r="C8750" s="31">
        <v>30711900</v>
      </c>
      <c r="D8750" s="31"/>
      <c r="E8750" s="31">
        <v>5793901.9743710002</v>
      </c>
      <c r="F8750" s="31">
        <v>15312900</v>
      </c>
      <c r="H8750" s="31">
        <v>289695.098719</v>
      </c>
      <c r="I8750" s="31">
        <v>15793800</v>
      </c>
      <c r="J8750" s="31">
        <v>15472379</v>
      </c>
    </row>
    <row r="8751" spans="1:10" x14ac:dyDescent="0.25">
      <c r="A8751" s="31">
        <v>27755095.648005001</v>
      </c>
      <c r="B8751" s="31">
        <v>31904781</v>
      </c>
      <c r="C8751" s="31">
        <v>30398100</v>
      </c>
      <c r="D8751" s="31"/>
      <c r="E8751" s="31">
        <v>5799642.8002199996</v>
      </c>
      <c r="F8751" s="31">
        <v>15288800</v>
      </c>
      <c r="H8751" s="31">
        <v>289982.14001099998</v>
      </c>
      <c r="I8751" s="31">
        <v>14974100</v>
      </c>
      <c r="J8751" s="31">
        <v>15488879</v>
      </c>
    </row>
    <row r="8752" spans="1:10" x14ac:dyDescent="0.25">
      <c r="A8752" s="31">
        <v>27772947.134302001</v>
      </c>
      <c r="B8752" s="31">
        <v>31148381</v>
      </c>
      <c r="C8752" s="31">
        <v>31293900</v>
      </c>
      <c r="D8752" s="31"/>
      <c r="E8752" s="31">
        <v>5805389.314305</v>
      </c>
      <c r="F8752" s="31">
        <v>15305400</v>
      </c>
      <c r="H8752" s="31">
        <v>290269.465715</v>
      </c>
      <c r="I8752" s="31">
        <v>16061000</v>
      </c>
      <c r="J8752" s="31">
        <v>15238679</v>
      </c>
    </row>
    <row r="8753" spans="1:10" x14ac:dyDescent="0.25">
      <c r="A8753" s="31">
        <v>27790810.102295998</v>
      </c>
      <c r="B8753" s="31">
        <v>30840181</v>
      </c>
      <c r="C8753" s="31">
        <v>31825200</v>
      </c>
      <c r="D8753" s="31"/>
      <c r="E8753" s="31">
        <v>5811141.5222619995</v>
      </c>
      <c r="F8753" s="31">
        <v>16162300</v>
      </c>
      <c r="H8753" s="31">
        <v>290557.07611299999</v>
      </c>
      <c r="I8753" s="31">
        <v>15938600</v>
      </c>
      <c r="J8753" s="31">
        <v>15421679</v>
      </c>
    </row>
    <row r="8754" spans="1:10" x14ac:dyDescent="0.25">
      <c r="A8754" s="31">
        <v>27808684.55937</v>
      </c>
      <c r="B8754" s="31">
        <v>30434481</v>
      </c>
      <c r="C8754" s="31">
        <v>31758100</v>
      </c>
      <c r="D8754" s="31"/>
      <c r="E8754" s="31">
        <v>5816899.4297329998</v>
      </c>
      <c r="F8754" s="31">
        <v>14782200</v>
      </c>
      <c r="H8754" s="31">
        <v>290844.971487</v>
      </c>
      <c r="I8754" s="31">
        <v>15343100</v>
      </c>
      <c r="J8754" s="31">
        <v>14818179</v>
      </c>
    </row>
    <row r="8755" spans="1:10" x14ac:dyDescent="0.25">
      <c r="A8755" s="31">
        <v>27826570.512913998</v>
      </c>
      <c r="B8755" s="31">
        <v>30561681</v>
      </c>
      <c r="C8755" s="31">
        <v>31099100</v>
      </c>
      <c r="D8755" s="31"/>
      <c r="E8755" s="31">
        <v>5822663.0423649997</v>
      </c>
      <c r="F8755" s="31">
        <v>15691100</v>
      </c>
      <c r="H8755" s="31">
        <v>291133.15211800003</v>
      </c>
      <c r="I8755" s="31">
        <v>15150600</v>
      </c>
      <c r="J8755" s="31">
        <v>15295479</v>
      </c>
    </row>
    <row r="8756" spans="1:10" x14ac:dyDescent="0.25">
      <c r="A8756" s="31">
        <v>27844467.970322002</v>
      </c>
      <c r="B8756" s="31">
        <v>30788281</v>
      </c>
      <c r="C8756" s="31">
        <v>30295300</v>
      </c>
      <c r="D8756" s="31"/>
      <c r="E8756" s="31">
        <v>5828432.3658109996</v>
      </c>
      <c r="F8756" s="31">
        <v>15135600</v>
      </c>
      <c r="H8756" s="31">
        <v>291421.61829100002</v>
      </c>
      <c r="I8756" s="31">
        <v>14665400</v>
      </c>
      <c r="J8756" s="31">
        <v>15058379</v>
      </c>
    </row>
    <row r="8757" spans="1:10" x14ac:dyDescent="0.25">
      <c r="A8757" s="31">
        <v>27862376.938994002</v>
      </c>
      <c r="B8757" s="31">
        <v>30561681</v>
      </c>
      <c r="C8757" s="31">
        <v>30945200</v>
      </c>
      <c r="D8757" s="31"/>
      <c r="E8757" s="31">
        <v>5834207.4057290005</v>
      </c>
      <c r="F8757" s="31">
        <v>15512400</v>
      </c>
      <c r="H8757" s="31">
        <v>291710.37028600002</v>
      </c>
      <c r="I8757" s="31">
        <v>15075100</v>
      </c>
      <c r="J8757" s="31">
        <v>14679879</v>
      </c>
    </row>
    <row r="8758" spans="1:10" x14ac:dyDescent="0.25">
      <c r="A8758" s="31">
        <v>27880297.426332999</v>
      </c>
      <c r="B8758" s="31">
        <v>31033181</v>
      </c>
      <c r="C8758" s="31">
        <v>32049300</v>
      </c>
      <c r="D8758" s="31"/>
      <c r="E8758" s="31">
        <v>5839988.1677839998</v>
      </c>
      <c r="F8758" s="31">
        <v>15529100</v>
      </c>
      <c r="H8758" s="31">
        <v>291999.40838899999</v>
      </c>
      <c r="I8758" s="31">
        <v>16100300</v>
      </c>
      <c r="J8758" s="31">
        <v>15156679</v>
      </c>
    </row>
    <row r="8759" spans="1:10" x14ac:dyDescent="0.25">
      <c r="A8759" s="31">
        <v>27898229.439746998</v>
      </c>
      <c r="B8759" s="31">
        <v>31976181</v>
      </c>
      <c r="C8759" s="31">
        <v>30139600</v>
      </c>
      <c r="D8759" s="31"/>
      <c r="E8759" s="31">
        <v>5845774.6576460004</v>
      </c>
      <c r="F8759" s="31">
        <v>15158400</v>
      </c>
      <c r="H8759" s="31">
        <v>292288.73288199998</v>
      </c>
      <c r="I8759" s="31">
        <v>15464500</v>
      </c>
      <c r="J8759" s="31">
        <v>15665579</v>
      </c>
    </row>
    <row r="8760" spans="1:10" x14ac:dyDescent="0.25">
      <c r="A8760" s="31">
        <v>27916172.986651</v>
      </c>
      <c r="B8760" s="31">
        <v>31803581</v>
      </c>
      <c r="C8760" s="31">
        <v>30740200</v>
      </c>
      <c r="D8760" s="31"/>
      <c r="E8760" s="31">
        <v>5851566.880988</v>
      </c>
      <c r="F8760" s="31">
        <v>15080600</v>
      </c>
      <c r="H8760" s="31">
        <v>292578.34404900001</v>
      </c>
      <c r="I8760" s="31">
        <v>15657500</v>
      </c>
      <c r="J8760" s="31">
        <v>15795479</v>
      </c>
    </row>
    <row r="8761" spans="1:10" x14ac:dyDescent="0.25">
      <c r="A8761" s="31">
        <v>27934128.074462</v>
      </c>
      <c r="B8761" s="31">
        <v>31464581</v>
      </c>
      <c r="C8761" s="31">
        <v>30688400</v>
      </c>
      <c r="D8761" s="31"/>
      <c r="E8761" s="31">
        <v>5857364.8434939999</v>
      </c>
      <c r="F8761" s="31">
        <v>15749100</v>
      </c>
      <c r="H8761" s="31">
        <v>292868.24217500002</v>
      </c>
      <c r="I8761" s="31">
        <v>15996400</v>
      </c>
      <c r="J8761" s="31">
        <v>15262279</v>
      </c>
    </row>
    <row r="8762" spans="1:10" x14ac:dyDescent="0.25">
      <c r="A8762" s="31">
        <v>27952094.710602</v>
      </c>
      <c r="B8762" s="31">
        <v>30580481</v>
      </c>
      <c r="C8762" s="31">
        <v>31117500</v>
      </c>
      <c r="D8762" s="31"/>
      <c r="E8762" s="31">
        <v>5863168.550849</v>
      </c>
      <c r="F8762" s="31">
        <v>15287700</v>
      </c>
      <c r="H8762" s="31">
        <v>293158.42754200002</v>
      </c>
      <c r="I8762" s="31">
        <v>15743200</v>
      </c>
      <c r="J8762" s="31">
        <v>15069879</v>
      </c>
    </row>
    <row r="8763" spans="1:10" x14ac:dyDescent="0.25">
      <c r="A8763" s="31">
        <v>27970072.902500998</v>
      </c>
      <c r="B8763" s="31">
        <v>30019081</v>
      </c>
      <c r="C8763" s="31">
        <v>30158100</v>
      </c>
      <c r="D8763" s="31"/>
      <c r="E8763" s="31">
        <v>5868978.0087449998</v>
      </c>
      <c r="F8763" s="31">
        <v>15083400</v>
      </c>
      <c r="H8763" s="31">
        <v>293448.90043699997</v>
      </c>
      <c r="I8763" s="31">
        <v>15166000</v>
      </c>
      <c r="J8763" s="31">
        <v>15317479</v>
      </c>
    </row>
    <row r="8764" spans="1:10" x14ac:dyDescent="0.25">
      <c r="A8764" s="31">
        <v>27988062.657589</v>
      </c>
      <c r="B8764" s="31">
        <v>30532281</v>
      </c>
      <c r="C8764" s="31">
        <v>30749100</v>
      </c>
      <c r="D8764" s="31"/>
      <c r="E8764" s="31">
        <v>5874793.2228800002</v>
      </c>
      <c r="F8764" s="31">
        <v>14980800</v>
      </c>
      <c r="H8764" s="31">
        <v>293739.66114400001</v>
      </c>
      <c r="I8764" s="31">
        <v>15517100</v>
      </c>
      <c r="J8764" s="31">
        <v>15025979</v>
      </c>
    </row>
    <row r="8765" spans="1:10" x14ac:dyDescent="0.25">
      <c r="A8765" s="31">
        <v>28006063.983305</v>
      </c>
      <c r="B8765" s="31">
        <v>31258081</v>
      </c>
      <c r="C8765" s="31">
        <v>31392700</v>
      </c>
      <c r="D8765" s="31"/>
      <c r="E8765" s="31">
        <v>5880614.1989580002</v>
      </c>
      <c r="F8765" s="31">
        <v>15789400</v>
      </c>
      <c r="H8765" s="31">
        <v>294030.70994799997</v>
      </c>
      <c r="I8765" s="31">
        <v>15934500</v>
      </c>
      <c r="J8765" s="31">
        <v>15519079</v>
      </c>
    </row>
    <row r="8766" spans="1:10" x14ac:dyDescent="0.25">
      <c r="A8766" s="31">
        <v>28024076.887090001</v>
      </c>
      <c r="B8766" s="31">
        <v>30243681</v>
      </c>
      <c r="C8766" s="31">
        <v>30855700</v>
      </c>
      <c r="D8766" s="31"/>
      <c r="E8766" s="31">
        <v>5886440.9426880004</v>
      </c>
      <c r="F8766" s="31">
        <v>15053500</v>
      </c>
      <c r="H8766" s="31">
        <v>294322.04713399999</v>
      </c>
      <c r="I8766" s="31">
        <v>16022300</v>
      </c>
      <c r="J8766" s="31">
        <v>15573279</v>
      </c>
    </row>
    <row r="8767" spans="1:10" x14ac:dyDescent="0.25">
      <c r="A8767" s="31">
        <v>28042101.376391001</v>
      </c>
      <c r="B8767" s="31">
        <v>31021281</v>
      </c>
      <c r="C8767" s="31">
        <v>30794900</v>
      </c>
      <c r="D8767" s="31"/>
      <c r="E8767" s="31">
        <v>5892273.4597850004</v>
      </c>
      <c r="F8767" s="31">
        <v>15061300</v>
      </c>
      <c r="H8767" s="31">
        <v>294613.67298899998</v>
      </c>
      <c r="I8767" s="31">
        <v>16068500</v>
      </c>
      <c r="J8767" s="31">
        <v>15766779</v>
      </c>
    </row>
    <row r="8768" spans="1:10" x14ac:dyDescent="0.25">
      <c r="A8768" s="31">
        <v>28060137.458659999</v>
      </c>
      <c r="B8768" s="31">
        <v>31113081</v>
      </c>
      <c r="C8768" s="31">
        <v>29716900</v>
      </c>
      <c r="D8768" s="31"/>
      <c r="E8768" s="31">
        <v>5898111.755969</v>
      </c>
      <c r="F8768" s="31">
        <v>15984500</v>
      </c>
      <c r="H8768" s="31">
        <v>294905.58779800002</v>
      </c>
      <c r="I8768" s="31">
        <v>16035000</v>
      </c>
      <c r="J8768" s="31">
        <v>15268579</v>
      </c>
    </row>
    <row r="8769" spans="1:10" x14ac:dyDescent="0.25">
      <c r="A8769" s="31">
        <v>28078185.141352002</v>
      </c>
      <c r="B8769" s="31">
        <v>31912481</v>
      </c>
      <c r="C8769" s="31">
        <v>30983100</v>
      </c>
      <c r="D8769" s="31"/>
      <c r="E8769" s="31">
        <v>5903955.8369659996</v>
      </c>
      <c r="F8769" s="31">
        <v>14964200</v>
      </c>
      <c r="H8769" s="31">
        <v>295197.79184800002</v>
      </c>
      <c r="I8769" s="31">
        <v>15927800</v>
      </c>
      <c r="J8769" s="31">
        <v>15806079</v>
      </c>
    </row>
    <row r="8770" spans="1:10" x14ac:dyDescent="0.25">
      <c r="A8770" s="31">
        <v>28096244.431930002</v>
      </c>
      <c r="B8770" s="31">
        <v>31297881</v>
      </c>
      <c r="C8770" s="31">
        <v>31581100</v>
      </c>
      <c r="D8770" s="31"/>
      <c r="E8770" s="31">
        <v>5909805.708509</v>
      </c>
      <c r="F8770" s="31">
        <v>15153500</v>
      </c>
      <c r="H8770" s="31">
        <v>295490.28542500001</v>
      </c>
      <c r="I8770" s="31">
        <v>15958800</v>
      </c>
      <c r="J8770" s="31">
        <v>15601579</v>
      </c>
    </row>
    <row r="8771" spans="1:10" x14ac:dyDescent="0.25">
      <c r="A8771" s="31">
        <v>28114315.337859001</v>
      </c>
      <c r="B8771" s="31">
        <v>30304981</v>
      </c>
      <c r="C8771" s="31">
        <v>30307100</v>
      </c>
      <c r="D8771" s="31"/>
      <c r="E8771" s="31">
        <v>5915661.3763340004</v>
      </c>
      <c r="F8771" s="31">
        <v>16010700</v>
      </c>
      <c r="H8771" s="31">
        <v>295783.06881700002</v>
      </c>
      <c r="I8771" s="31">
        <v>16051700</v>
      </c>
      <c r="J8771" s="31">
        <v>15132279</v>
      </c>
    </row>
    <row r="8772" spans="1:10" x14ac:dyDescent="0.25">
      <c r="A8772" s="31">
        <v>28132397.866609</v>
      </c>
      <c r="B8772" s="31">
        <v>30970381</v>
      </c>
      <c r="C8772" s="31">
        <v>30309100</v>
      </c>
      <c r="D8772" s="31"/>
      <c r="E8772" s="31">
        <v>5921522.8461849997</v>
      </c>
      <c r="F8772" s="31">
        <v>15448500</v>
      </c>
      <c r="H8772" s="31">
        <v>296076.14230900002</v>
      </c>
      <c r="I8772" s="31">
        <v>15992000</v>
      </c>
      <c r="J8772" s="31">
        <v>15813479</v>
      </c>
    </row>
    <row r="8773" spans="1:10" x14ac:dyDescent="0.25">
      <c r="A8773" s="31">
        <v>28150492.025656998</v>
      </c>
      <c r="B8773" s="31">
        <v>31435781</v>
      </c>
      <c r="C8773" s="31">
        <v>31312200</v>
      </c>
      <c r="D8773" s="31"/>
      <c r="E8773" s="31">
        <v>5927390.123811</v>
      </c>
      <c r="F8773" s="31">
        <v>15879400</v>
      </c>
      <c r="H8773" s="31">
        <v>296369.50619099999</v>
      </c>
      <c r="I8773" s="31">
        <v>16009900</v>
      </c>
      <c r="J8773" s="31">
        <v>15122679</v>
      </c>
    </row>
    <row r="8774" spans="1:10" x14ac:dyDescent="0.25">
      <c r="A8774" s="31">
        <v>28168597.822482001</v>
      </c>
      <c r="B8774" s="31">
        <v>31313081</v>
      </c>
      <c r="C8774" s="31">
        <v>31474900</v>
      </c>
      <c r="D8774" s="31"/>
      <c r="E8774" s="31">
        <v>5933263.2149660001</v>
      </c>
      <c r="F8774" s="31">
        <v>14927400</v>
      </c>
      <c r="H8774" s="31">
        <v>296663.16074800002</v>
      </c>
      <c r="I8774" s="31">
        <v>15168100</v>
      </c>
      <c r="J8774" s="31">
        <v>15156379</v>
      </c>
    </row>
    <row r="8775" spans="1:10" x14ac:dyDescent="0.25">
      <c r="A8775" s="31">
        <v>28186715.264570002</v>
      </c>
      <c r="B8775" s="31">
        <v>30272681</v>
      </c>
      <c r="C8775" s="31">
        <v>31030500</v>
      </c>
      <c r="D8775" s="31"/>
      <c r="E8775" s="31">
        <v>5939142.1254110001</v>
      </c>
      <c r="F8775" s="31">
        <v>14716700</v>
      </c>
      <c r="H8775" s="31">
        <v>296957.106271</v>
      </c>
      <c r="I8775" s="31">
        <v>15385700</v>
      </c>
      <c r="J8775" s="31">
        <v>15243279</v>
      </c>
    </row>
    <row r="8776" spans="1:10" x14ac:dyDescent="0.25">
      <c r="A8776" s="31">
        <v>28204844.359411001</v>
      </c>
      <c r="B8776" s="31">
        <v>30234181</v>
      </c>
      <c r="C8776" s="31">
        <v>30695200</v>
      </c>
      <c r="D8776" s="31"/>
      <c r="E8776" s="31">
        <v>5945026.8609119998</v>
      </c>
      <c r="F8776" s="31">
        <v>15887600</v>
      </c>
      <c r="H8776" s="31">
        <v>297251.34304599999</v>
      </c>
      <c r="I8776" s="31">
        <v>15215400</v>
      </c>
      <c r="J8776" s="31">
        <v>15394579</v>
      </c>
    </row>
    <row r="8777" spans="1:10" x14ac:dyDescent="0.25">
      <c r="A8777" s="31">
        <v>28222985.114500001</v>
      </c>
      <c r="B8777" s="31">
        <v>31690281</v>
      </c>
      <c r="C8777" s="31">
        <v>32054700</v>
      </c>
      <c r="D8777" s="31"/>
      <c r="E8777" s="31">
        <v>5950917.4272389999</v>
      </c>
      <c r="F8777" s="31">
        <v>15389600</v>
      </c>
      <c r="H8777" s="31">
        <v>297545.87136200001</v>
      </c>
      <c r="I8777" s="31">
        <v>16001400</v>
      </c>
      <c r="J8777" s="31">
        <v>15316979</v>
      </c>
    </row>
    <row r="8778" spans="1:10" x14ac:dyDescent="0.25">
      <c r="A8778" s="31">
        <v>28241137.537335999</v>
      </c>
      <c r="B8778" s="31">
        <v>31078081</v>
      </c>
      <c r="C8778" s="31">
        <v>31052100</v>
      </c>
      <c r="D8778" s="31"/>
      <c r="E8778" s="31">
        <v>5956813.8301720005</v>
      </c>
      <c r="F8778" s="31">
        <v>15508500</v>
      </c>
      <c r="H8778" s="31">
        <v>297840.69150900003</v>
      </c>
      <c r="I8778" s="31">
        <v>15127900</v>
      </c>
      <c r="J8778" s="31">
        <v>16121079</v>
      </c>
    </row>
    <row r="8779" spans="1:10" x14ac:dyDescent="0.25">
      <c r="A8779" s="31">
        <v>28259301.635423001</v>
      </c>
      <c r="B8779" s="31">
        <v>30804281</v>
      </c>
      <c r="C8779" s="31">
        <v>30670600</v>
      </c>
      <c r="D8779" s="31"/>
      <c r="E8779" s="31">
        <v>5962716.0754920002</v>
      </c>
      <c r="F8779" s="31">
        <v>15256000</v>
      </c>
      <c r="H8779" s="31">
        <v>298135.80377499998</v>
      </c>
      <c r="I8779" s="31">
        <v>15908200</v>
      </c>
      <c r="J8779" s="31">
        <v>15318879</v>
      </c>
    </row>
    <row r="8780" spans="1:10" x14ac:dyDescent="0.25">
      <c r="A8780" s="31">
        <v>28277477.416271999</v>
      </c>
      <c r="B8780" s="31">
        <v>30781181</v>
      </c>
      <c r="C8780" s="31">
        <v>31021700</v>
      </c>
      <c r="D8780" s="31"/>
      <c r="E8780" s="31">
        <v>5968624.1689889999</v>
      </c>
      <c r="F8780" s="31">
        <v>15893000</v>
      </c>
      <c r="H8780" s="31">
        <v>298431.20844900003</v>
      </c>
      <c r="I8780" s="31">
        <v>16145600</v>
      </c>
      <c r="J8780" s="31">
        <v>15418779</v>
      </c>
    </row>
    <row r="8781" spans="1:10" x14ac:dyDescent="0.25">
      <c r="A8781" s="31">
        <v>28295664.887394998</v>
      </c>
      <c r="B8781" s="31">
        <v>31841781</v>
      </c>
      <c r="C8781" s="31">
        <v>30428200</v>
      </c>
      <c r="D8781" s="31"/>
      <c r="E8781" s="31">
        <v>5974538.1164570004</v>
      </c>
      <c r="F8781" s="31">
        <v>15195000</v>
      </c>
      <c r="H8781" s="31">
        <v>298726.90582300001</v>
      </c>
      <c r="I8781" s="31">
        <v>15794000</v>
      </c>
      <c r="J8781" s="31">
        <v>15311679</v>
      </c>
    </row>
    <row r="8782" spans="1:10" x14ac:dyDescent="0.25">
      <c r="A8782" s="31">
        <v>28313864.056313001</v>
      </c>
      <c r="B8782" s="31">
        <v>30052481</v>
      </c>
      <c r="C8782" s="31">
        <v>31135600</v>
      </c>
      <c r="D8782" s="31"/>
      <c r="E8782" s="31">
        <v>5980457.9236970004</v>
      </c>
      <c r="F8782" s="31">
        <v>15108400</v>
      </c>
      <c r="H8782" s="31">
        <v>299022.89618500002</v>
      </c>
      <c r="I8782" s="31">
        <v>15432500</v>
      </c>
      <c r="J8782" s="31">
        <v>15697879</v>
      </c>
    </row>
    <row r="8783" spans="1:10" x14ac:dyDescent="0.25">
      <c r="A8783" s="31">
        <v>28332074.930548001</v>
      </c>
      <c r="B8783" s="31">
        <v>30730381</v>
      </c>
      <c r="C8783" s="31">
        <v>30873800</v>
      </c>
      <c r="D8783" s="31"/>
      <c r="E8783" s="31">
        <v>5986383.5965149999</v>
      </c>
      <c r="F8783" s="31">
        <v>15830700</v>
      </c>
      <c r="H8783" s="31">
        <v>299319.17982600001</v>
      </c>
      <c r="I8783" s="31">
        <v>15684500</v>
      </c>
      <c r="J8783" s="31">
        <v>15627079</v>
      </c>
    </row>
    <row r="8784" spans="1:10" x14ac:dyDescent="0.25">
      <c r="A8784" s="31">
        <v>28350297.51763</v>
      </c>
      <c r="B8784" s="31">
        <v>30959381</v>
      </c>
      <c r="C8784" s="31">
        <v>31094300</v>
      </c>
      <c r="D8784" s="31"/>
      <c r="E8784" s="31">
        <v>5992315.140722</v>
      </c>
      <c r="F8784" s="31">
        <v>15352000</v>
      </c>
      <c r="H8784" s="31">
        <v>299615.75703600002</v>
      </c>
      <c r="I8784" s="31">
        <v>14941800</v>
      </c>
      <c r="J8784" s="31">
        <v>15829979</v>
      </c>
    </row>
    <row r="8785" spans="1:10" x14ac:dyDescent="0.25">
      <c r="A8785" s="31">
        <v>28368531.825091999</v>
      </c>
      <c r="B8785" s="31">
        <v>31722081</v>
      </c>
      <c r="C8785" s="31">
        <v>31034500</v>
      </c>
      <c r="D8785" s="31"/>
      <c r="E8785" s="31">
        <v>5998252.562136</v>
      </c>
      <c r="F8785" s="31">
        <v>15924400</v>
      </c>
      <c r="H8785" s="31">
        <v>299912.62810700003</v>
      </c>
      <c r="I8785" s="31">
        <v>16068100</v>
      </c>
      <c r="J8785" s="31">
        <v>14927579</v>
      </c>
    </row>
    <row r="8786" spans="1:10" x14ac:dyDescent="0.25">
      <c r="A8786" s="31">
        <v>28386777.860472001</v>
      </c>
      <c r="B8786" s="31">
        <v>30841181</v>
      </c>
      <c r="C8786" s="31">
        <v>29907800</v>
      </c>
      <c r="D8786" s="31"/>
      <c r="E8786" s="31">
        <v>6004195.8665810004</v>
      </c>
      <c r="F8786" s="31">
        <v>15891900</v>
      </c>
      <c r="H8786" s="31">
        <v>300209.79332900001</v>
      </c>
      <c r="I8786" s="31">
        <v>15153300</v>
      </c>
      <c r="J8786" s="31">
        <v>15302079</v>
      </c>
    </row>
    <row r="8787" spans="1:10" x14ac:dyDescent="0.25">
      <c r="A8787" s="31">
        <v>28405035.631313</v>
      </c>
      <c r="B8787" s="31">
        <v>30317881</v>
      </c>
      <c r="C8787" s="31">
        <v>31925400</v>
      </c>
      <c r="D8787" s="31"/>
      <c r="E8787" s="31">
        <v>6010145.0598860001</v>
      </c>
      <c r="F8787" s="31">
        <v>16098900</v>
      </c>
      <c r="H8787" s="31">
        <v>300507.25299399998</v>
      </c>
      <c r="I8787" s="31">
        <v>14823400</v>
      </c>
      <c r="J8787" s="31">
        <v>15949379</v>
      </c>
    </row>
    <row r="8788" spans="1:10" x14ac:dyDescent="0.25">
      <c r="A8788" s="31">
        <v>28423305.145163</v>
      </c>
      <c r="B8788" s="31">
        <v>31328581</v>
      </c>
      <c r="C8788" s="31">
        <v>30607000</v>
      </c>
      <c r="D8788" s="31"/>
      <c r="E8788" s="31">
        <v>6016100.1478850003</v>
      </c>
      <c r="F8788" s="31">
        <v>15938900</v>
      </c>
      <c r="H8788" s="31">
        <v>300805.00739400001</v>
      </c>
      <c r="I8788" s="31">
        <v>14711300</v>
      </c>
      <c r="J8788" s="31">
        <v>15669179</v>
      </c>
    </row>
    <row r="8789" spans="1:10" x14ac:dyDescent="0.25">
      <c r="A8789" s="31">
        <v>28441586.409575</v>
      </c>
      <c r="B8789" s="31">
        <v>31422981</v>
      </c>
      <c r="C8789" s="31">
        <v>32043200</v>
      </c>
      <c r="D8789" s="31"/>
      <c r="E8789" s="31">
        <v>6022061.1364200003</v>
      </c>
      <c r="F8789" s="31">
        <v>15286600</v>
      </c>
      <c r="H8789" s="31">
        <v>301103.05682100001</v>
      </c>
      <c r="I8789" s="31">
        <v>14896500</v>
      </c>
      <c r="J8789" s="31">
        <v>15455079</v>
      </c>
    </row>
    <row r="8790" spans="1:10" x14ac:dyDescent="0.25">
      <c r="A8790" s="31">
        <v>28459879.432108</v>
      </c>
      <c r="B8790" s="31">
        <v>31065481</v>
      </c>
      <c r="C8790" s="31">
        <v>31008800</v>
      </c>
      <c r="D8790" s="31"/>
      <c r="E8790" s="31">
        <v>6028028.0313360002</v>
      </c>
      <c r="F8790" s="31">
        <v>15266100</v>
      </c>
      <c r="H8790" s="31">
        <v>301401.40156700002</v>
      </c>
      <c r="I8790" s="31">
        <v>15202500</v>
      </c>
      <c r="J8790" s="31">
        <v>15192879</v>
      </c>
    </row>
    <row r="8791" spans="1:10" x14ac:dyDescent="0.25">
      <c r="A8791" s="31">
        <v>28478184.220323</v>
      </c>
      <c r="B8791" s="31">
        <v>30371481</v>
      </c>
      <c r="C8791" s="31">
        <v>31426900</v>
      </c>
      <c r="D8791" s="31"/>
      <c r="E8791" s="31">
        <v>6034000.838486</v>
      </c>
      <c r="F8791" s="31">
        <v>15191700</v>
      </c>
      <c r="H8791" s="31">
        <v>301700.04192400002</v>
      </c>
      <c r="I8791" s="31">
        <v>15520700</v>
      </c>
      <c r="J8791" s="31">
        <v>15505379</v>
      </c>
    </row>
    <row r="8792" spans="1:10" x14ac:dyDescent="0.25">
      <c r="A8792" s="31">
        <v>28496500.781787001</v>
      </c>
      <c r="B8792" s="31">
        <v>29373681</v>
      </c>
      <c r="C8792" s="31">
        <v>30643300</v>
      </c>
      <c r="D8792" s="31"/>
      <c r="E8792" s="31">
        <v>6039979.5637290003</v>
      </c>
      <c r="F8792" s="31">
        <v>15351100</v>
      </c>
      <c r="H8792" s="31">
        <v>301998.97818600002</v>
      </c>
      <c r="I8792" s="31">
        <v>16086300</v>
      </c>
      <c r="J8792" s="31">
        <v>15231779</v>
      </c>
    </row>
    <row r="8793" spans="1:10" x14ac:dyDescent="0.25">
      <c r="A8793" s="31">
        <v>28514829.124074001</v>
      </c>
      <c r="B8793" s="31">
        <v>30129481</v>
      </c>
      <c r="C8793" s="31">
        <v>30563300</v>
      </c>
      <c r="D8793" s="31"/>
      <c r="E8793" s="31">
        <v>6045964.2129269997</v>
      </c>
      <c r="F8793" s="31">
        <v>15262700</v>
      </c>
      <c r="H8793" s="31">
        <v>302298.21064599999</v>
      </c>
      <c r="I8793" s="31">
        <v>14776600</v>
      </c>
      <c r="J8793" s="31">
        <v>15014379</v>
      </c>
    </row>
    <row r="8794" spans="1:10" x14ac:dyDescent="0.25">
      <c r="A8794" s="31">
        <v>28533169.254760001</v>
      </c>
      <c r="B8794" s="31">
        <v>30959781</v>
      </c>
      <c r="C8794" s="31">
        <v>31392800</v>
      </c>
      <c r="D8794" s="31"/>
      <c r="E8794" s="31">
        <v>6051954.7919509998</v>
      </c>
      <c r="F8794" s="31">
        <v>15964500</v>
      </c>
      <c r="H8794" s="31">
        <v>302597.73959800001</v>
      </c>
      <c r="I8794" s="31">
        <v>14838200</v>
      </c>
      <c r="J8794" s="31">
        <v>16243579</v>
      </c>
    </row>
    <row r="8795" spans="1:10" x14ac:dyDescent="0.25">
      <c r="A8795" s="31">
        <v>28551521.181428</v>
      </c>
      <c r="B8795" s="31">
        <v>29741581</v>
      </c>
      <c r="C8795" s="31">
        <v>31609300</v>
      </c>
      <c r="D8795" s="31"/>
      <c r="E8795" s="31">
        <v>6057951.3066769997</v>
      </c>
      <c r="F8795" s="31">
        <v>15220700</v>
      </c>
      <c r="H8795" s="31">
        <v>302897.56533399998</v>
      </c>
      <c r="I8795" s="31">
        <v>16046800</v>
      </c>
      <c r="J8795" s="31">
        <v>15263479</v>
      </c>
    </row>
    <row r="8796" spans="1:10" x14ac:dyDescent="0.25">
      <c r="A8796" s="31">
        <v>28569884.911663</v>
      </c>
      <c r="B8796" s="31">
        <v>30908681</v>
      </c>
      <c r="C8796" s="31">
        <v>30366200</v>
      </c>
      <c r="D8796" s="31"/>
      <c r="E8796" s="31">
        <v>6063953.7629850004</v>
      </c>
      <c r="F8796" s="31">
        <v>15356200</v>
      </c>
      <c r="H8796" s="31">
        <v>303197.68814899999</v>
      </c>
      <c r="I8796" s="31">
        <v>15154000</v>
      </c>
      <c r="J8796" s="31">
        <v>15282779</v>
      </c>
    </row>
    <row r="8797" spans="1:10" x14ac:dyDescent="0.25">
      <c r="A8797" s="31">
        <v>28588260.453058999</v>
      </c>
      <c r="B8797" s="31">
        <v>31763881</v>
      </c>
      <c r="C8797" s="31">
        <v>31374000</v>
      </c>
      <c r="D8797" s="31"/>
      <c r="E8797" s="31">
        <v>6069962.1667619999</v>
      </c>
      <c r="F8797" s="31">
        <v>15933600</v>
      </c>
      <c r="H8797" s="31">
        <v>303498.10833800002</v>
      </c>
      <c r="I8797" s="31">
        <v>15462100</v>
      </c>
      <c r="J8797" s="31">
        <v>15551779</v>
      </c>
    </row>
    <row r="8798" spans="1:10" x14ac:dyDescent="0.25">
      <c r="A8798" s="31">
        <v>28606647.813212</v>
      </c>
      <c r="B8798" s="31">
        <v>29917781</v>
      </c>
      <c r="C8798" s="31">
        <v>31948400</v>
      </c>
      <c r="D8798" s="31"/>
      <c r="E8798" s="31">
        <v>6075976.5239030002</v>
      </c>
      <c r="F8798" s="31">
        <v>15087100</v>
      </c>
      <c r="H8798" s="31">
        <v>303798.82619499997</v>
      </c>
      <c r="I8798" s="31">
        <v>15292600</v>
      </c>
      <c r="J8798" s="31">
        <v>15640779</v>
      </c>
    </row>
    <row r="8799" spans="1:10" x14ac:dyDescent="0.25">
      <c r="A8799" s="31">
        <v>28625046.999722999</v>
      </c>
      <c r="B8799" s="31">
        <v>31786781</v>
      </c>
      <c r="C8799" s="31">
        <v>30800700</v>
      </c>
      <c r="D8799" s="31"/>
      <c r="E8799" s="31">
        <v>6081996.8403040003</v>
      </c>
      <c r="F8799" s="31">
        <v>15862800</v>
      </c>
      <c r="H8799" s="31">
        <v>304099.842015</v>
      </c>
      <c r="I8799" s="31">
        <v>15655900</v>
      </c>
      <c r="J8799" s="31">
        <v>14659779</v>
      </c>
    </row>
    <row r="8800" spans="1:10" x14ac:dyDescent="0.25">
      <c r="A8800" s="31">
        <v>28643458.020199001</v>
      </c>
      <c r="B8800" s="31">
        <v>30223881</v>
      </c>
      <c r="C8800" s="31">
        <v>30922700</v>
      </c>
      <c r="D8800" s="31"/>
      <c r="E8800" s="31">
        <v>6088023.1218720004</v>
      </c>
      <c r="F8800" s="31">
        <v>14836300</v>
      </c>
      <c r="H8800" s="31">
        <v>304401.15609399998</v>
      </c>
      <c r="I8800" s="31">
        <v>14424800</v>
      </c>
      <c r="J8800" s="31">
        <v>14917879</v>
      </c>
    </row>
    <row r="8801" spans="1:10" x14ac:dyDescent="0.25">
      <c r="A8801" s="31">
        <v>28661880.882250998</v>
      </c>
      <c r="B8801" s="31">
        <v>30406681</v>
      </c>
      <c r="C8801" s="31">
        <v>32167900</v>
      </c>
      <c r="D8801" s="31"/>
      <c r="E8801" s="31">
        <v>6094055.3745170003</v>
      </c>
      <c r="F8801" s="31">
        <v>14888100</v>
      </c>
      <c r="H8801" s="31">
        <v>304702.76872599998</v>
      </c>
      <c r="I8801" s="31">
        <v>16182100</v>
      </c>
      <c r="J8801" s="31">
        <v>15451479</v>
      </c>
    </row>
    <row r="8802" spans="1:10" x14ac:dyDescent="0.25">
      <c r="A8802" s="31">
        <v>28680315.593495999</v>
      </c>
      <c r="B8802" s="31">
        <v>29762081</v>
      </c>
      <c r="C8802" s="31">
        <v>30002300</v>
      </c>
      <c r="D8802" s="31"/>
      <c r="E8802" s="31">
        <v>6100093.6041550003</v>
      </c>
      <c r="F8802" s="31">
        <v>15402600</v>
      </c>
      <c r="H8802" s="31">
        <v>305004.68020800001</v>
      </c>
      <c r="I8802" s="31">
        <v>15081000</v>
      </c>
      <c r="J8802" s="31">
        <v>15855479</v>
      </c>
    </row>
    <row r="8803" spans="1:10" x14ac:dyDescent="0.25">
      <c r="A8803" s="31">
        <v>28698762.161554001</v>
      </c>
      <c r="B8803" s="31">
        <v>31469581</v>
      </c>
      <c r="C8803" s="31">
        <v>30944200</v>
      </c>
      <c r="D8803" s="31"/>
      <c r="E8803" s="31">
        <v>6106137.8167080004</v>
      </c>
      <c r="F8803" s="31">
        <v>15791700</v>
      </c>
      <c r="H8803" s="31">
        <v>305306.89083500003</v>
      </c>
      <c r="I8803" s="31">
        <v>16075800</v>
      </c>
      <c r="J8803" s="31">
        <v>15858179</v>
      </c>
    </row>
    <row r="8804" spans="1:10" x14ac:dyDescent="0.25">
      <c r="A8804" s="31">
        <v>28717220.594052002</v>
      </c>
      <c r="B8804" s="31">
        <v>30700581</v>
      </c>
      <c r="C8804" s="31">
        <v>30195100</v>
      </c>
      <c r="D8804" s="31"/>
      <c r="E8804" s="31">
        <v>6112188.018104</v>
      </c>
      <c r="F8804" s="31">
        <v>15336000</v>
      </c>
      <c r="H8804" s="31">
        <v>305609.40090499999</v>
      </c>
      <c r="I8804" s="31">
        <v>15177400</v>
      </c>
      <c r="J8804" s="31">
        <v>15519479</v>
      </c>
    </row>
    <row r="8805" spans="1:10" x14ac:dyDescent="0.25">
      <c r="A8805" s="31">
        <v>28735690.898619998</v>
      </c>
      <c r="B8805" s="31">
        <v>31434381</v>
      </c>
      <c r="C8805" s="31">
        <v>31091900</v>
      </c>
      <c r="D8805" s="31"/>
      <c r="E8805" s="31">
        <v>6118244.2142780004</v>
      </c>
      <c r="F8805" s="31">
        <v>15796400</v>
      </c>
      <c r="H8805" s="31">
        <v>305912.21071399999</v>
      </c>
      <c r="I8805" s="31">
        <v>15935700</v>
      </c>
      <c r="J8805" s="31">
        <v>15967279</v>
      </c>
    </row>
    <row r="8806" spans="1:10" x14ac:dyDescent="0.25">
      <c r="A8806" s="31">
        <v>28754173.082895</v>
      </c>
      <c r="B8806" s="31">
        <v>31844281</v>
      </c>
      <c r="C8806" s="31">
        <v>30388900</v>
      </c>
      <c r="D8806" s="31"/>
      <c r="E8806" s="31">
        <v>6124306.411169</v>
      </c>
      <c r="F8806" s="31">
        <v>15272100</v>
      </c>
      <c r="H8806" s="31">
        <v>306215.32055800001</v>
      </c>
      <c r="I8806" s="31">
        <v>15335500</v>
      </c>
      <c r="J8806" s="31">
        <v>15268779</v>
      </c>
    </row>
    <row r="8807" spans="1:10" x14ac:dyDescent="0.25">
      <c r="A8807" s="31">
        <v>28772667.154516999</v>
      </c>
      <c r="B8807" s="31">
        <v>30430681</v>
      </c>
      <c r="C8807" s="31">
        <v>31499300</v>
      </c>
      <c r="D8807" s="31"/>
      <c r="E8807" s="31">
        <v>6130374.6147229997</v>
      </c>
      <c r="F8807" s="31">
        <v>15541600</v>
      </c>
      <c r="H8807" s="31">
        <v>306518.730736</v>
      </c>
      <c r="I8807" s="31">
        <v>16007800</v>
      </c>
      <c r="J8807" s="31">
        <v>15989579</v>
      </c>
    </row>
    <row r="8808" spans="1:10" x14ac:dyDescent="0.25">
      <c r="A8808" s="31">
        <v>28791173.121132001</v>
      </c>
      <c r="B8808" s="31">
        <v>30283081</v>
      </c>
      <c r="C8808" s="31">
        <v>31084500</v>
      </c>
      <c r="D8808" s="31"/>
      <c r="E8808" s="31">
        <v>6136448.8308920003</v>
      </c>
      <c r="F8808" s="31">
        <v>15961000</v>
      </c>
      <c r="H8808" s="31">
        <v>306822.44154500001</v>
      </c>
      <c r="I8808" s="31">
        <v>15731900</v>
      </c>
      <c r="J8808" s="31">
        <v>15816279</v>
      </c>
    </row>
    <row r="8809" spans="1:10" x14ac:dyDescent="0.25">
      <c r="A8809" s="31">
        <v>28809690.990391001</v>
      </c>
      <c r="B8809" s="31">
        <v>31083981</v>
      </c>
      <c r="C8809" s="31">
        <v>30197000</v>
      </c>
      <c r="D8809" s="31"/>
      <c r="E8809" s="31">
        <v>6142529.0656319996</v>
      </c>
      <c r="F8809" s="31">
        <v>15273900</v>
      </c>
      <c r="H8809" s="31">
        <v>307126.45328199997</v>
      </c>
      <c r="I8809" s="31">
        <v>15414400</v>
      </c>
      <c r="J8809" s="31">
        <v>15971379</v>
      </c>
    </row>
    <row r="8810" spans="1:10" x14ac:dyDescent="0.25">
      <c r="A8810" s="31">
        <v>28828220.769947998</v>
      </c>
      <c r="B8810" s="31">
        <v>31081681</v>
      </c>
      <c r="C8810" s="31">
        <v>29851100</v>
      </c>
      <c r="D8810" s="31"/>
      <c r="E8810" s="31">
        <v>6148615.3249089997</v>
      </c>
      <c r="F8810" s="31">
        <v>15951000</v>
      </c>
      <c r="H8810" s="31">
        <v>307430.76624500001</v>
      </c>
      <c r="I8810" s="31">
        <v>15413300</v>
      </c>
      <c r="J8810" s="31">
        <v>16132579</v>
      </c>
    </row>
    <row r="8811" spans="1:10" x14ac:dyDescent="0.25">
      <c r="A8811" s="31">
        <v>28846762.467466</v>
      </c>
      <c r="B8811" s="31">
        <v>29705781</v>
      </c>
      <c r="C8811" s="31">
        <v>30851500</v>
      </c>
      <c r="D8811" s="31"/>
      <c r="E8811" s="31">
        <v>6154707.6146900002</v>
      </c>
      <c r="F8811" s="31">
        <v>15868100</v>
      </c>
      <c r="H8811" s="31">
        <v>307735.38073500001</v>
      </c>
      <c r="I8811" s="31">
        <v>15422900</v>
      </c>
      <c r="J8811" s="31">
        <v>15790079</v>
      </c>
    </row>
    <row r="8812" spans="1:10" x14ac:dyDescent="0.25">
      <c r="A8812" s="31">
        <v>28865316.090606999</v>
      </c>
      <c r="B8812" s="31">
        <v>29934781</v>
      </c>
      <c r="C8812" s="31">
        <v>30297400</v>
      </c>
      <c r="D8812" s="31"/>
      <c r="E8812" s="31">
        <v>6160805.9409520002</v>
      </c>
      <c r="F8812" s="31">
        <v>15135900</v>
      </c>
      <c r="H8812" s="31">
        <v>308040.29704799998</v>
      </c>
      <c r="I8812" s="31">
        <v>15163200</v>
      </c>
      <c r="J8812" s="31">
        <v>15385279</v>
      </c>
    </row>
    <row r="8813" spans="1:10" x14ac:dyDescent="0.25">
      <c r="A8813" s="31">
        <v>28883881.647045001</v>
      </c>
      <c r="B8813" s="31">
        <v>31191081</v>
      </c>
      <c r="C8813" s="31">
        <v>31495100</v>
      </c>
      <c r="D8813" s="31"/>
      <c r="E8813" s="31">
        <v>6166910.3096749997</v>
      </c>
      <c r="F8813" s="31">
        <v>15012300</v>
      </c>
      <c r="H8813" s="31">
        <v>308345.51548399997</v>
      </c>
      <c r="I8813" s="31">
        <v>15662100</v>
      </c>
      <c r="J8813" s="31">
        <v>16159879</v>
      </c>
    </row>
    <row r="8814" spans="1:10" x14ac:dyDescent="0.25">
      <c r="A8814" s="31">
        <v>28902459.144451998</v>
      </c>
      <c r="B8814" s="31">
        <v>31331981</v>
      </c>
      <c r="C8814" s="31">
        <v>31334600</v>
      </c>
      <c r="D8814" s="31"/>
      <c r="E8814" s="31">
        <v>6173020.7268460002</v>
      </c>
      <c r="F8814" s="31">
        <v>15405600</v>
      </c>
      <c r="H8814" s="31">
        <v>308651.03634200001</v>
      </c>
      <c r="I8814" s="31">
        <v>16061000</v>
      </c>
      <c r="J8814" s="31">
        <v>15467479</v>
      </c>
    </row>
    <row r="8815" spans="1:10" x14ac:dyDescent="0.25">
      <c r="A8815" s="31">
        <v>28921048.59051</v>
      </c>
      <c r="B8815" s="31">
        <v>30911281</v>
      </c>
      <c r="C8815" s="31">
        <v>31474100</v>
      </c>
      <c r="D8815" s="31"/>
      <c r="E8815" s="31">
        <v>6179137.1984599996</v>
      </c>
      <c r="F8815" s="31">
        <v>15441400</v>
      </c>
      <c r="H8815" s="31">
        <v>308956.85992299998</v>
      </c>
      <c r="I8815" s="31">
        <v>15870700</v>
      </c>
      <c r="J8815" s="31">
        <v>15472979</v>
      </c>
    </row>
    <row r="8816" spans="1:10" x14ac:dyDescent="0.25">
      <c r="A8816" s="31">
        <v>28939649.992904</v>
      </c>
      <c r="B8816" s="31">
        <v>30591081</v>
      </c>
      <c r="C8816" s="31">
        <v>30500800</v>
      </c>
      <c r="D8816" s="31"/>
      <c r="E8816" s="31">
        <v>6185259.7305129999</v>
      </c>
      <c r="F8816" s="31">
        <v>15486300</v>
      </c>
      <c r="H8816" s="31">
        <v>309262.98652600002</v>
      </c>
      <c r="I8816" s="31">
        <v>16050100</v>
      </c>
      <c r="J8816" s="31">
        <v>15049879</v>
      </c>
    </row>
    <row r="8817" spans="1:10" x14ac:dyDescent="0.25">
      <c r="A8817" s="31">
        <v>28958263.359324001</v>
      </c>
      <c r="B8817" s="31">
        <v>30641081</v>
      </c>
      <c r="C8817" s="31">
        <v>30548500</v>
      </c>
      <c r="D8817" s="31"/>
      <c r="E8817" s="31">
        <v>6191388.329012</v>
      </c>
      <c r="F8817" s="31">
        <v>16054100</v>
      </c>
      <c r="H8817" s="31">
        <v>309569.41645100003</v>
      </c>
      <c r="I8817" s="31">
        <v>15997500</v>
      </c>
      <c r="J8817" s="31">
        <v>15712279</v>
      </c>
    </row>
    <row r="8818" spans="1:10" x14ac:dyDescent="0.25">
      <c r="A8818" s="31">
        <v>28976888.697464</v>
      </c>
      <c r="B8818" s="31">
        <v>30710881</v>
      </c>
      <c r="C8818" s="31">
        <v>30335500</v>
      </c>
      <c r="D8818" s="31"/>
      <c r="E8818" s="31">
        <v>6197522.9999679998</v>
      </c>
      <c r="F8818" s="31">
        <v>15859900</v>
      </c>
      <c r="H8818" s="31">
        <v>309876.14999800001</v>
      </c>
      <c r="I8818" s="31">
        <v>15096300</v>
      </c>
      <c r="J8818" s="31">
        <v>15373079</v>
      </c>
    </row>
    <row r="8819" spans="1:10" x14ac:dyDescent="0.25">
      <c r="A8819" s="31">
        <v>28995526.015025999</v>
      </c>
      <c r="B8819" s="31">
        <v>29752781</v>
      </c>
      <c r="C8819" s="31">
        <v>30605300</v>
      </c>
      <c r="D8819" s="31"/>
      <c r="E8819" s="31">
        <v>6203663.7493960001</v>
      </c>
      <c r="F8819" s="31">
        <v>15278300</v>
      </c>
      <c r="H8819" s="31">
        <v>310183.18747</v>
      </c>
      <c r="I8819" s="31">
        <v>15522300</v>
      </c>
      <c r="J8819" s="31">
        <v>15998079</v>
      </c>
    </row>
    <row r="8820" spans="1:10" x14ac:dyDescent="0.25">
      <c r="A8820" s="31">
        <v>29014175.319713</v>
      </c>
      <c r="B8820" s="31">
        <v>31247081</v>
      </c>
      <c r="C8820" s="31">
        <v>31786100</v>
      </c>
      <c r="D8820" s="31"/>
      <c r="E8820" s="31">
        <v>6209810.5833210004</v>
      </c>
      <c r="F8820" s="31">
        <v>15567100</v>
      </c>
      <c r="H8820" s="31">
        <v>310490.52916600002</v>
      </c>
      <c r="I8820" s="31">
        <v>15198300</v>
      </c>
      <c r="J8820" s="31">
        <v>15706279</v>
      </c>
    </row>
    <row r="8821" spans="1:10" x14ac:dyDescent="0.25">
      <c r="A8821" s="31">
        <v>29032836.619235002</v>
      </c>
      <c r="B8821" s="31">
        <v>45210781</v>
      </c>
      <c r="C8821" s="31">
        <v>44918700</v>
      </c>
      <c r="D8821" s="31"/>
      <c r="E8821" s="31">
        <v>6215963.50777</v>
      </c>
      <c r="F8821" s="31">
        <v>14801800</v>
      </c>
      <c r="H8821" s="31">
        <v>310798.17538799997</v>
      </c>
      <c r="I8821" s="31">
        <v>14860400</v>
      </c>
      <c r="J8821" s="31">
        <v>15037779</v>
      </c>
    </row>
    <row r="8822" spans="1:10" x14ac:dyDescent="0.25">
      <c r="A8822" s="31">
        <v>29051509.921308</v>
      </c>
      <c r="B8822" s="31">
        <v>45687381</v>
      </c>
      <c r="C8822" s="31">
        <v>31234600</v>
      </c>
      <c r="D8822" s="31"/>
      <c r="E8822" s="31">
        <v>6222122.528779</v>
      </c>
      <c r="F8822" s="31">
        <v>14973300</v>
      </c>
      <c r="H8822" s="31">
        <v>311106.12643900001</v>
      </c>
      <c r="I8822" s="31">
        <v>14933900</v>
      </c>
      <c r="J8822" s="31">
        <v>15288579</v>
      </c>
    </row>
    <row r="8823" spans="1:10" x14ac:dyDescent="0.25">
      <c r="A8823" s="31">
        <v>29070195.233649999</v>
      </c>
      <c r="B8823" s="31">
        <v>31162581</v>
      </c>
      <c r="C8823" s="31">
        <v>31786400</v>
      </c>
      <c r="D8823" s="31"/>
      <c r="E8823" s="31">
        <v>6228287.6523869997</v>
      </c>
      <c r="F8823" s="31">
        <v>15891100</v>
      </c>
      <c r="H8823" s="31">
        <v>311414.38261899998</v>
      </c>
      <c r="I8823" s="31">
        <v>15025300</v>
      </c>
      <c r="J8823" s="31">
        <v>14590179</v>
      </c>
    </row>
    <row r="8824" spans="1:10" x14ac:dyDescent="0.25">
      <c r="A8824" s="31">
        <v>29088892.563988</v>
      </c>
      <c r="B8824" s="31">
        <v>31516081</v>
      </c>
      <c r="C8824" s="31">
        <v>45460300</v>
      </c>
      <c r="D8824" s="31"/>
      <c r="E8824" s="31">
        <v>6234458.8846429996</v>
      </c>
      <c r="F8824" s="31">
        <v>15109600</v>
      </c>
      <c r="H8824" s="31">
        <v>311722.94423199998</v>
      </c>
      <c r="I8824" s="31">
        <v>15488000</v>
      </c>
      <c r="J8824" s="31">
        <v>15032279</v>
      </c>
    </row>
    <row r="8825" spans="1:10" x14ac:dyDescent="0.25">
      <c r="A8825" s="31">
        <v>29107601.920051001</v>
      </c>
      <c r="B8825" s="31">
        <v>31199881</v>
      </c>
      <c r="C8825" s="31">
        <v>30939100</v>
      </c>
      <c r="D8825" s="31"/>
      <c r="E8825" s="31">
        <v>6240636.231598</v>
      </c>
      <c r="F8825" s="31">
        <v>15417500</v>
      </c>
      <c r="H8825" s="31">
        <v>312031.81157999998</v>
      </c>
      <c r="I8825" s="31">
        <v>15743700</v>
      </c>
      <c r="J8825" s="31">
        <v>15436279</v>
      </c>
    </row>
    <row r="8826" spans="1:10" x14ac:dyDescent="0.25">
      <c r="A8826" s="31">
        <v>29126323.309572</v>
      </c>
      <c r="B8826" s="31">
        <v>30918481</v>
      </c>
      <c r="C8826" s="31">
        <v>31903000</v>
      </c>
      <c r="D8826" s="31"/>
      <c r="E8826" s="31">
        <v>6246819.6993110003</v>
      </c>
      <c r="F8826" s="31">
        <v>15911600</v>
      </c>
      <c r="H8826" s="31">
        <v>312340.98496600002</v>
      </c>
      <c r="I8826" s="31">
        <v>15993600</v>
      </c>
      <c r="J8826" s="31">
        <v>15142779</v>
      </c>
    </row>
    <row r="8827" spans="1:10" x14ac:dyDescent="0.25">
      <c r="A8827" s="31">
        <v>29145056.740293</v>
      </c>
      <c r="B8827" s="31">
        <v>45185381</v>
      </c>
      <c r="C8827" s="31">
        <v>30432200</v>
      </c>
      <c r="D8827" s="31"/>
      <c r="E8827" s="31">
        <v>6253009.2938479995</v>
      </c>
      <c r="F8827" s="31">
        <v>15084800</v>
      </c>
      <c r="H8827" s="31">
        <v>312650.46469200001</v>
      </c>
      <c r="I8827" s="31">
        <v>15243400</v>
      </c>
      <c r="J8827" s="31">
        <v>15373579</v>
      </c>
    </row>
    <row r="8828" spans="1:10" x14ac:dyDescent="0.25">
      <c r="A8828" s="31">
        <v>29163802.219957002</v>
      </c>
      <c r="B8828" s="31">
        <v>45175881</v>
      </c>
      <c r="C8828" s="31">
        <v>30195800</v>
      </c>
      <c r="D8828" s="31"/>
      <c r="E8828" s="31">
        <v>6259205.0212770002</v>
      </c>
      <c r="F8828" s="31">
        <v>15978700</v>
      </c>
      <c r="H8828" s="31">
        <v>312960.25106400001</v>
      </c>
      <c r="I8828" s="31">
        <v>16048100</v>
      </c>
      <c r="J8828" s="31">
        <v>14836479</v>
      </c>
    </row>
    <row r="8829" spans="1:10" x14ac:dyDescent="0.25">
      <c r="A8829" s="31">
        <v>29182559.756313998</v>
      </c>
      <c r="B8829" s="31">
        <v>30789681</v>
      </c>
      <c r="C8829" s="31">
        <v>31932500</v>
      </c>
      <c r="D8829" s="31"/>
      <c r="E8829" s="31">
        <v>6265406.8876780001</v>
      </c>
      <c r="F8829" s="31">
        <v>15990500</v>
      </c>
      <c r="H8829" s="31">
        <v>313270.344384</v>
      </c>
      <c r="I8829" s="31">
        <v>16001800</v>
      </c>
      <c r="J8829" s="31">
        <v>15499879</v>
      </c>
    </row>
    <row r="8830" spans="1:10" x14ac:dyDescent="0.25">
      <c r="A8830" s="31">
        <v>29201329.357119001</v>
      </c>
      <c r="B8830" s="31">
        <v>31206281</v>
      </c>
      <c r="C8830" s="31">
        <v>30362200</v>
      </c>
      <c r="D8830" s="31"/>
      <c r="E8830" s="31">
        <v>6271614.899131</v>
      </c>
      <c r="F8830" s="31">
        <v>15295700</v>
      </c>
      <c r="H8830" s="31">
        <v>313580.74495700002</v>
      </c>
      <c r="I8830" s="31">
        <v>15812800</v>
      </c>
      <c r="J8830" s="31">
        <v>15922979</v>
      </c>
    </row>
    <row r="8831" spans="1:10" x14ac:dyDescent="0.25">
      <c r="A8831" s="31">
        <v>29220111.030131999</v>
      </c>
      <c r="B8831" s="31">
        <v>32028181</v>
      </c>
      <c r="C8831" s="31">
        <v>31346100</v>
      </c>
      <c r="D8831" s="31"/>
      <c r="E8831" s="31">
        <v>6277829.0617260002</v>
      </c>
      <c r="F8831" s="31">
        <v>15279000</v>
      </c>
      <c r="H8831" s="31">
        <v>313891.45308599999</v>
      </c>
      <c r="I8831" s="31">
        <v>14918000</v>
      </c>
      <c r="J8831" s="31">
        <v>15277679</v>
      </c>
    </row>
    <row r="8832" spans="1:10" x14ac:dyDescent="0.25">
      <c r="A8832" s="31">
        <v>29238904.783117</v>
      </c>
      <c r="B8832" s="31">
        <v>30539381</v>
      </c>
      <c r="C8832" s="31">
        <v>30351200</v>
      </c>
      <c r="D8832" s="31"/>
      <c r="E8832" s="31">
        <v>6284049.3815569999</v>
      </c>
      <c r="F8832" s="31">
        <v>15120400</v>
      </c>
      <c r="H8832" s="31">
        <v>314202.46907799999</v>
      </c>
      <c r="I8832" s="31">
        <v>15474300</v>
      </c>
      <c r="J8832" s="31">
        <v>15697279</v>
      </c>
    </row>
    <row r="8833" spans="1:10" x14ac:dyDescent="0.25">
      <c r="A8833" s="31">
        <v>29257710.623842999</v>
      </c>
      <c r="B8833" s="31">
        <v>30932881</v>
      </c>
      <c r="C8833" s="31">
        <v>45164500</v>
      </c>
      <c r="D8833" s="31"/>
      <c r="E8833" s="31">
        <v>6290275.8647260005</v>
      </c>
      <c r="F8833" s="31">
        <v>15980800</v>
      </c>
      <c r="H8833" s="31">
        <v>314513.793236</v>
      </c>
      <c r="I8833" s="31">
        <v>15665500</v>
      </c>
      <c r="J8833" s="31">
        <v>15161079</v>
      </c>
    </row>
    <row r="8834" spans="1:10" x14ac:dyDescent="0.25">
      <c r="A8834" s="31">
        <v>29276528.560084999</v>
      </c>
      <c r="B8834" s="31">
        <v>30732681</v>
      </c>
      <c r="C8834" s="31">
        <v>30520400</v>
      </c>
      <c r="D8834" s="31"/>
      <c r="E8834" s="31">
        <v>6296508.5173399998</v>
      </c>
      <c r="F8834" s="31">
        <v>15335000</v>
      </c>
      <c r="H8834" s="31">
        <v>314825.42586700001</v>
      </c>
      <c r="I8834" s="31">
        <v>15892200</v>
      </c>
      <c r="J8834" s="31">
        <v>16050679</v>
      </c>
    </row>
    <row r="8835" spans="1:10" x14ac:dyDescent="0.25">
      <c r="A8835" s="31">
        <v>29295358.599622998</v>
      </c>
      <c r="B8835" s="31">
        <v>30858981</v>
      </c>
      <c r="C8835" s="31">
        <v>31192100</v>
      </c>
      <c r="D8835" s="31"/>
      <c r="E8835" s="31">
        <v>6302747.3455100004</v>
      </c>
      <c r="F8835" s="31">
        <v>14981200</v>
      </c>
      <c r="H8835" s="31">
        <v>315137.36727599998</v>
      </c>
      <c r="I8835" s="31">
        <v>16226300</v>
      </c>
      <c r="J8835" s="31">
        <v>14825479</v>
      </c>
    </row>
    <row r="8836" spans="1:10" x14ac:dyDescent="0.25">
      <c r="A8836" s="31">
        <v>29314200.750241999</v>
      </c>
      <c r="B8836" s="31">
        <v>45166581</v>
      </c>
      <c r="C8836" s="31">
        <v>31295500</v>
      </c>
      <c r="D8836" s="31"/>
      <c r="E8836" s="31">
        <v>6308992.3553569997</v>
      </c>
      <c r="F8836" s="31">
        <v>15789200</v>
      </c>
      <c r="H8836" s="31">
        <v>315449.617768</v>
      </c>
      <c r="I8836" s="31">
        <v>15842000</v>
      </c>
      <c r="J8836" s="31">
        <v>14962479</v>
      </c>
    </row>
    <row r="8837" spans="1:10" x14ac:dyDescent="0.25">
      <c r="A8837" s="31">
        <v>29333055.019730002</v>
      </c>
      <c r="B8837" s="31">
        <v>30844281</v>
      </c>
      <c r="C8837" s="31">
        <v>31312700</v>
      </c>
      <c r="D8837" s="31"/>
      <c r="E8837" s="31">
        <v>6315243.5530049996</v>
      </c>
      <c r="F8837" s="31">
        <v>14699700</v>
      </c>
      <c r="H8837" s="31">
        <v>315762.17765000003</v>
      </c>
      <c r="I8837" s="31">
        <v>14959500</v>
      </c>
      <c r="J8837" s="31">
        <v>15289279</v>
      </c>
    </row>
    <row r="8838" spans="1:10" x14ac:dyDescent="0.25">
      <c r="A8838" s="31">
        <v>29351921.415883001</v>
      </c>
      <c r="B8838" s="31">
        <v>44928381</v>
      </c>
      <c r="C8838" s="31">
        <v>31294700</v>
      </c>
      <c r="D8838" s="31"/>
      <c r="E8838" s="31">
        <v>6321500.9445850002</v>
      </c>
      <c r="F8838" s="31">
        <v>15467000</v>
      </c>
      <c r="H8838" s="31">
        <v>316075.04722900002</v>
      </c>
      <c r="I8838" s="31">
        <v>14866900</v>
      </c>
      <c r="J8838" s="31">
        <v>15876579</v>
      </c>
    </row>
    <row r="8839" spans="1:10" x14ac:dyDescent="0.25">
      <c r="A8839" s="31">
        <v>29370799.9465</v>
      </c>
      <c r="B8839" s="31">
        <v>30637181</v>
      </c>
      <c r="C8839" s="31">
        <v>31121300</v>
      </c>
      <c r="D8839" s="31"/>
      <c r="E8839" s="31">
        <v>6327764.536235</v>
      </c>
      <c r="F8839" s="31">
        <v>15876600</v>
      </c>
      <c r="H8839" s="31">
        <v>316388.22681199998</v>
      </c>
      <c r="I8839" s="31">
        <v>15483100</v>
      </c>
      <c r="J8839" s="31">
        <v>15164779</v>
      </c>
    </row>
    <row r="8840" spans="1:10" x14ac:dyDescent="0.25">
      <c r="A8840" s="31">
        <v>29389690.619385999</v>
      </c>
      <c r="B8840" s="31">
        <v>31229981</v>
      </c>
      <c r="C8840" s="31">
        <v>31217500</v>
      </c>
      <c r="D8840" s="31"/>
      <c r="E8840" s="31">
        <v>6334034.3340980001</v>
      </c>
      <c r="F8840" s="31">
        <v>15207600</v>
      </c>
      <c r="H8840" s="31">
        <v>316701.71670500003</v>
      </c>
      <c r="I8840" s="31">
        <v>15691200</v>
      </c>
      <c r="J8840" s="31">
        <v>15103979</v>
      </c>
    </row>
    <row r="8841" spans="1:10" x14ac:dyDescent="0.25">
      <c r="A8841" s="31">
        <v>29408593.44235</v>
      </c>
      <c r="B8841" s="31">
        <v>45721781</v>
      </c>
      <c r="C8841" s="31">
        <v>31178000</v>
      </c>
      <c r="D8841" s="31"/>
      <c r="E8841" s="31">
        <v>6340310.3443229999</v>
      </c>
      <c r="F8841" s="31">
        <v>15240400</v>
      </c>
      <c r="H8841" s="31">
        <v>317015.51721600001</v>
      </c>
      <c r="I8841" s="31">
        <v>15413100</v>
      </c>
      <c r="J8841" s="31">
        <v>15413779</v>
      </c>
    </row>
    <row r="8842" spans="1:10" x14ac:dyDescent="0.25">
      <c r="A8842" s="31">
        <v>29427508.423207</v>
      </c>
      <c r="B8842" s="31">
        <v>30190781</v>
      </c>
      <c r="C8842" s="31">
        <v>30426400</v>
      </c>
      <c r="D8842" s="31"/>
      <c r="E8842" s="31">
        <v>6346592.5730659999</v>
      </c>
      <c r="F8842" s="31">
        <v>15333500</v>
      </c>
      <c r="H8842" s="31">
        <v>317329.62865299999</v>
      </c>
      <c r="I8842" s="31">
        <v>15515100</v>
      </c>
      <c r="J8842" s="31">
        <v>16013479</v>
      </c>
    </row>
    <row r="8843" spans="1:10" x14ac:dyDescent="0.25">
      <c r="A8843" s="31">
        <v>29446435.569777001</v>
      </c>
      <c r="B8843" s="31">
        <v>31587781</v>
      </c>
      <c r="C8843" s="31">
        <v>32058500</v>
      </c>
      <c r="D8843" s="31"/>
      <c r="E8843" s="31">
        <v>6352881.0264879996</v>
      </c>
      <c r="F8843" s="31">
        <v>15387800</v>
      </c>
      <c r="H8843" s="31">
        <v>317644.051324</v>
      </c>
      <c r="I8843" s="31">
        <v>15001300</v>
      </c>
      <c r="J8843" s="31">
        <v>15671579</v>
      </c>
    </row>
    <row r="8844" spans="1:10" x14ac:dyDescent="0.25">
      <c r="A8844" s="31">
        <v>29465374.889883999</v>
      </c>
      <c r="B8844" s="31">
        <v>45087881</v>
      </c>
      <c r="C8844" s="31">
        <v>31085400</v>
      </c>
      <c r="D8844" s="31"/>
      <c r="E8844" s="31">
        <v>6359175.7107560001</v>
      </c>
      <c r="F8844" s="31">
        <v>14959500</v>
      </c>
      <c r="H8844" s="31">
        <v>317958.785538</v>
      </c>
      <c r="I8844" s="31">
        <v>16016300</v>
      </c>
      <c r="J8844" s="31">
        <v>14866979</v>
      </c>
    </row>
    <row r="8845" spans="1:10" x14ac:dyDescent="0.25">
      <c r="A8845" s="31">
        <v>29484326.391359001</v>
      </c>
      <c r="B8845" s="31">
        <v>30374781</v>
      </c>
      <c r="C8845" s="31">
        <v>30616100</v>
      </c>
      <c r="D8845" s="31"/>
      <c r="E8845" s="31">
        <v>6365476.6320460001</v>
      </c>
      <c r="F8845" s="31">
        <v>15528500</v>
      </c>
      <c r="H8845" s="31">
        <v>318273.83160199999</v>
      </c>
      <c r="I8845" s="31">
        <v>15774200</v>
      </c>
      <c r="J8845" s="31">
        <v>15754779</v>
      </c>
    </row>
    <row r="8846" spans="1:10" x14ac:dyDescent="0.25">
      <c r="A8846" s="31">
        <v>29503290.082036</v>
      </c>
      <c r="B8846" s="31">
        <v>30526981</v>
      </c>
      <c r="C8846" s="31">
        <v>31398800</v>
      </c>
      <c r="D8846" s="31"/>
      <c r="E8846" s="31">
        <v>6371783.7965360004</v>
      </c>
      <c r="F8846" s="31">
        <v>15125900</v>
      </c>
      <c r="H8846" s="31">
        <v>318589.18982700002</v>
      </c>
      <c r="I8846" s="31">
        <v>15832500</v>
      </c>
      <c r="J8846" s="31">
        <v>16045179</v>
      </c>
    </row>
    <row r="8847" spans="1:10" x14ac:dyDescent="0.25">
      <c r="A8847" s="31">
        <v>29522265.969755001</v>
      </c>
      <c r="B8847" s="31">
        <v>30822081</v>
      </c>
      <c r="C8847" s="31">
        <v>31523900</v>
      </c>
      <c r="D8847" s="31"/>
      <c r="E8847" s="31">
        <v>6378097.2104120003</v>
      </c>
      <c r="F8847" s="31">
        <v>15157300</v>
      </c>
      <c r="H8847" s="31">
        <v>318904.860521</v>
      </c>
      <c r="I8847" s="31">
        <v>15142900</v>
      </c>
      <c r="J8847" s="31">
        <v>15303379</v>
      </c>
    </row>
    <row r="8848" spans="1:10" x14ac:dyDescent="0.25">
      <c r="A8848" s="31">
        <v>29541254.06236</v>
      </c>
      <c r="B8848" s="31">
        <v>30861081</v>
      </c>
      <c r="C8848" s="31">
        <v>31112700</v>
      </c>
      <c r="D8848" s="31"/>
      <c r="E8848" s="31">
        <v>6384416.8798669996</v>
      </c>
      <c r="F8848" s="31">
        <v>14927400</v>
      </c>
      <c r="H8848" s="31">
        <v>319220.84399299999</v>
      </c>
      <c r="I8848" s="31">
        <v>16059600</v>
      </c>
      <c r="J8848" s="31">
        <v>15116579</v>
      </c>
    </row>
    <row r="8849" spans="1:10" x14ac:dyDescent="0.25">
      <c r="A8849" s="31">
        <v>29560254.367702</v>
      </c>
      <c r="B8849" s="31">
        <v>31445281</v>
      </c>
      <c r="C8849" s="31">
        <v>31519700</v>
      </c>
      <c r="D8849" s="31"/>
      <c r="E8849" s="31">
        <v>6390742.8110990003</v>
      </c>
      <c r="F8849" s="31">
        <v>15861600</v>
      </c>
      <c r="H8849" s="31">
        <v>319537.14055499999</v>
      </c>
      <c r="I8849" s="31">
        <v>15286500</v>
      </c>
      <c r="J8849" s="31">
        <v>14929379</v>
      </c>
    </row>
    <row r="8850" spans="1:10" x14ac:dyDescent="0.25">
      <c r="A8850" s="31">
        <v>29579266.893635999</v>
      </c>
      <c r="B8850" s="31">
        <v>31457881</v>
      </c>
      <c r="C8850" s="31">
        <v>45030500</v>
      </c>
      <c r="D8850" s="31"/>
      <c r="E8850" s="31">
        <v>6397075.0103129996</v>
      </c>
      <c r="F8850" s="31">
        <v>15958100</v>
      </c>
      <c r="H8850" s="31">
        <v>319853.75051599997</v>
      </c>
      <c r="I8850" s="31">
        <v>15826300</v>
      </c>
      <c r="J8850" s="31">
        <v>15495179</v>
      </c>
    </row>
    <row r="8851" spans="1:10" x14ac:dyDescent="0.25">
      <c r="A8851" s="31">
        <v>29598291.648021001</v>
      </c>
      <c r="B8851" s="31">
        <v>31092181</v>
      </c>
      <c r="C8851" s="31">
        <v>30987200</v>
      </c>
      <c r="D8851" s="31"/>
      <c r="E8851" s="31">
        <v>6403413.4837180004</v>
      </c>
      <c r="F8851" s="31">
        <v>15137200</v>
      </c>
      <c r="H8851" s="31">
        <v>320170.67418600002</v>
      </c>
      <c r="I8851" s="31">
        <v>14592500</v>
      </c>
      <c r="J8851" s="31">
        <v>15361679</v>
      </c>
    </row>
    <row r="8852" spans="1:10" x14ac:dyDescent="0.25">
      <c r="A8852" s="31">
        <v>29617328.638723999</v>
      </c>
      <c r="B8852" s="31">
        <v>44510381</v>
      </c>
      <c r="C8852" s="31">
        <v>31223000</v>
      </c>
      <c r="D8852" s="31"/>
      <c r="E8852" s="31">
        <v>6409758.2375320001</v>
      </c>
      <c r="F8852" s="31">
        <v>15011500</v>
      </c>
      <c r="H8852" s="31">
        <v>320487.91187700001</v>
      </c>
      <c r="I8852" s="31">
        <v>15042700</v>
      </c>
      <c r="J8852" s="31">
        <v>14857079</v>
      </c>
    </row>
    <row r="8853" spans="1:10" x14ac:dyDescent="0.25">
      <c r="A8853" s="31">
        <v>29636377.873613</v>
      </c>
      <c r="B8853" s="31">
        <v>30784981</v>
      </c>
      <c r="C8853" s="31">
        <v>30874300</v>
      </c>
      <c r="D8853" s="31"/>
      <c r="E8853" s="31">
        <v>6416109.277977</v>
      </c>
      <c r="F8853" s="31">
        <v>15374000</v>
      </c>
      <c r="H8853" s="31">
        <v>320805.46389900002</v>
      </c>
      <c r="I8853" s="31">
        <v>14997200</v>
      </c>
      <c r="J8853" s="31">
        <v>15353779</v>
      </c>
    </row>
    <row r="8854" spans="1:10" x14ac:dyDescent="0.25">
      <c r="A8854" s="31">
        <v>29655439.360564001</v>
      </c>
      <c r="B8854" s="31">
        <v>45239181</v>
      </c>
      <c r="C8854" s="31">
        <v>31006900</v>
      </c>
      <c r="D8854" s="31"/>
      <c r="E8854" s="31">
        <v>6422466.6112829996</v>
      </c>
      <c r="F8854" s="31">
        <v>14994700</v>
      </c>
      <c r="H8854" s="31">
        <v>321123.330564</v>
      </c>
      <c r="I8854" s="31">
        <v>15527100</v>
      </c>
      <c r="J8854" s="31">
        <v>15193179</v>
      </c>
    </row>
    <row r="8855" spans="1:10" x14ac:dyDescent="0.25">
      <c r="A8855" s="31">
        <v>29674513.107457999</v>
      </c>
      <c r="B8855" s="31">
        <v>31002181</v>
      </c>
      <c r="C8855" s="31">
        <v>31315200</v>
      </c>
      <c r="D8855" s="31"/>
      <c r="E8855" s="31">
        <v>6428830.2436849996</v>
      </c>
      <c r="F8855" s="31">
        <v>15303600</v>
      </c>
      <c r="H8855" s="31">
        <v>321441.51218399999</v>
      </c>
      <c r="I8855" s="31">
        <v>15080700</v>
      </c>
      <c r="J8855" s="31">
        <v>15810379</v>
      </c>
    </row>
    <row r="8856" spans="1:10" x14ac:dyDescent="0.25">
      <c r="A8856" s="31">
        <v>29693599.122179002</v>
      </c>
      <c r="B8856" s="31">
        <v>30839881</v>
      </c>
      <c r="C8856" s="31">
        <v>30838700</v>
      </c>
      <c r="D8856" s="31"/>
      <c r="E8856" s="31">
        <v>6435200.1814240003</v>
      </c>
      <c r="F8856" s="31">
        <v>15378000</v>
      </c>
      <c r="H8856" s="31">
        <v>321760.00907099998</v>
      </c>
      <c r="I8856" s="31">
        <v>15051500</v>
      </c>
      <c r="J8856" s="31">
        <v>15901979</v>
      </c>
    </row>
    <row r="8857" spans="1:10" x14ac:dyDescent="0.25">
      <c r="A8857" s="31">
        <v>29712697.412618</v>
      </c>
      <c r="B8857" s="31">
        <v>45023181</v>
      </c>
      <c r="C8857" s="31">
        <v>31081200</v>
      </c>
      <c r="D8857" s="31"/>
      <c r="E8857" s="31">
        <v>6441576.4307469996</v>
      </c>
      <c r="F8857" s="31">
        <v>15304700</v>
      </c>
      <c r="H8857" s="31">
        <v>322078.82153700001</v>
      </c>
      <c r="I8857" s="31">
        <v>15831000</v>
      </c>
      <c r="J8857" s="31">
        <v>14900779</v>
      </c>
    </row>
    <row r="8858" spans="1:10" x14ac:dyDescent="0.25">
      <c r="A8858" s="31">
        <v>29731807.986671001</v>
      </c>
      <c r="B8858" s="31">
        <v>31186481</v>
      </c>
      <c r="C8858" s="31">
        <v>30910800</v>
      </c>
      <c r="D8858" s="31"/>
      <c r="E8858" s="31">
        <v>6447958.9979100004</v>
      </c>
      <c r="F8858" s="31">
        <v>16003800</v>
      </c>
      <c r="H8858" s="31">
        <v>322397.94989500003</v>
      </c>
      <c r="I8858" s="31">
        <v>15989300</v>
      </c>
      <c r="J8858" s="31">
        <v>14682979</v>
      </c>
    </row>
    <row r="8859" spans="1:10" x14ac:dyDescent="0.25">
      <c r="A8859" s="31">
        <v>29750930.852239002</v>
      </c>
      <c r="B8859" s="31">
        <v>31977081</v>
      </c>
      <c r="C8859" s="31">
        <v>31464700</v>
      </c>
      <c r="D8859" s="31"/>
      <c r="E8859" s="31">
        <v>6454347.8891700003</v>
      </c>
      <c r="F8859" s="31">
        <v>15414000</v>
      </c>
      <c r="H8859" s="31">
        <v>322717.39445899997</v>
      </c>
      <c r="I8859" s="31">
        <v>15254000</v>
      </c>
      <c r="J8859" s="31">
        <v>15178479</v>
      </c>
    </row>
    <row r="8860" spans="1:10" x14ac:dyDescent="0.25">
      <c r="A8860" s="31">
        <v>29770066.017225999</v>
      </c>
      <c r="B8860" s="31">
        <v>30784581</v>
      </c>
      <c r="C8860" s="31">
        <v>30913800</v>
      </c>
      <c r="D8860" s="31"/>
      <c r="E8860" s="31">
        <v>6460743.1107949996</v>
      </c>
      <c r="F8860" s="31">
        <v>15791200</v>
      </c>
      <c r="H8860" s="31">
        <v>323037.15554000001</v>
      </c>
      <c r="I8860" s="31">
        <v>15434000</v>
      </c>
      <c r="J8860" s="31">
        <v>14970079</v>
      </c>
    </row>
    <row r="8861" spans="1:10" x14ac:dyDescent="0.25">
      <c r="A8861" s="31">
        <v>29789213.489542998</v>
      </c>
      <c r="B8861" s="31">
        <v>31142781</v>
      </c>
      <c r="C8861" s="31">
        <v>31956800</v>
      </c>
      <c r="D8861" s="31"/>
      <c r="E8861" s="31">
        <v>6467144.6690579997</v>
      </c>
      <c r="F8861" s="31">
        <v>15296200</v>
      </c>
      <c r="H8861" s="31">
        <v>323357.23345300002</v>
      </c>
      <c r="I8861" s="31">
        <v>15902500</v>
      </c>
      <c r="J8861" s="31">
        <v>14912379</v>
      </c>
    </row>
    <row r="8862" spans="1:10" x14ac:dyDescent="0.25">
      <c r="A8862" s="31">
        <v>29808373.277107</v>
      </c>
      <c r="B8862" s="31">
        <v>31095381</v>
      </c>
      <c r="C8862" s="31">
        <v>31265400</v>
      </c>
      <c r="D8862" s="31"/>
      <c r="E8862" s="31">
        <v>6473552.570235</v>
      </c>
      <c r="F8862" s="31">
        <v>14868900</v>
      </c>
      <c r="H8862" s="31">
        <v>323677.62851200002</v>
      </c>
      <c r="I8862" s="31">
        <v>14896200</v>
      </c>
      <c r="J8862" s="31">
        <v>14725879</v>
      </c>
    </row>
    <row r="8863" spans="1:10" x14ac:dyDescent="0.25">
      <c r="A8863" s="31">
        <v>29827545.387837999</v>
      </c>
      <c r="B8863" s="31">
        <v>30434281</v>
      </c>
      <c r="C8863" s="31">
        <v>30790000</v>
      </c>
      <c r="D8863" s="31"/>
      <c r="E8863" s="31">
        <v>6479966.8206129996</v>
      </c>
      <c r="F8863" s="31">
        <v>15464500</v>
      </c>
      <c r="H8863" s="31">
        <v>323998.34103100002</v>
      </c>
      <c r="I8863" s="31">
        <v>16032000</v>
      </c>
      <c r="J8863" s="31">
        <v>15968179</v>
      </c>
    </row>
    <row r="8864" spans="1:10" x14ac:dyDescent="0.25">
      <c r="A8864" s="31">
        <v>29846729.829661999</v>
      </c>
      <c r="B8864" s="31">
        <v>30589281</v>
      </c>
      <c r="C8864" s="31">
        <v>31161600</v>
      </c>
      <c r="D8864" s="31"/>
      <c r="E8864" s="31">
        <v>6486387.4264829997</v>
      </c>
      <c r="F8864" s="31">
        <v>16030000</v>
      </c>
      <c r="H8864" s="31">
        <v>324319.37132400001</v>
      </c>
      <c r="I8864" s="31">
        <v>15183500</v>
      </c>
      <c r="J8864" s="31">
        <v>15780279</v>
      </c>
    </row>
    <row r="8865" spans="1:10" x14ac:dyDescent="0.25">
      <c r="A8865" s="31">
        <v>29865926.610511001</v>
      </c>
      <c r="B8865" s="31">
        <v>31208081</v>
      </c>
      <c r="C8865" s="31">
        <v>30602500</v>
      </c>
      <c r="D8865" s="31"/>
      <c r="E8865" s="31">
        <v>6492814.3941409998</v>
      </c>
      <c r="F8865" s="31">
        <v>15696800</v>
      </c>
      <c r="H8865" s="31">
        <v>324640.71970700001</v>
      </c>
      <c r="I8865" s="31">
        <v>14779300</v>
      </c>
      <c r="J8865" s="31">
        <v>14893879</v>
      </c>
    </row>
    <row r="8866" spans="1:10" x14ac:dyDescent="0.25">
      <c r="A8866" s="31">
        <v>29885135.73832</v>
      </c>
      <c r="B8866" s="31">
        <v>30748081</v>
      </c>
      <c r="C8866" s="31">
        <v>30233600</v>
      </c>
      <c r="D8866" s="31"/>
      <c r="E8866" s="31">
        <v>6499247.7298919996</v>
      </c>
      <c r="F8866" s="31">
        <v>15507800</v>
      </c>
      <c r="H8866" s="31">
        <v>324962.38649499998</v>
      </c>
      <c r="I8866" s="31">
        <v>15259800</v>
      </c>
      <c r="J8866" s="31">
        <v>15869879</v>
      </c>
    </row>
    <row r="8867" spans="1:10" x14ac:dyDescent="0.25">
      <c r="A8867" s="31">
        <v>29904357.221030999</v>
      </c>
      <c r="B8867" s="31">
        <v>30712481</v>
      </c>
      <c r="C8867" s="31">
        <v>32142100</v>
      </c>
      <c r="D8867" s="31"/>
      <c r="E8867" s="31">
        <v>6505687.4400450001</v>
      </c>
      <c r="F8867" s="31">
        <v>16017200</v>
      </c>
      <c r="H8867" s="31">
        <v>325284.37200199999</v>
      </c>
      <c r="I8867" s="31">
        <v>15913700</v>
      </c>
      <c r="J8867" s="31">
        <v>15960779</v>
      </c>
    </row>
    <row r="8868" spans="1:10" x14ac:dyDescent="0.25">
      <c r="A8868" s="31">
        <v>29923591.06659</v>
      </c>
      <c r="B8868" s="31">
        <v>31018281</v>
      </c>
      <c r="C8868" s="31">
        <v>32002400</v>
      </c>
      <c r="D8868" s="31"/>
      <c r="E8868" s="31">
        <v>6512133.5309149995</v>
      </c>
      <c r="F8868" s="31">
        <v>16043000</v>
      </c>
      <c r="H8868" s="31">
        <v>325606.676546</v>
      </c>
      <c r="I8868" s="31">
        <v>15532300</v>
      </c>
      <c r="J8868" s="31">
        <v>14630679</v>
      </c>
    </row>
    <row r="8869" spans="1:10" x14ac:dyDescent="0.25">
      <c r="A8869" s="31">
        <v>29942837.282949001</v>
      </c>
      <c r="B8869" s="31">
        <v>45242181</v>
      </c>
      <c r="C8869" s="31">
        <v>31166000</v>
      </c>
      <c r="D8869" s="31"/>
      <c r="E8869" s="31">
        <v>6518586.0088259997</v>
      </c>
      <c r="F8869" s="31">
        <v>15807000</v>
      </c>
      <c r="H8869" s="31">
        <v>325929.30044100003</v>
      </c>
      <c r="I8869" s="31">
        <v>15483100</v>
      </c>
      <c r="J8869" s="31">
        <v>14976179</v>
      </c>
    </row>
    <row r="8870" spans="1:10" x14ac:dyDescent="0.25">
      <c r="A8870" s="31">
        <v>29962095.878063999</v>
      </c>
      <c r="B8870" s="31">
        <v>31262081</v>
      </c>
      <c r="C8870" s="31">
        <v>31355500</v>
      </c>
      <c r="D8870" s="31"/>
      <c r="E8870" s="31">
        <v>6525044.880105</v>
      </c>
      <c r="F8870" s="31">
        <v>16047200</v>
      </c>
      <c r="H8870" s="31">
        <v>326252.24400499999</v>
      </c>
      <c r="I8870" s="31">
        <v>15427400</v>
      </c>
      <c r="J8870" s="31">
        <v>15770679</v>
      </c>
    </row>
    <row r="8871" spans="1:10" x14ac:dyDescent="0.25">
      <c r="A8871" s="31">
        <v>29981366.859898001</v>
      </c>
      <c r="B8871" s="31">
        <v>30730281</v>
      </c>
      <c r="C8871" s="31">
        <v>31241100</v>
      </c>
      <c r="D8871" s="31"/>
      <c r="E8871" s="31">
        <v>6531510.1510880003</v>
      </c>
      <c r="F8871" s="31">
        <v>14915000</v>
      </c>
      <c r="H8871" s="31">
        <v>326575.50755400001</v>
      </c>
      <c r="I8871" s="31">
        <v>15311300</v>
      </c>
      <c r="J8871" s="31">
        <v>16107679</v>
      </c>
    </row>
    <row r="8872" spans="1:10" x14ac:dyDescent="0.25">
      <c r="A8872" s="31">
        <v>30000650.236416001</v>
      </c>
      <c r="B8872" s="31">
        <v>45700781</v>
      </c>
      <c r="C8872" s="31">
        <v>45495400</v>
      </c>
      <c r="D8872" s="31"/>
      <c r="E8872" s="31">
        <v>6537981.8281159997</v>
      </c>
      <c r="F8872" s="31">
        <v>15060600</v>
      </c>
      <c r="H8872" s="31">
        <v>326899.09140600002</v>
      </c>
      <c r="I8872" s="31">
        <v>15640400</v>
      </c>
      <c r="J8872" s="31">
        <v>15765179</v>
      </c>
    </row>
    <row r="8873" spans="1:10" x14ac:dyDescent="0.25">
      <c r="A8873" s="31">
        <v>30019946.015592001</v>
      </c>
      <c r="B8873" s="31">
        <v>45819481</v>
      </c>
      <c r="C8873" s="31">
        <v>46214700</v>
      </c>
      <c r="D8873" s="31"/>
      <c r="E8873" s="31">
        <v>6544459.9175359998</v>
      </c>
      <c r="F8873" s="31">
        <v>15891800</v>
      </c>
      <c r="H8873" s="31">
        <v>327222.99587699998</v>
      </c>
      <c r="I8873" s="31">
        <v>15349700</v>
      </c>
      <c r="J8873" s="31">
        <v>16028379</v>
      </c>
    </row>
    <row r="8874" spans="1:10" x14ac:dyDescent="0.25">
      <c r="A8874" s="31">
        <v>30039254.205401</v>
      </c>
      <c r="B8874" s="31">
        <v>46645881</v>
      </c>
      <c r="C8874" s="31">
        <v>46271900</v>
      </c>
      <c r="D8874" s="31"/>
      <c r="E8874" s="31">
        <v>6550944.4257009998</v>
      </c>
      <c r="F8874" s="31">
        <v>15959800</v>
      </c>
      <c r="H8874" s="31">
        <v>327547.22128499998</v>
      </c>
      <c r="I8874" s="31">
        <v>14644600</v>
      </c>
      <c r="J8874" s="31">
        <v>15010879</v>
      </c>
    </row>
    <row r="8875" spans="1:10" x14ac:dyDescent="0.25">
      <c r="A8875" s="31">
        <v>30058574.813827001</v>
      </c>
      <c r="B8875" s="31">
        <v>45078981</v>
      </c>
      <c r="C8875" s="31">
        <v>46518900</v>
      </c>
      <c r="D8875" s="31"/>
      <c r="E8875" s="31">
        <v>6557435.358972</v>
      </c>
      <c r="F8875" s="31">
        <v>15936700</v>
      </c>
      <c r="H8875" s="31">
        <v>327871.767949</v>
      </c>
      <c r="I8875" s="31">
        <v>15381600</v>
      </c>
      <c r="J8875" s="31">
        <v>15786779</v>
      </c>
    </row>
    <row r="8876" spans="1:10" x14ac:dyDescent="0.25">
      <c r="A8876" s="31">
        <v>30077907.848857</v>
      </c>
      <c r="B8876" s="31">
        <v>45740081</v>
      </c>
      <c r="C8876" s="31">
        <v>45424400</v>
      </c>
      <c r="D8876" s="31"/>
      <c r="E8876" s="31">
        <v>6563932.7237149999</v>
      </c>
      <c r="F8876" s="31">
        <v>15030600</v>
      </c>
      <c r="H8876" s="31">
        <v>328196.63618600002</v>
      </c>
      <c r="I8876" s="31">
        <v>15290600</v>
      </c>
      <c r="J8876" s="31">
        <v>15897579</v>
      </c>
    </row>
    <row r="8877" spans="1:10" x14ac:dyDescent="0.25">
      <c r="A8877" s="31">
        <v>30097253.318482999</v>
      </c>
      <c r="B8877" s="31">
        <v>46020181</v>
      </c>
      <c r="C8877" s="31">
        <v>46104600</v>
      </c>
      <c r="D8877" s="31"/>
      <c r="E8877" s="31">
        <v>6570436.5263029998</v>
      </c>
      <c r="F8877" s="31">
        <v>15929100</v>
      </c>
      <c r="H8877" s="31">
        <v>328521.82631500001</v>
      </c>
      <c r="I8877" s="31">
        <v>14988000</v>
      </c>
      <c r="J8877" s="31">
        <v>15559179</v>
      </c>
    </row>
    <row r="8878" spans="1:10" x14ac:dyDescent="0.25">
      <c r="A8878" s="31">
        <v>30116611.230703</v>
      </c>
      <c r="B8878" s="31">
        <v>46247881</v>
      </c>
      <c r="C8878" s="31">
        <v>45932400</v>
      </c>
      <c r="D8878" s="31"/>
      <c r="E8878" s="31">
        <v>6576946.7731130002</v>
      </c>
      <c r="F8878" s="31">
        <v>16001400</v>
      </c>
      <c r="H8878" s="31">
        <v>328847.33865599998</v>
      </c>
      <c r="I8878" s="31">
        <v>16067400</v>
      </c>
      <c r="J8878" s="31">
        <v>15733479</v>
      </c>
    </row>
    <row r="8879" spans="1:10" x14ac:dyDescent="0.25">
      <c r="A8879" s="31">
        <v>30135981.593520001</v>
      </c>
      <c r="B8879" s="31">
        <v>45828081</v>
      </c>
      <c r="C8879" s="31">
        <v>45845900</v>
      </c>
      <c r="D8879" s="31"/>
      <c r="E8879" s="31">
        <v>6583463.4705320001</v>
      </c>
      <c r="F8879" s="31">
        <v>15911300</v>
      </c>
      <c r="H8879" s="31">
        <v>329173.17352700001</v>
      </c>
      <c r="I8879" s="31">
        <v>15146000</v>
      </c>
      <c r="J8879" s="31">
        <v>15642079</v>
      </c>
    </row>
    <row r="8880" spans="1:10" x14ac:dyDescent="0.25">
      <c r="A8880" s="31">
        <v>30155364.414942</v>
      </c>
      <c r="B8880" s="31">
        <v>46406081</v>
      </c>
      <c r="C8880" s="31">
        <v>45933700</v>
      </c>
      <c r="D8880" s="31"/>
      <c r="E8880" s="31">
        <v>6589986.6249510003</v>
      </c>
      <c r="F8880" s="31">
        <v>16016100</v>
      </c>
      <c r="H8880" s="31">
        <v>329499.33124799997</v>
      </c>
      <c r="I8880" s="31">
        <v>15055400</v>
      </c>
      <c r="J8880" s="31">
        <v>15876279</v>
      </c>
    </row>
    <row r="8881" spans="1:10" x14ac:dyDescent="0.25">
      <c r="A8881" s="31">
        <v>30174759.702980999</v>
      </c>
      <c r="B8881" s="31">
        <v>45883681</v>
      </c>
      <c r="C8881" s="31">
        <v>45911000</v>
      </c>
      <c r="D8881" s="31"/>
      <c r="E8881" s="31">
        <v>6596516.2427679999</v>
      </c>
      <c r="F8881" s="31">
        <v>15942400</v>
      </c>
      <c r="H8881" s="31">
        <v>329825.81213799998</v>
      </c>
      <c r="I8881" s="31">
        <v>15583200</v>
      </c>
      <c r="J8881" s="31">
        <v>15838179</v>
      </c>
    </row>
    <row r="8882" spans="1:10" x14ac:dyDescent="0.25">
      <c r="A8882" s="31">
        <v>30194167.465656999</v>
      </c>
      <c r="B8882" s="31">
        <v>46545581</v>
      </c>
      <c r="C8882" s="31">
        <v>32082000</v>
      </c>
      <c r="D8882" s="31"/>
      <c r="E8882" s="31">
        <v>6603052.330387</v>
      </c>
      <c r="F8882" s="31">
        <v>16084700</v>
      </c>
      <c r="H8882" s="31">
        <v>330152.61651899997</v>
      </c>
      <c r="I8882" s="31">
        <v>14818800</v>
      </c>
      <c r="J8882" s="31">
        <v>15581479</v>
      </c>
    </row>
    <row r="8883" spans="1:10" x14ac:dyDescent="0.25">
      <c r="A8883" s="31">
        <v>30213587.710992001</v>
      </c>
      <c r="B8883" s="31">
        <v>31805781</v>
      </c>
      <c r="C8883" s="31">
        <v>46088400</v>
      </c>
      <c r="D8883" s="31"/>
      <c r="E8883" s="31">
        <v>6609594.8942189999</v>
      </c>
      <c r="F8883" s="31">
        <v>14816200</v>
      </c>
      <c r="H8883" s="31">
        <v>330479.74471100001</v>
      </c>
      <c r="I8883" s="31">
        <v>15582400</v>
      </c>
      <c r="J8883" s="31">
        <v>16041079</v>
      </c>
    </row>
    <row r="8884" spans="1:10" x14ac:dyDescent="0.25">
      <c r="A8884" s="31">
        <v>30233020.447014999</v>
      </c>
      <c r="B8884" s="31">
        <v>45115081</v>
      </c>
      <c r="C8884" s="31">
        <v>45499500</v>
      </c>
      <c r="D8884" s="31"/>
      <c r="E8884" s="31">
        <v>6616143.94068</v>
      </c>
      <c r="F8884" s="31">
        <v>14978300</v>
      </c>
      <c r="H8884" s="31">
        <v>330807.19703400001</v>
      </c>
      <c r="I8884" s="31">
        <v>15316700</v>
      </c>
      <c r="J8884" s="31">
        <v>15033379</v>
      </c>
    </row>
    <row r="8885" spans="1:10" x14ac:dyDescent="0.25">
      <c r="A8885" s="31">
        <v>30252465.681761</v>
      </c>
      <c r="B8885" s="31">
        <v>46143881</v>
      </c>
      <c r="C8885" s="31">
        <v>46132400</v>
      </c>
      <c r="D8885" s="31"/>
      <c r="E8885" s="31">
        <v>6622699.4761929996</v>
      </c>
      <c r="F8885" s="31">
        <v>16163200</v>
      </c>
      <c r="H8885" s="31">
        <v>331134.97381</v>
      </c>
      <c r="I8885" s="31">
        <v>15050900</v>
      </c>
      <c r="J8885" s="31">
        <v>15894979</v>
      </c>
    </row>
    <row r="8886" spans="1:10" x14ac:dyDescent="0.25">
      <c r="A8886" s="31">
        <v>30271923.423266001</v>
      </c>
      <c r="B8886" s="31">
        <v>31807781</v>
      </c>
      <c r="C8886" s="31">
        <v>45431800</v>
      </c>
      <c r="D8886" s="31"/>
      <c r="E8886" s="31">
        <v>6629261.507189</v>
      </c>
      <c r="F8886" s="31">
        <v>15787300</v>
      </c>
      <c r="H8886" s="31">
        <v>331463.07535900001</v>
      </c>
      <c r="I8886" s="31">
        <v>15221200</v>
      </c>
      <c r="J8886" s="31">
        <v>15963579</v>
      </c>
    </row>
    <row r="8887" spans="1:10" x14ac:dyDescent="0.25">
      <c r="A8887" s="31">
        <v>30291393.679577</v>
      </c>
      <c r="B8887" s="31">
        <v>46208481</v>
      </c>
      <c r="C8887" s="31">
        <v>31735500</v>
      </c>
      <c r="D8887" s="31"/>
      <c r="E8887" s="31">
        <v>6635830.0401039999</v>
      </c>
      <c r="F8887" s="31">
        <v>14956200</v>
      </c>
      <c r="H8887" s="31">
        <v>331791.50200500002</v>
      </c>
      <c r="I8887" s="31">
        <v>15343200</v>
      </c>
      <c r="J8887" s="31">
        <v>15277979</v>
      </c>
    </row>
    <row r="8888" spans="1:10" x14ac:dyDescent="0.25">
      <c r="A8888" s="31">
        <v>30310876.458742</v>
      </c>
      <c r="B8888" s="31">
        <v>46169881</v>
      </c>
      <c r="C8888" s="31">
        <v>45714300</v>
      </c>
      <c r="D8888" s="31"/>
      <c r="E8888" s="31">
        <v>6642405.0813779999</v>
      </c>
      <c r="F8888" s="31">
        <v>14865500</v>
      </c>
      <c r="H8888" s="31">
        <v>332120.25406900002</v>
      </c>
      <c r="I8888" s="31">
        <v>15936500</v>
      </c>
      <c r="J8888" s="31">
        <v>15945879</v>
      </c>
    </row>
    <row r="8889" spans="1:10" x14ac:dyDescent="0.25">
      <c r="A8889" s="31">
        <v>30330371.768816002</v>
      </c>
      <c r="B8889" s="31">
        <v>46062381</v>
      </c>
      <c r="C8889" s="31">
        <v>46245700</v>
      </c>
      <c r="D8889" s="31"/>
      <c r="E8889" s="31">
        <v>6648986.6374629997</v>
      </c>
      <c r="F8889" s="31">
        <v>15963500</v>
      </c>
      <c r="H8889" s="31">
        <v>332449.33187300002</v>
      </c>
      <c r="I8889" s="31">
        <v>16067400</v>
      </c>
      <c r="J8889" s="31">
        <v>15295179</v>
      </c>
    </row>
    <row r="8890" spans="1:10" x14ac:dyDescent="0.25">
      <c r="A8890" s="31">
        <v>30349879.617857002</v>
      </c>
      <c r="B8890" s="31">
        <v>31621181</v>
      </c>
      <c r="C8890" s="31">
        <v>45795700</v>
      </c>
      <c r="D8890" s="31"/>
      <c r="E8890" s="31">
        <v>6655574.714811</v>
      </c>
      <c r="F8890" s="31">
        <v>15720700</v>
      </c>
      <c r="H8890" s="31">
        <v>332778.73574099998</v>
      </c>
      <c r="I8890" s="31">
        <v>15096000</v>
      </c>
      <c r="J8890" s="31">
        <v>15991179</v>
      </c>
    </row>
    <row r="8891" spans="1:10" x14ac:dyDescent="0.25">
      <c r="A8891" s="31">
        <v>30369400.013932001</v>
      </c>
      <c r="B8891" s="31">
        <v>46086381</v>
      </c>
      <c r="C8891" s="31">
        <v>45957100</v>
      </c>
      <c r="D8891" s="31"/>
      <c r="E8891" s="31">
        <v>6662169.3198859999</v>
      </c>
      <c r="F8891" s="31">
        <v>15751900</v>
      </c>
      <c r="H8891" s="31">
        <v>333108.46599400003</v>
      </c>
      <c r="I8891" s="31">
        <v>15718100</v>
      </c>
      <c r="J8891" s="31">
        <v>15094379</v>
      </c>
    </row>
    <row r="8892" spans="1:10" x14ac:dyDescent="0.25">
      <c r="A8892" s="31">
        <v>30388932.965109002</v>
      </c>
      <c r="B8892" s="31">
        <v>31385081</v>
      </c>
      <c r="C8892" s="31">
        <v>46153500</v>
      </c>
      <c r="D8892" s="31"/>
      <c r="E8892" s="31">
        <v>6668770.4591549998</v>
      </c>
      <c r="F8892" s="31">
        <v>15316600</v>
      </c>
      <c r="H8892" s="31">
        <v>333438.52295800002</v>
      </c>
      <c r="I8892" s="31">
        <v>15912700</v>
      </c>
      <c r="J8892" s="31">
        <v>15509279</v>
      </c>
    </row>
    <row r="8893" spans="1:10" x14ac:dyDescent="0.25">
      <c r="A8893" s="31">
        <v>30408478.479465</v>
      </c>
      <c r="B8893" s="31">
        <v>31807681</v>
      </c>
      <c r="C8893" s="31">
        <v>46510000</v>
      </c>
      <c r="D8893" s="31"/>
      <c r="E8893" s="31">
        <v>6675378.1390920002</v>
      </c>
      <c r="F8893" s="31">
        <v>14787900</v>
      </c>
      <c r="H8893" s="31">
        <v>333768.90695500001</v>
      </c>
      <c r="I8893" s="31">
        <v>15775100</v>
      </c>
      <c r="J8893" s="31">
        <v>14552679</v>
      </c>
    </row>
    <row r="8894" spans="1:10" x14ac:dyDescent="0.25">
      <c r="A8894" s="31">
        <v>30428036.565079</v>
      </c>
      <c r="B8894" s="31">
        <v>46112781</v>
      </c>
      <c r="C8894" s="31">
        <v>46186400</v>
      </c>
      <c r="D8894" s="31"/>
      <c r="E8894" s="31">
        <v>6681992.3661780003</v>
      </c>
      <c r="F8894" s="31">
        <v>15315000</v>
      </c>
      <c r="H8894" s="31">
        <v>334099.61830899998</v>
      </c>
      <c r="I8894" s="31">
        <v>16078900</v>
      </c>
      <c r="J8894" s="31">
        <v>15952379</v>
      </c>
    </row>
    <row r="8895" spans="1:10" x14ac:dyDescent="0.25">
      <c r="A8895" s="31">
        <v>30447607.230037</v>
      </c>
      <c r="B8895" s="31">
        <v>31939181</v>
      </c>
      <c r="C8895" s="31">
        <v>45733800</v>
      </c>
      <c r="D8895" s="31"/>
      <c r="E8895" s="31">
        <v>6688613.1469000001</v>
      </c>
      <c r="F8895" s="31">
        <v>15986800</v>
      </c>
      <c r="H8895" s="31">
        <v>334430.65734500001</v>
      </c>
      <c r="I8895" s="31">
        <v>15953400</v>
      </c>
      <c r="J8895" s="31">
        <v>15478879</v>
      </c>
    </row>
    <row r="8896" spans="1:10" x14ac:dyDescent="0.25">
      <c r="A8896" s="31">
        <v>30467190.48243</v>
      </c>
      <c r="B8896" s="31">
        <v>32074881</v>
      </c>
      <c r="C8896" s="31">
        <v>31553500</v>
      </c>
      <c r="D8896" s="31"/>
      <c r="E8896" s="31">
        <v>6695240.4877519999</v>
      </c>
      <c r="F8896" s="31">
        <v>15497500</v>
      </c>
      <c r="H8896" s="31">
        <v>334762.02438800002</v>
      </c>
      <c r="I8896" s="31">
        <v>16014900</v>
      </c>
      <c r="J8896" s="31">
        <v>15322479</v>
      </c>
    </row>
    <row r="8897" spans="1:10" x14ac:dyDescent="0.25">
      <c r="A8897" s="31">
        <v>30486786.330354001</v>
      </c>
      <c r="B8897" s="31">
        <v>45744381</v>
      </c>
      <c r="C8897" s="31">
        <v>45678600</v>
      </c>
      <c r="D8897" s="31"/>
      <c r="E8897" s="31">
        <v>6701874.3952339999</v>
      </c>
      <c r="F8897" s="31">
        <v>15754800</v>
      </c>
      <c r="H8897" s="31">
        <v>335093.71976200002</v>
      </c>
      <c r="I8897" s="31">
        <v>15832500</v>
      </c>
      <c r="J8897" s="31">
        <v>16249579</v>
      </c>
    </row>
    <row r="8898" spans="1:10" x14ac:dyDescent="0.25">
      <c r="A8898" s="31">
        <v>30506394.781909</v>
      </c>
      <c r="B8898" s="31">
        <v>31351581</v>
      </c>
      <c r="C8898" s="31">
        <v>45841800</v>
      </c>
      <c r="D8898" s="31"/>
      <c r="E8898" s="31">
        <v>6708514.8758530002</v>
      </c>
      <c r="F8898" s="31">
        <v>16139300</v>
      </c>
      <c r="H8898" s="31">
        <v>335425.743793</v>
      </c>
      <c r="I8898" s="31">
        <v>15503000</v>
      </c>
      <c r="J8898" s="31">
        <v>15331279</v>
      </c>
    </row>
    <row r="8899" spans="1:10" x14ac:dyDescent="0.25">
      <c r="A8899" s="31">
        <v>30526015.845203999</v>
      </c>
      <c r="B8899" s="31">
        <v>45024581</v>
      </c>
      <c r="C8899" s="31">
        <v>45995900</v>
      </c>
      <c r="D8899" s="31"/>
      <c r="E8899" s="31">
        <v>6715161.9361199997</v>
      </c>
      <c r="F8899" s="31">
        <v>15305900</v>
      </c>
      <c r="H8899" s="31">
        <v>335758.09680599999</v>
      </c>
      <c r="I8899" s="31">
        <v>15565100</v>
      </c>
      <c r="J8899" s="31">
        <v>15171579</v>
      </c>
    </row>
    <row r="8900" spans="1:10" x14ac:dyDescent="0.25">
      <c r="A8900" s="31">
        <v>30545649.528347999</v>
      </c>
      <c r="B8900" s="31">
        <v>45521281</v>
      </c>
      <c r="C8900" s="31">
        <v>46557600</v>
      </c>
      <c r="D8900" s="31"/>
      <c r="E8900" s="31">
        <v>6721815.582556</v>
      </c>
      <c r="F8900" s="31">
        <v>15278000</v>
      </c>
      <c r="H8900" s="31">
        <v>336090.77912800002</v>
      </c>
      <c r="I8900" s="31">
        <v>15658000</v>
      </c>
      <c r="J8900" s="31">
        <v>15357079</v>
      </c>
    </row>
    <row r="8901" spans="1:10" x14ac:dyDescent="0.25">
      <c r="A8901" s="31">
        <v>30565295.839458</v>
      </c>
      <c r="B8901" s="31">
        <v>45959481</v>
      </c>
      <c r="C8901" s="31">
        <v>46919300</v>
      </c>
      <c r="D8901" s="31"/>
      <c r="E8901" s="31">
        <v>6728475.8216869999</v>
      </c>
      <c r="F8901" s="31">
        <v>15354000</v>
      </c>
      <c r="H8901" s="31">
        <v>336423.79108400003</v>
      </c>
      <c r="I8901" s="31">
        <v>15356400</v>
      </c>
      <c r="J8901" s="31">
        <v>15457979</v>
      </c>
    </row>
    <row r="8902" spans="1:10" x14ac:dyDescent="0.25">
      <c r="A8902" s="31">
        <v>30584954.786658</v>
      </c>
      <c r="B8902" s="31">
        <v>46141481</v>
      </c>
      <c r="C8902" s="31">
        <v>45440100</v>
      </c>
      <c r="D8902" s="31"/>
      <c r="E8902" s="31">
        <v>6735142.6600439996</v>
      </c>
      <c r="F8902" s="31">
        <v>15852500</v>
      </c>
      <c r="H8902" s="31">
        <v>336757.13300199999</v>
      </c>
      <c r="I8902" s="31">
        <v>14784700</v>
      </c>
      <c r="J8902" s="31">
        <v>14962179</v>
      </c>
    </row>
    <row r="8903" spans="1:10" x14ac:dyDescent="0.25">
      <c r="A8903" s="31">
        <v>30604626.378074002</v>
      </c>
      <c r="B8903" s="31">
        <v>45854281</v>
      </c>
      <c r="C8903" s="31">
        <v>46010300</v>
      </c>
      <c r="D8903" s="31"/>
      <c r="E8903" s="31">
        <v>6741816.1041670004</v>
      </c>
      <c r="F8903" s="31">
        <v>14904500</v>
      </c>
      <c r="H8903" s="31">
        <v>337090.80520800001</v>
      </c>
      <c r="I8903" s="31">
        <v>14811700</v>
      </c>
      <c r="J8903" s="31">
        <v>15071879</v>
      </c>
    </row>
    <row r="8904" spans="1:10" x14ac:dyDescent="0.25">
      <c r="A8904" s="31">
        <v>30624310.621838</v>
      </c>
      <c r="B8904" s="31">
        <v>46319881</v>
      </c>
      <c r="C8904" s="31">
        <v>45972900</v>
      </c>
      <c r="D8904" s="31"/>
      <c r="E8904" s="31">
        <v>6748496.1606010003</v>
      </c>
      <c r="F8904" s="31">
        <v>14801000</v>
      </c>
      <c r="H8904" s="31">
        <v>337424.80803000001</v>
      </c>
      <c r="I8904" s="31">
        <v>15411000</v>
      </c>
      <c r="J8904" s="31">
        <v>15348679</v>
      </c>
    </row>
    <row r="8905" spans="1:10" x14ac:dyDescent="0.25">
      <c r="A8905" s="31">
        <v>30644007.526087999</v>
      </c>
      <c r="B8905" s="31">
        <v>46259081</v>
      </c>
      <c r="C8905" s="31">
        <v>31118500</v>
      </c>
      <c r="D8905" s="31"/>
      <c r="E8905" s="31">
        <v>6755182.8358969996</v>
      </c>
      <c r="F8905" s="31">
        <v>15719500</v>
      </c>
      <c r="H8905" s="31">
        <v>337759.141795</v>
      </c>
      <c r="I8905" s="31">
        <v>15670300</v>
      </c>
      <c r="J8905" s="31">
        <v>15671679</v>
      </c>
    </row>
    <row r="8906" spans="1:10" x14ac:dyDescent="0.25">
      <c r="A8906" s="31">
        <v>30663717.098967999</v>
      </c>
      <c r="B8906" s="31">
        <v>31529481</v>
      </c>
      <c r="C8906" s="31">
        <v>46238400</v>
      </c>
      <c r="D8906" s="31"/>
      <c r="E8906" s="31">
        <v>6761876.1366140004</v>
      </c>
      <c r="F8906" s="31">
        <v>15450100</v>
      </c>
      <c r="H8906" s="31">
        <v>338093.80683100002</v>
      </c>
      <c r="I8906" s="31">
        <v>15297300</v>
      </c>
      <c r="J8906" s="31">
        <v>14661179</v>
      </c>
    </row>
    <row r="8907" spans="1:10" x14ac:dyDescent="0.25">
      <c r="A8907" s="31">
        <v>30683439.348625001</v>
      </c>
      <c r="B8907" s="31">
        <v>31449681</v>
      </c>
      <c r="C8907" s="31">
        <v>31911700</v>
      </c>
      <c r="D8907" s="31"/>
      <c r="E8907" s="31">
        <v>6768576.069317</v>
      </c>
      <c r="F8907" s="31">
        <v>15171900</v>
      </c>
      <c r="H8907" s="31">
        <v>338428.80346600001</v>
      </c>
      <c r="I8907" s="31">
        <v>15704500</v>
      </c>
      <c r="J8907" s="31">
        <v>15013679</v>
      </c>
    </row>
    <row r="8908" spans="1:10" x14ac:dyDescent="0.25">
      <c r="A8908" s="31">
        <v>30703174.283213999</v>
      </c>
      <c r="B8908" s="31">
        <v>31388681</v>
      </c>
      <c r="C8908" s="31">
        <v>46019200</v>
      </c>
      <c r="D8908" s="31"/>
      <c r="E8908" s="31">
        <v>6775282.6405760003</v>
      </c>
      <c r="F8908" s="31">
        <v>15055000</v>
      </c>
      <c r="H8908" s="31">
        <v>338764.13202899997</v>
      </c>
      <c r="I8908" s="31">
        <v>16085300</v>
      </c>
      <c r="J8908" s="31">
        <v>14344779</v>
      </c>
    </row>
    <row r="8909" spans="1:10" x14ac:dyDescent="0.25">
      <c r="A8909" s="31">
        <v>30722921.910891</v>
      </c>
      <c r="B8909" s="31">
        <v>31205881</v>
      </c>
      <c r="C8909" s="31">
        <v>31690600</v>
      </c>
      <c r="D8909" s="31"/>
      <c r="E8909" s="31">
        <v>6781995.8569700001</v>
      </c>
      <c r="F8909" s="31">
        <v>15031700</v>
      </c>
      <c r="H8909" s="31">
        <v>339099.79284800001</v>
      </c>
      <c r="I8909" s="31">
        <v>15414800</v>
      </c>
      <c r="J8909" s="31">
        <v>15918779</v>
      </c>
    </row>
    <row r="8910" spans="1:10" x14ac:dyDescent="0.25">
      <c r="A8910" s="31">
        <v>30742682.239822</v>
      </c>
      <c r="B8910" s="31">
        <v>45578481</v>
      </c>
      <c r="C8910" s="31">
        <v>45392700</v>
      </c>
      <c r="D8910" s="31"/>
      <c r="E8910" s="31">
        <v>6788715.7250819998</v>
      </c>
      <c r="F8910" s="31">
        <v>15172500</v>
      </c>
      <c r="H8910" s="31">
        <v>339435.78625399998</v>
      </c>
      <c r="I8910" s="31">
        <v>15281600</v>
      </c>
      <c r="J8910" s="31">
        <v>15480979</v>
      </c>
    </row>
    <row r="8911" spans="1:10" x14ac:dyDescent="0.25">
      <c r="A8911" s="31">
        <v>30762455.278175998</v>
      </c>
      <c r="B8911" s="31">
        <v>31502781</v>
      </c>
      <c r="C8911" s="31">
        <v>31421600</v>
      </c>
      <c r="D8911" s="31"/>
      <c r="E8911" s="31">
        <v>6795442.2515040003</v>
      </c>
      <c r="F8911" s="31">
        <v>15568900</v>
      </c>
      <c r="H8911" s="31">
        <v>339772.11257499998</v>
      </c>
      <c r="I8911" s="31">
        <v>14928800</v>
      </c>
      <c r="J8911" s="31">
        <v>15076479</v>
      </c>
    </row>
    <row r="8912" spans="1:10" x14ac:dyDescent="0.25">
      <c r="A8912" s="31">
        <v>30782241.034127001</v>
      </c>
      <c r="B8912" s="31">
        <v>45504981</v>
      </c>
      <c r="C8912" s="31">
        <v>45965400</v>
      </c>
      <c r="D8912" s="31"/>
      <c r="E8912" s="31">
        <v>6802175.4428329999</v>
      </c>
      <c r="F8912" s="31">
        <v>15982400</v>
      </c>
      <c r="H8912" s="31">
        <v>340108.77214199997</v>
      </c>
      <c r="I8912" s="31">
        <v>14938300</v>
      </c>
      <c r="J8912" s="31">
        <v>15438179</v>
      </c>
    </row>
    <row r="8913" spans="1:10" x14ac:dyDescent="0.25">
      <c r="A8913" s="31">
        <v>30802039.515854001</v>
      </c>
      <c r="B8913" s="31">
        <v>31204681</v>
      </c>
      <c r="C8913" s="31">
        <v>31600900</v>
      </c>
      <c r="D8913" s="31"/>
      <c r="E8913" s="31">
        <v>6808915.3056720002</v>
      </c>
      <c r="F8913" s="31">
        <v>15302600</v>
      </c>
      <c r="H8913" s="31">
        <v>340445.76528400002</v>
      </c>
      <c r="I8913" s="31">
        <v>15483800</v>
      </c>
      <c r="J8913" s="31">
        <v>15354479</v>
      </c>
    </row>
    <row r="8914" spans="1:10" x14ac:dyDescent="0.25">
      <c r="A8914" s="31">
        <v>30821850.731543999</v>
      </c>
      <c r="B8914" s="31">
        <v>46543381</v>
      </c>
      <c r="C8914" s="31">
        <v>45837400</v>
      </c>
      <c r="D8914" s="31"/>
      <c r="E8914" s="31">
        <v>6815661.8466320001</v>
      </c>
      <c r="F8914" s="31">
        <v>15793500</v>
      </c>
      <c r="H8914" s="31">
        <v>340783.09233199997</v>
      </c>
      <c r="I8914" s="31">
        <v>14528300</v>
      </c>
      <c r="J8914" s="31">
        <v>15007979</v>
      </c>
    </row>
    <row r="8915" spans="1:10" x14ac:dyDescent="0.25">
      <c r="A8915" s="31">
        <v>30841674.689385001</v>
      </c>
      <c r="B8915" s="31">
        <v>46435781</v>
      </c>
      <c r="C8915" s="31">
        <v>31597100</v>
      </c>
      <c r="D8915" s="31"/>
      <c r="E8915" s="31">
        <v>6822415.0723310001</v>
      </c>
      <c r="F8915" s="31">
        <v>15993700</v>
      </c>
      <c r="H8915" s="31">
        <v>341120.75361700001</v>
      </c>
      <c r="I8915" s="31">
        <v>15922600</v>
      </c>
      <c r="J8915" s="31">
        <v>16013679</v>
      </c>
    </row>
    <row r="8916" spans="1:10" x14ac:dyDescent="0.25">
      <c r="A8916" s="31">
        <v>30861511.397574</v>
      </c>
      <c r="B8916" s="31">
        <v>46613381</v>
      </c>
      <c r="C8916" s="31">
        <v>31337100</v>
      </c>
      <c r="D8916" s="31"/>
      <c r="E8916" s="31">
        <v>6829174.989391</v>
      </c>
      <c r="F8916" s="31">
        <v>15107000</v>
      </c>
      <c r="H8916" s="31">
        <v>341458.74946999998</v>
      </c>
      <c r="I8916" s="31">
        <v>15217000</v>
      </c>
      <c r="J8916" s="31">
        <v>15019179</v>
      </c>
    </row>
    <row r="8917" spans="1:10" x14ac:dyDescent="0.25">
      <c r="A8917" s="31">
        <v>30881360.86431</v>
      </c>
      <c r="B8917" s="31">
        <v>46553281</v>
      </c>
      <c r="C8917" s="31">
        <v>46578400</v>
      </c>
      <c r="D8917" s="31"/>
      <c r="E8917" s="31">
        <v>6835941.6044420004</v>
      </c>
      <c r="F8917" s="31">
        <v>15767800</v>
      </c>
      <c r="H8917" s="31">
        <v>341797.08022200002</v>
      </c>
      <c r="I8917" s="31">
        <v>15316000</v>
      </c>
      <c r="J8917" s="31">
        <v>15872479</v>
      </c>
    </row>
    <row r="8918" spans="1:10" x14ac:dyDescent="0.25">
      <c r="A8918" s="31">
        <v>30901223.097801</v>
      </c>
      <c r="B8918" s="31">
        <v>45342381</v>
      </c>
      <c r="C8918" s="31">
        <v>45556300</v>
      </c>
      <c r="D8918" s="31"/>
      <c r="E8918" s="31">
        <v>6842714.9241220001</v>
      </c>
      <c r="F8918" s="31">
        <v>15149600</v>
      </c>
      <c r="H8918" s="31">
        <v>342135.74620599998</v>
      </c>
      <c r="I8918" s="31">
        <v>15364300</v>
      </c>
      <c r="J8918" s="31">
        <v>15231479</v>
      </c>
    </row>
    <row r="8919" spans="1:10" x14ac:dyDescent="0.25">
      <c r="A8919" s="31">
        <v>30921098.106258001</v>
      </c>
      <c r="B8919" s="31">
        <v>31444981</v>
      </c>
      <c r="C8919" s="31">
        <v>45346500</v>
      </c>
      <c r="D8919" s="31"/>
      <c r="E8919" s="31">
        <v>6849494.9550729999</v>
      </c>
      <c r="F8919" s="31">
        <v>15225600</v>
      </c>
      <c r="H8919" s="31">
        <v>342474.74775400001</v>
      </c>
      <c r="I8919" s="31">
        <v>15776000</v>
      </c>
      <c r="J8919" s="31">
        <v>14776279</v>
      </c>
    </row>
    <row r="8920" spans="1:10" x14ac:dyDescent="0.25">
      <c r="A8920" s="31">
        <v>30940985.897895999</v>
      </c>
      <c r="B8920" s="31">
        <v>45603881</v>
      </c>
      <c r="C8920" s="31">
        <v>45726300</v>
      </c>
      <c r="D8920" s="31"/>
      <c r="E8920" s="31">
        <v>6856281.7039449997</v>
      </c>
      <c r="F8920" s="31">
        <v>15266600</v>
      </c>
      <c r="H8920" s="31">
        <v>342814.08519700001</v>
      </c>
      <c r="I8920" s="31">
        <v>15593900</v>
      </c>
      <c r="J8920" s="31">
        <v>15917479</v>
      </c>
    </row>
    <row r="8921" spans="1:10" x14ac:dyDescent="0.25">
      <c r="A8921" s="31">
        <v>30960886.480939001</v>
      </c>
      <c r="B8921" s="31">
        <v>45404781</v>
      </c>
      <c r="C8921" s="31">
        <v>45963500</v>
      </c>
      <c r="D8921" s="31"/>
      <c r="E8921" s="31">
        <v>6863075.1773950001</v>
      </c>
      <c r="F8921" s="31">
        <v>15677400</v>
      </c>
      <c r="H8921" s="31">
        <v>343153.75887000002</v>
      </c>
      <c r="I8921" s="31">
        <v>14888700</v>
      </c>
      <c r="J8921" s="31">
        <v>15635779</v>
      </c>
    </row>
    <row r="8922" spans="1:10" x14ac:dyDescent="0.25">
      <c r="A8922" s="31">
        <v>30980799.863612</v>
      </c>
      <c r="B8922" s="31">
        <v>46518081</v>
      </c>
      <c r="C8922" s="31">
        <v>46729900</v>
      </c>
      <c r="D8922" s="31"/>
      <c r="E8922" s="31">
        <v>6869875.3820860004</v>
      </c>
      <c r="F8922" s="31">
        <v>15800700</v>
      </c>
      <c r="H8922" s="31">
        <v>343493.76910400001</v>
      </c>
      <c r="I8922" s="31">
        <v>15812900</v>
      </c>
      <c r="J8922" s="31">
        <v>15987179</v>
      </c>
    </row>
    <row r="8923" spans="1:10" x14ac:dyDescent="0.25">
      <c r="A8923" s="31">
        <v>31000726.054149002</v>
      </c>
      <c r="B8923" s="31">
        <v>45832981</v>
      </c>
      <c r="C8923" s="31">
        <v>46234500</v>
      </c>
      <c r="D8923" s="31"/>
      <c r="E8923" s="31">
        <v>6876682.3246860001</v>
      </c>
      <c r="F8923" s="31">
        <v>14899200</v>
      </c>
      <c r="H8923" s="31">
        <v>343834.11623400002</v>
      </c>
      <c r="I8923" s="31">
        <v>15207300</v>
      </c>
      <c r="J8923" s="31">
        <v>15281379</v>
      </c>
    </row>
    <row r="8924" spans="1:10" x14ac:dyDescent="0.25">
      <c r="A8924" s="31">
        <v>31020665.060787998</v>
      </c>
      <c r="B8924" s="31">
        <v>47412981</v>
      </c>
      <c r="C8924" s="31">
        <v>46598800</v>
      </c>
      <c r="D8924" s="31"/>
      <c r="E8924" s="31">
        <v>6883496.0118730003</v>
      </c>
      <c r="F8924" s="31">
        <v>15102100</v>
      </c>
      <c r="H8924" s="31">
        <v>344174.80059399997</v>
      </c>
      <c r="I8924" s="31">
        <v>15988500</v>
      </c>
      <c r="J8924" s="31">
        <v>15693879</v>
      </c>
    </row>
    <row r="8925" spans="1:10" x14ac:dyDescent="0.25">
      <c r="A8925" s="31">
        <v>31040616.891771</v>
      </c>
      <c r="B8925" s="31">
        <v>46355381</v>
      </c>
      <c r="C8925" s="31">
        <v>46907200</v>
      </c>
      <c r="D8925" s="31"/>
      <c r="E8925" s="31">
        <v>6890316.4503290001</v>
      </c>
      <c r="F8925" s="31">
        <v>15106500</v>
      </c>
      <c r="H8925" s="31">
        <v>344515.82251600001</v>
      </c>
      <c r="I8925" s="31">
        <v>16073000</v>
      </c>
      <c r="J8925" s="31">
        <v>15865679</v>
      </c>
    </row>
    <row r="8926" spans="1:10" x14ac:dyDescent="0.25">
      <c r="A8926" s="31">
        <v>31060581.555346001</v>
      </c>
      <c r="B8926" s="31">
        <v>46873781</v>
      </c>
      <c r="C8926" s="31">
        <v>44825500</v>
      </c>
      <c r="D8926" s="31"/>
      <c r="E8926" s="31">
        <v>6897143.6467439998</v>
      </c>
      <c r="F8926" s="31">
        <v>14709600</v>
      </c>
      <c r="H8926" s="31">
        <v>344857.18233699998</v>
      </c>
      <c r="I8926" s="31">
        <v>15921300</v>
      </c>
      <c r="J8926" s="31">
        <v>15208779</v>
      </c>
    </row>
    <row r="8927" spans="1:10" x14ac:dyDescent="0.25">
      <c r="A8927" s="31">
        <v>31080559.059767999</v>
      </c>
      <c r="B8927" s="31">
        <v>45635081</v>
      </c>
      <c r="C8927" s="31">
        <v>45301500</v>
      </c>
      <c r="D8927" s="31"/>
      <c r="E8927" s="31">
        <v>6903977.6078129997</v>
      </c>
      <c r="F8927" s="31">
        <v>15203500</v>
      </c>
      <c r="H8927" s="31">
        <v>345198.88039100001</v>
      </c>
      <c r="I8927" s="31">
        <v>15070600</v>
      </c>
      <c r="J8927" s="31">
        <v>15964279</v>
      </c>
    </row>
    <row r="8928" spans="1:10" x14ac:dyDescent="0.25">
      <c r="A8928" s="31">
        <v>31100549.413295001</v>
      </c>
      <c r="B8928" s="31">
        <v>47610081</v>
      </c>
      <c r="C8928" s="31">
        <v>44888200</v>
      </c>
      <c r="D8928" s="31"/>
      <c r="E8928" s="31">
        <v>6910818.3402399998</v>
      </c>
      <c r="F8928" s="31">
        <v>15319600</v>
      </c>
      <c r="H8928" s="31">
        <v>345540.91701199999</v>
      </c>
      <c r="I8928" s="31">
        <v>15622200</v>
      </c>
      <c r="J8928" s="31">
        <v>15691279</v>
      </c>
    </row>
    <row r="8929" spans="1:10" x14ac:dyDescent="0.25">
      <c r="A8929" s="31">
        <v>31120552.624191999</v>
      </c>
      <c r="B8929" s="31">
        <v>45817581</v>
      </c>
      <c r="C8929" s="31">
        <v>46573100</v>
      </c>
      <c r="D8929" s="31"/>
      <c r="E8929" s="31">
        <v>6917665.8507329999</v>
      </c>
      <c r="F8929" s="31">
        <v>15234800</v>
      </c>
      <c r="H8929" s="31">
        <v>345883.29253699997</v>
      </c>
      <c r="I8929" s="31">
        <v>15593800</v>
      </c>
      <c r="J8929" s="31">
        <v>15373079</v>
      </c>
    </row>
    <row r="8930" spans="1:10" x14ac:dyDescent="0.25">
      <c r="A8930" s="31">
        <v>31140568.700727001</v>
      </c>
      <c r="B8930" s="31">
        <v>46227481</v>
      </c>
      <c r="C8930" s="31">
        <v>46219100</v>
      </c>
      <c r="D8930" s="31"/>
      <c r="E8930" s="31">
        <v>6924520.146009</v>
      </c>
      <c r="F8930" s="31">
        <v>15595600</v>
      </c>
      <c r="H8930" s="31">
        <v>346226.0073</v>
      </c>
      <c r="I8930" s="31">
        <v>15544700</v>
      </c>
      <c r="J8930" s="31">
        <v>15825379</v>
      </c>
    </row>
    <row r="8931" spans="1:10" x14ac:dyDescent="0.25">
      <c r="A8931" s="31">
        <v>31160597.651177</v>
      </c>
      <c r="B8931" s="31">
        <v>46068781</v>
      </c>
      <c r="C8931" s="31">
        <v>46209800</v>
      </c>
      <c r="D8931" s="31"/>
      <c r="E8931" s="31">
        <v>6931381.2327889996</v>
      </c>
      <c r="F8931" s="31">
        <v>15176900</v>
      </c>
      <c r="H8931" s="31">
        <v>346569.06163900002</v>
      </c>
      <c r="I8931" s="31">
        <v>16060800</v>
      </c>
      <c r="J8931" s="31">
        <v>15522879</v>
      </c>
    </row>
    <row r="8932" spans="1:10" x14ac:dyDescent="0.25">
      <c r="A8932" s="31">
        <v>31180639.483821001</v>
      </c>
      <c r="B8932" s="31">
        <v>45579581</v>
      </c>
      <c r="C8932" s="31">
        <v>46331500</v>
      </c>
      <c r="D8932" s="31"/>
      <c r="E8932" s="31">
        <v>6938249.1178050004</v>
      </c>
      <c r="F8932" s="31">
        <v>15995800</v>
      </c>
      <c r="H8932" s="31">
        <v>346912.45588999998</v>
      </c>
      <c r="I8932" s="31">
        <v>15671200</v>
      </c>
      <c r="J8932" s="31">
        <v>14858179</v>
      </c>
    </row>
    <row r="8933" spans="1:10" x14ac:dyDescent="0.25">
      <c r="A8933" s="31">
        <v>31200694.206944998</v>
      </c>
      <c r="B8933" s="31">
        <v>47679881</v>
      </c>
      <c r="C8933" s="31">
        <v>47307600</v>
      </c>
      <c r="D8933" s="31"/>
      <c r="E8933" s="31">
        <v>6945123.8077910002</v>
      </c>
      <c r="F8933" s="31">
        <v>14956400</v>
      </c>
      <c r="H8933" s="31">
        <v>347256.19039</v>
      </c>
      <c r="I8933" s="31">
        <v>16123700</v>
      </c>
      <c r="J8933" s="31">
        <v>14980779</v>
      </c>
    </row>
    <row r="8934" spans="1:10" x14ac:dyDescent="0.25">
      <c r="A8934" s="31">
        <v>31220761.828839999</v>
      </c>
      <c r="B8934" s="31">
        <v>46968981</v>
      </c>
      <c r="C8934" s="31">
        <v>46687900</v>
      </c>
      <c r="D8934" s="31"/>
      <c r="E8934" s="31">
        <v>6952005.3094899999</v>
      </c>
      <c r="F8934" s="31">
        <v>15137200</v>
      </c>
      <c r="H8934" s="31">
        <v>347600.26547400001</v>
      </c>
      <c r="I8934" s="31">
        <v>15381800</v>
      </c>
      <c r="J8934" s="31">
        <v>14958879</v>
      </c>
    </row>
    <row r="8935" spans="1:10" x14ac:dyDescent="0.25">
      <c r="A8935" s="31">
        <v>31240842.357802</v>
      </c>
      <c r="B8935" s="31">
        <v>46201081</v>
      </c>
      <c r="C8935" s="31">
        <v>46657100</v>
      </c>
      <c r="D8935" s="31"/>
      <c r="E8935" s="31">
        <v>6958893.6296509998</v>
      </c>
      <c r="F8935" s="31">
        <v>19617900</v>
      </c>
      <c r="H8935" s="31">
        <v>347944.68148299999</v>
      </c>
      <c r="I8935" s="31">
        <v>14825100</v>
      </c>
      <c r="J8935" s="31">
        <v>16000479</v>
      </c>
    </row>
    <row r="8936" spans="1:10" x14ac:dyDescent="0.25">
      <c r="A8936" s="31">
        <v>31260935.802131999</v>
      </c>
      <c r="B8936" s="31">
        <v>45932681</v>
      </c>
      <c r="C8936" s="31">
        <v>46704100</v>
      </c>
      <c r="D8936" s="31"/>
      <c r="E8936" s="31">
        <v>6965788.7750310004</v>
      </c>
      <c r="F8936" s="31">
        <v>11622700</v>
      </c>
      <c r="H8936" s="31">
        <v>348289.43875199999</v>
      </c>
      <c r="I8936" s="31">
        <v>15485100</v>
      </c>
      <c r="J8936" s="31">
        <v>15739579</v>
      </c>
    </row>
    <row r="8937" spans="1:10" x14ac:dyDescent="0.25">
      <c r="A8937" s="31">
        <v>31281042.170136999</v>
      </c>
      <c r="B8937" s="31">
        <v>45700481</v>
      </c>
      <c r="C8937" s="31">
        <v>46804400</v>
      </c>
      <c r="D8937" s="31"/>
      <c r="E8937" s="31">
        <v>6972690.7523919996</v>
      </c>
      <c r="F8937" s="31">
        <v>15700200</v>
      </c>
      <c r="H8937" s="31">
        <v>348634.53762000002</v>
      </c>
      <c r="I8937" s="31">
        <v>15896200</v>
      </c>
      <c r="J8937" s="31">
        <v>14961779</v>
      </c>
    </row>
    <row r="8938" spans="1:10" x14ac:dyDescent="0.25">
      <c r="A8938" s="31">
        <v>31301161.47013</v>
      </c>
      <c r="B8938" s="31">
        <v>46759681</v>
      </c>
      <c r="C8938" s="31">
        <v>46267900</v>
      </c>
      <c r="D8938" s="31"/>
      <c r="E8938" s="31">
        <v>6979599.5685029998</v>
      </c>
      <c r="F8938" s="31">
        <v>15291300</v>
      </c>
      <c r="H8938" s="31">
        <v>348979.97842499998</v>
      </c>
      <c r="I8938" s="31">
        <v>15101400</v>
      </c>
      <c r="J8938" s="31">
        <v>15088879</v>
      </c>
    </row>
    <row r="8939" spans="1:10" x14ac:dyDescent="0.25">
      <c r="A8939" s="31">
        <v>31321293.710429002</v>
      </c>
      <c r="B8939" s="31">
        <v>45785081</v>
      </c>
      <c r="C8939" s="31">
        <v>47102400</v>
      </c>
      <c r="D8939" s="31"/>
      <c r="E8939" s="31">
        <v>6986515.2301409999</v>
      </c>
      <c r="F8939" s="31">
        <v>15152400</v>
      </c>
      <c r="H8939" s="31">
        <v>349325.76150700002</v>
      </c>
      <c r="I8939" s="31">
        <v>15527300</v>
      </c>
      <c r="J8939" s="31">
        <v>15871879</v>
      </c>
    </row>
    <row r="8940" spans="1:10" x14ac:dyDescent="0.25">
      <c r="A8940" s="31">
        <v>31341438.899355002</v>
      </c>
      <c r="B8940" s="31">
        <v>46288181</v>
      </c>
      <c r="C8940" s="31">
        <v>45793700</v>
      </c>
      <c r="D8940" s="31"/>
      <c r="E8940" s="31">
        <v>6993437.7440889999</v>
      </c>
      <c r="F8940" s="31">
        <v>14916500</v>
      </c>
      <c r="H8940" s="31">
        <v>349671.88720400003</v>
      </c>
      <c r="I8940" s="31">
        <v>16143800</v>
      </c>
      <c r="J8940" s="31">
        <v>15993979</v>
      </c>
    </row>
    <row r="8941" spans="1:10" x14ac:dyDescent="0.25">
      <c r="A8941" s="31">
        <v>31361597.045237999</v>
      </c>
      <c r="B8941" s="31">
        <v>46942881</v>
      </c>
      <c r="C8941" s="31">
        <v>46528900</v>
      </c>
      <c r="D8941" s="31"/>
      <c r="E8941" s="31">
        <v>7000367.1171350004</v>
      </c>
      <c r="F8941" s="31">
        <v>15958300</v>
      </c>
      <c r="H8941" s="31">
        <v>350018.35585699999</v>
      </c>
      <c r="I8941" s="31">
        <v>15811900</v>
      </c>
      <c r="J8941" s="31">
        <v>15527379</v>
      </c>
    </row>
    <row r="8942" spans="1:10" x14ac:dyDescent="0.25">
      <c r="A8942" s="31">
        <v>31381768.156411</v>
      </c>
      <c r="B8942" s="31">
        <v>47444481</v>
      </c>
      <c r="C8942" s="31">
        <v>46901300</v>
      </c>
      <c r="D8942" s="31"/>
      <c r="E8942" s="31">
        <v>7007303.3560769996</v>
      </c>
      <c r="F8942" s="31">
        <v>14969300</v>
      </c>
      <c r="H8942" s="31">
        <v>350365.16780400003</v>
      </c>
      <c r="I8942" s="31">
        <v>14617600</v>
      </c>
      <c r="J8942" s="31">
        <v>16089579</v>
      </c>
    </row>
    <row r="8943" spans="1:10" x14ac:dyDescent="0.25">
      <c r="A8943" s="31">
        <v>31401952.241211999</v>
      </c>
      <c r="B8943" s="31">
        <v>46760481</v>
      </c>
      <c r="C8943" s="31">
        <v>46889800</v>
      </c>
      <c r="D8943" s="31"/>
      <c r="E8943" s="31">
        <v>7014246.4677170003</v>
      </c>
      <c r="F8943" s="31">
        <v>15772600</v>
      </c>
      <c r="H8943" s="31">
        <v>350712.323386</v>
      </c>
      <c r="I8943" s="31">
        <v>15497900</v>
      </c>
      <c r="J8943" s="31">
        <v>14991279</v>
      </c>
    </row>
    <row r="8944" spans="1:10" x14ac:dyDescent="0.25">
      <c r="A8944" s="31">
        <v>31422149.307987999</v>
      </c>
      <c r="B8944" s="31">
        <v>47464181</v>
      </c>
      <c r="C8944" s="31">
        <v>46899000</v>
      </c>
      <c r="D8944" s="31"/>
      <c r="E8944" s="31">
        <v>7021196.4588649999</v>
      </c>
      <c r="F8944" s="31">
        <v>15137600</v>
      </c>
      <c r="H8944" s="31">
        <v>351059.82294300001</v>
      </c>
      <c r="I8944" s="31">
        <v>16093000</v>
      </c>
      <c r="J8944" s="31">
        <v>15999779</v>
      </c>
    </row>
    <row r="8945" spans="1:10" x14ac:dyDescent="0.25">
      <c r="A8945" s="31">
        <v>31442359.365086</v>
      </c>
      <c r="B8945" s="31">
        <v>46869781</v>
      </c>
      <c r="C8945" s="31">
        <v>46245300</v>
      </c>
      <c r="D8945" s="31"/>
      <c r="E8945" s="31">
        <v>7028153.3363370001</v>
      </c>
      <c r="F8945" s="31">
        <v>14828000</v>
      </c>
      <c r="H8945" s="31">
        <v>351407.66681700002</v>
      </c>
      <c r="I8945" s="31">
        <v>15944400</v>
      </c>
      <c r="J8945" s="31">
        <v>15275879</v>
      </c>
    </row>
    <row r="8946" spans="1:10" x14ac:dyDescent="0.25">
      <c r="A8946" s="31">
        <v>31462582.420862999</v>
      </c>
      <c r="B8946" s="31">
        <v>46402481</v>
      </c>
      <c r="C8946" s="31">
        <v>45865900</v>
      </c>
      <c r="D8946" s="31"/>
      <c r="E8946" s="31">
        <v>7035117.1069569997</v>
      </c>
      <c r="F8946" s="31">
        <v>15172600</v>
      </c>
      <c r="H8946" s="31">
        <v>351755.85534800001</v>
      </c>
      <c r="I8946" s="31">
        <v>15894300</v>
      </c>
      <c r="J8946" s="31">
        <v>15002079</v>
      </c>
    </row>
    <row r="8947" spans="1:10" x14ac:dyDescent="0.25">
      <c r="A8947" s="31">
        <v>31482818.483677998</v>
      </c>
      <c r="B8947" s="31">
        <v>45267781</v>
      </c>
      <c r="C8947" s="31">
        <v>44501300</v>
      </c>
      <c r="D8947" s="31"/>
      <c r="E8947" s="31">
        <v>7042087.777555</v>
      </c>
      <c r="F8947" s="31">
        <v>15697700</v>
      </c>
      <c r="H8947" s="31">
        <v>352104.38887800003</v>
      </c>
      <c r="I8947" s="31">
        <v>15846700</v>
      </c>
      <c r="J8947" s="31">
        <v>15638379</v>
      </c>
    </row>
    <row r="8948" spans="1:10" x14ac:dyDescent="0.25">
      <c r="A8948" s="31">
        <v>31503067.561898001</v>
      </c>
      <c r="B8948" s="31">
        <v>47232481</v>
      </c>
      <c r="C8948" s="31">
        <v>45112900</v>
      </c>
      <c r="D8948" s="31"/>
      <c r="E8948" s="31">
        <v>7049065.354967</v>
      </c>
      <c r="F8948" s="31">
        <v>15361700</v>
      </c>
      <c r="H8948" s="31">
        <v>352453.26774799998</v>
      </c>
      <c r="I8948" s="31">
        <v>16080600</v>
      </c>
      <c r="J8948" s="31">
        <v>15775579</v>
      </c>
    </row>
    <row r="8949" spans="1:10" x14ac:dyDescent="0.25">
      <c r="A8949" s="31">
        <v>31523329.663892999</v>
      </c>
      <c r="B8949" s="31">
        <v>46241981</v>
      </c>
      <c r="C8949" s="31">
        <v>45894800</v>
      </c>
      <c r="D8949" s="31"/>
      <c r="E8949" s="31">
        <v>7056049.8460370004</v>
      </c>
      <c r="F8949" s="31">
        <v>14991300</v>
      </c>
      <c r="H8949" s="31">
        <v>352802.492302</v>
      </c>
      <c r="I8949" s="31">
        <v>15996300</v>
      </c>
      <c r="J8949" s="31">
        <v>15775579</v>
      </c>
    </row>
    <row r="8950" spans="1:10" x14ac:dyDescent="0.25">
      <c r="A8950" s="31">
        <v>31543604.798041001</v>
      </c>
      <c r="B8950" s="31">
        <v>46215181</v>
      </c>
      <c r="C8950" s="31">
        <v>46574500</v>
      </c>
      <c r="D8950" s="31"/>
      <c r="E8950" s="31">
        <v>7063041.2576160002</v>
      </c>
      <c r="F8950" s="31">
        <v>15788000</v>
      </c>
      <c r="H8950" s="31">
        <v>353152.06288099999</v>
      </c>
      <c r="I8950" s="31">
        <v>14869000</v>
      </c>
      <c r="J8950" s="31">
        <v>15072379</v>
      </c>
    </row>
    <row r="8951" spans="1:10" x14ac:dyDescent="0.25">
      <c r="A8951" s="31">
        <v>31563892.972724002</v>
      </c>
      <c r="B8951" s="31">
        <v>47363381</v>
      </c>
      <c r="C8951" s="31">
        <v>46191400</v>
      </c>
      <c r="D8951" s="31"/>
      <c r="E8951" s="31">
        <v>7070039.5965590002</v>
      </c>
      <c r="F8951" s="31">
        <v>15013100</v>
      </c>
      <c r="H8951" s="31">
        <v>353501.97982800001</v>
      </c>
      <c r="I8951" s="31">
        <v>14850100</v>
      </c>
      <c r="J8951" s="31">
        <v>15389679</v>
      </c>
    </row>
    <row r="8952" spans="1:10" x14ac:dyDescent="0.25">
      <c r="A8952" s="31">
        <v>31584194.196327999</v>
      </c>
      <c r="B8952" s="31">
        <v>45402981</v>
      </c>
      <c r="C8952" s="31">
        <v>46494000</v>
      </c>
      <c r="D8952" s="31"/>
      <c r="E8952" s="31">
        <v>7077044.8697330002</v>
      </c>
      <c r="F8952" s="31">
        <v>15094800</v>
      </c>
      <c r="H8952" s="31">
        <v>353852.243487</v>
      </c>
      <c r="I8952" s="31">
        <v>16067600</v>
      </c>
      <c r="J8952" s="31">
        <v>15736779</v>
      </c>
    </row>
    <row r="8953" spans="1:10" x14ac:dyDescent="0.25">
      <c r="A8953" s="31">
        <v>31604508.477247</v>
      </c>
      <c r="B8953" s="31">
        <v>46772581</v>
      </c>
      <c r="C8953" s="31">
        <v>45422000</v>
      </c>
      <c r="D8953" s="31"/>
      <c r="E8953" s="31">
        <v>7084057.0840060003</v>
      </c>
      <c r="F8953" s="31">
        <v>15743900</v>
      </c>
      <c r="H8953" s="31">
        <v>354202.8542</v>
      </c>
      <c r="I8953" s="31">
        <v>15975900</v>
      </c>
      <c r="J8953" s="31">
        <v>14903679</v>
      </c>
    </row>
    <row r="8954" spans="1:10" x14ac:dyDescent="0.25">
      <c r="A8954" s="31">
        <v>31624835.823878001</v>
      </c>
      <c r="B8954" s="31">
        <v>47146481</v>
      </c>
      <c r="C8954" s="31">
        <v>46040500</v>
      </c>
      <c r="D8954" s="31"/>
      <c r="E8954" s="31">
        <v>7091076.2462569997</v>
      </c>
      <c r="F8954" s="31">
        <v>15972200</v>
      </c>
      <c r="H8954" s="31">
        <v>354553.81231299997</v>
      </c>
      <c r="I8954" s="31">
        <v>15959200</v>
      </c>
      <c r="J8954" s="31">
        <v>14862379</v>
      </c>
    </row>
    <row r="8955" spans="1:10" x14ac:dyDescent="0.25">
      <c r="A8955" s="31">
        <v>31645176.244626001</v>
      </c>
      <c r="B8955" s="31">
        <v>47183781</v>
      </c>
      <c r="C8955" s="31">
        <v>46890100</v>
      </c>
      <c r="D8955" s="31"/>
      <c r="E8955" s="31">
        <v>7098102.3633700004</v>
      </c>
      <c r="F8955" s="31">
        <v>14975500</v>
      </c>
      <c r="H8955" s="31">
        <v>354905.11816800002</v>
      </c>
      <c r="I8955" s="31">
        <v>15373100</v>
      </c>
      <c r="J8955" s="31">
        <v>15040679</v>
      </c>
    </row>
    <row r="8956" spans="1:10" x14ac:dyDescent="0.25">
      <c r="A8956" s="31">
        <v>31665529.747899</v>
      </c>
      <c r="B8956" s="31">
        <v>44987281</v>
      </c>
      <c r="C8956" s="31">
        <v>46752700</v>
      </c>
      <c r="D8956" s="31"/>
      <c r="E8956" s="31">
        <v>7105135.4422359997</v>
      </c>
      <c r="F8956" s="31">
        <v>15341800</v>
      </c>
      <c r="H8956" s="31">
        <v>355256.77211199998</v>
      </c>
      <c r="I8956" s="31">
        <v>15229900</v>
      </c>
      <c r="J8956" s="31">
        <v>15544279</v>
      </c>
    </row>
    <row r="8957" spans="1:10" x14ac:dyDescent="0.25">
      <c r="A8957" s="31">
        <v>31685896.342112001</v>
      </c>
      <c r="B8957" s="31">
        <v>46751581</v>
      </c>
      <c r="C8957" s="31">
        <v>46890500</v>
      </c>
      <c r="D8957" s="31"/>
      <c r="E8957" s="31">
        <v>7112175.4897520002</v>
      </c>
      <c r="F8957" s="31">
        <v>15113800</v>
      </c>
      <c r="H8957" s="31">
        <v>355608.77448800002</v>
      </c>
      <c r="I8957" s="31">
        <v>15089100</v>
      </c>
      <c r="J8957" s="31">
        <v>15580979</v>
      </c>
    </row>
    <row r="8958" spans="1:10" x14ac:dyDescent="0.25">
      <c r="A8958" s="31">
        <v>31706276.035684999</v>
      </c>
      <c r="B8958" s="31">
        <v>46777681</v>
      </c>
      <c r="C8958" s="31">
        <v>46234800</v>
      </c>
      <c r="D8958" s="31"/>
      <c r="E8958" s="31">
        <v>7119222.5128250001</v>
      </c>
      <c r="F8958" s="31">
        <v>15515500</v>
      </c>
      <c r="H8958" s="31">
        <v>355961.12564099999</v>
      </c>
      <c r="I8958" s="31">
        <v>15931400</v>
      </c>
      <c r="J8958" s="31">
        <v>15794079</v>
      </c>
    </row>
    <row r="8959" spans="1:10" x14ac:dyDescent="0.25">
      <c r="A8959" s="31">
        <v>31726668.837042</v>
      </c>
      <c r="B8959" s="31">
        <v>46038481</v>
      </c>
      <c r="C8959" s="31">
        <v>46337000</v>
      </c>
      <c r="D8959" s="31"/>
      <c r="E8959" s="31">
        <v>7126276.5183650004</v>
      </c>
      <c r="F8959" s="31">
        <v>15978300</v>
      </c>
      <c r="H8959" s="31">
        <v>356313.82591800002</v>
      </c>
      <c r="I8959" s="31">
        <v>16031400</v>
      </c>
      <c r="J8959" s="31">
        <v>15314479</v>
      </c>
    </row>
    <row r="8960" spans="1:10" x14ac:dyDescent="0.25">
      <c r="A8960" s="31">
        <v>31747074.754615001</v>
      </c>
      <c r="B8960" s="31">
        <v>47363481</v>
      </c>
      <c r="C8960" s="31">
        <v>46724900</v>
      </c>
      <c r="D8960" s="31"/>
      <c r="E8960" s="31">
        <v>7133337.5132919997</v>
      </c>
      <c r="F8960" s="31">
        <v>15821500</v>
      </c>
      <c r="H8960" s="31">
        <v>356666.875665</v>
      </c>
      <c r="I8960" s="31">
        <v>15458400</v>
      </c>
      <c r="J8960" s="31">
        <v>15707379</v>
      </c>
    </row>
    <row r="8961" spans="1:10" x14ac:dyDescent="0.25">
      <c r="A8961" s="31">
        <v>31767493.796838999</v>
      </c>
      <c r="B8961" s="31">
        <v>46626681</v>
      </c>
      <c r="C8961" s="31">
        <v>46185400</v>
      </c>
      <c r="D8961" s="31"/>
      <c r="E8961" s="31">
        <v>7140405.5045290003</v>
      </c>
      <c r="F8961" s="31">
        <v>16043500</v>
      </c>
      <c r="H8961" s="31">
        <v>357020.275226</v>
      </c>
      <c r="I8961" s="31">
        <v>16022400</v>
      </c>
      <c r="J8961" s="31">
        <v>14709679</v>
      </c>
    </row>
    <row r="8962" spans="1:10" x14ac:dyDescent="0.25">
      <c r="A8962" s="31">
        <v>31787925.972157001</v>
      </c>
      <c r="B8962" s="31">
        <v>46046481</v>
      </c>
      <c r="C8962" s="31">
        <v>46501200</v>
      </c>
      <c r="D8962" s="31"/>
      <c r="E8962" s="31">
        <v>7147480.4990100004</v>
      </c>
      <c r="F8962" s="31">
        <v>15785800</v>
      </c>
      <c r="H8962" s="31">
        <v>357374.024951</v>
      </c>
      <c r="I8962" s="31">
        <v>15855600</v>
      </c>
      <c r="J8962" s="31">
        <v>15273279</v>
      </c>
    </row>
    <row r="8963" spans="1:10" x14ac:dyDescent="0.25">
      <c r="A8963" s="31">
        <v>31808371.289014</v>
      </c>
      <c r="B8963" s="31">
        <v>46292181</v>
      </c>
      <c r="C8963" s="31">
        <v>47292600</v>
      </c>
      <c r="D8963" s="31"/>
      <c r="E8963" s="31">
        <v>7154562.5036739996</v>
      </c>
      <c r="F8963" s="31">
        <v>15000600</v>
      </c>
      <c r="H8963" s="31">
        <v>357728.125184</v>
      </c>
      <c r="I8963" s="31">
        <v>14692500</v>
      </c>
      <c r="J8963" s="31">
        <v>15026479</v>
      </c>
    </row>
    <row r="8964" spans="1:10" x14ac:dyDescent="0.25">
      <c r="A8964" s="31">
        <v>31828829.755863</v>
      </c>
      <c r="B8964" s="31">
        <v>47138681</v>
      </c>
      <c r="C8964" s="31">
        <v>45751000</v>
      </c>
      <c r="D8964" s="31"/>
      <c r="E8964" s="31">
        <v>7161651.525467</v>
      </c>
      <c r="F8964" s="31">
        <v>15958600</v>
      </c>
      <c r="H8964" s="31">
        <v>358082.57627299998</v>
      </c>
      <c r="I8964" s="31">
        <v>15795400</v>
      </c>
      <c r="J8964" s="31">
        <v>15456679</v>
      </c>
    </row>
    <row r="8965" spans="1:10" x14ac:dyDescent="0.25">
      <c r="A8965" s="31">
        <v>31849301.381163001</v>
      </c>
      <c r="B8965" s="31">
        <v>46191381</v>
      </c>
      <c r="C8965" s="31">
        <v>47829000</v>
      </c>
      <c r="D8965" s="31"/>
      <c r="E8965" s="31">
        <v>7168747.5713400003</v>
      </c>
      <c r="F8965" s="31">
        <v>14975500</v>
      </c>
      <c r="H8965" s="31">
        <v>358437.37856699998</v>
      </c>
      <c r="I8965" s="31">
        <v>15839100</v>
      </c>
      <c r="J8965" s="31">
        <v>15191379</v>
      </c>
    </row>
    <row r="8966" spans="1:10" x14ac:dyDescent="0.25">
      <c r="A8966" s="31">
        <v>31869786.173376001</v>
      </c>
      <c r="B8966" s="31">
        <v>46180281</v>
      </c>
      <c r="C8966" s="31">
        <v>45205900</v>
      </c>
      <c r="D8966" s="31"/>
      <c r="E8966" s="31">
        <v>7175850.6482560001</v>
      </c>
      <c r="F8966" s="31">
        <v>16043700</v>
      </c>
      <c r="H8966" s="31">
        <v>358792.53241300001</v>
      </c>
      <c r="I8966" s="31">
        <v>14917100</v>
      </c>
      <c r="J8966" s="31">
        <v>15135579</v>
      </c>
    </row>
    <row r="8967" spans="1:10" x14ac:dyDescent="0.25">
      <c r="A8967" s="31">
        <v>31890284.140971001</v>
      </c>
      <c r="B8967" s="31">
        <v>47280981</v>
      </c>
      <c r="C8967" s="31">
        <v>47810200</v>
      </c>
      <c r="D8967" s="31"/>
      <c r="E8967" s="31">
        <v>7182960.7631789995</v>
      </c>
      <c r="F8967" s="31">
        <v>15996800</v>
      </c>
      <c r="H8967" s="31">
        <v>359148.03815899999</v>
      </c>
      <c r="I8967" s="31">
        <v>14979100</v>
      </c>
      <c r="J8967" s="31">
        <v>15824479</v>
      </c>
    </row>
    <row r="8968" spans="1:10" x14ac:dyDescent="0.25">
      <c r="A8968" s="31">
        <v>31910795.292422</v>
      </c>
      <c r="B8968" s="31">
        <v>47194581</v>
      </c>
      <c r="C8968" s="31">
        <v>46829400</v>
      </c>
      <c r="D8968" s="31"/>
      <c r="E8968" s="31">
        <v>7190077.9230829999</v>
      </c>
      <c r="F8968" s="31">
        <v>15156500</v>
      </c>
      <c r="H8968" s="31">
        <v>359503.89615400002</v>
      </c>
      <c r="I8968" s="31">
        <v>14873700</v>
      </c>
      <c r="J8968" s="31">
        <v>14923879</v>
      </c>
    </row>
    <row r="8969" spans="1:10" x14ac:dyDescent="0.25">
      <c r="A8969" s="31">
        <v>31931319.636208002</v>
      </c>
      <c r="B8969" s="31">
        <v>44729381</v>
      </c>
      <c r="C8969" s="31">
        <v>46139700</v>
      </c>
      <c r="D8969" s="31"/>
      <c r="E8969" s="31">
        <v>7197202.1349489996</v>
      </c>
      <c r="F8969" s="31">
        <v>14959600</v>
      </c>
      <c r="H8969" s="31">
        <v>359860.10674700001</v>
      </c>
      <c r="I8969" s="31">
        <v>14978300</v>
      </c>
      <c r="J8969" s="31">
        <v>15229679</v>
      </c>
    </row>
    <row r="8970" spans="1:10" x14ac:dyDescent="0.25">
      <c r="A8970" s="31">
        <v>31951857.180815998</v>
      </c>
      <c r="B8970" s="31">
        <v>46021381</v>
      </c>
      <c r="C8970" s="31">
        <v>45617800</v>
      </c>
      <c r="D8970" s="31"/>
      <c r="E8970" s="31">
        <v>7204333.4057649998</v>
      </c>
      <c r="F8970" s="31">
        <v>15801300</v>
      </c>
      <c r="H8970" s="31">
        <v>360216.67028800002</v>
      </c>
      <c r="I8970" s="31">
        <v>15699500</v>
      </c>
      <c r="J8970" s="31">
        <v>15142979</v>
      </c>
    </row>
    <row r="8971" spans="1:10" x14ac:dyDescent="0.25">
      <c r="A8971" s="31">
        <v>31972407.934734002</v>
      </c>
      <c r="B8971" s="31">
        <v>45887381</v>
      </c>
      <c r="C8971" s="31">
        <v>45631500</v>
      </c>
      <c r="D8971" s="31"/>
      <c r="E8971" s="31">
        <v>7211471.7425229996</v>
      </c>
      <c r="F8971" s="31">
        <v>15538500</v>
      </c>
      <c r="H8971" s="31">
        <v>360573.58712600003</v>
      </c>
      <c r="I8971" s="31">
        <v>15355900</v>
      </c>
      <c r="J8971" s="31">
        <v>15040779</v>
      </c>
    </row>
    <row r="8972" spans="1:10" x14ac:dyDescent="0.25">
      <c r="A8972" s="31">
        <v>31992971.906459998</v>
      </c>
      <c r="B8972" s="31">
        <v>46464281</v>
      </c>
      <c r="C8972" s="31">
        <v>46364200</v>
      </c>
      <c r="D8972" s="31"/>
      <c r="E8972" s="31">
        <v>7218617.1522270003</v>
      </c>
      <c r="F8972" s="31">
        <v>16013800</v>
      </c>
      <c r="H8972" s="31">
        <v>360930.85761100001</v>
      </c>
      <c r="I8972" s="31">
        <v>15685400</v>
      </c>
      <c r="J8972" s="31">
        <v>16048079</v>
      </c>
    </row>
    <row r="8973" spans="1:10" x14ac:dyDescent="0.25">
      <c r="A8973" s="31">
        <v>32013549.104495</v>
      </c>
      <c r="B8973" s="31">
        <v>46613281</v>
      </c>
      <c r="C8973" s="31">
        <v>46811000</v>
      </c>
      <c r="D8973" s="31"/>
      <c r="E8973" s="31">
        <v>7225769.6418829998</v>
      </c>
      <c r="F8973" s="31">
        <v>14869900</v>
      </c>
      <c r="H8973" s="31">
        <v>361288.48209399998</v>
      </c>
      <c r="I8973" s="31">
        <v>15314500</v>
      </c>
      <c r="J8973" s="31">
        <v>15552579</v>
      </c>
    </row>
    <row r="8974" spans="1:10" x14ac:dyDescent="0.25">
      <c r="A8974" s="31">
        <v>32034139.537344001</v>
      </c>
      <c r="B8974" s="31">
        <v>46071381</v>
      </c>
      <c r="C8974" s="31">
        <v>45073800</v>
      </c>
      <c r="D8974" s="31"/>
      <c r="E8974" s="31">
        <v>7232929.2185079996</v>
      </c>
      <c r="F8974" s="31">
        <v>15279800</v>
      </c>
      <c r="H8974" s="31">
        <v>361646.46092500002</v>
      </c>
      <c r="I8974" s="31">
        <v>15920400</v>
      </c>
      <c r="J8974" s="31">
        <v>14971779</v>
      </c>
    </row>
    <row r="8975" spans="1:10" x14ac:dyDescent="0.25">
      <c r="A8975" s="31">
        <v>32054743.213521998</v>
      </c>
      <c r="B8975" s="31">
        <v>47798881</v>
      </c>
      <c r="C8975" s="31">
        <v>45478000</v>
      </c>
      <c r="D8975" s="31"/>
      <c r="E8975" s="31">
        <v>7240095.889122</v>
      </c>
      <c r="F8975" s="31">
        <v>14609100</v>
      </c>
      <c r="H8975" s="31">
        <v>362004.79445599997</v>
      </c>
      <c r="I8975" s="31">
        <v>15553900</v>
      </c>
      <c r="J8975" s="31">
        <v>15787879</v>
      </c>
    </row>
    <row r="8976" spans="1:10" x14ac:dyDescent="0.25">
      <c r="A8976" s="31">
        <v>32075360.141545001</v>
      </c>
      <c r="B8976" s="31">
        <v>46853781</v>
      </c>
      <c r="C8976" s="31">
        <v>46229700</v>
      </c>
      <c r="D8976" s="31"/>
      <c r="E8976" s="31">
        <v>7247269.6607550001</v>
      </c>
      <c r="F8976" s="31">
        <v>15302400</v>
      </c>
      <c r="H8976" s="31">
        <v>362363.48303800001</v>
      </c>
      <c r="I8976" s="31">
        <v>15568000</v>
      </c>
      <c r="J8976" s="31">
        <v>15226379</v>
      </c>
    </row>
    <row r="8977" spans="1:10" x14ac:dyDescent="0.25">
      <c r="A8977" s="31">
        <v>32095990.329937998</v>
      </c>
      <c r="B8977" s="31">
        <v>44750081</v>
      </c>
      <c r="C8977" s="31">
        <v>46078000</v>
      </c>
      <c r="D8977" s="31"/>
      <c r="E8977" s="31">
        <v>7254450.5404430004</v>
      </c>
      <c r="F8977" s="31">
        <v>15299600</v>
      </c>
      <c r="H8977" s="31">
        <v>362722.52702199999</v>
      </c>
      <c r="I8977" s="31">
        <v>15768100</v>
      </c>
      <c r="J8977" s="31">
        <v>14967579</v>
      </c>
    </row>
    <row r="8978" spans="1:10" x14ac:dyDescent="0.25">
      <c r="A8978" s="31">
        <v>32116633.787227001</v>
      </c>
      <c r="B8978" s="31">
        <v>45896681</v>
      </c>
      <c r="C8978" s="31">
        <v>45306900</v>
      </c>
      <c r="D8978" s="31"/>
      <c r="E8978" s="31">
        <v>7261638.5352299996</v>
      </c>
      <c r="F8978" s="31">
        <v>15061600</v>
      </c>
      <c r="H8978" s="31">
        <v>363081.92676100001</v>
      </c>
      <c r="I8978" s="31">
        <v>15527100</v>
      </c>
      <c r="J8978" s="31">
        <v>16166179</v>
      </c>
    </row>
    <row r="8979" spans="1:10" x14ac:dyDescent="0.25">
      <c r="A8979" s="31">
        <v>32137290.521949001</v>
      </c>
      <c r="B8979" s="31">
        <v>46474381</v>
      </c>
      <c r="C8979" s="31">
        <v>45537400</v>
      </c>
      <c r="D8979" s="31"/>
      <c r="E8979" s="31">
        <v>7268833.6521640001</v>
      </c>
      <c r="F8979" s="31">
        <v>15587600</v>
      </c>
      <c r="H8979" s="31">
        <v>363441.682608</v>
      </c>
      <c r="I8979" s="31">
        <v>15445400</v>
      </c>
      <c r="J8979" s="31">
        <v>15611979</v>
      </c>
    </row>
    <row r="8980" spans="1:10" x14ac:dyDescent="0.25">
      <c r="A8980" s="31">
        <v>32157960.542642999</v>
      </c>
      <c r="B8980" s="31">
        <v>45701981</v>
      </c>
      <c r="C8980" s="31">
        <v>45672800</v>
      </c>
      <c r="D8980" s="31"/>
      <c r="E8980" s="31">
        <v>7276035.898302</v>
      </c>
      <c r="F8980" s="31">
        <v>15676200</v>
      </c>
      <c r="H8980" s="31">
        <v>363801.79491499998</v>
      </c>
      <c r="I8980" s="31">
        <v>15867800</v>
      </c>
      <c r="J8980" s="31">
        <v>15202379</v>
      </c>
    </row>
    <row r="8981" spans="1:10" x14ac:dyDescent="0.25">
      <c r="A8981" s="31">
        <v>32178643.857854001</v>
      </c>
      <c r="B8981" s="31">
        <v>45552481</v>
      </c>
      <c r="C8981" s="31">
        <v>45931900</v>
      </c>
      <c r="D8981" s="31"/>
      <c r="E8981" s="31">
        <v>7283245.2807090003</v>
      </c>
      <c r="F8981" s="31">
        <v>14598200</v>
      </c>
      <c r="H8981" s="31">
        <v>364162.264035</v>
      </c>
      <c r="I8981" s="31">
        <v>15052500</v>
      </c>
      <c r="J8981" s="31">
        <v>16062379</v>
      </c>
    </row>
    <row r="8982" spans="1:10" x14ac:dyDescent="0.25">
      <c r="A8982" s="31">
        <v>32199340.476132002</v>
      </c>
      <c r="B8982" s="31">
        <v>47605381</v>
      </c>
      <c r="C8982" s="31">
        <v>47006600</v>
      </c>
      <c r="D8982" s="31"/>
      <c r="E8982" s="31">
        <v>7290461.8064559996</v>
      </c>
      <c r="F8982" s="31">
        <v>15084500</v>
      </c>
      <c r="H8982" s="31">
        <v>364523.09032299998</v>
      </c>
      <c r="I8982" s="31">
        <v>15283200</v>
      </c>
      <c r="J8982" s="31">
        <v>15294479</v>
      </c>
    </row>
    <row r="8983" spans="1:10" x14ac:dyDescent="0.25">
      <c r="A8983" s="31">
        <v>32220050.406034999</v>
      </c>
      <c r="B8983" s="31">
        <v>46920381</v>
      </c>
      <c r="C8983" s="31">
        <v>44747300</v>
      </c>
      <c r="D8983" s="31"/>
      <c r="E8983" s="31">
        <v>7297685.4826199999</v>
      </c>
      <c r="F8983" s="31">
        <v>14837200</v>
      </c>
      <c r="H8983" s="31">
        <v>364884.27413099998</v>
      </c>
      <c r="I8983" s="31">
        <v>16103600</v>
      </c>
      <c r="J8983" s="31">
        <v>16063979</v>
      </c>
    </row>
    <row r="8984" spans="1:10" x14ac:dyDescent="0.25">
      <c r="A8984" s="31">
        <v>32240773.656123001</v>
      </c>
      <c r="B8984" s="31">
        <v>45821781</v>
      </c>
      <c r="C8984" s="31">
        <v>45027400</v>
      </c>
      <c r="D8984" s="31"/>
      <c r="E8984" s="31">
        <v>7304916.3162869997</v>
      </c>
      <c r="F8984" s="31">
        <v>15193500</v>
      </c>
      <c r="H8984" s="31">
        <v>365245.81581399997</v>
      </c>
      <c r="I8984" s="31">
        <v>14809500</v>
      </c>
      <c r="J8984" s="31">
        <v>15753979</v>
      </c>
    </row>
    <row r="8985" spans="1:10" x14ac:dyDescent="0.25">
      <c r="A8985" s="31">
        <v>32261510.234963998</v>
      </c>
      <c r="B8985" s="31">
        <v>46701581</v>
      </c>
      <c r="C8985" s="31">
        <v>46235300</v>
      </c>
      <c r="D8985" s="31"/>
      <c r="E8985" s="31">
        <v>7312154.3145479998</v>
      </c>
      <c r="F8985" s="31">
        <v>15318500</v>
      </c>
      <c r="H8985" s="31">
        <v>365607.71572699997</v>
      </c>
      <c r="I8985" s="31">
        <v>15857200</v>
      </c>
      <c r="J8985" s="31">
        <v>15061579</v>
      </c>
    </row>
    <row r="8986" spans="1:10" x14ac:dyDescent="0.25">
      <c r="A8986" s="31">
        <v>32282260.151131</v>
      </c>
      <c r="B8986" s="31">
        <v>46218181</v>
      </c>
      <c r="C8986" s="31">
        <v>46511400</v>
      </c>
      <c r="D8986" s="31"/>
      <c r="E8986" s="31">
        <v>7319399.4845019998</v>
      </c>
      <c r="F8986" s="31">
        <v>14589000</v>
      </c>
      <c r="H8986" s="31">
        <v>365969.97422500001</v>
      </c>
      <c r="I8986" s="31">
        <v>15194700</v>
      </c>
      <c r="J8986" s="31">
        <v>15260179</v>
      </c>
    </row>
    <row r="8987" spans="1:10" x14ac:dyDescent="0.25">
      <c r="A8987" s="31">
        <v>32303023.413201999</v>
      </c>
      <c r="B8987" s="31">
        <v>47348281</v>
      </c>
      <c r="C8987" s="31">
        <v>46209100</v>
      </c>
      <c r="D8987" s="31"/>
      <c r="E8987" s="31">
        <v>7326651.8332550004</v>
      </c>
      <c r="F8987" s="31">
        <v>15157100</v>
      </c>
      <c r="H8987" s="31">
        <v>366332.591663</v>
      </c>
      <c r="I8987" s="31">
        <v>15855900</v>
      </c>
      <c r="J8987" s="31">
        <v>15664579</v>
      </c>
    </row>
    <row r="8988" spans="1:10" x14ac:dyDescent="0.25">
      <c r="A8988" s="31">
        <v>32323800.029761001</v>
      </c>
      <c r="B8988" s="31">
        <v>46446081</v>
      </c>
      <c r="C8988" s="31">
        <v>46234100</v>
      </c>
      <c r="D8988" s="31"/>
      <c r="E8988" s="31">
        <v>7333911.3679200001</v>
      </c>
      <c r="F8988" s="31">
        <v>16155000</v>
      </c>
      <c r="H8988" s="31">
        <v>366695.56839600002</v>
      </c>
      <c r="I8988" s="31">
        <v>15801700</v>
      </c>
      <c r="J8988" s="31">
        <v>15523079</v>
      </c>
    </row>
    <row r="8989" spans="1:10" x14ac:dyDescent="0.25">
      <c r="A8989" s="31">
        <v>32344590.009397</v>
      </c>
      <c r="B8989" s="31">
        <v>46357281</v>
      </c>
      <c r="C8989" s="31">
        <v>46886300</v>
      </c>
      <c r="D8989" s="31"/>
      <c r="E8989" s="31">
        <v>7341178.0956180003</v>
      </c>
      <c r="F8989" s="31">
        <v>15229100</v>
      </c>
      <c r="H8989" s="31">
        <v>367058.90478099999</v>
      </c>
      <c r="I8989" s="31">
        <v>15891100</v>
      </c>
      <c r="J8989" s="31">
        <v>15706779</v>
      </c>
    </row>
    <row r="8990" spans="1:10" x14ac:dyDescent="0.25">
      <c r="A8990" s="31">
        <v>32365393.360704999</v>
      </c>
      <c r="B8990" s="31">
        <v>46513581</v>
      </c>
      <c r="C8990" s="31">
        <v>47076200</v>
      </c>
      <c r="D8990" s="31"/>
      <c r="E8990" s="31">
        <v>7348452.0234749997</v>
      </c>
      <c r="F8990" s="31">
        <v>15300500</v>
      </c>
      <c r="H8990" s="31">
        <v>367422.60117400001</v>
      </c>
      <c r="I8990" s="31">
        <v>15214000</v>
      </c>
      <c r="J8990" s="31">
        <v>15086079</v>
      </c>
    </row>
    <row r="8991" spans="1:10" x14ac:dyDescent="0.25">
      <c r="A8991" s="31">
        <v>32386210.092285998</v>
      </c>
      <c r="B8991" s="31">
        <v>47025481</v>
      </c>
      <c r="C8991" s="31">
        <v>46607800</v>
      </c>
      <c r="D8991" s="31"/>
      <c r="E8991" s="31">
        <v>7355733.1586260004</v>
      </c>
      <c r="F8991" s="31">
        <v>16052900</v>
      </c>
      <c r="H8991" s="31">
        <v>367786.65793099999</v>
      </c>
      <c r="I8991" s="31">
        <v>16193900</v>
      </c>
      <c r="J8991" s="31">
        <v>15469779</v>
      </c>
    </row>
    <row r="8992" spans="1:10" x14ac:dyDescent="0.25">
      <c r="A8992" s="31">
        <v>32407040.212745</v>
      </c>
      <c r="B8992" s="31">
        <v>46988581</v>
      </c>
      <c r="C8992" s="31">
        <v>44922400</v>
      </c>
      <c r="D8992" s="31"/>
      <c r="E8992" s="31">
        <v>7363021.5082120001</v>
      </c>
      <c r="F8992" s="31">
        <v>15832900</v>
      </c>
      <c r="H8992" s="31">
        <v>368151.075411</v>
      </c>
      <c r="I8992" s="31">
        <v>16106800</v>
      </c>
      <c r="J8992" s="31">
        <v>15778679</v>
      </c>
    </row>
    <row r="8993" spans="1:10" x14ac:dyDescent="0.25">
      <c r="A8993" s="31">
        <v>32427883.730694</v>
      </c>
      <c r="B8993" s="31">
        <v>46913481</v>
      </c>
      <c r="C8993" s="31">
        <v>44929300</v>
      </c>
      <c r="D8993" s="31"/>
      <c r="E8993" s="31">
        <v>7370317.0793819996</v>
      </c>
      <c r="F8993" s="31">
        <v>15260100</v>
      </c>
      <c r="H8993" s="31">
        <v>368515.85396899999</v>
      </c>
      <c r="I8993" s="31">
        <v>15139500</v>
      </c>
      <c r="J8993" s="31">
        <v>15309379</v>
      </c>
    </row>
    <row r="8994" spans="1:10" x14ac:dyDescent="0.25">
      <c r="A8994" s="31">
        <v>32448740.654748999</v>
      </c>
      <c r="B8994" s="31">
        <v>47208181</v>
      </c>
      <c r="C8994" s="31">
        <v>46026100</v>
      </c>
      <c r="D8994" s="31"/>
      <c r="E8994" s="31">
        <v>7377619.8792890003</v>
      </c>
      <c r="F8994" s="31">
        <v>15117000</v>
      </c>
      <c r="H8994" s="31">
        <v>368880.99396400002</v>
      </c>
      <c r="I8994" s="31">
        <v>15378900</v>
      </c>
      <c r="J8994" s="31">
        <v>15142779</v>
      </c>
    </row>
    <row r="8995" spans="1:10" x14ac:dyDescent="0.25">
      <c r="A8995" s="31">
        <v>32469610.993533999</v>
      </c>
      <c r="B8995" s="31">
        <v>46018781</v>
      </c>
      <c r="C8995" s="31">
        <v>46909800</v>
      </c>
      <c r="D8995" s="31"/>
      <c r="E8995" s="31">
        <v>7384929.9150989996</v>
      </c>
      <c r="F8995" s="31">
        <v>14813000</v>
      </c>
      <c r="H8995" s="31">
        <v>369246.49575499998</v>
      </c>
      <c r="I8995" s="31">
        <v>14980800</v>
      </c>
      <c r="J8995" s="31">
        <v>14903179</v>
      </c>
    </row>
    <row r="8996" spans="1:10" x14ac:dyDescent="0.25">
      <c r="A8996" s="31">
        <v>32490494.755676001</v>
      </c>
      <c r="B8996" s="31">
        <v>47915381</v>
      </c>
      <c r="C8996" s="31">
        <v>46018900</v>
      </c>
      <c r="D8996" s="31"/>
      <c r="E8996" s="31">
        <v>7392247.1939789997</v>
      </c>
      <c r="F8996" s="31">
        <v>15199200</v>
      </c>
      <c r="H8996" s="31">
        <v>369612.35969900002</v>
      </c>
      <c r="I8996" s="31">
        <v>15339000</v>
      </c>
      <c r="J8996" s="31">
        <v>15757179</v>
      </c>
    </row>
    <row r="8997" spans="1:10" x14ac:dyDescent="0.25">
      <c r="A8997" s="31">
        <v>32511391.949809</v>
      </c>
      <c r="B8997" s="31">
        <v>46851381</v>
      </c>
      <c r="C8997" s="31">
        <v>45984100</v>
      </c>
      <c r="D8997" s="31"/>
      <c r="E8997" s="31">
        <v>7399571.7231059996</v>
      </c>
      <c r="F8997" s="31">
        <v>15407900</v>
      </c>
      <c r="H8997" s="31">
        <v>369978.58615500003</v>
      </c>
      <c r="I8997" s="31">
        <v>16042900</v>
      </c>
      <c r="J8997" s="31">
        <v>15866079</v>
      </c>
    </row>
    <row r="8998" spans="1:10" x14ac:dyDescent="0.25">
      <c r="A8998" s="31">
        <v>32532302.584571999</v>
      </c>
      <c r="B8998" s="31">
        <v>46982181</v>
      </c>
      <c r="C8998" s="31">
        <v>46996100</v>
      </c>
      <c r="D8998" s="31"/>
      <c r="E8998" s="31">
        <v>7406903.5096650003</v>
      </c>
      <c r="F8998" s="31">
        <v>15186600</v>
      </c>
      <c r="H8998" s="31">
        <v>370345.175483</v>
      </c>
      <c r="I8998" s="31">
        <v>16043600</v>
      </c>
      <c r="J8998" s="31">
        <v>15987179</v>
      </c>
    </row>
    <row r="8999" spans="1:10" x14ac:dyDescent="0.25">
      <c r="A8999" s="31">
        <v>32553226.668609999</v>
      </c>
      <c r="B8999" s="31">
        <v>46072281</v>
      </c>
      <c r="C8999" s="31">
        <v>47042100</v>
      </c>
      <c r="D8999" s="31"/>
      <c r="E8999" s="31">
        <v>7414242.5608470002</v>
      </c>
      <c r="F8999" s="31">
        <v>15065000</v>
      </c>
      <c r="H8999" s="31">
        <v>370712.128042</v>
      </c>
      <c r="I8999" s="31">
        <v>15202900</v>
      </c>
      <c r="J8999" s="31">
        <v>15487679</v>
      </c>
    </row>
    <row r="9000" spans="1:10" x14ac:dyDescent="0.25">
      <c r="A9000" s="31">
        <v>32574164.210574001</v>
      </c>
      <c r="B9000" s="31">
        <v>45642081</v>
      </c>
      <c r="C9000" s="31">
        <v>46085900</v>
      </c>
      <c r="D9000" s="31"/>
      <c r="E9000" s="31">
        <v>7421588.8838480003</v>
      </c>
      <c r="F9000" s="31">
        <v>15905900</v>
      </c>
      <c r="H9000" s="31">
        <v>371079.44419200002</v>
      </c>
      <c r="I9000" s="31">
        <v>15470800</v>
      </c>
      <c r="J9000" s="31">
        <v>14933179</v>
      </c>
    </row>
    <row r="9001" spans="1:10" x14ac:dyDescent="0.25">
      <c r="A9001" s="31">
        <v>32595115.219117999</v>
      </c>
      <c r="B9001" s="31">
        <v>46526581</v>
      </c>
      <c r="C9001" s="31">
        <v>45903400</v>
      </c>
      <c r="D9001" s="31"/>
      <c r="E9001" s="31">
        <v>7428942.4858759996</v>
      </c>
      <c r="F9001" s="31">
        <v>16043400</v>
      </c>
      <c r="H9001" s="31">
        <v>371447.12429399998</v>
      </c>
      <c r="I9001" s="31">
        <v>14598700</v>
      </c>
      <c r="J9001" s="31">
        <v>15167979</v>
      </c>
    </row>
    <row r="9002" spans="1:10" x14ac:dyDescent="0.25">
      <c r="A9002" s="31">
        <v>32616079.702904001</v>
      </c>
      <c r="B9002" s="31">
        <v>45449481</v>
      </c>
      <c r="C9002" s="31">
        <v>46329100</v>
      </c>
      <c r="D9002" s="31"/>
      <c r="E9002" s="31">
        <v>7436303.3741410002</v>
      </c>
      <c r="F9002" s="31">
        <v>16091300</v>
      </c>
      <c r="H9002" s="31">
        <v>371815.16870699998</v>
      </c>
      <c r="I9002" s="31">
        <v>15329500</v>
      </c>
      <c r="J9002" s="31">
        <v>16046679</v>
      </c>
    </row>
    <row r="9003" spans="1:10" x14ac:dyDescent="0.25">
      <c r="A9003" s="31">
        <v>32637057.670600001</v>
      </c>
      <c r="B9003" s="31">
        <v>46056881</v>
      </c>
      <c r="C9003" s="31">
        <v>46677200</v>
      </c>
      <c r="D9003" s="31"/>
      <c r="E9003" s="31">
        <v>7443671.5558639998</v>
      </c>
      <c r="F9003" s="31">
        <v>15556300</v>
      </c>
      <c r="H9003" s="31">
        <v>372183.57779299997</v>
      </c>
      <c r="I9003" s="31">
        <v>15282700</v>
      </c>
      <c r="J9003" s="31">
        <v>15970079</v>
      </c>
    </row>
    <row r="9004" spans="1:10" x14ac:dyDescent="0.25">
      <c r="A9004" s="31">
        <v>32658049.130878001</v>
      </c>
      <c r="B9004" s="31">
        <v>47785981</v>
      </c>
      <c r="C9004" s="31">
        <v>46194200</v>
      </c>
      <c r="D9004" s="31"/>
      <c r="E9004" s="31">
        <v>7451047.0382709997</v>
      </c>
      <c r="F9004" s="31">
        <v>15819800</v>
      </c>
      <c r="H9004" s="31">
        <v>372552.351914</v>
      </c>
      <c r="I9004" s="31">
        <v>15748500</v>
      </c>
      <c r="J9004" s="31">
        <v>15895679</v>
      </c>
    </row>
    <row r="9005" spans="1:10" x14ac:dyDescent="0.25">
      <c r="A9005" s="31">
        <v>32679054.092416</v>
      </c>
      <c r="B9005" s="31">
        <v>46886981</v>
      </c>
      <c r="C9005" s="31">
        <v>45390800</v>
      </c>
      <c r="D9005" s="31"/>
      <c r="E9005" s="31">
        <v>7458429.8285959996</v>
      </c>
      <c r="F9005" s="31">
        <v>15873800</v>
      </c>
      <c r="H9005" s="31">
        <v>372921.49142999999</v>
      </c>
      <c r="I9005" s="31">
        <v>15596600</v>
      </c>
      <c r="J9005" s="31">
        <v>15821879</v>
      </c>
    </row>
    <row r="9006" spans="1:10" x14ac:dyDescent="0.25">
      <c r="A9006" s="31">
        <v>32700072.563898001</v>
      </c>
      <c r="B9006" s="31">
        <v>46276181</v>
      </c>
      <c r="C9006" s="31">
        <v>45521500</v>
      </c>
      <c r="D9006" s="31"/>
      <c r="E9006" s="31">
        <v>7465819.9340789998</v>
      </c>
      <c r="F9006" s="31">
        <v>16175600</v>
      </c>
      <c r="H9006" s="31">
        <v>373290.99670399999</v>
      </c>
      <c r="I9006" s="31">
        <v>16026100</v>
      </c>
      <c r="J9006" s="31">
        <v>15671379</v>
      </c>
    </row>
    <row r="9007" spans="1:10" x14ac:dyDescent="0.25">
      <c r="A9007" s="31">
        <v>32721104.554012999</v>
      </c>
      <c r="B9007" s="31">
        <v>45648981</v>
      </c>
      <c r="C9007" s="31">
        <v>46619400</v>
      </c>
      <c r="D9007" s="31"/>
      <c r="E9007" s="31">
        <v>7473217.36197</v>
      </c>
      <c r="F9007" s="31">
        <v>15078200</v>
      </c>
      <c r="H9007" s="31">
        <v>373660.86809900001</v>
      </c>
      <c r="I9007" s="31">
        <v>15238300</v>
      </c>
      <c r="J9007" s="31">
        <v>15856079</v>
      </c>
    </row>
    <row r="9008" spans="1:10" x14ac:dyDescent="0.25">
      <c r="A9008" s="31">
        <v>32742150.071456</v>
      </c>
      <c r="B9008" s="31">
        <v>46035981</v>
      </c>
      <c r="C9008" s="31">
        <v>45715000</v>
      </c>
      <c r="D9008" s="31"/>
      <c r="E9008" s="31">
        <v>7480622.119523</v>
      </c>
      <c r="F9008" s="31">
        <v>15584100</v>
      </c>
      <c r="H9008" s="31">
        <v>374031.10597600002</v>
      </c>
      <c r="I9008" s="31">
        <v>14996700</v>
      </c>
      <c r="J9008" s="31">
        <v>15179379</v>
      </c>
    </row>
    <row r="9009" spans="1:10" x14ac:dyDescent="0.25">
      <c r="A9009" s="31">
        <v>32763209.124928001</v>
      </c>
      <c r="B9009" s="31">
        <v>47166281</v>
      </c>
      <c r="C9009" s="31">
        <v>45709800</v>
      </c>
      <c r="D9009" s="31"/>
      <c r="E9009" s="31">
        <v>7488034.2140020002</v>
      </c>
      <c r="F9009" s="31">
        <v>15551300</v>
      </c>
      <c r="H9009" s="31">
        <v>374401.7107</v>
      </c>
      <c r="I9009" s="31">
        <v>14728100</v>
      </c>
      <c r="J9009" s="31">
        <v>15949479</v>
      </c>
    </row>
    <row r="9010" spans="1:10" x14ac:dyDescent="0.25">
      <c r="A9010" s="31">
        <v>32784281.723134</v>
      </c>
      <c r="B9010" s="31">
        <v>45966781</v>
      </c>
      <c r="C9010" s="31">
        <v>46430600</v>
      </c>
      <c r="D9010" s="31"/>
      <c r="E9010" s="31">
        <v>7495453.6526739998</v>
      </c>
      <c r="F9010" s="31">
        <v>14954100</v>
      </c>
      <c r="H9010" s="31">
        <v>374772.68263400003</v>
      </c>
      <c r="I9010" s="31">
        <v>15420500</v>
      </c>
      <c r="J9010" s="31">
        <v>15631179</v>
      </c>
    </row>
    <row r="9011" spans="1:10" x14ac:dyDescent="0.25">
      <c r="A9011" s="31">
        <v>32805367.874786001</v>
      </c>
      <c r="B9011" s="31">
        <v>45761281</v>
      </c>
      <c r="C9011" s="31">
        <v>47292400</v>
      </c>
      <c r="D9011" s="31"/>
      <c r="E9011" s="31">
        <v>7502880.442818</v>
      </c>
      <c r="F9011" s="31">
        <v>15885700</v>
      </c>
      <c r="H9011" s="31">
        <v>375144.02214100002</v>
      </c>
      <c r="I9011" s="31">
        <v>15686200</v>
      </c>
      <c r="J9011" s="31">
        <v>15552779</v>
      </c>
    </row>
    <row r="9012" spans="1:10" x14ac:dyDescent="0.25">
      <c r="A9012" s="31">
        <v>32826467.588601999</v>
      </c>
      <c r="B9012" s="31">
        <v>45891081</v>
      </c>
      <c r="C9012" s="31">
        <v>47514600</v>
      </c>
      <c r="D9012" s="31"/>
      <c r="E9012" s="31">
        <v>7510314.5917180004</v>
      </c>
      <c r="F9012" s="31">
        <v>15628000</v>
      </c>
      <c r="H9012" s="31">
        <v>375515.72958599997</v>
      </c>
      <c r="I9012" s="31">
        <v>15400800</v>
      </c>
      <c r="J9012" s="31">
        <v>14666879</v>
      </c>
    </row>
    <row r="9013" spans="1:10" x14ac:dyDescent="0.25">
      <c r="A9013" s="31">
        <v>32847580.873305</v>
      </c>
      <c r="B9013" s="31">
        <v>45691881</v>
      </c>
      <c r="C9013" s="31">
        <v>44755000</v>
      </c>
      <c r="D9013" s="31"/>
      <c r="E9013" s="31">
        <v>7517756.1066650003</v>
      </c>
      <c r="F9013" s="31">
        <v>14732300</v>
      </c>
      <c r="H9013" s="31">
        <v>375887.80533300003</v>
      </c>
      <c r="I9013" s="31">
        <v>15609100</v>
      </c>
      <c r="J9013" s="31">
        <v>14494479</v>
      </c>
    </row>
    <row r="9014" spans="1:10" x14ac:dyDescent="0.25">
      <c r="A9014" s="31">
        <v>32868707.737622</v>
      </c>
      <c r="B9014" s="31">
        <v>47126481</v>
      </c>
      <c r="C9014" s="31">
        <v>47427900</v>
      </c>
      <c r="D9014" s="31"/>
      <c r="E9014" s="31">
        <v>7525204.994957</v>
      </c>
      <c r="F9014" s="31">
        <v>15167700</v>
      </c>
      <c r="H9014" s="31">
        <v>376260.249748</v>
      </c>
      <c r="I9014" s="31">
        <v>15671500</v>
      </c>
      <c r="J9014" s="31">
        <v>15195379</v>
      </c>
    </row>
    <row r="9015" spans="1:10" x14ac:dyDescent="0.25">
      <c r="A9015" s="31">
        <v>32889848.190288998</v>
      </c>
      <c r="B9015" s="31">
        <v>45640481</v>
      </c>
      <c r="C9015" s="31">
        <v>47436600</v>
      </c>
      <c r="D9015" s="31"/>
      <c r="E9015" s="31">
        <v>7532661.2639009999</v>
      </c>
      <c r="F9015" s="31">
        <v>15531500</v>
      </c>
      <c r="H9015" s="31">
        <v>376633.063195</v>
      </c>
      <c r="I9015" s="31">
        <v>15124900</v>
      </c>
      <c r="J9015" s="31">
        <v>15506679</v>
      </c>
    </row>
    <row r="9016" spans="1:10" x14ac:dyDescent="0.25">
      <c r="A9016" s="31">
        <v>32911002.240044001</v>
      </c>
      <c r="B9016" s="31">
        <v>45928581</v>
      </c>
      <c r="C9016" s="31">
        <v>45887700</v>
      </c>
      <c r="D9016" s="31"/>
      <c r="E9016" s="31">
        <v>7540124.9208089998</v>
      </c>
      <c r="F9016" s="31">
        <v>15145900</v>
      </c>
      <c r="H9016" s="31">
        <v>377006.24604</v>
      </c>
      <c r="I9016" s="31">
        <v>15261600</v>
      </c>
      <c r="J9016" s="31">
        <v>15700979</v>
      </c>
    </row>
    <row r="9017" spans="1:10" x14ac:dyDescent="0.25">
      <c r="A9017" s="31">
        <v>32932169.895633999</v>
      </c>
      <c r="B9017" s="31">
        <v>46125381</v>
      </c>
      <c r="C9017" s="31">
        <v>46463300</v>
      </c>
      <c r="D9017" s="31"/>
      <c r="E9017" s="31">
        <v>7547595.9730019998</v>
      </c>
      <c r="F9017" s="31">
        <v>14946400</v>
      </c>
      <c r="H9017" s="31">
        <v>377379.79865000001</v>
      </c>
      <c r="I9017" s="31">
        <v>15216000</v>
      </c>
      <c r="J9017" s="31">
        <v>14938979</v>
      </c>
    </row>
    <row r="9018" spans="1:10" x14ac:dyDescent="0.25">
      <c r="A9018" s="31">
        <v>32953351.165808</v>
      </c>
      <c r="B9018" s="31">
        <v>46277081</v>
      </c>
      <c r="C9018" s="31">
        <v>46678700</v>
      </c>
      <c r="D9018" s="31"/>
      <c r="E9018" s="31">
        <v>7555074.4278070005</v>
      </c>
      <c r="F9018" s="31">
        <v>15542600</v>
      </c>
      <c r="H9018" s="31">
        <v>377753.72139000002</v>
      </c>
      <c r="I9018" s="31">
        <v>15285400</v>
      </c>
      <c r="J9018" s="31">
        <v>15152479</v>
      </c>
    </row>
    <row r="9019" spans="1:10" x14ac:dyDescent="0.25">
      <c r="A9019" s="31">
        <v>32974546.059324998</v>
      </c>
      <c r="B9019" s="31">
        <v>46821981</v>
      </c>
      <c r="C9019" s="31">
        <v>46994600</v>
      </c>
      <c r="D9019" s="31"/>
      <c r="E9019" s="31">
        <v>7562560.2925589997</v>
      </c>
      <c r="F9019" s="31">
        <v>15843200</v>
      </c>
      <c r="H9019" s="31">
        <v>378128.01462799998</v>
      </c>
      <c r="I9019" s="31">
        <v>15066900</v>
      </c>
      <c r="J9019" s="31">
        <v>15866679</v>
      </c>
    </row>
    <row r="9020" spans="1:10" x14ac:dyDescent="0.25">
      <c r="A9020" s="31">
        <v>32995754.584945999</v>
      </c>
      <c r="B9020" s="31">
        <v>47295981</v>
      </c>
      <c r="C9020" s="31">
        <v>45098000</v>
      </c>
      <c r="D9020" s="31"/>
      <c r="E9020" s="31">
        <v>7570053.5745999999</v>
      </c>
      <c r="F9020" s="31">
        <v>15066200</v>
      </c>
      <c r="H9020" s="31">
        <v>378502.67872999999</v>
      </c>
      <c r="I9020" s="31">
        <v>15967900</v>
      </c>
      <c r="J9020" s="31">
        <v>15048179</v>
      </c>
    </row>
    <row r="9021" spans="1:10" x14ac:dyDescent="0.25">
      <c r="A9021" s="31">
        <v>33016976.751437999</v>
      </c>
      <c r="B9021" s="31">
        <v>46227481</v>
      </c>
      <c r="C9021" s="31">
        <v>47580000</v>
      </c>
      <c r="D9021" s="31"/>
      <c r="E9021" s="31">
        <v>7577554.2812790005</v>
      </c>
      <c r="F9021" s="31">
        <v>15635200</v>
      </c>
      <c r="H9021" s="31">
        <v>378877.714064</v>
      </c>
      <c r="I9021" s="31">
        <v>15521400</v>
      </c>
      <c r="J9021" s="31">
        <v>16062579</v>
      </c>
    </row>
    <row r="9022" spans="1:10" x14ac:dyDescent="0.25">
      <c r="A9022" s="31">
        <v>33038212.567575999</v>
      </c>
      <c r="B9022" s="31">
        <v>46717981</v>
      </c>
      <c r="C9022" s="31">
        <v>46387700</v>
      </c>
      <c r="D9022" s="31"/>
      <c r="E9022" s="31">
        <v>7585062.419954</v>
      </c>
      <c r="F9022" s="31">
        <v>15957200</v>
      </c>
      <c r="H9022" s="31">
        <v>379253.12099800003</v>
      </c>
      <c r="I9022" s="31">
        <v>14967600</v>
      </c>
      <c r="J9022" s="31">
        <v>15259679</v>
      </c>
    </row>
    <row r="9023" spans="1:10" x14ac:dyDescent="0.25">
      <c r="A9023" s="31">
        <v>33059462.042137999</v>
      </c>
      <c r="B9023" s="31">
        <v>45908581</v>
      </c>
      <c r="C9023" s="31">
        <v>45740500</v>
      </c>
      <c r="D9023" s="31"/>
      <c r="E9023" s="31">
        <v>7592577.9979879996</v>
      </c>
      <c r="F9023" s="31">
        <v>15367300</v>
      </c>
      <c r="H9023" s="31">
        <v>379628.89989900001</v>
      </c>
      <c r="I9023" s="31">
        <v>15959800</v>
      </c>
      <c r="J9023" s="31">
        <v>15740679</v>
      </c>
    </row>
    <row r="9024" spans="1:10" x14ac:dyDescent="0.25">
      <c r="A9024" s="31">
        <v>33080725.183910001</v>
      </c>
      <c r="B9024" s="31">
        <v>46508481</v>
      </c>
      <c r="C9024" s="31">
        <v>47137800</v>
      </c>
      <c r="D9024" s="31"/>
      <c r="E9024" s="31">
        <v>7600101.0227509998</v>
      </c>
      <c r="F9024" s="31">
        <v>15524400</v>
      </c>
      <c r="H9024" s="31">
        <v>380005.05113799998</v>
      </c>
      <c r="I9024" s="31">
        <v>15534800</v>
      </c>
      <c r="J9024" s="31">
        <v>15608579</v>
      </c>
    </row>
    <row r="9025" spans="1:10" x14ac:dyDescent="0.25">
      <c r="A9025" s="31">
        <v>33102002.001681998</v>
      </c>
      <c r="B9025" s="31">
        <v>47790081</v>
      </c>
      <c r="C9025" s="31">
        <v>45969300</v>
      </c>
      <c r="D9025" s="31"/>
      <c r="E9025" s="31">
        <v>7607631.5016240003</v>
      </c>
      <c r="F9025" s="31">
        <v>15366500</v>
      </c>
      <c r="H9025" s="31">
        <v>380381.57508099999</v>
      </c>
      <c r="I9025" s="31">
        <v>15506600</v>
      </c>
      <c r="J9025" s="31">
        <v>15208379</v>
      </c>
    </row>
    <row r="9026" spans="1:10" x14ac:dyDescent="0.25">
      <c r="A9026" s="31">
        <v>33123292.504250001</v>
      </c>
      <c r="B9026" s="31">
        <v>46990981</v>
      </c>
      <c r="C9026" s="31">
        <v>47393100</v>
      </c>
      <c r="D9026" s="31"/>
      <c r="E9026" s="31">
        <v>7615169.4419910004</v>
      </c>
      <c r="F9026" s="31">
        <v>14985900</v>
      </c>
      <c r="H9026" s="31">
        <v>380758.47210000001</v>
      </c>
      <c r="I9026" s="31">
        <v>15947600</v>
      </c>
      <c r="J9026" s="31">
        <v>15082979</v>
      </c>
    </row>
    <row r="9027" spans="1:10" x14ac:dyDescent="0.25">
      <c r="A9027" s="31">
        <v>33144596.700415</v>
      </c>
      <c r="B9027" s="31">
        <v>46674381</v>
      </c>
      <c r="C9027" s="31">
        <v>45181700</v>
      </c>
      <c r="D9027" s="31"/>
      <c r="E9027" s="31">
        <v>7622714.851245</v>
      </c>
      <c r="F9027" s="31">
        <v>16057600</v>
      </c>
      <c r="H9027" s="31">
        <v>381135.742562</v>
      </c>
      <c r="I9027" s="31">
        <v>15868600</v>
      </c>
      <c r="J9027" s="31">
        <v>15579479</v>
      </c>
    </row>
    <row r="9028" spans="1:10" x14ac:dyDescent="0.25">
      <c r="A9028" s="31">
        <v>33165914.598986</v>
      </c>
      <c r="B9028" s="31">
        <v>46030781</v>
      </c>
      <c r="C9028" s="31">
        <v>45664400</v>
      </c>
      <c r="D9028" s="31"/>
      <c r="E9028" s="31">
        <v>7630267.736788</v>
      </c>
      <c r="F9028" s="31">
        <v>15518400</v>
      </c>
      <c r="H9028" s="31">
        <v>381513.38683899998</v>
      </c>
      <c r="I9028" s="31">
        <v>14678100</v>
      </c>
      <c r="J9028" s="31">
        <v>15563179</v>
      </c>
    </row>
    <row r="9029" spans="1:10" x14ac:dyDescent="0.25">
      <c r="A9029" s="31">
        <v>33187246.208774999</v>
      </c>
      <c r="B9029" s="31">
        <v>47093581</v>
      </c>
      <c r="C9029" s="31">
        <v>46693000</v>
      </c>
      <c r="D9029" s="31"/>
      <c r="E9029" s="31">
        <v>7637828.1060260003</v>
      </c>
      <c r="F9029" s="31">
        <v>16061800</v>
      </c>
      <c r="H9029" s="31">
        <v>381891.40530099999</v>
      </c>
      <c r="I9029" s="31">
        <v>15602300</v>
      </c>
      <c r="J9029" s="31">
        <v>15426379</v>
      </c>
    </row>
    <row r="9030" spans="1:10" x14ac:dyDescent="0.25">
      <c r="A9030" s="31">
        <v>33208591.538601</v>
      </c>
      <c r="B9030" s="31">
        <v>46300181</v>
      </c>
      <c r="C9030" s="31">
        <v>46352200</v>
      </c>
      <c r="D9030" s="31"/>
      <c r="E9030" s="31">
        <v>7645395.9663760001</v>
      </c>
      <c r="F9030" s="31">
        <v>14973400</v>
      </c>
      <c r="H9030" s="31">
        <v>382269.79831899999</v>
      </c>
      <c r="I9030" s="31">
        <v>15221600</v>
      </c>
      <c r="J9030" s="31">
        <v>15711279</v>
      </c>
    </row>
    <row r="9031" spans="1:10" x14ac:dyDescent="0.25">
      <c r="A9031" s="31">
        <v>33229950.597288001</v>
      </c>
      <c r="B9031" s="31">
        <v>45740881</v>
      </c>
      <c r="C9031" s="31">
        <v>48078000</v>
      </c>
      <c r="D9031" s="31"/>
      <c r="E9031" s="31">
        <v>7652971.3252590001</v>
      </c>
      <c r="F9031" s="31">
        <v>14906700</v>
      </c>
      <c r="H9031" s="31">
        <v>382648.56626300002</v>
      </c>
      <c r="I9031" s="31">
        <v>15891700</v>
      </c>
      <c r="J9031" s="31">
        <v>15467779</v>
      </c>
    </row>
    <row r="9032" spans="1:10" x14ac:dyDescent="0.25">
      <c r="A9032" s="31">
        <v>33251323.393667001</v>
      </c>
      <c r="B9032" s="31">
        <v>45734381</v>
      </c>
      <c r="C9032" s="31">
        <v>46077000</v>
      </c>
      <c r="D9032" s="31"/>
      <c r="E9032" s="31">
        <v>7660554.1901059998</v>
      </c>
      <c r="F9032" s="31">
        <v>16050700</v>
      </c>
      <c r="H9032" s="31">
        <v>383027.70950499998</v>
      </c>
      <c r="I9032" s="31">
        <v>15725000</v>
      </c>
      <c r="J9032" s="31">
        <v>16080879</v>
      </c>
    </row>
    <row r="9033" spans="1:10" x14ac:dyDescent="0.25">
      <c r="A9033" s="31">
        <v>33272709.936572999</v>
      </c>
      <c r="B9033" s="31">
        <v>46508581</v>
      </c>
      <c r="C9033" s="31">
        <v>46650800</v>
      </c>
      <c r="D9033" s="31"/>
      <c r="E9033" s="31">
        <v>7668144.5683530001</v>
      </c>
      <c r="F9033" s="31">
        <v>15232200</v>
      </c>
      <c r="H9033" s="31">
        <v>383407.22841799998</v>
      </c>
      <c r="I9033" s="31">
        <v>15940500</v>
      </c>
      <c r="J9033" s="31">
        <v>14999479</v>
      </c>
    </row>
    <row r="9034" spans="1:10" x14ac:dyDescent="0.25">
      <c r="A9034" s="31">
        <v>33294110.234848</v>
      </c>
      <c r="B9034" s="31">
        <v>47025181</v>
      </c>
      <c r="C9034" s="31">
        <v>46450000</v>
      </c>
      <c r="D9034" s="31"/>
      <c r="E9034" s="31">
        <v>7675742.4674450001</v>
      </c>
      <c r="F9034" s="31">
        <v>14997200</v>
      </c>
      <c r="H9034" s="31">
        <v>383787.123372</v>
      </c>
      <c r="I9034" s="31">
        <v>14876800</v>
      </c>
      <c r="J9034" s="31">
        <v>15433279</v>
      </c>
    </row>
    <row r="9035" spans="1:10" x14ac:dyDescent="0.25">
      <c r="A9035" s="31">
        <v>33315524.297339</v>
      </c>
      <c r="B9035" s="31">
        <v>46263181</v>
      </c>
      <c r="C9035" s="31">
        <v>46643100</v>
      </c>
      <c r="D9035" s="31"/>
      <c r="E9035" s="31">
        <v>7683347.8948349999</v>
      </c>
      <c r="F9035" s="31">
        <v>14650600</v>
      </c>
      <c r="H9035" s="31">
        <v>384167.39474199997</v>
      </c>
      <c r="I9035" s="31">
        <v>15191300</v>
      </c>
      <c r="J9035" s="31">
        <v>15081879</v>
      </c>
    </row>
    <row r="9036" spans="1:10" x14ac:dyDescent="0.25">
      <c r="A9036" s="31">
        <v>33336952.132899001</v>
      </c>
      <c r="B9036" s="31">
        <v>46472281</v>
      </c>
      <c r="C9036" s="31">
        <v>46468500</v>
      </c>
      <c r="D9036" s="31"/>
      <c r="E9036" s="31">
        <v>7690960.8579810001</v>
      </c>
      <c r="F9036" s="31">
        <v>15066000</v>
      </c>
      <c r="H9036" s="31">
        <v>384548.04289899999</v>
      </c>
      <c r="I9036" s="31">
        <v>15957500</v>
      </c>
      <c r="J9036" s="31">
        <v>15915079</v>
      </c>
    </row>
    <row r="9037" spans="1:10" x14ac:dyDescent="0.25">
      <c r="A9037" s="31">
        <v>33358393.750387002</v>
      </c>
      <c r="B9037" s="31">
        <v>46984481</v>
      </c>
      <c r="C9037" s="31">
        <v>47358800</v>
      </c>
      <c r="D9037" s="31"/>
      <c r="E9037" s="31">
        <v>7698581.3643500004</v>
      </c>
      <c r="F9037" s="31">
        <v>14911400</v>
      </c>
      <c r="H9037" s="31">
        <v>384929.06821699999</v>
      </c>
      <c r="I9037" s="31">
        <v>15815200</v>
      </c>
      <c r="J9037" s="31">
        <v>15760979</v>
      </c>
    </row>
    <row r="9038" spans="1:10" x14ac:dyDescent="0.25">
      <c r="A9038" s="31">
        <v>33379849.158665001</v>
      </c>
      <c r="B9038" s="31">
        <v>46989181</v>
      </c>
      <c r="C9038" s="31">
        <v>46666300</v>
      </c>
      <c r="D9038" s="31"/>
      <c r="E9038" s="31">
        <v>7706209.4214160005</v>
      </c>
      <c r="F9038" s="31">
        <v>14943700</v>
      </c>
      <c r="H9038" s="31">
        <v>385310.47107099998</v>
      </c>
      <c r="I9038" s="31">
        <v>15619900</v>
      </c>
      <c r="J9038" s="31">
        <v>14736479</v>
      </c>
    </row>
    <row r="9039" spans="1:10" x14ac:dyDescent="0.25">
      <c r="A9039" s="31">
        <v>33401318.366606001</v>
      </c>
      <c r="B9039" s="31">
        <v>46809381</v>
      </c>
      <c r="C9039" s="31">
        <v>46711200</v>
      </c>
      <c r="D9039" s="31"/>
      <c r="E9039" s="31">
        <v>7713845.036661</v>
      </c>
      <c r="F9039" s="31">
        <v>14972100</v>
      </c>
      <c r="H9039" s="31">
        <v>385692.25183299999</v>
      </c>
      <c r="I9039" s="31">
        <v>15296600</v>
      </c>
      <c r="J9039" s="31">
        <v>15828879</v>
      </c>
    </row>
    <row r="9040" spans="1:10" x14ac:dyDescent="0.25">
      <c r="A9040" s="31">
        <v>33422801.383083999</v>
      </c>
      <c r="B9040" s="31">
        <v>47859381</v>
      </c>
      <c r="C9040" s="31">
        <v>46940700</v>
      </c>
      <c r="D9040" s="31"/>
      <c r="E9040" s="31">
        <v>7721488.2175740004</v>
      </c>
      <c r="F9040" s="31">
        <v>15548200</v>
      </c>
      <c r="H9040" s="31">
        <v>386074.41087899997</v>
      </c>
      <c r="I9040" s="31">
        <v>15466800</v>
      </c>
      <c r="J9040" s="31">
        <v>15238679</v>
      </c>
    </row>
    <row r="9041" spans="1:10" x14ac:dyDescent="0.25">
      <c r="A9041" s="31">
        <v>33444298.216979999</v>
      </c>
      <c r="B9041" s="31">
        <v>45946881</v>
      </c>
      <c r="C9041" s="31">
        <v>46238500</v>
      </c>
      <c r="D9041" s="31"/>
      <c r="E9041" s="31">
        <v>7729138.971651</v>
      </c>
      <c r="F9041" s="31">
        <v>15905100</v>
      </c>
      <c r="H9041" s="31">
        <v>386456.94858299999</v>
      </c>
      <c r="I9041" s="31">
        <v>15078100</v>
      </c>
      <c r="J9041" s="31">
        <v>15269179</v>
      </c>
    </row>
    <row r="9042" spans="1:10" x14ac:dyDescent="0.25">
      <c r="A9042" s="31">
        <v>33465808.877181999</v>
      </c>
      <c r="B9042" s="31">
        <v>46072681</v>
      </c>
      <c r="C9042" s="31">
        <v>46984300</v>
      </c>
      <c r="D9042" s="31"/>
      <c r="E9042" s="31">
        <v>7736797.3063960001</v>
      </c>
      <c r="F9042" s="31">
        <v>15374300</v>
      </c>
      <c r="H9042" s="31">
        <v>386839.86531999998</v>
      </c>
      <c r="I9042" s="31">
        <v>15319200</v>
      </c>
      <c r="J9042" s="31">
        <v>15916579</v>
      </c>
    </row>
    <row r="9043" spans="1:10" x14ac:dyDescent="0.25">
      <c r="A9043" s="31">
        <v>33487333.372583002</v>
      </c>
      <c r="B9043" s="31">
        <v>47920981</v>
      </c>
      <c r="C9043" s="31">
        <v>45906800</v>
      </c>
      <c r="D9043" s="31"/>
      <c r="E9043" s="31">
        <v>7744463.2293199999</v>
      </c>
      <c r="F9043" s="31">
        <v>14787300</v>
      </c>
      <c r="H9043" s="31">
        <v>387223.16146600002</v>
      </c>
      <c r="I9043" s="31">
        <v>15894400</v>
      </c>
      <c r="J9043" s="31">
        <v>15990079</v>
      </c>
    </row>
    <row r="9044" spans="1:10" x14ac:dyDescent="0.25">
      <c r="A9044" s="31">
        <v>33508871.712080002</v>
      </c>
      <c r="B9044" s="31">
        <v>48068781</v>
      </c>
      <c r="C9044" s="31">
        <v>45898900</v>
      </c>
      <c r="D9044" s="31"/>
      <c r="E9044" s="31">
        <v>7752136.7479419997</v>
      </c>
      <c r="F9044" s="31">
        <v>16065300</v>
      </c>
      <c r="H9044" s="31">
        <v>387606.837397</v>
      </c>
      <c r="I9044" s="31">
        <v>14656800</v>
      </c>
      <c r="J9044" s="31">
        <v>14935979</v>
      </c>
    </row>
    <row r="9045" spans="1:10" x14ac:dyDescent="0.25">
      <c r="A9045" s="31">
        <v>33530423.904578</v>
      </c>
      <c r="B9045" s="31">
        <v>45784881</v>
      </c>
      <c r="C9045" s="31">
        <v>46510900</v>
      </c>
      <c r="D9045" s="31"/>
      <c r="E9045" s="31">
        <v>7759817.8697880004</v>
      </c>
      <c r="F9045" s="31">
        <v>15288900</v>
      </c>
      <c r="H9045" s="31">
        <v>387990.89348899998</v>
      </c>
      <c r="I9045" s="31">
        <v>15385000</v>
      </c>
      <c r="J9045" s="31">
        <v>15473479</v>
      </c>
    </row>
    <row r="9046" spans="1:10" x14ac:dyDescent="0.25">
      <c r="A9046" s="31">
        <v>33551989.958988</v>
      </c>
      <c r="B9046" s="31">
        <v>45004481</v>
      </c>
      <c r="C9046" s="31">
        <v>47786700</v>
      </c>
      <c r="D9046" s="31"/>
      <c r="E9046" s="31">
        <v>7767506.6023909999</v>
      </c>
      <c r="F9046" s="31">
        <v>15216300</v>
      </c>
      <c r="H9046" s="31">
        <v>388375.33012</v>
      </c>
      <c r="I9046" s="31">
        <v>15868300</v>
      </c>
      <c r="J9046" s="31">
        <v>15815379</v>
      </c>
    </row>
    <row r="9047" spans="1:10" x14ac:dyDescent="0.25">
      <c r="A9047" s="31">
        <v>33573569.884225003</v>
      </c>
      <c r="B9047" s="31">
        <v>46936181</v>
      </c>
      <c r="C9047" s="31">
        <v>47986700</v>
      </c>
      <c r="D9047" s="31"/>
      <c r="E9047" s="31">
        <v>7775202.9532930003</v>
      </c>
      <c r="F9047" s="31">
        <v>16025600</v>
      </c>
      <c r="H9047" s="31">
        <v>388760.147665</v>
      </c>
      <c r="I9047" s="31">
        <v>15139400</v>
      </c>
      <c r="J9047" s="31">
        <v>15019179</v>
      </c>
    </row>
    <row r="9048" spans="1:10" x14ac:dyDescent="0.25">
      <c r="A9048" s="31">
        <v>33595163.689208999</v>
      </c>
      <c r="B9048" s="31">
        <v>46044881</v>
      </c>
      <c r="C9048" s="31">
        <v>45852700</v>
      </c>
      <c r="D9048" s="31"/>
      <c r="E9048" s="31">
        <v>7782906.9300419996</v>
      </c>
      <c r="F9048" s="31">
        <v>14669800</v>
      </c>
      <c r="H9048" s="31">
        <v>389145.346502</v>
      </c>
      <c r="I9048" s="31">
        <v>14903300</v>
      </c>
      <c r="J9048" s="31">
        <v>15399079</v>
      </c>
    </row>
    <row r="9049" spans="1:10" x14ac:dyDescent="0.25">
      <c r="A9049" s="31">
        <v>33616771.382868998</v>
      </c>
      <c r="B9049" s="31">
        <v>47962681</v>
      </c>
      <c r="C9049" s="31">
        <v>46290200</v>
      </c>
      <c r="D9049" s="31"/>
      <c r="E9049" s="31">
        <v>7790618.5401940001</v>
      </c>
      <c r="F9049" s="31">
        <v>15042200</v>
      </c>
      <c r="H9049" s="31">
        <v>389530.92700999998</v>
      </c>
      <c r="I9049" s="31">
        <v>14978900</v>
      </c>
      <c r="J9049" s="31">
        <v>15447879</v>
      </c>
    </row>
    <row r="9050" spans="1:10" x14ac:dyDescent="0.25">
      <c r="A9050" s="31">
        <v>33638392.974137999</v>
      </c>
      <c r="B9050" s="31">
        <v>45917081</v>
      </c>
      <c r="C9050" s="31">
        <v>47322500</v>
      </c>
      <c r="D9050" s="31"/>
      <c r="E9050" s="31">
        <v>7798337.7913119998</v>
      </c>
      <c r="F9050" s="31">
        <v>15824000</v>
      </c>
      <c r="H9050" s="31">
        <v>389916.88956600003</v>
      </c>
      <c r="I9050" s="31">
        <v>14963500</v>
      </c>
      <c r="J9050" s="31">
        <v>16022879</v>
      </c>
    </row>
    <row r="9051" spans="1:10" x14ac:dyDescent="0.25">
      <c r="A9051" s="31">
        <v>33660028.471952997</v>
      </c>
      <c r="B9051" s="31">
        <v>46373381</v>
      </c>
      <c r="C9051" s="31">
        <v>46462600</v>
      </c>
      <c r="D9051" s="31"/>
      <c r="E9051" s="31">
        <v>7806064.6909680003</v>
      </c>
      <c r="F9051" s="31">
        <v>15944100</v>
      </c>
      <c r="H9051" s="31">
        <v>390303.23454799998</v>
      </c>
      <c r="I9051" s="31">
        <v>15874100</v>
      </c>
      <c r="J9051" s="31">
        <v>14484979</v>
      </c>
    </row>
    <row r="9052" spans="1:10" x14ac:dyDescent="0.25">
      <c r="A9052" s="31">
        <v>33681677.885260001</v>
      </c>
      <c r="B9052" s="31">
        <v>46545181</v>
      </c>
      <c r="C9052" s="31">
        <v>46931100</v>
      </c>
      <c r="D9052" s="31"/>
      <c r="E9052" s="31">
        <v>7813799.2467400003</v>
      </c>
      <c r="F9052" s="31">
        <v>15231900</v>
      </c>
      <c r="H9052" s="31">
        <v>390689.962337</v>
      </c>
      <c r="I9052" s="31">
        <v>16088100</v>
      </c>
      <c r="J9052" s="31">
        <v>14955779</v>
      </c>
    </row>
    <row r="9053" spans="1:10" x14ac:dyDescent="0.25">
      <c r="A9053" s="31">
        <v>33703341.223007999</v>
      </c>
      <c r="B9053" s="31">
        <v>47124681</v>
      </c>
      <c r="C9053" s="31">
        <v>46218400</v>
      </c>
      <c r="D9053" s="31"/>
      <c r="E9053" s="31">
        <v>7821541.4662140002</v>
      </c>
      <c r="F9053" s="31">
        <v>15793500</v>
      </c>
      <c r="H9053" s="31">
        <v>391077.07331100001</v>
      </c>
      <c r="I9053" s="31">
        <v>15927500</v>
      </c>
      <c r="J9053" s="31">
        <v>15252579</v>
      </c>
    </row>
    <row r="9054" spans="1:10" x14ac:dyDescent="0.25">
      <c r="A9054" s="31">
        <v>33725018.494153</v>
      </c>
      <c r="B9054" s="31">
        <v>46182481</v>
      </c>
      <c r="C9054" s="31">
        <v>46012400</v>
      </c>
      <c r="D9054" s="31"/>
      <c r="E9054" s="31">
        <v>7829291.3569830004</v>
      </c>
      <c r="F9054" s="31">
        <v>14770100</v>
      </c>
      <c r="H9054" s="31">
        <v>391464.56784899998</v>
      </c>
      <c r="I9054" s="31">
        <v>15316300</v>
      </c>
      <c r="J9054" s="31">
        <v>15354879</v>
      </c>
    </row>
    <row r="9055" spans="1:10" x14ac:dyDescent="0.25">
      <c r="A9055" s="31">
        <v>33746709.707658</v>
      </c>
      <c r="B9055" s="31">
        <v>46274381</v>
      </c>
      <c r="C9055" s="31">
        <v>45742000</v>
      </c>
      <c r="D9055" s="31"/>
      <c r="E9055" s="31">
        <v>7837048.9266480003</v>
      </c>
      <c r="F9055" s="31">
        <v>15032100</v>
      </c>
      <c r="H9055" s="31">
        <v>391852.44633200002</v>
      </c>
      <c r="I9055" s="31">
        <v>15398200</v>
      </c>
      <c r="J9055" s="31">
        <v>16063079</v>
      </c>
    </row>
    <row r="9056" spans="1:10" x14ac:dyDescent="0.25">
      <c r="A9056" s="31">
        <v>33768414.872488998</v>
      </c>
      <c r="B9056" s="31">
        <v>47827681</v>
      </c>
      <c r="C9056" s="31">
        <v>46071900</v>
      </c>
      <c r="D9056" s="31"/>
      <c r="E9056" s="31">
        <v>7844814.1828190004</v>
      </c>
      <c r="F9056" s="31">
        <v>15126700</v>
      </c>
      <c r="H9056" s="31">
        <v>392240.709141</v>
      </c>
      <c r="I9056" s="31">
        <v>15443700</v>
      </c>
      <c r="J9056" s="31">
        <v>15250879</v>
      </c>
    </row>
    <row r="9057" spans="1:10" x14ac:dyDescent="0.25">
      <c r="A9057" s="31">
        <v>33790133.997619003</v>
      </c>
      <c r="B9057" s="31">
        <v>46035381</v>
      </c>
      <c r="C9057" s="31">
        <v>46162500</v>
      </c>
      <c r="D9057" s="31"/>
      <c r="E9057" s="31">
        <v>7852587.1331110001</v>
      </c>
      <c r="F9057" s="31">
        <v>15250700</v>
      </c>
      <c r="H9057" s="31">
        <v>392629.35665600002</v>
      </c>
      <c r="I9057" s="31">
        <v>15522100</v>
      </c>
      <c r="J9057" s="31">
        <v>15659679</v>
      </c>
    </row>
    <row r="9058" spans="1:10" x14ac:dyDescent="0.25">
      <c r="A9058" s="31">
        <v>33811867.092028998</v>
      </c>
      <c r="B9058" s="31">
        <v>45251881</v>
      </c>
      <c r="C9058" s="31">
        <v>46049700</v>
      </c>
      <c r="D9058" s="31"/>
      <c r="E9058" s="31">
        <v>7860367.7851470001</v>
      </c>
      <c r="F9058" s="31">
        <v>15636000</v>
      </c>
      <c r="H9058" s="31">
        <v>393018.389257</v>
      </c>
      <c r="I9058" s="31">
        <v>14997600</v>
      </c>
      <c r="J9058" s="31">
        <v>16239479</v>
      </c>
    </row>
    <row r="9059" spans="1:10" x14ac:dyDescent="0.25">
      <c r="A9059" s="31">
        <v>33833614.164701</v>
      </c>
      <c r="B9059" s="31">
        <v>47088081</v>
      </c>
      <c r="C9059" s="31">
        <v>45149000</v>
      </c>
      <c r="D9059" s="31"/>
      <c r="E9059" s="31">
        <v>7868156.146559</v>
      </c>
      <c r="F9059" s="31">
        <v>15218500</v>
      </c>
      <c r="H9059" s="31">
        <v>393407.80732800002</v>
      </c>
      <c r="I9059" s="31">
        <v>15644000</v>
      </c>
      <c r="J9059" s="31">
        <v>15779279</v>
      </c>
    </row>
    <row r="9060" spans="1:10" x14ac:dyDescent="0.25">
      <c r="A9060" s="31">
        <v>33855375.224628001</v>
      </c>
      <c r="B9060" s="31">
        <v>46896081</v>
      </c>
      <c r="C9060" s="31">
        <v>46254300</v>
      </c>
      <c r="D9060" s="31"/>
      <c r="E9060" s="31">
        <v>7875952.224986</v>
      </c>
      <c r="F9060" s="31">
        <v>15352600</v>
      </c>
      <c r="H9060" s="31">
        <v>393797.61124900001</v>
      </c>
      <c r="I9060" s="31">
        <v>15315500</v>
      </c>
      <c r="J9060" s="31">
        <v>14778179</v>
      </c>
    </row>
    <row r="9061" spans="1:10" x14ac:dyDescent="0.25">
      <c r="A9061" s="31">
        <v>33877150.280804999</v>
      </c>
      <c r="B9061" s="31">
        <v>46361781</v>
      </c>
      <c r="C9061" s="31">
        <v>47888200</v>
      </c>
      <c r="D9061" s="31"/>
      <c r="E9061" s="31">
        <v>7883756.028074</v>
      </c>
      <c r="F9061" s="31">
        <v>15363800</v>
      </c>
      <c r="H9061" s="31">
        <v>394187.80140400003</v>
      </c>
      <c r="I9061" s="31">
        <v>15974500</v>
      </c>
      <c r="J9061" s="31">
        <v>14563479</v>
      </c>
    </row>
    <row r="9062" spans="1:10" x14ac:dyDescent="0.25">
      <c r="A9062" s="31">
        <v>33898939.342234001</v>
      </c>
      <c r="B9062" s="31">
        <v>47839681</v>
      </c>
      <c r="C9062" s="31">
        <v>46668800</v>
      </c>
      <c r="D9062" s="31"/>
      <c r="E9062" s="31">
        <v>7891567.5634770002</v>
      </c>
      <c r="F9062" s="31">
        <v>16181500</v>
      </c>
      <c r="H9062" s="31">
        <v>394578.37817400001</v>
      </c>
      <c r="I9062" s="31">
        <v>15500400</v>
      </c>
      <c r="J9062" s="31">
        <v>15134879</v>
      </c>
    </row>
    <row r="9063" spans="1:10" x14ac:dyDescent="0.25">
      <c r="A9063" s="31">
        <v>33920742.417923003</v>
      </c>
      <c r="B9063" s="31">
        <v>47090881</v>
      </c>
      <c r="C9063" s="31">
        <v>46398500</v>
      </c>
      <c r="D9063" s="31"/>
      <c r="E9063" s="31">
        <v>7899386.8388560005</v>
      </c>
      <c r="F9063" s="31">
        <v>15633200</v>
      </c>
      <c r="H9063" s="31">
        <v>394969.34194299998</v>
      </c>
      <c r="I9063" s="31">
        <v>15315000</v>
      </c>
      <c r="J9063" s="31">
        <v>15832379</v>
      </c>
    </row>
    <row r="9064" spans="1:10" x14ac:dyDescent="0.25">
      <c r="A9064" s="31">
        <v>33942559.516886003</v>
      </c>
      <c r="B9064" s="31">
        <v>46183981</v>
      </c>
      <c r="C9064" s="31">
        <v>45974500</v>
      </c>
      <c r="D9064" s="31"/>
      <c r="E9064" s="31">
        <v>7907213.861881</v>
      </c>
      <c r="F9064" s="31">
        <v>15411300</v>
      </c>
      <c r="H9064" s="31">
        <v>395360.69309399999</v>
      </c>
      <c r="I9064" s="31">
        <v>16044300</v>
      </c>
      <c r="J9064" s="31">
        <v>15850679</v>
      </c>
    </row>
    <row r="9065" spans="1:10" x14ac:dyDescent="0.25">
      <c r="A9065" s="31">
        <v>33964390.648142003</v>
      </c>
      <c r="B9065" s="31">
        <v>45900381</v>
      </c>
      <c r="C9065" s="31">
        <v>46902500</v>
      </c>
      <c r="D9065" s="31"/>
      <c r="E9065" s="31">
        <v>7915048.6402279995</v>
      </c>
      <c r="F9065" s="31">
        <v>15175500</v>
      </c>
      <c r="H9065" s="31">
        <v>395752.432011</v>
      </c>
      <c r="I9065" s="31">
        <v>15957600</v>
      </c>
      <c r="J9065" s="31">
        <v>15512979</v>
      </c>
    </row>
    <row r="9066" spans="1:10" x14ac:dyDescent="0.25">
      <c r="A9066" s="31">
        <v>33986235.820716999</v>
      </c>
      <c r="B9066" s="31">
        <v>46299681</v>
      </c>
      <c r="C9066" s="31">
        <v>46506100</v>
      </c>
      <c r="D9066" s="31"/>
      <c r="E9066" s="31">
        <v>7922891.1815809999</v>
      </c>
      <c r="F9066" s="31">
        <v>15467400</v>
      </c>
      <c r="H9066" s="31">
        <v>396144.55907900003</v>
      </c>
      <c r="I9066" s="31">
        <v>15707800</v>
      </c>
      <c r="J9066" s="31">
        <v>16016979</v>
      </c>
    </row>
    <row r="9067" spans="1:10" x14ac:dyDescent="0.25">
      <c r="A9067" s="31">
        <v>34008095.043641999</v>
      </c>
      <c r="B9067" s="31">
        <v>46329081</v>
      </c>
      <c r="C9067" s="31">
        <v>45702400</v>
      </c>
      <c r="D9067" s="31"/>
      <c r="E9067" s="31">
        <v>7930741.4936319999</v>
      </c>
      <c r="F9067" s="31">
        <v>15837800</v>
      </c>
      <c r="H9067" s="31">
        <v>396537.07468199998</v>
      </c>
      <c r="I9067" s="31">
        <v>15251000</v>
      </c>
      <c r="J9067" s="31">
        <v>15927879</v>
      </c>
    </row>
    <row r="9068" spans="1:10" x14ac:dyDescent="0.25">
      <c r="A9068" s="31">
        <v>34029968.325952999</v>
      </c>
      <c r="B9068" s="31">
        <v>47408381</v>
      </c>
      <c r="C9068" s="31">
        <v>46147000</v>
      </c>
      <c r="D9068" s="31"/>
      <c r="E9068" s="31">
        <v>7938599.584082</v>
      </c>
      <c r="F9068" s="31">
        <v>17296600</v>
      </c>
      <c r="H9068" s="31">
        <v>396929.97920399997</v>
      </c>
      <c r="I9068" s="31">
        <v>15132200</v>
      </c>
      <c r="J9068" s="31">
        <v>15985279</v>
      </c>
    </row>
    <row r="9069" spans="1:10" x14ac:dyDescent="0.25">
      <c r="A9069" s="31">
        <v>34051855.676693998</v>
      </c>
      <c r="B9069" s="31">
        <v>46650081</v>
      </c>
      <c r="C9069" s="31">
        <v>46163400</v>
      </c>
      <c r="D9069" s="31"/>
      <c r="E9069" s="31">
        <v>7946465.4606360001</v>
      </c>
      <c r="F9069" s="31">
        <v>13533200</v>
      </c>
      <c r="H9069" s="31">
        <v>397323.273032</v>
      </c>
      <c r="I9069" s="31">
        <v>14833500</v>
      </c>
      <c r="J9069" s="31">
        <v>15985079</v>
      </c>
    </row>
    <row r="9070" spans="1:10" x14ac:dyDescent="0.25">
      <c r="A9070" s="31">
        <v>34073757.104911998</v>
      </c>
      <c r="B9070" s="31">
        <v>46131081</v>
      </c>
      <c r="C9070" s="31">
        <v>44498200</v>
      </c>
      <c r="D9070" s="31"/>
      <c r="E9070" s="31">
        <v>7954339.1310099997</v>
      </c>
      <c r="F9070" s="31">
        <v>16010900</v>
      </c>
      <c r="H9070" s="31">
        <v>397716.95655</v>
      </c>
      <c r="I9070" s="31">
        <v>15020600</v>
      </c>
      <c r="J9070" s="31">
        <v>16033179</v>
      </c>
    </row>
    <row r="9071" spans="1:10" x14ac:dyDescent="0.25">
      <c r="A9071" s="31">
        <v>34095672.619662002</v>
      </c>
      <c r="B9071" s="31">
        <v>47110281</v>
      </c>
      <c r="C9071" s="31">
        <v>46104000</v>
      </c>
      <c r="D9071" s="31"/>
      <c r="E9071" s="31">
        <v>7962220.602926</v>
      </c>
      <c r="F9071" s="31">
        <v>15598600</v>
      </c>
      <c r="H9071" s="31">
        <v>398111.03014599998</v>
      </c>
      <c r="I9071" s="31">
        <v>14932400</v>
      </c>
      <c r="J9071" s="31">
        <v>15939279</v>
      </c>
    </row>
    <row r="9072" spans="1:10" x14ac:dyDescent="0.25">
      <c r="A9072" s="31">
        <v>34117602.230005004</v>
      </c>
      <c r="B9072" s="31">
        <v>46587981</v>
      </c>
      <c r="C9072" s="31">
        <v>45869200</v>
      </c>
      <c r="D9072" s="31"/>
      <c r="E9072" s="31">
        <v>7970109.884114</v>
      </c>
      <c r="F9072" s="31">
        <v>15318300</v>
      </c>
      <c r="H9072" s="31">
        <v>398505.494206</v>
      </c>
      <c r="I9072" s="31">
        <v>15895600</v>
      </c>
      <c r="J9072" s="31">
        <v>15235079</v>
      </c>
    </row>
    <row r="9073" spans="1:10" x14ac:dyDescent="0.25">
      <c r="A9073" s="31">
        <v>34139545.945005998</v>
      </c>
      <c r="B9073" s="31">
        <v>46552781</v>
      </c>
      <c r="C9073" s="31">
        <v>45794400</v>
      </c>
      <c r="D9073" s="31"/>
      <c r="E9073" s="31">
        <v>7978006.9823120004</v>
      </c>
      <c r="F9073" s="31">
        <v>15970200</v>
      </c>
      <c r="H9073" s="31">
        <v>398900.349116</v>
      </c>
      <c r="I9073" s="31">
        <v>15870700</v>
      </c>
      <c r="J9073" s="31">
        <v>15183979</v>
      </c>
    </row>
    <row r="9074" spans="1:10" x14ac:dyDescent="0.25">
      <c r="A9074" s="31">
        <v>34161503.773736998</v>
      </c>
      <c r="B9074" s="31">
        <v>47785881</v>
      </c>
      <c r="C9074" s="31">
        <v>47288800</v>
      </c>
      <c r="D9074" s="31"/>
      <c r="E9074" s="31">
        <v>7985911.905266</v>
      </c>
      <c r="F9074" s="31">
        <v>15570400</v>
      </c>
      <c r="H9074" s="31">
        <v>399295.595263</v>
      </c>
      <c r="I9074" s="31">
        <v>15771900</v>
      </c>
      <c r="J9074" s="31">
        <v>15411179</v>
      </c>
    </row>
    <row r="9075" spans="1:10" x14ac:dyDescent="0.25">
      <c r="A9075" s="31">
        <v>34183475.725275002</v>
      </c>
      <c r="B9075" s="31">
        <v>45418881</v>
      </c>
      <c r="C9075" s="31">
        <v>47214500</v>
      </c>
      <c r="D9075" s="31"/>
      <c r="E9075" s="31">
        <v>7993824.6607280001</v>
      </c>
      <c r="F9075" s="31">
        <v>16025600</v>
      </c>
      <c r="H9075" s="31">
        <v>399691.23303599999</v>
      </c>
      <c r="I9075" s="31">
        <v>15387600</v>
      </c>
      <c r="J9075" s="31">
        <v>15884779</v>
      </c>
    </row>
    <row r="9076" spans="1:10" x14ac:dyDescent="0.25">
      <c r="A9076" s="31">
        <v>34205461.808705002</v>
      </c>
      <c r="B9076" s="31">
        <v>45598681</v>
      </c>
      <c r="C9076" s="31">
        <v>47073100</v>
      </c>
      <c r="D9076" s="31"/>
      <c r="E9076" s="31">
        <v>8001745.2564589996</v>
      </c>
      <c r="F9076" s="31">
        <v>16178700</v>
      </c>
      <c r="H9076" s="31">
        <v>400087.26282300003</v>
      </c>
      <c r="I9076" s="31">
        <v>15642700</v>
      </c>
      <c r="J9076" s="31">
        <v>14311079</v>
      </c>
    </row>
    <row r="9077" spans="1:10" x14ac:dyDescent="0.25">
      <c r="A9077" s="31">
        <v>34227462.033115</v>
      </c>
      <c r="B9077" s="31">
        <v>46423381</v>
      </c>
      <c r="C9077" s="31">
        <v>45660400</v>
      </c>
      <c r="D9077" s="31"/>
      <c r="E9077" s="31">
        <v>8009673.7002280001</v>
      </c>
      <c r="F9077" s="31">
        <v>14920800</v>
      </c>
      <c r="H9077" s="31">
        <v>400483.68501100002</v>
      </c>
      <c r="I9077" s="31">
        <v>16083300</v>
      </c>
      <c r="J9077" s="31">
        <v>15046179</v>
      </c>
    </row>
    <row r="9078" spans="1:10" x14ac:dyDescent="0.25">
      <c r="A9078" s="31">
        <v>34249476.407600999</v>
      </c>
      <c r="B9078" s="31">
        <v>46083281</v>
      </c>
      <c r="C9078" s="31">
        <v>46496200</v>
      </c>
      <c r="D9078" s="31"/>
      <c r="E9078" s="31">
        <v>8017609.99981</v>
      </c>
      <c r="F9078" s="31">
        <v>15084400</v>
      </c>
      <c r="H9078" s="31">
        <v>400880.49999099999</v>
      </c>
      <c r="I9078" s="31">
        <v>15680700</v>
      </c>
      <c r="J9078" s="31">
        <v>15661479</v>
      </c>
    </row>
    <row r="9079" spans="1:10" x14ac:dyDescent="0.25">
      <c r="A9079" s="31">
        <v>34271504.941264004</v>
      </c>
      <c r="B9079" s="31">
        <v>46691681</v>
      </c>
      <c r="C9079" s="31">
        <v>46001600</v>
      </c>
      <c r="D9079" s="31"/>
      <c r="E9079" s="31">
        <v>8025554.1629900001</v>
      </c>
      <c r="F9079" s="31">
        <v>15420600</v>
      </c>
      <c r="H9079" s="31">
        <v>401277.70815000002</v>
      </c>
      <c r="I9079" s="31">
        <v>15064500</v>
      </c>
      <c r="J9079" s="31">
        <v>15921179</v>
      </c>
    </row>
    <row r="9080" spans="1:10" x14ac:dyDescent="0.25">
      <c r="A9080" s="31">
        <v>34293547.643211</v>
      </c>
      <c r="B9080" s="31">
        <v>46158381</v>
      </c>
      <c r="C9080" s="31">
        <v>45966000</v>
      </c>
      <c r="D9080" s="31"/>
      <c r="E9080" s="31">
        <v>8033506.1975600002</v>
      </c>
      <c r="F9080" s="31">
        <v>15208000</v>
      </c>
      <c r="H9080" s="31">
        <v>401675.309878</v>
      </c>
      <c r="I9080" s="31">
        <v>15313400</v>
      </c>
      <c r="J9080" s="31">
        <v>16277779</v>
      </c>
    </row>
    <row r="9081" spans="1:10" x14ac:dyDescent="0.25">
      <c r="A9081" s="31">
        <v>34315604.522552997</v>
      </c>
      <c r="B9081" s="31">
        <v>45902881</v>
      </c>
      <c r="C9081" s="31">
        <v>46253000</v>
      </c>
      <c r="D9081" s="31"/>
      <c r="E9081" s="31">
        <v>8041466.1113179997</v>
      </c>
      <c r="F9081" s="31">
        <v>15841000</v>
      </c>
      <c r="H9081" s="31">
        <v>402073.305566</v>
      </c>
      <c r="I9081" s="31">
        <v>15547700</v>
      </c>
      <c r="J9081" s="31">
        <v>14851079</v>
      </c>
    </row>
    <row r="9082" spans="1:10" x14ac:dyDescent="0.25">
      <c r="A9082" s="31">
        <v>34337675.588411003</v>
      </c>
      <c r="B9082" s="31">
        <v>46596981</v>
      </c>
      <c r="C9082" s="31">
        <v>46464300</v>
      </c>
      <c r="D9082" s="31"/>
      <c r="E9082" s="31">
        <v>8049433.9120709999</v>
      </c>
      <c r="F9082" s="31">
        <v>15166000</v>
      </c>
      <c r="H9082" s="31">
        <v>402471.69560400001</v>
      </c>
      <c r="I9082" s="31">
        <v>16050400</v>
      </c>
      <c r="J9082" s="31">
        <v>15275079</v>
      </c>
    </row>
    <row r="9083" spans="1:10" x14ac:dyDescent="0.25">
      <c r="A9083" s="31">
        <v>34359760.849908002</v>
      </c>
      <c r="B9083" s="31">
        <v>47393681</v>
      </c>
      <c r="C9083" s="31">
        <v>46524000</v>
      </c>
      <c r="D9083" s="31"/>
      <c r="E9083" s="31">
        <v>8057409.6076339995</v>
      </c>
      <c r="F9083" s="31">
        <v>15627100</v>
      </c>
      <c r="H9083" s="31">
        <v>402870.48038199998</v>
      </c>
      <c r="I9083" s="31">
        <v>16054300</v>
      </c>
      <c r="J9083" s="31">
        <v>15737579</v>
      </c>
    </row>
    <row r="9084" spans="1:10" x14ac:dyDescent="0.25">
      <c r="A9084" s="31">
        <v>34381860.316174999</v>
      </c>
      <c r="B9084" s="31">
        <v>46627081</v>
      </c>
      <c r="C9084" s="31">
        <v>46532400</v>
      </c>
      <c r="D9084" s="31"/>
      <c r="E9084" s="31">
        <v>8065393.2058309997</v>
      </c>
      <c r="F9084" s="31">
        <v>15989100</v>
      </c>
      <c r="H9084" s="31">
        <v>403269.66029199999</v>
      </c>
      <c r="I9084" s="31">
        <v>15753100</v>
      </c>
      <c r="J9084" s="31">
        <v>15089379</v>
      </c>
    </row>
    <row r="9085" spans="1:10" x14ac:dyDescent="0.25">
      <c r="A9085" s="31">
        <v>34403973.996348001</v>
      </c>
      <c r="B9085" s="31">
        <v>45890681</v>
      </c>
      <c r="C9085" s="31">
        <v>47165700</v>
      </c>
      <c r="D9085" s="31"/>
      <c r="E9085" s="31">
        <v>8073384.7144900002</v>
      </c>
      <c r="F9085" s="31">
        <v>15439300</v>
      </c>
      <c r="H9085" s="31">
        <v>403669.23572400003</v>
      </c>
      <c r="I9085" s="31">
        <v>14924200</v>
      </c>
      <c r="J9085" s="31">
        <v>15506579</v>
      </c>
    </row>
    <row r="9086" spans="1:10" x14ac:dyDescent="0.25">
      <c r="A9086" s="31">
        <v>34426101.899567999</v>
      </c>
      <c r="B9086" s="31">
        <v>46265781</v>
      </c>
      <c r="C9086" s="31">
        <v>46316600</v>
      </c>
      <c r="D9086" s="31"/>
      <c r="E9086" s="31">
        <v>8081384.14145</v>
      </c>
      <c r="F9086" s="31">
        <v>16002600</v>
      </c>
      <c r="H9086" s="31">
        <v>404069.20707200002</v>
      </c>
      <c r="I9086" s="31">
        <v>15001100</v>
      </c>
      <c r="J9086" s="31">
        <v>15154079</v>
      </c>
    </row>
    <row r="9087" spans="1:10" x14ac:dyDescent="0.25">
      <c r="A9087" s="31">
        <v>34448244.034984998</v>
      </c>
      <c r="B9087" s="31">
        <v>47283981</v>
      </c>
      <c r="C9087" s="31">
        <v>47070100</v>
      </c>
      <c r="D9087" s="31"/>
      <c r="E9087" s="31">
        <v>8089391.4945569998</v>
      </c>
      <c r="F9087" s="31">
        <v>15216600</v>
      </c>
      <c r="H9087" s="31">
        <v>404469.57472799998</v>
      </c>
      <c r="I9087" s="31">
        <v>16063100</v>
      </c>
      <c r="J9087" s="31">
        <v>15328479</v>
      </c>
    </row>
    <row r="9088" spans="1:10" x14ac:dyDescent="0.25">
      <c r="A9088" s="31">
        <v>34470400.411752</v>
      </c>
      <c r="B9088" s="31">
        <v>45589781</v>
      </c>
      <c r="C9088" s="31">
        <v>46357700</v>
      </c>
      <c r="D9088" s="31"/>
      <c r="E9088" s="31">
        <v>8097406.7816639999</v>
      </c>
      <c r="F9088" s="31">
        <v>15308700</v>
      </c>
      <c r="H9088" s="31">
        <v>404870.33908300003</v>
      </c>
      <c r="I9088" s="31">
        <v>15965500</v>
      </c>
      <c r="J9088" s="31">
        <v>15010979</v>
      </c>
    </row>
    <row r="9089" spans="1:10" x14ac:dyDescent="0.25">
      <c r="A9089" s="31">
        <v>34492571.039027996</v>
      </c>
      <c r="B9089" s="31">
        <v>46227681</v>
      </c>
      <c r="C9089" s="31">
        <v>46255900</v>
      </c>
      <c r="D9089" s="31"/>
      <c r="E9089" s="31">
        <v>8105430.0106330002</v>
      </c>
      <c r="F9089" s="31">
        <v>16039100</v>
      </c>
      <c r="H9089" s="31">
        <v>405271.50053199998</v>
      </c>
      <c r="I9089" s="31">
        <v>15229400</v>
      </c>
      <c r="J9089" s="31">
        <v>15442579</v>
      </c>
    </row>
    <row r="9090" spans="1:10" x14ac:dyDescent="0.25">
      <c r="A9090" s="31">
        <v>34514755.925980002</v>
      </c>
      <c r="B9090" s="31">
        <v>45918581</v>
      </c>
      <c r="C9090" s="31">
        <v>47278300</v>
      </c>
      <c r="D9090" s="31"/>
      <c r="E9090" s="31">
        <v>8113461.189332</v>
      </c>
      <c r="F9090" s="31">
        <v>15221200</v>
      </c>
      <c r="H9090" s="31">
        <v>405673.05946700001</v>
      </c>
      <c r="I9090" s="31">
        <v>15750900</v>
      </c>
      <c r="J9090" s="31">
        <v>16015479</v>
      </c>
    </row>
    <row r="9091" spans="1:10" x14ac:dyDescent="0.25">
      <c r="A9091" s="31">
        <v>34536955.081777997</v>
      </c>
      <c r="B9091" s="31">
        <v>44820281</v>
      </c>
      <c r="C9091" s="31">
        <v>45973900</v>
      </c>
      <c r="D9091" s="31"/>
      <c r="E9091" s="31">
        <v>8121500.3256390002</v>
      </c>
      <c r="F9091" s="31">
        <v>15233400</v>
      </c>
      <c r="H9091" s="31">
        <v>406075.016282</v>
      </c>
      <c r="I9091" s="31">
        <v>15262500</v>
      </c>
      <c r="J9091" s="31">
        <v>15266479</v>
      </c>
    </row>
    <row r="9092" spans="1:10" x14ac:dyDescent="0.25">
      <c r="A9092" s="31">
        <v>34559168.515600003</v>
      </c>
      <c r="B9092" s="31">
        <v>46124581</v>
      </c>
      <c r="C9092" s="31">
        <v>46448200</v>
      </c>
      <c r="D9092" s="31"/>
      <c r="E9092" s="31">
        <v>8129547.4274380002</v>
      </c>
      <c r="F9092" s="31">
        <v>15356100</v>
      </c>
      <c r="H9092" s="31">
        <v>406477.37137200002</v>
      </c>
      <c r="I9092" s="31">
        <v>15449900</v>
      </c>
      <c r="J9092" s="31">
        <v>15786579</v>
      </c>
    </row>
    <row r="9093" spans="1:10" x14ac:dyDescent="0.25">
      <c r="A9093" s="31">
        <v>34581396.23663</v>
      </c>
      <c r="B9093" s="31">
        <v>46830981</v>
      </c>
      <c r="C9093" s="31">
        <v>45690000</v>
      </c>
      <c r="D9093" s="31"/>
      <c r="E9093" s="31">
        <v>8137602.5026219999</v>
      </c>
      <c r="F9093" s="31">
        <v>15158400</v>
      </c>
      <c r="H9093" s="31">
        <v>406880.12513100001</v>
      </c>
      <c r="I9093" s="31">
        <v>15142700</v>
      </c>
      <c r="J9093" s="31">
        <v>15130679</v>
      </c>
    </row>
    <row r="9094" spans="1:10" x14ac:dyDescent="0.25">
      <c r="A9094" s="31">
        <v>34603638.254055999</v>
      </c>
      <c r="B9094" s="31">
        <v>47928581</v>
      </c>
      <c r="C9094" s="31">
        <v>46728200</v>
      </c>
      <c r="D9094" s="31"/>
      <c r="E9094" s="31">
        <v>8145665.5590909999</v>
      </c>
      <c r="F9094" s="31">
        <v>15854800</v>
      </c>
      <c r="H9094" s="31">
        <v>407283.277955</v>
      </c>
      <c r="I9094" s="31">
        <v>16051600</v>
      </c>
      <c r="J9094" s="31">
        <v>15925379</v>
      </c>
    </row>
    <row r="9095" spans="1:10" x14ac:dyDescent="0.25">
      <c r="A9095" s="31">
        <v>34625894.577073999</v>
      </c>
      <c r="B9095" s="31">
        <v>48010281</v>
      </c>
      <c r="C9095" s="31">
        <v>46295200</v>
      </c>
      <c r="D9095" s="31"/>
      <c r="E9095" s="31">
        <v>8153736.604754</v>
      </c>
      <c r="F9095" s="31">
        <v>15188400</v>
      </c>
      <c r="H9095" s="31">
        <v>407686.83023800002</v>
      </c>
      <c r="I9095" s="31">
        <v>15569400</v>
      </c>
      <c r="J9095" s="31">
        <v>15199679</v>
      </c>
    </row>
    <row r="9096" spans="1:10" x14ac:dyDescent="0.25">
      <c r="A9096" s="31">
        <v>34648165.214884996</v>
      </c>
      <c r="B9096" s="31">
        <v>47954981</v>
      </c>
      <c r="C9096" s="31">
        <v>46997700</v>
      </c>
      <c r="D9096" s="31"/>
      <c r="E9096" s="31">
        <v>8161815.6475259997</v>
      </c>
      <c r="F9096" s="31">
        <v>15933100</v>
      </c>
      <c r="H9096" s="31">
        <v>408090.78237600002</v>
      </c>
      <c r="I9096" s="31">
        <v>15240300</v>
      </c>
      <c r="J9096" s="31">
        <v>15927879</v>
      </c>
    </row>
    <row r="9097" spans="1:10" x14ac:dyDescent="0.25">
      <c r="A9097" s="31">
        <v>34670450.176696002</v>
      </c>
      <c r="B9097" s="31">
        <v>45965481</v>
      </c>
      <c r="C9097" s="31">
        <v>46396100</v>
      </c>
      <c r="D9097" s="31"/>
      <c r="E9097" s="31">
        <v>8169902.6953309998</v>
      </c>
      <c r="F9097" s="31">
        <v>15110600</v>
      </c>
      <c r="H9097" s="31">
        <v>408495.13476699998</v>
      </c>
      <c r="I9097" s="31">
        <v>15876800</v>
      </c>
      <c r="J9097" s="31">
        <v>15902779</v>
      </c>
    </row>
    <row r="9098" spans="1:10" x14ac:dyDescent="0.25">
      <c r="A9098" s="31">
        <v>34692749.471720003</v>
      </c>
      <c r="B9098" s="31">
        <v>45357181</v>
      </c>
      <c r="C9098" s="31">
        <v>46591700</v>
      </c>
      <c r="D9098" s="31"/>
      <c r="E9098" s="31">
        <v>8177997.7560999999</v>
      </c>
      <c r="F9098" s="31">
        <v>14734300</v>
      </c>
      <c r="H9098" s="31">
        <v>408899.88780500001</v>
      </c>
      <c r="I9098" s="31">
        <v>15854000</v>
      </c>
      <c r="J9098" s="31">
        <v>15666479</v>
      </c>
    </row>
    <row r="9099" spans="1:10" x14ac:dyDescent="0.25">
      <c r="A9099" s="31">
        <v>34715063.109174997</v>
      </c>
      <c r="B9099" s="31">
        <v>47494281</v>
      </c>
      <c r="C9099" s="31">
        <v>47407200</v>
      </c>
      <c r="D9099" s="31"/>
      <c r="E9099" s="31">
        <v>8186100.8377750004</v>
      </c>
      <c r="F9099" s="31">
        <v>14957200</v>
      </c>
      <c r="H9099" s="31">
        <v>409305.04188899999</v>
      </c>
      <c r="I9099" s="31">
        <v>15564900</v>
      </c>
      <c r="J9099" s="31">
        <v>15528779</v>
      </c>
    </row>
    <row r="9100" spans="1:10" x14ac:dyDescent="0.25">
      <c r="A9100" s="31">
        <v>34737391.098287001</v>
      </c>
      <c r="B9100" s="31">
        <v>46169481</v>
      </c>
      <c r="C9100" s="31">
        <v>46802200</v>
      </c>
      <c r="D9100" s="31"/>
      <c r="E9100" s="31">
        <v>8194211.9483009996</v>
      </c>
      <c r="F9100" s="31">
        <v>14646600</v>
      </c>
      <c r="H9100" s="31">
        <v>409710.59741500003</v>
      </c>
      <c r="I9100" s="31">
        <v>15746900</v>
      </c>
      <c r="J9100" s="31">
        <v>14779179</v>
      </c>
    </row>
    <row r="9101" spans="1:10" x14ac:dyDescent="0.25">
      <c r="A9101" s="31">
        <v>34759733.448284999</v>
      </c>
      <c r="B9101" s="31">
        <v>47165381</v>
      </c>
      <c r="C9101" s="31">
        <v>45530600</v>
      </c>
      <c r="D9101" s="31"/>
      <c r="E9101" s="31">
        <v>8202331.0956340004</v>
      </c>
      <c r="F9101" s="31">
        <v>15462100</v>
      </c>
      <c r="H9101" s="31">
        <v>410116.55478200002</v>
      </c>
      <c r="I9101" s="31">
        <v>15336100</v>
      </c>
      <c r="J9101" s="31">
        <v>15075079</v>
      </c>
    </row>
    <row r="9102" spans="1:10" x14ac:dyDescent="0.25">
      <c r="A9102" s="31">
        <v>34782090.168407999</v>
      </c>
      <c r="B9102" s="31">
        <v>46031981</v>
      </c>
      <c r="C9102" s="31">
        <v>47988600</v>
      </c>
      <c r="D9102" s="31"/>
      <c r="E9102" s="31">
        <v>8210458.287738</v>
      </c>
      <c r="F9102" s="31">
        <v>15144100</v>
      </c>
      <c r="H9102" s="31">
        <v>410522.91438700003</v>
      </c>
      <c r="I9102" s="31">
        <v>15699000</v>
      </c>
      <c r="J9102" s="31">
        <v>15330279</v>
      </c>
    </row>
    <row r="9103" spans="1:10" x14ac:dyDescent="0.25">
      <c r="A9103" s="31">
        <v>34804461.267895997</v>
      </c>
      <c r="B9103" s="31">
        <v>47242881</v>
      </c>
      <c r="C9103" s="31">
        <v>45971700</v>
      </c>
      <c r="D9103" s="31"/>
      <c r="E9103" s="31">
        <v>8218593.5325830001</v>
      </c>
      <c r="F9103" s="31">
        <v>14719900</v>
      </c>
      <c r="H9103" s="31">
        <v>410929.67662899999</v>
      </c>
      <c r="I9103" s="31">
        <v>14817400</v>
      </c>
      <c r="J9103" s="31">
        <v>15042079</v>
      </c>
    </row>
    <row r="9104" spans="1:10" x14ac:dyDescent="0.25">
      <c r="A9104" s="31">
        <v>34826846.755998999</v>
      </c>
      <c r="B9104" s="31">
        <v>46812281</v>
      </c>
      <c r="C9104" s="31">
        <v>47593800</v>
      </c>
      <c r="D9104" s="31"/>
      <c r="E9104" s="31">
        <v>8226736.838149</v>
      </c>
      <c r="F9104" s="31">
        <v>15982200</v>
      </c>
      <c r="H9104" s="31">
        <v>411336.84190699999</v>
      </c>
      <c r="I9104" s="31">
        <v>14730300</v>
      </c>
      <c r="J9104" s="31">
        <v>15824879</v>
      </c>
    </row>
    <row r="9105" spans="1:10" x14ac:dyDescent="0.25">
      <c r="A9105" s="31">
        <v>34849246.641971</v>
      </c>
      <c r="B9105" s="31">
        <v>47185981</v>
      </c>
      <c r="C9105" s="31">
        <v>45147100</v>
      </c>
      <c r="D9105" s="31"/>
      <c r="E9105" s="31">
        <v>8234888.2124220002</v>
      </c>
      <c r="F9105" s="31">
        <v>14854600</v>
      </c>
      <c r="H9105" s="31">
        <v>411744.41062099999</v>
      </c>
      <c r="I9105" s="31">
        <v>15396600</v>
      </c>
      <c r="J9105" s="31">
        <v>14565579</v>
      </c>
    </row>
    <row r="9106" spans="1:10" x14ac:dyDescent="0.25">
      <c r="A9106" s="31">
        <v>34871660.935071997</v>
      </c>
      <c r="B9106" s="31">
        <v>47375781</v>
      </c>
      <c r="C9106" s="31">
        <v>44962700</v>
      </c>
      <c r="D9106" s="31"/>
      <c r="E9106" s="31">
        <v>8243047.6633970002</v>
      </c>
      <c r="F9106" s="31">
        <v>14879300</v>
      </c>
      <c r="H9106" s="31">
        <v>412152.38316999999</v>
      </c>
      <c r="I9106" s="31">
        <v>15448000</v>
      </c>
      <c r="J9106" s="31">
        <v>16053579</v>
      </c>
    </row>
    <row r="9107" spans="1:10" x14ac:dyDescent="0.25">
      <c r="A9107" s="31">
        <v>34894089.64457</v>
      </c>
      <c r="B9107" s="31">
        <v>47540581</v>
      </c>
      <c r="C9107" s="31">
        <v>46376300</v>
      </c>
      <c r="D9107" s="31"/>
      <c r="E9107" s="31">
        <v>8251215.1990769999</v>
      </c>
      <c r="F9107" s="31">
        <v>14952000</v>
      </c>
      <c r="H9107" s="31">
        <v>412560.75995400001</v>
      </c>
      <c r="I9107" s="31">
        <v>15131900</v>
      </c>
      <c r="J9107" s="31">
        <v>15056579</v>
      </c>
    </row>
    <row r="9108" spans="1:10" x14ac:dyDescent="0.25">
      <c r="A9108" s="31">
        <v>34916532.779734999</v>
      </c>
      <c r="B9108" s="31">
        <v>46383581</v>
      </c>
      <c r="C9108" s="31">
        <v>47380400</v>
      </c>
      <c r="D9108" s="31"/>
      <c r="E9108" s="31">
        <v>8259390.8274720004</v>
      </c>
      <c r="F9108" s="31">
        <v>14977400</v>
      </c>
      <c r="H9108" s="31">
        <v>412969.54137400002</v>
      </c>
      <c r="I9108" s="31">
        <v>15351300</v>
      </c>
      <c r="J9108" s="31">
        <v>15349879</v>
      </c>
    </row>
    <row r="9109" spans="1:10" x14ac:dyDescent="0.25">
      <c r="A9109" s="31">
        <v>34938990.349846996</v>
      </c>
      <c r="B9109" s="31">
        <v>46472281</v>
      </c>
      <c r="C9109" s="31">
        <v>46231900</v>
      </c>
      <c r="D9109" s="31"/>
      <c r="E9109" s="31">
        <v>8267574.556601</v>
      </c>
      <c r="F9109" s="31">
        <v>16010300</v>
      </c>
      <c r="H9109" s="31">
        <v>413378.72782999999</v>
      </c>
      <c r="I9109" s="31">
        <v>15137200</v>
      </c>
      <c r="J9109" s="31">
        <v>14526379</v>
      </c>
    </row>
    <row r="9110" spans="1:10" x14ac:dyDescent="0.25">
      <c r="A9110" s="31">
        <v>34961462.364189997</v>
      </c>
      <c r="B9110" s="31">
        <v>45789281</v>
      </c>
      <c r="C9110" s="31">
        <v>47366900</v>
      </c>
      <c r="D9110" s="31"/>
      <c r="E9110" s="31">
        <v>8275766.3944910001</v>
      </c>
      <c r="F9110" s="31">
        <v>15884900</v>
      </c>
      <c r="H9110" s="31">
        <v>413788.31972500001</v>
      </c>
      <c r="I9110" s="31">
        <v>16069900</v>
      </c>
      <c r="J9110" s="31">
        <v>15923179</v>
      </c>
    </row>
    <row r="9111" spans="1:10" x14ac:dyDescent="0.25">
      <c r="A9111" s="31">
        <v>34983948.832053997</v>
      </c>
      <c r="B9111" s="31">
        <v>46461281</v>
      </c>
      <c r="C9111" s="31">
        <v>45808100</v>
      </c>
      <c r="D9111" s="31"/>
      <c r="E9111" s="31">
        <v>8283966.3491759999</v>
      </c>
      <c r="F9111" s="31">
        <v>15953200</v>
      </c>
      <c r="H9111" s="31">
        <v>414198.31745899998</v>
      </c>
      <c r="I9111" s="31">
        <v>15858800</v>
      </c>
      <c r="J9111" s="31">
        <v>15774079</v>
      </c>
    </row>
    <row r="9112" spans="1:10" x14ac:dyDescent="0.25">
      <c r="A9112" s="31">
        <v>35006449.762735002</v>
      </c>
      <c r="B9112" s="31">
        <v>46343081</v>
      </c>
      <c r="C9112" s="31">
        <v>45745600</v>
      </c>
      <c r="D9112" s="31"/>
      <c r="E9112" s="31">
        <v>8292174.4286979996</v>
      </c>
      <c r="F9112" s="31">
        <v>15124600</v>
      </c>
      <c r="H9112" s="31">
        <v>414608.72143500001</v>
      </c>
      <c r="I9112" s="31">
        <v>15301600</v>
      </c>
      <c r="J9112" s="31">
        <v>15002779</v>
      </c>
    </row>
    <row r="9113" spans="1:10" x14ac:dyDescent="0.25">
      <c r="A9113" s="31">
        <v>35028965.165535003</v>
      </c>
      <c r="B9113" s="31">
        <v>46979681</v>
      </c>
      <c r="C9113" s="31">
        <v>47203900</v>
      </c>
      <c r="D9113" s="31"/>
      <c r="E9113" s="31">
        <v>8300390.6411079997</v>
      </c>
      <c r="F9113" s="31">
        <v>16025500</v>
      </c>
      <c r="H9113" s="31">
        <v>415019.53205500002</v>
      </c>
      <c r="I9113" s="31">
        <v>16007800</v>
      </c>
      <c r="J9113" s="31">
        <v>15712279</v>
      </c>
    </row>
    <row r="9114" spans="1:10" x14ac:dyDescent="0.25">
      <c r="A9114" s="31">
        <v>35051495.049762003</v>
      </c>
      <c r="B9114" s="31">
        <v>46293681</v>
      </c>
      <c r="C9114" s="31">
        <v>46596400</v>
      </c>
      <c r="D9114" s="31"/>
      <c r="E9114" s="31">
        <v>8308614.994465</v>
      </c>
      <c r="F9114" s="31">
        <v>15361900</v>
      </c>
      <c r="H9114" s="31">
        <v>415430.74972299999</v>
      </c>
      <c r="I9114" s="31">
        <v>14929800</v>
      </c>
      <c r="J9114" s="31">
        <v>14963279</v>
      </c>
    </row>
    <row r="9115" spans="1:10" x14ac:dyDescent="0.25">
      <c r="A9115" s="31">
        <v>35074039.424732</v>
      </c>
      <c r="B9115" s="31">
        <v>47382781</v>
      </c>
      <c r="C9115" s="31">
        <v>45924300</v>
      </c>
      <c r="D9115" s="31"/>
      <c r="E9115" s="31">
        <v>8316847.4968339996</v>
      </c>
      <c r="F9115" s="31">
        <v>15988100</v>
      </c>
      <c r="H9115" s="31">
        <v>415842.37484200002</v>
      </c>
      <c r="I9115" s="31">
        <v>15105500</v>
      </c>
      <c r="J9115" s="31">
        <v>15686479</v>
      </c>
    </row>
    <row r="9116" spans="1:10" x14ac:dyDescent="0.25">
      <c r="A9116" s="31">
        <v>35096598.299763002</v>
      </c>
      <c r="B9116" s="31">
        <v>46624281</v>
      </c>
      <c r="C9116" s="31">
        <v>46898600</v>
      </c>
      <c r="D9116" s="31"/>
      <c r="E9116" s="31">
        <v>8325088.1562900003</v>
      </c>
      <c r="F9116" s="31">
        <v>15481600</v>
      </c>
      <c r="H9116" s="31">
        <v>416254.40781399998</v>
      </c>
      <c r="I9116" s="31">
        <v>15743400</v>
      </c>
      <c r="J9116" s="31">
        <v>14971579</v>
      </c>
    </row>
    <row r="9117" spans="1:10" x14ac:dyDescent="0.25">
      <c r="A9117" s="31">
        <v>35119171.684182003</v>
      </c>
      <c r="B9117" s="31">
        <v>46429281</v>
      </c>
      <c r="C9117" s="31">
        <v>46936100</v>
      </c>
      <c r="D9117" s="31"/>
      <c r="E9117" s="31">
        <v>8333336.9809149997</v>
      </c>
      <c r="F9117" s="31">
        <v>15001900</v>
      </c>
      <c r="H9117" s="31">
        <v>416666.84904599999</v>
      </c>
      <c r="I9117" s="31">
        <v>15778800</v>
      </c>
      <c r="J9117" s="31">
        <v>14773679</v>
      </c>
    </row>
    <row r="9118" spans="1:10" x14ac:dyDescent="0.25">
      <c r="A9118" s="31">
        <v>35141759.58732</v>
      </c>
      <c r="B9118" s="31">
        <v>45703381</v>
      </c>
      <c r="C9118" s="31">
        <v>45994100</v>
      </c>
      <c r="D9118" s="31"/>
      <c r="E9118" s="31">
        <v>8341593.9787999997</v>
      </c>
      <c r="F9118" s="31">
        <v>15163800</v>
      </c>
      <c r="H9118" s="31">
        <v>417079.69893999997</v>
      </c>
      <c r="I9118" s="31">
        <v>15107400</v>
      </c>
      <c r="J9118" s="31">
        <v>15418479</v>
      </c>
    </row>
    <row r="9119" spans="1:10" x14ac:dyDescent="0.25">
      <c r="A9119" s="31">
        <v>35164362.018518001</v>
      </c>
      <c r="B9119" s="31">
        <v>46728281</v>
      </c>
      <c r="C9119" s="31">
        <v>46470000</v>
      </c>
      <c r="D9119" s="31"/>
      <c r="E9119" s="31">
        <v>8349859.1580429999</v>
      </c>
      <c r="F9119" s="31">
        <v>15461200</v>
      </c>
      <c r="H9119" s="31">
        <v>417492.95790199999</v>
      </c>
      <c r="I9119" s="31">
        <v>15105300</v>
      </c>
      <c r="J9119" s="31">
        <v>15483079</v>
      </c>
    </row>
    <row r="9120" spans="1:10" x14ac:dyDescent="0.25">
      <c r="A9120" s="31">
        <v>35186978.987117</v>
      </c>
      <c r="B9120" s="31">
        <v>47908781</v>
      </c>
      <c r="C9120" s="31">
        <v>47090400</v>
      </c>
      <c r="D9120" s="31"/>
      <c r="E9120" s="31">
        <v>8358132.5267510004</v>
      </c>
      <c r="F9120" s="31">
        <v>15064300</v>
      </c>
      <c r="H9120" s="31">
        <v>417906.626338</v>
      </c>
      <c r="I9120" s="31">
        <v>15790000</v>
      </c>
      <c r="J9120" s="31">
        <v>15037879</v>
      </c>
    </row>
    <row r="9121" spans="1:10" x14ac:dyDescent="0.25">
      <c r="A9121" s="31">
        <v>35209610.502469003</v>
      </c>
      <c r="B9121" s="31">
        <v>45117381</v>
      </c>
      <c r="C9121" s="31">
        <v>46127300</v>
      </c>
      <c r="D9121" s="31"/>
      <c r="E9121" s="31">
        <v>8366414.0930380002</v>
      </c>
      <c r="F9121" s="31">
        <v>16015400</v>
      </c>
      <c r="H9121" s="31">
        <v>418320.70465199999</v>
      </c>
      <c r="I9121" s="31">
        <v>16128100</v>
      </c>
      <c r="J9121" s="31">
        <v>15364579</v>
      </c>
    </row>
    <row r="9122" spans="1:10" x14ac:dyDescent="0.25">
      <c r="A9122" s="31">
        <v>35232256.573928997</v>
      </c>
      <c r="B9122" s="31">
        <v>46267081</v>
      </c>
      <c r="C9122" s="31">
        <v>47896600</v>
      </c>
      <c r="D9122" s="31"/>
      <c r="E9122" s="31">
        <v>8374703.865026</v>
      </c>
      <c r="F9122" s="31">
        <v>15419800</v>
      </c>
      <c r="H9122" s="31">
        <v>418735.19325100002</v>
      </c>
      <c r="I9122" s="31">
        <v>15112500</v>
      </c>
      <c r="J9122" s="31">
        <v>14855879</v>
      </c>
    </row>
    <row r="9123" spans="1:10" x14ac:dyDescent="0.25">
      <c r="A9123" s="31">
        <v>35254917.210859999</v>
      </c>
      <c r="B9123" s="31">
        <v>47186081</v>
      </c>
      <c r="C9123" s="31">
        <v>46381600</v>
      </c>
      <c r="D9123" s="31"/>
      <c r="E9123" s="31">
        <v>8383001.850846</v>
      </c>
      <c r="F9123" s="31">
        <v>15367600</v>
      </c>
      <c r="H9123" s="31">
        <v>419150.092542</v>
      </c>
      <c r="I9123" s="31">
        <v>15415200</v>
      </c>
      <c r="J9123" s="31">
        <v>15301279</v>
      </c>
    </row>
    <row r="9124" spans="1:10" x14ac:dyDescent="0.25">
      <c r="A9124" s="31">
        <v>35277592.422629997</v>
      </c>
      <c r="B9124" s="31">
        <v>46452581</v>
      </c>
      <c r="C9124" s="31">
        <v>46562400</v>
      </c>
      <c r="D9124" s="31"/>
      <c r="E9124" s="31">
        <v>8391308.0586370006</v>
      </c>
      <c r="F9124" s="31">
        <v>15120500</v>
      </c>
      <c r="H9124" s="31">
        <v>419565.402932</v>
      </c>
      <c r="I9124" s="31">
        <v>16221100</v>
      </c>
      <c r="J9124" s="31">
        <v>15589079</v>
      </c>
    </row>
    <row r="9125" spans="1:10" x14ac:dyDescent="0.25">
      <c r="A9125" s="31">
        <v>35300282.218612999</v>
      </c>
      <c r="B9125" s="31">
        <v>46136281</v>
      </c>
      <c r="C9125" s="31">
        <v>45553000</v>
      </c>
      <c r="D9125" s="31"/>
      <c r="E9125" s="31">
        <v>8399622.4965439998</v>
      </c>
      <c r="F9125" s="31">
        <v>15348100</v>
      </c>
      <c r="H9125" s="31">
        <v>419981.12482700002</v>
      </c>
      <c r="I9125" s="31">
        <v>15642700</v>
      </c>
      <c r="J9125" s="31">
        <v>15878479</v>
      </c>
    </row>
    <row r="9126" spans="1:10" x14ac:dyDescent="0.25">
      <c r="A9126" s="31">
        <v>35322986.60819</v>
      </c>
      <c r="B9126" s="31">
        <v>46503681</v>
      </c>
      <c r="C9126" s="31">
        <v>45866600</v>
      </c>
      <c r="D9126" s="31"/>
      <c r="E9126" s="31">
        <v>8407945.1727239992</v>
      </c>
      <c r="F9126" s="31">
        <v>15510400</v>
      </c>
      <c r="H9126" s="31">
        <v>420397.25863599998</v>
      </c>
      <c r="I9126" s="31">
        <v>15955600</v>
      </c>
      <c r="J9126" s="31">
        <v>14990079</v>
      </c>
    </row>
    <row r="9127" spans="1:10" x14ac:dyDescent="0.25">
      <c r="A9127" s="31">
        <v>35345705.600746997</v>
      </c>
      <c r="B9127" s="31">
        <v>47092581</v>
      </c>
      <c r="C9127" s="31">
        <v>46527500</v>
      </c>
      <c r="D9127" s="31"/>
      <c r="E9127" s="31">
        <v>8416276.0953390002</v>
      </c>
      <c r="F9127" s="31">
        <v>14628400</v>
      </c>
      <c r="H9127" s="31">
        <v>420813.80476700002</v>
      </c>
      <c r="I9127" s="31">
        <v>14915000</v>
      </c>
      <c r="J9127" s="31">
        <v>15031179</v>
      </c>
    </row>
    <row r="9128" spans="1:10" x14ac:dyDescent="0.25">
      <c r="A9128" s="31">
        <v>35368439.205674998</v>
      </c>
      <c r="B9128" s="31">
        <v>47126181</v>
      </c>
      <c r="C9128" s="31">
        <v>45952100</v>
      </c>
      <c r="D9128" s="31"/>
      <c r="E9128" s="31">
        <v>8424615.2725590002</v>
      </c>
      <c r="F9128" s="31">
        <v>14846300</v>
      </c>
      <c r="H9128" s="31">
        <v>421230.76362799999</v>
      </c>
      <c r="I9128" s="31">
        <v>15720100</v>
      </c>
      <c r="J9128" s="31">
        <v>14953379</v>
      </c>
    </row>
    <row r="9129" spans="1:10" x14ac:dyDescent="0.25">
      <c r="A9129" s="31">
        <v>35391187.432374001</v>
      </c>
      <c r="B9129" s="31">
        <v>46560081</v>
      </c>
      <c r="C9129" s="31">
        <v>46195700</v>
      </c>
      <c r="D9129" s="31"/>
      <c r="E9129" s="31">
        <v>8432962.7125640009</v>
      </c>
      <c r="F9129" s="31">
        <v>15285800</v>
      </c>
      <c r="H9129" s="31">
        <v>421648.13562800002</v>
      </c>
      <c r="I9129" s="31">
        <v>15066800</v>
      </c>
      <c r="J9129" s="31">
        <v>14926579</v>
      </c>
    </row>
    <row r="9130" spans="1:10" x14ac:dyDescent="0.25">
      <c r="A9130" s="31">
        <v>35413950.290247999</v>
      </c>
      <c r="B9130" s="31">
        <v>45679281</v>
      </c>
      <c r="C9130" s="31">
        <v>45295500</v>
      </c>
      <c r="D9130" s="31"/>
      <c r="E9130" s="31">
        <v>8441318.4235399999</v>
      </c>
      <c r="F9130" s="31">
        <v>15245700</v>
      </c>
      <c r="H9130" s="31">
        <v>422065.92117699998</v>
      </c>
      <c r="I9130" s="31">
        <v>15173100</v>
      </c>
      <c r="J9130" s="31">
        <v>15100979</v>
      </c>
    </row>
    <row r="9131" spans="1:10" x14ac:dyDescent="0.25">
      <c r="A9131" s="31">
        <v>35436727.788707003</v>
      </c>
      <c r="B9131" s="31">
        <v>46540881</v>
      </c>
      <c r="C9131" s="31">
        <v>46394900</v>
      </c>
      <c r="D9131" s="31"/>
      <c r="E9131" s="31">
        <v>8449682.4136839993</v>
      </c>
      <c r="F9131" s="31">
        <v>16036200</v>
      </c>
      <c r="H9131" s="31">
        <v>422484.12068400002</v>
      </c>
      <c r="I9131" s="31">
        <v>15617700</v>
      </c>
      <c r="J9131" s="31">
        <v>15968679</v>
      </c>
    </row>
    <row r="9132" spans="1:10" x14ac:dyDescent="0.25">
      <c r="A9132" s="31">
        <v>35459519.937168002</v>
      </c>
      <c r="B9132" s="31">
        <v>47378781</v>
      </c>
      <c r="C9132" s="31">
        <v>46078800</v>
      </c>
      <c r="D9132" s="31"/>
      <c r="E9132" s="31">
        <v>8458054.6911980007</v>
      </c>
      <c r="F9132" s="31">
        <v>14935800</v>
      </c>
      <c r="H9132" s="31">
        <v>422902.73456000001</v>
      </c>
      <c r="I9132" s="31">
        <v>15924500</v>
      </c>
      <c r="J9132" s="31">
        <v>15997879</v>
      </c>
    </row>
    <row r="9133" spans="1:10" x14ac:dyDescent="0.25">
      <c r="A9133" s="31">
        <v>35482326.745053001</v>
      </c>
      <c r="B9133" s="31">
        <v>45381681</v>
      </c>
      <c r="C9133" s="31">
        <v>47361700</v>
      </c>
      <c r="D9133" s="31"/>
      <c r="E9133" s="31">
        <v>8466435.2642930001</v>
      </c>
      <c r="F9133" s="31">
        <v>15924900</v>
      </c>
      <c r="H9133" s="31">
        <v>423321.76321499998</v>
      </c>
      <c r="I9133" s="31">
        <v>16135600</v>
      </c>
      <c r="J9133" s="31">
        <v>15855779</v>
      </c>
    </row>
    <row r="9134" spans="1:10" x14ac:dyDescent="0.25">
      <c r="A9134" s="31">
        <v>35505148.221791998</v>
      </c>
      <c r="B9134" s="31">
        <v>47816081</v>
      </c>
      <c r="C9134" s="31">
        <v>45634000</v>
      </c>
      <c r="D9134" s="31"/>
      <c r="E9134" s="31">
        <v>8474824.1411899999</v>
      </c>
      <c r="F9134" s="31">
        <v>15229900</v>
      </c>
      <c r="H9134" s="31">
        <v>423741.20705899998</v>
      </c>
      <c r="I9134" s="31">
        <v>15369200</v>
      </c>
      <c r="J9134" s="31">
        <v>14984179</v>
      </c>
    </row>
    <row r="9135" spans="1:10" x14ac:dyDescent="0.25">
      <c r="A9135" s="31">
        <v>35527984.376818001</v>
      </c>
      <c r="B9135" s="31">
        <v>45450681</v>
      </c>
      <c r="C9135" s="31">
        <v>46393600</v>
      </c>
      <c r="D9135" s="31"/>
      <c r="E9135" s="31">
        <v>8483221.3301149998</v>
      </c>
      <c r="F9135" s="31">
        <v>16173700</v>
      </c>
      <c r="H9135" s="31">
        <v>424161.066506</v>
      </c>
      <c r="I9135" s="31">
        <v>16185200</v>
      </c>
      <c r="J9135" s="31">
        <v>15302779</v>
      </c>
    </row>
    <row r="9136" spans="1:10" x14ac:dyDescent="0.25">
      <c r="A9136" s="31">
        <v>35550835.219572</v>
      </c>
      <c r="B9136" s="31">
        <v>46394581</v>
      </c>
      <c r="C9136" s="31">
        <v>46264600</v>
      </c>
      <c r="D9136" s="31"/>
      <c r="E9136" s="31">
        <v>8491626.8393060006</v>
      </c>
      <c r="F9136" s="31">
        <v>15550900</v>
      </c>
      <c r="H9136" s="31">
        <v>424581.34196500003</v>
      </c>
      <c r="I9136" s="31">
        <v>15992200</v>
      </c>
      <c r="J9136" s="31">
        <v>15535979</v>
      </c>
    </row>
    <row r="9137" spans="1:10" x14ac:dyDescent="0.25">
      <c r="A9137" s="31">
        <v>35573700.759502001</v>
      </c>
      <c r="B9137" s="31">
        <v>47196281</v>
      </c>
      <c r="C9137" s="31">
        <v>47055700</v>
      </c>
      <c r="D9137" s="31"/>
      <c r="E9137" s="31">
        <v>8500040.6770050004</v>
      </c>
      <c r="F9137" s="31">
        <v>14428900</v>
      </c>
      <c r="H9137" s="31">
        <v>425002.03385000001</v>
      </c>
      <c r="I9137" s="31">
        <v>15007000</v>
      </c>
      <c r="J9137" s="31">
        <v>15257379</v>
      </c>
    </row>
    <row r="9138" spans="1:10" x14ac:dyDescent="0.25">
      <c r="A9138" s="31">
        <v>35596581.006059997</v>
      </c>
      <c r="B9138" s="31">
        <v>47556781</v>
      </c>
      <c r="C9138" s="31">
        <v>46698600</v>
      </c>
      <c r="D9138" s="31"/>
      <c r="E9138" s="31">
        <v>8508462.8514660001</v>
      </c>
      <c r="F9138" s="31">
        <v>14968600</v>
      </c>
      <c r="H9138" s="31">
        <v>425423.14257299999</v>
      </c>
      <c r="I9138" s="31">
        <v>14833400</v>
      </c>
      <c r="J9138" s="31">
        <v>15271679</v>
      </c>
    </row>
    <row r="9139" spans="1:10" x14ac:dyDescent="0.25">
      <c r="A9139" s="31">
        <v>35619475.968704998</v>
      </c>
      <c r="B9139" s="31">
        <v>45600881</v>
      </c>
      <c r="C9139" s="31">
        <v>47358800</v>
      </c>
      <c r="D9139" s="31"/>
      <c r="E9139" s="31">
        <v>8516893.3709479999</v>
      </c>
      <c r="F9139" s="31">
        <v>14954100</v>
      </c>
      <c r="H9139" s="31">
        <v>425844.66854699998</v>
      </c>
      <c r="I9139" s="31">
        <v>15409800</v>
      </c>
      <c r="J9139" s="31">
        <v>15563579</v>
      </c>
    </row>
    <row r="9140" spans="1:10" x14ac:dyDescent="0.25">
      <c r="A9140" s="31">
        <v>35642385.656902999</v>
      </c>
      <c r="B9140" s="31">
        <v>46183481</v>
      </c>
      <c r="C9140" s="31">
        <v>45935800</v>
      </c>
      <c r="D9140" s="31"/>
      <c r="E9140" s="31">
        <v>8525332.2437210009</v>
      </c>
      <c r="F9140" s="31">
        <v>14566400</v>
      </c>
      <c r="H9140" s="31">
        <v>426266.61218599998</v>
      </c>
      <c r="I9140" s="31">
        <v>14960000</v>
      </c>
      <c r="J9140" s="31">
        <v>15208579</v>
      </c>
    </row>
    <row r="9141" spans="1:10" x14ac:dyDescent="0.25">
      <c r="A9141" s="31">
        <v>35665310.080123998</v>
      </c>
      <c r="B9141" s="31">
        <v>46586981</v>
      </c>
      <c r="C9141" s="31">
        <v>45767200</v>
      </c>
      <c r="D9141" s="31"/>
      <c r="E9141" s="31">
        <v>8533779.4780599996</v>
      </c>
      <c r="F9141" s="31">
        <v>15387800</v>
      </c>
      <c r="H9141" s="31">
        <v>426688.97390300001</v>
      </c>
      <c r="I9141" s="31">
        <v>15195300</v>
      </c>
      <c r="J9141" s="31">
        <v>15260679</v>
      </c>
    </row>
    <row r="9142" spans="1:10" x14ac:dyDescent="0.25">
      <c r="A9142" s="31">
        <v>35688249.247845002</v>
      </c>
      <c r="B9142" s="31">
        <v>46916881</v>
      </c>
      <c r="C9142" s="31">
        <v>45824900</v>
      </c>
      <c r="D9142" s="31"/>
      <c r="E9142" s="31">
        <v>8542235.0822509993</v>
      </c>
      <c r="F9142" s="31">
        <v>14907500</v>
      </c>
      <c r="H9142" s="31">
        <v>427111.754113</v>
      </c>
      <c r="I9142" s="31">
        <v>15850900</v>
      </c>
      <c r="J9142" s="31">
        <v>16061379</v>
      </c>
    </row>
    <row r="9143" spans="1:10" x14ac:dyDescent="0.25">
      <c r="A9143" s="31">
        <v>35711203.169551</v>
      </c>
      <c r="B9143" s="31">
        <v>48008281</v>
      </c>
      <c r="C9143" s="31">
        <v>46984900</v>
      </c>
      <c r="D9143" s="31"/>
      <c r="E9143" s="31">
        <v>8550699.0645870008</v>
      </c>
      <c r="F9143" s="31">
        <v>14925400</v>
      </c>
      <c r="H9143" s="31">
        <v>427534.95322899998</v>
      </c>
      <c r="I9143" s="31">
        <v>15115500</v>
      </c>
      <c r="J9143" s="31">
        <v>15660179</v>
      </c>
    </row>
    <row r="9144" spans="1:10" x14ac:dyDescent="0.25">
      <c r="A9144" s="31">
        <v>35734171.854730003</v>
      </c>
      <c r="B9144" s="31">
        <v>45987481</v>
      </c>
      <c r="C9144" s="31">
        <v>46784800</v>
      </c>
      <c r="D9144" s="31"/>
      <c r="E9144" s="31">
        <v>8559171.4333699998</v>
      </c>
      <c r="F9144" s="31">
        <v>15033000</v>
      </c>
      <c r="H9144" s="31">
        <v>427958.57166900003</v>
      </c>
      <c r="I9144" s="31">
        <v>15290200</v>
      </c>
      <c r="J9144" s="31">
        <v>15920179</v>
      </c>
    </row>
    <row r="9145" spans="1:10" x14ac:dyDescent="0.25">
      <c r="A9145" s="31">
        <v>35757155.312877998</v>
      </c>
      <c r="B9145" s="31">
        <v>45992581</v>
      </c>
      <c r="C9145" s="31">
        <v>47228200</v>
      </c>
      <c r="D9145" s="31"/>
      <c r="E9145" s="31">
        <v>8567652.1969089992</v>
      </c>
      <c r="F9145" s="31">
        <v>16005900</v>
      </c>
      <c r="H9145" s="31">
        <v>428382.60984500003</v>
      </c>
      <c r="I9145" s="31">
        <v>15447000</v>
      </c>
      <c r="J9145" s="31">
        <v>15578679</v>
      </c>
    </row>
    <row r="9146" spans="1:10" x14ac:dyDescent="0.25">
      <c r="A9146" s="31">
        <v>35780153.553497002</v>
      </c>
      <c r="B9146" s="31">
        <v>44688281</v>
      </c>
      <c r="C9146" s="31">
        <v>46884400</v>
      </c>
      <c r="D9146" s="31"/>
      <c r="E9146" s="31">
        <v>8576141.3635210004</v>
      </c>
      <c r="F9146" s="31">
        <v>16033300</v>
      </c>
      <c r="H9146" s="31">
        <v>428807.06817599997</v>
      </c>
      <c r="I9146" s="31">
        <v>16026700</v>
      </c>
      <c r="J9146" s="31">
        <v>14823179</v>
      </c>
    </row>
    <row r="9147" spans="1:10" x14ac:dyDescent="0.25">
      <c r="A9147" s="31">
        <v>35803166.586094998</v>
      </c>
      <c r="B9147" s="31">
        <v>45003081</v>
      </c>
      <c r="C9147" s="31">
        <v>47373000</v>
      </c>
      <c r="D9147" s="31"/>
      <c r="E9147" s="31">
        <v>8584638.9415339995</v>
      </c>
      <c r="F9147" s="31">
        <v>15795900</v>
      </c>
      <c r="H9147" s="31">
        <v>429231.94707699999</v>
      </c>
      <c r="I9147" s="31">
        <v>15936600</v>
      </c>
      <c r="J9147" s="31">
        <v>15383479</v>
      </c>
    </row>
    <row r="9148" spans="1:10" x14ac:dyDescent="0.25">
      <c r="A9148" s="31">
        <v>35826194.420185</v>
      </c>
      <c r="B9148" s="31">
        <v>46992681</v>
      </c>
      <c r="C9148" s="31">
        <v>46821300</v>
      </c>
      <c r="D9148" s="31"/>
      <c r="E9148" s="31">
        <v>8593144.9392809998</v>
      </c>
      <c r="F9148" s="31">
        <v>16067900</v>
      </c>
      <c r="H9148" s="31">
        <v>429657.24696399999</v>
      </c>
      <c r="I9148" s="31">
        <v>15485800</v>
      </c>
      <c r="J9148" s="31">
        <v>15739179</v>
      </c>
    </row>
    <row r="9149" spans="1:10" x14ac:dyDescent="0.25">
      <c r="A9149" s="31">
        <v>35849237.065287001</v>
      </c>
      <c r="B9149" s="31">
        <v>47323981</v>
      </c>
      <c r="C9149" s="31">
        <v>46598800</v>
      </c>
      <c r="D9149" s="31"/>
      <c r="E9149" s="31">
        <v>8601659.3651049994</v>
      </c>
      <c r="F9149" s="31">
        <v>15874900</v>
      </c>
      <c r="H9149" s="31">
        <v>430082.96825500001</v>
      </c>
      <c r="I9149" s="31">
        <v>15696100</v>
      </c>
      <c r="J9149" s="31">
        <v>16012479</v>
      </c>
    </row>
    <row r="9150" spans="1:10" x14ac:dyDescent="0.25">
      <c r="A9150" s="31">
        <v>35872294.530927002</v>
      </c>
      <c r="B9150" s="31">
        <v>47290781</v>
      </c>
      <c r="C9150" s="31">
        <v>44909900</v>
      </c>
      <c r="D9150" s="31"/>
      <c r="E9150" s="31">
        <v>8610182.2273570001</v>
      </c>
      <c r="F9150" s="31">
        <v>15963000</v>
      </c>
      <c r="H9150" s="31">
        <v>430509.11136799998</v>
      </c>
      <c r="I9150" s="31">
        <v>15116500</v>
      </c>
      <c r="J9150" s="31">
        <v>16060479</v>
      </c>
    </row>
    <row r="9151" spans="1:10" x14ac:dyDescent="0.25">
      <c r="A9151" s="31">
        <v>35895366.826638997</v>
      </c>
      <c r="B9151" s="31">
        <v>46053281</v>
      </c>
      <c r="C9151" s="31">
        <v>46870800</v>
      </c>
      <c r="D9151" s="31"/>
      <c r="E9151" s="31">
        <v>8618713.534395</v>
      </c>
      <c r="F9151" s="31">
        <v>14758700</v>
      </c>
      <c r="H9151" s="31">
        <v>430935.67671999999</v>
      </c>
      <c r="I9151" s="31">
        <v>15426500</v>
      </c>
      <c r="J9151" s="31">
        <v>14756879</v>
      </c>
    </row>
    <row r="9152" spans="1:10" x14ac:dyDescent="0.25">
      <c r="A9152" s="31">
        <v>35918453.961958997</v>
      </c>
      <c r="B9152" s="31">
        <v>47609481</v>
      </c>
      <c r="C9152" s="31">
        <v>46627600</v>
      </c>
      <c r="D9152" s="31"/>
      <c r="E9152" s="31">
        <v>8627253.2945889998</v>
      </c>
      <c r="F9152" s="31">
        <v>15023900</v>
      </c>
      <c r="H9152" s="31">
        <v>431362.66472900001</v>
      </c>
      <c r="I9152" s="31">
        <v>16013600</v>
      </c>
      <c r="J9152" s="31">
        <v>15286679</v>
      </c>
    </row>
    <row r="9153" spans="1:10" x14ac:dyDescent="0.25">
      <c r="A9153" s="31">
        <v>35941555.946433</v>
      </c>
      <c r="B9153" s="31">
        <v>46511281</v>
      </c>
      <c r="C9153" s="31">
        <v>45909500</v>
      </c>
      <c r="D9153" s="31"/>
      <c r="E9153" s="31">
        <v>8635801.5163119994</v>
      </c>
      <c r="F9153" s="31">
        <v>15982700</v>
      </c>
      <c r="H9153" s="31">
        <v>431790.075816</v>
      </c>
      <c r="I9153" s="31">
        <v>16008800</v>
      </c>
      <c r="J9153" s="31">
        <v>15793979</v>
      </c>
    </row>
    <row r="9154" spans="1:10" x14ac:dyDescent="0.25">
      <c r="A9154" s="31">
        <v>35964672.789612003</v>
      </c>
      <c r="B9154" s="31">
        <v>46822581</v>
      </c>
      <c r="C9154" s="31">
        <v>46029700</v>
      </c>
      <c r="D9154" s="31"/>
      <c r="E9154" s="31">
        <v>8644358.2079489995</v>
      </c>
      <c r="F9154" s="31">
        <v>15829500</v>
      </c>
      <c r="H9154" s="31">
        <v>432217.91039700003</v>
      </c>
      <c r="I9154" s="31">
        <v>15941600</v>
      </c>
      <c r="J9154" s="31">
        <v>15269979</v>
      </c>
    </row>
    <row r="9155" spans="1:10" x14ac:dyDescent="0.25">
      <c r="A9155" s="31">
        <v>35987804.501051001</v>
      </c>
      <c r="B9155" s="31">
        <v>44837681</v>
      </c>
      <c r="C9155" s="31">
        <v>46539100</v>
      </c>
      <c r="D9155" s="31"/>
      <c r="E9155" s="31">
        <v>8652923.3778930008</v>
      </c>
      <c r="F9155" s="31">
        <v>14987900</v>
      </c>
      <c r="H9155" s="31">
        <v>432646.16889500001</v>
      </c>
      <c r="I9155" s="31">
        <v>15947100</v>
      </c>
      <c r="J9155" s="31">
        <v>16151479</v>
      </c>
    </row>
    <row r="9156" spans="1:10" x14ac:dyDescent="0.25">
      <c r="A9156" s="31">
        <v>36010951.090314999</v>
      </c>
      <c r="B9156" s="31">
        <v>46598981</v>
      </c>
      <c r="C9156" s="31">
        <v>46416100</v>
      </c>
      <c r="D9156" s="31"/>
      <c r="E9156" s="31">
        <v>8661497.0345440004</v>
      </c>
      <c r="F9156" s="31">
        <v>15018600</v>
      </c>
      <c r="H9156" s="31">
        <v>433074.85172699997</v>
      </c>
      <c r="I9156" s="31">
        <v>15837400</v>
      </c>
      <c r="J9156" s="31">
        <v>14995879</v>
      </c>
    </row>
    <row r="9157" spans="1:10" x14ac:dyDescent="0.25">
      <c r="A9157" s="31">
        <v>36034112.566970997</v>
      </c>
      <c r="B9157" s="31">
        <v>46074981</v>
      </c>
      <c r="C9157" s="31">
        <v>47329400</v>
      </c>
      <c r="D9157" s="31"/>
      <c r="E9157" s="31">
        <v>8670079.1863109991</v>
      </c>
      <c r="F9157" s="31">
        <v>14859100</v>
      </c>
      <c r="H9157" s="31">
        <v>433503.95931599999</v>
      </c>
      <c r="I9157" s="31">
        <v>15998100</v>
      </c>
      <c r="J9157" s="31">
        <v>15295579</v>
      </c>
    </row>
    <row r="9158" spans="1:10" x14ac:dyDescent="0.25">
      <c r="A9158" s="31">
        <v>36057288.940596998</v>
      </c>
      <c r="B9158" s="31">
        <v>46405381</v>
      </c>
      <c r="C9158" s="31">
        <v>46486200</v>
      </c>
      <c r="D9158" s="31"/>
      <c r="E9158" s="31">
        <v>8678669.8416109998</v>
      </c>
      <c r="F9158" s="31">
        <v>15003900</v>
      </c>
      <c r="H9158" s="31">
        <v>433933.492081</v>
      </c>
      <c r="I9158" s="31">
        <v>15098000</v>
      </c>
      <c r="J9158" s="31">
        <v>15910879</v>
      </c>
    </row>
    <row r="9159" spans="1:10" x14ac:dyDescent="0.25">
      <c r="A9159" s="31">
        <v>36080480.220771998</v>
      </c>
      <c r="B9159" s="31">
        <v>46128581</v>
      </c>
      <c r="C9159" s="31">
        <v>46328700</v>
      </c>
      <c r="D9159" s="31"/>
      <c r="E9159" s="31">
        <v>8687269.0088710003</v>
      </c>
      <c r="F9159" s="31">
        <v>15816400</v>
      </c>
      <c r="H9159" s="31">
        <v>434363.45044400002</v>
      </c>
      <c r="I9159" s="31">
        <v>15967900</v>
      </c>
      <c r="J9159" s="31">
        <v>15581379</v>
      </c>
    </row>
    <row r="9160" spans="1:10" x14ac:dyDescent="0.25">
      <c r="A9160" s="31">
        <v>36103686.417084001</v>
      </c>
      <c r="B9160" s="31">
        <v>47126481</v>
      </c>
      <c r="C9160" s="31">
        <v>46901600</v>
      </c>
      <c r="D9160" s="31"/>
      <c r="E9160" s="31">
        <v>8695876.6965229996</v>
      </c>
      <c r="F9160" s="31">
        <v>14951500</v>
      </c>
      <c r="H9160" s="31">
        <v>434793.83482599998</v>
      </c>
      <c r="I9160" s="31">
        <v>15985700</v>
      </c>
      <c r="J9160" s="31">
        <v>15493979</v>
      </c>
    </row>
    <row r="9161" spans="1:10" x14ac:dyDescent="0.25">
      <c r="A9161" s="31">
        <v>36126907.539127998</v>
      </c>
      <c r="B9161" s="31">
        <v>47211481</v>
      </c>
      <c r="C9161" s="31">
        <v>47306000</v>
      </c>
      <c r="D9161" s="31"/>
      <c r="E9161" s="31">
        <v>8704492.9130109996</v>
      </c>
      <c r="F9161" s="31">
        <v>15894000</v>
      </c>
      <c r="H9161" s="31">
        <v>435224.64565100003</v>
      </c>
      <c r="I9161" s="31">
        <v>15440300</v>
      </c>
      <c r="J9161" s="31">
        <v>15749579</v>
      </c>
    </row>
    <row r="9162" spans="1:10" x14ac:dyDescent="0.25">
      <c r="A9162" s="31">
        <v>36150143.596501999</v>
      </c>
      <c r="B9162" s="31">
        <v>46611981</v>
      </c>
      <c r="C9162" s="31">
        <v>45866400</v>
      </c>
      <c r="D9162" s="31"/>
      <c r="E9162" s="31">
        <v>8713117.6667839997</v>
      </c>
      <c r="F9162" s="31">
        <v>15016100</v>
      </c>
      <c r="H9162" s="31">
        <v>435655.88333899999</v>
      </c>
      <c r="I9162" s="31">
        <v>15503600</v>
      </c>
      <c r="J9162" s="31">
        <v>16227479</v>
      </c>
    </row>
    <row r="9163" spans="1:10" x14ac:dyDescent="0.25">
      <c r="A9163" s="31">
        <v>36173394.598814003</v>
      </c>
      <c r="B9163" s="31">
        <v>47303881</v>
      </c>
      <c r="C9163" s="31">
        <v>46737400</v>
      </c>
      <c r="D9163" s="31"/>
      <c r="E9163" s="31">
        <v>8721750.9663030002</v>
      </c>
      <c r="F9163" s="31">
        <v>14957100</v>
      </c>
      <c r="H9163" s="31">
        <v>436087.54831500002</v>
      </c>
      <c r="I9163" s="31">
        <v>14632600</v>
      </c>
      <c r="J9163" s="31">
        <v>15578679</v>
      </c>
    </row>
    <row r="9164" spans="1:10" x14ac:dyDescent="0.25">
      <c r="A9164" s="31">
        <v>36196660.555675</v>
      </c>
      <c r="B9164" s="31">
        <v>47088581</v>
      </c>
      <c r="C9164" s="31">
        <v>47155000</v>
      </c>
      <c r="D9164" s="31"/>
      <c r="E9164" s="31">
        <v>8730392.8200339992</v>
      </c>
      <c r="F9164" s="31">
        <v>15948400</v>
      </c>
      <c r="H9164" s="31">
        <v>436519.64100200002</v>
      </c>
      <c r="I9164" s="31">
        <v>15005400</v>
      </c>
      <c r="J9164" s="31">
        <v>15813579</v>
      </c>
    </row>
    <row r="9165" spans="1:10" x14ac:dyDescent="0.25">
      <c r="A9165" s="31">
        <v>36219941.476704001</v>
      </c>
      <c r="B9165" s="31">
        <v>47714281</v>
      </c>
      <c r="C9165" s="31">
        <v>46309700</v>
      </c>
      <c r="D9165" s="31"/>
      <c r="E9165" s="31">
        <v>8739043.2364540007</v>
      </c>
      <c r="F9165" s="31">
        <v>16195400</v>
      </c>
      <c r="H9165" s="31">
        <v>436952.161823</v>
      </c>
      <c r="I9165" s="31">
        <v>15516000</v>
      </c>
      <c r="J9165" s="31">
        <v>15384979</v>
      </c>
    </row>
    <row r="9166" spans="1:10" x14ac:dyDescent="0.25">
      <c r="A9166" s="31">
        <v>36243237.371526003</v>
      </c>
      <c r="B9166" s="31">
        <v>45590681</v>
      </c>
      <c r="C9166" s="31">
        <v>46509500</v>
      </c>
      <c r="D9166" s="31"/>
      <c r="E9166" s="31">
        <v>8747702.2240469996</v>
      </c>
      <c r="F9166" s="31">
        <v>15711100</v>
      </c>
      <c r="H9166" s="31">
        <v>437385.111202</v>
      </c>
      <c r="I9166" s="31">
        <v>16035000</v>
      </c>
      <c r="J9166" s="31">
        <v>15003979</v>
      </c>
    </row>
    <row r="9167" spans="1:10" x14ac:dyDescent="0.25">
      <c r="A9167" s="31">
        <v>36266548.249770001</v>
      </c>
      <c r="B9167" s="31">
        <v>46024081</v>
      </c>
      <c r="C9167" s="31">
        <v>47124800</v>
      </c>
      <c r="D9167" s="31"/>
      <c r="E9167" s="31">
        <v>8756369.7913039997</v>
      </c>
      <c r="F9167" s="31">
        <v>15947800</v>
      </c>
      <c r="H9167" s="31">
        <v>437818.489565</v>
      </c>
      <c r="I9167" s="31">
        <v>15904800</v>
      </c>
      <c r="J9167" s="31">
        <v>15415579</v>
      </c>
    </row>
    <row r="9168" spans="1:10" x14ac:dyDescent="0.25">
      <c r="A9168" s="31">
        <v>36289874.121074997</v>
      </c>
      <c r="B9168" s="31">
        <v>46722181</v>
      </c>
      <c r="C9168" s="31">
        <v>45935700</v>
      </c>
      <c r="D9168" s="31"/>
      <c r="E9168" s="31">
        <v>8765045.9467280004</v>
      </c>
      <c r="F9168" s="31">
        <v>15077200</v>
      </c>
      <c r="H9168" s="31">
        <v>438252.29733600002</v>
      </c>
      <c r="I9168" s="31">
        <v>15236200</v>
      </c>
      <c r="J9168" s="31">
        <v>15888079</v>
      </c>
    </row>
    <row r="9169" spans="1:10" x14ac:dyDescent="0.25">
      <c r="A9169" s="31">
        <v>36313214.995084003</v>
      </c>
      <c r="B9169" s="31">
        <v>47335681</v>
      </c>
      <c r="C9169" s="31">
        <v>46426400</v>
      </c>
      <c r="D9169" s="31"/>
      <c r="E9169" s="31">
        <v>8773730.6988280006</v>
      </c>
      <c r="F9169" s="31">
        <v>15482800</v>
      </c>
      <c r="H9169" s="31">
        <v>438686.53494099999</v>
      </c>
      <c r="I9169" s="31">
        <v>16094900</v>
      </c>
      <c r="J9169" s="31">
        <v>15995879</v>
      </c>
    </row>
    <row r="9170" spans="1:10" x14ac:dyDescent="0.25">
      <c r="A9170" s="31">
        <v>36336570.881445996</v>
      </c>
      <c r="B9170" s="31">
        <v>47212081</v>
      </c>
      <c r="C9170" s="31">
        <v>46118000</v>
      </c>
      <c r="D9170" s="31"/>
      <c r="E9170" s="31">
        <v>8782424.0561219994</v>
      </c>
      <c r="F9170" s="31">
        <v>15203100</v>
      </c>
      <c r="H9170" s="31">
        <v>439121.20280600002</v>
      </c>
      <c r="I9170" s="31">
        <v>15297400</v>
      </c>
      <c r="J9170" s="31">
        <v>15314979</v>
      </c>
    </row>
    <row r="9171" spans="1:10" x14ac:dyDescent="0.25">
      <c r="A9171" s="31">
        <v>36359941.789816</v>
      </c>
      <c r="B9171" s="31">
        <v>47590981</v>
      </c>
      <c r="C9171" s="31">
        <v>46711700</v>
      </c>
      <c r="D9171" s="31"/>
      <c r="E9171" s="31">
        <v>8791126.0271359999</v>
      </c>
      <c r="F9171" s="31">
        <v>15260800</v>
      </c>
      <c r="H9171" s="31">
        <v>439556.30135700002</v>
      </c>
      <c r="I9171" s="31">
        <v>15380100</v>
      </c>
      <c r="J9171" s="31">
        <v>15011779</v>
      </c>
    </row>
    <row r="9172" spans="1:10" x14ac:dyDescent="0.25">
      <c r="A9172" s="31">
        <v>36383327.729856998</v>
      </c>
      <c r="B9172" s="31">
        <v>44999981</v>
      </c>
      <c r="C9172" s="31">
        <v>47824400</v>
      </c>
      <c r="D9172" s="31"/>
      <c r="E9172" s="31">
        <v>8799836.6204049997</v>
      </c>
      <c r="F9172" s="31">
        <v>15254500</v>
      </c>
      <c r="H9172" s="31">
        <v>439991.83101999998</v>
      </c>
      <c r="I9172" s="31">
        <v>15220500</v>
      </c>
      <c r="J9172" s="31">
        <v>15861479</v>
      </c>
    </row>
    <row r="9173" spans="1:10" x14ac:dyDescent="0.25">
      <c r="A9173" s="31">
        <v>36406728.711236</v>
      </c>
      <c r="B9173" s="31">
        <v>46142981</v>
      </c>
      <c r="C9173" s="31">
        <v>45900500</v>
      </c>
      <c r="D9173" s="31"/>
      <c r="E9173" s="31">
        <v>8808555.8444720004</v>
      </c>
      <c r="F9173" s="31">
        <v>15289900</v>
      </c>
      <c r="H9173" s="31">
        <v>440427.79222399998</v>
      </c>
      <c r="I9173" s="31">
        <v>15732200</v>
      </c>
      <c r="J9173" s="31">
        <v>15844579</v>
      </c>
    </row>
    <row r="9174" spans="1:10" x14ac:dyDescent="0.25">
      <c r="A9174" s="31">
        <v>36430144.743628003</v>
      </c>
      <c r="B9174" s="31">
        <v>47054981</v>
      </c>
      <c r="C9174" s="31">
        <v>45819600</v>
      </c>
      <c r="D9174" s="31"/>
      <c r="E9174" s="31">
        <v>8817283.707889</v>
      </c>
      <c r="F9174" s="31">
        <v>15317500</v>
      </c>
      <c r="H9174" s="31">
        <v>440864.18539399997</v>
      </c>
      <c r="I9174" s="31">
        <v>15305100</v>
      </c>
      <c r="J9174" s="31">
        <v>15369179</v>
      </c>
    </row>
    <row r="9175" spans="1:10" x14ac:dyDescent="0.25">
      <c r="A9175" s="31">
        <v>36453575.836713001</v>
      </c>
      <c r="B9175" s="31">
        <v>46335481</v>
      </c>
      <c r="C9175" s="31">
        <v>47530300</v>
      </c>
      <c r="D9175" s="31"/>
      <c r="E9175" s="31">
        <v>8826020.2192170005</v>
      </c>
      <c r="F9175" s="31">
        <v>15053300</v>
      </c>
      <c r="H9175" s="31">
        <v>441301.01096099999</v>
      </c>
      <c r="I9175" s="31">
        <v>15353000</v>
      </c>
      <c r="J9175" s="31">
        <v>16137679</v>
      </c>
    </row>
    <row r="9176" spans="1:10" x14ac:dyDescent="0.25">
      <c r="A9176" s="31">
        <v>36477022.000178002</v>
      </c>
      <c r="B9176" s="31">
        <v>45842581</v>
      </c>
      <c r="C9176" s="31">
        <v>47324100</v>
      </c>
      <c r="D9176" s="31"/>
      <c r="E9176" s="31">
        <v>8834765.387023</v>
      </c>
      <c r="F9176" s="31">
        <v>15576000</v>
      </c>
      <c r="H9176" s="31">
        <v>441738.26935100002</v>
      </c>
      <c r="I9176" s="31">
        <v>15746100</v>
      </c>
      <c r="J9176" s="31">
        <v>14935979</v>
      </c>
    </row>
    <row r="9177" spans="1:10" x14ac:dyDescent="0.25">
      <c r="A9177" s="31">
        <v>36500483.243716002</v>
      </c>
      <c r="B9177" s="31">
        <v>46779781</v>
      </c>
      <c r="C9177" s="31">
        <v>45522300</v>
      </c>
      <c r="D9177" s="31"/>
      <c r="E9177" s="31">
        <v>8843519.2198849991</v>
      </c>
      <c r="F9177" s="31">
        <v>15835700</v>
      </c>
      <c r="H9177" s="31">
        <v>442175.96099400002</v>
      </c>
      <c r="I9177" s="31">
        <v>15969900</v>
      </c>
      <c r="J9177" s="31">
        <v>15292879</v>
      </c>
    </row>
    <row r="9178" spans="1:10" x14ac:dyDescent="0.25">
      <c r="A9178" s="31">
        <v>36523959.577026002</v>
      </c>
      <c r="B9178" s="31">
        <v>47182481</v>
      </c>
      <c r="C9178" s="31">
        <v>47064800</v>
      </c>
      <c r="D9178" s="31"/>
      <c r="E9178" s="31">
        <v>8852281.7263890002</v>
      </c>
      <c r="F9178" s="31">
        <v>15802700</v>
      </c>
      <c r="H9178" s="31">
        <v>442614.08631899999</v>
      </c>
      <c r="I9178" s="31">
        <v>16132600</v>
      </c>
      <c r="J9178" s="31">
        <v>15161179</v>
      </c>
    </row>
    <row r="9179" spans="1:10" x14ac:dyDescent="0.25">
      <c r="A9179" s="31">
        <v>36547451.009814002</v>
      </c>
      <c r="B9179" s="31">
        <v>45337381</v>
      </c>
      <c r="C9179" s="31">
        <v>47784400</v>
      </c>
      <c r="D9179" s="31"/>
      <c r="E9179" s="31">
        <v>8861052.9151290003</v>
      </c>
      <c r="F9179" s="31">
        <v>15325700</v>
      </c>
      <c r="H9179" s="31">
        <v>443052.64575600001</v>
      </c>
      <c r="I9179" s="31">
        <v>15365900</v>
      </c>
      <c r="J9179" s="31">
        <v>15987379</v>
      </c>
    </row>
    <row r="9180" spans="1:10" x14ac:dyDescent="0.25">
      <c r="A9180" s="31">
        <v>36570957.551789999</v>
      </c>
      <c r="B9180" s="31">
        <v>45939181</v>
      </c>
      <c r="C9180" s="31">
        <v>47575400</v>
      </c>
      <c r="D9180" s="31"/>
      <c r="E9180" s="31">
        <v>8869832.7947080005</v>
      </c>
      <c r="F9180" s="31">
        <v>15845200</v>
      </c>
      <c r="H9180" s="31">
        <v>443491.63973499998</v>
      </c>
      <c r="I9180" s="31">
        <v>15967800</v>
      </c>
      <c r="J9180" s="31">
        <v>14416479</v>
      </c>
    </row>
    <row r="9181" spans="1:10" x14ac:dyDescent="0.25">
      <c r="A9181" s="31">
        <v>36594479.212673999</v>
      </c>
      <c r="B9181" s="31">
        <v>46571881</v>
      </c>
      <c r="C9181" s="31">
        <v>46799300</v>
      </c>
      <c r="D9181" s="31"/>
      <c r="E9181" s="31">
        <v>8878621.3737359997</v>
      </c>
      <c r="F9181" s="31">
        <v>15143600</v>
      </c>
      <c r="H9181" s="31">
        <v>443931.06868700002</v>
      </c>
      <c r="I9181" s="31">
        <v>15315400</v>
      </c>
      <c r="J9181" s="31">
        <v>15415079</v>
      </c>
    </row>
    <row r="9182" spans="1:10" x14ac:dyDescent="0.25">
      <c r="A9182" s="31">
        <v>36618016.002189003</v>
      </c>
      <c r="B9182" s="31">
        <v>46935281</v>
      </c>
      <c r="C9182" s="31">
        <v>45739500</v>
      </c>
      <c r="D9182" s="31"/>
      <c r="E9182" s="31">
        <v>8887418.6608339995</v>
      </c>
      <c r="F9182" s="31">
        <v>15210000</v>
      </c>
      <c r="H9182" s="31">
        <v>444370.93304199999</v>
      </c>
      <c r="I9182" s="31">
        <v>15417100</v>
      </c>
      <c r="J9182" s="31">
        <v>15129279</v>
      </c>
    </row>
    <row r="9183" spans="1:10" x14ac:dyDescent="0.25">
      <c r="A9183" s="31">
        <v>36641567.930065997</v>
      </c>
      <c r="B9183" s="31">
        <v>46437581</v>
      </c>
      <c r="C9183" s="31">
        <v>46805200</v>
      </c>
      <c r="D9183" s="31"/>
      <c r="E9183" s="31">
        <v>8896224.6646299995</v>
      </c>
      <c r="F9183" s="31">
        <v>15990600</v>
      </c>
      <c r="H9183" s="31">
        <v>444811.23323100002</v>
      </c>
      <c r="I9183" s="31">
        <v>15848200</v>
      </c>
      <c r="J9183" s="31">
        <v>15242679</v>
      </c>
    </row>
    <row r="9184" spans="1:10" x14ac:dyDescent="0.25">
      <c r="A9184" s="31">
        <v>36665135.006040998</v>
      </c>
      <c r="B9184" s="31">
        <v>45509181</v>
      </c>
      <c r="C9184" s="31">
        <v>44986600</v>
      </c>
      <c r="D9184" s="31"/>
      <c r="E9184" s="31">
        <v>8905039.3937599994</v>
      </c>
      <c r="F9184" s="31">
        <v>15720300</v>
      </c>
      <c r="H9184" s="31">
        <v>445251.96968799998</v>
      </c>
      <c r="I9184" s="31">
        <v>15938100</v>
      </c>
      <c r="J9184" s="31">
        <v>14992179</v>
      </c>
    </row>
    <row r="9185" spans="1:10" x14ac:dyDescent="0.25">
      <c r="A9185" s="31">
        <v>36688717.239857003</v>
      </c>
      <c r="B9185" s="31">
        <v>46710681</v>
      </c>
      <c r="C9185" s="31">
        <v>46817900</v>
      </c>
      <c r="D9185" s="31"/>
      <c r="E9185" s="31">
        <v>8913862.8568709996</v>
      </c>
      <c r="F9185" s="31">
        <v>15919800</v>
      </c>
      <c r="H9185" s="31">
        <v>445693.14284400002</v>
      </c>
      <c r="I9185" s="31">
        <v>15752200</v>
      </c>
      <c r="J9185" s="31">
        <v>15210979</v>
      </c>
    </row>
    <row r="9186" spans="1:10" x14ac:dyDescent="0.25">
      <c r="A9186" s="31">
        <v>36712314.641263999</v>
      </c>
      <c r="B9186" s="31">
        <v>47121681</v>
      </c>
      <c r="C9186" s="31">
        <v>46904200</v>
      </c>
      <c r="D9186" s="31"/>
      <c r="E9186" s="31">
        <v>8922695.062616</v>
      </c>
      <c r="F9186" s="31">
        <v>15446200</v>
      </c>
      <c r="H9186" s="31">
        <v>446134.75313099998</v>
      </c>
      <c r="I9186" s="31">
        <v>15763800</v>
      </c>
      <c r="J9186" s="31">
        <v>15804479</v>
      </c>
    </row>
    <row r="9187" spans="1:10" x14ac:dyDescent="0.25">
      <c r="A9187" s="31">
        <v>36735927.220017001</v>
      </c>
      <c r="B9187" s="31">
        <v>45837681</v>
      </c>
      <c r="C9187" s="31">
        <v>45680600</v>
      </c>
      <c r="D9187" s="31"/>
      <c r="E9187" s="31">
        <v>8931536.0196579993</v>
      </c>
      <c r="F9187" s="31">
        <v>16129300</v>
      </c>
      <c r="H9187" s="31">
        <v>446576.80098300002</v>
      </c>
      <c r="I9187" s="31">
        <v>15317900</v>
      </c>
      <c r="J9187" s="31">
        <v>15083479</v>
      </c>
    </row>
    <row r="9188" spans="1:10" x14ac:dyDescent="0.25">
      <c r="A9188" s="31">
        <v>36759554.985877</v>
      </c>
      <c r="B9188" s="31">
        <v>46608181</v>
      </c>
      <c r="C9188" s="31">
        <v>46175000</v>
      </c>
      <c r="D9188" s="31"/>
      <c r="E9188" s="31">
        <v>8940385.7366669998</v>
      </c>
      <c r="F9188" s="31">
        <v>15025600</v>
      </c>
      <c r="H9188" s="31">
        <v>447019.28683300002</v>
      </c>
      <c r="I9188" s="31">
        <v>14993000</v>
      </c>
      <c r="J9188" s="31">
        <v>15148579</v>
      </c>
    </row>
    <row r="9189" spans="1:10" x14ac:dyDescent="0.25">
      <c r="A9189" s="31">
        <v>36783197.948613003</v>
      </c>
      <c r="B9189" s="31">
        <v>46184581</v>
      </c>
      <c r="C9189" s="31">
        <v>45792300</v>
      </c>
      <c r="D9189" s="31"/>
      <c r="E9189" s="31">
        <v>8949244.2223240007</v>
      </c>
      <c r="F9189" s="31">
        <v>15520600</v>
      </c>
      <c r="H9189" s="31">
        <v>447462.21111600002</v>
      </c>
      <c r="I9189" s="31">
        <v>14941000</v>
      </c>
      <c r="J9189" s="31">
        <v>15288279</v>
      </c>
    </row>
    <row r="9190" spans="1:10" x14ac:dyDescent="0.25">
      <c r="A9190" s="31">
        <v>36806856.117999002</v>
      </c>
      <c r="B9190" s="31">
        <v>46869981</v>
      </c>
      <c r="C9190" s="31">
        <v>47432100</v>
      </c>
      <c r="D9190" s="31"/>
      <c r="E9190" s="31">
        <v>8958111.4853169993</v>
      </c>
      <c r="F9190" s="31">
        <v>15406900</v>
      </c>
      <c r="H9190" s="31">
        <v>447905.57426600001</v>
      </c>
      <c r="I9190" s="31">
        <v>14867000</v>
      </c>
      <c r="J9190" s="31">
        <v>15827979</v>
      </c>
    </row>
    <row r="9191" spans="1:10" x14ac:dyDescent="0.25">
      <c r="A9191" s="31">
        <v>36830529.503816001</v>
      </c>
      <c r="B9191" s="31">
        <v>45907581</v>
      </c>
      <c r="C9191" s="31">
        <v>46550000</v>
      </c>
      <c r="D9191" s="31"/>
      <c r="E9191" s="31">
        <v>8966987.5343420003</v>
      </c>
      <c r="F9191" s="31">
        <v>15266300</v>
      </c>
      <c r="H9191" s="31">
        <v>448349.37671699998</v>
      </c>
      <c r="I9191" s="31">
        <v>14870800</v>
      </c>
      <c r="J9191" s="31">
        <v>15148179</v>
      </c>
    </row>
    <row r="9192" spans="1:10" x14ac:dyDescent="0.25">
      <c r="A9192" s="31">
        <v>36854218.115850002</v>
      </c>
      <c r="B9192" s="31">
        <v>47000681</v>
      </c>
      <c r="C9192" s="31">
        <v>46789600</v>
      </c>
      <c r="D9192" s="31"/>
      <c r="E9192" s="31">
        <v>8975872.3781059999</v>
      </c>
      <c r="F9192" s="31">
        <v>15116300</v>
      </c>
      <c r="H9192" s="31">
        <v>448793.61890499998</v>
      </c>
      <c r="I9192" s="31">
        <v>15015900</v>
      </c>
      <c r="J9192" s="31">
        <v>15870679</v>
      </c>
    </row>
    <row r="9193" spans="1:10" x14ac:dyDescent="0.25">
      <c r="A9193" s="31">
        <v>36877921.963895001</v>
      </c>
      <c r="B9193" s="31">
        <v>46215681</v>
      </c>
      <c r="C9193" s="31">
        <v>45575200</v>
      </c>
      <c r="D9193" s="31"/>
      <c r="E9193" s="31">
        <v>8984766.0253219996</v>
      </c>
      <c r="F9193" s="31">
        <v>14915900</v>
      </c>
      <c r="H9193" s="31">
        <v>449238.30126600002</v>
      </c>
      <c r="I9193" s="31">
        <v>15136500</v>
      </c>
      <c r="J9193" s="31">
        <v>15970579</v>
      </c>
    </row>
    <row r="9194" spans="1:10" x14ac:dyDescent="0.25">
      <c r="A9194" s="31">
        <v>36901641.057750002</v>
      </c>
      <c r="B9194" s="31">
        <v>45811381</v>
      </c>
      <c r="C9194" s="31">
        <v>46271400</v>
      </c>
      <c r="D9194" s="31"/>
      <c r="E9194" s="31">
        <v>8993668.4847139996</v>
      </c>
      <c r="F9194" s="31">
        <v>15314400</v>
      </c>
      <c r="H9194" s="31">
        <v>449683.42423599999</v>
      </c>
      <c r="I9194" s="31">
        <v>15243000</v>
      </c>
      <c r="J9194" s="31">
        <v>15254379</v>
      </c>
    </row>
    <row r="9195" spans="1:10" x14ac:dyDescent="0.25">
      <c r="A9195" s="31">
        <v>36925375.407220997</v>
      </c>
      <c r="B9195" s="31">
        <v>47061581</v>
      </c>
      <c r="C9195" s="31">
        <v>47255200</v>
      </c>
      <c r="D9195" s="31"/>
      <c r="E9195" s="31">
        <v>9002579.7650119998</v>
      </c>
      <c r="F9195" s="31">
        <v>14568900</v>
      </c>
      <c r="H9195" s="31">
        <v>450128.988251</v>
      </c>
      <c r="I9195" s="31">
        <v>15624800</v>
      </c>
      <c r="J9195" s="31">
        <v>15929579</v>
      </c>
    </row>
    <row r="9196" spans="1:10" x14ac:dyDescent="0.25">
      <c r="A9196" s="31">
        <v>36949125.022119001</v>
      </c>
      <c r="B9196" s="31">
        <v>46238081</v>
      </c>
      <c r="C9196" s="31">
        <v>46494000</v>
      </c>
      <c r="D9196" s="31"/>
      <c r="E9196" s="31">
        <v>9011499.8749570008</v>
      </c>
      <c r="F9196" s="31">
        <v>15370000</v>
      </c>
      <c r="H9196" s="31">
        <v>450574.99374800001</v>
      </c>
      <c r="I9196" s="31">
        <v>14851500</v>
      </c>
      <c r="J9196" s="31">
        <v>14658279</v>
      </c>
    </row>
    <row r="9197" spans="1:10" x14ac:dyDescent="0.25">
      <c r="A9197" s="31">
        <v>36972889.912265003</v>
      </c>
      <c r="B9197" s="31">
        <v>46180481</v>
      </c>
      <c r="C9197" s="31">
        <v>45428100</v>
      </c>
      <c r="D9197" s="31"/>
      <c r="E9197" s="31">
        <v>9020428.8232979998</v>
      </c>
      <c r="F9197" s="31">
        <v>15105800</v>
      </c>
      <c r="H9197" s="31">
        <v>451021.44116500003</v>
      </c>
      <c r="I9197" s="31">
        <v>15293700</v>
      </c>
      <c r="J9197" s="31">
        <v>15058479</v>
      </c>
    </row>
    <row r="9198" spans="1:10" x14ac:dyDescent="0.25">
      <c r="A9198" s="31">
        <v>36996670.087481</v>
      </c>
      <c r="B9198" s="31">
        <v>46805181</v>
      </c>
      <c r="C9198" s="31">
        <v>46365800</v>
      </c>
      <c r="D9198" s="31"/>
      <c r="E9198" s="31">
        <v>9029366.6187919993</v>
      </c>
      <c r="F9198" s="31">
        <v>15296800</v>
      </c>
      <c r="H9198" s="31">
        <v>451468.33094000001</v>
      </c>
      <c r="I9198" s="31">
        <v>15488500</v>
      </c>
      <c r="J9198" s="31">
        <v>15791979</v>
      </c>
    </row>
    <row r="9199" spans="1:10" x14ac:dyDescent="0.25">
      <c r="A9199" s="31">
        <v>37020465.557599999</v>
      </c>
      <c r="B9199" s="31">
        <v>45599081</v>
      </c>
      <c r="C9199" s="31">
        <v>45567300</v>
      </c>
      <c r="D9199" s="31"/>
      <c r="E9199" s="31">
        <v>9038313.2702050004</v>
      </c>
      <c r="F9199" s="31">
        <v>16095500</v>
      </c>
      <c r="H9199" s="31">
        <v>451915.66350999998</v>
      </c>
      <c r="I9199" s="31">
        <v>15354100</v>
      </c>
      <c r="J9199" s="31">
        <v>15477079</v>
      </c>
    </row>
    <row r="9200" spans="1:10" x14ac:dyDescent="0.25">
      <c r="A9200" s="31">
        <v>37044276.332457997</v>
      </c>
      <c r="B9200" s="31">
        <v>47199781</v>
      </c>
      <c r="C9200" s="31">
        <v>44697800</v>
      </c>
      <c r="D9200" s="31"/>
      <c r="E9200" s="31">
        <v>9047268.7863120008</v>
      </c>
      <c r="F9200" s="31">
        <v>15775000</v>
      </c>
      <c r="H9200" s="31">
        <v>452363.43931599997</v>
      </c>
      <c r="I9200" s="31">
        <v>15769600</v>
      </c>
      <c r="J9200" s="31">
        <v>15196779</v>
      </c>
    </row>
    <row r="9201" spans="1:10" x14ac:dyDescent="0.25">
      <c r="A9201" s="31">
        <v>37068102.421898998</v>
      </c>
      <c r="B9201" s="31">
        <v>45218781</v>
      </c>
      <c r="C9201" s="31">
        <v>45572100</v>
      </c>
      <c r="D9201" s="31"/>
      <c r="E9201" s="31">
        <v>9056233.1758960001</v>
      </c>
      <c r="F9201" s="31">
        <v>15303000</v>
      </c>
      <c r="H9201" s="31">
        <v>452811.658795</v>
      </c>
      <c r="I9201" s="31">
        <v>15991600</v>
      </c>
      <c r="J9201" s="31">
        <v>15334079</v>
      </c>
    </row>
    <row r="9202" spans="1:10" x14ac:dyDescent="0.25">
      <c r="A9202" s="31">
        <v>37091943.835772999</v>
      </c>
      <c r="B9202" s="31">
        <v>46382981</v>
      </c>
      <c r="C9202" s="31">
        <v>45474100</v>
      </c>
      <c r="D9202" s="31"/>
      <c r="E9202" s="31">
        <v>9065206.4477500003</v>
      </c>
      <c r="F9202" s="31">
        <v>15539600</v>
      </c>
      <c r="H9202" s="31">
        <v>453260.32238799997</v>
      </c>
      <c r="I9202" s="31">
        <v>15374600</v>
      </c>
      <c r="J9202" s="31">
        <v>15685679</v>
      </c>
    </row>
    <row r="9203" spans="1:10" x14ac:dyDescent="0.25">
      <c r="A9203" s="31">
        <v>37115800.583936997</v>
      </c>
      <c r="B9203" s="31">
        <v>44755681</v>
      </c>
      <c r="C9203" s="31">
        <v>46942400</v>
      </c>
      <c r="D9203" s="31"/>
      <c r="E9203" s="31">
        <v>9074188.6106749997</v>
      </c>
      <c r="F9203" s="31">
        <v>15204300</v>
      </c>
      <c r="H9203" s="31">
        <v>453709.43053399998</v>
      </c>
      <c r="I9203" s="31">
        <v>14352100</v>
      </c>
      <c r="J9203" s="31">
        <v>14975979</v>
      </c>
    </row>
    <row r="9204" spans="1:10" x14ac:dyDescent="0.25">
      <c r="A9204" s="31">
        <v>37139672.676252998</v>
      </c>
      <c r="B9204" s="31">
        <v>46384381</v>
      </c>
      <c r="C9204" s="31">
        <v>47021300</v>
      </c>
      <c r="D9204" s="31"/>
      <c r="E9204" s="31">
        <v>9083179.6734790001</v>
      </c>
      <c r="F9204" s="31">
        <v>15811800</v>
      </c>
      <c r="H9204" s="31">
        <v>454158.98367400002</v>
      </c>
      <c r="I9204" s="31">
        <v>15919000</v>
      </c>
      <c r="J9204" s="31">
        <v>14918679</v>
      </c>
    </row>
    <row r="9205" spans="1:10" x14ac:dyDescent="0.25">
      <c r="A9205" s="31">
        <v>37163560.122590996</v>
      </c>
      <c r="B9205" s="31">
        <v>45291281</v>
      </c>
      <c r="C9205" s="31">
        <v>46579300</v>
      </c>
      <c r="D9205" s="31"/>
      <c r="E9205" s="31">
        <v>9092179.6449820008</v>
      </c>
      <c r="F9205" s="31">
        <v>15974400</v>
      </c>
      <c r="H9205" s="31">
        <v>454608.98224899999</v>
      </c>
      <c r="I9205" s="31">
        <v>15950800</v>
      </c>
      <c r="J9205" s="31">
        <v>15405779</v>
      </c>
    </row>
    <row r="9206" spans="1:10" x14ac:dyDescent="0.25">
      <c r="A9206" s="31">
        <v>37187462.932824999</v>
      </c>
      <c r="B9206" s="31">
        <v>46906481</v>
      </c>
      <c r="C9206" s="31">
        <v>46416200</v>
      </c>
      <c r="D9206" s="31"/>
      <c r="E9206" s="31">
        <v>9101188.5340110008</v>
      </c>
      <c r="F9206" s="31">
        <v>15318800</v>
      </c>
      <c r="H9206" s="31">
        <v>455059.42670100002</v>
      </c>
      <c r="I9206" s="31">
        <v>14938300</v>
      </c>
      <c r="J9206" s="31">
        <v>15295979</v>
      </c>
    </row>
    <row r="9207" spans="1:10" x14ac:dyDescent="0.25">
      <c r="A9207" s="31">
        <v>37211381.116837002</v>
      </c>
      <c r="B9207" s="31">
        <v>44834281</v>
      </c>
      <c r="C9207" s="31">
        <v>47177500</v>
      </c>
      <c r="D9207" s="31"/>
      <c r="E9207" s="31">
        <v>9110206.3494010009</v>
      </c>
      <c r="F9207" s="31">
        <v>15555300</v>
      </c>
      <c r="H9207" s="31">
        <v>455510.31747000001</v>
      </c>
      <c r="I9207" s="31">
        <v>16098100</v>
      </c>
      <c r="J9207" s="31">
        <v>16163279</v>
      </c>
    </row>
    <row r="9208" spans="1:10" x14ac:dyDescent="0.25">
      <c r="A9208" s="31">
        <v>37235314.684515998</v>
      </c>
      <c r="B9208" s="31">
        <v>46505481</v>
      </c>
      <c r="C9208" s="31">
        <v>45268400</v>
      </c>
      <c r="D9208" s="31"/>
      <c r="E9208" s="31">
        <v>9119233.0999970008</v>
      </c>
      <c r="F9208" s="31">
        <v>15004900</v>
      </c>
      <c r="H9208" s="31">
        <v>455961.65500000003</v>
      </c>
      <c r="I9208" s="31">
        <v>15096900</v>
      </c>
      <c r="J9208" s="31">
        <v>14711179</v>
      </c>
    </row>
    <row r="9209" spans="1:10" x14ac:dyDescent="0.25">
      <c r="A9209" s="31">
        <v>37259263.645755999</v>
      </c>
      <c r="B9209" s="31">
        <v>46070081</v>
      </c>
      <c r="C9209" s="31">
        <v>47194100</v>
      </c>
      <c r="D9209" s="31"/>
      <c r="E9209" s="31">
        <v>9128268.7946520001</v>
      </c>
      <c r="F9209" s="31">
        <v>15403900</v>
      </c>
      <c r="H9209" s="31">
        <v>456413.43973300001</v>
      </c>
      <c r="I9209" s="31">
        <v>15388100</v>
      </c>
      <c r="J9209" s="31">
        <v>15098279</v>
      </c>
    </row>
    <row r="9210" spans="1:10" x14ac:dyDescent="0.25">
      <c r="A9210" s="31">
        <v>37283228.010458</v>
      </c>
      <c r="B9210" s="31">
        <v>45929881</v>
      </c>
      <c r="C9210" s="31">
        <v>46093400</v>
      </c>
      <c r="D9210" s="31"/>
      <c r="E9210" s="31">
        <v>9137313.4422290009</v>
      </c>
      <c r="F9210" s="31">
        <v>16054000</v>
      </c>
      <c r="H9210" s="31">
        <v>456865.67211099999</v>
      </c>
      <c r="I9210" s="31">
        <v>15719200</v>
      </c>
      <c r="J9210" s="31">
        <v>15443479</v>
      </c>
    </row>
    <row r="9211" spans="1:10" x14ac:dyDescent="0.25">
      <c r="A9211" s="31">
        <v>37307207.788528003</v>
      </c>
      <c r="B9211" s="31">
        <v>46508081</v>
      </c>
      <c r="C9211" s="31">
        <v>47424000</v>
      </c>
      <c r="D9211" s="31"/>
      <c r="E9211" s="31">
        <v>9146367.0515989996</v>
      </c>
      <c r="F9211" s="31">
        <v>14982600</v>
      </c>
      <c r="H9211" s="31">
        <v>457318.35258000001</v>
      </c>
      <c r="I9211" s="31">
        <v>15865700</v>
      </c>
      <c r="J9211" s="31">
        <v>15073779</v>
      </c>
    </row>
    <row r="9212" spans="1:10" x14ac:dyDescent="0.25">
      <c r="A9212" s="31">
        <v>37331202.989881001</v>
      </c>
      <c r="B9212" s="31">
        <v>46180681</v>
      </c>
      <c r="C9212" s="31">
        <v>44772600</v>
      </c>
      <c r="D9212" s="31"/>
      <c r="E9212" s="31">
        <v>9155429.6316400003</v>
      </c>
      <c r="F9212" s="31">
        <v>14927200</v>
      </c>
      <c r="H9212" s="31">
        <v>457771.48158199998</v>
      </c>
      <c r="I9212" s="31">
        <v>15367300</v>
      </c>
      <c r="J9212" s="31">
        <v>14910779</v>
      </c>
    </row>
    <row r="9213" spans="1:10" x14ac:dyDescent="0.25">
      <c r="A9213" s="31">
        <v>37355213.624436997</v>
      </c>
      <c r="B9213" s="31">
        <v>46080481</v>
      </c>
      <c r="C9213" s="31">
        <v>46121900</v>
      </c>
      <c r="D9213" s="31"/>
      <c r="E9213" s="31">
        <v>9164501.1912420001</v>
      </c>
      <c r="F9213" s="31">
        <v>15646600</v>
      </c>
      <c r="H9213" s="31">
        <v>458225.05956199998</v>
      </c>
      <c r="I9213" s="31">
        <v>15176300</v>
      </c>
      <c r="J9213" s="31">
        <v>15274979</v>
      </c>
    </row>
    <row r="9214" spans="1:10" x14ac:dyDescent="0.25">
      <c r="A9214" s="31">
        <v>37379239.702120997</v>
      </c>
      <c r="B9214" s="31">
        <v>45710981</v>
      </c>
      <c r="C9214" s="31">
        <v>46746300</v>
      </c>
      <c r="D9214" s="31"/>
      <c r="E9214" s="31">
        <v>9173581.739302</v>
      </c>
      <c r="F9214" s="31">
        <v>14943200</v>
      </c>
      <c r="H9214" s="31">
        <v>458679.08696500002</v>
      </c>
      <c r="I9214" s="31">
        <v>15261700</v>
      </c>
      <c r="J9214" s="31">
        <v>15549679</v>
      </c>
    </row>
    <row r="9215" spans="1:10" x14ac:dyDescent="0.25">
      <c r="A9215" s="31">
        <v>37403281.232865997</v>
      </c>
      <c r="B9215" s="31">
        <v>47212081</v>
      </c>
      <c r="C9215" s="31">
        <v>45759900</v>
      </c>
      <c r="D9215" s="31"/>
      <c r="E9215" s="31">
        <v>9182671.2847259995</v>
      </c>
      <c r="F9215" s="31">
        <v>15199800</v>
      </c>
      <c r="H9215" s="31">
        <v>459133.56423600001</v>
      </c>
      <c r="I9215" s="31">
        <v>16008300</v>
      </c>
      <c r="J9215" s="31">
        <v>15830879</v>
      </c>
    </row>
    <row r="9216" spans="1:10" x14ac:dyDescent="0.25">
      <c r="A9216" s="31">
        <v>37427338.226612002</v>
      </c>
      <c r="B9216" s="31">
        <v>47722381</v>
      </c>
      <c r="C9216" s="31">
        <v>46880500</v>
      </c>
      <c r="D9216" s="31"/>
      <c r="E9216" s="31">
        <v>9191769.8364279997</v>
      </c>
      <c r="F9216" s="31">
        <v>15570700</v>
      </c>
      <c r="H9216" s="31">
        <v>459588.491821</v>
      </c>
      <c r="I9216" s="31">
        <v>15449100</v>
      </c>
      <c r="J9216" s="31">
        <v>14691379</v>
      </c>
    </row>
    <row r="9217" spans="1:10" x14ac:dyDescent="0.25">
      <c r="A9217" s="31">
        <v>37451410.693302996</v>
      </c>
      <c r="B9217" s="31">
        <v>46827081</v>
      </c>
      <c r="C9217" s="31">
        <v>46506400</v>
      </c>
      <c r="D9217" s="31"/>
      <c r="E9217" s="31">
        <v>9200877.4033339992</v>
      </c>
      <c r="F9217" s="31">
        <v>15642000</v>
      </c>
      <c r="H9217" s="31">
        <v>460043.87016699999</v>
      </c>
      <c r="I9217" s="31">
        <v>15281400</v>
      </c>
      <c r="J9217" s="31">
        <v>14831679</v>
      </c>
    </row>
    <row r="9218" spans="1:10" x14ac:dyDescent="0.25">
      <c r="A9218" s="31">
        <v>37475498.642893001</v>
      </c>
      <c r="B9218" s="31">
        <v>46060481</v>
      </c>
      <c r="C9218" s="31">
        <v>46768900</v>
      </c>
      <c r="D9218" s="31"/>
      <c r="E9218" s="31">
        <v>9209993.9943749998</v>
      </c>
      <c r="F9218" s="31">
        <v>15631800</v>
      </c>
      <c r="H9218" s="31">
        <v>460499.69971900003</v>
      </c>
      <c r="I9218" s="31">
        <v>15672200</v>
      </c>
      <c r="J9218" s="31">
        <v>15456779</v>
      </c>
    </row>
    <row r="9219" spans="1:10" x14ac:dyDescent="0.25">
      <c r="A9219" s="31">
        <v>37499602.085339002</v>
      </c>
      <c r="B9219" s="31">
        <v>46858981</v>
      </c>
      <c r="C9219" s="31">
        <v>46567200</v>
      </c>
      <c r="D9219" s="31"/>
      <c r="E9219" s="31">
        <v>9219119.6184919998</v>
      </c>
      <c r="F9219" s="31">
        <v>15087100</v>
      </c>
      <c r="H9219" s="31">
        <v>460955.98092499998</v>
      </c>
      <c r="I9219" s="31">
        <v>15425600</v>
      </c>
      <c r="J9219" s="31">
        <v>15159579</v>
      </c>
    </row>
    <row r="9220" spans="1:10" x14ac:dyDescent="0.25">
      <c r="A9220" s="31">
        <v>37523721.030605003</v>
      </c>
      <c r="B9220" s="31">
        <v>45587681</v>
      </c>
      <c r="C9220" s="31">
        <v>45890600</v>
      </c>
      <c r="D9220" s="31"/>
      <c r="E9220" s="31">
        <v>9228254.2846370004</v>
      </c>
      <c r="F9220" s="31">
        <v>15505700</v>
      </c>
      <c r="H9220" s="31">
        <v>461412.714232</v>
      </c>
      <c r="I9220" s="31">
        <v>15631600</v>
      </c>
      <c r="J9220" s="31">
        <v>15600379</v>
      </c>
    </row>
    <row r="9221" spans="1:10" x14ac:dyDescent="0.25">
      <c r="A9221" s="31">
        <v>37547855.488663003</v>
      </c>
      <c r="B9221" s="31">
        <v>46529581</v>
      </c>
      <c r="C9221" s="31">
        <v>47447800</v>
      </c>
      <c r="D9221" s="31"/>
      <c r="E9221" s="31">
        <v>9237398.0017680004</v>
      </c>
      <c r="F9221" s="31">
        <v>15215000</v>
      </c>
      <c r="H9221" s="31">
        <v>461869.90008799999</v>
      </c>
      <c r="I9221" s="31">
        <v>15475700</v>
      </c>
      <c r="J9221" s="31">
        <v>15142979</v>
      </c>
    </row>
    <row r="9222" spans="1:10" x14ac:dyDescent="0.25">
      <c r="A9222" s="31">
        <v>37572005.469490997</v>
      </c>
      <c r="B9222" s="31">
        <v>47037581</v>
      </c>
      <c r="C9222" s="31">
        <v>46599900</v>
      </c>
      <c r="D9222" s="31"/>
      <c r="E9222" s="31">
        <v>9246550.7788529992</v>
      </c>
      <c r="F9222" s="31">
        <v>15071300</v>
      </c>
      <c r="H9222" s="31">
        <v>462327.53894300002</v>
      </c>
      <c r="I9222" s="31">
        <v>15844200</v>
      </c>
      <c r="J9222" s="31">
        <v>15968079</v>
      </c>
    </row>
    <row r="9223" spans="1:10" x14ac:dyDescent="0.25">
      <c r="A9223" s="31">
        <v>37596170.983070999</v>
      </c>
      <c r="B9223" s="31">
        <v>46721981</v>
      </c>
      <c r="C9223" s="31">
        <v>46581400</v>
      </c>
      <c r="D9223" s="31"/>
      <c r="E9223" s="31">
        <v>9255712.6248700004</v>
      </c>
      <c r="F9223" s="31">
        <v>16017700</v>
      </c>
      <c r="H9223" s="31">
        <v>462785.63124399999</v>
      </c>
      <c r="I9223" s="31">
        <v>15676200</v>
      </c>
      <c r="J9223" s="31">
        <v>15381779</v>
      </c>
    </row>
    <row r="9224" spans="1:10" x14ac:dyDescent="0.25">
      <c r="A9224" s="31">
        <v>37620352.039396003</v>
      </c>
      <c r="B9224" s="31">
        <v>46708381</v>
      </c>
      <c r="C9224" s="31">
        <v>47614200</v>
      </c>
      <c r="D9224" s="31"/>
      <c r="E9224" s="31">
        <v>9264883.548804</v>
      </c>
      <c r="F9224" s="31">
        <v>14906900</v>
      </c>
      <c r="H9224" s="31">
        <v>463244.17744</v>
      </c>
      <c r="I9224" s="31">
        <v>15141900</v>
      </c>
      <c r="J9224" s="31">
        <v>15076279</v>
      </c>
    </row>
    <row r="9225" spans="1:10" x14ac:dyDescent="0.25">
      <c r="A9225" s="31">
        <v>37644548.648460001</v>
      </c>
      <c r="B9225" s="31">
        <v>47618581</v>
      </c>
      <c r="C9225" s="31">
        <v>46273200</v>
      </c>
      <c r="D9225" s="31"/>
      <c r="E9225" s="31">
        <v>9274063.5596500002</v>
      </c>
      <c r="F9225" s="31">
        <v>14891000</v>
      </c>
      <c r="H9225" s="31">
        <v>463703.177983</v>
      </c>
      <c r="I9225" s="31">
        <v>15655700</v>
      </c>
      <c r="J9225" s="31">
        <v>15889079</v>
      </c>
    </row>
    <row r="9226" spans="1:10" x14ac:dyDescent="0.25">
      <c r="A9226" s="31">
        <v>37668760.820269004</v>
      </c>
      <c r="B9226" s="31">
        <v>47802681</v>
      </c>
      <c r="C9226" s="31">
        <v>46419100</v>
      </c>
      <c r="D9226" s="31"/>
      <c r="E9226" s="31">
        <v>9283252.6664119996</v>
      </c>
      <c r="F9226" s="31">
        <v>14977000</v>
      </c>
      <c r="H9226" s="31">
        <v>464162.63332099997</v>
      </c>
      <c r="I9226" s="31">
        <v>16197900</v>
      </c>
      <c r="J9226" s="31">
        <v>15571779</v>
      </c>
    </row>
    <row r="9227" spans="1:10" x14ac:dyDescent="0.25">
      <c r="A9227" s="31">
        <v>37692988.564829998</v>
      </c>
      <c r="B9227" s="31">
        <v>47780581</v>
      </c>
      <c r="C9227" s="31">
        <v>46837400</v>
      </c>
      <c r="D9227" s="31"/>
      <c r="E9227" s="31">
        <v>9292450.8781020008</v>
      </c>
      <c r="F9227" s="31">
        <v>16095500</v>
      </c>
      <c r="H9227" s="31">
        <v>464622.54390500003</v>
      </c>
      <c r="I9227" s="31">
        <v>15388100</v>
      </c>
      <c r="J9227" s="31">
        <v>15938679</v>
      </c>
    </row>
    <row r="9228" spans="1:10" x14ac:dyDescent="0.25">
      <c r="A9228" s="31">
        <v>37717231.892160997</v>
      </c>
      <c r="B9228" s="31">
        <v>45105581</v>
      </c>
      <c r="C9228" s="31">
        <v>45787200</v>
      </c>
      <c r="D9228" s="31"/>
      <c r="E9228" s="31">
        <v>9301658.2037409991</v>
      </c>
      <c r="F9228" s="31">
        <v>15974900</v>
      </c>
      <c r="H9228" s="31">
        <v>465082.910187</v>
      </c>
      <c r="I9228" s="31">
        <v>15526200</v>
      </c>
      <c r="J9228" s="31">
        <v>14962779</v>
      </c>
    </row>
    <row r="9229" spans="1:10" x14ac:dyDescent="0.25">
      <c r="A9229" s="31">
        <v>37741490.812283002</v>
      </c>
      <c r="B9229" s="31">
        <v>46803681</v>
      </c>
      <c r="C9229" s="31">
        <v>45912300</v>
      </c>
      <c r="D9229" s="31"/>
      <c r="E9229" s="31">
        <v>9310874.652361</v>
      </c>
      <c r="F9229" s="31">
        <v>15043800</v>
      </c>
      <c r="H9229" s="31">
        <v>465543.73261800001</v>
      </c>
      <c r="I9229" s="31">
        <v>15843500</v>
      </c>
      <c r="J9229" s="31">
        <v>15979479</v>
      </c>
    </row>
    <row r="9230" spans="1:10" x14ac:dyDescent="0.25">
      <c r="A9230" s="31">
        <v>37765765.335225999</v>
      </c>
      <c r="B9230" s="31">
        <v>45547781</v>
      </c>
      <c r="C9230" s="31">
        <v>46004600</v>
      </c>
      <c r="D9230" s="31"/>
      <c r="E9230" s="31">
        <v>9320100.2329999991</v>
      </c>
      <c r="F9230" s="31">
        <v>15850700</v>
      </c>
      <c r="H9230" s="31">
        <v>466005.01165</v>
      </c>
      <c r="I9230" s="31">
        <v>15800900</v>
      </c>
      <c r="J9230" s="31">
        <v>15985879</v>
      </c>
    </row>
    <row r="9231" spans="1:10" x14ac:dyDescent="0.25">
      <c r="A9231" s="31">
        <v>37790055.471024998</v>
      </c>
      <c r="B9231" s="31">
        <v>47841481</v>
      </c>
      <c r="C9231" s="31">
        <v>45956900</v>
      </c>
      <c r="D9231" s="31"/>
      <c r="E9231" s="31">
        <v>9329334.9547080006</v>
      </c>
      <c r="F9231" s="31">
        <v>14772800</v>
      </c>
      <c r="H9231" s="31">
        <v>466466.74773499998</v>
      </c>
      <c r="I9231" s="31">
        <v>15120900</v>
      </c>
      <c r="J9231" s="31">
        <v>15169079</v>
      </c>
    </row>
    <row r="9232" spans="1:10" x14ac:dyDescent="0.25">
      <c r="A9232" s="31">
        <v>37814361.229722001</v>
      </c>
      <c r="B9232" s="31">
        <v>45939681</v>
      </c>
      <c r="C9232" s="31">
        <v>46986400</v>
      </c>
      <c r="D9232" s="31"/>
      <c r="E9232" s="31">
        <v>9338578.8265409991</v>
      </c>
      <c r="F9232" s="31">
        <v>15179400</v>
      </c>
      <c r="H9232" s="31">
        <v>466928.94132699998</v>
      </c>
      <c r="I9232" s="31">
        <v>15003200</v>
      </c>
      <c r="J9232" s="31">
        <v>16063079</v>
      </c>
    </row>
    <row r="9233" spans="1:10" x14ac:dyDescent="0.25">
      <c r="A9233" s="31">
        <v>37838682.621365003</v>
      </c>
      <c r="B9233" s="31">
        <v>45868081</v>
      </c>
      <c r="C9233" s="31">
        <v>46732700</v>
      </c>
      <c r="D9233" s="31"/>
      <c r="E9233" s="31">
        <v>9347831.8575650007</v>
      </c>
      <c r="F9233" s="31">
        <v>14774700</v>
      </c>
      <c r="H9233" s="31">
        <v>467391.592878</v>
      </c>
      <c r="I9233" s="31">
        <v>15979000</v>
      </c>
      <c r="J9233" s="31">
        <v>15789579</v>
      </c>
    </row>
    <row r="9234" spans="1:10" x14ac:dyDescent="0.25">
      <c r="A9234" s="31">
        <v>37863019.656009004</v>
      </c>
      <c r="B9234" s="31">
        <v>45880581</v>
      </c>
      <c r="C9234" s="31">
        <v>46220900</v>
      </c>
      <c r="D9234" s="31"/>
      <c r="E9234" s="31">
        <v>9357094.0568560008</v>
      </c>
      <c r="F9234" s="31">
        <v>15353500</v>
      </c>
      <c r="H9234" s="31">
        <v>467854.70284300001</v>
      </c>
      <c r="I9234" s="31">
        <v>15109000</v>
      </c>
      <c r="J9234" s="31">
        <v>15450679</v>
      </c>
    </row>
    <row r="9235" spans="1:10" x14ac:dyDescent="0.25">
      <c r="A9235" s="31">
        <v>37887372.343716003</v>
      </c>
      <c r="B9235" s="31">
        <v>45513781</v>
      </c>
      <c r="C9235" s="31">
        <v>46640000</v>
      </c>
      <c r="D9235" s="31"/>
      <c r="E9235" s="31">
        <v>9366365.4334980007</v>
      </c>
      <c r="F9235" s="31">
        <v>15991000</v>
      </c>
      <c r="H9235" s="31">
        <v>468318.27167500003</v>
      </c>
      <c r="I9235" s="31">
        <v>15527400</v>
      </c>
      <c r="J9235" s="31">
        <v>15304979</v>
      </c>
    </row>
    <row r="9236" spans="1:10" x14ac:dyDescent="0.25">
      <c r="A9236" s="31">
        <v>37911740.694551997</v>
      </c>
      <c r="B9236" s="31">
        <v>46847881</v>
      </c>
      <c r="C9236" s="31">
        <v>46250300</v>
      </c>
      <c r="D9236" s="31"/>
      <c r="E9236" s="31">
        <v>9375645.9965850003</v>
      </c>
      <c r="F9236" s="31">
        <v>15629000</v>
      </c>
      <c r="H9236" s="31">
        <v>468782.29982900003</v>
      </c>
      <c r="I9236" s="31">
        <v>15582400</v>
      </c>
      <c r="J9236" s="31">
        <v>15270279</v>
      </c>
    </row>
    <row r="9237" spans="1:10" x14ac:dyDescent="0.25">
      <c r="A9237" s="31">
        <v>37936124.718593001</v>
      </c>
      <c r="B9237" s="31">
        <v>45419181</v>
      </c>
      <c r="C9237" s="31">
        <v>46975600</v>
      </c>
      <c r="D9237" s="31"/>
      <c r="E9237" s="31">
        <v>9384935.7552189995</v>
      </c>
      <c r="F9237" s="31">
        <v>15287200</v>
      </c>
      <c r="H9237" s="31">
        <v>469246.78776099999</v>
      </c>
      <c r="I9237" s="31">
        <v>15832000</v>
      </c>
      <c r="J9237" s="31">
        <v>15708979</v>
      </c>
    </row>
    <row r="9238" spans="1:10" x14ac:dyDescent="0.25">
      <c r="A9238" s="31">
        <v>37960524.425918996</v>
      </c>
      <c r="B9238" s="31">
        <v>44947881</v>
      </c>
      <c r="C9238" s="31">
        <v>46181300</v>
      </c>
      <c r="D9238" s="31"/>
      <c r="E9238" s="31">
        <v>9394234.7185110003</v>
      </c>
      <c r="F9238" s="31">
        <v>15543700</v>
      </c>
      <c r="H9238" s="31">
        <v>469711.73592599999</v>
      </c>
      <c r="I9238" s="31">
        <v>15062800</v>
      </c>
      <c r="J9238" s="31">
        <v>15197979</v>
      </c>
    </row>
    <row r="9239" spans="1:10" x14ac:dyDescent="0.25">
      <c r="A9239" s="31">
        <v>37984939.826615997</v>
      </c>
      <c r="B9239" s="31">
        <v>47113381</v>
      </c>
      <c r="C9239" s="31">
        <v>46226800</v>
      </c>
      <c r="D9239" s="31"/>
      <c r="E9239" s="31">
        <v>9403542.8955809996</v>
      </c>
      <c r="F9239" s="31">
        <v>14654700</v>
      </c>
      <c r="H9239" s="31">
        <v>470177.14477900002</v>
      </c>
      <c r="I9239" s="31">
        <v>15258800</v>
      </c>
      <c r="J9239" s="31">
        <v>15859579</v>
      </c>
    </row>
    <row r="9240" spans="1:10" x14ac:dyDescent="0.25">
      <c r="A9240" s="31">
        <v>38009370.930779003</v>
      </c>
      <c r="B9240" s="31">
        <v>45356481</v>
      </c>
      <c r="C9240" s="31">
        <v>47500900</v>
      </c>
      <c r="D9240" s="31"/>
      <c r="E9240" s="31">
        <v>9412860.295558</v>
      </c>
      <c r="F9240" s="31">
        <v>15742300</v>
      </c>
      <c r="H9240" s="31">
        <v>470643.01477800001</v>
      </c>
      <c r="I9240" s="31">
        <v>15158800</v>
      </c>
      <c r="J9240" s="31">
        <v>15034479</v>
      </c>
    </row>
    <row r="9241" spans="1:10" x14ac:dyDescent="0.25">
      <c r="A9241" s="31">
        <v>38033817.748507999</v>
      </c>
      <c r="B9241" s="31">
        <v>45996381</v>
      </c>
      <c r="C9241" s="31">
        <v>46282600</v>
      </c>
      <c r="D9241" s="31"/>
      <c r="E9241" s="31">
        <v>9422186.9275819995</v>
      </c>
      <c r="F9241" s="31">
        <v>15820500</v>
      </c>
      <c r="H9241" s="31">
        <v>471109.346379</v>
      </c>
      <c r="I9241" s="31">
        <v>15119500</v>
      </c>
      <c r="J9241" s="31">
        <v>14867579</v>
      </c>
    </row>
    <row r="9242" spans="1:10" x14ac:dyDescent="0.25">
      <c r="A9242" s="31">
        <v>38058280.289910004</v>
      </c>
      <c r="B9242" s="31">
        <v>47726081</v>
      </c>
      <c r="C9242" s="31">
        <v>46784300</v>
      </c>
      <c r="D9242" s="31"/>
      <c r="E9242" s="31">
        <v>9431522.8007999994</v>
      </c>
      <c r="F9242" s="31">
        <v>14871100</v>
      </c>
      <c r="H9242" s="31">
        <v>471576.14004000003</v>
      </c>
      <c r="I9242" s="31">
        <v>15379500</v>
      </c>
      <c r="J9242" s="31">
        <v>14902279</v>
      </c>
    </row>
    <row r="9243" spans="1:10" x14ac:dyDescent="0.25">
      <c r="A9243" s="31">
        <v>38082758.565095998</v>
      </c>
      <c r="B9243" s="31">
        <v>45199181</v>
      </c>
      <c r="C9243" s="31">
        <v>46523000</v>
      </c>
      <c r="D9243" s="31"/>
      <c r="E9243" s="31">
        <v>9440867.9243679997</v>
      </c>
      <c r="F9243" s="31">
        <v>16098900</v>
      </c>
      <c r="H9243" s="31">
        <v>472043.39621799998</v>
      </c>
      <c r="I9243" s="31">
        <v>15850400</v>
      </c>
      <c r="J9243" s="31">
        <v>15259479</v>
      </c>
    </row>
    <row r="9244" spans="1:10" x14ac:dyDescent="0.25">
      <c r="A9244" s="31">
        <v>38107252.584188998</v>
      </c>
      <c r="B9244" s="31">
        <v>46874981</v>
      </c>
      <c r="C9244" s="31">
        <v>46440500</v>
      </c>
      <c r="D9244" s="31"/>
      <c r="E9244" s="31">
        <v>9450222.3074520007</v>
      </c>
      <c r="F9244" s="31">
        <v>16073100</v>
      </c>
      <c r="H9244" s="31">
        <v>472511.11537299998</v>
      </c>
      <c r="I9244" s="31">
        <v>15836300</v>
      </c>
      <c r="J9244" s="31">
        <v>15937979</v>
      </c>
    </row>
    <row r="9245" spans="1:10" x14ac:dyDescent="0.25">
      <c r="A9245" s="31">
        <v>38131762.357312001</v>
      </c>
      <c r="B9245" s="31">
        <v>47312681</v>
      </c>
      <c r="C9245" s="31">
        <v>46593600</v>
      </c>
      <c r="D9245" s="31"/>
      <c r="E9245" s="31">
        <v>9459585.9592259992</v>
      </c>
      <c r="F9245" s="31">
        <v>14723800</v>
      </c>
      <c r="H9245" s="31">
        <v>472979.297961</v>
      </c>
      <c r="I9245" s="31">
        <v>14654400</v>
      </c>
      <c r="J9245" s="31">
        <v>15866379</v>
      </c>
    </row>
    <row r="9246" spans="1:10" x14ac:dyDescent="0.25">
      <c r="A9246" s="31">
        <v>38156287.894598998</v>
      </c>
      <c r="B9246" s="31">
        <v>47289681</v>
      </c>
      <c r="C9246" s="31">
        <v>46110300</v>
      </c>
      <c r="D9246" s="31"/>
      <c r="E9246" s="31">
        <v>9468958.8888739999</v>
      </c>
      <c r="F9246" s="31">
        <v>15040500</v>
      </c>
      <c r="H9246" s="31">
        <v>473447.94444400002</v>
      </c>
      <c r="I9246" s="31">
        <v>14997600</v>
      </c>
      <c r="J9246" s="31">
        <v>15834279</v>
      </c>
    </row>
    <row r="9247" spans="1:10" x14ac:dyDescent="0.25">
      <c r="A9247" s="31">
        <v>38180829.206189997</v>
      </c>
      <c r="B9247" s="31">
        <v>46781681</v>
      </c>
      <c r="C9247" s="31">
        <v>46249200</v>
      </c>
      <c r="D9247" s="31"/>
      <c r="E9247" s="31">
        <v>9478341.1055900007</v>
      </c>
      <c r="F9247" s="31">
        <v>15294500</v>
      </c>
      <c r="H9247" s="31">
        <v>473917.05527900002</v>
      </c>
      <c r="I9247" s="31">
        <v>15454000</v>
      </c>
      <c r="J9247" s="31">
        <v>15360779</v>
      </c>
    </row>
    <row r="9248" spans="1:10" x14ac:dyDescent="0.25">
      <c r="A9248" s="31">
        <v>38205386.302229002</v>
      </c>
      <c r="B9248" s="31">
        <v>47186581</v>
      </c>
      <c r="C9248" s="31">
        <v>46545700</v>
      </c>
      <c r="D9248" s="31"/>
      <c r="E9248" s="31">
        <v>9487732.6185749993</v>
      </c>
      <c r="F9248" s="31">
        <v>16058100</v>
      </c>
      <c r="H9248" s="31">
        <v>474386.63092899998</v>
      </c>
      <c r="I9248" s="31">
        <v>15657400</v>
      </c>
      <c r="J9248" s="31">
        <v>14787679</v>
      </c>
    </row>
    <row r="9249" spans="1:10" x14ac:dyDescent="0.25">
      <c r="A9249" s="31">
        <v>38229959.192869999</v>
      </c>
      <c r="B9249" s="31">
        <v>47287181</v>
      </c>
      <c r="C9249" s="31">
        <v>44852200</v>
      </c>
      <c r="D9249" s="31"/>
      <c r="E9249" s="31">
        <v>9497133.4370399993</v>
      </c>
      <c r="F9249" s="31">
        <v>15949300</v>
      </c>
      <c r="H9249" s="31">
        <v>474856.671852</v>
      </c>
      <c r="I9249" s="31">
        <v>15139300</v>
      </c>
      <c r="J9249" s="31">
        <v>15037679</v>
      </c>
    </row>
    <row r="9250" spans="1:10" x14ac:dyDescent="0.25">
      <c r="A9250" s="31">
        <v>38254547.888269998</v>
      </c>
      <c r="B9250" s="31">
        <v>46473981</v>
      </c>
      <c r="C9250" s="31">
        <v>46629000</v>
      </c>
      <c r="D9250" s="31"/>
      <c r="E9250" s="31">
        <v>9506543.5702049993</v>
      </c>
      <c r="F9250" s="31">
        <v>15359100</v>
      </c>
      <c r="H9250" s="31">
        <v>475327.17851</v>
      </c>
      <c r="I9250" s="31">
        <v>15970800</v>
      </c>
      <c r="J9250" s="31">
        <v>15991679</v>
      </c>
    </row>
    <row r="9251" spans="1:10" x14ac:dyDescent="0.25">
      <c r="A9251" s="31">
        <v>38279152.398594998</v>
      </c>
      <c r="B9251" s="31">
        <v>47255781</v>
      </c>
      <c r="C9251" s="31">
        <v>47562500</v>
      </c>
      <c r="D9251" s="31"/>
      <c r="E9251" s="31">
        <v>9515963.0273010004</v>
      </c>
      <c r="F9251" s="31">
        <v>15680800</v>
      </c>
      <c r="H9251" s="31">
        <v>475798.151365</v>
      </c>
      <c r="I9251" s="31">
        <v>15270200</v>
      </c>
      <c r="J9251" s="31">
        <v>15282079</v>
      </c>
    </row>
    <row r="9252" spans="1:10" x14ac:dyDescent="0.25">
      <c r="A9252" s="31">
        <v>38303772.734017998</v>
      </c>
      <c r="B9252" s="31">
        <v>47781181</v>
      </c>
      <c r="C9252" s="31">
        <v>46398000</v>
      </c>
      <c r="D9252" s="31"/>
      <c r="E9252" s="31">
        <v>9525391.8175649997</v>
      </c>
      <c r="F9252" s="31">
        <v>15089600</v>
      </c>
      <c r="H9252" s="31">
        <v>476269.59087800002</v>
      </c>
      <c r="I9252" s="31">
        <v>15305000</v>
      </c>
      <c r="J9252" s="31">
        <v>15133879</v>
      </c>
    </row>
    <row r="9253" spans="1:10" x14ac:dyDescent="0.25">
      <c r="A9253" s="31">
        <v>38328408.904715002</v>
      </c>
      <c r="B9253" s="31">
        <v>47037781</v>
      </c>
      <c r="C9253" s="31">
        <v>45112100</v>
      </c>
      <c r="D9253" s="31"/>
      <c r="E9253" s="31">
        <v>9534829.9502450004</v>
      </c>
      <c r="F9253" s="31">
        <v>15524100</v>
      </c>
      <c r="H9253" s="31">
        <v>476741.49751199997</v>
      </c>
      <c r="I9253" s="31">
        <v>15262100</v>
      </c>
      <c r="J9253" s="31">
        <v>15451979</v>
      </c>
    </row>
    <row r="9254" spans="1:10" x14ac:dyDescent="0.25">
      <c r="A9254" s="31">
        <v>38353060.920873001</v>
      </c>
      <c r="B9254" s="31">
        <v>45929581</v>
      </c>
      <c r="C9254" s="31">
        <v>46048100</v>
      </c>
      <c r="D9254" s="31"/>
      <c r="E9254" s="31">
        <v>9544277.4345970005</v>
      </c>
      <c r="F9254" s="31">
        <v>15046800</v>
      </c>
      <c r="H9254" s="31">
        <v>477213.87173000001</v>
      </c>
      <c r="I9254" s="31">
        <v>15332600</v>
      </c>
      <c r="J9254" s="31">
        <v>15941279</v>
      </c>
    </row>
    <row r="9255" spans="1:10" x14ac:dyDescent="0.25">
      <c r="A9255" s="31">
        <v>38377728.792682998</v>
      </c>
      <c r="B9255" s="31">
        <v>46700481</v>
      </c>
      <c r="C9255" s="31">
        <v>47291100</v>
      </c>
      <c r="D9255" s="31"/>
      <c r="E9255" s="31">
        <v>9553734.2798890006</v>
      </c>
      <c r="F9255" s="31">
        <v>16001800</v>
      </c>
      <c r="H9255" s="31">
        <v>477686.71399399999</v>
      </c>
      <c r="I9255" s="31">
        <v>15627800</v>
      </c>
      <c r="J9255" s="31">
        <v>15936179</v>
      </c>
    </row>
    <row r="9256" spans="1:10" x14ac:dyDescent="0.25">
      <c r="A9256" s="31">
        <v>38402412.530341998</v>
      </c>
      <c r="B9256" s="31">
        <v>44811981</v>
      </c>
      <c r="C9256" s="31">
        <v>46944900</v>
      </c>
      <c r="D9256" s="31"/>
      <c r="E9256" s="31">
        <v>9563200.4953949992</v>
      </c>
      <c r="F9256" s="31">
        <v>16094400</v>
      </c>
      <c r="H9256" s="31">
        <v>478160.02477000002</v>
      </c>
      <c r="I9256" s="31">
        <v>15423200</v>
      </c>
      <c r="J9256" s="31">
        <v>14827079</v>
      </c>
    </row>
    <row r="9257" spans="1:10" x14ac:dyDescent="0.25">
      <c r="A9257" s="31">
        <v>38427112.144055001</v>
      </c>
      <c r="B9257" s="31">
        <v>47384081</v>
      </c>
      <c r="C9257" s="31">
        <v>45948300</v>
      </c>
      <c r="D9257" s="31"/>
      <c r="E9257" s="31">
        <v>9572676.0903990008</v>
      </c>
      <c r="F9257" s="31">
        <v>16106400</v>
      </c>
      <c r="H9257" s="31">
        <v>478633.80452000001</v>
      </c>
      <c r="I9257" s="31">
        <v>15291300</v>
      </c>
      <c r="J9257" s="31">
        <v>14857979</v>
      </c>
    </row>
    <row r="9258" spans="1:10" x14ac:dyDescent="0.25">
      <c r="A9258" s="31">
        <v>38451827.644033998</v>
      </c>
      <c r="B9258" s="31">
        <v>46427481</v>
      </c>
      <c r="C9258" s="31">
        <v>46789000</v>
      </c>
      <c r="D9258" s="31"/>
      <c r="E9258" s="31">
        <v>9582161.0741949994</v>
      </c>
      <c r="F9258" s="31">
        <v>15527300</v>
      </c>
      <c r="H9258" s="31">
        <v>479108.05371000001</v>
      </c>
      <c r="I9258" s="31">
        <v>15034500</v>
      </c>
      <c r="J9258" s="31">
        <v>15042879</v>
      </c>
    </row>
    <row r="9259" spans="1:10" x14ac:dyDescent="0.25">
      <c r="A9259" s="31">
        <v>38476559.040495999</v>
      </c>
      <c r="B9259" s="31">
        <v>45764281</v>
      </c>
      <c r="C9259" s="31">
        <v>46016600</v>
      </c>
      <c r="D9259" s="31"/>
      <c r="E9259" s="31">
        <v>9591655.4560860004</v>
      </c>
      <c r="F9259" s="31">
        <v>15136400</v>
      </c>
      <c r="H9259" s="31">
        <v>479582.77280400001</v>
      </c>
      <c r="I9259" s="31">
        <v>16078300</v>
      </c>
      <c r="J9259" s="31">
        <v>15945079</v>
      </c>
    </row>
    <row r="9260" spans="1:10" x14ac:dyDescent="0.25">
      <c r="A9260" s="31">
        <v>38501306.343664996</v>
      </c>
      <c r="B9260" s="31">
        <v>47118381</v>
      </c>
      <c r="C9260" s="31">
        <v>46523400</v>
      </c>
      <c r="D9260" s="31"/>
      <c r="E9260" s="31">
        <v>9601159.2453840002</v>
      </c>
      <c r="F9260" s="31">
        <v>16028500</v>
      </c>
      <c r="H9260" s="31">
        <v>480057.96226900001</v>
      </c>
      <c r="I9260" s="31">
        <v>15601400</v>
      </c>
      <c r="J9260" s="31">
        <v>15899079</v>
      </c>
    </row>
    <row r="9261" spans="1:10" x14ac:dyDescent="0.25">
      <c r="A9261" s="31">
        <v>38526069.563772999</v>
      </c>
      <c r="B9261" s="31">
        <v>46534581</v>
      </c>
      <c r="C9261" s="31">
        <v>47090000</v>
      </c>
      <c r="D9261" s="31"/>
      <c r="E9261" s="31">
        <v>9610672.4514099993</v>
      </c>
      <c r="F9261" s="31">
        <v>15135700</v>
      </c>
      <c r="H9261" s="31">
        <v>480533.62257100001</v>
      </c>
      <c r="I9261" s="31">
        <v>15503300</v>
      </c>
      <c r="J9261" s="31">
        <v>15990579</v>
      </c>
    </row>
    <row r="9262" spans="1:10" x14ac:dyDescent="0.25">
      <c r="A9262" s="31">
        <v>38550848.711056001</v>
      </c>
      <c r="B9262" s="31">
        <v>45166181</v>
      </c>
      <c r="C9262" s="31">
        <v>46681800</v>
      </c>
      <c r="D9262" s="31"/>
      <c r="E9262" s="31">
        <v>9620195.0834950004</v>
      </c>
      <c r="F9262" s="31">
        <v>15188200</v>
      </c>
      <c r="H9262" s="31">
        <v>481009.75417500001</v>
      </c>
      <c r="I9262" s="31">
        <v>15592600</v>
      </c>
      <c r="J9262" s="31">
        <v>14983679</v>
      </c>
    </row>
    <row r="9263" spans="1:10" x14ac:dyDescent="0.25">
      <c r="A9263" s="31">
        <v>38575643.795759</v>
      </c>
      <c r="B9263" s="31">
        <v>46944281</v>
      </c>
      <c r="C9263" s="31">
        <v>46751400</v>
      </c>
      <c r="D9263" s="31"/>
      <c r="E9263" s="31">
        <v>9629727.1509780008</v>
      </c>
      <c r="F9263" s="31">
        <v>16069600</v>
      </c>
      <c r="H9263" s="31">
        <v>481486.35754900001</v>
      </c>
      <c r="I9263" s="31">
        <v>16066200</v>
      </c>
      <c r="J9263" s="31">
        <v>16057879</v>
      </c>
    </row>
    <row r="9264" spans="1:10" x14ac:dyDescent="0.25">
      <c r="A9264" s="31">
        <v>38600454.828133002</v>
      </c>
      <c r="B9264" s="31">
        <v>46492281</v>
      </c>
      <c r="C9264" s="31">
        <v>46027300</v>
      </c>
      <c r="D9264" s="31"/>
      <c r="E9264" s="31">
        <v>9639268.6632080004</v>
      </c>
      <c r="F9264" s="31">
        <v>14783800</v>
      </c>
      <c r="H9264" s="31">
        <v>481963.43316000002</v>
      </c>
      <c r="I9264" s="31">
        <v>15524000</v>
      </c>
      <c r="J9264" s="31">
        <v>15967679</v>
      </c>
    </row>
    <row r="9265" spans="1:10" x14ac:dyDescent="0.25">
      <c r="A9265" s="31">
        <v>38625281.818433002</v>
      </c>
      <c r="B9265" s="31">
        <v>44976981</v>
      </c>
      <c r="C9265" s="31">
        <v>45761700</v>
      </c>
      <c r="D9265" s="31"/>
      <c r="E9265" s="31">
        <v>9648819.6295430008</v>
      </c>
      <c r="F9265" s="31">
        <v>15024300</v>
      </c>
      <c r="H9265" s="31">
        <v>482440.98147699999</v>
      </c>
      <c r="I9265" s="31">
        <v>15300400</v>
      </c>
      <c r="J9265" s="31">
        <v>15661979</v>
      </c>
    </row>
    <row r="9266" spans="1:10" x14ac:dyDescent="0.25">
      <c r="A9266" s="31">
        <v>38650124.776924998</v>
      </c>
      <c r="B9266" s="31">
        <v>46091981</v>
      </c>
      <c r="C9266" s="31">
        <v>45941400</v>
      </c>
      <c r="D9266" s="31"/>
      <c r="E9266" s="31">
        <v>9658380.0593509991</v>
      </c>
      <c r="F9266" s="31">
        <v>15590600</v>
      </c>
      <c r="H9266" s="31">
        <v>482919.00296800002</v>
      </c>
      <c r="I9266" s="31">
        <v>15489300</v>
      </c>
      <c r="J9266" s="31">
        <v>15170679</v>
      </c>
    </row>
    <row r="9267" spans="1:10" x14ac:dyDescent="0.25">
      <c r="A9267" s="31">
        <v>38674983.713878997</v>
      </c>
      <c r="B9267" s="31">
        <v>46910181</v>
      </c>
      <c r="C9267" s="31">
        <v>47205000</v>
      </c>
      <c r="D9267" s="31"/>
      <c r="E9267" s="31">
        <v>9667949.9620089997</v>
      </c>
      <c r="F9267" s="31">
        <v>16015900</v>
      </c>
      <c r="H9267" s="31">
        <v>483397.49810000003</v>
      </c>
      <c r="I9267" s="31">
        <v>15150800</v>
      </c>
      <c r="J9267" s="31">
        <v>15500379</v>
      </c>
    </row>
    <row r="9268" spans="1:10" x14ac:dyDescent="0.25">
      <c r="A9268" s="31">
        <v>38699858.639572002</v>
      </c>
      <c r="B9268" s="31">
        <v>45996481</v>
      </c>
      <c r="C9268" s="31">
        <v>46534500</v>
      </c>
      <c r="D9268" s="31"/>
      <c r="E9268" s="31">
        <v>9677529.346903</v>
      </c>
      <c r="F9268" s="31">
        <v>15920000</v>
      </c>
      <c r="H9268" s="31">
        <v>483876.46734500001</v>
      </c>
      <c r="I9268" s="31">
        <v>15126600</v>
      </c>
      <c r="J9268" s="31">
        <v>15546979</v>
      </c>
    </row>
    <row r="9269" spans="1:10" x14ac:dyDescent="0.25">
      <c r="A9269" s="31">
        <v>38724749.564286999</v>
      </c>
      <c r="B9269" s="31">
        <v>46384081</v>
      </c>
      <c r="C9269" s="31">
        <v>45032600</v>
      </c>
      <c r="D9269" s="31"/>
      <c r="E9269" s="31">
        <v>9687118.2234279998</v>
      </c>
      <c r="F9269" s="31">
        <v>15483800</v>
      </c>
      <c r="H9269" s="31">
        <v>484355.91117099999</v>
      </c>
      <c r="I9269" s="31">
        <v>16244900</v>
      </c>
      <c r="J9269" s="31">
        <v>16084179</v>
      </c>
    </row>
    <row r="9270" spans="1:10" x14ac:dyDescent="0.25">
      <c r="A9270" s="31">
        <v>38749656.498314001</v>
      </c>
      <c r="B9270" s="31">
        <v>46584081</v>
      </c>
      <c r="C9270" s="31">
        <v>45578300</v>
      </c>
      <c r="D9270" s="31"/>
      <c r="E9270" s="31">
        <v>9696716.6009880006</v>
      </c>
      <c r="F9270" s="31">
        <v>14830600</v>
      </c>
      <c r="H9270" s="31">
        <v>484835.83004899998</v>
      </c>
      <c r="I9270" s="31">
        <v>15543700</v>
      </c>
      <c r="J9270" s="31">
        <v>15091679</v>
      </c>
    </row>
    <row r="9271" spans="1:10" x14ac:dyDescent="0.25">
      <c r="A9271" s="31">
        <v>38774579.451950997</v>
      </c>
      <c r="B9271" s="31">
        <v>46575481</v>
      </c>
      <c r="C9271" s="31">
        <v>47224400</v>
      </c>
      <c r="D9271" s="31"/>
      <c r="E9271" s="31">
        <v>9706324.4889989998</v>
      </c>
      <c r="F9271" s="31">
        <v>15061800</v>
      </c>
      <c r="H9271" s="31">
        <v>485316.22444999998</v>
      </c>
      <c r="I9271" s="31">
        <v>15427000</v>
      </c>
      <c r="J9271" s="31">
        <v>14725679</v>
      </c>
    </row>
    <row r="9272" spans="1:10" x14ac:dyDescent="0.25">
      <c r="A9272" s="31">
        <v>38799518.435501002</v>
      </c>
      <c r="B9272" s="31">
        <v>46284681</v>
      </c>
      <c r="C9272" s="31">
        <v>46124500</v>
      </c>
      <c r="D9272" s="31"/>
      <c r="E9272" s="31">
        <v>9715941.8968829997</v>
      </c>
      <c r="F9272" s="31">
        <v>16041600</v>
      </c>
      <c r="H9272" s="31">
        <v>485797.09484400001</v>
      </c>
      <c r="I9272" s="31">
        <v>16179700</v>
      </c>
      <c r="J9272" s="31">
        <v>15377879</v>
      </c>
    </row>
    <row r="9273" spans="1:10" x14ac:dyDescent="0.25">
      <c r="A9273" s="31">
        <v>38824473.459273003</v>
      </c>
      <c r="B9273" s="31">
        <v>46667981</v>
      </c>
      <c r="C9273" s="31">
        <v>45855400</v>
      </c>
      <c r="D9273" s="31"/>
      <c r="E9273" s="31">
        <v>9725568.8340719994</v>
      </c>
      <c r="F9273" s="31">
        <v>15651500</v>
      </c>
      <c r="H9273" s="31">
        <v>486278.441704</v>
      </c>
      <c r="I9273" s="31">
        <v>15612600</v>
      </c>
      <c r="J9273" s="31">
        <v>15586579</v>
      </c>
    </row>
    <row r="9274" spans="1:10" x14ac:dyDescent="0.25">
      <c r="A9274" s="31">
        <v>38849444.533586003</v>
      </c>
      <c r="B9274" s="31">
        <v>44764081</v>
      </c>
      <c r="C9274" s="31">
        <v>45831600</v>
      </c>
      <c r="D9274" s="31"/>
      <c r="E9274" s="31">
        <v>9735205.3100090008</v>
      </c>
      <c r="F9274" s="31">
        <v>15977800</v>
      </c>
      <c r="H9274" s="31">
        <v>486760.26549999998</v>
      </c>
      <c r="I9274" s="31">
        <v>15219300</v>
      </c>
      <c r="J9274" s="31">
        <v>16069779</v>
      </c>
    </row>
    <row r="9275" spans="1:10" x14ac:dyDescent="0.25">
      <c r="A9275" s="31">
        <v>38874431.668761</v>
      </c>
      <c r="B9275" s="31">
        <v>45147381</v>
      </c>
      <c r="C9275" s="31">
        <v>46946100</v>
      </c>
      <c r="D9275" s="31"/>
      <c r="E9275" s="31">
        <v>9744851.3341460004</v>
      </c>
      <c r="F9275" s="31">
        <v>14972400</v>
      </c>
      <c r="H9275" s="31">
        <v>487242.56670700002</v>
      </c>
      <c r="I9275" s="31">
        <v>15793000</v>
      </c>
      <c r="J9275" s="31">
        <v>15354579</v>
      </c>
    </row>
    <row r="9276" spans="1:10" x14ac:dyDescent="0.25">
      <c r="A9276" s="31">
        <v>38899434.875129998</v>
      </c>
      <c r="B9276" s="31">
        <v>45360981</v>
      </c>
      <c r="C9276" s="31">
        <v>47252400</v>
      </c>
      <c r="D9276" s="31"/>
      <c r="E9276" s="31">
        <v>9754506.9159420002</v>
      </c>
      <c r="F9276" s="31">
        <v>15016900</v>
      </c>
      <c r="H9276" s="31">
        <v>487725.34579699999</v>
      </c>
      <c r="I9276" s="31">
        <v>15838400</v>
      </c>
      <c r="J9276" s="31">
        <v>15281679</v>
      </c>
    </row>
    <row r="9277" spans="1:10" x14ac:dyDescent="0.25">
      <c r="A9277" s="31">
        <v>38924454.163028002</v>
      </c>
      <c r="B9277" s="31">
        <v>47937481</v>
      </c>
      <c r="C9277" s="31">
        <v>46949300</v>
      </c>
      <c r="D9277" s="31"/>
      <c r="E9277" s="31">
        <v>9764172.0648689996</v>
      </c>
      <c r="F9277" s="31">
        <v>16949700</v>
      </c>
      <c r="H9277" s="31">
        <v>488208.60324299999</v>
      </c>
      <c r="I9277" s="31">
        <v>15663600</v>
      </c>
      <c r="J9277" s="31">
        <v>15542279</v>
      </c>
    </row>
    <row r="9278" spans="1:10" x14ac:dyDescent="0.25">
      <c r="A9278" s="31">
        <v>38949489.542800002</v>
      </c>
      <c r="B9278" s="31">
        <v>47389281</v>
      </c>
      <c r="C9278" s="31">
        <v>45972800</v>
      </c>
      <c r="D9278" s="31"/>
      <c r="E9278" s="31">
        <v>9773846.7904049996</v>
      </c>
      <c r="F9278" s="31">
        <v>13847300</v>
      </c>
      <c r="H9278" s="31">
        <v>488692.33951999998</v>
      </c>
      <c r="I9278" s="31">
        <v>15659500</v>
      </c>
      <c r="J9278" s="31">
        <v>15711679</v>
      </c>
    </row>
    <row r="9279" spans="1:10" x14ac:dyDescent="0.25">
      <c r="A9279" s="31">
        <v>38974541.024793997</v>
      </c>
      <c r="B9279" s="31">
        <v>45809281</v>
      </c>
      <c r="C9279" s="31">
        <v>47443300</v>
      </c>
      <c r="D9279" s="31"/>
      <c r="E9279" s="31">
        <v>9783531.102039</v>
      </c>
      <c r="F9279" s="31">
        <v>14943700</v>
      </c>
      <c r="H9279" s="31">
        <v>489176.55510200001</v>
      </c>
      <c r="I9279" s="31">
        <v>15894900</v>
      </c>
      <c r="J9279" s="31">
        <v>15692079</v>
      </c>
    </row>
    <row r="9280" spans="1:10" x14ac:dyDescent="0.25">
      <c r="A9280" s="31">
        <v>38999608.619368002</v>
      </c>
      <c r="B9280" s="31">
        <v>47425481</v>
      </c>
      <c r="C9280" s="31">
        <v>46712900</v>
      </c>
      <c r="D9280" s="31"/>
      <c r="E9280" s="31">
        <v>9793225.0092699993</v>
      </c>
      <c r="F9280" s="31">
        <v>15005300</v>
      </c>
      <c r="H9280" s="31">
        <v>489661.25046399998</v>
      </c>
      <c r="I9280" s="31">
        <v>16015800</v>
      </c>
      <c r="J9280" s="31">
        <v>15750079</v>
      </c>
    </row>
    <row r="9281" spans="1:10" x14ac:dyDescent="0.25">
      <c r="A9281" s="31">
        <v>39024692.336884998</v>
      </c>
      <c r="B9281" s="31">
        <v>46073281</v>
      </c>
      <c r="C9281" s="31">
        <v>46567600</v>
      </c>
      <c r="D9281" s="31"/>
      <c r="E9281" s="31">
        <v>9802928.5216060001</v>
      </c>
      <c r="F9281" s="31">
        <v>14967300</v>
      </c>
      <c r="H9281" s="31">
        <v>490146.42608</v>
      </c>
      <c r="I9281" s="31">
        <v>16068300</v>
      </c>
      <c r="J9281" s="31">
        <v>14910179</v>
      </c>
    </row>
    <row r="9282" spans="1:10" x14ac:dyDescent="0.25">
      <c r="A9282" s="31">
        <v>39049792.187714003</v>
      </c>
      <c r="B9282" s="31">
        <v>45427581</v>
      </c>
      <c r="C9282" s="31">
        <v>45345100</v>
      </c>
      <c r="D9282" s="31"/>
      <c r="E9282" s="31">
        <v>9812641.6485629994</v>
      </c>
      <c r="F9282" s="31">
        <v>15931600</v>
      </c>
      <c r="H9282" s="31">
        <v>490632.08242799999</v>
      </c>
      <c r="I9282" s="31">
        <v>15279900</v>
      </c>
      <c r="J9282" s="31">
        <v>15660379</v>
      </c>
    </row>
    <row r="9283" spans="1:10" x14ac:dyDescent="0.25">
      <c r="A9283" s="31">
        <v>39074908.182232998</v>
      </c>
      <c r="B9283" s="31">
        <v>46085381</v>
      </c>
      <c r="C9283" s="31">
        <v>46798900</v>
      </c>
      <c r="D9283" s="31"/>
      <c r="E9283" s="31">
        <v>9822364.3996680006</v>
      </c>
      <c r="F9283" s="31">
        <v>15896500</v>
      </c>
      <c r="H9283" s="31">
        <v>491118.21998300002</v>
      </c>
      <c r="I9283" s="31">
        <v>15276800</v>
      </c>
      <c r="J9283" s="31">
        <v>15912979</v>
      </c>
    </row>
    <row r="9284" spans="1:10" x14ac:dyDescent="0.25">
      <c r="A9284" s="31">
        <v>39100040.330825001</v>
      </c>
      <c r="B9284" s="31">
        <v>46267781</v>
      </c>
      <c r="C9284" s="31">
        <v>47097000</v>
      </c>
      <c r="D9284" s="31"/>
      <c r="E9284" s="31">
        <v>9832096.784457</v>
      </c>
      <c r="F9284" s="31">
        <v>15095200</v>
      </c>
      <c r="H9284" s="31">
        <v>491604.83922299999</v>
      </c>
      <c r="I9284" s="31">
        <v>15723500</v>
      </c>
      <c r="J9284" s="31">
        <v>15612779</v>
      </c>
    </row>
    <row r="9285" spans="1:10" x14ac:dyDescent="0.25">
      <c r="A9285" s="31">
        <v>39125188.643878996</v>
      </c>
      <c r="B9285" s="31">
        <v>45900281</v>
      </c>
      <c r="C9285" s="31">
        <v>47117600</v>
      </c>
      <c r="D9285" s="31"/>
      <c r="E9285" s="31">
        <v>9841838.8124749996</v>
      </c>
      <c r="F9285" s="31">
        <v>15128300</v>
      </c>
      <c r="H9285" s="31">
        <v>492091.94062399998</v>
      </c>
      <c r="I9285" s="31">
        <v>15548500</v>
      </c>
      <c r="J9285" s="31">
        <v>15406079</v>
      </c>
    </row>
    <row r="9286" spans="1:10" x14ac:dyDescent="0.25">
      <c r="A9286" s="31">
        <v>39150353.131793</v>
      </c>
      <c r="B9286" s="31">
        <v>46636081</v>
      </c>
      <c r="C9286" s="31">
        <v>46886300</v>
      </c>
      <c r="D9286" s="31"/>
      <c r="E9286" s="31">
        <v>9851590.4932780005</v>
      </c>
      <c r="F9286" s="31">
        <v>15759600</v>
      </c>
      <c r="H9286" s="31">
        <v>492579.52466400003</v>
      </c>
      <c r="I9286" s="31">
        <v>15104600</v>
      </c>
      <c r="J9286" s="31">
        <v>15230079</v>
      </c>
    </row>
    <row r="9287" spans="1:10" x14ac:dyDescent="0.25">
      <c r="A9287" s="31">
        <v>39175533.804968998</v>
      </c>
      <c r="B9287" s="31">
        <v>46110381</v>
      </c>
      <c r="C9287" s="31">
        <v>46029600</v>
      </c>
      <c r="D9287" s="31"/>
      <c r="E9287" s="31">
        <v>9861351.8364289999</v>
      </c>
      <c r="F9287" s="31">
        <v>14716500</v>
      </c>
      <c r="H9287" s="31">
        <v>493067.59182099998</v>
      </c>
      <c r="I9287" s="31">
        <v>15068300</v>
      </c>
      <c r="J9287" s="31">
        <v>15152679</v>
      </c>
    </row>
    <row r="9288" spans="1:10" x14ac:dyDescent="0.25">
      <c r="A9288" s="31">
        <v>39200730.673817001</v>
      </c>
      <c r="B9288" s="31">
        <v>46029981</v>
      </c>
      <c r="C9288" s="31">
        <v>46536700</v>
      </c>
      <c r="D9288" s="31"/>
      <c r="E9288" s="31">
        <v>9871122.8515029997</v>
      </c>
      <c r="F9288" s="31">
        <v>15249700</v>
      </c>
      <c r="H9288" s="31">
        <v>493556.14257500001</v>
      </c>
      <c r="I9288" s="31">
        <v>15567200</v>
      </c>
      <c r="J9288" s="31">
        <v>15203379</v>
      </c>
    </row>
    <row r="9289" spans="1:10" x14ac:dyDescent="0.25">
      <c r="A9289" s="31">
        <v>39225943.748755001</v>
      </c>
      <c r="B9289" s="31">
        <v>45854681</v>
      </c>
      <c r="C9289" s="31">
        <v>46937400</v>
      </c>
      <c r="D9289" s="31"/>
      <c r="E9289" s="31">
        <v>9880903.5480829999</v>
      </c>
      <c r="F9289" s="31">
        <v>15490600</v>
      </c>
      <c r="H9289" s="31">
        <v>494045.17740400002</v>
      </c>
      <c r="I9289" s="31">
        <v>14974500</v>
      </c>
      <c r="J9289" s="31">
        <v>15627879</v>
      </c>
    </row>
    <row r="9290" spans="1:10" x14ac:dyDescent="0.25">
      <c r="A9290" s="31">
        <v>39251173.040206</v>
      </c>
      <c r="B9290" s="31">
        <v>45878981</v>
      </c>
      <c r="C9290" s="31">
        <v>47095600</v>
      </c>
      <c r="D9290" s="31"/>
      <c r="E9290" s="31">
        <v>9890693.9357619993</v>
      </c>
      <c r="F9290" s="31">
        <v>15385900</v>
      </c>
      <c r="H9290" s="31">
        <v>494534.696788</v>
      </c>
      <c r="I9290" s="31">
        <v>15840200</v>
      </c>
      <c r="J9290" s="31">
        <v>15641479</v>
      </c>
    </row>
    <row r="9291" spans="1:10" x14ac:dyDescent="0.25">
      <c r="A9291" s="31">
        <v>39276418.558600001</v>
      </c>
      <c r="B9291" s="31">
        <v>47199981</v>
      </c>
      <c r="C9291" s="31">
        <v>45406000</v>
      </c>
      <c r="D9291" s="31"/>
      <c r="E9291" s="31">
        <v>9900494.0241410006</v>
      </c>
      <c r="F9291" s="31">
        <v>15976700</v>
      </c>
      <c r="H9291" s="31">
        <v>495024.70120700001</v>
      </c>
      <c r="I9291" s="31">
        <v>15946700</v>
      </c>
      <c r="J9291" s="31">
        <v>15520079</v>
      </c>
    </row>
    <row r="9292" spans="1:10" x14ac:dyDescent="0.25">
      <c r="A9292" s="31">
        <v>39301680.314373001</v>
      </c>
      <c r="B9292" s="31">
        <v>46586881</v>
      </c>
      <c r="C9292" s="31">
        <v>47587900</v>
      </c>
      <c r="D9292" s="31"/>
      <c r="E9292" s="31">
        <v>9910303.822834</v>
      </c>
      <c r="F9292" s="31">
        <v>15578300</v>
      </c>
      <c r="H9292" s="31">
        <v>495515.19114200003</v>
      </c>
      <c r="I9292" s="31">
        <v>14674800</v>
      </c>
      <c r="J9292" s="31">
        <v>15098979</v>
      </c>
    </row>
    <row r="9293" spans="1:10" x14ac:dyDescent="0.25">
      <c r="A9293" s="31">
        <v>39326958.317969002</v>
      </c>
      <c r="B9293" s="31">
        <v>47886881</v>
      </c>
      <c r="C9293" s="31">
        <v>45951900</v>
      </c>
      <c r="D9293" s="31"/>
      <c r="E9293" s="31">
        <v>9920123.3414600007</v>
      </c>
      <c r="F9293" s="31">
        <v>15125800</v>
      </c>
      <c r="H9293" s="31">
        <v>496006.16707299999</v>
      </c>
      <c r="I9293" s="31">
        <v>15045800</v>
      </c>
      <c r="J9293" s="31">
        <v>15293079</v>
      </c>
    </row>
    <row r="9294" spans="1:10" x14ac:dyDescent="0.25">
      <c r="A9294" s="31">
        <v>39352252.579838999</v>
      </c>
      <c r="B9294" s="31">
        <v>46675081</v>
      </c>
      <c r="C9294" s="31">
        <v>46187700</v>
      </c>
      <c r="D9294" s="31"/>
      <c r="E9294" s="31">
        <v>9929952.589652</v>
      </c>
      <c r="F9294" s="31">
        <v>15346100</v>
      </c>
      <c r="H9294" s="31">
        <v>496497.62948300003</v>
      </c>
      <c r="I9294" s="31">
        <v>15257900</v>
      </c>
      <c r="J9294" s="31">
        <v>15136079</v>
      </c>
    </row>
    <row r="9295" spans="1:10" x14ac:dyDescent="0.25">
      <c r="A9295" s="31">
        <v>39377563.110440001</v>
      </c>
      <c r="B9295" s="31">
        <v>46530081</v>
      </c>
      <c r="C9295" s="31">
        <v>46299600</v>
      </c>
      <c r="D9295" s="31"/>
      <c r="E9295" s="31">
        <v>9939791.5770490002</v>
      </c>
      <c r="F9295" s="31">
        <v>15454600</v>
      </c>
      <c r="H9295" s="31">
        <v>496989.57885200001</v>
      </c>
      <c r="I9295" s="31">
        <v>15314500</v>
      </c>
      <c r="J9295" s="31">
        <v>15690379</v>
      </c>
    </row>
    <row r="9296" spans="1:10" x14ac:dyDescent="0.25">
      <c r="A9296" s="31">
        <v>39402889.920234002</v>
      </c>
      <c r="B9296" s="31">
        <v>45343781</v>
      </c>
      <c r="C9296" s="31">
        <v>46875200</v>
      </c>
      <c r="D9296" s="31"/>
      <c r="E9296" s="31">
        <v>9949640.3133019991</v>
      </c>
      <c r="F9296" s="31">
        <v>15861700</v>
      </c>
      <c r="H9296" s="31">
        <v>497482.01566500001</v>
      </c>
      <c r="I9296" s="31">
        <v>16098000</v>
      </c>
      <c r="J9296" s="31">
        <v>14966079</v>
      </c>
    </row>
    <row r="9297" spans="1:10" x14ac:dyDescent="0.25">
      <c r="A9297" s="31">
        <v>39428233.019693002</v>
      </c>
      <c r="B9297" s="31">
        <v>47012581</v>
      </c>
      <c r="C9297" s="31">
        <v>45542300</v>
      </c>
      <c r="D9297" s="31"/>
      <c r="E9297" s="31">
        <v>9959498.8080700003</v>
      </c>
      <c r="F9297" s="31">
        <v>15066200</v>
      </c>
      <c r="H9297" s="31">
        <v>497974.94040299999</v>
      </c>
      <c r="I9297" s="31">
        <v>15582000</v>
      </c>
      <c r="J9297" s="31">
        <v>15487279</v>
      </c>
    </row>
    <row r="9298" spans="1:10" x14ac:dyDescent="0.25">
      <c r="A9298" s="31">
        <v>39453592.419294</v>
      </c>
      <c r="B9298" s="31">
        <v>46183681</v>
      </c>
      <c r="C9298" s="31">
        <v>46644600</v>
      </c>
      <c r="D9298" s="31"/>
      <c r="E9298" s="31">
        <v>9969367.0710220002</v>
      </c>
      <c r="F9298" s="31">
        <v>15883900</v>
      </c>
      <c r="H9298" s="31">
        <v>498468.35355100001</v>
      </c>
      <c r="I9298" s="31">
        <v>15491500</v>
      </c>
      <c r="J9298" s="31">
        <v>14902679</v>
      </c>
    </row>
    <row r="9299" spans="1:10" x14ac:dyDescent="0.25">
      <c r="A9299" s="31">
        <v>39478968.129519999</v>
      </c>
      <c r="B9299" s="31">
        <v>46109681</v>
      </c>
      <c r="C9299" s="31">
        <v>46277400</v>
      </c>
      <c r="D9299" s="31"/>
      <c r="E9299" s="31">
        <v>9979245.1118359994</v>
      </c>
      <c r="F9299" s="31">
        <v>15130100</v>
      </c>
      <c r="H9299" s="31">
        <v>498962.25559199997</v>
      </c>
      <c r="I9299" s="31">
        <v>15990200</v>
      </c>
      <c r="J9299" s="31">
        <v>14795479</v>
      </c>
    </row>
    <row r="9300" spans="1:10" x14ac:dyDescent="0.25">
      <c r="A9300" s="31">
        <v>39504360.160862997</v>
      </c>
      <c r="B9300" s="31">
        <v>45845481</v>
      </c>
      <c r="C9300" s="31">
        <v>46797000</v>
      </c>
      <c r="D9300" s="31"/>
      <c r="E9300" s="31">
        <v>9989132.9402019996</v>
      </c>
      <c r="F9300" s="31">
        <v>15844100</v>
      </c>
      <c r="H9300" s="31">
        <v>499456.64701000002</v>
      </c>
      <c r="I9300" s="31">
        <v>16052800</v>
      </c>
      <c r="J9300" s="31">
        <v>15728579</v>
      </c>
    </row>
    <row r="9301" spans="1:10" x14ac:dyDescent="0.25">
      <c r="A9301" s="31">
        <v>39529768.523819</v>
      </c>
      <c r="B9301" s="31">
        <v>46806481</v>
      </c>
      <c r="C9301" s="31">
        <v>46451000</v>
      </c>
      <c r="D9301" s="31"/>
      <c r="E9301" s="31">
        <v>9999030.5658170003</v>
      </c>
      <c r="F9301" s="31">
        <v>15019100</v>
      </c>
      <c r="H9301" s="31">
        <v>499951.528291</v>
      </c>
      <c r="I9301" s="31">
        <v>15092200</v>
      </c>
      <c r="J9301" s="31">
        <v>15697479</v>
      </c>
    </row>
    <row r="9302" spans="1:10" x14ac:dyDescent="0.25">
      <c r="A9302" s="31">
        <v>39555193.228894003</v>
      </c>
      <c r="B9302" s="31">
        <v>47036981</v>
      </c>
      <c r="C9302" s="31">
        <v>45750000</v>
      </c>
      <c r="D9302" s="31"/>
      <c r="E9302" s="31">
        <v>10008937.998389</v>
      </c>
      <c r="F9302" s="31">
        <v>15632600</v>
      </c>
      <c r="H9302" s="31">
        <v>500446.89991899999</v>
      </c>
      <c r="I9302" s="31">
        <v>15696100</v>
      </c>
      <c r="J9302" s="31">
        <v>15103579</v>
      </c>
    </row>
    <row r="9303" spans="1:10" x14ac:dyDescent="0.25">
      <c r="A9303" s="31">
        <v>39580634.286596</v>
      </c>
      <c r="B9303" s="31">
        <v>47197281</v>
      </c>
      <c r="C9303" s="31">
        <v>46670800</v>
      </c>
      <c r="D9303" s="31"/>
      <c r="E9303" s="31">
        <v>10018855.247633999</v>
      </c>
      <c r="F9303" s="31">
        <v>15825800</v>
      </c>
      <c r="H9303" s="31">
        <v>500942.76238199999</v>
      </c>
      <c r="I9303" s="31">
        <v>16017900</v>
      </c>
      <c r="J9303" s="31">
        <v>15599879</v>
      </c>
    </row>
    <row r="9304" spans="1:10" x14ac:dyDescent="0.25">
      <c r="A9304" s="31">
        <v>39606091.707446001</v>
      </c>
      <c r="B9304" s="31">
        <v>45257881</v>
      </c>
      <c r="C9304" s="31">
        <v>46892900</v>
      </c>
      <c r="D9304" s="31"/>
      <c r="E9304" s="31">
        <v>10028782.323279999</v>
      </c>
      <c r="F9304" s="31">
        <v>15463400</v>
      </c>
      <c r="H9304" s="31">
        <v>501439.11616400001</v>
      </c>
      <c r="I9304" s="31">
        <v>15672700</v>
      </c>
      <c r="J9304" s="31">
        <v>14955879</v>
      </c>
    </row>
    <row r="9305" spans="1:10" x14ac:dyDescent="0.25">
      <c r="A9305" s="31">
        <v>39631565.501966</v>
      </c>
      <c r="B9305" s="31">
        <v>45889481</v>
      </c>
      <c r="C9305" s="31">
        <v>46618900</v>
      </c>
      <c r="D9305" s="31"/>
      <c r="E9305" s="31">
        <v>10038719.235061999</v>
      </c>
      <c r="F9305" s="31">
        <v>15315900</v>
      </c>
      <c r="H9305" s="31">
        <v>501935.96175299998</v>
      </c>
      <c r="I9305" s="31">
        <v>15834400</v>
      </c>
      <c r="J9305" s="31">
        <v>15153579</v>
      </c>
    </row>
    <row r="9306" spans="1:10" x14ac:dyDescent="0.25">
      <c r="A9306" s="31">
        <v>39657055.680688001</v>
      </c>
      <c r="B9306" s="31">
        <v>47139281</v>
      </c>
      <c r="C9306" s="31">
        <v>46216900</v>
      </c>
      <c r="D9306" s="31"/>
      <c r="E9306" s="31">
        <v>10048665.992728001</v>
      </c>
      <c r="F9306" s="31">
        <v>15538400</v>
      </c>
      <c r="H9306" s="31">
        <v>502433.29963600001</v>
      </c>
      <c r="I9306" s="31">
        <v>15333000</v>
      </c>
      <c r="J9306" s="31">
        <v>15184679</v>
      </c>
    </row>
    <row r="9307" spans="1:10" x14ac:dyDescent="0.25">
      <c r="A9307" s="31">
        <v>39682562.254150003</v>
      </c>
      <c r="B9307" s="31">
        <v>47170681</v>
      </c>
      <c r="C9307" s="31">
        <v>47165600</v>
      </c>
      <c r="D9307" s="31"/>
      <c r="E9307" s="31">
        <v>10058622.606032001</v>
      </c>
      <c r="F9307" s="31">
        <v>15192200</v>
      </c>
      <c r="H9307" s="31">
        <v>502931.13030199998</v>
      </c>
      <c r="I9307" s="31">
        <v>15493200</v>
      </c>
      <c r="J9307" s="31">
        <v>15981279</v>
      </c>
    </row>
    <row r="9308" spans="1:10" x14ac:dyDescent="0.25">
      <c r="A9308" s="31">
        <v>39708085.232896999</v>
      </c>
      <c r="B9308" s="31">
        <v>47695081</v>
      </c>
      <c r="C9308" s="31">
        <v>46914900</v>
      </c>
      <c r="D9308" s="31"/>
      <c r="E9308" s="31">
        <v>10068589.084739</v>
      </c>
      <c r="F9308" s="31">
        <v>14987300</v>
      </c>
      <c r="H9308" s="31">
        <v>503429.45423700003</v>
      </c>
      <c r="I9308" s="31">
        <v>15140200</v>
      </c>
      <c r="J9308" s="31">
        <v>15905579</v>
      </c>
    </row>
    <row r="9309" spans="1:10" x14ac:dyDescent="0.25">
      <c r="A9309" s="31">
        <v>39733624.62748</v>
      </c>
      <c r="B9309" s="31">
        <v>44547181</v>
      </c>
      <c r="C9309" s="31">
        <v>45681800</v>
      </c>
      <c r="D9309" s="31"/>
      <c r="E9309" s="31">
        <v>10078565.438626001</v>
      </c>
      <c r="F9309" s="31">
        <v>15275000</v>
      </c>
      <c r="H9309" s="31">
        <v>503928.271931</v>
      </c>
      <c r="I9309" s="31">
        <v>15013400</v>
      </c>
      <c r="J9309" s="31">
        <v>15582079</v>
      </c>
    </row>
    <row r="9310" spans="1:10" x14ac:dyDescent="0.25">
      <c r="A9310" s="31">
        <v>39759180.448457003</v>
      </c>
      <c r="B9310" s="31">
        <v>44980081</v>
      </c>
      <c r="C9310" s="31">
        <v>47051900</v>
      </c>
      <c r="D9310" s="31"/>
      <c r="E9310" s="31">
        <v>10088551.677476</v>
      </c>
      <c r="F9310" s="31">
        <v>15464600</v>
      </c>
      <c r="H9310" s="31">
        <v>504427.583874</v>
      </c>
      <c r="I9310" s="31">
        <v>15093300</v>
      </c>
      <c r="J9310" s="31">
        <v>14922579</v>
      </c>
    </row>
    <row r="9311" spans="1:10" x14ac:dyDescent="0.25">
      <c r="A9311" s="31">
        <v>39784752.706395</v>
      </c>
      <c r="B9311" s="31">
        <v>46607081</v>
      </c>
      <c r="C9311" s="31">
        <v>47066700</v>
      </c>
      <c r="D9311" s="31"/>
      <c r="E9311" s="31">
        <v>10098547.811085001</v>
      </c>
      <c r="F9311" s="31">
        <v>16072600</v>
      </c>
      <c r="H9311" s="31">
        <v>504927.39055399998</v>
      </c>
      <c r="I9311" s="31">
        <v>15785000</v>
      </c>
      <c r="J9311" s="31">
        <v>14940379</v>
      </c>
    </row>
    <row r="9312" spans="1:10" x14ac:dyDescent="0.25">
      <c r="A9312" s="31">
        <v>39810341.411863998</v>
      </c>
      <c r="B9312" s="31">
        <v>46464481</v>
      </c>
      <c r="C9312" s="31">
        <v>45596200</v>
      </c>
      <c r="D9312" s="31"/>
      <c r="E9312" s="31">
        <v>10108553.849254999</v>
      </c>
      <c r="F9312" s="31">
        <v>15321500</v>
      </c>
      <c r="H9312" s="31">
        <v>505427.69246300001</v>
      </c>
      <c r="I9312" s="31">
        <v>15121100</v>
      </c>
      <c r="J9312" s="31">
        <v>15914479</v>
      </c>
    </row>
    <row r="9313" spans="1:10" x14ac:dyDescent="0.25">
      <c r="A9313" s="31">
        <v>39835946.575443</v>
      </c>
      <c r="B9313" s="31">
        <v>46271481</v>
      </c>
      <c r="C9313" s="31">
        <v>46250100</v>
      </c>
      <c r="D9313" s="31"/>
      <c r="E9313" s="31">
        <v>10118569.801802</v>
      </c>
      <c r="F9313" s="31">
        <v>15230100</v>
      </c>
      <c r="H9313" s="31">
        <v>505928.49008999998</v>
      </c>
      <c r="I9313" s="31">
        <v>15701600</v>
      </c>
      <c r="J9313" s="31">
        <v>15024879</v>
      </c>
    </row>
    <row r="9314" spans="1:10" x14ac:dyDescent="0.25">
      <c r="A9314" s="31">
        <v>39861568.207718</v>
      </c>
      <c r="B9314" s="31">
        <v>46618081</v>
      </c>
      <c r="C9314" s="31">
        <v>45311700</v>
      </c>
      <c r="D9314" s="31"/>
      <c r="E9314" s="31">
        <v>10128595.678548001</v>
      </c>
      <c r="F9314" s="31">
        <v>16014000</v>
      </c>
      <c r="H9314" s="31">
        <v>506429.78392700001</v>
      </c>
      <c r="I9314" s="31">
        <v>15528000</v>
      </c>
      <c r="J9314" s="31">
        <v>16175679</v>
      </c>
    </row>
    <row r="9315" spans="1:10" x14ac:dyDescent="0.25">
      <c r="A9315" s="31">
        <v>39887206.319280997</v>
      </c>
      <c r="B9315" s="31">
        <v>47227681</v>
      </c>
      <c r="C9315" s="31">
        <v>48034400</v>
      </c>
      <c r="D9315" s="31"/>
      <c r="E9315" s="31">
        <v>10138631.489326</v>
      </c>
      <c r="F9315" s="31">
        <v>15776500</v>
      </c>
      <c r="H9315" s="31">
        <v>506931.57446600002</v>
      </c>
      <c r="I9315" s="31">
        <v>15387300</v>
      </c>
      <c r="J9315" s="31">
        <v>14566779</v>
      </c>
    </row>
    <row r="9316" spans="1:10" x14ac:dyDescent="0.25">
      <c r="A9316" s="31">
        <v>39912860.920731001</v>
      </c>
      <c r="B9316" s="31">
        <v>45681081</v>
      </c>
      <c r="C9316" s="31">
        <v>45429900</v>
      </c>
      <c r="D9316" s="31"/>
      <c r="E9316" s="31">
        <v>10148677.243981</v>
      </c>
      <c r="F9316" s="31">
        <v>14916600</v>
      </c>
      <c r="H9316" s="31">
        <v>507433.86219900002</v>
      </c>
      <c r="I9316" s="31">
        <v>14924100</v>
      </c>
      <c r="J9316" s="31">
        <v>14552679</v>
      </c>
    </row>
    <row r="9317" spans="1:10" x14ac:dyDescent="0.25">
      <c r="A9317" s="31">
        <v>39938532.022674002</v>
      </c>
      <c r="B9317" s="31">
        <v>45753781</v>
      </c>
      <c r="C9317" s="31">
        <v>46007000</v>
      </c>
      <c r="D9317" s="31"/>
      <c r="E9317" s="31">
        <v>10158732.952364</v>
      </c>
      <c r="F9317" s="31">
        <v>14839000</v>
      </c>
      <c r="H9317" s="31">
        <v>507936.64761799999</v>
      </c>
      <c r="I9317" s="31">
        <v>16109700</v>
      </c>
      <c r="J9317" s="31">
        <v>15279079</v>
      </c>
    </row>
    <row r="9318" spans="1:10" x14ac:dyDescent="0.25">
      <c r="A9318" s="31">
        <v>39964219.635724001</v>
      </c>
      <c r="B9318" s="31">
        <v>47319381</v>
      </c>
      <c r="C9318" s="31">
        <v>45751400</v>
      </c>
      <c r="D9318" s="31"/>
      <c r="E9318" s="31">
        <v>10168798.624338999</v>
      </c>
      <c r="F9318" s="31">
        <v>15161100</v>
      </c>
      <c r="H9318" s="31">
        <v>508439.931217</v>
      </c>
      <c r="I9318" s="31">
        <v>14909700</v>
      </c>
      <c r="J9318" s="31">
        <v>16252579</v>
      </c>
    </row>
    <row r="9319" spans="1:10" x14ac:dyDescent="0.25">
      <c r="A9319" s="31">
        <v>39989923.770498998</v>
      </c>
      <c r="B9319" s="31">
        <v>46003081</v>
      </c>
      <c r="C9319" s="31">
        <v>47869700</v>
      </c>
      <c r="D9319" s="31"/>
      <c r="E9319" s="31">
        <v>10178874.269777</v>
      </c>
      <c r="F9319" s="31">
        <v>14972800</v>
      </c>
      <c r="H9319" s="31">
        <v>508943.71348899999</v>
      </c>
      <c r="I9319" s="31">
        <v>15957800</v>
      </c>
      <c r="J9319" s="31">
        <v>15097179</v>
      </c>
    </row>
    <row r="9320" spans="1:10" x14ac:dyDescent="0.25">
      <c r="A9320" s="31">
        <v>40015644.437624998</v>
      </c>
      <c r="B9320" s="31">
        <v>45959381</v>
      </c>
      <c r="C9320" s="31">
        <v>45167900</v>
      </c>
      <c r="D9320" s="31"/>
      <c r="E9320" s="31">
        <v>10188959.898560001</v>
      </c>
      <c r="F9320" s="31">
        <v>15302600</v>
      </c>
      <c r="H9320" s="31">
        <v>509447.99492799997</v>
      </c>
      <c r="I9320" s="31">
        <v>15332300</v>
      </c>
      <c r="J9320" s="31">
        <v>15217179</v>
      </c>
    </row>
    <row r="9321" spans="1:10" x14ac:dyDescent="0.25">
      <c r="A9321" s="31">
        <v>40041381.647738002</v>
      </c>
      <c r="B9321" s="31">
        <v>45969581</v>
      </c>
      <c r="C9321" s="31">
        <v>45447600</v>
      </c>
      <c r="D9321" s="31"/>
      <c r="E9321" s="31">
        <v>10199055.520582</v>
      </c>
      <c r="F9321" s="31">
        <v>15467000</v>
      </c>
      <c r="H9321" s="31">
        <v>509952.776029</v>
      </c>
      <c r="I9321" s="31">
        <v>15284400</v>
      </c>
      <c r="J9321" s="31">
        <v>16195579</v>
      </c>
    </row>
    <row r="9322" spans="1:10" x14ac:dyDescent="0.25">
      <c r="A9322" s="31">
        <v>40067135.411475003</v>
      </c>
      <c r="B9322" s="31">
        <v>45718481</v>
      </c>
      <c r="C9322" s="31">
        <v>45787800</v>
      </c>
      <c r="D9322" s="31"/>
      <c r="E9322" s="31">
        <v>10209161.145741999</v>
      </c>
      <c r="F9322" s="31">
        <v>15656900</v>
      </c>
      <c r="H9322" s="31">
        <v>510458.057287</v>
      </c>
      <c r="I9322" s="31">
        <v>15300900</v>
      </c>
      <c r="J9322" s="31">
        <v>16285679</v>
      </c>
    </row>
    <row r="9323" spans="1:10" x14ac:dyDescent="0.25">
      <c r="A9323" s="31">
        <v>40092905.739485003</v>
      </c>
      <c r="B9323" s="31">
        <v>44979581</v>
      </c>
      <c r="C9323" s="31">
        <v>45521600</v>
      </c>
      <c r="D9323" s="31"/>
      <c r="E9323" s="31">
        <v>10219276.783953</v>
      </c>
      <c r="F9323" s="31">
        <v>25956100</v>
      </c>
      <c r="H9323" s="31">
        <v>510963.83919799997</v>
      </c>
      <c r="I9323" s="31">
        <v>15170500</v>
      </c>
      <c r="J9323" s="31">
        <v>13727679</v>
      </c>
    </row>
    <row r="9324" spans="1:10" x14ac:dyDescent="0.25">
      <c r="A9324" s="31">
        <v>40118692.642420001</v>
      </c>
      <c r="B9324" s="31">
        <v>44959281</v>
      </c>
      <c r="C9324" s="31">
        <v>46991500</v>
      </c>
      <c r="D9324" s="31"/>
      <c r="E9324" s="31">
        <v>10229402.445135999</v>
      </c>
      <c r="F9324" s="31">
        <v>21216700</v>
      </c>
      <c r="H9324" s="31">
        <v>511470.12225700001</v>
      </c>
      <c r="I9324" s="31">
        <v>15822700</v>
      </c>
      <c r="J9324" s="31">
        <v>15944779</v>
      </c>
    </row>
    <row r="9325" spans="1:10" x14ac:dyDescent="0.25">
      <c r="A9325" s="31">
        <v>40144496.130943</v>
      </c>
      <c r="B9325" s="31">
        <v>44922381</v>
      </c>
      <c r="C9325" s="31">
        <v>46612500</v>
      </c>
      <c r="D9325" s="31"/>
      <c r="E9325" s="31">
        <v>10239538.139222</v>
      </c>
      <c r="F9325" s="31">
        <v>15242900</v>
      </c>
      <c r="H9325" s="31">
        <v>511976.906961</v>
      </c>
      <c r="I9325" s="31">
        <v>15180900</v>
      </c>
      <c r="J9325" s="31">
        <v>15979079</v>
      </c>
    </row>
    <row r="9326" spans="1:10" x14ac:dyDescent="0.25">
      <c r="A9326" s="31">
        <v>40170316.215719</v>
      </c>
      <c r="B9326" s="31">
        <v>44873781</v>
      </c>
      <c r="C9326" s="31">
        <v>46418400</v>
      </c>
      <c r="D9326" s="31"/>
      <c r="E9326" s="31">
        <v>10249683.876151999</v>
      </c>
      <c r="F9326" s="31">
        <v>15081000</v>
      </c>
      <c r="H9326" s="31">
        <v>512484.19380800001</v>
      </c>
      <c r="I9326" s="31">
        <v>15910700</v>
      </c>
      <c r="J9326" s="31">
        <v>15998579</v>
      </c>
    </row>
    <row r="9327" spans="1:10" x14ac:dyDescent="0.25">
      <c r="A9327" s="31">
        <v>40196152.907424003</v>
      </c>
      <c r="B9327" s="31">
        <v>44977181</v>
      </c>
      <c r="C9327" s="31">
        <v>46485200</v>
      </c>
      <c r="D9327" s="31"/>
      <c r="E9327" s="31">
        <v>10259839.665876999</v>
      </c>
      <c r="F9327" s="31">
        <v>16137900</v>
      </c>
      <c r="H9327" s="31">
        <v>512991.98329399998</v>
      </c>
      <c r="I9327" s="31">
        <v>16001300</v>
      </c>
      <c r="J9327" s="31">
        <v>15967679</v>
      </c>
    </row>
    <row r="9328" spans="1:10" x14ac:dyDescent="0.25">
      <c r="A9328" s="31">
        <v>40222006.216738999</v>
      </c>
      <c r="B9328" s="31">
        <v>44976681</v>
      </c>
      <c r="C9328" s="31">
        <v>45631300</v>
      </c>
      <c r="D9328" s="31"/>
      <c r="E9328" s="31">
        <v>10270005.518358</v>
      </c>
      <c r="F9328" s="31">
        <v>15769300</v>
      </c>
      <c r="H9328" s="31">
        <v>513500.27591800003</v>
      </c>
      <c r="I9328" s="31">
        <v>15780000</v>
      </c>
      <c r="J9328" s="31">
        <v>15370779</v>
      </c>
    </row>
    <row r="9329" spans="1:10" x14ac:dyDescent="0.25">
      <c r="A9329" s="31">
        <v>40247876.154351003</v>
      </c>
      <c r="B9329" s="31">
        <v>44980781</v>
      </c>
      <c r="C9329" s="31">
        <v>46311200</v>
      </c>
      <c r="D9329" s="31"/>
      <c r="E9329" s="31">
        <v>10280181.443566</v>
      </c>
      <c r="F9329" s="31">
        <v>15441600</v>
      </c>
      <c r="H9329" s="31">
        <v>514009.072178</v>
      </c>
      <c r="I9329" s="31">
        <v>15667200</v>
      </c>
      <c r="J9329" s="31">
        <v>15178379</v>
      </c>
    </row>
    <row r="9330" spans="1:10" x14ac:dyDescent="0.25">
      <c r="A9330" s="31">
        <v>40273762.730957001</v>
      </c>
      <c r="B9330" s="31">
        <v>45953681</v>
      </c>
      <c r="C9330" s="31">
        <v>46590100</v>
      </c>
      <c r="D9330" s="31"/>
      <c r="E9330" s="31">
        <v>10290367.451479999</v>
      </c>
      <c r="F9330" s="31">
        <v>15422700</v>
      </c>
      <c r="H9330" s="31">
        <v>514518.37257399998</v>
      </c>
      <c r="I9330" s="31">
        <v>15343200</v>
      </c>
      <c r="J9330" s="31">
        <v>15629779</v>
      </c>
    </row>
    <row r="9331" spans="1:10" x14ac:dyDescent="0.25">
      <c r="A9331" s="31">
        <v>40299665.957257003</v>
      </c>
      <c r="B9331" s="31">
        <v>45008081</v>
      </c>
      <c r="C9331" s="31">
        <v>47346600</v>
      </c>
      <c r="D9331" s="31"/>
      <c r="E9331" s="31">
        <v>10300563.552091001</v>
      </c>
      <c r="F9331" s="31">
        <v>15915900</v>
      </c>
      <c r="H9331" s="31">
        <v>515028.17760499998</v>
      </c>
      <c r="I9331" s="31">
        <v>14818000</v>
      </c>
      <c r="J9331" s="31">
        <v>15680879</v>
      </c>
    </row>
    <row r="9332" spans="1:10" x14ac:dyDescent="0.25">
      <c r="A9332" s="31">
        <v>40325585.843960002</v>
      </c>
      <c r="B9332" s="31">
        <v>44999881</v>
      </c>
      <c r="C9332" s="31">
        <v>47617000</v>
      </c>
      <c r="D9332" s="31"/>
      <c r="E9332" s="31">
        <v>10310769.755399</v>
      </c>
      <c r="F9332" s="31">
        <v>15159400</v>
      </c>
      <c r="H9332" s="31">
        <v>515538.48777000001</v>
      </c>
      <c r="I9332" s="31">
        <v>15933800</v>
      </c>
      <c r="J9332" s="31">
        <v>16063579</v>
      </c>
    </row>
    <row r="9333" spans="1:10" x14ac:dyDescent="0.25">
      <c r="A9333" s="31">
        <v>40351522.401782997</v>
      </c>
      <c r="B9333" s="31">
        <v>45871181</v>
      </c>
      <c r="C9333" s="31">
        <v>46325200</v>
      </c>
      <c r="D9333" s="31"/>
      <c r="E9333" s="31">
        <v>10320986.071415</v>
      </c>
      <c r="F9333" s="31">
        <v>15167600</v>
      </c>
      <c r="H9333" s="31">
        <v>516049.303571</v>
      </c>
      <c r="I9333" s="31">
        <v>14827700</v>
      </c>
      <c r="J9333" s="31">
        <v>14911979</v>
      </c>
    </row>
    <row r="9334" spans="1:10" x14ac:dyDescent="0.25">
      <c r="A9334" s="31">
        <v>40377475.641447</v>
      </c>
      <c r="B9334" s="31">
        <v>44958081</v>
      </c>
      <c r="C9334" s="31">
        <v>45995800</v>
      </c>
      <c r="D9334" s="31"/>
      <c r="E9334" s="31">
        <v>10331212.510159001</v>
      </c>
      <c r="F9334" s="31">
        <v>15752800</v>
      </c>
      <c r="H9334" s="31">
        <v>516560.62550800003</v>
      </c>
      <c r="I9334" s="31">
        <v>14912500</v>
      </c>
      <c r="J9334" s="31">
        <v>15905879</v>
      </c>
    </row>
    <row r="9335" spans="1:10" x14ac:dyDescent="0.25">
      <c r="A9335" s="31">
        <v>40403445.573682003</v>
      </c>
      <c r="B9335" s="31">
        <v>44974981</v>
      </c>
      <c r="C9335" s="31">
        <v>47751100</v>
      </c>
      <c r="D9335" s="31"/>
      <c r="E9335" s="31">
        <v>10341449.081660001</v>
      </c>
      <c r="F9335" s="31">
        <v>16125900</v>
      </c>
      <c r="H9335" s="31">
        <v>517072.45408300002</v>
      </c>
      <c r="I9335" s="31">
        <v>15386100</v>
      </c>
      <c r="J9335" s="31">
        <v>15006779</v>
      </c>
    </row>
    <row r="9336" spans="1:10" x14ac:dyDescent="0.25">
      <c r="A9336" s="31">
        <v>40429432.209224001</v>
      </c>
      <c r="B9336" s="31">
        <v>45939181</v>
      </c>
      <c r="C9336" s="31">
        <v>47168100</v>
      </c>
      <c r="D9336" s="31"/>
      <c r="E9336" s="31">
        <v>10351695.795957999</v>
      </c>
      <c r="F9336" s="31">
        <v>14896100</v>
      </c>
      <c r="H9336" s="31">
        <v>517584.78979800001</v>
      </c>
      <c r="I9336" s="31">
        <v>15644800</v>
      </c>
      <c r="J9336" s="31">
        <v>15154279</v>
      </c>
    </row>
    <row r="9337" spans="1:10" x14ac:dyDescent="0.25">
      <c r="A9337" s="31">
        <v>40455435.558816001</v>
      </c>
      <c r="B9337" s="31">
        <v>45265681</v>
      </c>
      <c r="C9337" s="31">
        <v>46558800</v>
      </c>
      <c r="D9337" s="31"/>
      <c r="E9337" s="31">
        <v>10361952.663104</v>
      </c>
      <c r="F9337" s="31">
        <v>15867500</v>
      </c>
      <c r="H9337" s="31">
        <v>518097.63315499999</v>
      </c>
      <c r="I9337" s="31">
        <v>15350200</v>
      </c>
      <c r="J9337" s="31">
        <v>15237479</v>
      </c>
    </row>
    <row r="9338" spans="1:10" x14ac:dyDescent="0.25">
      <c r="A9338" s="31">
        <v>40481455.633208998</v>
      </c>
      <c r="B9338" s="31">
        <v>44683281</v>
      </c>
      <c r="C9338" s="31">
        <v>46755800</v>
      </c>
      <c r="D9338" s="31"/>
      <c r="E9338" s="31">
        <v>10372219.693157</v>
      </c>
      <c r="F9338" s="31">
        <v>16076000</v>
      </c>
      <c r="H9338" s="31">
        <v>518610.984658</v>
      </c>
      <c r="I9338" s="31">
        <v>15677000</v>
      </c>
      <c r="J9338" s="31">
        <v>16034179</v>
      </c>
    </row>
    <row r="9339" spans="1:10" x14ac:dyDescent="0.25">
      <c r="A9339" s="31">
        <v>40507492.443159997</v>
      </c>
      <c r="B9339" s="31">
        <v>45976981</v>
      </c>
      <c r="C9339" s="31">
        <v>46288200</v>
      </c>
      <c r="D9339" s="31"/>
      <c r="E9339" s="31">
        <v>10382496.896187</v>
      </c>
      <c r="F9339" s="31">
        <v>15969900</v>
      </c>
      <c r="H9339" s="31">
        <v>519124.84480899997</v>
      </c>
      <c r="I9339" s="31">
        <v>14754900</v>
      </c>
      <c r="J9339" s="31">
        <v>15359679</v>
      </c>
    </row>
    <row r="9340" spans="1:10" x14ac:dyDescent="0.25">
      <c r="A9340" s="31">
        <v>40533545.999431998</v>
      </c>
      <c r="B9340" s="31">
        <v>44948281</v>
      </c>
      <c r="C9340" s="31">
        <v>46340400</v>
      </c>
      <c r="D9340" s="31"/>
      <c r="E9340" s="31">
        <v>10392784.282273</v>
      </c>
      <c r="F9340" s="31">
        <v>15673500</v>
      </c>
      <c r="H9340" s="31">
        <v>519639.21411399997</v>
      </c>
      <c r="I9340" s="31">
        <v>15764600</v>
      </c>
      <c r="J9340" s="31">
        <v>15715679</v>
      </c>
    </row>
    <row r="9341" spans="1:10" x14ac:dyDescent="0.25">
      <c r="A9341" s="31">
        <v>40559616.312797002</v>
      </c>
      <c r="B9341" s="31">
        <v>45716081</v>
      </c>
      <c r="C9341" s="31">
        <v>46517000</v>
      </c>
      <c r="D9341" s="31"/>
      <c r="E9341" s="31">
        <v>10403081.861507</v>
      </c>
      <c r="F9341" s="31">
        <v>15975800</v>
      </c>
      <c r="H9341" s="31">
        <v>520154.09307499998</v>
      </c>
      <c r="I9341" s="31">
        <v>14747000</v>
      </c>
      <c r="J9341" s="31">
        <v>15303579</v>
      </c>
    </row>
    <row r="9342" spans="1:10" x14ac:dyDescent="0.25">
      <c r="A9342" s="31">
        <v>40585703.394031003</v>
      </c>
      <c r="B9342" s="31">
        <v>45163081</v>
      </c>
      <c r="C9342" s="31">
        <v>47109700</v>
      </c>
      <c r="D9342" s="31"/>
      <c r="E9342" s="31">
        <v>10413389.643986</v>
      </c>
      <c r="F9342" s="31">
        <v>15899200</v>
      </c>
      <c r="H9342" s="31">
        <v>520669.48219900002</v>
      </c>
      <c r="I9342" s="31">
        <v>15009200</v>
      </c>
      <c r="J9342" s="31">
        <v>15097679</v>
      </c>
    </row>
    <row r="9343" spans="1:10" x14ac:dyDescent="0.25">
      <c r="A9343" s="31">
        <v>40611807.253921002</v>
      </c>
      <c r="B9343" s="31">
        <v>45006681</v>
      </c>
      <c r="C9343" s="31">
        <v>45694700</v>
      </c>
      <c r="D9343" s="31"/>
      <c r="E9343" s="31">
        <v>10423707.639822001</v>
      </c>
      <c r="F9343" s="31">
        <v>16042400</v>
      </c>
      <c r="H9343" s="31">
        <v>521185.38199099997</v>
      </c>
      <c r="I9343" s="31">
        <v>15100700</v>
      </c>
      <c r="J9343" s="31">
        <v>15001879</v>
      </c>
    </row>
    <row r="9344" spans="1:10" x14ac:dyDescent="0.25">
      <c r="A9344" s="31">
        <v>40637927.903256997</v>
      </c>
      <c r="B9344" s="31">
        <v>46000681</v>
      </c>
      <c r="C9344" s="31">
        <v>47559400</v>
      </c>
      <c r="D9344" s="31"/>
      <c r="E9344" s="31">
        <v>10434035.859134</v>
      </c>
      <c r="F9344" s="31">
        <v>14832600</v>
      </c>
      <c r="H9344" s="31">
        <v>521701.79295700003</v>
      </c>
      <c r="I9344" s="31">
        <v>14990400</v>
      </c>
      <c r="J9344" s="31">
        <v>15054479</v>
      </c>
    </row>
    <row r="9345" spans="1:10" x14ac:dyDescent="0.25">
      <c r="A9345" s="31">
        <v>40664065.352839001</v>
      </c>
      <c r="B9345" s="31">
        <v>44984281</v>
      </c>
      <c r="C9345" s="31">
        <v>46151600</v>
      </c>
      <c r="D9345" s="31"/>
      <c r="E9345" s="31">
        <v>10444374.312051</v>
      </c>
      <c r="F9345" s="31">
        <v>15071800</v>
      </c>
      <c r="H9345" s="31">
        <v>522218.71560300002</v>
      </c>
      <c r="I9345" s="31">
        <v>15962200</v>
      </c>
      <c r="J9345" s="31">
        <v>15259879</v>
      </c>
    </row>
    <row r="9346" spans="1:10" x14ac:dyDescent="0.25">
      <c r="A9346" s="31">
        <v>40690219.613472</v>
      </c>
      <c r="B9346" s="31">
        <v>45898481</v>
      </c>
      <c r="C9346" s="31">
        <v>44761000</v>
      </c>
      <c r="D9346" s="31"/>
      <c r="E9346" s="31">
        <v>10454723.008714</v>
      </c>
      <c r="F9346" s="31">
        <v>15327800</v>
      </c>
      <c r="H9346" s="31">
        <v>522736.15043600003</v>
      </c>
      <c r="I9346" s="31">
        <v>15396100</v>
      </c>
      <c r="J9346" s="31">
        <v>15922879</v>
      </c>
    </row>
    <row r="9347" spans="1:10" x14ac:dyDescent="0.25">
      <c r="A9347" s="31">
        <v>40716390.695967004</v>
      </c>
      <c r="B9347" s="31">
        <v>45989881</v>
      </c>
      <c r="C9347" s="31">
        <v>46365300</v>
      </c>
      <c r="D9347" s="31"/>
      <c r="E9347" s="31">
        <v>10465081.959271999</v>
      </c>
      <c r="F9347" s="31">
        <v>15431000</v>
      </c>
      <c r="H9347" s="31">
        <v>523254.09796400002</v>
      </c>
      <c r="I9347" s="31">
        <v>15935800</v>
      </c>
      <c r="J9347" s="31">
        <v>14861379</v>
      </c>
    </row>
    <row r="9348" spans="1:10" x14ac:dyDescent="0.25">
      <c r="A9348" s="31">
        <v>40742578.611146003</v>
      </c>
      <c r="B9348" s="31">
        <v>45706781</v>
      </c>
      <c r="C9348" s="31">
        <v>45476100</v>
      </c>
      <c r="D9348" s="31"/>
      <c r="E9348" s="31">
        <v>10475451.173885999</v>
      </c>
      <c r="F9348" s="31">
        <v>15950600</v>
      </c>
      <c r="H9348" s="31">
        <v>523772.55869400001</v>
      </c>
      <c r="I9348" s="31">
        <v>15653400</v>
      </c>
      <c r="J9348" s="31">
        <v>14800479</v>
      </c>
    </row>
    <row r="9349" spans="1:10" x14ac:dyDescent="0.25">
      <c r="A9349" s="31">
        <v>40768783.369833998</v>
      </c>
      <c r="B9349" s="31">
        <v>45792481</v>
      </c>
      <c r="C9349" s="31">
        <v>47533000</v>
      </c>
      <c r="D9349" s="31"/>
      <c r="E9349" s="31">
        <v>10485830.662726</v>
      </c>
      <c r="F9349" s="31">
        <v>16034300</v>
      </c>
      <c r="H9349" s="31">
        <v>524291.53313600004</v>
      </c>
      <c r="I9349" s="31">
        <v>15262600</v>
      </c>
      <c r="J9349" s="31">
        <v>15182379</v>
      </c>
    </row>
    <row r="9350" spans="1:10" x14ac:dyDescent="0.25">
      <c r="A9350" s="31">
        <v>40795004.982864</v>
      </c>
      <c r="B9350" s="31">
        <v>44996481</v>
      </c>
      <c r="C9350" s="31">
        <v>47032100</v>
      </c>
      <c r="D9350" s="31"/>
      <c r="E9350" s="31">
        <v>10496220.435970999</v>
      </c>
      <c r="F9350" s="31">
        <v>15962700</v>
      </c>
      <c r="H9350" s="31">
        <v>524811.02179899998</v>
      </c>
      <c r="I9350" s="31">
        <v>15484400</v>
      </c>
      <c r="J9350" s="31">
        <v>14656779</v>
      </c>
    </row>
    <row r="9351" spans="1:10" x14ac:dyDescent="0.25">
      <c r="A9351" s="31">
        <v>40821243.461076997</v>
      </c>
      <c r="B9351" s="31">
        <v>44965981</v>
      </c>
      <c r="C9351" s="31">
        <v>44756200</v>
      </c>
      <c r="D9351" s="31"/>
      <c r="E9351" s="31">
        <v>10506620.503811</v>
      </c>
      <c r="F9351" s="31">
        <v>14858700</v>
      </c>
      <c r="H9351" s="31">
        <v>525331.02519099996</v>
      </c>
      <c r="I9351" s="31">
        <v>15528100</v>
      </c>
      <c r="J9351" s="31">
        <v>15397379</v>
      </c>
    </row>
    <row r="9352" spans="1:10" x14ac:dyDescent="0.25">
      <c r="A9352" s="31">
        <v>40847498.815320998</v>
      </c>
      <c r="B9352" s="31">
        <v>46264781</v>
      </c>
      <c r="C9352" s="31">
        <v>45480400</v>
      </c>
      <c r="D9352" s="31"/>
      <c r="E9352" s="31">
        <v>10517030.876448</v>
      </c>
      <c r="F9352" s="31">
        <v>15161400</v>
      </c>
      <c r="H9352" s="31">
        <v>525851.54382200004</v>
      </c>
      <c r="I9352" s="31">
        <v>15139400</v>
      </c>
      <c r="J9352" s="31">
        <v>15145479</v>
      </c>
    </row>
    <row r="9353" spans="1:10" x14ac:dyDescent="0.25">
      <c r="A9353" s="31">
        <v>40873771.056449004</v>
      </c>
      <c r="B9353" s="31">
        <v>45663381</v>
      </c>
      <c r="C9353" s="31">
        <v>47758700</v>
      </c>
      <c r="D9353" s="31"/>
      <c r="E9353" s="31">
        <v>10527451.564091001</v>
      </c>
      <c r="F9353" s="31">
        <v>15842500</v>
      </c>
      <c r="H9353" s="31">
        <v>526372.57820500003</v>
      </c>
      <c r="I9353" s="31">
        <v>16240000</v>
      </c>
      <c r="J9353" s="31">
        <v>15795479</v>
      </c>
    </row>
    <row r="9354" spans="1:10" x14ac:dyDescent="0.25">
      <c r="A9354" s="31">
        <v>40900060.195322998</v>
      </c>
      <c r="B9354" s="31">
        <v>45900181</v>
      </c>
      <c r="C9354" s="31">
        <v>47576000</v>
      </c>
      <c r="D9354" s="31"/>
      <c r="E9354" s="31">
        <v>10537882.576962</v>
      </c>
      <c r="F9354" s="31">
        <v>14988600</v>
      </c>
      <c r="H9354" s="31">
        <v>526894.12884799996</v>
      </c>
      <c r="I9354" s="31">
        <v>15463500</v>
      </c>
      <c r="J9354" s="31">
        <v>14787879</v>
      </c>
    </row>
    <row r="9355" spans="1:10" x14ac:dyDescent="0.25">
      <c r="A9355" s="31">
        <v>40926366.242811002</v>
      </c>
      <c r="B9355" s="31">
        <v>44960281</v>
      </c>
      <c r="C9355" s="31">
        <v>46466100</v>
      </c>
      <c r="D9355" s="31"/>
      <c r="E9355" s="31">
        <v>10548323.92529</v>
      </c>
      <c r="F9355" s="31">
        <v>15977300</v>
      </c>
      <c r="H9355" s="31">
        <v>527416.19626400003</v>
      </c>
      <c r="I9355" s="31">
        <v>15357200</v>
      </c>
      <c r="J9355" s="31">
        <v>15122379</v>
      </c>
    </row>
    <row r="9356" spans="1:10" x14ac:dyDescent="0.25">
      <c r="A9356" s="31">
        <v>40952689.209789</v>
      </c>
      <c r="B9356" s="31">
        <v>44912781</v>
      </c>
      <c r="C9356" s="31">
        <v>47071700</v>
      </c>
      <c r="D9356" s="31"/>
      <c r="E9356" s="31">
        <v>10558775.619316</v>
      </c>
      <c r="F9356" s="31">
        <v>15890500</v>
      </c>
      <c r="H9356" s="31">
        <v>527938.78096600005</v>
      </c>
      <c r="I9356" s="31">
        <v>15012000</v>
      </c>
      <c r="J9356" s="31">
        <v>15792379</v>
      </c>
    </row>
    <row r="9357" spans="1:10" x14ac:dyDescent="0.25">
      <c r="A9357" s="31">
        <v>40979029.107138</v>
      </c>
      <c r="B9357" s="31">
        <v>45174981</v>
      </c>
      <c r="C9357" s="31">
        <v>44782800</v>
      </c>
      <c r="D9357" s="31"/>
      <c r="E9357" s="31">
        <v>10569237.669291001</v>
      </c>
      <c r="F9357" s="31">
        <v>16086500</v>
      </c>
      <c r="H9357" s="31">
        <v>528461.88346499996</v>
      </c>
      <c r="I9357" s="31">
        <v>15975700</v>
      </c>
      <c r="J9357" s="31">
        <v>14897779</v>
      </c>
    </row>
    <row r="9358" spans="1:10" x14ac:dyDescent="0.25">
      <c r="A9358" s="31">
        <v>41005385.945748001</v>
      </c>
      <c r="B9358" s="31">
        <v>45674581</v>
      </c>
      <c r="C9358" s="31">
        <v>46324700</v>
      </c>
      <c r="D9358" s="31"/>
      <c r="E9358" s="31">
        <v>10579710.085477</v>
      </c>
      <c r="F9358" s="31">
        <v>15948700</v>
      </c>
      <c r="H9358" s="31">
        <v>528985.50427399995</v>
      </c>
      <c r="I9358" s="31">
        <v>15256500</v>
      </c>
      <c r="J9358" s="31">
        <v>16401179</v>
      </c>
    </row>
    <row r="9359" spans="1:10" x14ac:dyDescent="0.25">
      <c r="A9359" s="31">
        <v>41031759.736515</v>
      </c>
      <c r="B9359" s="31">
        <v>44982781</v>
      </c>
      <c r="C9359" s="31">
        <v>46249600</v>
      </c>
      <c r="D9359" s="31"/>
      <c r="E9359" s="31">
        <v>10590192.878145</v>
      </c>
      <c r="F9359" s="31">
        <v>15086300</v>
      </c>
      <c r="H9359" s="31">
        <v>529509.64390699996</v>
      </c>
      <c r="I9359" s="31">
        <v>15701700</v>
      </c>
      <c r="J9359" s="31">
        <v>15160179</v>
      </c>
    </row>
    <row r="9360" spans="1:10" x14ac:dyDescent="0.25">
      <c r="A9360" s="31">
        <v>41058150.490341999</v>
      </c>
      <c r="B9360" s="31">
        <v>46870281</v>
      </c>
      <c r="C9360" s="31">
        <v>47411200</v>
      </c>
      <c r="D9360" s="31"/>
      <c r="E9360" s="31">
        <v>10600686.057576001</v>
      </c>
      <c r="F9360" s="31">
        <v>15774900</v>
      </c>
      <c r="H9360" s="31">
        <v>530034.30287899997</v>
      </c>
      <c r="I9360" s="31">
        <v>15585100</v>
      </c>
      <c r="J9360" s="31">
        <v>15556279</v>
      </c>
    </row>
    <row r="9361" spans="1:10" x14ac:dyDescent="0.25">
      <c r="A9361" s="31">
        <v>41084558.218140997</v>
      </c>
      <c r="B9361" s="31">
        <v>46789381</v>
      </c>
      <c r="C9361" s="31">
        <v>46153400</v>
      </c>
      <c r="D9361" s="31"/>
      <c r="E9361" s="31">
        <v>10611189.634060999</v>
      </c>
      <c r="F9361" s="31">
        <v>15432300</v>
      </c>
      <c r="H9361" s="31">
        <v>530559.48170300003</v>
      </c>
      <c r="I9361" s="31">
        <v>15082100</v>
      </c>
      <c r="J9361" s="31">
        <v>16047579</v>
      </c>
    </row>
    <row r="9362" spans="1:10" x14ac:dyDescent="0.25">
      <c r="A9362" s="31">
        <v>41110982.930826999</v>
      </c>
      <c r="B9362" s="31">
        <v>46088881</v>
      </c>
      <c r="C9362" s="31">
        <v>45815400</v>
      </c>
      <c r="D9362" s="31"/>
      <c r="E9362" s="31">
        <v>10621703.617903</v>
      </c>
      <c r="F9362" s="31">
        <v>15799600</v>
      </c>
      <c r="H9362" s="31">
        <v>531085.180895</v>
      </c>
      <c r="I9362" s="31">
        <v>15431500</v>
      </c>
      <c r="J9362" s="31">
        <v>15585979</v>
      </c>
    </row>
    <row r="9363" spans="1:10" x14ac:dyDescent="0.25">
      <c r="A9363" s="31">
        <v>41137424.639325999</v>
      </c>
      <c r="B9363" s="31">
        <v>44900781</v>
      </c>
      <c r="C9363" s="31">
        <v>47724800</v>
      </c>
      <c r="D9363" s="31"/>
      <c r="E9363" s="31">
        <v>10632228.019414</v>
      </c>
      <c r="F9363" s="31">
        <v>15205900</v>
      </c>
      <c r="H9363" s="31">
        <v>531611.40097099997</v>
      </c>
      <c r="I9363" s="31">
        <v>15625000</v>
      </c>
      <c r="J9363" s="31">
        <v>14796079</v>
      </c>
    </row>
    <row r="9364" spans="1:10" x14ac:dyDescent="0.25">
      <c r="A9364" s="31">
        <v>41163883.354567997</v>
      </c>
      <c r="B9364" s="31">
        <v>44826881</v>
      </c>
      <c r="C9364" s="31">
        <v>46447800</v>
      </c>
      <c r="D9364" s="31"/>
      <c r="E9364" s="31">
        <v>10642762.848915</v>
      </c>
      <c r="F9364" s="31">
        <v>15001200</v>
      </c>
      <c r="H9364" s="31">
        <v>532138.14244600001</v>
      </c>
      <c r="I9364" s="31">
        <v>15016400</v>
      </c>
      <c r="J9364" s="31">
        <v>14822279</v>
      </c>
    </row>
    <row r="9365" spans="1:10" x14ac:dyDescent="0.25">
      <c r="A9365" s="31">
        <v>41190359.087491997</v>
      </c>
      <c r="B9365" s="31">
        <v>46650281</v>
      </c>
      <c r="C9365" s="31">
        <v>47366700</v>
      </c>
      <c r="D9365" s="31"/>
      <c r="E9365" s="31">
        <v>10653308.116738999</v>
      </c>
      <c r="F9365" s="31">
        <v>15384200</v>
      </c>
      <c r="H9365" s="31">
        <v>532665.405837</v>
      </c>
      <c r="I9365" s="31">
        <v>15616800</v>
      </c>
      <c r="J9365" s="31">
        <v>15257679</v>
      </c>
    </row>
    <row r="9366" spans="1:10" x14ac:dyDescent="0.25">
      <c r="A9366" s="31">
        <v>41216851.849044003</v>
      </c>
      <c r="B9366" s="31">
        <v>45907381</v>
      </c>
      <c r="C9366" s="31">
        <v>45447000</v>
      </c>
      <c r="D9366" s="31"/>
      <c r="E9366" s="31">
        <v>10663863.83323</v>
      </c>
      <c r="F9366" s="31">
        <v>15798400</v>
      </c>
      <c r="H9366" s="31">
        <v>533193.19166100002</v>
      </c>
      <c r="I9366" s="31">
        <v>15076100</v>
      </c>
      <c r="J9366" s="31">
        <v>15864779</v>
      </c>
    </row>
    <row r="9367" spans="1:10" x14ac:dyDescent="0.25">
      <c r="A9367" s="31">
        <v>41243361.650176004</v>
      </c>
      <c r="B9367" s="31">
        <v>46634081</v>
      </c>
      <c r="C9367" s="31">
        <v>46436600</v>
      </c>
      <c r="D9367" s="31"/>
      <c r="E9367" s="31">
        <v>10674430.008739</v>
      </c>
      <c r="F9367" s="31">
        <v>15510700</v>
      </c>
      <c r="H9367" s="31">
        <v>533721.50043699995</v>
      </c>
      <c r="I9367" s="31">
        <v>15178000</v>
      </c>
      <c r="J9367" s="31">
        <v>15852879</v>
      </c>
    </row>
    <row r="9368" spans="1:10" x14ac:dyDescent="0.25">
      <c r="A9368" s="31">
        <v>41269888.501846999</v>
      </c>
      <c r="B9368" s="31">
        <v>43291281</v>
      </c>
      <c r="C9368" s="31">
        <v>46366300</v>
      </c>
      <c r="D9368" s="31"/>
      <c r="E9368" s="31">
        <v>10685006.65363</v>
      </c>
      <c r="F9368" s="31">
        <v>15102100</v>
      </c>
      <c r="H9368" s="31">
        <v>534250.33268200001</v>
      </c>
      <c r="I9368" s="31">
        <v>15926200</v>
      </c>
      <c r="J9368" s="31">
        <v>14832579</v>
      </c>
    </row>
    <row r="9369" spans="1:10" x14ac:dyDescent="0.25">
      <c r="A9369" s="31">
        <v>41296432.415023997</v>
      </c>
      <c r="B9369" s="31">
        <v>44926881</v>
      </c>
      <c r="C9369" s="31">
        <v>46450900</v>
      </c>
      <c r="D9369" s="31"/>
      <c r="E9369" s="31">
        <v>10695593.778277</v>
      </c>
      <c r="F9369" s="31">
        <v>15039400</v>
      </c>
      <c r="H9369" s="31">
        <v>534779.68891400006</v>
      </c>
      <c r="I9369" s="31">
        <v>15943700</v>
      </c>
      <c r="J9369" s="31">
        <v>14946779</v>
      </c>
    </row>
    <row r="9370" spans="1:10" x14ac:dyDescent="0.25">
      <c r="A9370" s="31">
        <v>41322993.400679998</v>
      </c>
      <c r="B9370" s="31">
        <v>45242581</v>
      </c>
      <c r="C9370" s="31">
        <v>46768200</v>
      </c>
      <c r="D9370" s="31"/>
      <c r="E9370" s="31">
        <v>10706191.393062999</v>
      </c>
      <c r="F9370" s="31">
        <v>16167900</v>
      </c>
      <c r="H9370" s="31">
        <v>535309.56965299998</v>
      </c>
      <c r="I9370" s="31">
        <v>15820200</v>
      </c>
      <c r="J9370" s="31">
        <v>15537479</v>
      </c>
    </row>
    <row r="9371" spans="1:10" x14ac:dyDescent="0.25">
      <c r="A9371" s="31">
        <v>41349571.469797</v>
      </c>
      <c r="B9371" s="31">
        <v>44731681</v>
      </c>
      <c r="C9371" s="31">
        <v>47104700</v>
      </c>
      <c r="D9371" s="31"/>
      <c r="E9371" s="31">
        <v>10716799.508383</v>
      </c>
      <c r="F9371" s="31">
        <v>14706600</v>
      </c>
      <c r="H9371" s="31">
        <v>535839.97541900002</v>
      </c>
      <c r="I9371" s="31">
        <v>15448800</v>
      </c>
      <c r="J9371" s="31">
        <v>15526579</v>
      </c>
    </row>
    <row r="9372" spans="1:10" x14ac:dyDescent="0.25">
      <c r="A9372" s="31">
        <v>41376166.633362003</v>
      </c>
      <c r="B9372" s="31">
        <v>45034681</v>
      </c>
      <c r="C9372" s="31">
        <v>47060300</v>
      </c>
      <c r="D9372" s="31"/>
      <c r="E9372" s="31">
        <v>10727418.134640001</v>
      </c>
      <c r="F9372" s="31">
        <v>15701700</v>
      </c>
      <c r="H9372" s="31">
        <v>536370.90673199994</v>
      </c>
      <c r="I9372" s="31">
        <v>16050100</v>
      </c>
      <c r="J9372" s="31">
        <v>15248379</v>
      </c>
    </row>
    <row r="9373" spans="1:10" x14ac:dyDescent="0.25">
      <c r="A9373" s="31">
        <v>41402778.902369</v>
      </c>
      <c r="B9373" s="31">
        <v>44901981</v>
      </c>
      <c r="C9373" s="31">
        <v>45607700</v>
      </c>
      <c r="D9373" s="31"/>
      <c r="E9373" s="31">
        <v>10738047.282249</v>
      </c>
      <c r="F9373" s="31">
        <v>15628300</v>
      </c>
      <c r="H9373" s="31">
        <v>536902.36411199998</v>
      </c>
      <c r="I9373" s="31">
        <v>15327500</v>
      </c>
      <c r="J9373" s="31">
        <v>15830579</v>
      </c>
    </row>
    <row r="9374" spans="1:10" x14ac:dyDescent="0.25">
      <c r="A9374" s="31">
        <v>41429408.287821002</v>
      </c>
      <c r="B9374" s="31">
        <v>46949181</v>
      </c>
      <c r="C9374" s="31">
        <v>45582300</v>
      </c>
      <c r="D9374" s="31"/>
      <c r="E9374" s="31">
        <v>10748686.961635999</v>
      </c>
      <c r="F9374" s="31">
        <v>16112300</v>
      </c>
      <c r="H9374" s="31">
        <v>537434.34808200004</v>
      </c>
      <c r="I9374" s="31">
        <v>15808900</v>
      </c>
      <c r="J9374" s="31">
        <v>15191079</v>
      </c>
    </row>
    <row r="9375" spans="1:10" x14ac:dyDescent="0.25">
      <c r="A9375" s="31">
        <v>41456054.800725996</v>
      </c>
      <c r="B9375" s="31">
        <v>45060581</v>
      </c>
      <c r="C9375" s="31">
        <v>47644300</v>
      </c>
      <c r="D9375" s="31"/>
      <c r="E9375" s="31">
        <v>10759337.183235999</v>
      </c>
      <c r="F9375" s="31">
        <v>15165400</v>
      </c>
      <c r="H9375" s="31">
        <v>537966.85916200001</v>
      </c>
      <c r="I9375" s="31">
        <v>15573600</v>
      </c>
      <c r="J9375" s="31">
        <v>15183279</v>
      </c>
    </row>
    <row r="9376" spans="1:10" x14ac:dyDescent="0.25">
      <c r="A9376" s="31">
        <v>41482718.452101</v>
      </c>
      <c r="B9376" s="31">
        <v>44814781</v>
      </c>
      <c r="C9376" s="31">
        <v>45381000</v>
      </c>
      <c r="D9376" s="31"/>
      <c r="E9376" s="31">
        <v>10769997.957493</v>
      </c>
      <c r="F9376" s="31">
        <v>15011600</v>
      </c>
      <c r="H9376" s="31">
        <v>538499.89787500002</v>
      </c>
      <c r="I9376" s="31">
        <v>15079500</v>
      </c>
      <c r="J9376" s="31">
        <v>15624979</v>
      </c>
    </row>
    <row r="9377" spans="1:10" x14ac:dyDescent="0.25">
      <c r="A9377" s="31">
        <v>41509399.252967998</v>
      </c>
      <c r="B9377" s="31">
        <v>44966381</v>
      </c>
      <c r="C9377" s="31">
        <v>47488100</v>
      </c>
      <c r="D9377" s="31"/>
      <c r="E9377" s="31">
        <v>10780669.294864999</v>
      </c>
      <c r="F9377" s="31">
        <v>16040400</v>
      </c>
      <c r="H9377" s="31">
        <v>539033.46474299999</v>
      </c>
      <c r="I9377" s="31">
        <v>14994300</v>
      </c>
      <c r="J9377" s="31">
        <v>15337179</v>
      </c>
    </row>
    <row r="9378" spans="1:10" x14ac:dyDescent="0.25">
      <c r="A9378" s="31">
        <v>41536097.214359</v>
      </c>
      <c r="B9378" s="31">
        <v>46272781</v>
      </c>
      <c r="C9378" s="31">
        <v>47526500</v>
      </c>
      <c r="D9378" s="31"/>
      <c r="E9378" s="31">
        <v>10791351.205817999</v>
      </c>
      <c r="F9378" s="31">
        <v>14891900</v>
      </c>
      <c r="H9378" s="31">
        <v>539567.56029099994</v>
      </c>
      <c r="I9378" s="31">
        <v>15260700</v>
      </c>
      <c r="J9378" s="31">
        <v>15249879</v>
      </c>
    </row>
    <row r="9379" spans="1:10" x14ac:dyDescent="0.25">
      <c r="A9379" s="31">
        <v>41562812.347309001</v>
      </c>
      <c r="B9379" s="31">
        <v>45704881</v>
      </c>
      <c r="C9379" s="31">
        <v>47118900</v>
      </c>
      <c r="D9379" s="31"/>
      <c r="E9379" s="31">
        <v>10802043.700828001</v>
      </c>
      <c r="F9379" s="31">
        <v>15108800</v>
      </c>
      <c r="H9379" s="31">
        <v>540102.18504100002</v>
      </c>
      <c r="I9379" s="31">
        <v>15524200</v>
      </c>
      <c r="J9379" s="31">
        <v>15152379</v>
      </c>
    </row>
    <row r="9380" spans="1:10" x14ac:dyDescent="0.25">
      <c r="A9380" s="31">
        <v>41589544.662864</v>
      </c>
      <c r="B9380" s="31">
        <v>44854081</v>
      </c>
      <c r="C9380" s="31">
        <v>46436200</v>
      </c>
      <c r="D9380" s="31"/>
      <c r="E9380" s="31">
        <v>10812746.790382</v>
      </c>
      <c r="F9380" s="31">
        <v>15048100</v>
      </c>
      <c r="H9380" s="31">
        <v>540637.33951900003</v>
      </c>
      <c r="I9380" s="31">
        <v>15564400</v>
      </c>
      <c r="J9380" s="31">
        <v>14708779</v>
      </c>
    </row>
    <row r="9381" spans="1:10" x14ac:dyDescent="0.25">
      <c r="A9381" s="31">
        <v>41616294.172073998</v>
      </c>
      <c r="B9381" s="31">
        <v>46482281</v>
      </c>
      <c r="C9381" s="31">
        <v>44823500</v>
      </c>
      <c r="D9381" s="31"/>
      <c r="E9381" s="31">
        <v>10823460.484978</v>
      </c>
      <c r="F9381" s="31">
        <v>15178400</v>
      </c>
      <c r="H9381" s="31">
        <v>541173.02424900001</v>
      </c>
      <c r="I9381" s="31">
        <v>15028700</v>
      </c>
      <c r="J9381" s="31">
        <v>14966079</v>
      </c>
    </row>
    <row r="9382" spans="1:10" x14ac:dyDescent="0.25">
      <c r="A9382" s="31">
        <v>41643060.885999002</v>
      </c>
      <c r="B9382" s="31">
        <v>46294381</v>
      </c>
      <c r="C9382" s="31">
        <v>45713000</v>
      </c>
      <c r="D9382" s="31"/>
      <c r="E9382" s="31">
        <v>10834184.795124</v>
      </c>
      <c r="F9382" s="31">
        <v>15287900</v>
      </c>
      <c r="H9382" s="31">
        <v>541709.239756</v>
      </c>
      <c r="I9382" s="31">
        <v>15141300</v>
      </c>
      <c r="J9382" s="31">
        <v>15774079</v>
      </c>
    </row>
    <row r="9383" spans="1:10" x14ac:dyDescent="0.25">
      <c r="A9383" s="31">
        <v>41669844.815705001</v>
      </c>
      <c r="B9383" s="31">
        <v>45764881</v>
      </c>
      <c r="C9383" s="31">
        <v>47324000</v>
      </c>
      <c r="D9383" s="31"/>
      <c r="E9383" s="31">
        <v>10844919.731338</v>
      </c>
      <c r="F9383" s="31">
        <v>16074600</v>
      </c>
      <c r="H9383" s="31">
        <v>542245.98656700004</v>
      </c>
      <c r="I9383" s="31">
        <v>15869200</v>
      </c>
      <c r="J9383" s="31">
        <v>16377079</v>
      </c>
    </row>
    <row r="9384" spans="1:10" x14ac:dyDescent="0.25">
      <c r="A9384" s="31">
        <v>41696645.972263001</v>
      </c>
      <c r="B9384" s="31">
        <v>45591881</v>
      </c>
      <c r="C9384" s="31">
        <v>47170600</v>
      </c>
      <c r="D9384" s="31"/>
      <c r="E9384" s="31">
        <v>10855665.304149</v>
      </c>
      <c r="F9384" s="31">
        <v>15246100</v>
      </c>
      <c r="H9384" s="31">
        <v>542783.26520699996</v>
      </c>
      <c r="I9384" s="31">
        <v>15563200</v>
      </c>
      <c r="J9384" s="31">
        <v>15432179</v>
      </c>
    </row>
    <row r="9385" spans="1:10" x14ac:dyDescent="0.25">
      <c r="A9385" s="31">
        <v>41723464.366755001</v>
      </c>
      <c r="B9385" s="31">
        <v>47076481</v>
      </c>
      <c r="C9385" s="31">
        <v>47187200</v>
      </c>
      <c r="D9385" s="31"/>
      <c r="E9385" s="31">
        <v>10866421.524095001</v>
      </c>
      <c r="F9385" s="31">
        <v>15711800</v>
      </c>
      <c r="H9385" s="31">
        <v>543321.07620500005</v>
      </c>
      <c r="I9385" s="31">
        <v>15416900</v>
      </c>
      <c r="J9385" s="31">
        <v>14945079</v>
      </c>
    </row>
    <row r="9386" spans="1:10" x14ac:dyDescent="0.25">
      <c r="A9386" s="31">
        <v>41750300.010265999</v>
      </c>
      <c r="B9386" s="31">
        <v>45081781</v>
      </c>
      <c r="C9386" s="31">
        <v>46135100</v>
      </c>
      <c r="D9386" s="31"/>
      <c r="E9386" s="31">
        <v>10877188.401728</v>
      </c>
      <c r="F9386" s="31">
        <v>14942700</v>
      </c>
      <c r="H9386" s="31">
        <v>543859.420086</v>
      </c>
      <c r="I9386" s="31">
        <v>15064200</v>
      </c>
      <c r="J9386" s="31">
        <v>15925979</v>
      </c>
    </row>
    <row r="9387" spans="1:10" x14ac:dyDescent="0.25">
      <c r="A9387" s="31">
        <v>41777152.913892001</v>
      </c>
      <c r="B9387" s="31">
        <v>44752081</v>
      </c>
      <c r="C9387" s="31">
        <v>47081000</v>
      </c>
      <c r="D9387" s="31"/>
      <c r="E9387" s="31">
        <v>10887965.947605999</v>
      </c>
      <c r="F9387" s="31">
        <v>15678200</v>
      </c>
      <c r="H9387" s="31">
        <v>544398.29738</v>
      </c>
      <c r="I9387" s="31">
        <v>15312100</v>
      </c>
      <c r="J9387" s="31">
        <v>15857079</v>
      </c>
    </row>
    <row r="9388" spans="1:10" x14ac:dyDescent="0.25">
      <c r="A9388" s="31">
        <v>41804023.088733003</v>
      </c>
      <c r="B9388" s="31">
        <v>45012381</v>
      </c>
      <c r="C9388" s="31">
        <v>46087500</v>
      </c>
      <c r="D9388" s="31"/>
      <c r="E9388" s="31">
        <v>10898754.1723</v>
      </c>
      <c r="F9388" s="31">
        <v>15244200</v>
      </c>
      <c r="H9388" s="31">
        <v>544937.70861500001</v>
      </c>
      <c r="I9388" s="31">
        <v>15650500</v>
      </c>
      <c r="J9388" s="31">
        <v>15895679</v>
      </c>
    </row>
    <row r="9389" spans="1:10" x14ac:dyDescent="0.25">
      <c r="A9389" s="31">
        <v>41830910.545898996</v>
      </c>
      <c r="B9389" s="31">
        <v>45894081</v>
      </c>
      <c r="C9389" s="31">
        <v>45977600</v>
      </c>
      <c r="D9389" s="31"/>
      <c r="E9389" s="31">
        <v>10909553.086391</v>
      </c>
      <c r="F9389" s="31">
        <v>14915700</v>
      </c>
      <c r="H9389" s="31">
        <v>545477.65431999997</v>
      </c>
      <c r="I9389" s="31">
        <v>15692000</v>
      </c>
      <c r="J9389" s="31">
        <v>15943679</v>
      </c>
    </row>
    <row r="9390" spans="1:10" x14ac:dyDescent="0.25">
      <c r="A9390" s="31">
        <v>41857815.296503998</v>
      </c>
      <c r="B9390" s="31">
        <v>46688381</v>
      </c>
      <c r="C9390" s="31">
        <v>46832200</v>
      </c>
      <c r="D9390" s="31"/>
      <c r="E9390" s="31">
        <v>10920362.700471001</v>
      </c>
      <c r="F9390" s="31">
        <v>15096800</v>
      </c>
      <c r="H9390" s="31">
        <v>546018.13502399996</v>
      </c>
      <c r="I9390" s="31">
        <v>15608300</v>
      </c>
      <c r="J9390" s="31">
        <v>15094979</v>
      </c>
    </row>
    <row r="9391" spans="1:10" x14ac:dyDescent="0.25">
      <c r="A9391" s="31">
        <v>41884737.351672001</v>
      </c>
      <c r="B9391" s="31">
        <v>44654981</v>
      </c>
      <c r="C9391" s="31">
        <v>45756400</v>
      </c>
      <c r="D9391" s="31"/>
      <c r="E9391" s="31">
        <v>10931183.025141999</v>
      </c>
      <c r="F9391" s="31">
        <v>14754500</v>
      </c>
      <c r="H9391" s="31">
        <v>546559.15125700005</v>
      </c>
      <c r="I9391" s="31">
        <v>15578400</v>
      </c>
      <c r="J9391" s="31">
        <v>15995079</v>
      </c>
    </row>
    <row r="9392" spans="1:10" x14ac:dyDescent="0.25">
      <c r="A9392" s="31">
        <v>41911676.722531997</v>
      </c>
      <c r="B9392" s="31">
        <v>46355481</v>
      </c>
      <c r="C9392" s="31">
        <v>45464900</v>
      </c>
      <c r="D9392" s="31"/>
      <c r="E9392" s="31">
        <v>10942014.071015</v>
      </c>
      <c r="F9392" s="31">
        <v>15565700</v>
      </c>
      <c r="H9392" s="31">
        <v>547100.70355099998</v>
      </c>
      <c r="I9392" s="31">
        <v>15165100</v>
      </c>
      <c r="J9392" s="31">
        <v>15944979</v>
      </c>
    </row>
    <row r="9393" spans="1:10" x14ac:dyDescent="0.25">
      <c r="A9393" s="31">
        <v>41938633.420221001</v>
      </c>
      <c r="B9393" s="31">
        <v>47057881</v>
      </c>
      <c r="C9393" s="31">
        <v>45556100</v>
      </c>
      <c r="D9393" s="31"/>
      <c r="E9393" s="31">
        <v>10952855.848715</v>
      </c>
      <c r="F9393" s="31">
        <v>15280700</v>
      </c>
      <c r="H9393" s="31">
        <v>547642.79243599996</v>
      </c>
      <c r="I9393" s="31">
        <v>15657300</v>
      </c>
      <c r="J9393" s="31">
        <v>16141479</v>
      </c>
    </row>
    <row r="9394" spans="1:10" x14ac:dyDescent="0.25">
      <c r="A9394" s="31">
        <v>41965607.455884002</v>
      </c>
      <c r="B9394" s="31">
        <v>47439681</v>
      </c>
      <c r="C9394" s="31">
        <v>47945900</v>
      </c>
      <c r="D9394" s="31"/>
      <c r="E9394" s="31">
        <v>10963708.368874</v>
      </c>
      <c r="F9394" s="31">
        <v>16162800</v>
      </c>
      <c r="H9394" s="31">
        <v>548185.41844399995</v>
      </c>
      <c r="I9394" s="31">
        <v>14874600</v>
      </c>
      <c r="J9394" s="31">
        <v>15889479</v>
      </c>
    </row>
    <row r="9395" spans="1:10" x14ac:dyDescent="0.25">
      <c r="A9395" s="31">
        <v>41992598.840673</v>
      </c>
      <c r="B9395" s="31">
        <v>45323881</v>
      </c>
      <c r="C9395" s="31">
        <v>45347800</v>
      </c>
      <c r="D9395" s="31"/>
      <c r="E9395" s="31">
        <v>10974571.642137</v>
      </c>
      <c r="F9395" s="31">
        <v>15584300</v>
      </c>
      <c r="H9395" s="31">
        <v>548728.58210700005</v>
      </c>
      <c r="I9395" s="31">
        <v>15000000</v>
      </c>
      <c r="J9395" s="31">
        <v>15143779</v>
      </c>
    </row>
    <row r="9396" spans="1:10" x14ac:dyDescent="0.25">
      <c r="A9396" s="31">
        <v>42019607.585744999</v>
      </c>
      <c r="B9396" s="31">
        <v>45932881</v>
      </c>
      <c r="C9396" s="31">
        <v>46582100</v>
      </c>
      <c r="D9396" s="31"/>
      <c r="E9396" s="31">
        <v>10985445.679158</v>
      </c>
      <c r="F9396" s="31">
        <v>15985800</v>
      </c>
      <c r="H9396" s="31">
        <v>549272.28395800001</v>
      </c>
      <c r="I9396" s="31">
        <v>15323700</v>
      </c>
      <c r="J9396" s="31">
        <v>14963479</v>
      </c>
    </row>
    <row r="9397" spans="1:10" x14ac:dyDescent="0.25">
      <c r="A9397" s="31">
        <v>42046633.702266999</v>
      </c>
      <c r="B9397" s="31">
        <v>45820981</v>
      </c>
      <c r="C9397" s="31">
        <v>47403400</v>
      </c>
      <c r="D9397" s="31"/>
      <c r="E9397" s="31">
        <v>10996330.490602</v>
      </c>
      <c r="F9397" s="31">
        <v>15426200</v>
      </c>
      <c r="H9397" s="31">
        <v>549816.52453000005</v>
      </c>
      <c r="I9397" s="31">
        <v>15349000</v>
      </c>
      <c r="J9397" s="31">
        <v>14859379</v>
      </c>
    </row>
    <row r="9398" spans="1:10" x14ac:dyDescent="0.25">
      <c r="A9398" s="31">
        <v>42073677.201411001</v>
      </c>
      <c r="B9398" s="31">
        <v>45653281</v>
      </c>
      <c r="C9398" s="31">
        <v>46180400</v>
      </c>
      <c r="D9398" s="31"/>
      <c r="E9398" s="31">
        <v>11007226.087145001</v>
      </c>
      <c r="F9398" s="31">
        <v>15436500</v>
      </c>
      <c r="H9398" s="31">
        <v>550361.30435700004</v>
      </c>
      <c r="I9398" s="31">
        <v>15070200</v>
      </c>
      <c r="J9398" s="31">
        <v>16004879</v>
      </c>
    </row>
    <row r="9399" spans="1:10" x14ac:dyDescent="0.25">
      <c r="A9399" s="31">
        <v>42100738.094356999</v>
      </c>
      <c r="B9399" s="31">
        <v>45097881</v>
      </c>
      <c r="C9399" s="31">
        <v>47197900</v>
      </c>
      <c r="D9399" s="31"/>
      <c r="E9399" s="31">
        <v>11018132.479474001</v>
      </c>
      <c r="F9399" s="31">
        <v>15462100</v>
      </c>
      <c r="H9399" s="31">
        <v>550906.62397399999</v>
      </c>
      <c r="I9399" s="31">
        <v>16054900</v>
      </c>
      <c r="J9399" s="31">
        <v>14663779</v>
      </c>
    </row>
    <row r="9400" spans="1:10" x14ac:dyDescent="0.25">
      <c r="A9400" s="31">
        <v>42127816.392293997</v>
      </c>
      <c r="B9400" s="31">
        <v>45570381</v>
      </c>
      <c r="C9400" s="31">
        <v>46473200</v>
      </c>
      <c r="D9400" s="31"/>
      <c r="E9400" s="31">
        <v>11029049.678285001</v>
      </c>
      <c r="F9400" s="31">
        <v>15001000</v>
      </c>
      <c r="H9400" s="31">
        <v>551452.48391399998</v>
      </c>
      <c r="I9400" s="31">
        <v>15962600</v>
      </c>
      <c r="J9400" s="31">
        <v>15008979</v>
      </c>
    </row>
    <row r="9401" spans="1:10" x14ac:dyDescent="0.25">
      <c r="A9401" s="31">
        <v>42154912.106415004</v>
      </c>
      <c r="B9401" s="31">
        <v>47751081</v>
      </c>
      <c r="C9401" s="31">
        <v>44923400</v>
      </c>
      <c r="D9401" s="31"/>
      <c r="E9401" s="31">
        <v>11039977.694286</v>
      </c>
      <c r="F9401" s="31">
        <v>14971500</v>
      </c>
      <c r="H9401" s="31">
        <v>551998.88471400004</v>
      </c>
      <c r="I9401" s="31">
        <v>15831700</v>
      </c>
      <c r="J9401" s="31">
        <v>14856479</v>
      </c>
    </row>
    <row r="9402" spans="1:10" x14ac:dyDescent="0.25">
      <c r="A9402" s="31">
        <v>42182025.247922003</v>
      </c>
      <c r="B9402" s="31">
        <v>45420481</v>
      </c>
      <c r="C9402" s="31">
        <v>46108200</v>
      </c>
      <c r="D9402" s="31"/>
      <c r="E9402" s="31">
        <v>11050916.538194999</v>
      </c>
      <c r="F9402" s="31">
        <v>15074400</v>
      </c>
      <c r="H9402" s="31">
        <v>552545.82690999995</v>
      </c>
      <c r="I9402" s="31">
        <v>15957600</v>
      </c>
      <c r="J9402" s="31">
        <v>15213279</v>
      </c>
    </row>
    <row r="9403" spans="1:10" x14ac:dyDescent="0.25">
      <c r="A9403" s="31">
        <v>42209155.828024998</v>
      </c>
      <c r="B9403" s="31">
        <v>48033481</v>
      </c>
      <c r="C9403" s="31">
        <v>45877300</v>
      </c>
      <c r="D9403" s="31"/>
      <c r="E9403" s="31">
        <v>11061866.22074</v>
      </c>
      <c r="F9403" s="31">
        <v>15785500</v>
      </c>
      <c r="H9403" s="31">
        <v>553093.31103700004</v>
      </c>
      <c r="I9403" s="31">
        <v>16140800</v>
      </c>
      <c r="J9403" s="31">
        <v>15571779</v>
      </c>
    </row>
    <row r="9404" spans="1:10" x14ac:dyDescent="0.25">
      <c r="A9404" s="31">
        <v>42236303.857937999</v>
      </c>
      <c r="B9404" s="31">
        <v>45203781</v>
      </c>
      <c r="C9404" s="31">
        <v>46381900</v>
      </c>
      <c r="D9404" s="31"/>
      <c r="E9404" s="31">
        <v>11072826.752661999</v>
      </c>
      <c r="F9404" s="31">
        <v>14963100</v>
      </c>
      <c r="H9404" s="31">
        <v>553641.33763299999</v>
      </c>
      <c r="I9404" s="31">
        <v>15594000</v>
      </c>
      <c r="J9404" s="31">
        <v>14922279</v>
      </c>
    </row>
    <row r="9405" spans="1:10" x14ac:dyDescent="0.25">
      <c r="A9405" s="31">
        <v>42263469.348885998</v>
      </c>
      <c r="B9405" s="31">
        <v>45822881</v>
      </c>
      <c r="C9405" s="31">
        <v>46084300</v>
      </c>
      <c r="D9405" s="31"/>
      <c r="E9405" s="31">
        <v>11083798.144709</v>
      </c>
      <c r="F9405" s="31">
        <v>15288600</v>
      </c>
      <c r="H9405" s="31">
        <v>554189.90723500005</v>
      </c>
      <c r="I9405" s="31">
        <v>15298500</v>
      </c>
      <c r="J9405" s="31">
        <v>15730079</v>
      </c>
    </row>
    <row r="9406" spans="1:10" x14ac:dyDescent="0.25">
      <c r="A9406" s="31">
        <v>42290652.312099002</v>
      </c>
      <c r="B9406" s="31">
        <v>45737981</v>
      </c>
      <c r="C9406" s="31">
        <v>45862200</v>
      </c>
      <c r="D9406" s="31"/>
      <c r="E9406" s="31">
        <v>11094780.407641999</v>
      </c>
      <c r="F9406" s="31">
        <v>16004600</v>
      </c>
      <c r="H9406" s="31">
        <v>554739.02038200002</v>
      </c>
      <c r="I9406" s="31">
        <v>15849100</v>
      </c>
      <c r="J9406" s="31">
        <v>15936279</v>
      </c>
    </row>
    <row r="9407" spans="1:10" x14ac:dyDescent="0.25">
      <c r="A9407" s="31">
        <v>42317852.758814998</v>
      </c>
      <c r="B9407" s="31">
        <v>46394181</v>
      </c>
      <c r="C9407" s="31">
        <v>45446600</v>
      </c>
      <c r="D9407" s="31"/>
      <c r="E9407" s="31">
        <v>11105773.552234</v>
      </c>
      <c r="F9407" s="31">
        <v>15657300</v>
      </c>
      <c r="H9407" s="31">
        <v>555288.67761200003</v>
      </c>
      <c r="I9407" s="31">
        <v>15647600</v>
      </c>
      <c r="J9407" s="31">
        <v>14946279</v>
      </c>
    </row>
    <row r="9408" spans="1:10" x14ac:dyDescent="0.25">
      <c r="A9408" s="31">
        <v>42345070.700278997</v>
      </c>
      <c r="B9408" s="31">
        <v>47706681</v>
      </c>
      <c r="C9408" s="31">
        <v>45748400</v>
      </c>
      <c r="D9408" s="31"/>
      <c r="E9408" s="31">
        <v>11116777.589265</v>
      </c>
      <c r="F9408" s="31">
        <v>16138500</v>
      </c>
      <c r="H9408" s="31">
        <v>555838.87946299999</v>
      </c>
      <c r="I9408" s="31">
        <v>15528400</v>
      </c>
      <c r="J9408" s="31">
        <v>15394179</v>
      </c>
    </row>
    <row r="9409" spans="1:10" x14ac:dyDescent="0.25">
      <c r="A9409" s="31">
        <v>42372306.147743002</v>
      </c>
      <c r="B9409" s="31">
        <v>46523681</v>
      </c>
      <c r="C9409" s="31">
        <v>46132900</v>
      </c>
      <c r="D9409" s="31"/>
      <c r="E9409" s="31">
        <v>11127792.529529</v>
      </c>
      <c r="F9409" s="31">
        <v>14846600</v>
      </c>
      <c r="H9409" s="31">
        <v>556389.62647599995</v>
      </c>
      <c r="I9409" s="31">
        <v>15561300</v>
      </c>
      <c r="J9409" s="31">
        <v>15667979</v>
      </c>
    </row>
    <row r="9410" spans="1:10" x14ac:dyDescent="0.25">
      <c r="A9410" s="31">
        <v>42399559.112466998</v>
      </c>
      <c r="B9410" s="31">
        <v>46817581</v>
      </c>
      <c r="C9410" s="31">
        <v>46383800</v>
      </c>
      <c r="D9410" s="31"/>
      <c r="E9410" s="31">
        <v>11138818.383828999</v>
      </c>
      <c r="F9410" s="31">
        <v>15338000</v>
      </c>
      <c r="H9410" s="31">
        <v>556940.91919100005</v>
      </c>
      <c r="I9410" s="31">
        <v>15560200</v>
      </c>
      <c r="J9410" s="31">
        <v>15405579</v>
      </c>
    </row>
    <row r="9411" spans="1:10" x14ac:dyDescent="0.25">
      <c r="A9411" s="31">
        <v>42426829.605717003</v>
      </c>
      <c r="B9411" s="31">
        <v>45306381</v>
      </c>
      <c r="C9411" s="31">
        <v>47262500</v>
      </c>
      <c r="D9411" s="31"/>
      <c r="E9411" s="31">
        <v>11149855.162977999</v>
      </c>
      <c r="F9411" s="31">
        <v>15243600</v>
      </c>
      <c r="H9411" s="31">
        <v>557492.758149</v>
      </c>
      <c r="I9411" s="31">
        <v>15355000</v>
      </c>
      <c r="J9411" s="31">
        <v>15305979</v>
      </c>
    </row>
    <row r="9412" spans="1:10" x14ac:dyDescent="0.25">
      <c r="A9412" s="31">
        <v>42454117.638768002</v>
      </c>
      <c r="B9412" s="31">
        <v>45822881</v>
      </c>
      <c r="C9412" s="31">
        <v>47183800</v>
      </c>
      <c r="D9412" s="31"/>
      <c r="E9412" s="31">
        <v>11160902.877803</v>
      </c>
      <c r="F9412" s="31">
        <v>14546100</v>
      </c>
      <c r="H9412" s="31">
        <v>558045.14388999995</v>
      </c>
      <c r="I9412" s="31">
        <v>16125300</v>
      </c>
      <c r="J9412" s="31">
        <v>15521179</v>
      </c>
    </row>
    <row r="9413" spans="1:10" x14ac:dyDescent="0.25">
      <c r="A9413" s="31">
        <v>42481423.222900003</v>
      </c>
      <c r="B9413" s="31">
        <v>46277681</v>
      </c>
      <c r="C9413" s="31">
        <v>46444400</v>
      </c>
      <c r="D9413" s="31"/>
      <c r="E9413" s="31">
        <v>11171961.539137</v>
      </c>
      <c r="F9413" s="31">
        <v>15143000</v>
      </c>
      <c r="H9413" s="31">
        <v>558598.07695699995</v>
      </c>
      <c r="I9413" s="31">
        <v>15170800</v>
      </c>
      <c r="J9413" s="31">
        <v>15329679</v>
      </c>
    </row>
    <row r="9414" spans="1:10" x14ac:dyDescent="0.25">
      <c r="A9414" s="31">
        <v>42508746.369401999</v>
      </c>
      <c r="B9414" s="31">
        <v>46916281</v>
      </c>
      <c r="C9414" s="31">
        <v>47310800</v>
      </c>
      <c r="D9414" s="31"/>
      <c r="E9414" s="31">
        <v>11183031.157827999</v>
      </c>
      <c r="F9414" s="31">
        <v>15469300</v>
      </c>
      <c r="H9414" s="31">
        <v>559151.55789099995</v>
      </c>
      <c r="I9414" s="31">
        <v>15642800</v>
      </c>
      <c r="J9414" s="31">
        <v>15775479</v>
      </c>
    </row>
    <row r="9415" spans="1:10" x14ac:dyDescent="0.25">
      <c r="A9415" s="31">
        <v>42536087.089570001</v>
      </c>
      <c r="B9415" s="31">
        <v>46980181</v>
      </c>
      <c r="C9415" s="31">
        <v>46966200</v>
      </c>
      <c r="D9415" s="31"/>
      <c r="E9415" s="31">
        <v>11194111.744732</v>
      </c>
      <c r="F9415" s="31">
        <v>15817900</v>
      </c>
      <c r="H9415" s="31">
        <v>559705.587237</v>
      </c>
      <c r="I9415" s="31">
        <v>15995900</v>
      </c>
      <c r="J9415" s="31">
        <v>15889979</v>
      </c>
    </row>
    <row r="9416" spans="1:10" x14ac:dyDescent="0.25">
      <c r="A9416" s="31">
        <v>42563445.394707002</v>
      </c>
      <c r="B9416" s="31">
        <v>47198881</v>
      </c>
      <c r="C9416" s="31">
        <v>47652900</v>
      </c>
      <c r="D9416" s="31"/>
      <c r="E9416" s="31">
        <v>11205203.310718</v>
      </c>
      <c r="F9416" s="31">
        <v>15364300</v>
      </c>
      <c r="H9416" s="31">
        <v>560260.16553600004</v>
      </c>
      <c r="I9416" s="31">
        <v>15376200</v>
      </c>
      <c r="J9416" s="31">
        <v>15824579</v>
      </c>
    </row>
    <row r="9417" spans="1:10" x14ac:dyDescent="0.25">
      <c r="A9417" s="31">
        <v>42590821.296122998</v>
      </c>
      <c r="B9417" s="31">
        <v>46892381</v>
      </c>
      <c r="C9417" s="31">
        <v>45520100</v>
      </c>
      <c r="D9417" s="31"/>
      <c r="E9417" s="31">
        <v>11216305.866661999</v>
      </c>
      <c r="F9417" s="31">
        <v>15362900</v>
      </c>
      <c r="H9417" s="31">
        <v>560815.29333300004</v>
      </c>
      <c r="I9417" s="31">
        <v>16087300</v>
      </c>
      <c r="J9417" s="31">
        <v>15167379</v>
      </c>
    </row>
    <row r="9418" spans="1:10" x14ac:dyDescent="0.25">
      <c r="A9418" s="31">
        <v>42618214.805134997</v>
      </c>
      <c r="B9418" s="31">
        <v>45641881</v>
      </c>
      <c r="C9418" s="31">
        <v>46520900</v>
      </c>
      <c r="D9418" s="31"/>
      <c r="E9418" s="31">
        <v>11227419.423456</v>
      </c>
      <c r="F9418" s="31">
        <v>15599900</v>
      </c>
      <c r="H9418" s="31">
        <v>561370.97117300006</v>
      </c>
      <c r="I9418" s="31">
        <v>15639400</v>
      </c>
      <c r="J9418" s="31">
        <v>15177579</v>
      </c>
    </row>
    <row r="9419" spans="1:10" x14ac:dyDescent="0.25">
      <c r="A9419" s="31">
        <v>42645625.933068998</v>
      </c>
      <c r="B9419" s="31">
        <v>45380281</v>
      </c>
      <c r="C9419" s="31">
        <v>46578900</v>
      </c>
      <c r="D9419" s="31"/>
      <c r="E9419" s="31">
        <v>11238543.991999</v>
      </c>
      <c r="F9419" s="31">
        <v>15723500</v>
      </c>
      <c r="H9419" s="31">
        <v>561927.19960000005</v>
      </c>
      <c r="I9419" s="31">
        <v>15225000</v>
      </c>
      <c r="J9419" s="31">
        <v>15169579</v>
      </c>
    </row>
    <row r="9420" spans="1:10" x14ac:dyDescent="0.25">
      <c r="A9420" s="31">
        <v>42673054.691257</v>
      </c>
      <c r="B9420" s="31">
        <v>47331681</v>
      </c>
      <c r="C9420" s="31">
        <v>47276400</v>
      </c>
      <c r="D9420" s="31"/>
      <c r="E9420" s="31">
        <v>11249679.583202001</v>
      </c>
      <c r="F9420" s="31">
        <v>15702900</v>
      </c>
      <c r="H9420" s="31">
        <v>562483.97915999999</v>
      </c>
      <c r="I9420" s="31">
        <v>15566100</v>
      </c>
      <c r="J9420" s="31">
        <v>15545279</v>
      </c>
    </row>
    <row r="9421" spans="1:10" x14ac:dyDescent="0.25">
      <c r="A9421" s="31">
        <v>42700501.091036998</v>
      </c>
      <c r="B9421" s="31">
        <v>44693281</v>
      </c>
      <c r="C9421" s="31">
        <v>45858600</v>
      </c>
      <c r="D9421" s="31"/>
      <c r="E9421" s="31">
        <v>11260826.207986001</v>
      </c>
      <c r="F9421" s="31">
        <v>15126500</v>
      </c>
      <c r="H9421" s="31">
        <v>563041.31039899995</v>
      </c>
      <c r="I9421" s="31">
        <v>15920200</v>
      </c>
      <c r="J9421" s="31">
        <v>15719879</v>
      </c>
    </row>
    <row r="9422" spans="1:10" x14ac:dyDescent="0.25">
      <c r="A9422" s="31">
        <v>42727965.143757999</v>
      </c>
      <c r="B9422" s="31">
        <v>45543581</v>
      </c>
      <c r="C9422" s="31">
        <v>47216000</v>
      </c>
      <c r="D9422" s="31"/>
      <c r="E9422" s="31">
        <v>11271983.877284</v>
      </c>
      <c r="F9422" s="31">
        <v>16047000</v>
      </c>
      <c r="H9422" s="31">
        <v>563599.19386400003</v>
      </c>
      <c r="I9422" s="31">
        <v>14885100</v>
      </c>
      <c r="J9422" s="31">
        <v>15035679</v>
      </c>
    </row>
    <row r="9423" spans="1:10" x14ac:dyDescent="0.25">
      <c r="A9423" s="31">
        <v>42755446.860771999</v>
      </c>
      <c r="B9423" s="31">
        <v>45768081</v>
      </c>
      <c r="C9423" s="31">
        <v>46436200</v>
      </c>
      <c r="D9423" s="31"/>
      <c r="E9423" s="31">
        <v>11283152.60204</v>
      </c>
      <c r="F9423" s="31">
        <v>15234800</v>
      </c>
      <c r="H9423" s="31">
        <v>564157.63010199997</v>
      </c>
      <c r="I9423" s="31">
        <v>16119800</v>
      </c>
      <c r="J9423" s="31">
        <v>15309679</v>
      </c>
    </row>
    <row r="9424" spans="1:10" x14ac:dyDescent="0.25">
      <c r="A9424" s="31">
        <v>42782946.253440998</v>
      </c>
      <c r="B9424" s="31">
        <v>46871581</v>
      </c>
      <c r="C9424" s="31">
        <v>46580500</v>
      </c>
      <c r="D9424" s="31"/>
      <c r="E9424" s="31">
        <v>11294332.393207001</v>
      </c>
      <c r="F9424" s="31">
        <v>15300800</v>
      </c>
      <c r="H9424" s="31">
        <v>564716.61965999997</v>
      </c>
      <c r="I9424" s="31">
        <v>15490400</v>
      </c>
      <c r="J9424" s="31">
        <v>15868779</v>
      </c>
    </row>
    <row r="9425" spans="1:10" x14ac:dyDescent="0.25">
      <c r="A9425" s="31">
        <v>42810463.333132997</v>
      </c>
      <c r="B9425" s="31">
        <v>46416281</v>
      </c>
      <c r="C9425" s="31">
        <v>45902200</v>
      </c>
      <c r="D9425" s="31"/>
      <c r="E9425" s="31">
        <v>11305523.261751</v>
      </c>
      <c r="F9425" s="31">
        <v>14910900</v>
      </c>
      <c r="H9425" s="31">
        <v>565276.16308800003</v>
      </c>
      <c r="I9425" s="31">
        <v>15564000</v>
      </c>
      <c r="J9425" s="31">
        <v>15416179</v>
      </c>
    </row>
    <row r="9426" spans="1:10" x14ac:dyDescent="0.25">
      <c r="A9426" s="31">
        <v>42837998.111225002</v>
      </c>
      <c r="B9426" s="31">
        <v>46993381</v>
      </c>
      <c r="C9426" s="31">
        <v>45941800</v>
      </c>
      <c r="D9426" s="31"/>
      <c r="E9426" s="31">
        <v>11316725.218646999</v>
      </c>
      <c r="F9426" s="31">
        <v>15795500</v>
      </c>
      <c r="H9426" s="31">
        <v>565836.260932</v>
      </c>
      <c r="I9426" s="31">
        <v>15804400</v>
      </c>
      <c r="J9426" s="31">
        <v>15018879</v>
      </c>
    </row>
    <row r="9427" spans="1:10" x14ac:dyDescent="0.25">
      <c r="A9427" s="31">
        <v>42865550.599100001</v>
      </c>
      <c r="B9427" s="31">
        <v>47258681</v>
      </c>
      <c r="C9427" s="31">
        <v>45650200</v>
      </c>
      <c r="D9427" s="31"/>
      <c r="E9427" s="31">
        <v>11327938.274882</v>
      </c>
      <c r="F9427" s="31">
        <v>14787200</v>
      </c>
      <c r="H9427" s="31">
        <v>566396.91374400002</v>
      </c>
      <c r="I9427" s="31">
        <v>15417200</v>
      </c>
      <c r="J9427" s="31">
        <v>15587379</v>
      </c>
    </row>
    <row r="9428" spans="1:10" x14ac:dyDescent="0.25">
      <c r="A9428" s="31">
        <v>42893120.808147997</v>
      </c>
      <c r="B9428" s="31">
        <v>45508381</v>
      </c>
      <c r="C9428" s="31">
        <v>47128000</v>
      </c>
      <c r="D9428" s="31"/>
      <c r="E9428" s="31">
        <v>11339162.441454999</v>
      </c>
      <c r="F9428" s="31">
        <v>15238000</v>
      </c>
      <c r="H9428" s="31">
        <v>566958.12207299995</v>
      </c>
      <c r="I9428" s="31">
        <v>15486700</v>
      </c>
      <c r="J9428" s="31">
        <v>14862579</v>
      </c>
    </row>
    <row r="9429" spans="1:10" x14ac:dyDescent="0.25">
      <c r="A9429" s="31">
        <v>42920708.749766998</v>
      </c>
      <c r="B9429" s="31">
        <v>46282481</v>
      </c>
      <c r="C9429" s="31">
        <v>47001100</v>
      </c>
      <c r="D9429" s="31"/>
      <c r="E9429" s="31">
        <v>11350397.729373001</v>
      </c>
      <c r="F9429" s="31">
        <v>16229400</v>
      </c>
      <c r="H9429" s="31">
        <v>567519.88646900002</v>
      </c>
      <c r="I9429" s="31">
        <v>15187900</v>
      </c>
      <c r="J9429" s="31">
        <v>15281479</v>
      </c>
    </row>
    <row r="9430" spans="1:10" x14ac:dyDescent="0.25">
      <c r="A9430" s="31">
        <v>42948314.435363002</v>
      </c>
      <c r="B9430" s="31">
        <v>47148181</v>
      </c>
      <c r="C9430" s="31">
        <v>47263600</v>
      </c>
      <c r="D9430" s="31"/>
      <c r="E9430" s="31">
        <v>11361644.149656</v>
      </c>
      <c r="F9430" s="31">
        <v>15371900</v>
      </c>
      <c r="H9430" s="31">
        <v>568082.20748300001</v>
      </c>
      <c r="I9430" s="31">
        <v>15245300</v>
      </c>
      <c r="J9430" s="31">
        <v>15662479</v>
      </c>
    </row>
    <row r="9431" spans="1:10" x14ac:dyDescent="0.25">
      <c r="A9431" s="31">
        <v>42975937.876346998</v>
      </c>
      <c r="B9431" s="31">
        <v>47026381</v>
      </c>
      <c r="C9431" s="31">
        <v>48244100</v>
      </c>
      <c r="D9431" s="31"/>
      <c r="E9431" s="31">
        <v>11372901.713334</v>
      </c>
      <c r="F9431" s="31">
        <v>15221800</v>
      </c>
      <c r="H9431" s="31">
        <v>568645.08566700004</v>
      </c>
      <c r="I9431" s="31">
        <v>15897700</v>
      </c>
      <c r="J9431" s="31">
        <v>15105979</v>
      </c>
    </row>
    <row r="9432" spans="1:10" x14ac:dyDescent="0.25">
      <c r="A9432" s="31">
        <v>43003579.084141001</v>
      </c>
      <c r="B9432" s="31">
        <v>46942281</v>
      </c>
      <c r="C9432" s="31">
        <v>45262000</v>
      </c>
      <c r="D9432" s="31"/>
      <c r="E9432" s="31">
        <v>11384170.431449</v>
      </c>
      <c r="F9432" s="31">
        <v>15968200</v>
      </c>
      <c r="H9432" s="31">
        <v>569208.521572</v>
      </c>
      <c r="I9432" s="31">
        <v>15963900</v>
      </c>
      <c r="J9432" s="31">
        <v>15876179</v>
      </c>
    </row>
    <row r="9433" spans="1:10" x14ac:dyDescent="0.25">
      <c r="A9433" s="31">
        <v>43031238.07017</v>
      </c>
      <c r="B9433" s="31">
        <v>44683181</v>
      </c>
      <c r="C9433" s="31">
        <v>46027600</v>
      </c>
      <c r="D9433" s="31"/>
      <c r="E9433" s="31">
        <v>11395450.315052001</v>
      </c>
      <c r="F9433" s="31">
        <v>15132100</v>
      </c>
      <c r="H9433" s="31">
        <v>569772.51575300004</v>
      </c>
      <c r="I9433" s="31">
        <v>15050400</v>
      </c>
      <c r="J9433" s="31">
        <v>16069779</v>
      </c>
    </row>
    <row r="9434" spans="1:10" x14ac:dyDescent="0.25">
      <c r="A9434" s="31">
        <v>43058914.845870003</v>
      </c>
      <c r="B9434" s="31">
        <v>45967681</v>
      </c>
      <c r="C9434" s="31">
        <v>46529700</v>
      </c>
      <c r="D9434" s="31"/>
      <c r="E9434" s="31">
        <v>11406741.375208</v>
      </c>
      <c r="F9434" s="31">
        <v>15073900</v>
      </c>
      <c r="H9434" s="31">
        <v>570337.06876000005</v>
      </c>
      <c r="I9434" s="31">
        <v>14933200</v>
      </c>
      <c r="J9434" s="31">
        <v>16135879</v>
      </c>
    </row>
    <row r="9435" spans="1:10" x14ac:dyDescent="0.25">
      <c r="A9435" s="31">
        <v>43086609.422683001</v>
      </c>
      <c r="B9435" s="31">
        <v>47967481</v>
      </c>
      <c r="C9435" s="31">
        <v>48109500</v>
      </c>
      <c r="D9435" s="31"/>
      <c r="E9435" s="31">
        <v>11418043.622990999</v>
      </c>
      <c r="F9435" s="31">
        <v>15269500</v>
      </c>
      <c r="H9435" s="31">
        <v>570902.18114999996</v>
      </c>
      <c r="I9435" s="31">
        <v>16128000</v>
      </c>
      <c r="J9435" s="31">
        <v>14674179</v>
      </c>
    </row>
    <row r="9436" spans="1:10" x14ac:dyDescent="0.25">
      <c r="A9436" s="31">
        <v>43114321.812058002</v>
      </c>
      <c r="B9436" s="31">
        <v>45036681</v>
      </c>
      <c r="C9436" s="31">
        <v>46436200</v>
      </c>
      <c r="D9436" s="31"/>
      <c r="E9436" s="31">
        <v>11429357.069483999</v>
      </c>
      <c r="F9436" s="31">
        <v>15173500</v>
      </c>
      <c r="H9436" s="31">
        <v>571467.853474</v>
      </c>
      <c r="I9436" s="31">
        <v>14983200</v>
      </c>
      <c r="J9436" s="31">
        <v>15842979</v>
      </c>
    </row>
    <row r="9437" spans="1:10" x14ac:dyDescent="0.25">
      <c r="A9437" s="31">
        <v>43142052.025450997</v>
      </c>
      <c r="B9437" s="31">
        <v>45734381</v>
      </c>
      <c r="C9437" s="31">
        <v>46934000</v>
      </c>
      <c r="D9437" s="31"/>
      <c r="E9437" s="31">
        <v>11440681.725785</v>
      </c>
      <c r="F9437" s="31">
        <v>15939500</v>
      </c>
      <c r="H9437" s="31">
        <v>572034.086289</v>
      </c>
      <c r="I9437" s="31">
        <v>15867400</v>
      </c>
      <c r="J9437" s="31">
        <v>15287079</v>
      </c>
    </row>
    <row r="9438" spans="1:10" x14ac:dyDescent="0.25">
      <c r="A9438" s="31">
        <v>43169800.074326001</v>
      </c>
      <c r="B9438" s="31">
        <v>46390981</v>
      </c>
      <c r="C9438" s="31">
        <v>47428400</v>
      </c>
      <c r="D9438" s="31"/>
      <c r="E9438" s="31">
        <v>11452017.603001</v>
      </c>
      <c r="F9438" s="31">
        <v>15928000</v>
      </c>
      <c r="H9438" s="31">
        <v>572600.88014999998</v>
      </c>
      <c r="I9438" s="31">
        <v>14939700</v>
      </c>
      <c r="J9438" s="31">
        <v>16012579</v>
      </c>
    </row>
    <row r="9439" spans="1:10" x14ac:dyDescent="0.25">
      <c r="A9439" s="31">
        <v>43197565.970155999</v>
      </c>
      <c r="B9439" s="31">
        <v>45629081</v>
      </c>
      <c r="C9439" s="31">
        <v>44737700</v>
      </c>
      <c r="D9439" s="31"/>
      <c r="E9439" s="31">
        <v>11463364.71225</v>
      </c>
      <c r="F9439" s="31">
        <v>15079300</v>
      </c>
      <c r="H9439" s="31">
        <v>573168.23561199999</v>
      </c>
      <c r="I9439" s="31">
        <v>15557100</v>
      </c>
      <c r="J9439" s="31">
        <v>15130979</v>
      </c>
    </row>
    <row r="9440" spans="1:10" x14ac:dyDescent="0.25">
      <c r="A9440" s="31">
        <v>43225349.724417999</v>
      </c>
      <c r="B9440" s="31">
        <v>45652281</v>
      </c>
      <c r="C9440" s="31">
        <v>46547600</v>
      </c>
      <c r="D9440" s="31"/>
      <c r="E9440" s="31">
        <v>11474723.06466</v>
      </c>
      <c r="F9440" s="31">
        <v>15343300</v>
      </c>
      <c r="H9440" s="31">
        <v>573736.15323299996</v>
      </c>
      <c r="I9440" s="31">
        <v>15812300</v>
      </c>
      <c r="J9440" s="31">
        <v>15755179</v>
      </c>
    </row>
    <row r="9441" spans="1:10" x14ac:dyDescent="0.25">
      <c r="A9441" s="31">
        <v>43253151.348599002</v>
      </c>
      <c r="B9441" s="31">
        <v>46016681</v>
      </c>
      <c r="C9441" s="31">
        <v>47224600</v>
      </c>
      <c r="D9441" s="31"/>
      <c r="E9441" s="31">
        <v>11486092.671373</v>
      </c>
      <c r="F9441" s="31">
        <v>16094300</v>
      </c>
      <c r="H9441" s="31">
        <v>574304.63356900006</v>
      </c>
      <c r="I9441" s="31">
        <v>15289900</v>
      </c>
      <c r="J9441" s="31">
        <v>14890079</v>
      </c>
    </row>
    <row r="9442" spans="1:10" x14ac:dyDescent="0.25">
      <c r="A9442" s="31">
        <v>43280970.854193002</v>
      </c>
      <c r="B9442" s="31">
        <v>46414681</v>
      </c>
      <c r="C9442" s="31">
        <v>45471200</v>
      </c>
      <c r="D9442" s="31"/>
      <c r="E9442" s="31">
        <v>11497473.543539001</v>
      </c>
      <c r="F9442" s="31">
        <v>15533600</v>
      </c>
      <c r="H9442" s="31">
        <v>574873.67717699998</v>
      </c>
      <c r="I9442" s="31">
        <v>15858700</v>
      </c>
      <c r="J9442" s="31">
        <v>15218279</v>
      </c>
    </row>
    <row r="9443" spans="1:10" x14ac:dyDescent="0.25">
      <c r="A9443" s="31">
        <v>43308808.252700001</v>
      </c>
      <c r="B9443" s="31">
        <v>47709881</v>
      </c>
      <c r="C9443" s="31">
        <v>47591500</v>
      </c>
      <c r="D9443" s="31"/>
      <c r="E9443" s="31">
        <v>11508865.69232</v>
      </c>
      <c r="F9443" s="31">
        <v>16118300</v>
      </c>
      <c r="H9443" s="31">
        <v>575443.28461600002</v>
      </c>
      <c r="I9443" s="31">
        <v>16007900</v>
      </c>
      <c r="J9443" s="31">
        <v>15736179</v>
      </c>
    </row>
    <row r="9444" spans="1:10" x14ac:dyDescent="0.25">
      <c r="A9444" s="31">
        <v>43336663.555629</v>
      </c>
      <c r="B9444" s="31">
        <v>47398881</v>
      </c>
      <c r="C9444" s="31">
        <v>46651000</v>
      </c>
      <c r="D9444" s="31"/>
      <c r="E9444" s="31">
        <v>11520269.128891001</v>
      </c>
      <c r="F9444" s="31">
        <v>15733900</v>
      </c>
      <c r="H9444" s="31">
        <v>576013.45644500002</v>
      </c>
      <c r="I9444" s="31">
        <v>15901600</v>
      </c>
      <c r="J9444" s="31">
        <v>15907179</v>
      </c>
    </row>
    <row r="9445" spans="1:10" x14ac:dyDescent="0.25">
      <c r="A9445" s="31">
        <v>43364536.774494998</v>
      </c>
      <c r="B9445" s="31">
        <v>46867781</v>
      </c>
      <c r="C9445" s="31">
        <v>47107500</v>
      </c>
      <c r="D9445" s="31"/>
      <c r="E9445" s="31">
        <v>11531683.864434</v>
      </c>
      <c r="F9445" s="31">
        <v>15694500</v>
      </c>
      <c r="H9445" s="31">
        <v>576584.19322200003</v>
      </c>
      <c r="I9445" s="31">
        <v>14821400</v>
      </c>
      <c r="J9445" s="31">
        <v>15149379</v>
      </c>
    </row>
    <row r="9446" spans="1:10" x14ac:dyDescent="0.25">
      <c r="A9446" s="31">
        <v>43392427.920822002</v>
      </c>
      <c r="B9446" s="31">
        <v>47114281</v>
      </c>
      <c r="C9446" s="31">
        <v>45215600</v>
      </c>
      <c r="D9446" s="31"/>
      <c r="E9446" s="31">
        <v>11543109.910147</v>
      </c>
      <c r="F9446" s="31">
        <v>15486900</v>
      </c>
      <c r="H9446" s="31">
        <v>577155.49550700001</v>
      </c>
      <c r="I9446" s="31">
        <v>15433400</v>
      </c>
      <c r="J9446" s="31">
        <v>16128779</v>
      </c>
    </row>
    <row r="9447" spans="1:10" x14ac:dyDescent="0.25">
      <c r="A9447" s="31">
        <v>43420337.006140999</v>
      </c>
      <c r="B9447" s="31">
        <v>45426181</v>
      </c>
      <c r="C9447" s="31">
        <v>46729000</v>
      </c>
      <c r="D9447" s="31"/>
      <c r="E9447" s="31">
        <v>11554547.277233999</v>
      </c>
      <c r="F9447" s="31">
        <v>15308600</v>
      </c>
      <c r="H9447" s="31">
        <v>577727.36386200006</v>
      </c>
      <c r="I9447" s="31">
        <v>15632300</v>
      </c>
      <c r="J9447" s="31">
        <v>15432179</v>
      </c>
    </row>
    <row r="9448" spans="1:10" x14ac:dyDescent="0.25">
      <c r="A9448" s="31">
        <v>43448264.041988</v>
      </c>
      <c r="B9448" s="31">
        <v>45243281</v>
      </c>
      <c r="C9448" s="31">
        <v>46221700</v>
      </c>
      <c r="D9448" s="31"/>
      <c r="E9448" s="31">
        <v>11565995.976915</v>
      </c>
      <c r="F9448" s="31">
        <v>15998500</v>
      </c>
      <c r="H9448" s="31">
        <v>578299.79884599999</v>
      </c>
      <c r="I9448" s="31">
        <v>15691300</v>
      </c>
      <c r="J9448" s="31">
        <v>14931779</v>
      </c>
    </row>
    <row r="9449" spans="1:10" x14ac:dyDescent="0.25">
      <c r="A9449" s="31">
        <v>43476209.039910004</v>
      </c>
      <c r="B9449" s="31">
        <v>46247481</v>
      </c>
      <c r="C9449" s="31">
        <v>45546800</v>
      </c>
      <c r="D9449" s="31"/>
      <c r="E9449" s="31">
        <v>11577456.020416999</v>
      </c>
      <c r="F9449" s="31">
        <v>15302000</v>
      </c>
      <c r="H9449" s="31">
        <v>578872.80102100002</v>
      </c>
      <c r="I9449" s="31">
        <v>15363800</v>
      </c>
      <c r="J9449" s="31">
        <v>15498479</v>
      </c>
    </row>
    <row r="9450" spans="1:10" x14ac:dyDescent="0.25">
      <c r="A9450" s="31">
        <v>43504172.011459</v>
      </c>
      <c r="B9450" s="31">
        <v>46298881</v>
      </c>
      <c r="C9450" s="31">
        <v>46616600</v>
      </c>
      <c r="D9450" s="31"/>
      <c r="E9450" s="31">
        <v>11588927.418981001</v>
      </c>
      <c r="F9450" s="31">
        <v>15211300</v>
      </c>
      <c r="H9450" s="31">
        <v>579446.370949</v>
      </c>
      <c r="I9450" s="31">
        <v>15026400</v>
      </c>
      <c r="J9450" s="31">
        <v>15932179</v>
      </c>
    </row>
    <row r="9451" spans="1:10" x14ac:dyDescent="0.25">
      <c r="A9451" s="31">
        <v>43532152.968195997</v>
      </c>
      <c r="B9451" s="31">
        <v>45707281</v>
      </c>
      <c r="C9451" s="31">
        <v>46365900</v>
      </c>
      <c r="D9451" s="31"/>
      <c r="E9451" s="31">
        <v>11600410.183857</v>
      </c>
      <c r="F9451" s="31">
        <v>15098200</v>
      </c>
      <c r="H9451" s="31">
        <v>580020.50919300003</v>
      </c>
      <c r="I9451" s="31">
        <v>15807900</v>
      </c>
      <c r="J9451" s="31">
        <v>16410779</v>
      </c>
    </row>
    <row r="9452" spans="1:10" x14ac:dyDescent="0.25">
      <c r="A9452" s="31">
        <v>43560151.921687998</v>
      </c>
      <c r="B9452" s="31">
        <v>46945681</v>
      </c>
      <c r="C9452" s="31">
        <v>46698500</v>
      </c>
      <c r="D9452" s="31"/>
      <c r="E9452" s="31">
        <v>11611904.326308999</v>
      </c>
      <c r="F9452" s="31">
        <v>14864400</v>
      </c>
      <c r="H9452" s="31">
        <v>580595.21631499997</v>
      </c>
      <c r="I9452" s="31">
        <v>15218900</v>
      </c>
      <c r="J9452" s="31">
        <v>14154679</v>
      </c>
    </row>
    <row r="9453" spans="1:10" x14ac:dyDescent="0.25">
      <c r="A9453" s="31">
        <v>43588168.883510999</v>
      </c>
      <c r="B9453" s="31">
        <v>46668981</v>
      </c>
      <c r="C9453" s="31">
        <v>46992000</v>
      </c>
      <c r="D9453" s="31"/>
      <c r="E9453" s="31">
        <v>11623409.857608</v>
      </c>
      <c r="F9453" s="31">
        <v>16024300</v>
      </c>
      <c r="H9453" s="31">
        <v>581170.49288000003</v>
      </c>
      <c r="I9453" s="31">
        <v>15184800</v>
      </c>
      <c r="J9453" s="31">
        <v>15872779</v>
      </c>
    </row>
    <row r="9454" spans="1:10" x14ac:dyDescent="0.25">
      <c r="A9454" s="31">
        <v>43616203.865246996</v>
      </c>
      <c r="B9454" s="31">
        <v>46224381</v>
      </c>
      <c r="C9454" s="31">
        <v>45098900</v>
      </c>
      <c r="D9454" s="31"/>
      <c r="E9454" s="31">
        <v>11634926.789040999</v>
      </c>
      <c r="F9454" s="31">
        <v>15313600</v>
      </c>
      <c r="H9454" s="31">
        <v>581746.33945199999</v>
      </c>
      <c r="I9454" s="31">
        <v>15402700</v>
      </c>
      <c r="J9454" s="31">
        <v>15894779</v>
      </c>
    </row>
    <row r="9455" spans="1:10" x14ac:dyDescent="0.25">
      <c r="A9455" s="31">
        <v>43644256.878486</v>
      </c>
      <c r="B9455" s="31">
        <v>46885081</v>
      </c>
      <c r="C9455" s="31">
        <v>44411400</v>
      </c>
      <c r="D9455" s="31"/>
      <c r="E9455" s="31">
        <v>11646455.131901</v>
      </c>
      <c r="F9455" s="31">
        <v>16308200</v>
      </c>
      <c r="H9455" s="31">
        <v>582322.75659500004</v>
      </c>
      <c r="I9455" s="31">
        <v>15061100</v>
      </c>
      <c r="J9455" s="31">
        <v>15020179</v>
      </c>
    </row>
    <row r="9456" spans="1:10" x14ac:dyDescent="0.25">
      <c r="A9456" s="31">
        <v>43672327.934825003</v>
      </c>
      <c r="B9456" s="31">
        <v>45618381</v>
      </c>
      <c r="C9456" s="31">
        <v>44718000</v>
      </c>
      <c r="D9456" s="31"/>
      <c r="E9456" s="31">
        <v>11657994.897498</v>
      </c>
      <c r="F9456" s="31">
        <v>15651800</v>
      </c>
      <c r="H9456" s="31">
        <v>582899.74487499997</v>
      </c>
      <c r="I9456" s="31">
        <v>15217500</v>
      </c>
      <c r="J9456" s="31">
        <v>15940979</v>
      </c>
    </row>
    <row r="9457" spans="1:10" x14ac:dyDescent="0.25">
      <c r="A9457" s="31">
        <v>43700417.045869999</v>
      </c>
      <c r="B9457" s="31">
        <v>47145881</v>
      </c>
      <c r="C9457" s="31">
        <v>45081700</v>
      </c>
      <c r="D9457" s="31"/>
      <c r="E9457" s="31">
        <v>11669546.097146999</v>
      </c>
      <c r="F9457" s="31">
        <v>14998800</v>
      </c>
      <c r="H9457" s="31">
        <v>583477.30485700001</v>
      </c>
      <c r="I9457" s="31">
        <v>15987100</v>
      </c>
      <c r="J9457" s="31">
        <v>16066979</v>
      </c>
    </row>
    <row r="9458" spans="1:10" x14ac:dyDescent="0.25">
      <c r="A9458" s="31">
        <v>43728524.223232999</v>
      </c>
      <c r="B9458" s="31">
        <v>45881681</v>
      </c>
      <c r="C9458" s="31">
        <v>47683500</v>
      </c>
      <c r="D9458" s="31"/>
      <c r="E9458" s="31">
        <v>11681108.742179001</v>
      </c>
      <c r="F9458" s="31">
        <v>16107800</v>
      </c>
      <c r="H9458" s="31">
        <v>584055.43710900005</v>
      </c>
      <c r="I9458" s="31">
        <v>15784000</v>
      </c>
      <c r="J9458" s="31">
        <v>15850179</v>
      </c>
    </row>
    <row r="9459" spans="1:10" x14ac:dyDescent="0.25">
      <c r="A9459" s="31">
        <v>43756649.478533</v>
      </c>
      <c r="B9459" s="31">
        <v>47172381</v>
      </c>
      <c r="C9459" s="31">
        <v>45943500</v>
      </c>
      <c r="D9459" s="31"/>
      <c r="E9459" s="31">
        <v>11692682.843935</v>
      </c>
      <c r="F9459" s="31">
        <v>15878000</v>
      </c>
      <c r="H9459" s="31">
        <v>584634.14219699998</v>
      </c>
      <c r="I9459" s="31">
        <v>15400400</v>
      </c>
      <c r="J9459" s="31">
        <v>15916579</v>
      </c>
    </row>
    <row r="9460" spans="1:10" x14ac:dyDescent="0.25">
      <c r="A9460" s="31">
        <v>43784792.823399</v>
      </c>
      <c r="B9460" s="31">
        <v>46536181</v>
      </c>
      <c r="C9460" s="31">
        <v>45595100</v>
      </c>
      <c r="D9460" s="31"/>
      <c r="E9460" s="31">
        <v>11704268.413765</v>
      </c>
      <c r="F9460" s="31">
        <v>15383200</v>
      </c>
      <c r="H9460" s="31">
        <v>585213.42068800004</v>
      </c>
      <c r="I9460" s="31">
        <v>15461200</v>
      </c>
      <c r="J9460" s="31">
        <v>14752079</v>
      </c>
    </row>
    <row r="9461" spans="1:10" x14ac:dyDescent="0.25">
      <c r="A9461" s="31">
        <v>43812954.269464999</v>
      </c>
      <c r="B9461" s="31">
        <v>46810381</v>
      </c>
      <c r="C9461" s="31">
        <v>45956300</v>
      </c>
      <c r="D9461" s="31"/>
      <c r="E9461" s="31">
        <v>11715865.463034</v>
      </c>
      <c r="F9461" s="31">
        <v>15079400</v>
      </c>
      <c r="H9461" s="31">
        <v>585793.27315200004</v>
      </c>
      <c r="I9461" s="31">
        <v>15199600</v>
      </c>
      <c r="J9461" s="31">
        <v>15418079</v>
      </c>
    </row>
    <row r="9462" spans="1:10" x14ac:dyDescent="0.25">
      <c r="A9462" s="31">
        <v>43841133.828373</v>
      </c>
      <c r="B9462" s="31">
        <v>46802281</v>
      </c>
      <c r="C9462" s="31">
        <v>45409200</v>
      </c>
      <c r="D9462" s="31"/>
      <c r="E9462" s="31">
        <v>11727474.003115</v>
      </c>
      <c r="F9462" s="31">
        <v>15756000</v>
      </c>
      <c r="H9462" s="31">
        <v>586373.70015599998</v>
      </c>
      <c r="I9462" s="31">
        <v>15691000</v>
      </c>
      <c r="J9462" s="31">
        <v>14780979</v>
      </c>
    </row>
    <row r="9463" spans="1:10" x14ac:dyDescent="0.25">
      <c r="A9463" s="31">
        <v>43869331.511771999</v>
      </c>
      <c r="B9463" s="31">
        <v>46887681</v>
      </c>
      <c r="C9463" s="31">
        <v>46726700</v>
      </c>
      <c r="D9463" s="31"/>
      <c r="E9463" s="31">
        <v>11739094.045392999</v>
      </c>
      <c r="F9463" s="31">
        <v>15028700</v>
      </c>
      <c r="H9463" s="31">
        <v>586954.70227000001</v>
      </c>
      <c r="I9463" s="31">
        <v>16120100</v>
      </c>
      <c r="J9463" s="31">
        <v>15136979</v>
      </c>
    </row>
    <row r="9464" spans="1:10" x14ac:dyDescent="0.25">
      <c r="A9464" s="31">
        <v>43897547.331321001</v>
      </c>
      <c r="B9464" s="31">
        <v>45069981</v>
      </c>
      <c r="C9464" s="31">
        <v>46643500</v>
      </c>
      <c r="D9464" s="31"/>
      <c r="E9464" s="31">
        <v>11750725.601267001</v>
      </c>
      <c r="F9464" s="31">
        <v>15157700</v>
      </c>
      <c r="H9464" s="31">
        <v>587536.28006300004</v>
      </c>
      <c r="I9464" s="31">
        <v>15161000</v>
      </c>
      <c r="J9464" s="31">
        <v>14816379</v>
      </c>
    </row>
    <row r="9465" spans="1:10" x14ac:dyDescent="0.25">
      <c r="A9465" s="31">
        <v>43925781.298684999</v>
      </c>
      <c r="B9465" s="31">
        <v>44875881</v>
      </c>
      <c r="C9465" s="31">
        <v>47348400</v>
      </c>
      <c r="D9465" s="31"/>
      <c r="E9465" s="31">
        <v>11762368.682143001</v>
      </c>
      <c r="F9465" s="31">
        <v>15166000</v>
      </c>
      <c r="H9465" s="31">
        <v>588118.43410700001</v>
      </c>
      <c r="I9465" s="31">
        <v>15827700</v>
      </c>
      <c r="J9465" s="31">
        <v>15928679</v>
      </c>
    </row>
    <row r="9466" spans="1:10" x14ac:dyDescent="0.25">
      <c r="A9466" s="31">
        <v>43954033.425534002</v>
      </c>
      <c r="B9466" s="31">
        <v>45644681</v>
      </c>
      <c r="C9466" s="31">
        <v>46435600</v>
      </c>
      <c r="D9466" s="31"/>
      <c r="E9466" s="31">
        <v>11774023.299441</v>
      </c>
      <c r="F9466" s="31">
        <v>15597500</v>
      </c>
      <c r="H9466" s="31">
        <v>588701.16497200006</v>
      </c>
      <c r="I9466" s="31">
        <v>15994700</v>
      </c>
      <c r="J9466" s="31">
        <v>15938079</v>
      </c>
    </row>
    <row r="9467" spans="1:10" x14ac:dyDescent="0.25">
      <c r="A9467" s="31">
        <v>43982303.723549999</v>
      </c>
      <c r="B9467" s="31">
        <v>45534181</v>
      </c>
      <c r="C9467" s="31">
        <v>46097100</v>
      </c>
      <c r="D9467" s="31"/>
      <c r="E9467" s="31">
        <v>11785689.464593001</v>
      </c>
      <c r="F9467" s="31">
        <v>15915900</v>
      </c>
      <c r="H9467" s="31">
        <v>589284.47323</v>
      </c>
      <c r="I9467" s="31">
        <v>14854300</v>
      </c>
      <c r="J9467" s="31">
        <v>15389779</v>
      </c>
    </row>
    <row r="9468" spans="1:10" x14ac:dyDescent="0.25">
      <c r="A9468" s="31">
        <v>44010592.204419002</v>
      </c>
      <c r="B9468" s="31">
        <v>46364781</v>
      </c>
      <c r="C9468" s="31">
        <v>46016700</v>
      </c>
      <c r="D9468" s="31"/>
      <c r="E9468" s="31">
        <v>11797367.189038999</v>
      </c>
      <c r="F9468" s="31">
        <v>15421700</v>
      </c>
      <c r="H9468" s="31">
        <v>589868.359452</v>
      </c>
      <c r="I9468" s="31">
        <v>15473200</v>
      </c>
      <c r="J9468" s="31">
        <v>15816279</v>
      </c>
    </row>
    <row r="9469" spans="1:10" x14ac:dyDescent="0.25">
      <c r="A9469" s="31">
        <v>44038898.879836999</v>
      </c>
      <c r="B9469" s="31">
        <v>46754581</v>
      </c>
      <c r="C9469" s="31">
        <v>45718400</v>
      </c>
      <c r="D9469" s="31"/>
      <c r="E9469" s="31">
        <v>11809056.484234</v>
      </c>
      <c r="F9469" s="31">
        <v>15604000</v>
      </c>
      <c r="H9469" s="31">
        <v>590452.82421200001</v>
      </c>
      <c r="I9469" s="31">
        <v>15731500</v>
      </c>
      <c r="J9469" s="31">
        <v>15786079</v>
      </c>
    </row>
    <row r="9470" spans="1:10" x14ac:dyDescent="0.25">
      <c r="A9470" s="31">
        <v>44067223.761505</v>
      </c>
      <c r="B9470" s="31">
        <v>46200881</v>
      </c>
      <c r="C9470" s="31">
        <v>46723500</v>
      </c>
      <c r="D9470" s="31"/>
      <c r="E9470" s="31">
        <v>11820757.361643</v>
      </c>
      <c r="F9470" s="31">
        <v>14971700</v>
      </c>
      <c r="H9470" s="31">
        <v>591037.86808199994</v>
      </c>
      <c r="I9470" s="31">
        <v>15150500</v>
      </c>
      <c r="J9470" s="31">
        <v>15296479</v>
      </c>
    </row>
    <row r="9471" spans="1:10" x14ac:dyDescent="0.25">
      <c r="A9471" s="31">
        <v>44095566.861134</v>
      </c>
      <c r="B9471" s="31">
        <v>45337681</v>
      </c>
      <c r="C9471" s="31">
        <v>46382100</v>
      </c>
      <c r="D9471" s="31"/>
      <c r="E9471" s="31">
        <v>11832469.83274</v>
      </c>
      <c r="F9471" s="31">
        <v>15926900</v>
      </c>
      <c r="H9471" s="31">
        <v>591623.491637</v>
      </c>
      <c r="I9471" s="31">
        <v>15338800</v>
      </c>
      <c r="J9471" s="31">
        <v>16076179</v>
      </c>
    </row>
    <row r="9472" spans="1:10" x14ac:dyDescent="0.25">
      <c r="A9472" s="31">
        <v>44123928.190440997</v>
      </c>
      <c r="B9472" s="31">
        <v>45381681</v>
      </c>
      <c r="C9472" s="31">
        <v>46309900</v>
      </c>
      <c r="D9472" s="31"/>
      <c r="E9472" s="31">
        <v>11844193.909015</v>
      </c>
      <c r="F9472" s="31">
        <v>15288400</v>
      </c>
      <c r="H9472" s="31">
        <v>592209.69545100001</v>
      </c>
      <c r="I9472" s="31">
        <v>15886600</v>
      </c>
      <c r="J9472" s="31">
        <v>15174479</v>
      </c>
    </row>
    <row r="9473" spans="1:10" x14ac:dyDescent="0.25">
      <c r="A9473" s="31">
        <v>44152307.761150002</v>
      </c>
      <c r="B9473" s="31">
        <v>60557781</v>
      </c>
      <c r="C9473" s="31">
        <v>46003200</v>
      </c>
      <c r="D9473" s="31"/>
      <c r="E9473" s="31">
        <v>11855929.601965001</v>
      </c>
      <c r="F9473" s="31">
        <v>14902100</v>
      </c>
      <c r="H9473" s="31">
        <v>592796.48009800003</v>
      </c>
      <c r="I9473" s="31">
        <v>16078400</v>
      </c>
      <c r="J9473" s="31">
        <v>14691179</v>
      </c>
    </row>
    <row r="9474" spans="1:10" x14ac:dyDescent="0.25">
      <c r="A9474" s="31">
        <v>44180705.584995002</v>
      </c>
      <c r="B9474" s="31">
        <v>47603581</v>
      </c>
      <c r="C9474" s="31">
        <v>46918200</v>
      </c>
      <c r="D9474" s="31"/>
      <c r="E9474" s="31">
        <v>11867676.923101</v>
      </c>
      <c r="F9474" s="31">
        <v>14895200</v>
      </c>
      <c r="H9474" s="31">
        <v>593383.84615500004</v>
      </c>
      <c r="I9474" s="31">
        <v>16013900</v>
      </c>
      <c r="J9474" s="31">
        <v>15505879</v>
      </c>
    </row>
    <row r="9475" spans="1:10" x14ac:dyDescent="0.25">
      <c r="A9475" s="31">
        <v>44209121.673716001</v>
      </c>
      <c r="B9475" s="31">
        <v>46351581</v>
      </c>
      <c r="C9475" s="31">
        <v>46402000</v>
      </c>
      <c r="D9475" s="31"/>
      <c r="E9475" s="31">
        <v>11879435.883943999</v>
      </c>
      <c r="F9475" s="31">
        <v>14934700</v>
      </c>
      <c r="H9475" s="31">
        <v>593971.79419699998</v>
      </c>
      <c r="I9475" s="31">
        <v>15911700</v>
      </c>
      <c r="J9475" s="31">
        <v>14826979</v>
      </c>
    </row>
    <row r="9476" spans="1:10" x14ac:dyDescent="0.25">
      <c r="A9476" s="31">
        <v>44237556.039058998</v>
      </c>
      <c r="B9476" s="31">
        <v>45933581</v>
      </c>
      <c r="C9476" s="31">
        <v>47083500</v>
      </c>
      <c r="D9476" s="31"/>
      <c r="E9476" s="31">
        <v>11891206.496028</v>
      </c>
      <c r="F9476" s="31">
        <v>15042500</v>
      </c>
      <c r="H9476" s="31">
        <v>594560.32480099995</v>
      </c>
      <c r="I9476" s="31">
        <v>15184100</v>
      </c>
      <c r="J9476" s="31">
        <v>14648979</v>
      </c>
    </row>
    <row r="9477" spans="1:10" x14ac:dyDescent="0.25">
      <c r="A9477" s="31">
        <v>44266008.692780003</v>
      </c>
      <c r="B9477" s="31">
        <v>46868481</v>
      </c>
      <c r="C9477" s="31">
        <v>46285800</v>
      </c>
      <c r="D9477" s="31"/>
      <c r="E9477" s="31">
        <v>11902988.770897999</v>
      </c>
      <c r="F9477" s="31">
        <v>15352700</v>
      </c>
      <c r="H9477" s="31">
        <v>595149.43854500004</v>
      </c>
      <c r="I9477" s="31">
        <v>15811400</v>
      </c>
      <c r="J9477" s="31">
        <v>15471179</v>
      </c>
    </row>
    <row r="9478" spans="1:10" x14ac:dyDescent="0.25">
      <c r="A9478" s="31">
        <v>44294479.646641999</v>
      </c>
      <c r="B9478" s="31">
        <v>45310281</v>
      </c>
      <c r="C9478" s="31">
        <v>47099500</v>
      </c>
      <c r="D9478" s="31"/>
      <c r="E9478" s="31">
        <v>11914782.720108001</v>
      </c>
      <c r="F9478" s="31">
        <v>15307600</v>
      </c>
      <c r="H9478" s="31">
        <v>595739.13600499998</v>
      </c>
      <c r="I9478" s="31">
        <v>16049600</v>
      </c>
      <c r="J9478" s="31">
        <v>15307879</v>
      </c>
    </row>
    <row r="9479" spans="1:10" x14ac:dyDescent="0.25">
      <c r="A9479" s="31">
        <v>44322968.912416004</v>
      </c>
      <c r="B9479" s="31">
        <v>46921281</v>
      </c>
      <c r="C9479" s="31">
        <v>47201000</v>
      </c>
      <c r="D9479" s="31"/>
      <c r="E9479" s="31">
        <v>11926588.355227999</v>
      </c>
      <c r="F9479" s="31">
        <v>15286300</v>
      </c>
      <c r="H9479" s="31">
        <v>596329.41776099999</v>
      </c>
      <c r="I9479" s="31">
        <v>16016800</v>
      </c>
      <c r="J9479" s="31">
        <v>14901879</v>
      </c>
    </row>
    <row r="9480" spans="1:10" x14ac:dyDescent="0.25">
      <c r="A9480" s="31">
        <v>44351476.501878001</v>
      </c>
      <c r="B9480" s="31">
        <v>46117581</v>
      </c>
      <c r="C9480" s="31">
        <v>48059200</v>
      </c>
      <c r="D9480" s="31"/>
      <c r="E9480" s="31">
        <v>11938405.687834</v>
      </c>
      <c r="F9480" s="31">
        <v>16075900</v>
      </c>
      <c r="H9480" s="31">
        <v>596920.28439199994</v>
      </c>
      <c r="I9480" s="31">
        <v>15465300</v>
      </c>
      <c r="J9480" s="31">
        <v>14628579</v>
      </c>
    </row>
    <row r="9481" spans="1:10" x14ac:dyDescent="0.25">
      <c r="A9481" s="31">
        <v>44380002.426813997</v>
      </c>
      <c r="B9481" s="31">
        <v>45236381</v>
      </c>
      <c r="C9481" s="31">
        <v>46245600</v>
      </c>
      <c r="D9481" s="31"/>
      <c r="E9481" s="31">
        <v>11950234.729518</v>
      </c>
      <c r="F9481" s="31">
        <v>15223300</v>
      </c>
      <c r="H9481" s="31">
        <v>597511.73647600005</v>
      </c>
      <c r="I9481" s="31">
        <v>15621800</v>
      </c>
      <c r="J9481" s="31">
        <v>15570379</v>
      </c>
    </row>
    <row r="9482" spans="1:10" x14ac:dyDescent="0.25">
      <c r="A9482" s="31">
        <v>44408546.699018002</v>
      </c>
      <c r="B9482" s="31">
        <v>47053581</v>
      </c>
      <c r="C9482" s="31">
        <v>46792100</v>
      </c>
      <c r="D9482" s="31"/>
      <c r="E9482" s="31">
        <v>11962075.491882</v>
      </c>
      <c r="F9482" s="31">
        <v>15432700</v>
      </c>
      <c r="H9482" s="31">
        <v>598103.77459399996</v>
      </c>
      <c r="I9482" s="31">
        <v>15836600</v>
      </c>
      <c r="J9482" s="31">
        <v>16009879</v>
      </c>
    </row>
    <row r="9483" spans="1:10" x14ac:dyDescent="0.25">
      <c r="A9483" s="31">
        <v>44437109.330288999</v>
      </c>
      <c r="B9483" s="31">
        <v>46033081</v>
      </c>
      <c r="C9483" s="31">
        <v>45587000</v>
      </c>
      <c r="D9483" s="31"/>
      <c r="E9483" s="31">
        <v>11973927.986539001</v>
      </c>
      <c r="F9483" s="31">
        <v>15101200</v>
      </c>
      <c r="H9483" s="31">
        <v>598696.39932700002</v>
      </c>
      <c r="I9483" s="31">
        <v>15622100</v>
      </c>
      <c r="J9483" s="31">
        <v>15193679</v>
      </c>
    </row>
    <row r="9484" spans="1:10" x14ac:dyDescent="0.25">
      <c r="A9484" s="31">
        <v>44465690.332437001</v>
      </c>
      <c r="B9484" s="31">
        <v>47023181</v>
      </c>
      <c r="C9484" s="31">
        <v>46778100</v>
      </c>
      <c r="D9484" s="31"/>
      <c r="E9484" s="31">
        <v>11985792.225113001</v>
      </c>
      <c r="F9484" s="31">
        <v>14864100</v>
      </c>
      <c r="H9484" s="31">
        <v>599289.611256</v>
      </c>
      <c r="I9484" s="31">
        <v>14972600</v>
      </c>
      <c r="J9484" s="31">
        <v>15433979</v>
      </c>
    </row>
    <row r="9485" spans="1:10" x14ac:dyDescent="0.25">
      <c r="A9485" s="31">
        <v>44494289.717275999</v>
      </c>
      <c r="B9485" s="31">
        <v>46439481</v>
      </c>
      <c r="C9485" s="31">
        <v>45173300</v>
      </c>
      <c r="D9485" s="31"/>
      <c r="E9485" s="31">
        <v>11997668.219241001</v>
      </c>
      <c r="F9485" s="31">
        <v>15251900</v>
      </c>
      <c r="H9485" s="31">
        <v>599883.41096200002</v>
      </c>
      <c r="I9485" s="31">
        <v>16169200</v>
      </c>
      <c r="J9485" s="31">
        <v>15295379</v>
      </c>
    </row>
    <row r="9486" spans="1:10" x14ac:dyDescent="0.25">
      <c r="A9486" s="31">
        <v>44522907.496630996</v>
      </c>
      <c r="B9486" s="31">
        <v>46882781</v>
      </c>
      <c r="C9486" s="31">
        <v>47787500</v>
      </c>
      <c r="D9486" s="31"/>
      <c r="E9486" s="31">
        <v>12009555.980571</v>
      </c>
      <c r="F9486" s="31">
        <v>14980100</v>
      </c>
      <c r="H9486" s="31">
        <v>600477.79902899999</v>
      </c>
      <c r="I9486" s="31">
        <v>15402300</v>
      </c>
      <c r="J9486" s="31">
        <v>15801379</v>
      </c>
    </row>
    <row r="9487" spans="1:10" x14ac:dyDescent="0.25">
      <c r="A9487" s="31">
        <v>44551543.682331003</v>
      </c>
      <c r="B9487" s="31">
        <v>46046381</v>
      </c>
      <c r="C9487" s="31">
        <v>46935600</v>
      </c>
      <c r="D9487" s="31"/>
      <c r="E9487" s="31">
        <v>12021455.520762</v>
      </c>
      <c r="F9487" s="31">
        <v>15006300</v>
      </c>
      <c r="H9487" s="31">
        <v>601072.77603800001</v>
      </c>
      <c r="I9487" s="31">
        <v>15682200</v>
      </c>
      <c r="J9487" s="31">
        <v>15249379</v>
      </c>
    </row>
    <row r="9488" spans="1:10" x14ac:dyDescent="0.25">
      <c r="A9488" s="31">
        <v>44580198.286215998</v>
      </c>
      <c r="B9488" s="31">
        <v>46442181</v>
      </c>
      <c r="C9488" s="31">
        <v>45675300</v>
      </c>
      <c r="D9488" s="31"/>
      <c r="E9488" s="31">
        <v>12033366.851485999</v>
      </c>
      <c r="F9488" s="31">
        <v>15668700</v>
      </c>
      <c r="H9488" s="31">
        <v>601668.34257400001</v>
      </c>
      <c r="I9488" s="31">
        <v>15602900</v>
      </c>
      <c r="J9488" s="31">
        <v>15391779</v>
      </c>
    </row>
    <row r="9489" spans="1:10" x14ac:dyDescent="0.25">
      <c r="A9489" s="31">
        <v>44608871.320132002</v>
      </c>
      <c r="B9489" s="31">
        <v>46309781</v>
      </c>
      <c r="C9489" s="31">
        <v>46038800</v>
      </c>
      <c r="D9489" s="31"/>
      <c r="E9489" s="31">
        <v>12045289.984424001</v>
      </c>
      <c r="F9489" s="31">
        <v>14970300</v>
      </c>
      <c r="H9489" s="31">
        <v>602264.49922100001</v>
      </c>
      <c r="I9489" s="31">
        <v>15943600</v>
      </c>
      <c r="J9489" s="31">
        <v>15376579</v>
      </c>
    </row>
    <row r="9490" spans="1:10" x14ac:dyDescent="0.25">
      <c r="A9490" s="31">
        <v>44637562.795933001</v>
      </c>
      <c r="B9490" s="31">
        <v>60153681</v>
      </c>
      <c r="C9490" s="31">
        <v>46746600</v>
      </c>
      <c r="D9490" s="31"/>
      <c r="E9490" s="31">
        <v>12057224.931271</v>
      </c>
      <c r="F9490" s="31">
        <v>15147700</v>
      </c>
      <c r="H9490" s="31">
        <v>602861.24656400003</v>
      </c>
      <c r="I9490" s="31">
        <v>15621700</v>
      </c>
      <c r="J9490" s="31">
        <v>15328979</v>
      </c>
    </row>
    <row r="9491" spans="1:10" x14ac:dyDescent="0.25">
      <c r="A9491" s="31">
        <v>44666272.725479998</v>
      </c>
      <c r="B9491" s="31">
        <v>47185881</v>
      </c>
      <c r="C9491" s="31">
        <v>45973400</v>
      </c>
      <c r="D9491" s="31"/>
      <c r="E9491" s="31">
        <v>12069171.703733001</v>
      </c>
      <c r="F9491" s="31">
        <v>15867000</v>
      </c>
      <c r="H9491" s="31">
        <v>603458.58518699999</v>
      </c>
      <c r="I9491" s="31">
        <v>15233600</v>
      </c>
      <c r="J9491" s="31">
        <v>15712879</v>
      </c>
    </row>
    <row r="9492" spans="1:10" x14ac:dyDescent="0.25">
      <c r="A9492" s="31">
        <v>44695001.120641001</v>
      </c>
      <c r="B9492" s="31">
        <v>47101281</v>
      </c>
      <c r="C9492" s="31">
        <v>47281900</v>
      </c>
      <c r="D9492" s="31"/>
      <c r="E9492" s="31">
        <v>12081130.313526999</v>
      </c>
      <c r="F9492" s="31">
        <v>14808500</v>
      </c>
      <c r="H9492" s="31">
        <v>604056.51567600004</v>
      </c>
      <c r="I9492" s="31">
        <v>15537500</v>
      </c>
      <c r="J9492" s="31">
        <v>15152979</v>
      </c>
    </row>
    <row r="9493" spans="1:10" x14ac:dyDescent="0.25">
      <c r="A9493" s="31">
        <v>44723747.993294999</v>
      </c>
      <c r="B9493" s="31">
        <v>46605881</v>
      </c>
      <c r="C9493" s="31">
        <v>46321600</v>
      </c>
      <c r="D9493" s="31"/>
      <c r="E9493" s="31">
        <v>12093100.772381</v>
      </c>
      <c r="F9493" s="31">
        <v>15272400</v>
      </c>
      <c r="H9493" s="31">
        <v>604655.038619</v>
      </c>
      <c r="I9493" s="31">
        <v>15380400</v>
      </c>
      <c r="J9493" s="31">
        <v>14961579</v>
      </c>
    </row>
    <row r="9494" spans="1:10" x14ac:dyDescent="0.25">
      <c r="A9494" s="31">
        <v>44752513.355324998</v>
      </c>
      <c r="B9494" s="31">
        <v>46106081</v>
      </c>
      <c r="C9494" s="31">
        <v>59950000</v>
      </c>
      <c r="D9494" s="31"/>
      <c r="E9494" s="31">
        <v>12105083.092036</v>
      </c>
      <c r="F9494" s="31">
        <v>15166500</v>
      </c>
      <c r="H9494" s="31">
        <v>605254.15460200002</v>
      </c>
      <c r="I9494" s="31">
        <v>14961000</v>
      </c>
      <c r="J9494" s="31">
        <v>15183679</v>
      </c>
    </row>
    <row r="9495" spans="1:10" x14ac:dyDescent="0.25">
      <c r="A9495" s="31">
        <v>44781297.218622997</v>
      </c>
      <c r="B9495" s="31">
        <v>45282481</v>
      </c>
      <c r="C9495" s="31">
        <v>47829700</v>
      </c>
      <c r="D9495" s="31"/>
      <c r="E9495" s="31">
        <v>12117077.284244999</v>
      </c>
      <c r="F9495" s="31">
        <v>15506800</v>
      </c>
      <c r="H9495" s="31">
        <v>605853.86421200004</v>
      </c>
      <c r="I9495" s="31">
        <v>15963000</v>
      </c>
      <c r="J9495" s="31">
        <v>15325379</v>
      </c>
    </row>
    <row r="9496" spans="1:10" x14ac:dyDescent="0.25">
      <c r="A9496" s="31">
        <v>44810099.595087998</v>
      </c>
      <c r="B9496" s="31">
        <v>46432481</v>
      </c>
      <c r="C9496" s="31">
        <v>46548200</v>
      </c>
      <c r="D9496" s="31"/>
      <c r="E9496" s="31">
        <v>12129083.360771</v>
      </c>
      <c r="F9496" s="31">
        <v>15418500</v>
      </c>
      <c r="H9496" s="31">
        <v>606454.16803900001</v>
      </c>
      <c r="I9496" s="31">
        <v>15779300</v>
      </c>
      <c r="J9496" s="31">
        <v>15755279</v>
      </c>
    </row>
    <row r="9497" spans="1:10" x14ac:dyDescent="0.25">
      <c r="A9497" s="31">
        <v>44838920.496629</v>
      </c>
      <c r="B9497" s="31">
        <v>46801881</v>
      </c>
      <c r="C9497" s="31">
        <v>47064300</v>
      </c>
      <c r="D9497" s="31"/>
      <c r="E9497" s="31">
        <v>12141101.333388999</v>
      </c>
      <c r="F9497" s="31">
        <v>15933200</v>
      </c>
      <c r="H9497" s="31">
        <v>607055.06666899996</v>
      </c>
      <c r="I9497" s="31">
        <v>16078700</v>
      </c>
      <c r="J9497" s="31">
        <v>15441879</v>
      </c>
    </row>
    <row r="9498" spans="1:10" x14ac:dyDescent="0.25">
      <c r="A9498" s="31">
        <v>44867759.935160004</v>
      </c>
      <c r="B9498" s="31">
        <v>45671881</v>
      </c>
      <c r="C9498" s="31">
        <v>46996900</v>
      </c>
      <c r="D9498" s="31"/>
      <c r="E9498" s="31">
        <v>12153131.213888001</v>
      </c>
      <c r="F9498" s="31">
        <v>15924200</v>
      </c>
      <c r="H9498" s="31">
        <v>607656.56069399999</v>
      </c>
      <c r="I9498" s="31">
        <v>15847800</v>
      </c>
      <c r="J9498" s="31">
        <v>16093379</v>
      </c>
    </row>
    <row r="9499" spans="1:10" x14ac:dyDescent="0.25">
      <c r="A9499" s="31">
        <v>44896617.922603004</v>
      </c>
      <c r="B9499" s="31">
        <v>46442981</v>
      </c>
      <c r="C9499" s="31">
        <v>46974900</v>
      </c>
      <c r="D9499" s="31"/>
      <c r="E9499" s="31">
        <v>12165173.014064999</v>
      </c>
      <c r="F9499" s="31">
        <v>15115800</v>
      </c>
      <c r="H9499" s="31">
        <v>608258.65070300002</v>
      </c>
      <c r="I9499" s="31">
        <v>15170700</v>
      </c>
      <c r="J9499" s="31">
        <v>14852779</v>
      </c>
    </row>
    <row r="9500" spans="1:10" x14ac:dyDescent="0.25">
      <c r="A9500" s="31">
        <v>44925494.470889002</v>
      </c>
      <c r="B9500" s="31">
        <v>46204881</v>
      </c>
      <c r="C9500" s="31">
        <v>47517100</v>
      </c>
      <c r="D9500" s="31"/>
      <c r="E9500" s="31">
        <v>12177226.74573</v>
      </c>
      <c r="F9500" s="31">
        <v>15264500</v>
      </c>
      <c r="H9500" s="31">
        <v>608861.33728700003</v>
      </c>
      <c r="I9500" s="31">
        <v>15050700</v>
      </c>
      <c r="J9500" s="31">
        <v>14672779</v>
      </c>
    </row>
    <row r="9501" spans="1:10" x14ac:dyDescent="0.25">
      <c r="A9501" s="31">
        <v>44954389.591954999</v>
      </c>
      <c r="B9501" s="31">
        <v>46505081</v>
      </c>
      <c r="C9501" s="31">
        <v>59756700</v>
      </c>
      <c r="D9501" s="31"/>
      <c r="E9501" s="31">
        <v>12189292.420707</v>
      </c>
      <c r="F9501" s="31">
        <v>15998700</v>
      </c>
      <c r="H9501" s="31">
        <v>609464.62103499996</v>
      </c>
      <c r="I9501" s="31">
        <v>15692600</v>
      </c>
      <c r="J9501" s="31">
        <v>15215479</v>
      </c>
    </row>
    <row r="9502" spans="1:10" x14ac:dyDescent="0.25">
      <c r="A9502" s="31">
        <v>44983303.297747999</v>
      </c>
      <c r="B9502" s="31">
        <v>45382981</v>
      </c>
      <c r="C9502" s="31">
        <v>60404700</v>
      </c>
      <c r="D9502" s="31"/>
      <c r="E9502" s="31">
        <v>12201370.050829001</v>
      </c>
      <c r="F9502" s="31">
        <v>15115700</v>
      </c>
      <c r="H9502" s="31">
        <v>610068.50254100002</v>
      </c>
      <c r="I9502" s="31">
        <v>16047500</v>
      </c>
      <c r="J9502" s="31">
        <v>15290279</v>
      </c>
    </row>
    <row r="9503" spans="1:10" x14ac:dyDescent="0.25">
      <c r="A9503" s="31">
        <v>45012235.600221001</v>
      </c>
      <c r="B9503" s="31">
        <v>60697381</v>
      </c>
      <c r="C9503" s="31">
        <v>46268200</v>
      </c>
      <c r="D9503" s="31"/>
      <c r="E9503" s="31">
        <v>12213459.647941999</v>
      </c>
      <c r="F9503" s="31">
        <v>15435600</v>
      </c>
      <c r="H9503" s="31">
        <v>610672.98239699996</v>
      </c>
      <c r="I9503" s="31">
        <v>15605900</v>
      </c>
      <c r="J9503" s="31">
        <v>15101679</v>
      </c>
    </row>
    <row r="9504" spans="1:10" x14ac:dyDescent="0.25">
      <c r="A9504" s="31">
        <v>45041186.511334002</v>
      </c>
      <c r="B9504" s="31">
        <v>46241781</v>
      </c>
      <c r="C9504" s="31">
        <v>46712700</v>
      </c>
      <c r="D9504" s="31"/>
      <c r="E9504" s="31">
        <v>12225561.223903</v>
      </c>
      <c r="F9504" s="31">
        <v>15412700</v>
      </c>
      <c r="H9504" s="31">
        <v>611278.06119499996</v>
      </c>
      <c r="I9504" s="31">
        <v>15224900</v>
      </c>
      <c r="J9504" s="31">
        <v>15677179</v>
      </c>
    </row>
    <row r="9505" spans="1:10" x14ac:dyDescent="0.25">
      <c r="A9505" s="31">
        <v>45070156.043057002</v>
      </c>
      <c r="B9505" s="31">
        <v>61238381</v>
      </c>
      <c r="C9505" s="31">
        <v>46213000</v>
      </c>
      <c r="D9505" s="31"/>
      <c r="E9505" s="31">
        <v>12237674.790580999</v>
      </c>
      <c r="F9505" s="31">
        <v>15256200</v>
      </c>
      <c r="H9505" s="31">
        <v>611883.73952900001</v>
      </c>
      <c r="I9505" s="31">
        <v>15929900</v>
      </c>
      <c r="J9505" s="31">
        <v>16165779</v>
      </c>
    </row>
    <row r="9506" spans="1:10" x14ac:dyDescent="0.25">
      <c r="A9506" s="31">
        <v>45099144.207364999</v>
      </c>
      <c r="B9506" s="31">
        <v>59758081</v>
      </c>
      <c r="C9506" s="31">
        <v>60922300</v>
      </c>
      <c r="D9506" s="31"/>
      <c r="E9506" s="31">
        <v>12249800.359858001</v>
      </c>
      <c r="F9506" s="31">
        <v>14962100</v>
      </c>
      <c r="H9506" s="31">
        <v>612490.01799299999</v>
      </c>
      <c r="I9506" s="31">
        <v>14850500</v>
      </c>
      <c r="J9506" s="31">
        <v>14586079</v>
      </c>
    </row>
    <row r="9507" spans="1:10" x14ac:dyDescent="0.25">
      <c r="A9507" s="31">
        <v>45128151.016244002</v>
      </c>
      <c r="B9507" s="31">
        <v>46382381</v>
      </c>
      <c r="C9507" s="31">
        <v>47067500</v>
      </c>
      <c r="D9507" s="31"/>
      <c r="E9507" s="31">
        <v>12261937.943624999</v>
      </c>
      <c r="F9507" s="31">
        <v>15950900</v>
      </c>
      <c r="H9507" s="31">
        <v>613096.89718099998</v>
      </c>
      <c r="I9507" s="31">
        <v>15956500</v>
      </c>
      <c r="J9507" s="31">
        <v>15547079</v>
      </c>
    </row>
    <row r="9508" spans="1:10" x14ac:dyDescent="0.25">
      <c r="A9508" s="31">
        <v>45157176.481683001</v>
      </c>
      <c r="B9508" s="31">
        <v>60287081</v>
      </c>
      <c r="C9508" s="31">
        <v>47060100</v>
      </c>
      <c r="D9508" s="31"/>
      <c r="E9508" s="31">
        <v>12274087.553787</v>
      </c>
      <c r="F9508" s="31">
        <v>15867200</v>
      </c>
      <c r="H9508" s="31">
        <v>613704.37768899999</v>
      </c>
      <c r="I9508" s="31">
        <v>15923500</v>
      </c>
      <c r="J9508" s="31">
        <v>15998079</v>
      </c>
    </row>
    <row r="9509" spans="1:10" x14ac:dyDescent="0.25">
      <c r="A9509" s="31">
        <v>45186220.615684003</v>
      </c>
      <c r="B9509" s="31">
        <v>60768881</v>
      </c>
      <c r="C9509" s="31">
        <v>47014400</v>
      </c>
      <c r="D9509" s="31"/>
      <c r="E9509" s="31">
        <v>12286249.202260001</v>
      </c>
      <c r="F9509" s="31">
        <v>15670100</v>
      </c>
      <c r="H9509" s="31">
        <v>614312.46011300001</v>
      </c>
      <c r="I9509" s="31">
        <v>15829700</v>
      </c>
      <c r="J9509" s="31">
        <v>15186279</v>
      </c>
    </row>
    <row r="9510" spans="1:10" x14ac:dyDescent="0.25">
      <c r="A9510" s="31">
        <v>45215283.430252999</v>
      </c>
      <c r="B9510" s="31">
        <v>60987981</v>
      </c>
      <c r="C9510" s="31">
        <v>61589000</v>
      </c>
      <c r="D9510" s="31"/>
      <c r="E9510" s="31">
        <v>12298422.900973</v>
      </c>
      <c r="F9510" s="31">
        <v>15574100</v>
      </c>
      <c r="H9510" s="31">
        <v>614921.14504900004</v>
      </c>
      <c r="I9510" s="31">
        <v>16071600</v>
      </c>
      <c r="J9510" s="31">
        <v>14988779</v>
      </c>
    </row>
    <row r="9511" spans="1:10" x14ac:dyDescent="0.25">
      <c r="A9511" s="31">
        <v>45244364.937406003</v>
      </c>
      <c r="B9511" s="31">
        <v>60863381</v>
      </c>
      <c r="C9511" s="31">
        <v>47023900</v>
      </c>
      <c r="D9511" s="31"/>
      <c r="E9511" s="31">
        <v>12310608.661865</v>
      </c>
      <c r="F9511" s="31">
        <v>16103800</v>
      </c>
      <c r="H9511" s="31">
        <v>615530.43309299997</v>
      </c>
      <c r="I9511" s="31">
        <v>14950800</v>
      </c>
      <c r="J9511" s="31">
        <v>15369779</v>
      </c>
    </row>
    <row r="9512" spans="1:10" x14ac:dyDescent="0.25">
      <c r="A9512" s="31">
        <v>45273465.149163999</v>
      </c>
      <c r="B9512" s="31">
        <v>60128981</v>
      </c>
      <c r="C9512" s="31">
        <v>46306400</v>
      </c>
      <c r="D9512" s="31"/>
      <c r="E9512" s="31">
        <v>12322806.496888001</v>
      </c>
      <c r="F9512" s="31">
        <v>15576800</v>
      </c>
      <c r="H9512" s="31">
        <v>616140.32484400005</v>
      </c>
      <c r="I9512" s="31">
        <v>15289700</v>
      </c>
      <c r="J9512" s="31">
        <v>15977879</v>
      </c>
    </row>
    <row r="9513" spans="1:10" x14ac:dyDescent="0.25">
      <c r="A9513" s="31">
        <v>45302584.077559002</v>
      </c>
      <c r="B9513" s="31">
        <v>60671181</v>
      </c>
      <c r="C9513" s="31">
        <v>60898000</v>
      </c>
      <c r="D9513" s="31"/>
      <c r="E9513" s="31">
        <v>12335016.418005999</v>
      </c>
      <c r="F9513" s="31">
        <v>15847500</v>
      </c>
      <c r="H9513" s="31">
        <v>616750.82090000005</v>
      </c>
      <c r="I9513" s="31">
        <v>15999400</v>
      </c>
      <c r="J9513" s="31">
        <v>15243379</v>
      </c>
    </row>
    <row r="9514" spans="1:10" x14ac:dyDescent="0.25">
      <c r="A9514" s="31">
        <v>45331721.734627999</v>
      </c>
      <c r="B9514" s="31">
        <v>46447581</v>
      </c>
      <c r="C9514" s="31">
        <v>47092400</v>
      </c>
      <c r="D9514" s="31"/>
      <c r="E9514" s="31">
        <v>12347238.437193001</v>
      </c>
      <c r="F9514" s="31">
        <v>15175900</v>
      </c>
      <c r="H9514" s="31">
        <v>617361.92186</v>
      </c>
      <c r="I9514" s="31">
        <v>15405400</v>
      </c>
      <c r="J9514" s="31">
        <v>15954379</v>
      </c>
    </row>
    <row r="9515" spans="1:10" x14ac:dyDescent="0.25">
      <c r="A9515" s="31">
        <v>45360878.132417001</v>
      </c>
      <c r="B9515" s="31">
        <v>61880081</v>
      </c>
      <c r="C9515" s="31">
        <v>60710100</v>
      </c>
      <c r="D9515" s="31"/>
      <c r="E9515" s="31">
        <v>12359472.566438001</v>
      </c>
      <c r="F9515" s="31">
        <v>15626900</v>
      </c>
      <c r="H9515" s="31">
        <v>617973.62832200003</v>
      </c>
      <c r="I9515" s="31">
        <v>15293400</v>
      </c>
      <c r="J9515" s="31">
        <v>15703379</v>
      </c>
    </row>
    <row r="9516" spans="1:10" x14ac:dyDescent="0.25">
      <c r="A9516" s="31">
        <v>45390053.282981001</v>
      </c>
      <c r="B9516" s="31">
        <v>47425581</v>
      </c>
      <c r="C9516" s="31">
        <v>47233400</v>
      </c>
      <c r="D9516" s="31"/>
      <c r="E9516" s="31">
        <v>12371718.817738</v>
      </c>
      <c r="F9516" s="31">
        <v>15887200</v>
      </c>
      <c r="H9516" s="31">
        <v>618585.94088699995</v>
      </c>
      <c r="I9516" s="31">
        <v>15161900</v>
      </c>
      <c r="J9516" s="31">
        <v>14917579</v>
      </c>
    </row>
    <row r="9517" spans="1:10" x14ac:dyDescent="0.25">
      <c r="A9517" s="31">
        <v>45419247.198380001</v>
      </c>
      <c r="B9517" s="31">
        <v>47054981</v>
      </c>
      <c r="C9517" s="31">
        <v>46713100</v>
      </c>
      <c r="D9517" s="31"/>
      <c r="E9517" s="31">
        <v>12383977.203105999</v>
      </c>
      <c r="F9517" s="31">
        <v>15360100</v>
      </c>
      <c r="H9517" s="31">
        <v>619198.860155</v>
      </c>
      <c r="I9517" s="31">
        <v>15421700</v>
      </c>
      <c r="J9517" s="31">
        <v>15268279</v>
      </c>
    </row>
    <row r="9518" spans="1:10" x14ac:dyDescent="0.25">
      <c r="A9518" s="31">
        <v>45448459.890683003</v>
      </c>
      <c r="B9518" s="31">
        <v>60916881</v>
      </c>
      <c r="C9518" s="31">
        <v>47959700</v>
      </c>
      <c r="D9518" s="31"/>
      <c r="E9518" s="31">
        <v>12396247.734564001</v>
      </c>
      <c r="F9518" s="31">
        <v>15033500</v>
      </c>
      <c r="H9518" s="31">
        <v>619812.38672800001</v>
      </c>
      <c r="I9518" s="31">
        <v>15013700</v>
      </c>
      <c r="J9518" s="31">
        <v>15190279</v>
      </c>
    </row>
    <row r="9519" spans="1:10" x14ac:dyDescent="0.25">
      <c r="A9519" s="31">
        <v>45477691.371968001</v>
      </c>
      <c r="B9519" s="31">
        <v>60430681</v>
      </c>
      <c r="C9519" s="31">
        <v>47919400</v>
      </c>
      <c r="D9519" s="31"/>
      <c r="E9519" s="31">
        <v>12408530.424147001</v>
      </c>
      <c r="F9519" s="31">
        <v>15561000</v>
      </c>
      <c r="H9519" s="31">
        <v>620426.52120700001</v>
      </c>
      <c r="I9519" s="31">
        <v>15922300</v>
      </c>
      <c r="J9519" s="31">
        <v>16016679</v>
      </c>
    </row>
    <row r="9520" spans="1:10" x14ac:dyDescent="0.25">
      <c r="A9520" s="31">
        <v>45506941.654319003</v>
      </c>
      <c r="B9520" s="31">
        <v>61148581</v>
      </c>
      <c r="C9520" s="31">
        <v>47976300</v>
      </c>
      <c r="D9520" s="31"/>
      <c r="E9520" s="31">
        <v>12420825.283902001</v>
      </c>
      <c r="F9520" s="31">
        <v>14813600</v>
      </c>
      <c r="H9520" s="31">
        <v>621041.26419500005</v>
      </c>
      <c r="I9520" s="31">
        <v>15922000</v>
      </c>
      <c r="J9520" s="31">
        <v>15411579</v>
      </c>
    </row>
    <row r="9521" spans="1:10" x14ac:dyDescent="0.25">
      <c r="A9521" s="31">
        <v>45536210.749828003</v>
      </c>
      <c r="B9521" s="31">
        <v>46764481</v>
      </c>
      <c r="C9521" s="31">
        <v>46984900</v>
      </c>
      <c r="D9521" s="31"/>
      <c r="E9521" s="31">
        <v>12433132.325887</v>
      </c>
      <c r="F9521" s="31">
        <v>15417200</v>
      </c>
      <c r="H9521" s="31">
        <v>621656.61629399995</v>
      </c>
      <c r="I9521" s="31">
        <v>15643700</v>
      </c>
      <c r="J9521" s="31">
        <v>15213479</v>
      </c>
    </row>
    <row r="9522" spans="1:10" x14ac:dyDescent="0.25">
      <c r="A9522" s="31">
        <v>45565498.670596004</v>
      </c>
      <c r="B9522" s="31">
        <v>47790881</v>
      </c>
      <c r="C9522" s="31">
        <v>60952900</v>
      </c>
      <c r="D9522" s="31"/>
      <c r="E9522" s="31">
        <v>12445451.562173</v>
      </c>
      <c r="F9522" s="31">
        <v>15097300</v>
      </c>
      <c r="H9522" s="31">
        <v>622272.57810899999</v>
      </c>
      <c r="I9522" s="31">
        <v>15225700</v>
      </c>
      <c r="J9522" s="31">
        <v>15320879</v>
      </c>
    </row>
    <row r="9523" spans="1:10" x14ac:dyDescent="0.25">
      <c r="A9523" s="31">
        <v>45594805.428731002</v>
      </c>
      <c r="B9523" s="31">
        <v>61266181</v>
      </c>
      <c r="C9523" s="31">
        <v>47025800</v>
      </c>
      <c r="D9523" s="31"/>
      <c r="E9523" s="31">
        <v>12457783.004843</v>
      </c>
      <c r="F9523" s="31">
        <v>15274900</v>
      </c>
      <c r="H9523" s="31">
        <v>622889.150242</v>
      </c>
      <c r="I9523" s="31">
        <v>16100200</v>
      </c>
      <c r="J9523" s="31">
        <v>16164479</v>
      </c>
    </row>
    <row r="9524" spans="1:10" x14ac:dyDescent="0.25">
      <c r="A9524" s="31">
        <v>45624131.036348999</v>
      </c>
      <c r="B9524" s="31">
        <v>61736781</v>
      </c>
      <c r="C9524" s="31">
        <v>47886600</v>
      </c>
      <c r="D9524" s="31"/>
      <c r="E9524" s="31">
        <v>12470126.665991001</v>
      </c>
      <c r="F9524" s="31">
        <v>16171000</v>
      </c>
      <c r="H9524" s="31">
        <v>623506.33330000006</v>
      </c>
      <c r="I9524" s="31">
        <v>15026700</v>
      </c>
      <c r="J9524" s="31">
        <v>15559879</v>
      </c>
    </row>
    <row r="9525" spans="1:10" x14ac:dyDescent="0.25">
      <c r="A9525" s="31">
        <v>45653475.505571999</v>
      </c>
      <c r="B9525" s="31">
        <v>46391981</v>
      </c>
      <c r="C9525" s="31">
        <v>48032400</v>
      </c>
      <c r="D9525" s="31"/>
      <c r="E9525" s="31">
        <v>12482482.557724001</v>
      </c>
      <c r="F9525" s="31">
        <v>15240700</v>
      </c>
      <c r="H9525" s="31">
        <v>624124.12788599997</v>
      </c>
      <c r="I9525" s="31">
        <v>15813500</v>
      </c>
      <c r="J9525" s="31">
        <v>15476579</v>
      </c>
    </row>
    <row r="9526" spans="1:10" x14ac:dyDescent="0.25">
      <c r="A9526" s="31">
        <v>45682838.848534003</v>
      </c>
      <c r="B9526" s="31">
        <v>61370681</v>
      </c>
      <c r="C9526" s="31">
        <v>47734100</v>
      </c>
      <c r="D9526" s="31"/>
      <c r="E9526" s="31">
        <v>12494850.692159999</v>
      </c>
      <c r="F9526" s="31">
        <v>14926000</v>
      </c>
      <c r="H9526" s="31">
        <v>624742.53460799996</v>
      </c>
      <c r="I9526" s="31">
        <v>15269600</v>
      </c>
      <c r="J9526" s="31">
        <v>16026179</v>
      </c>
    </row>
    <row r="9527" spans="1:10" x14ac:dyDescent="0.25">
      <c r="A9527" s="31">
        <v>45712221.077371001</v>
      </c>
      <c r="B9527" s="31">
        <v>61459481</v>
      </c>
      <c r="C9527" s="31">
        <v>47144600</v>
      </c>
      <c r="D9527" s="31"/>
      <c r="E9527" s="31">
        <v>12507231.081428999</v>
      </c>
      <c r="F9527" s="31">
        <v>19474800</v>
      </c>
      <c r="H9527" s="31">
        <v>625361.55407099996</v>
      </c>
      <c r="I9527" s="31">
        <v>16144700</v>
      </c>
      <c r="J9527" s="31">
        <v>15041379</v>
      </c>
    </row>
    <row r="9528" spans="1:10" x14ac:dyDescent="0.25">
      <c r="A9528" s="31">
        <v>45741622.204232998</v>
      </c>
      <c r="B9528" s="31">
        <v>46799381</v>
      </c>
      <c r="C9528" s="31">
        <v>60771500</v>
      </c>
      <c r="D9528" s="31"/>
      <c r="E9528" s="31">
        <v>12519623.737675</v>
      </c>
      <c r="F9528" s="31">
        <v>26333300</v>
      </c>
      <c r="H9528" s="31">
        <v>625981.18688399997</v>
      </c>
      <c r="I9528" s="31">
        <v>15865000</v>
      </c>
      <c r="J9528" s="31">
        <v>14822479</v>
      </c>
    </row>
    <row r="9529" spans="1:10" x14ac:dyDescent="0.25">
      <c r="A9529" s="31">
        <v>45771042.241273001</v>
      </c>
      <c r="B9529" s="31">
        <v>47554081</v>
      </c>
      <c r="C9529" s="31">
        <v>61197600</v>
      </c>
      <c r="D9529" s="31"/>
      <c r="E9529" s="31">
        <v>12532028.673053</v>
      </c>
      <c r="F9529" s="31">
        <v>15796000</v>
      </c>
      <c r="H9529" s="31">
        <v>626601.43365300004</v>
      </c>
      <c r="I9529" s="31">
        <v>15340800</v>
      </c>
      <c r="J9529" s="31">
        <v>15147779</v>
      </c>
    </row>
    <row r="9530" spans="1:10" x14ac:dyDescent="0.25">
      <c r="A9530" s="31">
        <v>45800481.200654</v>
      </c>
      <c r="B9530" s="31">
        <v>46716781</v>
      </c>
      <c r="C9530" s="31">
        <v>47236700</v>
      </c>
      <c r="D9530" s="31"/>
      <c r="E9530" s="31">
        <v>12544445.899727</v>
      </c>
      <c r="F9530" s="31">
        <v>15219800</v>
      </c>
      <c r="H9530" s="31">
        <v>627222.29498600005</v>
      </c>
      <c r="I9530" s="31">
        <v>15037800</v>
      </c>
      <c r="J9530" s="31">
        <v>15039279</v>
      </c>
    </row>
    <row r="9531" spans="1:10" x14ac:dyDescent="0.25">
      <c r="A9531" s="31">
        <v>45829939.094547004</v>
      </c>
      <c r="B9531" s="31">
        <v>47020981</v>
      </c>
      <c r="C9531" s="31">
        <v>47821200</v>
      </c>
      <c r="D9531" s="31"/>
      <c r="E9531" s="31">
        <v>12556875.429878</v>
      </c>
      <c r="F9531" s="31">
        <v>15695400</v>
      </c>
      <c r="H9531" s="31">
        <v>627843.77149399999</v>
      </c>
      <c r="I9531" s="31">
        <v>16058500</v>
      </c>
      <c r="J9531" s="31">
        <v>15785879</v>
      </c>
    </row>
    <row r="9532" spans="1:10" x14ac:dyDescent="0.25">
      <c r="A9532" s="31">
        <v>45859415.93513</v>
      </c>
      <c r="B9532" s="31">
        <v>47309781</v>
      </c>
      <c r="C9532" s="31">
        <v>46790400</v>
      </c>
      <c r="D9532" s="31"/>
      <c r="E9532" s="31">
        <v>12569317.275697</v>
      </c>
      <c r="F9532" s="31">
        <v>14942100</v>
      </c>
      <c r="H9532" s="31">
        <v>628465.86378500005</v>
      </c>
      <c r="I9532" s="31">
        <v>16245100</v>
      </c>
      <c r="J9532" s="31">
        <v>15013879</v>
      </c>
    </row>
    <row r="9533" spans="1:10" x14ac:dyDescent="0.25">
      <c r="A9533" s="31">
        <v>45888911.734587997</v>
      </c>
      <c r="B9533" s="31">
        <v>46940081</v>
      </c>
      <c r="C9533" s="31">
        <v>61024700</v>
      </c>
      <c r="D9533" s="31"/>
      <c r="E9533" s="31">
        <v>12581771.449385</v>
      </c>
      <c r="F9533" s="31">
        <v>14974800</v>
      </c>
      <c r="H9533" s="31">
        <v>629088.57246900001</v>
      </c>
      <c r="I9533" s="31">
        <v>15039000</v>
      </c>
      <c r="J9533" s="31">
        <v>15687979</v>
      </c>
    </row>
    <row r="9534" spans="1:10" x14ac:dyDescent="0.25">
      <c r="A9534" s="31">
        <v>45918426.505116999</v>
      </c>
      <c r="B9534" s="31">
        <v>60675981</v>
      </c>
      <c r="C9534" s="31">
        <v>59653100</v>
      </c>
      <c r="D9534" s="31"/>
      <c r="E9534" s="31">
        <v>12594237.963158</v>
      </c>
      <c r="F9534" s="31">
        <v>15928600</v>
      </c>
      <c r="H9534" s="31">
        <v>629711.89815799997</v>
      </c>
      <c r="I9534" s="31">
        <v>14696100</v>
      </c>
      <c r="J9534" s="31">
        <v>15188979</v>
      </c>
    </row>
    <row r="9535" spans="1:10" x14ac:dyDescent="0.25">
      <c r="A9535" s="31">
        <v>45947960.258916996</v>
      </c>
      <c r="B9535" s="31">
        <v>61895381</v>
      </c>
      <c r="C9535" s="31">
        <v>46352900</v>
      </c>
      <c r="D9535" s="31"/>
      <c r="E9535" s="31">
        <v>12606716.829243001</v>
      </c>
      <c r="F9535" s="31">
        <v>15429100</v>
      </c>
      <c r="H9535" s="31">
        <v>630335.84146200004</v>
      </c>
      <c r="I9535" s="31">
        <v>15023700</v>
      </c>
      <c r="J9535" s="31">
        <v>15972279</v>
      </c>
    </row>
    <row r="9536" spans="1:10" x14ac:dyDescent="0.25">
      <c r="A9536" s="31">
        <v>45977513.008198999</v>
      </c>
      <c r="B9536" s="31">
        <v>60900581</v>
      </c>
      <c r="C9536" s="31">
        <v>60773800</v>
      </c>
      <c r="D9536" s="31"/>
      <c r="E9536" s="31">
        <v>12619208.059878999</v>
      </c>
      <c r="F9536" s="31">
        <v>15925400</v>
      </c>
      <c r="H9536" s="31">
        <v>630960.402994</v>
      </c>
      <c r="I9536" s="31">
        <v>15901000</v>
      </c>
      <c r="J9536" s="31">
        <v>15648079</v>
      </c>
    </row>
    <row r="9537" spans="1:10" x14ac:dyDescent="0.25">
      <c r="A9537" s="31">
        <v>46007084.765179001</v>
      </c>
      <c r="B9537" s="31">
        <v>60794881</v>
      </c>
      <c r="C9537" s="31">
        <v>61311500</v>
      </c>
      <c r="D9537" s="31"/>
      <c r="E9537" s="31">
        <v>12631711.667316999</v>
      </c>
      <c r="F9537" s="31">
        <v>15226300</v>
      </c>
      <c r="H9537" s="31">
        <v>631585.58336599998</v>
      </c>
      <c r="I9537" s="31">
        <v>16059800</v>
      </c>
      <c r="J9537" s="31">
        <v>15936279</v>
      </c>
    </row>
    <row r="9538" spans="1:10" x14ac:dyDescent="0.25">
      <c r="A9538" s="31">
        <v>46036675.542083003</v>
      </c>
      <c r="B9538" s="31">
        <v>61734881</v>
      </c>
      <c r="C9538" s="31">
        <v>48061100</v>
      </c>
      <c r="D9538" s="31"/>
      <c r="E9538" s="31">
        <v>12644227.663822001</v>
      </c>
      <c r="F9538" s="31">
        <v>15242200</v>
      </c>
      <c r="H9538" s="31">
        <v>632211.38319099997</v>
      </c>
      <c r="I9538" s="31">
        <v>15485000</v>
      </c>
      <c r="J9538" s="31">
        <v>15914479</v>
      </c>
    </row>
    <row r="9539" spans="1:10" x14ac:dyDescent="0.25">
      <c r="A9539" s="31">
        <v>46066285.351144999</v>
      </c>
      <c r="B9539" s="31">
        <v>61672881</v>
      </c>
      <c r="C9539" s="31">
        <v>61978900</v>
      </c>
      <c r="D9539" s="31"/>
      <c r="E9539" s="31">
        <v>12656756.061667001</v>
      </c>
      <c r="F9539" s="31">
        <v>15493300</v>
      </c>
      <c r="H9539" s="31">
        <v>632837.80308300001</v>
      </c>
      <c r="I9539" s="31">
        <v>15228700</v>
      </c>
      <c r="J9539" s="31">
        <v>15877879</v>
      </c>
    </row>
    <row r="9540" spans="1:10" x14ac:dyDescent="0.25">
      <c r="A9540" s="31">
        <v>46095914.204605997</v>
      </c>
      <c r="B9540" s="31">
        <v>60795581</v>
      </c>
      <c r="C9540" s="31">
        <v>60775000</v>
      </c>
      <c r="D9540" s="31"/>
      <c r="E9540" s="31">
        <v>12669296.873142</v>
      </c>
      <c r="F9540" s="31">
        <v>15821100</v>
      </c>
      <c r="H9540" s="31">
        <v>633464.84365699999</v>
      </c>
      <c r="I9540" s="31">
        <v>14854100</v>
      </c>
      <c r="J9540" s="31">
        <v>15167679</v>
      </c>
    </row>
    <row r="9541" spans="1:10" x14ac:dyDescent="0.25">
      <c r="A9541" s="31">
        <v>46125562.114713997</v>
      </c>
      <c r="B9541" s="31">
        <v>60851881</v>
      </c>
      <c r="C9541" s="31">
        <v>62626900</v>
      </c>
      <c r="D9541" s="31"/>
      <c r="E9541" s="31">
        <v>12681850.110546</v>
      </c>
      <c r="F9541" s="31">
        <v>15809500</v>
      </c>
      <c r="H9541" s="31">
        <v>634092.50552699994</v>
      </c>
      <c r="I9541" s="31">
        <v>15886900</v>
      </c>
      <c r="J9541" s="31">
        <v>15070379</v>
      </c>
    </row>
    <row r="9542" spans="1:10" x14ac:dyDescent="0.25">
      <c r="A9542" s="31">
        <v>46155229.093726002</v>
      </c>
      <c r="B9542" s="31">
        <v>60433781</v>
      </c>
      <c r="C9542" s="31">
        <v>61493900</v>
      </c>
      <c r="D9542" s="31"/>
      <c r="E9542" s="31">
        <v>12694415.786191</v>
      </c>
      <c r="F9542" s="31">
        <v>15119300</v>
      </c>
      <c r="H9542" s="31">
        <v>634720.78931000002</v>
      </c>
      <c r="I9542" s="31">
        <v>15466000</v>
      </c>
      <c r="J9542" s="31">
        <v>15850879</v>
      </c>
    </row>
    <row r="9543" spans="1:10" x14ac:dyDescent="0.25">
      <c r="A9543" s="31">
        <v>46184915.153907001</v>
      </c>
      <c r="B9543" s="31">
        <v>48027881</v>
      </c>
      <c r="C9543" s="31">
        <v>48201700</v>
      </c>
      <c r="D9543" s="31"/>
      <c r="E9543" s="31">
        <v>12706993.912401</v>
      </c>
      <c r="F9543" s="31">
        <v>15440500</v>
      </c>
      <c r="H9543" s="31">
        <v>635349.69562000001</v>
      </c>
      <c r="I9543" s="31">
        <v>15089700</v>
      </c>
      <c r="J9543" s="31">
        <v>15833779</v>
      </c>
    </row>
    <row r="9544" spans="1:10" x14ac:dyDescent="0.25">
      <c r="A9544" s="31">
        <v>46214620.307529002</v>
      </c>
      <c r="B9544" s="31">
        <v>61487881</v>
      </c>
      <c r="C9544" s="31">
        <v>61853300</v>
      </c>
      <c r="D9544" s="31"/>
      <c r="E9544" s="31">
        <v>12719584.501513001</v>
      </c>
      <c r="F9544" s="31">
        <v>15364400</v>
      </c>
      <c r="H9544" s="31">
        <v>635979.22507599997</v>
      </c>
      <c r="I9544" s="31">
        <v>15370400</v>
      </c>
      <c r="J9544" s="31">
        <v>15042879</v>
      </c>
    </row>
    <row r="9545" spans="1:10" x14ac:dyDescent="0.25">
      <c r="A9545" s="31">
        <v>46244344.566873997</v>
      </c>
      <c r="B9545" s="31">
        <v>62594181</v>
      </c>
      <c r="C9545" s="31">
        <v>62640000</v>
      </c>
      <c r="D9545" s="31"/>
      <c r="E9545" s="31">
        <v>12732187.565876</v>
      </c>
      <c r="F9545" s="31">
        <v>15428800</v>
      </c>
      <c r="H9545" s="31">
        <v>636609.37829400005</v>
      </c>
      <c r="I9545" s="31">
        <v>15386200</v>
      </c>
      <c r="J9545" s="31">
        <v>15490879</v>
      </c>
    </row>
    <row r="9546" spans="1:10" x14ac:dyDescent="0.25">
      <c r="A9546" s="31">
        <v>46274087.944228999</v>
      </c>
      <c r="B9546" s="31">
        <v>61429681</v>
      </c>
      <c r="C9546" s="31">
        <v>47557600</v>
      </c>
      <c r="D9546" s="31"/>
      <c r="E9546" s="31">
        <v>12744803.117851</v>
      </c>
      <c r="F9546" s="31">
        <v>15132400</v>
      </c>
      <c r="H9546" s="31">
        <v>637240.15589299996</v>
      </c>
      <c r="I9546" s="31">
        <v>15530300</v>
      </c>
      <c r="J9546" s="31">
        <v>15001279</v>
      </c>
    </row>
    <row r="9547" spans="1:10" x14ac:dyDescent="0.25">
      <c r="A9547" s="31">
        <v>46303850.451889999</v>
      </c>
      <c r="B9547" s="31">
        <v>60946881</v>
      </c>
      <c r="C9547" s="31">
        <v>60318200</v>
      </c>
      <c r="D9547" s="31"/>
      <c r="E9547" s="31">
        <v>12757431.169810001</v>
      </c>
      <c r="F9547" s="31">
        <v>15926500</v>
      </c>
      <c r="H9547" s="31">
        <v>637871.55849099997</v>
      </c>
      <c r="I9547" s="31">
        <v>15856800</v>
      </c>
      <c r="J9547" s="31">
        <v>15793479</v>
      </c>
    </row>
    <row r="9548" spans="1:10" x14ac:dyDescent="0.25">
      <c r="A9548" s="31">
        <v>46333632.102163002</v>
      </c>
      <c r="B9548" s="31">
        <v>60884581</v>
      </c>
      <c r="C9548" s="31">
        <v>61055800</v>
      </c>
      <c r="D9548" s="31"/>
      <c r="E9548" s="31">
        <v>12770071.734139999</v>
      </c>
      <c r="F9548" s="31">
        <v>15342600</v>
      </c>
      <c r="H9548" s="31">
        <v>638503.58670700004</v>
      </c>
      <c r="I9548" s="31">
        <v>15892400</v>
      </c>
      <c r="J9548" s="31">
        <v>15011779</v>
      </c>
    </row>
    <row r="9549" spans="1:10" x14ac:dyDescent="0.25">
      <c r="A9549" s="31">
        <v>46363432.907358997</v>
      </c>
      <c r="B9549" s="31">
        <v>61346281</v>
      </c>
      <c r="C9549" s="31">
        <v>61507700</v>
      </c>
      <c r="D9549" s="31"/>
      <c r="E9549" s="31">
        <v>12782724.823237</v>
      </c>
      <c r="F9549" s="31">
        <v>15485700</v>
      </c>
      <c r="H9549" s="31">
        <v>639136.24116199999</v>
      </c>
      <c r="I9549" s="31">
        <v>15710000</v>
      </c>
      <c r="J9549" s="31">
        <v>15342479</v>
      </c>
    </row>
    <row r="9550" spans="1:10" x14ac:dyDescent="0.25">
      <c r="A9550" s="31">
        <v>46393252.879798003</v>
      </c>
      <c r="B9550" s="31">
        <v>62289881</v>
      </c>
      <c r="C9550" s="31">
        <v>62167000</v>
      </c>
      <c r="D9550" s="31"/>
      <c r="E9550" s="31">
        <v>12795390.449513</v>
      </c>
      <c r="F9550" s="31">
        <v>15579100</v>
      </c>
      <c r="H9550" s="31">
        <v>639769.52247600001</v>
      </c>
      <c r="I9550" s="31">
        <v>15932300</v>
      </c>
      <c r="J9550" s="31">
        <v>15154179</v>
      </c>
    </row>
    <row r="9551" spans="1:10" x14ac:dyDescent="0.25">
      <c r="A9551" s="31">
        <v>46423092.031807996</v>
      </c>
      <c r="B9551" s="31">
        <v>47304981</v>
      </c>
      <c r="C9551" s="31">
        <v>48015700</v>
      </c>
      <c r="D9551" s="31"/>
      <c r="E9551" s="31">
        <v>12808068.625390001</v>
      </c>
      <c r="F9551" s="31">
        <v>15472800</v>
      </c>
      <c r="H9551" s="31">
        <v>640403.43126900005</v>
      </c>
      <c r="I9551" s="31">
        <v>15312000</v>
      </c>
      <c r="J9551" s="31">
        <v>15006479</v>
      </c>
    </row>
    <row r="9552" spans="1:10" x14ac:dyDescent="0.25">
      <c r="A9552" s="31">
        <v>46452950.375725001</v>
      </c>
      <c r="B9552" s="31">
        <v>60877981</v>
      </c>
      <c r="C9552" s="31">
        <v>61378500</v>
      </c>
      <c r="D9552" s="31"/>
      <c r="E9552" s="31">
        <v>12820759.363301</v>
      </c>
      <c r="F9552" s="31">
        <v>15511900</v>
      </c>
      <c r="H9552" s="31">
        <v>641037.96816499997</v>
      </c>
      <c r="I9552" s="31">
        <v>15488100</v>
      </c>
      <c r="J9552" s="31">
        <v>14936879</v>
      </c>
    </row>
    <row r="9553" spans="1:10" x14ac:dyDescent="0.25">
      <c r="A9553" s="31">
        <v>46482827.923891999</v>
      </c>
      <c r="B9553" s="31">
        <v>60888981</v>
      </c>
      <c r="C9553" s="31">
        <v>62098400</v>
      </c>
      <c r="D9553" s="31"/>
      <c r="E9553" s="31">
        <v>12833462.675694</v>
      </c>
      <c r="F9553" s="31">
        <v>15672600</v>
      </c>
      <c r="H9553" s="31">
        <v>641673.13378499995</v>
      </c>
      <c r="I9553" s="31">
        <v>15250400</v>
      </c>
      <c r="J9553" s="31">
        <v>15709679</v>
      </c>
    </row>
    <row r="9554" spans="1:10" x14ac:dyDescent="0.25">
      <c r="A9554" s="31">
        <v>46512724.688662998</v>
      </c>
      <c r="B9554" s="31">
        <v>61876781</v>
      </c>
      <c r="C9554" s="31">
        <v>47135900</v>
      </c>
      <c r="D9554" s="31"/>
      <c r="E9554" s="31">
        <v>12846178.575029001</v>
      </c>
      <c r="F9554" s="31">
        <v>15954200</v>
      </c>
      <c r="H9554" s="31">
        <v>642308.92875099997</v>
      </c>
      <c r="I9554" s="31">
        <v>15063000</v>
      </c>
      <c r="J9554" s="31">
        <v>14848779</v>
      </c>
    </row>
    <row r="9555" spans="1:10" x14ac:dyDescent="0.25">
      <c r="A9555" s="31">
        <v>46542640.682394996</v>
      </c>
      <c r="B9555" s="31">
        <v>61306381</v>
      </c>
      <c r="C9555" s="31">
        <v>62028200</v>
      </c>
      <c r="D9555" s="31"/>
      <c r="E9555" s="31">
        <v>12858907.073776999</v>
      </c>
      <c r="F9555" s="31">
        <v>14623200</v>
      </c>
      <c r="H9555" s="31">
        <v>642945.35368900001</v>
      </c>
      <c r="I9555" s="31">
        <v>15274500</v>
      </c>
      <c r="J9555" s="31">
        <v>14915579</v>
      </c>
    </row>
    <row r="9556" spans="1:10" x14ac:dyDescent="0.25">
      <c r="A9556" s="31">
        <v>46572575.917456999</v>
      </c>
      <c r="B9556" s="31">
        <v>59689081</v>
      </c>
      <c r="C9556" s="31">
        <v>62146800</v>
      </c>
      <c r="D9556" s="31"/>
      <c r="E9556" s="31">
        <v>12871648.184420999</v>
      </c>
      <c r="F9556" s="31">
        <v>15860200</v>
      </c>
      <c r="H9556" s="31">
        <v>643582.40922100004</v>
      </c>
      <c r="I9556" s="31">
        <v>15788200</v>
      </c>
      <c r="J9556" s="31">
        <v>15362379</v>
      </c>
    </row>
    <row r="9557" spans="1:10" x14ac:dyDescent="0.25">
      <c r="A9557" s="31">
        <v>46602530.406225003</v>
      </c>
      <c r="B9557" s="31">
        <v>61124181</v>
      </c>
      <c r="C9557" s="31">
        <v>61258200</v>
      </c>
      <c r="D9557" s="31"/>
      <c r="E9557" s="31">
        <v>12884401.919459</v>
      </c>
      <c r="F9557" s="31">
        <v>15424500</v>
      </c>
      <c r="H9557" s="31">
        <v>644220.09597300005</v>
      </c>
      <c r="I9557" s="31">
        <v>15565200</v>
      </c>
      <c r="J9557" s="31">
        <v>15083279</v>
      </c>
    </row>
    <row r="9558" spans="1:10" x14ac:dyDescent="0.25">
      <c r="A9558" s="31">
        <v>46632504.161082</v>
      </c>
      <c r="B9558" s="31">
        <v>47716381</v>
      </c>
      <c r="C9558" s="31">
        <v>62044900</v>
      </c>
      <c r="D9558" s="31"/>
      <c r="E9558" s="31">
        <v>12897168.291399</v>
      </c>
      <c r="F9558" s="31">
        <v>15853800</v>
      </c>
      <c r="H9558" s="31">
        <v>644858.41457000002</v>
      </c>
      <c r="I9558" s="31">
        <v>15204500</v>
      </c>
      <c r="J9558" s="31">
        <v>15813079</v>
      </c>
    </row>
    <row r="9559" spans="1:10" x14ac:dyDescent="0.25">
      <c r="A9559" s="31">
        <v>46662497.194420002</v>
      </c>
      <c r="B9559" s="31">
        <v>60835481</v>
      </c>
      <c r="C9559" s="31">
        <v>61094200</v>
      </c>
      <c r="D9559" s="31"/>
      <c r="E9559" s="31">
        <v>12909947.312762</v>
      </c>
      <c r="F9559" s="31">
        <v>15744800</v>
      </c>
      <c r="H9559" s="31">
        <v>645497.36563799996</v>
      </c>
      <c r="I9559" s="31">
        <v>15877100</v>
      </c>
      <c r="J9559" s="31">
        <v>15738979</v>
      </c>
    </row>
    <row r="9560" spans="1:10" x14ac:dyDescent="0.25">
      <c r="A9560" s="31">
        <v>46692509.518638</v>
      </c>
      <c r="B9560" s="31">
        <v>61941881</v>
      </c>
      <c r="C9560" s="31">
        <v>60395300</v>
      </c>
      <c r="D9560" s="31"/>
      <c r="E9560" s="31">
        <v>12922738.996082</v>
      </c>
      <c r="F9560" s="31">
        <v>15821800</v>
      </c>
      <c r="H9560" s="31">
        <v>646136.94980399997</v>
      </c>
      <c r="I9560" s="31">
        <v>15915300</v>
      </c>
      <c r="J9560" s="31">
        <v>15540079</v>
      </c>
    </row>
    <row r="9561" spans="1:10" x14ac:dyDescent="0.25">
      <c r="A9561" s="31">
        <v>46722541.146142997</v>
      </c>
      <c r="B9561" s="31">
        <v>60549981</v>
      </c>
      <c r="C9561" s="31">
        <v>61106300</v>
      </c>
      <c r="D9561" s="31"/>
      <c r="E9561" s="31">
        <v>12935543.353905</v>
      </c>
      <c r="F9561" s="31">
        <v>15394100</v>
      </c>
      <c r="H9561" s="31">
        <v>646777.16769499995</v>
      </c>
      <c r="I9561" s="31">
        <v>15452100</v>
      </c>
      <c r="J9561" s="31">
        <v>15895179</v>
      </c>
    </row>
    <row r="9562" spans="1:10" x14ac:dyDescent="0.25">
      <c r="A9562" s="31">
        <v>46752592.089351997</v>
      </c>
      <c r="B9562" s="31">
        <v>61532481</v>
      </c>
      <c r="C9562" s="31">
        <v>61329400</v>
      </c>
      <c r="D9562" s="31"/>
      <c r="E9562" s="31">
        <v>12948360.398789</v>
      </c>
      <c r="F9562" s="31">
        <v>15870900</v>
      </c>
      <c r="H9562" s="31">
        <v>647418.01993900002</v>
      </c>
      <c r="I9562" s="31">
        <v>15485900</v>
      </c>
      <c r="J9562" s="31">
        <v>15565679</v>
      </c>
    </row>
    <row r="9563" spans="1:10" x14ac:dyDescent="0.25">
      <c r="A9563" s="31">
        <v>46782662.360687003</v>
      </c>
      <c r="B9563" s="31">
        <v>62488481</v>
      </c>
      <c r="C9563" s="31">
        <v>62131200</v>
      </c>
      <c r="D9563" s="31"/>
      <c r="E9563" s="31">
        <v>12961190.143304</v>
      </c>
      <c r="F9563" s="31">
        <v>15237300</v>
      </c>
      <c r="H9563" s="31">
        <v>648059.50716499996</v>
      </c>
      <c r="I9563" s="31">
        <v>15168500</v>
      </c>
      <c r="J9563" s="31">
        <v>15122079</v>
      </c>
    </row>
    <row r="9564" spans="1:10" x14ac:dyDescent="0.25">
      <c r="A9564" s="31">
        <v>46812751.972580001</v>
      </c>
      <c r="B9564" s="31">
        <v>60401981</v>
      </c>
      <c r="C9564" s="31">
        <v>62180400</v>
      </c>
      <c r="D9564" s="31"/>
      <c r="E9564" s="31">
        <v>12974032.600035001</v>
      </c>
      <c r="F9564" s="31">
        <v>14958700</v>
      </c>
      <c r="H9564" s="31">
        <v>648701.63000200002</v>
      </c>
      <c r="I9564" s="31">
        <v>15717600</v>
      </c>
      <c r="J9564" s="31">
        <v>15954479</v>
      </c>
    </row>
    <row r="9565" spans="1:10" x14ac:dyDescent="0.25">
      <c r="A9565" s="31">
        <v>46842860.937469997</v>
      </c>
      <c r="B9565" s="31">
        <v>61373481</v>
      </c>
      <c r="C9565" s="31">
        <v>61771400</v>
      </c>
      <c r="D9565" s="31"/>
      <c r="E9565" s="31">
        <v>12986887.781577</v>
      </c>
      <c r="F9565" s="31">
        <v>15377500</v>
      </c>
      <c r="H9565" s="31">
        <v>649344.38907899999</v>
      </c>
      <c r="I9565" s="31">
        <v>15129700</v>
      </c>
      <c r="J9565" s="31">
        <v>15751379</v>
      </c>
    </row>
    <row r="9566" spans="1:10" x14ac:dyDescent="0.25">
      <c r="A9566" s="31">
        <v>46872989.267806001</v>
      </c>
      <c r="B9566" s="31">
        <v>60710681</v>
      </c>
      <c r="C9566" s="31">
        <v>60800800</v>
      </c>
      <c r="D9566" s="31"/>
      <c r="E9566" s="31">
        <v>12999755.700538</v>
      </c>
      <c r="F9566" s="31">
        <v>15198500</v>
      </c>
      <c r="H9566" s="31">
        <v>649987.78502700001</v>
      </c>
      <c r="I9566" s="31">
        <v>15727700</v>
      </c>
      <c r="J9566" s="31">
        <v>15962779</v>
      </c>
    </row>
    <row r="9567" spans="1:10" x14ac:dyDescent="0.25">
      <c r="A9567" s="31">
        <v>46903136.976040997</v>
      </c>
      <c r="B9567" s="31">
        <v>62184181</v>
      </c>
      <c r="C9567" s="31">
        <v>61733400</v>
      </c>
      <c r="D9567" s="31"/>
      <c r="E9567" s="31">
        <v>13012636.369539</v>
      </c>
      <c r="F9567" s="31">
        <v>15044600</v>
      </c>
      <c r="H9567" s="31">
        <v>650631.81847699999</v>
      </c>
      <c r="I9567" s="31">
        <v>15055600</v>
      </c>
      <c r="J9567" s="31">
        <v>14523779</v>
      </c>
    </row>
    <row r="9568" spans="1:10" x14ac:dyDescent="0.25">
      <c r="A9568" s="31">
        <v>46933304.074640997</v>
      </c>
      <c r="B9568" s="31">
        <v>60540281</v>
      </c>
      <c r="C9568" s="31">
        <v>47266400</v>
      </c>
      <c r="D9568" s="31"/>
      <c r="E9568" s="31">
        <v>13025529.801214</v>
      </c>
      <c r="F9568" s="31">
        <v>15207000</v>
      </c>
      <c r="H9568" s="31">
        <v>651276.49006099999</v>
      </c>
      <c r="I9568" s="31">
        <v>16051500</v>
      </c>
      <c r="J9568" s="31">
        <v>14735679</v>
      </c>
    </row>
    <row r="9569" spans="1:10" x14ac:dyDescent="0.25">
      <c r="A9569" s="31">
        <v>46963490.576075003</v>
      </c>
      <c r="B9569" s="31">
        <v>61934481</v>
      </c>
      <c r="C9569" s="31">
        <v>61545000</v>
      </c>
      <c r="D9569" s="31"/>
      <c r="E9569" s="31">
        <v>13038436.008207001</v>
      </c>
      <c r="F9569" s="31">
        <v>15355100</v>
      </c>
      <c r="H9569" s="31">
        <v>651921.80041000003</v>
      </c>
      <c r="I9569" s="31">
        <v>15736600</v>
      </c>
      <c r="J9569" s="31">
        <v>16150879</v>
      </c>
    </row>
    <row r="9570" spans="1:10" x14ac:dyDescent="0.25">
      <c r="A9570" s="31">
        <v>46993696.492825001</v>
      </c>
      <c r="B9570" s="31">
        <v>62116881</v>
      </c>
      <c r="C9570" s="31">
        <v>61198400</v>
      </c>
      <c r="D9570" s="31"/>
      <c r="E9570" s="31">
        <v>13051355.003178</v>
      </c>
      <c r="F9570" s="31">
        <v>14882700</v>
      </c>
      <c r="H9570" s="31">
        <v>652567.75015900005</v>
      </c>
      <c r="I9570" s="31">
        <v>15701700</v>
      </c>
      <c r="J9570" s="31">
        <v>16246579</v>
      </c>
    </row>
    <row r="9571" spans="1:10" x14ac:dyDescent="0.25">
      <c r="A9571" s="31">
        <v>47023921.837375998</v>
      </c>
      <c r="B9571" s="31">
        <v>60754881</v>
      </c>
      <c r="C9571" s="31">
        <v>62452900</v>
      </c>
      <c r="D9571" s="31"/>
      <c r="E9571" s="31">
        <v>13064286.798796</v>
      </c>
      <c r="F9571" s="31">
        <v>15012000</v>
      </c>
      <c r="H9571" s="31">
        <v>653214.33993999998</v>
      </c>
      <c r="I9571" s="31">
        <v>15392200</v>
      </c>
      <c r="J9571" s="31">
        <v>15356279</v>
      </c>
    </row>
    <row r="9572" spans="1:10" x14ac:dyDescent="0.25">
      <c r="A9572" s="31">
        <v>47054166.622226</v>
      </c>
      <c r="B9572" s="31">
        <v>61590481</v>
      </c>
      <c r="C9572" s="31">
        <v>60286700</v>
      </c>
      <c r="D9572" s="31"/>
      <c r="E9572" s="31">
        <v>13077231.407746</v>
      </c>
      <c r="F9572" s="31">
        <v>16002600</v>
      </c>
      <c r="H9572" s="31">
        <v>653861.57038699999</v>
      </c>
      <c r="I9572" s="31">
        <v>15744800</v>
      </c>
      <c r="J9572" s="31">
        <v>15881579</v>
      </c>
    </row>
    <row r="9573" spans="1:10" x14ac:dyDescent="0.25">
      <c r="A9573" s="31">
        <v>47084430.859875999</v>
      </c>
      <c r="B9573" s="31">
        <v>62147781</v>
      </c>
      <c r="C9573" s="31">
        <v>61446300</v>
      </c>
      <c r="D9573" s="31"/>
      <c r="E9573" s="31">
        <v>13090188.842723999</v>
      </c>
      <c r="F9573" s="31">
        <v>16162800</v>
      </c>
      <c r="H9573" s="31">
        <v>654509.44213600003</v>
      </c>
      <c r="I9573" s="31">
        <v>15509000</v>
      </c>
      <c r="J9573" s="31">
        <v>15757579</v>
      </c>
    </row>
    <row r="9574" spans="1:10" x14ac:dyDescent="0.25">
      <c r="A9574" s="31">
        <v>47114714.56284</v>
      </c>
      <c r="B9574" s="31">
        <v>48248881</v>
      </c>
      <c r="C9574" s="31">
        <v>61525600</v>
      </c>
      <c r="D9574" s="31"/>
      <c r="E9574" s="31">
        <v>13103159.116438</v>
      </c>
      <c r="F9574" s="31">
        <v>15392000</v>
      </c>
      <c r="H9574" s="31">
        <v>655157.95582200005</v>
      </c>
      <c r="I9574" s="31">
        <v>15213600</v>
      </c>
      <c r="J9574" s="31">
        <v>15492379</v>
      </c>
    </row>
    <row r="9575" spans="1:10" x14ac:dyDescent="0.25">
      <c r="A9575" s="31">
        <v>47145017.743635997</v>
      </c>
      <c r="B9575" s="31">
        <v>62223181</v>
      </c>
      <c r="C9575" s="31">
        <v>62108300</v>
      </c>
      <c r="D9575" s="31"/>
      <c r="E9575" s="31">
        <v>13116142.241607999</v>
      </c>
      <c r="F9575" s="31">
        <v>15139000</v>
      </c>
      <c r="H9575" s="31">
        <v>655807.11207999999</v>
      </c>
      <c r="I9575" s="31">
        <v>15072100</v>
      </c>
      <c r="J9575" s="31">
        <v>15763779</v>
      </c>
    </row>
    <row r="9576" spans="1:10" x14ac:dyDescent="0.25">
      <c r="A9576" s="31">
        <v>47175340.414793</v>
      </c>
      <c r="B9576" s="31">
        <v>60790081</v>
      </c>
      <c r="C9576" s="31">
        <v>61254100</v>
      </c>
      <c r="D9576" s="31"/>
      <c r="E9576" s="31">
        <v>13129138.230970001</v>
      </c>
      <c r="F9576" s="31">
        <v>15290600</v>
      </c>
      <c r="H9576" s="31">
        <v>656456.91154799995</v>
      </c>
      <c r="I9576" s="31">
        <v>15893300</v>
      </c>
      <c r="J9576" s="31">
        <v>15187079</v>
      </c>
    </row>
    <row r="9577" spans="1:10" x14ac:dyDescent="0.25">
      <c r="A9577" s="31">
        <v>47205682.588845998</v>
      </c>
      <c r="B9577" s="31">
        <v>60723481</v>
      </c>
      <c r="C9577" s="31">
        <v>62536300</v>
      </c>
      <c r="D9577" s="31"/>
      <c r="E9577" s="31">
        <v>13142147.097268</v>
      </c>
      <c r="F9577" s="31">
        <v>15180200</v>
      </c>
      <c r="H9577" s="31">
        <v>657107.35486299999</v>
      </c>
      <c r="I9577" s="31">
        <v>15493300</v>
      </c>
      <c r="J9577" s="31">
        <v>14816879</v>
      </c>
    </row>
    <row r="9578" spans="1:10" x14ac:dyDescent="0.25">
      <c r="A9578" s="31">
        <v>47236044.278338999</v>
      </c>
      <c r="B9578" s="31">
        <v>62090981</v>
      </c>
      <c r="C9578" s="31">
        <v>62642600</v>
      </c>
      <c r="D9578" s="31"/>
      <c r="E9578" s="31">
        <v>13155168.853263</v>
      </c>
      <c r="F9578" s="31">
        <v>15181300</v>
      </c>
      <c r="H9578" s="31">
        <v>657758.44266299997</v>
      </c>
      <c r="I9578" s="31">
        <v>15579100</v>
      </c>
      <c r="J9578" s="31">
        <v>15598079</v>
      </c>
    </row>
    <row r="9579" spans="1:10" x14ac:dyDescent="0.25">
      <c r="A9579" s="31">
        <v>47266425.495823003</v>
      </c>
      <c r="B9579" s="31">
        <v>61653881</v>
      </c>
      <c r="C9579" s="31">
        <v>61750700</v>
      </c>
      <c r="D9579" s="31"/>
      <c r="E9579" s="31">
        <v>13168203.511724999</v>
      </c>
      <c r="F9579" s="31">
        <v>15003800</v>
      </c>
      <c r="H9579" s="31">
        <v>658410.17558599997</v>
      </c>
      <c r="I9579" s="31">
        <v>15044800</v>
      </c>
      <c r="J9579" s="31">
        <v>15144879</v>
      </c>
    </row>
    <row r="9580" spans="1:10" x14ac:dyDescent="0.25">
      <c r="A9580" s="31">
        <v>47296826.253859997</v>
      </c>
      <c r="B9580" s="31">
        <v>62442581</v>
      </c>
      <c r="C9580" s="31">
        <v>62139100</v>
      </c>
      <c r="D9580" s="31"/>
      <c r="E9580" s="31">
        <v>13181251.085440001</v>
      </c>
      <c r="F9580" s="31">
        <v>15885500</v>
      </c>
      <c r="H9580" s="31">
        <v>659062.55427199998</v>
      </c>
      <c r="I9580" s="31">
        <v>15383800</v>
      </c>
      <c r="J9580" s="31">
        <v>15715279</v>
      </c>
    </row>
    <row r="9581" spans="1:10" x14ac:dyDescent="0.25">
      <c r="A9581" s="31">
        <v>47327246.565017</v>
      </c>
      <c r="B9581" s="31">
        <v>60492181</v>
      </c>
      <c r="C9581" s="31">
        <v>61204600</v>
      </c>
      <c r="D9581" s="31"/>
      <c r="E9581" s="31">
        <v>13194311.587204</v>
      </c>
      <c r="F9581" s="31">
        <v>15384100</v>
      </c>
      <c r="H9581" s="31">
        <v>659715.57935999997</v>
      </c>
      <c r="I9581" s="31">
        <v>15774600</v>
      </c>
      <c r="J9581" s="31">
        <v>15797879</v>
      </c>
    </row>
    <row r="9582" spans="1:10" x14ac:dyDescent="0.25">
      <c r="A9582" s="31">
        <v>47357686.441869996</v>
      </c>
      <c r="B9582" s="31">
        <v>61561981</v>
      </c>
      <c r="C9582" s="31">
        <v>61653400</v>
      </c>
      <c r="D9582" s="31"/>
      <c r="E9582" s="31">
        <v>13207385.029826</v>
      </c>
      <c r="F9582" s="31">
        <v>15216200</v>
      </c>
      <c r="H9582" s="31">
        <v>660369.25149099994</v>
      </c>
      <c r="I9582" s="31">
        <v>15047100</v>
      </c>
      <c r="J9582" s="31">
        <v>15711979</v>
      </c>
    </row>
    <row r="9583" spans="1:10" x14ac:dyDescent="0.25">
      <c r="A9583" s="31">
        <v>47388145.897003002</v>
      </c>
      <c r="B9583" s="31">
        <v>61979681</v>
      </c>
      <c r="C9583" s="31">
        <v>63487900</v>
      </c>
      <c r="D9583" s="31"/>
      <c r="E9583" s="31">
        <v>13220471.426129</v>
      </c>
      <c r="F9583" s="31">
        <v>15424700</v>
      </c>
      <c r="H9583" s="31">
        <v>661023.571306</v>
      </c>
      <c r="I9583" s="31">
        <v>16112000</v>
      </c>
      <c r="J9583" s="31">
        <v>15105779</v>
      </c>
    </row>
    <row r="9584" spans="1:10" x14ac:dyDescent="0.25">
      <c r="A9584" s="31">
        <v>47418624.943008997</v>
      </c>
      <c r="B9584" s="31">
        <v>62891481</v>
      </c>
      <c r="C9584" s="31">
        <v>62130200</v>
      </c>
      <c r="D9584" s="31"/>
      <c r="E9584" s="31">
        <v>13233570.788947999</v>
      </c>
      <c r="F9584" s="31">
        <v>15987300</v>
      </c>
      <c r="H9584" s="31">
        <v>661678.53944700002</v>
      </c>
      <c r="I9584" s="31">
        <v>15568200</v>
      </c>
      <c r="J9584" s="31">
        <v>15513179</v>
      </c>
    </row>
    <row r="9585" spans="1:10" x14ac:dyDescent="0.25">
      <c r="A9585" s="31">
        <v>47449123.592487998</v>
      </c>
      <c r="B9585" s="31">
        <v>63315781</v>
      </c>
      <c r="C9585" s="31">
        <v>62033400</v>
      </c>
      <c r="D9585" s="31"/>
      <c r="E9585" s="31">
        <v>13246683.131130001</v>
      </c>
      <c r="F9585" s="31">
        <v>15809500</v>
      </c>
      <c r="H9585" s="31">
        <v>662334.15655700001</v>
      </c>
      <c r="I9585" s="31">
        <v>15494600</v>
      </c>
      <c r="J9585" s="31">
        <v>15573779</v>
      </c>
    </row>
    <row r="9586" spans="1:10" x14ac:dyDescent="0.25">
      <c r="A9586" s="31">
        <v>47479641.858048998</v>
      </c>
      <c r="B9586" s="31">
        <v>61343381</v>
      </c>
      <c r="C9586" s="31">
        <v>60748600</v>
      </c>
      <c r="D9586" s="31"/>
      <c r="E9586" s="31">
        <v>13259808.465537</v>
      </c>
      <c r="F9586" s="31">
        <v>15471100</v>
      </c>
      <c r="H9586" s="31">
        <v>662990.42327699997</v>
      </c>
      <c r="I9586" s="31">
        <v>15624300</v>
      </c>
      <c r="J9586" s="31">
        <v>14905379</v>
      </c>
    </row>
    <row r="9587" spans="1:10" x14ac:dyDescent="0.25">
      <c r="A9587" s="31">
        <v>47510179.752308004</v>
      </c>
      <c r="B9587" s="31">
        <v>62148381</v>
      </c>
      <c r="C9587" s="31">
        <v>61028700</v>
      </c>
      <c r="D9587" s="31"/>
      <c r="E9587" s="31">
        <v>13272946.805041</v>
      </c>
      <c r="F9587" s="31">
        <v>15200600</v>
      </c>
      <c r="H9587" s="31">
        <v>663647.34025200002</v>
      </c>
      <c r="I9587" s="31">
        <v>15255300</v>
      </c>
      <c r="J9587" s="31">
        <v>14814979</v>
      </c>
    </row>
    <row r="9588" spans="1:10" x14ac:dyDescent="0.25">
      <c r="A9588" s="31">
        <v>47540737.287890002</v>
      </c>
      <c r="B9588" s="31">
        <v>62325681</v>
      </c>
      <c r="C9588" s="31">
        <v>61831800</v>
      </c>
      <c r="D9588" s="31"/>
      <c r="E9588" s="31">
        <v>13286098.162528001</v>
      </c>
      <c r="F9588" s="31">
        <v>15189800</v>
      </c>
      <c r="H9588" s="31">
        <v>664304.90812599997</v>
      </c>
      <c r="I9588" s="31">
        <v>15805600</v>
      </c>
      <c r="J9588" s="31">
        <v>14941179</v>
      </c>
    </row>
    <row r="9589" spans="1:10" x14ac:dyDescent="0.25">
      <c r="A9589" s="31">
        <v>47571314.477427997</v>
      </c>
      <c r="B9589" s="31">
        <v>61666081</v>
      </c>
      <c r="C9589" s="31">
        <v>61813100</v>
      </c>
      <c r="D9589" s="31"/>
      <c r="E9589" s="31">
        <v>13299262.550897</v>
      </c>
      <c r="F9589" s="31">
        <v>15917200</v>
      </c>
      <c r="H9589" s="31">
        <v>664963.12754500005</v>
      </c>
      <c r="I9589" s="31">
        <v>16056500</v>
      </c>
      <c r="J9589" s="31">
        <v>15045979</v>
      </c>
    </row>
    <row r="9590" spans="1:10" x14ac:dyDescent="0.25">
      <c r="A9590" s="31">
        <v>47601911.333563998</v>
      </c>
      <c r="B9590" s="31">
        <v>60598081</v>
      </c>
      <c r="C9590" s="31">
        <v>61564900</v>
      </c>
      <c r="D9590" s="31"/>
      <c r="E9590" s="31">
        <v>13312439.98306</v>
      </c>
      <c r="F9590" s="31">
        <v>15054700</v>
      </c>
      <c r="H9590" s="31">
        <v>665621.99915299995</v>
      </c>
      <c r="I9590" s="31">
        <v>15840900</v>
      </c>
      <c r="J9590" s="31">
        <v>15570179</v>
      </c>
    </row>
    <row r="9591" spans="1:10" x14ac:dyDescent="0.25">
      <c r="A9591" s="31">
        <v>47632527.868945003</v>
      </c>
      <c r="B9591" s="31">
        <v>63502581</v>
      </c>
      <c r="C9591" s="31">
        <v>63004200</v>
      </c>
      <c r="D9591" s="31"/>
      <c r="E9591" s="31">
        <v>13325630.471941</v>
      </c>
      <c r="F9591" s="31">
        <v>15651400</v>
      </c>
      <c r="H9591" s="31">
        <v>666281.52359700005</v>
      </c>
      <c r="I9591" s="31">
        <v>14801000</v>
      </c>
      <c r="J9591" s="31">
        <v>15199979</v>
      </c>
    </row>
    <row r="9592" spans="1:10" x14ac:dyDescent="0.25">
      <c r="A9592" s="31">
        <v>47663164.096229002</v>
      </c>
      <c r="B9592" s="31">
        <v>61679881</v>
      </c>
      <c r="C9592" s="31">
        <v>62580100</v>
      </c>
      <c r="D9592" s="31"/>
      <c r="E9592" s="31">
        <v>13338834.030476</v>
      </c>
      <c r="F9592" s="31">
        <v>15675000</v>
      </c>
      <c r="H9592" s="31">
        <v>666941.70152400003</v>
      </c>
      <c r="I9592" s="31">
        <v>15137700</v>
      </c>
      <c r="J9592" s="31">
        <v>15275179</v>
      </c>
    </row>
    <row r="9593" spans="1:10" x14ac:dyDescent="0.25">
      <c r="A9593" s="31">
        <v>47693820.028082997</v>
      </c>
      <c r="B9593" s="31">
        <v>62935681</v>
      </c>
      <c r="C9593" s="31">
        <v>63218700</v>
      </c>
      <c r="D9593" s="31"/>
      <c r="E9593" s="31">
        <v>13352050.671616999</v>
      </c>
      <c r="F9593" s="31">
        <v>15845500</v>
      </c>
      <c r="H9593" s="31">
        <v>667602.53358100005</v>
      </c>
      <c r="I9593" s="31">
        <v>14819400</v>
      </c>
      <c r="J9593" s="31">
        <v>15461479</v>
      </c>
    </row>
    <row r="9594" spans="1:10" x14ac:dyDescent="0.25">
      <c r="A9594" s="31">
        <v>47724495.677179001</v>
      </c>
      <c r="B9594" s="31">
        <v>61849881</v>
      </c>
      <c r="C9594" s="31">
        <v>62923600</v>
      </c>
      <c r="D9594" s="31"/>
      <c r="E9594" s="31">
        <v>13365280.408325</v>
      </c>
      <c r="F9594" s="31">
        <v>15636600</v>
      </c>
      <c r="H9594" s="31">
        <v>668264.02041600004</v>
      </c>
      <c r="I9594" s="31">
        <v>14883300</v>
      </c>
      <c r="J9594" s="31">
        <v>15955679</v>
      </c>
    </row>
    <row r="9595" spans="1:10" x14ac:dyDescent="0.25">
      <c r="A9595" s="31">
        <v>47755191.056198999</v>
      </c>
      <c r="B9595" s="31">
        <v>61545881</v>
      </c>
      <c r="C9595" s="31">
        <v>60625300</v>
      </c>
      <c r="D9595" s="31"/>
      <c r="E9595" s="31">
        <v>13378523.253575999</v>
      </c>
      <c r="F9595" s="31">
        <v>15969600</v>
      </c>
      <c r="H9595" s="31">
        <v>668926.16267899994</v>
      </c>
      <c r="I9595" s="31">
        <v>15320100</v>
      </c>
      <c r="J9595" s="31">
        <v>15588579</v>
      </c>
    </row>
    <row r="9596" spans="1:10" x14ac:dyDescent="0.25">
      <c r="A9596" s="31">
        <v>47785906.177832</v>
      </c>
      <c r="B9596" s="31">
        <v>61757781</v>
      </c>
      <c r="C9596" s="31">
        <v>60997800</v>
      </c>
      <c r="D9596" s="31"/>
      <c r="E9596" s="31">
        <v>13391779.220358999</v>
      </c>
      <c r="F9596" s="31">
        <v>14878800</v>
      </c>
      <c r="H9596" s="31">
        <v>669588.96101800003</v>
      </c>
      <c r="I9596" s="31">
        <v>16064500</v>
      </c>
      <c r="J9596" s="31">
        <v>15910779</v>
      </c>
    </row>
    <row r="9597" spans="1:10" x14ac:dyDescent="0.25">
      <c r="A9597" s="31">
        <v>47816641.054778002</v>
      </c>
      <c r="B9597" s="31">
        <v>62109981</v>
      </c>
      <c r="C9597" s="31">
        <v>61019500</v>
      </c>
      <c r="D9597" s="31"/>
      <c r="E9597" s="31">
        <v>13405048.321675001</v>
      </c>
      <c r="F9597" s="31">
        <v>15173900</v>
      </c>
      <c r="H9597" s="31">
        <v>670252.41608400003</v>
      </c>
      <c r="I9597" s="31">
        <v>15320100</v>
      </c>
      <c r="J9597" s="31">
        <v>15878979</v>
      </c>
    </row>
    <row r="9598" spans="1:10" x14ac:dyDescent="0.25">
      <c r="A9598" s="31">
        <v>47847395.699741997</v>
      </c>
      <c r="B9598" s="31">
        <v>63304581</v>
      </c>
      <c r="C9598" s="31">
        <v>61177300</v>
      </c>
      <c r="D9598" s="31"/>
      <c r="E9598" s="31">
        <v>13418330.570537999</v>
      </c>
      <c r="F9598" s="31">
        <v>15711000</v>
      </c>
      <c r="H9598" s="31">
        <v>670916.52852699999</v>
      </c>
      <c r="I9598" s="31">
        <v>15482200</v>
      </c>
      <c r="J9598" s="31">
        <v>15722979</v>
      </c>
    </row>
    <row r="9599" spans="1:10" x14ac:dyDescent="0.25">
      <c r="A9599" s="31">
        <v>47878170.125437997</v>
      </c>
      <c r="B9599" s="31">
        <v>61274081</v>
      </c>
      <c r="C9599" s="31">
        <v>62147700</v>
      </c>
      <c r="D9599" s="31"/>
      <c r="E9599" s="31">
        <v>13431625.979976</v>
      </c>
      <c r="F9599" s="31">
        <v>14897600</v>
      </c>
      <c r="H9599" s="31">
        <v>671581.29899899999</v>
      </c>
      <c r="I9599" s="31">
        <v>14925100</v>
      </c>
      <c r="J9599" s="31">
        <v>15060479</v>
      </c>
    </row>
    <row r="9600" spans="1:10" x14ac:dyDescent="0.25">
      <c r="A9600" s="31">
        <v>47908964.344590001</v>
      </c>
      <c r="B9600" s="31">
        <v>62132281</v>
      </c>
      <c r="C9600" s="31">
        <v>60894900</v>
      </c>
      <c r="D9600" s="31"/>
      <c r="E9600" s="31">
        <v>13444934.563028</v>
      </c>
      <c r="F9600" s="31">
        <v>15218900</v>
      </c>
      <c r="H9600" s="31">
        <v>672246.72815099999</v>
      </c>
      <c r="I9600" s="31">
        <v>14913000</v>
      </c>
      <c r="J9600" s="31">
        <v>14976379</v>
      </c>
    </row>
    <row r="9601" spans="1:10" x14ac:dyDescent="0.25">
      <c r="A9601" s="31">
        <v>47939778.369926997</v>
      </c>
      <c r="B9601" s="31">
        <v>62410581</v>
      </c>
      <c r="C9601" s="31">
        <v>61395400</v>
      </c>
      <c r="D9601" s="31"/>
      <c r="E9601" s="31">
        <v>13458256.332746999</v>
      </c>
      <c r="F9601" s="31">
        <v>22651400</v>
      </c>
      <c r="H9601" s="31">
        <v>672912.81663699995</v>
      </c>
      <c r="I9601" s="31">
        <v>16068100</v>
      </c>
      <c r="J9601" s="31">
        <v>14602979</v>
      </c>
    </row>
    <row r="9602" spans="1:10" x14ac:dyDescent="0.25">
      <c r="A9602" s="31">
        <v>47970612.214189</v>
      </c>
      <c r="B9602" s="31">
        <v>62764581</v>
      </c>
      <c r="C9602" s="31">
        <v>61353200</v>
      </c>
      <c r="D9602" s="31"/>
      <c r="E9602" s="31">
        <v>13471591.302199</v>
      </c>
      <c r="F9602" s="31">
        <v>23847800</v>
      </c>
      <c r="H9602" s="31">
        <v>673579.56510999997</v>
      </c>
      <c r="I9602" s="31">
        <v>15916500</v>
      </c>
      <c r="J9602" s="31">
        <v>15440779</v>
      </c>
    </row>
    <row r="9603" spans="1:10" x14ac:dyDescent="0.25">
      <c r="A9603" s="31">
        <v>48001465.890123002</v>
      </c>
      <c r="B9603" s="31">
        <v>61522181</v>
      </c>
      <c r="C9603" s="31">
        <v>61529400</v>
      </c>
      <c r="D9603" s="31"/>
      <c r="E9603" s="31">
        <v>13484939.484464001</v>
      </c>
      <c r="F9603" s="31">
        <v>14811800</v>
      </c>
      <c r="H9603" s="31">
        <v>674246.974223</v>
      </c>
      <c r="I9603" s="31">
        <v>15970200</v>
      </c>
      <c r="J9603" s="31">
        <v>15651379</v>
      </c>
    </row>
    <row r="9604" spans="1:10" x14ac:dyDescent="0.25">
      <c r="A9604" s="31">
        <v>48032339.410484001</v>
      </c>
      <c r="B9604" s="31">
        <v>61837381</v>
      </c>
      <c r="C9604" s="31">
        <v>61823000</v>
      </c>
      <c r="D9604" s="31"/>
      <c r="E9604" s="31">
        <v>13498300.892632</v>
      </c>
      <c r="F9604" s="31">
        <v>15633300</v>
      </c>
      <c r="H9604" s="31">
        <v>674915.04463200003</v>
      </c>
      <c r="I9604" s="31">
        <v>15922700</v>
      </c>
      <c r="J9604" s="31">
        <v>16086379</v>
      </c>
    </row>
    <row r="9605" spans="1:10" x14ac:dyDescent="0.25">
      <c r="A9605" s="31">
        <v>48063232.788034998</v>
      </c>
      <c r="B9605" s="31">
        <v>63075681</v>
      </c>
      <c r="C9605" s="31">
        <v>61227900</v>
      </c>
      <c r="D9605" s="31"/>
      <c r="E9605" s="31">
        <v>13511675.539808</v>
      </c>
      <c r="F9605" s="31">
        <v>15673100</v>
      </c>
      <c r="H9605" s="31">
        <v>675583.77699000004</v>
      </c>
      <c r="I9605" s="31">
        <v>15423100</v>
      </c>
      <c r="J9605" s="31">
        <v>15800579</v>
      </c>
    </row>
    <row r="9606" spans="1:10" x14ac:dyDescent="0.25">
      <c r="A9606" s="31">
        <v>48094146.035549</v>
      </c>
      <c r="B9606" s="31">
        <v>62682681</v>
      </c>
      <c r="C9606" s="31">
        <v>62140300</v>
      </c>
      <c r="D9606" s="31"/>
      <c r="E9606" s="31">
        <v>13525063.439111</v>
      </c>
      <c r="F9606" s="31">
        <v>16197800</v>
      </c>
      <c r="H9606" s="31">
        <v>676253.17195600003</v>
      </c>
      <c r="I9606" s="31">
        <v>15919000</v>
      </c>
      <c r="J9606" s="31">
        <v>15415879</v>
      </c>
    </row>
    <row r="9607" spans="1:10" x14ac:dyDescent="0.25">
      <c r="A9607" s="31">
        <v>48125079.165806003</v>
      </c>
      <c r="B9607" s="31">
        <v>62404081</v>
      </c>
      <c r="C9607" s="31">
        <v>62231100</v>
      </c>
      <c r="D9607" s="31"/>
      <c r="E9607" s="31">
        <v>13538464.603669999</v>
      </c>
      <c r="F9607" s="31">
        <v>15264200</v>
      </c>
      <c r="H9607" s="31">
        <v>676923.23018399999</v>
      </c>
      <c r="I9607" s="31">
        <v>15443000</v>
      </c>
      <c r="J9607" s="31">
        <v>15071979</v>
      </c>
    </row>
    <row r="9608" spans="1:10" x14ac:dyDescent="0.25">
      <c r="A9608" s="31">
        <v>48156032.191592</v>
      </c>
      <c r="B9608" s="31">
        <v>60998481</v>
      </c>
      <c r="C9608" s="31">
        <v>62368400</v>
      </c>
      <c r="D9608" s="31"/>
      <c r="E9608" s="31">
        <v>13551879.046630999</v>
      </c>
      <c r="F9608" s="31">
        <v>15432700</v>
      </c>
      <c r="H9608" s="31">
        <v>677593.95233200002</v>
      </c>
      <c r="I9608" s="31">
        <v>15146300</v>
      </c>
      <c r="J9608" s="31">
        <v>15344679</v>
      </c>
    </row>
    <row r="9609" spans="1:10" x14ac:dyDescent="0.25">
      <c r="A9609" s="31">
        <v>48187005.125706002</v>
      </c>
      <c r="B9609" s="31">
        <v>61954581</v>
      </c>
      <c r="C9609" s="31">
        <v>63010500</v>
      </c>
      <c r="D9609" s="31"/>
      <c r="E9609" s="31">
        <v>13565306.781149</v>
      </c>
      <c r="F9609" s="31">
        <v>15432200</v>
      </c>
      <c r="H9609" s="31">
        <v>678265.339057</v>
      </c>
      <c r="I9609" s="31">
        <v>15345000</v>
      </c>
      <c r="J9609" s="31">
        <v>15156579</v>
      </c>
    </row>
    <row r="9610" spans="1:10" x14ac:dyDescent="0.25">
      <c r="A9610" s="31">
        <v>48217997.980950996</v>
      </c>
      <c r="B9610" s="31">
        <v>60971281</v>
      </c>
      <c r="C9610" s="31">
        <v>62966800</v>
      </c>
      <c r="D9610" s="31"/>
      <c r="E9610" s="31">
        <v>13578747.820394</v>
      </c>
      <c r="F9610" s="31">
        <v>14805600</v>
      </c>
      <c r="H9610" s="31">
        <v>678937.39101999998</v>
      </c>
      <c r="I9610" s="31">
        <v>15874100</v>
      </c>
      <c r="J9610" s="31">
        <v>15634179</v>
      </c>
    </row>
    <row r="9611" spans="1:10" x14ac:dyDescent="0.25">
      <c r="A9611" s="31">
        <v>48249010.77014</v>
      </c>
      <c r="B9611" s="31">
        <v>61205981</v>
      </c>
      <c r="C9611" s="31">
        <v>62299800</v>
      </c>
      <c r="D9611" s="31"/>
      <c r="E9611" s="31">
        <v>13592202.177549001</v>
      </c>
      <c r="F9611" s="31">
        <v>15502600</v>
      </c>
      <c r="H9611" s="31">
        <v>679610.10887700005</v>
      </c>
      <c r="I9611" s="31">
        <v>15092500</v>
      </c>
      <c r="J9611" s="31">
        <v>16261779</v>
      </c>
    </row>
    <row r="9612" spans="1:10" x14ac:dyDescent="0.25">
      <c r="A9612" s="31">
        <v>48280043.506095</v>
      </c>
      <c r="B9612" s="31">
        <v>62510781</v>
      </c>
      <c r="C9612" s="31">
        <v>62151200</v>
      </c>
      <c r="D9612" s="31"/>
      <c r="E9612" s="31">
        <v>13605669.865809999</v>
      </c>
      <c r="F9612" s="31">
        <v>15720600</v>
      </c>
      <c r="H9612" s="31">
        <v>680283.49329000001</v>
      </c>
      <c r="I9612" s="31">
        <v>15865800</v>
      </c>
      <c r="J9612" s="31">
        <v>14094279</v>
      </c>
    </row>
    <row r="9613" spans="1:10" x14ac:dyDescent="0.25">
      <c r="A9613" s="31">
        <v>48311096.201645002</v>
      </c>
      <c r="B9613" s="31">
        <v>62399681</v>
      </c>
      <c r="C9613" s="31">
        <v>62027300</v>
      </c>
      <c r="D9613" s="31"/>
      <c r="E9613" s="31">
        <v>13619150.898386</v>
      </c>
      <c r="F9613" s="31">
        <v>15151700</v>
      </c>
      <c r="H9613" s="31">
        <v>680957.54491900001</v>
      </c>
      <c r="I9613" s="31">
        <v>15290500</v>
      </c>
      <c r="J9613" s="31">
        <v>15171779</v>
      </c>
    </row>
    <row r="9614" spans="1:10" x14ac:dyDescent="0.25">
      <c r="A9614" s="31">
        <v>48342168.869626001</v>
      </c>
      <c r="B9614" s="31">
        <v>61619881</v>
      </c>
      <c r="C9614" s="31">
        <v>63030100</v>
      </c>
      <c r="D9614" s="31"/>
      <c r="E9614" s="31">
        <v>13632645.288499</v>
      </c>
      <c r="F9614" s="31">
        <v>16378300</v>
      </c>
      <c r="H9614" s="31">
        <v>681632.26442499994</v>
      </c>
      <c r="I9614" s="31">
        <v>15290800</v>
      </c>
      <c r="J9614" s="31">
        <v>16107979</v>
      </c>
    </row>
    <row r="9615" spans="1:10" x14ac:dyDescent="0.25">
      <c r="A9615" s="31">
        <v>48373261.522886001</v>
      </c>
      <c r="B9615" s="31">
        <v>62015081</v>
      </c>
      <c r="C9615" s="31">
        <v>61944000</v>
      </c>
      <c r="D9615" s="31"/>
      <c r="E9615" s="31">
        <v>13646153.049384</v>
      </c>
      <c r="F9615" s="31">
        <v>15165700</v>
      </c>
      <c r="H9615" s="31">
        <v>682307.65246899996</v>
      </c>
      <c r="I9615" s="31">
        <v>15380500</v>
      </c>
      <c r="J9615" s="31">
        <v>15745479</v>
      </c>
    </row>
    <row r="9616" spans="1:10" x14ac:dyDescent="0.25">
      <c r="A9616" s="31">
        <v>48404374.174277999</v>
      </c>
      <c r="B9616" s="31">
        <v>60817081</v>
      </c>
      <c r="C9616" s="31">
        <v>62058200</v>
      </c>
      <c r="D9616" s="31"/>
      <c r="E9616" s="31">
        <v>13659674.194289999</v>
      </c>
      <c r="F9616" s="31">
        <v>14454500</v>
      </c>
      <c r="H9616" s="31">
        <v>682983.709715</v>
      </c>
      <c r="I9616" s="31">
        <v>15903100</v>
      </c>
      <c r="J9616" s="31">
        <v>15641679</v>
      </c>
    </row>
    <row r="9617" spans="1:10" x14ac:dyDescent="0.25">
      <c r="A9617" s="31">
        <v>48435506.836664997</v>
      </c>
      <c r="B9617" s="31">
        <v>62378781</v>
      </c>
      <c r="C9617" s="31">
        <v>61061700</v>
      </c>
      <c r="D9617" s="31"/>
      <c r="E9617" s="31">
        <v>13673208.736478001</v>
      </c>
      <c r="F9617" s="31">
        <v>15764900</v>
      </c>
      <c r="H9617" s="31">
        <v>683660.43682399997</v>
      </c>
      <c r="I9617" s="31">
        <v>15926200</v>
      </c>
      <c r="J9617" s="31">
        <v>15453379</v>
      </c>
    </row>
    <row r="9618" spans="1:10" x14ac:dyDescent="0.25">
      <c r="A9618" s="31">
        <v>48466659.522917002</v>
      </c>
      <c r="B9618" s="31">
        <v>60870181</v>
      </c>
      <c r="C9618" s="31">
        <v>60575300</v>
      </c>
      <c r="D9618" s="31"/>
      <c r="E9618" s="31">
        <v>13686756.689222001</v>
      </c>
      <c r="F9618" s="31">
        <v>15490100</v>
      </c>
      <c r="H9618" s="31">
        <v>684337.83446100005</v>
      </c>
      <c r="I9618" s="31">
        <v>16068500</v>
      </c>
      <c r="J9618" s="31">
        <v>15377579</v>
      </c>
    </row>
    <row r="9619" spans="1:10" x14ac:dyDescent="0.25">
      <c r="A9619" s="31">
        <v>48497832.245912999</v>
      </c>
      <c r="B9619" s="31">
        <v>61703781</v>
      </c>
      <c r="C9619" s="31">
        <v>62224400</v>
      </c>
      <c r="D9619" s="31"/>
      <c r="E9619" s="31">
        <v>13700318.065811001</v>
      </c>
      <c r="F9619" s="31">
        <v>15179900</v>
      </c>
      <c r="H9619" s="31">
        <v>685015.90329100005</v>
      </c>
      <c r="I9619" s="31">
        <v>15969700</v>
      </c>
      <c r="J9619" s="31">
        <v>15222579</v>
      </c>
    </row>
    <row r="9620" spans="1:10" x14ac:dyDescent="0.25">
      <c r="A9620" s="31">
        <v>48529025.018541001</v>
      </c>
      <c r="B9620" s="31">
        <v>61933081</v>
      </c>
      <c r="C9620" s="31">
        <v>61100900</v>
      </c>
      <c r="D9620" s="31"/>
      <c r="E9620" s="31">
        <v>13713892.879543999</v>
      </c>
      <c r="F9620" s="31">
        <v>15435100</v>
      </c>
      <c r="H9620" s="31">
        <v>685694.64397700003</v>
      </c>
      <c r="I9620" s="31">
        <v>15823300</v>
      </c>
      <c r="J9620" s="31">
        <v>15802479</v>
      </c>
    </row>
    <row r="9621" spans="1:10" x14ac:dyDescent="0.25">
      <c r="A9621" s="31">
        <v>48560237.853696004</v>
      </c>
      <c r="B9621" s="31">
        <v>61190881</v>
      </c>
      <c r="C9621" s="31">
        <v>60458200</v>
      </c>
      <c r="D9621" s="31"/>
      <c r="E9621" s="31">
        <v>13727481.143736999</v>
      </c>
      <c r="F9621" s="31">
        <v>15575400</v>
      </c>
      <c r="H9621" s="31">
        <v>686374.05718700006</v>
      </c>
      <c r="I9621" s="31">
        <v>16230700</v>
      </c>
      <c r="J9621" s="31">
        <v>15158279</v>
      </c>
    </row>
    <row r="9622" spans="1:10" x14ac:dyDescent="0.25">
      <c r="A9622" s="31">
        <v>48591470.764280997</v>
      </c>
      <c r="B9622" s="31">
        <v>61709681</v>
      </c>
      <c r="C9622" s="31">
        <v>61854900</v>
      </c>
      <c r="D9622" s="31"/>
      <c r="E9622" s="31">
        <v>13741082.871716</v>
      </c>
      <c r="F9622" s="31">
        <v>15847100</v>
      </c>
      <c r="H9622" s="31">
        <v>687054.14358599996</v>
      </c>
      <c r="I9622" s="31">
        <v>15831500</v>
      </c>
      <c r="J9622" s="31">
        <v>14413779</v>
      </c>
    </row>
    <row r="9623" spans="1:10" x14ac:dyDescent="0.25">
      <c r="A9623" s="31">
        <v>48622723.763209</v>
      </c>
      <c r="B9623" s="31">
        <v>61112781</v>
      </c>
      <c r="C9623" s="31">
        <v>61897000</v>
      </c>
      <c r="D9623" s="31"/>
      <c r="E9623" s="31">
        <v>13754698.076820999</v>
      </c>
      <c r="F9623" s="31">
        <v>15798100</v>
      </c>
      <c r="H9623" s="31">
        <v>687734.90384100005</v>
      </c>
      <c r="I9623" s="31">
        <v>14725900</v>
      </c>
      <c r="J9623" s="31">
        <v>15307279</v>
      </c>
    </row>
    <row r="9624" spans="1:10" x14ac:dyDescent="0.25">
      <c r="A9624" s="31">
        <v>48653996.863399997</v>
      </c>
      <c r="B9624" s="31">
        <v>60567581</v>
      </c>
      <c r="C9624" s="31">
        <v>61065000</v>
      </c>
      <c r="D9624" s="31"/>
      <c r="E9624" s="31">
        <v>13768326.772407999</v>
      </c>
      <c r="F9624" s="31">
        <v>15427400</v>
      </c>
      <c r="H9624" s="31">
        <v>688416.33862000005</v>
      </c>
      <c r="I9624" s="31">
        <v>14906300</v>
      </c>
      <c r="J9624" s="31">
        <v>15292979</v>
      </c>
    </row>
    <row r="9625" spans="1:10" x14ac:dyDescent="0.25">
      <c r="A9625" s="31">
        <v>48685290.077783003</v>
      </c>
      <c r="B9625" s="31">
        <v>62664881</v>
      </c>
      <c r="C9625" s="31">
        <v>61943300</v>
      </c>
      <c r="D9625" s="31"/>
      <c r="E9625" s="31">
        <v>13781968.971841</v>
      </c>
      <c r="F9625" s="31">
        <v>15855100</v>
      </c>
      <c r="H9625" s="31">
        <v>689098.44859199994</v>
      </c>
      <c r="I9625" s="31">
        <v>15159100</v>
      </c>
      <c r="J9625" s="31">
        <v>15358279</v>
      </c>
    </row>
    <row r="9626" spans="1:10" x14ac:dyDescent="0.25">
      <c r="A9626" s="31">
        <v>48716603.419295996</v>
      </c>
      <c r="B9626" s="31">
        <v>59854781</v>
      </c>
      <c r="C9626" s="31">
        <v>60707100</v>
      </c>
      <c r="D9626" s="31"/>
      <c r="E9626" s="31">
        <v>13795624.688502001</v>
      </c>
      <c r="F9626" s="31">
        <v>15558700</v>
      </c>
      <c r="H9626" s="31">
        <v>689781.23442500003</v>
      </c>
      <c r="I9626" s="31">
        <v>15421500</v>
      </c>
      <c r="J9626" s="31">
        <v>14826279</v>
      </c>
    </row>
    <row r="9627" spans="1:10" x14ac:dyDescent="0.25">
      <c r="A9627" s="31">
        <v>48747936.900881998</v>
      </c>
      <c r="B9627" s="31">
        <v>60000081</v>
      </c>
      <c r="C9627" s="31">
        <v>62983000</v>
      </c>
      <c r="D9627" s="31"/>
      <c r="E9627" s="31">
        <v>13809293.935784001</v>
      </c>
      <c r="F9627" s="31">
        <v>16153600</v>
      </c>
      <c r="H9627" s="31">
        <v>690464.69678899995</v>
      </c>
      <c r="I9627" s="31">
        <v>15813400</v>
      </c>
      <c r="J9627" s="31">
        <v>14757879</v>
      </c>
    </row>
    <row r="9628" spans="1:10" x14ac:dyDescent="0.25">
      <c r="A9628" s="31">
        <v>48779290.535495996</v>
      </c>
      <c r="B9628" s="31">
        <v>59968181</v>
      </c>
      <c r="C9628" s="31">
        <v>61840000</v>
      </c>
      <c r="D9628" s="31"/>
      <c r="E9628" s="31">
        <v>13822976.727094</v>
      </c>
      <c r="F9628" s="31">
        <v>15861400</v>
      </c>
      <c r="H9628" s="31">
        <v>691148.83635500004</v>
      </c>
      <c r="I9628" s="31">
        <v>15649600</v>
      </c>
      <c r="J9628" s="31">
        <v>14884479</v>
      </c>
    </row>
    <row r="9629" spans="1:10" x14ac:dyDescent="0.25">
      <c r="A9629" s="31">
        <v>48810664.336099997</v>
      </c>
      <c r="B9629" s="31">
        <v>60817381</v>
      </c>
      <c r="C9629" s="31">
        <v>61744900</v>
      </c>
      <c r="D9629" s="31"/>
      <c r="E9629" s="31">
        <v>13836673.075851001</v>
      </c>
      <c r="F9629" s="31">
        <v>15158900</v>
      </c>
      <c r="H9629" s="31">
        <v>691833.65379300003</v>
      </c>
      <c r="I9629" s="31">
        <v>15471800</v>
      </c>
      <c r="J9629" s="31">
        <v>15433879</v>
      </c>
    </row>
    <row r="9630" spans="1:10" x14ac:dyDescent="0.25">
      <c r="A9630" s="31">
        <v>48842058.315664001</v>
      </c>
      <c r="B9630" s="31">
        <v>62502581</v>
      </c>
      <c r="C9630" s="31">
        <v>61710600</v>
      </c>
      <c r="D9630" s="31"/>
      <c r="E9630" s="31">
        <v>13850382.995488999</v>
      </c>
      <c r="F9630" s="31">
        <v>15453900</v>
      </c>
      <c r="H9630" s="31">
        <v>692519.14977400005</v>
      </c>
      <c r="I9630" s="31">
        <v>16020200</v>
      </c>
      <c r="J9630" s="31">
        <v>15260279</v>
      </c>
    </row>
    <row r="9631" spans="1:10" x14ac:dyDescent="0.25">
      <c r="A9631" s="31">
        <v>48873472.487167999</v>
      </c>
      <c r="B9631" s="31">
        <v>60810681</v>
      </c>
      <c r="C9631" s="31">
        <v>62101400</v>
      </c>
      <c r="D9631" s="31"/>
      <c r="E9631" s="31">
        <v>13864106.499453999</v>
      </c>
      <c r="F9631" s="31">
        <v>15236800</v>
      </c>
      <c r="H9631" s="31">
        <v>693205.32497299998</v>
      </c>
      <c r="I9631" s="31">
        <v>15416800</v>
      </c>
      <c r="J9631" s="31">
        <v>15180179</v>
      </c>
    </row>
    <row r="9632" spans="1:10" x14ac:dyDescent="0.25">
      <c r="A9632" s="31">
        <v>48904906.863596998</v>
      </c>
      <c r="B9632" s="31">
        <v>61298581</v>
      </c>
      <c r="C9632" s="31">
        <v>62739500</v>
      </c>
      <c r="D9632" s="31"/>
      <c r="E9632" s="31">
        <v>13877843.601206999</v>
      </c>
      <c r="F9632" s="31">
        <v>15568300</v>
      </c>
      <c r="H9632" s="31">
        <v>693892.18006000004</v>
      </c>
      <c r="I9632" s="31">
        <v>15135400</v>
      </c>
      <c r="J9632" s="31">
        <v>14993479</v>
      </c>
    </row>
    <row r="9633" spans="1:10" x14ac:dyDescent="0.25">
      <c r="A9633" s="31">
        <v>48936361.457947001</v>
      </c>
      <c r="B9633" s="31">
        <v>62010181</v>
      </c>
      <c r="C9633" s="31">
        <v>61685000</v>
      </c>
      <c r="D9633" s="31"/>
      <c r="E9633" s="31">
        <v>13891594.31422</v>
      </c>
      <c r="F9633" s="31">
        <v>15687800</v>
      </c>
      <c r="H9633" s="31">
        <v>694579.71571100003</v>
      </c>
      <c r="I9633" s="31">
        <v>15490400</v>
      </c>
      <c r="J9633" s="31">
        <v>15587979</v>
      </c>
    </row>
    <row r="9634" spans="1:10" x14ac:dyDescent="0.25">
      <c r="A9634" s="31">
        <v>48967836.283223003</v>
      </c>
      <c r="B9634" s="31">
        <v>61102081</v>
      </c>
      <c r="C9634" s="31">
        <v>61833400</v>
      </c>
      <c r="D9634" s="31"/>
      <c r="E9634" s="31">
        <v>13905358.65198</v>
      </c>
      <c r="F9634" s="31">
        <v>15841500</v>
      </c>
      <c r="H9634" s="31">
        <v>695267.93259900005</v>
      </c>
      <c r="I9634" s="31">
        <v>14962400</v>
      </c>
      <c r="J9634" s="31">
        <v>15286879</v>
      </c>
    </row>
    <row r="9635" spans="1:10" x14ac:dyDescent="0.25">
      <c r="A9635" s="31">
        <v>48999331.352435999</v>
      </c>
      <c r="B9635" s="31">
        <v>62685981</v>
      </c>
      <c r="C9635" s="31">
        <v>61883300</v>
      </c>
      <c r="D9635" s="31"/>
      <c r="E9635" s="31">
        <v>13919136.627986001</v>
      </c>
      <c r="F9635" s="31">
        <v>15322000</v>
      </c>
      <c r="H9635" s="31">
        <v>695956.83139900002</v>
      </c>
      <c r="I9635" s="31">
        <v>15374700</v>
      </c>
      <c r="J9635" s="31">
        <v>14776679</v>
      </c>
    </row>
    <row r="9636" spans="1:10" x14ac:dyDescent="0.25">
      <c r="A9636" s="31">
        <v>49030846.678606004</v>
      </c>
      <c r="B9636" s="31">
        <v>61799081</v>
      </c>
      <c r="C9636" s="31">
        <v>61374600</v>
      </c>
      <c r="D9636" s="31"/>
      <c r="E9636" s="31">
        <v>13932928.255754</v>
      </c>
      <c r="F9636" s="31">
        <v>15705600</v>
      </c>
      <c r="H9636" s="31">
        <v>696646.41278799996</v>
      </c>
      <c r="I9636" s="31">
        <v>15513200</v>
      </c>
      <c r="J9636" s="31">
        <v>14712879</v>
      </c>
    </row>
    <row r="9637" spans="1:10" x14ac:dyDescent="0.25">
      <c r="A9637" s="31">
        <v>49062382.274763003</v>
      </c>
      <c r="B9637" s="31">
        <v>61793281</v>
      </c>
      <c r="C9637" s="31">
        <v>61498000</v>
      </c>
      <c r="D9637" s="31"/>
      <c r="E9637" s="31">
        <v>13946733.548807999</v>
      </c>
      <c r="F9637" s="31">
        <v>16184900</v>
      </c>
      <c r="H9637" s="31">
        <v>697336.67744</v>
      </c>
      <c r="I9637" s="31">
        <v>15790100</v>
      </c>
      <c r="J9637" s="31">
        <v>15572979</v>
      </c>
    </row>
    <row r="9638" spans="1:10" x14ac:dyDescent="0.25">
      <c r="A9638" s="31">
        <v>49093938.153943002</v>
      </c>
      <c r="B9638" s="31">
        <v>62364581</v>
      </c>
      <c r="C9638" s="31">
        <v>61495700</v>
      </c>
      <c r="D9638" s="31"/>
      <c r="E9638" s="31">
        <v>13960552.520688999</v>
      </c>
      <c r="F9638" s="31">
        <v>15423700</v>
      </c>
      <c r="H9638" s="31">
        <v>698027.62603399996</v>
      </c>
      <c r="I9638" s="31">
        <v>15148100</v>
      </c>
      <c r="J9638" s="31">
        <v>15508879</v>
      </c>
    </row>
    <row r="9639" spans="1:10" x14ac:dyDescent="0.25">
      <c r="A9639" s="31">
        <v>49125514.329193003</v>
      </c>
      <c r="B9639" s="31">
        <v>60574781</v>
      </c>
      <c r="C9639" s="31">
        <v>61710400</v>
      </c>
      <c r="D9639" s="31"/>
      <c r="E9639" s="31">
        <v>13974385.184951</v>
      </c>
      <c r="F9639" s="31">
        <v>15172800</v>
      </c>
      <c r="H9639" s="31">
        <v>698719.25924799999</v>
      </c>
      <c r="I9639" s="31">
        <v>16313400</v>
      </c>
      <c r="J9639" s="31">
        <v>15467779</v>
      </c>
    </row>
    <row r="9640" spans="1:10" x14ac:dyDescent="0.25">
      <c r="A9640" s="31">
        <v>49157110.813565999</v>
      </c>
      <c r="B9640" s="31">
        <v>61677581</v>
      </c>
      <c r="C9640" s="31">
        <v>61477800</v>
      </c>
      <c r="D9640" s="31"/>
      <c r="E9640" s="31">
        <v>13988231.555160001</v>
      </c>
      <c r="F9640" s="31">
        <v>15069500</v>
      </c>
      <c r="H9640" s="31">
        <v>699411.577758</v>
      </c>
      <c r="I9640" s="31">
        <v>15537300</v>
      </c>
      <c r="J9640" s="31">
        <v>15360179</v>
      </c>
    </row>
    <row r="9641" spans="1:10" x14ac:dyDescent="0.25">
      <c r="A9641" s="31">
        <v>49188727.620125003</v>
      </c>
      <c r="B9641" s="31">
        <v>62090481</v>
      </c>
      <c r="C9641" s="31">
        <v>61565200</v>
      </c>
      <c r="D9641" s="31"/>
      <c r="E9641" s="31">
        <v>14002091.644897999</v>
      </c>
      <c r="F9641" s="31">
        <v>16061900</v>
      </c>
      <c r="H9641" s="31">
        <v>700104.58224500006</v>
      </c>
      <c r="I9641" s="31">
        <v>15041100</v>
      </c>
      <c r="J9641" s="31">
        <v>14662479</v>
      </c>
    </row>
    <row r="9642" spans="1:10" x14ac:dyDescent="0.25">
      <c r="A9642" s="31">
        <v>49220364.761940002</v>
      </c>
      <c r="B9642" s="31">
        <v>62470881</v>
      </c>
      <c r="C9642" s="31">
        <v>62737300</v>
      </c>
      <c r="D9642" s="31"/>
      <c r="E9642" s="31">
        <v>14015965.467757</v>
      </c>
      <c r="F9642" s="31">
        <v>15677600</v>
      </c>
      <c r="H9642" s="31">
        <v>700798.27338799997</v>
      </c>
      <c r="I9642" s="31">
        <v>15417300</v>
      </c>
      <c r="J9642" s="31">
        <v>15327879</v>
      </c>
    </row>
    <row r="9643" spans="1:10" x14ac:dyDescent="0.25">
      <c r="A9643" s="31">
        <v>49252022.252090998</v>
      </c>
      <c r="B9643" s="31">
        <v>61592181</v>
      </c>
      <c r="C9643" s="31">
        <v>62848000</v>
      </c>
      <c r="D9643" s="31"/>
      <c r="E9643" s="31">
        <v>14029853.037345</v>
      </c>
      <c r="F9643" s="31">
        <v>15177600</v>
      </c>
      <c r="H9643" s="31">
        <v>701492.65186700004</v>
      </c>
      <c r="I9643" s="31">
        <v>15963100</v>
      </c>
      <c r="J9643" s="31">
        <v>15275979</v>
      </c>
    </row>
    <row r="9644" spans="1:10" x14ac:dyDescent="0.25">
      <c r="A9644" s="31">
        <v>49283700.103666</v>
      </c>
      <c r="B9644" s="31">
        <v>61529181</v>
      </c>
      <c r="C9644" s="31">
        <v>62430900</v>
      </c>
      <c r="D9644" s="31"/>
      <c r="E9644" s="31">
        <v>14043754.367283</v>
      </c>
      <c r="F9644" s="31">
        <v>29970000</v>
      </c>
      <c r="H9644" s="31">
        <v>702187.71836399997</v>
      </c>
      <c r="I9644" s="31">
        <v>14352500</v>
      </c>
      <c r="J9644" s="31">
        <v>15778079</v>
      </c>
    </row>
    <row r="9645" spans="1:10" x14ac:dyDescent="0.25">
      <c r="A9645" s="31">
        <v>49315398.329759002</v>
      </c>
      <c r="B9645" s="31">
        <v>59886081</v>
      </c>
      <c r="C9645" s="31">
        <v>63575600</v>
      </c>
      <c r="D9645" s="31"/>
      <c r="E9645" s="31">
        <v>14057669.471206</v>
      </c>
      <c r="F9645" s="31">
        <v>15118000</v>
      </c>
      <c r="H9645" s="31">
        <v>702883.47355999995</v>
      </c>
      <c r="I9645" s="31">
        <v>15947700</v>
      </c>
      <c r="J9645" s="31">
        <v>15784079</v>
      </c>
    </row>
    <row r="9646" spans="1:10" x14ac:dyDescent="0.25">
      <c r="A9646" s="31">
        <v>49347116.943476997</v>
      </c>
      <c r="B9646" s="31">
        <v>62422581</v>
      </c>
      <c r="C9646" s="31">
        <v>60961000</v>
      </c>
      <c r="D9646" s="31"/>
      <c r="E9646" s="31">
        <v>14071598.36276</v>
      </c>
      <c r="F9646" s="31">
        <v>15247900</v>
      </c>
      <c r="H9646" s="31">
        <v>703579.91813799995</v>
      </c>
      <c r="I9646" s="31">
        <v>15265800</v>
      </c>
      <c r="J9646" s="31">
        <v>15065579</v>
      </c>
    </row>
    <row r="9647" spans="1:10" x14ac:dyDescent="0.25">
      <c r="A9647" s="31">
        <v>49378855.957930997</v>
      </c>
      <c r="B9647" s="31">
        <v>63763081</v>
      </c>
      <c r="C9647" s="31">
        <v>60900900</v>
      </c>
      <c r="D9647" s="31"/>
      <c r="E9647" s="31">
        <v>14085541.055608001</v>
      </c>
      <c r="F9647" s="31">
        <v>15691400</v>
      </c>
      <c r="H9647" s="31">
        <v>704277.05278000003</v>
      </c>
      <c r="I9647" s="31">
        <v>15843100</v>
      </c>
      <c r="J9647" s="31">
        <v>15732779</v>
      </c>
    </row>
    <row r="9648" spans="1:10" x14ac:dyDescent="0.25">
      <c r="A9648" s="31">
        <v>49410615.386243001</v>
      </c>
      <c r="B9648" s="31">
        <v>61597181</v>
      </c>
      <c r="C9648" s="31">
        <v>61886900</v>
      </c>
      <c r="D9648" s="31"/>
      <c r="E9648" s="31">
        <v>14099497.563423</v>
      </c>
      <c r="F9648" s="31">
        <v>15685200</v>
      </c>
      <c r="H9648" s="31">
        <v>704974.87817100005</v>
      </c>
      <c r="I9648" s="31">
        <v>15759600</v>
      </c>
      <c r="J9648" s="31">
        <v>15469479</v>
      </c>
    </row>
    <row r="9649" spans="1:10" x14ac:dyDescent="0.25">
      <c r="A9649" s="31">
        <v>49442395.241543002</v>
      </c>
      <c r="B9649" s="31">
        <v>61806181</v>
      </c>
      <c r="C9649" s="31">
        <v>63001400</v>
      </c>
      <c r="D9649" s="31"/>
      <c r="E9649" s="31">
        <v>14113467.899896</v>
      </c>
      <c r="F9649" s="31">
        <v>15950700</v>
      </c>
      <c r="H9649" s="31">
        <v>705673.39499499998</v>
      </c>
      <c r="I9649" s="31">
        <v>15509100</v>
      </c>
      <c r="J9649" s="31">
        <v>14929679</v>
      </c>
    </row>
    <row r="9650" spans="1:10" x14ac:dyDescent="0.25">
      <c r="A9650" s="31">
        <v>49474195.536968999</v>
      </c>
      <c r="B9650" s="31">
        <v>63294781</v>
      </c>
      <c r="C9650" s="31">
        <v>60885600</v>
      </c>
      <c r="D9650" s="31"/>
      <c r="E9650" s="31">
        <v>14127452.078726999</v>
      </c>
      <c r="F9650" s="31">
        <v>15158600</v>
      </c>
      <c r="H9650" s="31">
        <v>706372.60393600003</v>
      </c>
      <c r="I9650" s="31">
        <v>15625700</v>
      </c>
      <c r="J9650" s="31">
        <v>15012579</v>
      </c>
    </row>
    <row r="9651" spans="1:10" x14ac:dyDescent="0.25">
      <c r="A9651" s="31">
        <v>49506016.285668001</v>
      </c>
      <c r="B9651" s="31">
        <v>62687681</v>
      </c>
      <c r="C9651" s="31">
        <v>63552200</v>
      </c>
      <c r="D9651" s="31"/>
      <c r="E9651" s="31">
        <v>14141450.113631999</v>
      </c>
      <c r="F9651" s="31">
        <v>15367200</v>
      </c>
      <c r="H9651" s="31">
        <v>707072.50568199996</v>
      </c>
      <c r="I9651" s="31">
        <v>15729900</v>
      </c>
      <c r="J9651" s="31">
        <v>15044979</v>
      </c>
    </row>
    <row r="9652" spans="1:10" x14ac:dyDescent="0.25">
      <c r="A9652" s="31">
        <v>49537857.500794001</v>
      </c>
      <c r="B9652" s="31">
        <v>61605981</v>
      </c>
      <c r="C9652" s="31">
        <v>61027600</v>
      </c>
      <c r="D9652" s="31"/>
      <c r="E9652" s="31">
        <v>14155462.018340999</v>
      </c>
      <c r="F9652" s="31">
        <v>30067200</v>
      </c>
      <c r="H9652" s="31">
        <v>707773.10091699997</v>
      </c>
      <c r="I9652" s="31">
        <v>16020400</v>
      </c>
      <c r="J9652" s="31">
        <v>15270279</v>
      </c>
    </row>
    <row r="9653" spans="1:10" x14ac:dyDescent="0.25">
      <c r="A9653" s="31">
        <v>49569719.195511997</v>
      </c>
      <c r="B9653" s="31">
        <v>62441581</v>
      </c>
      <c r="C9653" s="31">
        <v>62026200</v>
      </c>
      <c r="D9653" s="31"/>
      <c r="E9653" s="31">
        <v>14169487.806595</v>
      </c>
      <c r="F9653" s="31">
        <v>30048000</v>
      </c>
      <c r="H9653" s="31">
        <v>708474.39032999997</v>
      </c>
      <c r="I9653" s="31">
        <v>15214600</v>
      </c>
      <c r="J9653" s="31">
        <v>15174379</v>
      </c>
    </row>
    <row r="9654" spans="1:10" x14ac:dyDescent="0.25">
      <c r="A9654" s="31">
        <v>49601601.382992998</v>
      </c>
      <c r="B9654" s="31">
        <v>62976981</v>
      </c>
      <c r="C9654" s="31">
        <v>62907600</v>
      </c>
      <c r="D9654" s="31"/>
      <c r="E9654" s="31">
        <v>14183527.492152</v>
      </c>
      <c r="F9654" s="31">
        <v>30156100</v>
      </c>
      <c r="H9654" s="31">
        <v>709176.37460800004</v>
      </c>
      <c r="I9654" s="31">
        <v>15820700</v>
      </c>
      <c r="J9654" s="31">
        <v>15097479</v>
      </c>
    </row>
    <row r="9655" spans="1:10" x14ac:dyDescent="0.25">
      <c r="A9655" s="31">
        <v>49633504.076416999</v>
      </c>
      <c r="B9655" s="31">
        <v>61828681</v>
      </c>
      <c r="C9655" s="31">
        <v>61968000</v>
      </c>
      <c r="D9655" s="31"/>
      <c r="E9655" s="31">
        <v>14197581.088780999</v>
      </c>
      <c r="F9655" s="31">
        <v>15901400</v>
      </c>
      <c r="H9655" s="31">
        <v>709879.05443899997</v>
      </c>
      <c r="I9655" s="31">
        <v>14638500</v>
      </c>
      <c r="J9655" s="31">
        <v>15609079</v>
      </c>
    </row>
    <row r="9656" spans="1:10" x14ac:dyDescent="0.25">
      <c r="A9656" s="31">
        <v>49665427.288975</v>
      </c>
      <c r="B9656" s="31">
        <v>62722681</v>
      </c>
      <c r="C9656" s="31">
        <v>62585500</v>
      </c>
      <c r="D9656" s="31"/>
      <c r="E9656" s="31">
        <v>14211648.610267</v>
      </c>
      <c r="F9656" s="31">
        <v>30348500</v>
      </c>
      <c r="H9656" s="31">
        <v>710582.430513</v>
      </c>
      <c r="I9656" s="31">
        <v>15096600</v>
      </c>
      <c r="J9656" s="31">
        <v>15390479</v>
      </c>
    </row>
    <row r="9657" spans="1:10" x14ac:dyDescent="0.25">
      <c r="A9657" s="31">
        <v>49697371.033863001</v>
      </c>
      <c r="B9657" s="31">
        <v>60605581</v>
      </c>
      <c r="C9657" s="31">
        <v>60437000</v>
      </c>
      <c r="D9657" s="31"/>
      <c r="E9657" s="31">
        <v>14225730.070405001</v>
      </c>
      <c r="F9657" s="31">
        <v>16157300</v>
      </c>
      <c r="H9657" s="31">
        <v>711286.50352000003</v>
      </c>
      <c r="I9657" s="31">
        <v>15953700</v>
      </c>
      <c r="J9657" s="31">
        <v>15134479</v>
      </c>
    </row>
    <row r="9658" spans="1:10" x14ac:dyDescent="0.25">
      <c r="A9658" s="31">
        <v>49729335.324286997</v>
      </c>
      <c r="B9658" s="31">
        <v>62428381</v>
      </c>
      <c r="C9658" s="31">
        <v>62847300</v>
      </c>
      <c r="D9658" s="31"/>
      <c r="E9658" s="31">
        <v>14239825.483007999</v>
      </c>
      <c r="F9658" s="31">
        <v>15717600</v>
      </c>
      <c r="H9658" s="31">
        <v>711991.27414999995</v>
      </c>
      <c r="I9658" s="31">
        <v>14868300</v>
      </c>
      <c r="J9658" s="31">
        <v>15994579</v>
      </c>
    </row>
    <row r="9659" spans="1:10" x14ac:dyDescent="0.25">
      <c r="A9659" s="31">
        <v>49761320.173462003</v>
      </c>
      <c r="B9659" s="31">
        <v>62652781</v>
      </c>
      <c r="C9659" s="31">
        <v>61555300</v>
      </c>
      <c r="D9659" s="31"/>
      <c r="E9659" s="31">
        <v>14253934.8619</v>
      </c>
      <c r="F9659" s="31">
        <v>16026100</v>
      </c>
      <c r="H9659" s="31">
        <v>712696.74309500004</v>
      </c>
      <c r="I9659" s="31">
        <v>15083200</v>
      </c>
      <c r="J9659" s="31">
        <v>15575279</v>
      </c>
    </row>
    <row r="9660" spans="1:10" x14ac:dyDescent="0.25">
      <c r="A9660" s="31">
        <v>49793325.594610997</v>
      </c>
      <c r="B9660" s="31">
        <v>62197481</v>
      </c>
      <c r="C9660" s="31">
        <v>61509800</v>
      </c>
      <c r="D9660" s="31"/>
      <c r="E9660" s="31">
        <v>14268058.220919</v>
      </c>
      <c r="F9660" s="31">
        <v>15878200</v>
      </c>
      <c r="H9660" s="31">
        <v>713402.91104599996</v>
      </c>
      <c r="I9660" s="31">
        <v>14983300</v>
      </c>
      <c r="J9660" s="31">
        <v>15841679</v>
      </c>
    </row>
    <row r="9661" spans="1:10" x14ac:dyDescent="0.25">
      <c r="A9661" s="31">
        <v>49825351.600964002</v>
      </c>
      <c r="B9661" s="31">
        <v>60980181</v>
      </c>
      <c r="C9661" s="31">
        <v>60032300</v>
      </c>
      <c r="D9661" s="31"/>
      <c r="E9661" s="31">
        <v>14282195.573918</v>
      </c>
      <c r="F9661" s="31">
        <v>30013000</v>
      </c>
      <c r="H9661" s="31">
        <v>714109.77869599999</v>
      </c>
      <c r="I9661" s="31">
        <v>15174500</v>
      </c>
      <c r="J9661" s="31">
        <v>14997579</v>
      </c>
    </row>
    <row r="9662" spans="1:10" x14ac:dyDescent="0.25">
      <c r="A9662" s="31">
        <v>49857398.205762997</v>
      </c>
      <c r="B9662" s="31">
        <v>62026381</v>
      </c>
      <c r="C9662" s="31">
        <v>62634600</v>
      </c>
      <c r="D9662" s="31"/>
      <c r="E9662" s="31">
        <v>14296346.934761001</v>
      </c>
      <c r="F9662" s="31">
        <v>30098300</v>
      </c>
      <c r="H9662" s="31">
        <v>714817.34673800005</v>
      </c>
      <c r="I9662" s="31">
        <v>15921700</v>
      </c>
      <c r="J9662" s="31">
        <v>14925479</v>
      </c>
    </row>
    <row r="9663" spans="1:10" x14ac:dyDescent="0.25">
      <c r="A9663" s="31">
        <v>49889465.422256</v>
      </c>
      <c r="B9663" s="31">
        <v>61700481</v>
      </c>
      <c r="C9663" s="31">
        <v>61706200</v>
      </c>
      <c r="D9663" s="31"/>
      <c r="E9663" s="31">
        <v>14310512.317329001</v>
      </c>
      <c r="F9663" s="31">
        <v>15791100</v>
      </c>
      <c r="H9663" s="31">
        <v>715525.61586599995</v>
      </c>
      <c r="I9663" s="31">
        <v>15715300</v>
      </c>
      <c r="J9663" s="31">
        <v>14839379</v>
      </c>
    </row>
    <row r="9664" spans="1:10" x14ac:dyDescent="0.25">
      <c r="A9664" s="31">
        <v>49921553.263699003</v>
      </c>
      <c r="B9664" s="31">
        <v>61847481</v>
      </c>
      <c r="C9664" s="31">
        <v>63385800</v>
      </c>
      <c r="D9664" s="31"/>
      <c r="E9664" s="31">
        <v>14324691.735516001</v>
      </c>
      <c r="F9664" s="31">
        <v>15975700</v>
      </c>
      <c r="H9664" s="31">
        <v>716234.58677599998</v>
      </c>
      <c r="I9664" s="31">
        <v>15171100</v>
      </c>
      <c r="J9664" s="31">
        <v>14491079</v>
      </c>
    </row>
    <row r="9665" spans="1:10" x14ac:dyDescent="0.25">
      <c r="A9665" s="31">
        <v>49953661.743358001</v>
      </c>
      <c r="B9665" s="31">
        <v>61681381</v>
      </c>
      <c r="C9665" s="31">
        <v>60679100</v>
      </c>
      <c r="D9665" s="31"/>
      <c r="E9665" s="31">
        <v>14338885.203227</v>
      </c>
      <c r="F9665" s="31">
        <v>15878900</v>
      </c>
      <c r="H9665" s="31">
        <v>716944.26016099995</v>
      </c>
      <c r="I9665" s="31">
        <v>15976800</v>
      </c>
      <c r="J9665" s="31">
        <v>15414679</v>
      </c>
    </row>
    <row r="9666" spans="1:10" x14ac:dyDescent="0.25">
      <c r="A9666" s="31">
        <v>49985790.874507003</v>
      </c>
      <c r="B9666" s="31">
        <v>63893781</v>
      </c>
      <c r="C9666" s="31">
        <v>62936100</v>
      </c>
      <c r="D9666" s="31"/>
      <c r="E9666" s="31">
        <v>14353092.734384</v>
      </c>
      <c r="F9666" s="31">
        <v>30047600</v>
      </c>
      <c r="H9666" s="31">
        <v>717654.63671899994</v>
      </c>
      <c r="I9666" s="31">
        <v>15618600</v>
      </c>
      <c r="J9666" s="31">
        <v>15086179</v>
      </c>
    </row>
    <row r="9667" spans="1:10" x14ac:dyDescent="0.25">
      <c r="A9667" s="31">
        <v>50017940.670428999</v>
      </c>
      <c r="B9667" s="31">
        <v>61016581</v>
      </c>
      <c r="C9667" s="31">
        <v>61741500</v>
      </c>
      <c r="D9667" s="31"/>
      <c r="E9667" s="31">
        <v>14367314.342921</v>
      </c>
      <c r="F9667" s="31">
        <v>29990500</v>
      </c>
      <c r="H9667" s="31">
        <v>718365.71714600001</v>
      </c>
      <c r="I9667" s="31">
        <v>15361300</v>
      </c>
      <c r="J9667" s="31">
        <v>15606079</v>
      </c>
    </row>
    <row r="9668" spans="1:10" x14ac:dyDescent="0.25">
      <c r="A9668" s="31">
        <v>50050111.144414999</v>
      </c>
      <c r="B9668" s="31">
        <v>61797181</v>
      </c>
      <c r="C9668" s="31">
        <v>61975100</v>
      </c>
      <c r="D9668" s="31"/>
      <c r="E9668" s="31">
        <v>14381550.042787001</v>
      </c>
      <c r="F9668" s="31">
        <v>29917600</v>
      </c>
      <c r="H9668" s="31">
        <v>719077.50213899999</v>
      </c>
      <c r="I9668" s="31">
        <v>15617800</v>
      </c>
      <c r="J9668" s="31">
        <v>15167979</v>
      </c>
    </row>
    <row r="9669" spans="1:10" x14ac:dyDescent="0.25">
      <c r="A9669" s="31">
        <v>50082302.309763998</v>
      </c>
      <c r="B9669" s="31">
        <v>62519881</v>
      </c>
      <c r="C9669" s="31">
        <v>63139700</v>
      </c>
      <c r="D9669" s="31"/>
      <c r="E9669" s="31">
        <v>14395799.847944001</v>
      </c>
      <c r="F9669" s="31">
        <v>31014100</v>
      </c>
      <c r="H9669" s="31">
        <v>719789.99239699997</v>
      </c>
      <c r="I9669" s="31">
        <v>15508500</v>
      </c>
      <c r="J9669" s="31">
        <v>16181079</v>
      </c>
    </row>
    <row r="9670" spans="1:10" x14ac:dyDescent="0.25">
      <c r="A9670" s="31">
        <v>50114514.179784998</v>
      </c>
      <c r="B9670" s="31">
        <v>63025181</v>
      </c>
      <c r="C9670" s="31">
        <v>62461100</v>
      </c>
      <c r="D9670" s="31"/>
      <c r="E9670" s="31">
        <v>14410063.772368999</v>
      </c>
      <c r="F9670" s="31">
        <v>15639500</v>
      </c>
      <c r="H9670" s="31">
        <v>720503.18861800001</v>
      </c>
      <c r="I9670" s="31">
        <v>15380100</v>
      </c>
      <c r="J9670" s="31">
        <v>14166979</v>
      </c>
    </row>
    <row r="9671" spans="1:10" x14ac:dyDescent="0.25">
      <c r="A9671" s="31">
        <v>50146746.767794997</v>
      </c>
      <c r="B9671" s="31">
        <v>61991781</v>
      </c>
      <c r="C9671" s="31">
        <v>62029000</v>
      </c>
      <c r="D9671" s="31"/>
      <c r="E9671" s="31">
        <v>14424341.830050001</v>
      </c>
      <c r="F9671" s="31">
        <v>15534400</v>
      </c>
      <c r="H9671" s="31">
        <v>721217.091503</v>
      </c>
      <c r="I9671" s="31">
        <v>15410500</v>
      </c>
      <c r="J9671" s="31">
        <v>15970779</v>
      </c>
    </row>
    <row r="9672" spans="1:10" x14ac:dyDescent="0.25">
      <c r="A9672" s="31">
        <v>50179000.087118998</v>
      </c>
      <c r="B9672" s="31">
        <v>60142381</v>
      </c>
      <c r="C9672" s="31">
        <v>61672000</v>
      </c>
      <c r="D9672" s="31"/>
      <c r="E9672" s="31">
        <v>14438634.034992</v>
      </c>
      <c r="F9672" s="31">
        <v>30127900</v>
      </c>
      <c r="H9672" s="31">
        <v>721931.70175000001</v>
      </c>
      <c r="I9672" s="31">
        <v>15029800</v>
      </c>
      <c r="J9672" s="31">
        <v>15252879</v>
      </c>
    </row>
    <row r="9673" spans="1:10" x14ac:dyDescent="0.25">
      <c r="A9673" s="31">
        <v>50211274.151091002</v>
      </c>
      <c r="B9673" s="31">
        <v>62460281</v>
      </c>
      <c r="C9673" s="31">
        <v>61577700</v>
      </c>
      <c r="D9673" s="31"/>
      <c r="E9673" s="31">
        <v>14452940.401213</v>
      </c>
      <c r="F9673" s="31">
        <v>15140000</v>
      </c>
      <c r="H9673" s="31">
        <v>722647.02006100002</v>
      </c>
      <c r="I9673" s="31">
        <v>14874100</v>
      </c>
      <c r="J9673" s="31">
        <v>15446579</v>
      </c>
    </row>
    <row r="9674" spans="1:10" x14ac:dyDescent="0.25">
      <c r="A9674" s="31">
        <v>50243568.973053001</v>
      </c>
      <c r="B9674" s="31">
        <v>60528681</v>
      </c>
      <c r="C9674" s="31">
        <v>60799100</v>
      </c>
      <c r="D9674" s="31"/>
      <c r="E9674" s="31">
        <v>14467260.942744</v>
      </c>
      <c r="F9674" s="31">
        <v>30351900</v>
      </c>
      <c r="H9674" s="31">
        <v>723363.04713700002</v>
      </c>
      <c r="I9674" s="31">
        <v>14968000</v>
      </c>
      <c r="J9674" s="31">
        <v>16099079</v>
      </c>
    </row>
    <row r="9675" spans="1:10" x14ac:dyDescent="0.25">
      <c r="A9675" s="31">
        <v>50275884.566357002</v>
      </c>
      <c r="B9675" s="31">
        <v>61587981</v>
      </c>
      <c r="C9675" s="31">
        <v>62290600</v>
      </c>
      <c r="D9675" s="31"/>
      <c r="E9675" s="31">
        <v>14481595.673630999</v>
      </c>
      <c r="F9675" s="31">
        <v>15165500</v>
      </c>
      <c r="H9675" s="31">
        <v>724079.78368200001</v>
      </c>
      <c r="I9675" s="31">
        <v>15840300</v>
      </c>
      <c r="J9675" s="31">
        <v>14779979</v>
      </c>
    </row>
    <row r="9676" spans="1:10" x14ac:dyDescent="0.25">
      <c r="A9676" s="31">
        <v>50308220.944362</v>
      </c>
      <c r="B9676" s="31">
        <v>61500381</v>
      </c>
      <c r="C9676" s="31">
        <v>62947700</v>
      </c>
      <c r="D9676" s="31"/>
      <c r="E9676" s="31">
        <v>14495944.607931999</v>
      </c>
      <c r="F9676" s="31">
        <v>16072700</v>
      </c>
      <c r="H9676" s="31">
        <v>724797.23039699998</v>
      </c>
      <c r="I9676" s="31">
        <v>15771100</v>
      </c>
      <c r="J9676" s="31">
        <v>14934979</v>
      </c>
    </row>
    <row r="9677" spans="1:10" x14ac:dyDescent="0.25">
      <c r="A9677" s="31">
        <v>50340578.120437004</v>
      </c>
      <c r="B9677" s="31">
        <v>60584181</v>
      </c>
      <c r="C9677" s="31">
        <v>61135600</v>
      </c>
      <c r="D9677" s="31"/>
      <c r="E9677" s="31">
        <v>14510307.759721</v>
      </c>
      <c r="F9677" s="31">
        <v>15810900</v>
      </c>
      <c r="H9677" s="31">
        <v>725515.38798600005</v>
      </c>
      <c r="I9677" s="31">
        <v>16263200</v>
      </c>
      <c r="J9677" s="31">
        <v>14791479</v>
      </c>
    </row>
    <row r="9678" spans="1:10" x14ac:dyDescent="0.25">
      <c r="A9678" s="31">
        <v>50372956.107957996</v>
      </c>
      <c r="B9678" s="31">
        <v>61835581</v>
      </c>
      <c r="C9678" s="31">
        <v>61894200</v>
      </c>
      <c r="D9678" s="31"/>
      <c r="E9678" s="31">
        <v>14524685.143085999</v>
      </c>
      <c r="F9678" s="31">
        <v>16022400</v>
      </c>
      <c r="H9678" s="31">
        <v>726234.25715399999</v>
      </c>
      <c r="I9678" s="31">
        <v>15427700</v>
      </c>
      <c r="J9678" s="31">
        <v>15178779</v>
      </c>
    </row>
    <row r="9679" spans="1:10" x14ac:dyDescent="0.25">
      <c r="A9679" s="31">
        <v>50405354.920310996</v>
      </c>
      <c r="B9679" s="31">
        <v>59536781</v>
      </c>
      <c r="C9679" s="31">
        <v>61014500</v>
      </c>
      <c r="D9679" s="31"/>
      <c r="E9679" s="31">
        <v>14539076.772128001</v>
      </c>
      <c r="F9679" s="31">
        <v>15677100</v>
      </c>
      <c r="H9679" s="31">
        <v>726953.83860599995</v>
      </c>
      <c r="I9679" s="31">
        <v>15813800</v>
      </c>
      <c r="J9679" s="31">
        <v>15885079</v>
      </c>
    </row>
    <row r="9680" spans="1:10" x14ac:dyDescent="0.25">
      <c r="A9680" s="31">
        <v>50437774.570890002</v>
      </c>
      <c r="B9680" s="31">
        <v>61129881</v>
      </c>
      <c r="C9680" s="31">
        <v>61916100</v>
      </c>
      <c r="D9680" s="31"/>
      <c r="E9680" s="31">
        <v>14553482.660961</v>
      </c>
      <c r="F9680" s="31">
        <v>15956100</v>
      </c>
      <c r="H9680" s="31">
        <v>727674.13304800005</v>
      </c>
      <c r="I9680" s="31">
        <v>15527600</v>
      </c>
      <c r="J9680" s="31">
        <v>16176679</v>
      </c>
    </row>
    <row r="9681" spans="1:10" x14ac:dyDescent="0.25">
      <c r="A9681" s="31">
        <v>50470215.073097996</v>
      </c>
      <c r="B9681" s="31">
        <v>62699481</v>
      </c>
      <c r="C9681" s="31">
        <v>62592900</v>
      </c>
      <c r="D9681" s="31"/>
      <c r="E9681" s="31">
        <v>14567902.823716</v>
      </c>
      <c r="F9681" s="31">
        <v>15306400</v>
      </c>
      <c r="H9681" s="31">
        <v>728395.14118599996</v>
      </c>
      <c r="I9681" s="31">
        <v>15223100</v>
      </c>
      <c r="J9681" s="31">
        <v>15457379</v>
      </c>
    </row>
    <row r="9682" spans="1:10" x14ac:dyDescent="0.25">
      <c r="A9682" s="31">
        <v>50502676.440344997</v>
      </c>
      <c r="B9682" s="31">
        <v>61153881</v>
      </c>
      <c r="C9682" s="31">
        <v>60709200</v>
      </c>
      <c r="D9682" s="31"/>
      <c r="E9682" s="31">
        <v>14582337.274534</v>
      </c>
      <c r="F9682" s="31">
        <v>29936900</v>
      </c>
      <c r="H9682" s="31">
        <v>729116.86372699996</v>
      </c>
      <c r="I9682" s="31">
        <v>15939500</v>
      </c>
      <c r="J9682" s="31">
        <v>15681579</v>
      </c>
    </row>
    <row r="9683" spans="1:10" x14ac:dyDescent="0.25">
      <c r="A9683" s="31">
        <v>50535158.686053</v>
      </c>
      <c r="B9683" s="31">
        <v>61162581</v>
      </c>
      <c r="C9683" s="31">
        <v>62671000</v>
      </c>
      <c r="D9683" s="31"/>
      <c r="E9683" s="31">
        <v>14596786.027574001</v>
      </c>
      <c r="F9683" s="31">
        <v>30387300</v>
      </c>
      <c r="H9683" s="31">
        <v>729839.30137899995</v>
      </c>
      <c r="I9683" s="31">
        <v>15948800</v>
      </c>
      <c r="J9683" s="31">
        <v>15795379</v>
      </c>
    </row>
    <row r="9684" spans="1:10" x14ac:dyDescent="0.25">
      <c r="A9684" s="31">
        <v>50567661.823648997</v>
      </c>
      <c r="B9684" s="31">
        <v>62872181</v>
      </c>
      <c r="C9684" s="31">
        <v>62011900</v>
      </c>
      <c r="D9684" s="31"/>
      <c r="E9684" s="31">
        <v>14611249.097007001</v>
      </c>
      <c r="F9684" s="31">
        <v>16074600</v>
      </c>
      <c r="H9684" s="31">
        <v>730562.45484999998</v>
      </c>
      <c r="I9684" s="31">
        <v>15840800</v>
      </c>
      <c r="J9684" s="31">
        <v>15250779</v>
      </c>
    </row>
    <row r="9685" spans="1:10" x14ac:dyDescent="0.25">
      <c r="A9685" s="31">
        <v>50600185.866571002</v>
      </c>
      <c r="B9685" s="31">
        <v>60539381</v>
      </c>
      <c r="C9685" s="31">
        <v>62228500</v>
      </c>
      <c r="D9685" s="31"/>
      <c r="E9685" s="31">
        <v>14625726.497017</v>
      </c>
      <c r="F9685" s="31">
        <v>29705900</v>
      </c>
      <c r="H9685" s="31">
        <v>731286.32485099998</v>
      </c>
      <c r="I9685" s="31">
        <v>15084900</v>
      </c>
      <c r="J9685" s="31">
        <v>15212079</v>
      </c>
    </row>
    <row r="9686" spans="1:10" x14ac:dyDescent="0.25">
      <c r="A9686" s="31">
        <v>50632730.828263998</v>
      </c>
      <c r="B9686" s="31">
        <v>61088081</v>
      </c>
      <c r="C9686" s="31">
        <v>61668600</v>
      </c>
      <c r="D9686" s="31"/>
      <c r="E9686" s="31">
        <v>14640218.241804</v>
      </c>
      <c r="F9686" s="31">
        <v>30054600</v>
      </c>
      <c r="H9686" s="31">
        <v>732010.91209</v>
      </c>
      <c r="I9686" s="31">
        <v>15564400</v>
      </c>
      <c r="J9686" s="31">
        <v>15392179</v>
      </c>
    </row>
    <row r="9687" spans="1:10" x14ac:dyDescent="0.25">
      <c r="A9687" s="31">
        <v>50665296.722182997</v>
      </c>
      <c r="B9687" s="31">
        <v>62582681</v>
      </c>
      <c r="C9687" s="31">
        <v>62474900</v>
      </c>
      <c r="D9687" s="31"/>
      <c r="E9687" s="31">
        <v>14654724.345582001</v>
      </c>
      <c r="F9687" s="31">
        <v>30440300</v>
      </c>
      <c r="H9687" s="31">
        <v>732736.21727899997</v>
      </c>
      <c r="I9687" s="31">
        <v>14940400</v>
      </c>
      <c r="J9687" s="31">
        <v>15280879</v>
      </c>
    </row>
    <row r="9688" spans="1:10" x14ac:dyDescent="0.25">
      <c r="A9688" s="31">
        <v>50697883.561792001</v>
      </c>
      <c r="B9688" s="31">
        <v>61862281</v>
      </c>
      <c r="C9688" s="31">
        <v>62850700</v>
      </c>
      <c r="D9688" s="31"/>
      <c r="E9688" s="31">
        <v>14669244.822577</v>
      </c>
      <c r="F9688" s="31">
        <v>15804500</v>
      </c>
      <c r="H9688" s="31">
        <v>733462.24112899997</v>
      </c>
      <c r="I9688" s="31">
        <v>15014700</v>
      </c>
      <c r="J9688" s="31">
        <v>15469279</v>
      </c>
    </row>
    <row r="9689" spans="1:10" x14ac:dyDescent="0.25">
      <c r="A9689" s="31">
        <v>50730491.360561997</v>
      </c>
      <c r="B9689" s="31">
        <v>62923681</v>
      </c>
      <c r="C9689" s="31">
        <v>62403500</v>
      </c>
      <c r="D9689" s="31"/>
      <c r="E9689" s="31">
        <v>14683779.687031999</v>
      </c>
      <c r="F9689" s="31">
        <v>15915600</v>
      </c>
      <c r="H9689" s="31">
        <v>734188.98435200006</v>
      </c>
      <c r="I9689" s="31">
        <v>15905800</v>
      </c>
      <c r="J9689" s="31">
        <v>14963679</v>
      </c>
    </row>
    <row r="9690" spans="1:10" x14ac:dyDescent="0.25">
      <c r="A9690" s="31">
        <v>50763120.131972998</v>
      </c>
      <c r="B9690" s="31">
        <v>63710481</v>
      </c>
      <c r="C9690" s="31">
        <v>60913500</v>
      </c>
      <c r="D9690" s="31"/>
      <c r="E9690" s="31">
        <v>14698328.953202</v>
      </c>
      <c r="F9690" s="31">
        <v>29854900</v>
      </c>
      <c r="H9690" s="31">
        <v>734916.44765999995</v>
      </c>
      <c r="I9690" s="31">
        <v>15851000</v>
      </c>
      <c r="J9690" s="31">
        <v>15016879</v>
      </c>
    </row>
    <row r="9691" spans="1:10" x14ac:dyDescent="0.25">
      <c r="A9691" s="31">
        <v>50795769.889514998</v>
      </c>
      <c r="B9691" s="31">
        <v>61087581</v>
      </c>
      <c r="C9691" s="31">
        <v>62929900</v>
      </c>
      <c r="D9691" s="31"/>
      <c r="E9691" s="31">
        <v>14712892.635358</v>
      </c>
      <c r="F9691" s="31">
        <v>15101600</v>
      </c>
      <c r="H9691" s="31">
        <v>735644.63176799996</v>
      </c>
      <c r="I9691" s="31">
        <v>15872300</v>
      </c>
      <c r="J9691" s="31">
        <v>15956679</v>
      </c>
    </row>
    <row r="9692" spans="1:10" x14ac:dyDescent="0.25">
      <c r="A9692" s="31">
        <v>50828440.646686003</v>
      </c>
      <c r="B9692" s="31">
        <v>61903881</v>
      </c>
      <c r="C9692" s="31">
        <v>61837200</v>
      </c>
      <c r="D9692" s="31"/>
      <c r="E9692" s="31">
        <v>14727470.747780999</v>
      </c>
      <c r="F9692" s="31">
        <v>15924100</v>
      </c>
      <c r="H9692" s="31">
        <v>736373.53738899995</v>
      </c>
      <c r="I9692" s="31">
        <v>15024700</v>
      </c>
      <c r="J9692" s="31">
        <v>15826379</v>
      </c>
    </row>
    <row r="9693" spans="1:10" x14ac:dyDescent="0.25">
      <c r="A9693" s="31">
        <v>50861132.416992001</v>
      </c>
      <c r="B9693" s="31">
        <v>61837581</v>
      </c>
      <c r="C9693" s="31">
        <v>61757400</v>
      </c>
      <c r="D9693" s="31"/>
      <c r="E9693" s="31">
        <v>14742063.304772001</v>
      </c>
      <c r="F9693" s="31">
        <v>15954800</v>
      </c>
      <c r="H9693" s="31">
        <v>737103.16523899999</v>
      </c>
      <c r="I9693" s="31">
        <v>15847400</v>
      </c>
      <c r="J9693" s="31">
        <v>15768879</v>
      </c>
    </row>
    <row r="9694" spans="1:10" x14ac:dyDescent="0.25">
      <c r="A9694" s="31">
        <v>50893845.213947996</v>
      </c>
      <c r="B9694" s="31">
        <v>61447881</v>
      </c>
      <c r="C9694" s="31">
        <v>60728700</v>
      </c>
      <c r="D9694" s="31"/>
      <c r="E9694" s="31">
        <v>14756670.320642</v>
      </c>
      <c r="F9694" s="31">
        <v>15880400</v>
      </c>
      <c r="H9694" s="31">
        <v>737833.51603199996</v>
      </c>
      <c r="I9694" s="31">
        <v>15834300</v>
      </c>
      <c r="J9694" s="31">
        <v>14771779</v>
      </c>
    </row>
    <row r="9695" spans="1:10" x14ac:dyDescent="0.25">
      <c r="A9695" s="31">
        <v>50926579.051077999</v>
      </c>
      <c r="B9695" s="31">
        <v>62592581</v>
      </c>
      <c r="C9695" s="31">
        <v>62080600</v>
      </c>
      <c r="D9695" s="31"/>
      <c r="E9695" s="31">
        <v>14771291.809717</v>
      </c>
      <c r="F9695" s="31">
        <v>29945900</v>
      </c>
      <c r="H9695" s="31">
        <v>738564.59048599994</v>
      </c>
      <c r="I9695" s="31">
        <v>15040400</v>
      </c>
      <c r="J9695" s="31">
        <v>15694379</v>
      </c>
    </row>
    <row r="9696" spans="1:10" x14ac:dyDescent="0.25">
      <c r="A9696" s="31">
        <v>50959333.941914998</v>
      </c>
      <c r="B9696" s="31">
        <v>61281581</v>
      </c>
      <c r="C9696" s="31">
        <v>61261500</v>
      </c>
      <c r="D9696" s="31"/>
      <c r="E9696" s="31">
        <v>14785927.786339</v>
      </c>
      <c r="F9696" s="31">
        <v>15990300</v>
      </c>
      <c r="H9696" s="31">
        <v>739296.38931700005</v>
      </c>
      <c r="I9696" s="31">
        <v>14923400</v>
      </c>
      <c r="J9696" s="31">
        <v>15094179</v>
      </c>
    </row>
    <row r="9697" spans="1:10" x14ac:dyDescent="0.25">
      <c r="A9697" s="31">
        <v>50992109.899999999</v>
      </c>
      <c r="B9697" s="31">
        <v>61103381</v>
      </c>
      <c r="C9697" s="31">
        <v>63371200</v>
      </c>
      <c r="D9697" s="31"/>
      <c r="E9697" s="31">
        <v>14800578.264861999</v>
      </c>
      <c r="F9697" s="31">
        <v>15495500</v>
      </c>
      <c r="H9697" s="31">
        <v>740028.91324300005</v>
      </c>
      <c r="I9697" s="31">
        <v>14800500</v>
      </c>
      <c r="J9697" s="31">
        <v>16027279</v>
      </c>
    </row>
    <row r="9698" spans="1:10" x14ac:dyDescent="0.25">
      <c r="A9698" s="31">
        <v>51024906.938882999</v>
      </c>
      <c r="B9698" s="31">
        <v>62152181</v>
      </c>
      <c r="C9698" s="31">
        <v>62865300</v>
      </c>
      <c r="D9698" s="31"/>
      <c r="E9698" s="31">
        <v>14815243.259654</v>
      </c>
      <c r="F9698" s="31">
        <v>15658400</v>
      </c>
      <c r="H9698" s="31">
        <v>740762.16298300005</v>
      </c>
      <c r="I9698" s="31">
        <v>15070400</v>
      </c>
      <c r="J9698" s="31">
        <v>15290879</v>
      </c>
    </row>
    <row r="9699" spans="1:10" x14ac:dyDescent="0.25">
      <c r="A9699" s="31">
        <v>51057725.072122999</v>
      </c>
      <c r="B9699" s="31">
        <v>62889381</v>
      </c>
      <c r="C9699" s="31">
        <v>61486500</v>
      </c>
      <c r="D9699" s="31"/>
      <c r="E9699" s="31">
        <v>14829922.7851</v>
      </c>
      <c r="F9699" s="31">
        <v>30248900</v>
      </c>
      <c r="H9699" s="31">
        <v>741496.13925500005</v>
      </c>
      <c r="I9699" s="31">
        <v>16047900</v>
      </c>
      <c r="J9699" s="31">
        <v>15637979</v>
      </c>
    </row>
    <row r="9700" spans="1:10" x14ac:dyDescent="0.25">
      <c r="A9700" s="31">
        <v>51090564.313286997</v>
      </c>
      <c r="B9700" s="31">
        <v>62553681</v>
      </c>
      <c r="C9700" s="31">
        <v>61313000</v>
      </c>
      <c r="D9700" s="31"/>
      <c r="E9700" s="31">
        <v>14844616.855597001</v>
      </c>
      <c r="F9700" s="31">
        <v>16027200</v>
      </c>
      <c r="H9700" s="31">
        <v>742230.84277999995</v>
      </c>
      <c r="I9700" s="31">
        <v>15721300</v>
      </c>
      <c r="J9700" s="31">
        <v>15469279</v>
      </c>
    </row>
    <row r="9701" spans="1:10" x14ac:dyDescent="0.25">
      <c r="A9701" s="31">
        <v>51123424.675952002</v>
      </c>
      <c r="B9701" s="31">
        <v>61316781</v>
      </c>
      <c r="C9701" s="31">
        <v>61526400</v>
      </c>
      <c r="D9701" s="31"/>
      <c r="E9701" s="31">
        <v>14859325.485556999</v>
      </c>
      <c r="F9701" s="31">
        <v>15361900</v>
      </c>
      <c r="H9701" s="31">
        <v>742966.274278</v>
      </c>
      <c r="I9701" s="31">
        <v>14947100</v>
      </c>
      <c r="J9701" s="31">
        <v>15710479</v>
      </c>
    </row>
    <row r="9702" spans="1:10" x14ac:dyDescent="0.25">
      <c r="A9702" s="31">
        <v>51156306.173702002</v>
      </c>
      <c r="B9702" s="31">
        <v>62394881</v>
      </c>
      <c r="C9702" s="31">
        <v>63622200</v>
      </c>
      <c r="D9702" s="31"/>
      <c r="E9702" s="31">
        <v>14874048.689406</v>
      </c>
      <c r="F9702" s="31">
        <v>15742100</v>
      </c>
      <c r="H9702" s="31">
        <v>743702.43446999998</v>
      </c>
      <c r="I9702" s="31">
        <v>16028600</v>
      </c>
      <c r="J9702" s="31">
        <v>15051179</v>
      </c>
    </row>
    <row r="9703" spans="1:10" x14ac:dyDescent="0.25">
      <c r="A9703" s="31">
        <v>51189208.820130996</v>
      </c>
      <c r="B9703" s="31">
        <v>62464481</v>
      </c>
      <c r="C9703" s="31">
        <v>60995900</v>
      </c>
      <c r="D9703" s="31"/>
      <c r="E9703" s="31">
        <v>14888786.481582999</v>
      </c>
      <c r="F9703" s="31">
        <v>30336200</v>
      </c>
      <c r="H9703" s="31">
        <v>744439.32407900004</v>
      </c>
      <c r="I9703" s="31">
        <v>14925600</v>
      </c>
      <c r="J9703" s="31">
        <v>14957679</v>
      </c>
    </row>
    <row r="9704" spans="1:10" x14ac:dyDescent="0.25">
      <c r="A9704" s="31">
        <v>51222132.628840998</v>
      </c>
      <c r="B9704" s="31">
        <v>61810981</v>
      </c>
      <c r="C9704" s="31">
        <v>61943600</v>
      </c>
      <c r="D9704" s="31"/>
      <c r="E9704" s="31">
        <v>14903538.876545001</v>
      </c>
      <c r="F9704" s="31">
        <v>29948100</v>
      </c>
      <c r="H9704" s="31">
        <v>745176.94382699998</v>
      </c>
      <c r="I9704" s="31">
        <v>15449900</v>
      </c>
      <c r="J9704" s="31">
        <v>15284979</v>
      </c>
    </row>
    <row r="9705" spans="1:10" x14ac:dyDescent="0.25">
      <c r="A9705" s="31">
        <v>51255077.613443002</v>
      </c>
      <c r="B9705" s="31">
        <v>61184981</v>
      </c>
      <c r="C9705" s="31">
        <v>62424500</v>
      </c>
      <c r="D9705" s="31"/>
      <c r="E9705" s="31">
        <v>14918305.888759</v>
      </c>
      <c r="F9705" s="31">
        <v>15209200</v>
      </c>
      <c r="H9705" s="31">
        <v>745915.29443799995</v>
      </c>
      <c r="I9705" s="31">
        <v>14909900</v>
      </c>
      <c r="J9705" s="31">
        <v>15905979</v>
      </c>
    </row>
    <row r="9706" spans="1:10" x14ac:dyDescent="0.25">
      <c r="A9706" s="31">
        <v>51288043.787557997</v>
      </c>
      <c r="B9706" s="31">
        <v>61947581</v>
      </c>
      <c r="C9706" s="31">
        <v>62139400</v>
      </c>
      <c r="D9706" s="31"/>
      <c r="E9706" s="31">
        <v>14933087.532710001</v>
      </c>
      <c r="F9706" s="31">
        <v>15897900</v>
      </c>
      <c r="H9706" s="31">
        <v>746654.37663499999</v>
      </c>
      <c r="I9706" s="31">
        <v>15422700</v>
      </c>
      <c r="J9706" s="31">
        <v>15803479</v>
      </c>
    </row>
    <row r="9707" spans="1:10" x14ac:dyDescent="0.25">
      <c r="A9707" s="31">
        <v>51321031.164814003</v>
      </c>
      <c r="B9707" s="31">
        <v>60055481</v>
      </c>
      <c r="C9707" s="31">
        <v>61439000</v>
      </c>
      <c r="D9707" s="31"/>
      <c r="E9707" s="31">
        <v>14947883.822894</v>
      </c>
      <c r="F9707" s="31">
        <v>15250200</v>
      </c>
      <c r="H9707" s="31">
        <v>747394.19114500005</v>
      </c>
      <c r="I9707" s="31">
        <v>15183900</v>
      </c>
      <c r="J9707" s="31">
        <v>14974779</v>
      </c>
    </row>
    <row r="9708" spans="1:10" x14ac:dyDescent="0.25">
      <c r="A9708" s="31">
        <v>51354039.758847997</v>
      </c>
      <c r="B9708" s="31">
        <v>61468181</v>
      </c>
      <c r="C9708" s="31">
        <v>62552300</v>
      </c>
      <c r="D9708" s="31"/>
      <c r="E9708" s="31">
        <v>14962694.773824999</v>
      </c>
      <c r="F9708" s="31">
        <v>15155500</v>
      </c>
      <c r="H9708" s="31">
        <v>748134.73869100004</v>
      </c>
      <c r="I9708" s="31">
        <v>16462100</v>
      </c>
      <c r="J9708" s="31">
        <v>15804079</v>
      </c>
    </row>
    <row r="9709" spans="1:10" x14ac:dyDescent="0.25">
      <c r="A9709" s="31">
        <v>51387069.583306998</v>
      </c>
      <c r="B9709" s="31">
        <v>61530781</v>
      </c>
      <c r="C9709" s="31">
        <v>61943300</v>
      </c>
      <c r="D9709" s="31"/>
      <c r="E9709" s="31">
        <v>14977520.400028</v>
      </c>
      <c r="F9709" s="31">
        <v>29710500</v>
      </c>
      <c r="H9709" s="31">
        <v>748876.02000100003</v>
      </c>
      <c r="I9709" s="31">
        <v>15302300</v>
      </c>
      <c r="J9709" s="31">
        <v>15940679</v>
      </c>
    </row>
    <row r="9710" spans="1:10" x14ac:dyDescent="0.25">
      <c r="A9710" s="31">
        <v>51420120.651845001</v>
      </c>
      <c r="B9710" s="31">
        <v>63691381</v>
      </c>
      <c r="C9710" s="31">
        <v>61000100</v>
      </c>
      <c r="D9710" s="31"/>
      <c r="E9710" s="31">
        <v>14992360.716043999</v>
      </c>
      <c r="F9710" s="31">
        <v>29862400</v>
      </c>
      <c r="H9710" s="31">
        <v>749618.03580199997</v>
      </c>
      <c r="I9710" s="31">
        <v>15684800</v>
      </c>
      <c r="J9710" s="31">
        <v>15149779</v>
      </c>
    </row>
    <row r="9711" spans="1:10" x14ac:dyDescent="0.25">
      <c r="A9711" s="31">
        <v>51453192.978125997</v>
      </c>
      <c r="B9711" s="31">
        <v>61857281</v>
      </c>
      <c r="C9711" s="31">
        <v>61029600</v>
      </c>
      <c r="D9711" s="31"/>
      <c r="E9711" s="31">
        <v>15007215.736429</v>
      </c>
      <c r="F9711" s="31">
        <v>30074900</v>
      </c>
      <c r="H9711" s="31">
        <v>750360.78682100005</v>
      </c>
      <c r="I9711" s="31">
        <v>15752600</v>
      </c>
      <c r="J9711" s="31">
        <v>15429679</v>
      </c>
    </row>
    <row r="9712" spans="1:10" x14ac:dyDescent="0.25">
      <c r="A9712" s="31">
        <v>51486286.575824</v>
      </c>
      <c r="B9712" s="31">
        <v>59829281</v>
      </c>
      <c r="C9712" s="31">
        <v>62530900</v>
      </c>
      <c r="D9712" s="31"/>
      <c r="E9712" s="31">
        <v>15022085.475752</v>
      </c>
      <c r="F9712" s="31">
        <v>30617400</v>
      </c>
      <c r="H9712" s="31">
        <v>751104.27378799999</v>
      </c>
      <c r="I9712" s="31">
        <v>15939200</v>
      </c>
      <c r="J9712" s="31">
        <v>15847579</v>
      </c>
    </row>
    <row r="9713" spans="1:10" x14ac:dyDescent="0.25">
      <c r="A9713" s="31">
        <v>51519401.458618</v>
      </c>
      <c r="B9713" s="31">
        <v>60950281</v>
      </c>
      <c r="C9713" s="31">
        <v>62730900</v>
      </c>
      <c r="D9713" s="31"/>
      <c r="E9713" s="31">
        <v>15036969.948597001</v>
      </c>
      <c r="F9713" s="31">
        <v>30529200</v>
      </c>
      <c r="H9713" s="31">
        <v>751848.49742999999</v>
      </c>
      <c r="I9713" s="31">
        <v>16087800</v>
      </c>
      <c r="J9713" s="31">
        <v>15554579</v>
      </c>
    </row>
    <row r="9714" spans="1:10" x14ac:dyDescent="0.25">
      <c r="A9714" s="31">
        <v>51552537.640199997</v>
      </c>
      <c r="B9714" s="31">
        <v>62057781</v>
      </c>
      <c r="C9714" s="31">
        <v>61794000</v>
      </c>
      <c r="D9714" s="31"/>
      <c r="E9714" s="31">
        <v>15051869.169562999</v>
      </c>
      <c r="F9714" s="31">
        <v>31326600</v>
      </c>
      <c r="H9714" s="31">
        <v>752593.45847800002</v>
      </c>
      <c r="I9714" s="31">
        <v>15587600</v>
      </c>
      <c r="J9714" s="31">
        <v>15124779</v>
      </c>
    </row>
    <row r="9715" spans="1:10" x14ac:dyDescent="0.25">
      <c r="A9715" s="31">
        <v>51585695.134267002</v>
      </c>
      <c r="B9715" s="31">
        <v>62055181</v>
      </c>
      <c r="C9715" s="31">
        <v>61937300</v>
      </c>
      <c r="D9715" s="31"/>
      <c r="E9715" s="31">
        <v>15066783.153263001</v>
      </c>
      <c r="F9715" s="31">
        <v>30954500</v>
      </c>
      <c r="H9715" s="31">
        <v>753339.15766300005</v>
      </c>
      <c r="I9715" s="31">
        <v>16127200</v>
      </c>
      <c r="J9715" s="31">
        <v>15913679</v>
      </c>
    </row>
    <row r="9716" spans="1:10" x14ac:dyDescent="0.25">
      <c r="A9716" s="31">
        <v>51618873.954529002</v>
      </c>
      <c r="B9716" s="31">
        <v>59882181</v>
      </c>
      <c r="C9716" s="31">
        <v>62554100</v>
      </c>
      <c r="D9716" s="31"/>
      <c r="E9716" s="31">
        <v>15081711.914324</v>
      </c>
      <c r="F9716" s="31">
        <v>30061200</v>
      </c>
      <c r="H9716" s="31">
        <v>754085.59571599995</v>
      </c>
      <c r="I9716" s="31">
        <v>15703400</v>
      </c>
      <c r="J9716" s="31">
        <v>15872979</v>
      </c>
    </row>
    <row r="9717" spans="1:10" x14ac:dyDescent="0.25">
      <c r="A9717" s="31">
        <v>51652074.114701003</v>
      </c>
      <c r="B9717" s="31">
        <v>60219981</v>
      </c>
      <c r="C9717" s="31">
        <v>61514000</v>
      </c>
      <c r="D9717" s="31"/>
      <c r="E9717" s="31">
        <v>15096655.467389001</v>
      </c>
      <c r="F9717" s="31">
        <v>31029700</v>
      </c>
      <c r="H9717" s="31">
        <v>754832.77336899994</v>
      </c>
      <c r="I9717" s="31">
        <v>16125700</v>
      </c>
      <c r="J9717" s="31">
        <v>16025979</v>
      </c>
    </row>
    <row r="9718" spans="1:10" x14ac:dyDescent="0.25">
      <c r="A9718" s="31">
        <v>51685295.628509</v>
      </c>
      <c r="B9718" s="31">
        <v>61066081</v>
      </c>
      <c r="C9718" s="31">
        <v>60766000</v>
      </c>
      <c r="D9718" s="31"/>
      <c r="E9718" s="31">
        <v>15111613.827114001</v>
      </c>
      <c r="F9718" s="31">
        <v>29955100</v>
      </c>
      <c r="H9718" s="31">
        <v>755580.69135600002</v>
      </c>
      <c r="I9718" s="31">
        <v>14849000</v>
      </c>
      <c r="J9718" s="31">
        <v>15976679</v>
      </c>
    </row>
    <row r="9719" spans="1:10" x14ac:dyDescent="0.25">
      <c r="A9719" s="31">
        <v>51718538.509686999</v>
      </c>
      <c r="B9719" s="31">
        <v>62624081</v>
      </c>
      <c r="C9719" s="31">
        <v>61601100</v>
      </c>
      <c r="D9719" s="31"/>
      <c r="E9719" s="31">
        <v>15126587.008168999</v>
      </c>
      <c r="F9719" s="31">
        <v>31123400</v>
      </c>
      <c r="H9719" s="31">
        <v>756329.35040800006</v>
      </c>
      <c r="I9719" s="31">
        <v>15018400</v>
      </c>
      <c r="J9719" s="31">
        <v>15936979</v>
      </c>
    </row>
    <row r="9720" spans="1:10" x14ac:dyDescent="0.25">
      <c r="A9720" s="31">
        <v>51751802.771977998</v>
      </c>
      <c r="B9720" s="31">
        <v>60551981</v>
      </c>
      <c r="C9720" s="31">
        <v>62910200</v>
      </c>
      <c r="D9720" s="31"/>
      <c r="E9720" s="31">
        <v>15141575.025241001</v>
      </c>
      <c r="F9720" s="31">
        <v>29796600</v>
      </c>
      <c r="H9720" s="31">
        <v>757078.75126199995</v>
      </c>
      <c r="I9720" s="31">
        <v>15983400</v>
      </c>
      <c r="J9720" s="31">
        <v>16024879</v>
      </c>
    </row>
    <row r="9721" spans="1:10" x14ac:dyDescent="0.25">
      <c r="A9721" s="31">
        <v>51785088.429132998</v>
      </c>
      <c r="B9721" s="31">
        <v>62009581</v>
      </c>
      <c r="C9721" s="31">
        <v>61601200</v>
      </c>
      <c r="D9721" s="31"/>
      <c r="E9721" s="31">
        <v>15156577.893029001</v>
      </c>
      <c r="F9721" s="31">
        <v>29708700</v>
      </c>
      <c r="H9721" s="31">
        <v>757828.89465100004</v>
      </c>
      <c r="I9721" s="31">
        <v>15988200</v>
      </c>
      <c r="J9721" s="31">
        <v>15937579</v>
      </c>
    </row>
    <row r="9722" spans="1:10" x14ac:dyDescent="0.25">
      <c r="A9722" s="31">
        <v>51818395.494915001</v>
      </c>
      <c r="B9722" s="31">
        <v>62830981</v>
      </c>
      <c r="C9722" s="31">
        <v>62074100</v>
      </c>
      <c r="D9722" s="31"/>
      <c r="E9722" s="31">
        <v>15171595.626249</v>
      </c>
      <c r="F9722" s="31">
        <v>29688600</v>
      </c>
      <c r="H9722" s="31">
        <v>758579.78131200001</v>
      </c>
      <c r="I9722" s="31">
        <v>15987800</v>
      </c>
      <c r="J9722" s="31">
        <v>14893879</v>
      </c>
    </row>
    <row r="9723" spans="1:10" x14ac:dyDescent="0.25">
      <c r="A9723" s="31">
        <v>51851723.983092003</v>
      </c>
      <c r="B9723" s="31">
        <v>61901181</v>
      </c>
      <c r="C9723" s="31">
        <v>61716400</v>
      </c>
      <c r="D9723" s="31"/>
      <c r="E9723" s="31">
        <v>15186628.239629</v>
      </c>
      <c r="F9723" s="31">
        <v>31131000</v>
      </c>
      <c r="H9723" s="31">
        <v>759331.41198099998</v>
      </c>
      <c r="I9723" s="31">
        <v>15035100</v>
      </c>
      <c r="J9723" s="31">
        <v>15030579</v>
      </c>
    </row>
    <row r="9724" spans="1:10" x14ac:dyDescent="0.25">
      <c r="A9724" s="31">
        <v>51885073.907442003</v>
      </c>
      <c r="B9724" s="31">
        <v>61244781</v>
      </c>
      <c r="C9724" s="31">
        <v>61230600</v>
      </c>
      <c r="D9724" s="31"/>
      <c r="E9724" s="31">
        <v>15201675.747912999</v>
      </c>
      <c r="F9724" s="31">
        <v>31002100</v>
      </c>
      <c r="H9724" s="31">
        <v>760083.787396</v>
      </c>
      <c r="I9724" s="31">
        <v>15361200</v>
      </c>
      <c r="J9724" s="31">
        <v>14898379</v>
      </c>
    </row>
    <row r="9725" spans="1:10" x14ac:dyDescent="0.25">
      <c r="A9725" s="31">
        <v>51918445.281753004</v>
      </c>
      <c r="B9725" s="31">
        <v>61442381</v>
      </c>
      <c r="C9725" s="31">
        <v>61981100</v>
      </c>
      <c r="D9725" s="31"/>
      <c r="E9725" s="31">
        <v>15216738.165859999</v>
      </c>
      <c r="F9725" s="31">
        <v>30971600</v>
      </c>
      <c r="H9725" s="31">
        <v>760836.90829299996</v>
      </c>
      <c r="I9725" s="31">
        <v>16182300</v>
      </c>
      <c r="J9725" s="31">
        <v>15970679</v>
      </c>
    </row>
    <row r="9726" spans="1:10" x14ac:dyDescent="0.25">
      <c r="A9726" s="31">
        <v>51951838.119822003</v>
      </c>
      <c r="B9726" s="31">
        <v>60635681</v>
      </c>
      <c r="C9726" s="31">
        <v>61447200</v>
      </c>
      <c r="D9726" s="31"/>
      <c r="E9726" s="31">
        <v>15231815.508243</v>
      </c>
      <c r="F9726" s="31">
        <v>30761700</v>
      </c>
      <c r="H9726" s="31">
        <v>761590.77541200002</v>
      </c>
      <c r="I9726" s="31">
        <v>15046900</v>
      </c>
      <c r="J9726" s="31">
        <v>14957079</v>
      </c>
    </row>
    <row r="9727" spans="1:10" x14ac:dyDescent="0.25">
      <c r="A9727" s="31">
        <v>51985252.435451999</v>
      </c>
      <c r="B9727" s="31">
        <v>61449181</v>
      </c>
      <c r="C9727" s="31">
        <v>60736800</v>
      </c>
      <c r="D9727" s="31"/>
      <c r="E9727" s="31">
        <v>15246907.789849</v>
      </c>
      <c r="F9727" s="31">
        <v>30885000</v>
      </c>
      <c r="H9727" s="31">
        <v>762345.38949199999</v>
      </c>
      <c r="I9727" s="31">
        <v>16132800</v>
      </c>
      <c r="J9727" s="31">
        <v>16019879</v>
      </c>
    </row>
    <row r="9728" spans="1:10" x14ac:dyDescent="0.25">
      <c r="A9728" s="31">
        <v>52018688.242458999</v>
      </c>
      <c r="B9728" s="31">
        <v>61686681</v>
      </c>
      <c r="C9728" s="31">
        <v>62794800</v>
      </c>
      <c r="D9728" s="31"/>
      <c r="E9728" s="31">
        <v>15262015.025482001</v>
      </c>
      <c r="F9728" s="31">
        <v>16097000</v>
      </c>
      <c r="H9728" s="31">
        <v>763100.75127400004</v>
      </c>
      <c r="I9728" s="31">
        <v>15612200</v>
      </c>
      <c r="J9728" s="31">
        <v>15938079</v>
      </c>
    </row>
    <row r="9729" spans="1:10" x14ac:dyDescent="0.25">
      <c r="A9729" s="31">
        <v>52052145.554664001</v>
      </c>
      <c r="B9729" s="31">
        <v>62355381</v>
      </c>
      <c r="C9729" s="31">
        <v>61896800</v>
      </c>
      <c r="D9729" s="31"/>
      <c r="E9729" s="31">
        <v>15277137.229956999</v>
      </c>
      <c r="F9729" s="31">
        <v>31523200</v>
      </c>
      <c r="H9729" s="31">
        <v>763856.86149799998</v>
      </c>
      <c r="I9729" s="31">
        <v>15759100</v>
      </c>
      <c r="J9729" s="31">
        <v>15988079</v>
      </c>
    </row>
    <row r="9730" spans="1:10" x14ac:dyDescent="0.25">
      <c r="A9730" s="31">
        <v>52085624.385899998</v>
      </c>
      <c r="B9730" s="31">
        <v>62526181</v>
      </c>
      <c r="C9730" s="31">
        <v>60184600</v>
      </c>
      <c r="D9730" s="31"/>
      <c r="E9730" s="31">
        <v>15292274.418106999</v>
      </c>
      <c r="F9730" s="31">
        <v>30426000</v>
      </c>
      <c r="H9730" s="31">
        <v>764613.72090499999</v>
      </c>
      <c r="I9730" s="31">
        <v>15418200</v>
      </c>
      <c r="J9730" s="31">
        <v>15890079</v>
      </c>
    </row>
    <row r="9731" spans="1:10" x14ac:dyDescent="0.25">
      <c r="A9731" s="31">
        <v>52119124.750007004</v>
      </c>
      <c r="B9731" s="31">
        <v>61928981</v>
      </c>
      <c r="C9731" s="31">
        <v>60058400</v>
      </c>
      <c r="D9731" s="31"/>
      <c r="E9731" s="31">
        <v>15307426.604777999</v>
      </c>
      <c r="F9731" s="31">
        <v>31477800</v>
      </c>
      <c r="H9731" s="31">
        <v>765371.33023900003</v>
      </c>
      <c r="I9731" s="31">
        <v>15441700</v>
      </c>
      <c r="J9731" s="31">
        <v>16040679</v>
      </c>
    </row>
    <row r="9732" spans="1:10" x14ac:dyDescent="0.25">
      <c r="A9732" s="31">
        <v>52152646.660834998</v>
      </c>
      <c r="B9732" s="31">
        <v>61544881</v>
      </c>
      <c r="C9732" s="31">
        <v>60503800</v>
      </c>
      <c r="D9732" s="31"/>
      <c r="E9732" s="31">
        <v>15322593.804832</v>
      </c>
      <c r="F9732" s="31">
        <v>29910400</v>
      </c>
      <c r="H9732" s="31">
        <v>766129.69024200004</v>
      </c>
      <c r="I9732" s="31">
        <v>16024000</v>
      </c>
      <c r="J9732" s="31">
        <v>15979279</v>
      </c>
    </row>
    <row r="9733" spans="1:10" x14ac:dyDescent="0.25">
      <c r="A9733" s="31">
        <v>52186190.132241003</v>
      </c>
      <c r="B9733" s="31">
        <v>63128081</v>
      </c>
      <c r="C9733" s="31">
        <v>62072400</v>
      </c>
      <c r="D9733" s="31"/>
      <c r="E9733" s="31">
        <v>15337776.033143001</v>
      </c>
      <c r="F9733" s="31">
        <v>31373300</v>
      </c>
      <c r="H9733" s="31">
        <v>766888.80165699997</v>
      </c>
      <c r="I9733" s="31">
        <v>15628300</v>
      </c>
      <c r="J9733" s="31">
        <v>15846779</v>
      </c>
    </row>
    <row r="9734" spans="1:10" x14ac:dyDescent="0.25">
      <c r="A9734" s="31">
        <v>52219755.178094</v>
      </c>
      <c r="B9734" s="31">
        <v>61662481</v>
      </c>
      <c r="C9734" s="31">
        <v>61253800</v>
      </c>
      <c r="D9734" s="31"/>
      <c r="E9734" s="31">
        <v>15352973.304602999</v>
      </c>
      <c r="F9734" s="31">
        <v>30798800</v>
      </c>
      <c r="H9734" s="31">
        <v>767648.66523000004</v>
      </c>
      <c r="I9734" s="31">
        <v>15326300</v>
      </c>
      <c r="J9734" s="31">
        <v>15020579</v>
      </c>
    </row>
    <row r="9735" spans="1:10" x14ac:dyDescent="0.25">
      <c r="A9735" s="31">
        <v>52253341.812270001</v>
      </c>
      <c r="B9735" s="31">
        <v>60705381</v>
      </c>
      <c r="C9735" s="31">
        <v>60426000</v>
      </c>
      <c r="D9735" s="31"/>
      <c r="E9735" s="31">
        <v>15368185.634117</v>
      </c>
      <c r="F9735" s="31">
        <v>31301000</v>
      </c>
      <c r="H9735" s="31">
        <v>768409.28170599998</v>
      </c>
      <c r="I9735" s="31">
        <v>15779900</v>
      </c>
      <c r="J9735" s="31">
        <v>14919479</v>
      </c>
    </row>
    <row r="9736" spans="1:10" x14ac:dyDescent="0.25">
      <c r="A9736" s="31">
        <v>52286950.048652999</v>
      </c>
      <c r="B9736" s="31">
        <v>63004681</v>
      </c>
      <c r="C9736" s="31">
        <v>60474600</v>
      </c>
      <c r="D9736" s="31"/>
      <c r="E9736" s="31">
        <v>15383413.036606001</v>
      </c>
      <c r="F9736" s="31">
        <v>30794000</v>
      </c>
      <c r="H9736" s="31">
        <v>769170.65182999999</v>
      </c>
      <c r="I9736" s="31">
        <v>15048900</v>
      </c>
      <c r="J9736" s="31">
        <v>14976579</v>
      </c>
    </row>
    <row r="9737" spans="1:10" x14ac:dyDescent="0.25">
      <c r="A9737" s="31">
        <v>52320579.901138</v>
      </c>
      <c r="B9737" s="31">
        <v>60972081</v>
      </c>
      <c r="C9737" s="31">
        <v>63099600</v>
      </c>
      <c r="D9737" s="31"/>
      <c r="E9737" s="31">
        <v>15398655.527003</v>
      </c>
      <c r="F9737" s="31">
        <v>30397900</v>
      </c>
      <c r="H9737" s="31">
        <v>769932.77634999994</v>
      </c>
      <c r="I9737" s="31">
        <v>15527700</v>
      </c>
      <c r="J9737" s="31">
        <v>15979079</v>
      </c>
    </row>
    <row r="9738" spans="1:10" x14ac:dyDescent="0.25">
      <c r="A9738" s="31">
        <v>52354231.383626997</v>
      </c>
      <c r="B9738" s="31">
        <v>62780681</v>
      </c>
      <c r="C9738" s="31">
        <v>60429800</v>
      </c>
      <c r="D9738" s="31"/>
      <c r="E9738" s="31">
        <v>15413913.120259</v>
      </c>
      <c r="F9738" s="31">
        <v>31236000</v>
      </c>
      <c r="H9738" s="31">
        <v>770695.65601300006</v>
      </c>
      <c r="I9738" s="31">
        <v>15670800</v>
      </c>
      <c r="J9738" s="31">
        <v>15039179</v>
      </c>
    </row>
    <row r="9739" spans="1:10" x14ac:dyDescent="0.25">
      <c r="A9739" s="31">
        <v>52387904.510032997</v>
      </c>
      <c r="B9739" s="31">
        <v>62361781</v>
      </c>
      <c r="C9739" s="31">
        <v>61015800</v>
      </c>
      <c r="D9739" s="31"/>
      <c r="E9739" s="31">
        <v>15429185.831338</v>
      </c>
      <c r="F9739" s="31">
        <v>30822800</v>
      </c>
      <c r="H9739" s="31">
        <v>771459.29156699998</v>
      </c>
      <c r="I9739" s="31">
        <v>15534200</v>
      </c>
      <c r="J9739" s="31">
        <v>16117679</v>
      </c>
    </row>
    <row r="9740" spans="1:10" x14ac:dyDescent="0.25">
      <c r="A9740" s="31">
        <v>52421599.294276997</v>
      </c>
      <c r="B9740" s="31">
        <v>62674581</v>
      </c>
      <c r="C9740" s="31">
        <v>61289300</v>
      </c>
      <c r="D9740" s="31"/>
      <c r="E9740" s="31">
        <v>15444473.67522</v>
      </c>
      <c r="F9740" s="31">
        <v>30275200</v>
      </c>
      <c r="H9740" s="31">
        <v>772223.68376100005</v>
      </c>
      <c r="I9740" s="31">
        <v>15043800</v>
      </c>
      <c r="J9740" s="31">
        <v>15859479</v>
      </c>
    </row>
    <row r="9741" spans="1:10" x14ac:dyDescent="0.25">
      <c r="A9741" s="31">
        <v>52455315.750289001</v>
      </c>
      <c r="B9741" s="31">
        <v>61460981</v>
      </c>
      <c r="C9741" s="31">
        <v>61146800</v>
      </c>
      <c r="D9741" s="31"/>
      <c r="E9741" s="31">
        <v>15459776.666897999</v>
      </c>
      <c r="F9741" s="31">
        <v>31686100</v>
      </c>
      <c r="H9741" s="31">
        <v>772988.83334500005</v>
      </c>
      <c r="I9741" s="31">
        <v>15299400</v>
      </c>
      <c r="J9741" s="31">
        <v>16043879</v>
      </c>
    </row>
    <row r="9742" spans="1:10" x14ac:dyDescent="0.25">
      <c r="A9742" s="31">
        <v>52489053.892006002</v>
      </c>
      <c r="B9742" s="31">
        <v>61915781</v>
      </c>
      <c r="C9742" s="31">
        <v>62054300</v>
      </c>
      <c r="D9742" s="31"/>
      <c r="E9742" s="31">
        <v>15475094.821381999</v>
      </c>
      <c r="F9742" s="31">
        <v>31741000</v>
      </c>
      <c r="H9742" s="31">
        <v>773754.74106899998</v>
      </c>
      <c r="I9742" s="31">
        <v>15686600</v>
      </c>
      <c r="J9742" s="31">
        <v>15402179</v>
      </c>
    </row>
    <row r="9743" spans="1:10" x14ac:dyDescent="0.25">
      <c r="A9743" s="31">
        <v>52522813.733378001</v>
      </c>
      <c r="B9743" s="31">
        <v>63478181</v>
      </c>
      <c r="C9743" s="31">
        <v>61731300</v>
      </c>
      <c r="D9743" s="31"/>
      <c r="E9743" s="31">
        <v>15490428.153696001</v>
      </c>
      <c r="F9743" s="31">
        <v>30972900</v>
      </c>
      <c r="H9743" s="31">
        <v>774521.40768499998</v>
      </c>
      <c r="I9743" s="31">
        <v>15992800</v>
      </c>
      <c r="J9743" s="31">
        <v>15101079</v>
      </c>
    </row>
    <row r="9744" spans="1:10" x14ac:dyDescent="0.25">
      <c r="A9744" s="31">
        <v>52556595.288360998</v>
      </c>
      <c r="B9744" s="31">
        <v>61361581</v>
      </c>
      <c r="C9744" s="31">
        <v>63005300</v>
      </c>
      <c r="D9744" s="31"/>
      <c r="E9744" s="31">
        <v>15505776.678878</v>
      </c>
      <c r="F9744" s="31">
        <v>30652200</v>
      </c>
      <c r="H9744" s="31">
        <v>775288.83394399995</v>
      </c>
      <c r="I9744" s="31">
        <v>15969600</v>
      </c>
      <c r="J9744" s="31">
        <v>15227879</v>
      </c>
    </row>
    <row r="9745" spans="1:10" x14ac:dyDescent="0.25">
      <c r="A9745" s="31">
        <v>52590398.570919998</v>
      </c>
      <c r="B9745" s="31">
        <v>62425481</v>
      </c>
      <c r="C9745" s="31">
        <v>60688700</v>
      </c>
      <c r="D9745" s="31"/>
      <c r="E9745" s="31">
        <v>15521140.411983</v>
      </c>
      <c r="F9745" s="31">
        <v>31234600</v>
      </c>
      <c r="H9745" s="31">
        <v>776057.02059900004</v>
      </c>
      <c r="I9745" s="31">
        <v>15437200</v>
      </c>
      <c r="J9745" s="31">
        <v>15689679</v>
      </c>
    </row>
    <row r="9746" spans="1:10" x14ac:dyDescent="0.25">
      <c r="A9746" s="31">
        <v>52624223.595030002</v>
      </c>
      <c r="B9746" s="31">
        <v>62203181</v>
      </c>
      <c r="C9746" s="31">
        <v>62277500</v>
      </c>
      <c r="D9746" s="31"/>
      <c r="E9746" s="31">
        <v>15536519.368078001</v>
      </c>
      <c r="F9746" s="31">
        <v>31303900</v>
      </c>
      <c r="H9746" s="31">
        <v>776825.96840400004</v>
      </c>
      <c r="I9746" s="31">
        <v>15475800</v>
      </c>
      <c r="J9746" s="31">
        <v>15441279</v>
      </c>
    </row>
    <row r="9747" spans="1:10" x14ac:dyDescent="0.25">
      <c r="A9747" s="31">
        <v>52658070.374675997</v>
      </c>
      <c r="B9747" s="31">
        <v>60311681</v>
      </c>
      <c r="C9747" s="31">
        <v>62098500</v>
      </c>
      <c r="D9747" s="31"/>
      <c r="E9747" s="31">
        <v>15551913.562247001</v>
      </c>
      <c r="F9747" s="31">
        <v>31218400</v>
      </c>
      <c r="H9747" s="31">
        <v>777595.67811199999</v>
      </c>
      <c r="I9747" s="31">
        <v>15782900</v>
      </c>
      <c r="J9747" s="31">
        <v>15883879</v>
      </c>
    </row>
    <row r="9748" spans="1:10" x14ac:dyDescent="0.25">
      <c r="A9748" s="31">
        <v>52691938.923849002</v>
      </c>
      <c r="B9748" s="31">
        <v>60596181</v>
      </c>
      <c r="C9748" s="31">
        <v>62710200</v>
      </c>
      <c r="D9748" s="31"/>
      <c r="E9748" s="31">
        <v>15567323.00959</v>
      </c>
      <c r="F9748" s="31">
        <v>31172500</v>
      </c>
      <c r="H9748" s="31">
        <v>778366.15047899995</v>
      </c>
      <c r="I9748" s="31">
        <v>16008700</v>
      </c>
      <c r="J9748" s="31">
        <v>15978079</v>
      </c>
    </row>
    <row r="9749" spans="1:10" x14ac:dyDescent="0.25">
      <c r="A9749" s="31">
        <v>52725829.256550997</v>
      </c>
      <c r="B9749" s="31">
        <v>62277481</v>
      </c>
      <c r="C9749" s="31">
        <v>61913300</v>
      </c>
      <c r="D9749" s="31"/>
      <c r="E9749" s="31">
        <v>15582747.725218</v>
      </c>
      <c r="F9749" s="31">
        <v>30951700</v>
      </c>
      <c r="H9749" s="31">
        <v>779137.38626099995</v>
      </c>
      <c r="I9749" s="31">
        <v>14939800</v>
      </c>
      <c r="J9749" s="31">
        <v>15953079</v>
      </c>
    </row>
    <row r="9750" spans="1:10" x14ac:dyDescent="0.25">
      <c r="A9750" s="31">
        <v>52759741.386794001</v>
      </c>
      <c r="B9750" s="31">
        <v>59789581</v>
      </c>
      <c r="C9750" s="31">
        <v>61561500</v>
      </c>
      <c r="D9750" s="31"/>
      <c r="E9750" s="31">
        <v>15598187.724261001</v>
      </c>
      <c r="F9750" s="31">
        <v>30387100</v>
      </c>
      <c r="H9750" s="31">
        <v>779909.38621300005</v>
      </c>
      <c r="I9750" s="31">
        <v>15297700</v>
      </c>
      <c r="J9750" s="31">
        <v>15134679</v>
      </c>
    </row>
    <row r="9751" spans="1:10" x14ac:dyDescent="0.25">
      <c r="A9751" s="31">
        <v>52793675.328596003</v>
      </c>
      <c r="B9751" s="31">
        <v>62996381</v>
      </c>
      <c r="C9751" s="31">
        <v>62332300</v>
      </c>
      <c r="D9751" s="31"/>
      <c r="E9751" s="31">
        <v>15613643.021862</v>
      </c>
      <c r="F9751" s="31">
        <v>36072500</v>
      </c>
      <c r="H9751" s="31">
        <v>780682.15109299996</v>
      </c>
      <c r="I9751" s="31">
        <v>15724200</v>
      </c>
      <c r="J9751" s="31">
        <v>14930979</v>
      </c>
    </row>
    <row r="9752" spans="1:10" x14ac:dyDescent="0.25">
      <c r="A9752" s="31">
        <v>52827631.095987</v>
      </c>
      <c r="B9752" s="31">
        <v>61390581</v>
      </c>
      <c r="C9752" s="31">
        <v>61425700</v>
      </c>
      <c r="D9752" s="31"/>
      <c r="E9752" s="31">
        <v>15629113.63318</v>
      </c>
      <c r="F9752" s="31">
        <v>25822900</v>
      </c>
      <c r="H9752" s="31">
        <v>781455.68165899999</v>
      </c>
      <c r="I9752" s="31">
        <v>15364400</v>
      </c>
      <c r="J9752" s="31">
        <v>15180579</v>
      </c>
    </row>
    <row r="9753" spans="1:10" x14ac:dyDescent="0.25">
      <c r="A9753" s="31">
        <v>52861608.703004003</v>
      </c>
      <c r="B9753" s="31">
        <v>62451581</v>
      </c>
      <c r="C9753" s="31">
        <v>62555000</v>
      </c>
      <c r="D9753" s="31"/>
      <c r="E9753" s="31">
        <v>15644599.573387001</v>
      </c>
      <c r="F9753" s="31">
        <v>30844100</v>
      </c>
      <c r="H9753" s="31">
        <v>782229.97866899997</v>
      </c>
      <c r="I9753" s="31">
        <v>14714000</v>
      </c>
      <c r="J9753" s="31">
        <v>15135779</v>
      </c>
    </row>
    <row r="9754" spans="1:10" x14ac:dyDescent="0.25">
      <c r="A9754" s="31">
        <v>52895608.163694002</v>
      </c>
      <c r="B9754" s="31">
        <v>61930781</v>
      </c>
      <c r="C9754" s="31">
        <v>62306700</v>
      </c>
      <c r="D9754" s="31"/>
      <c r="E9754" s="31">
        <v>15660100.857673001</v>
      </c>
      <c r="F9754" s="31">
        <v>29558800</v>
      </c>
      <c r="H9754" s="31">
        <v>783005.04288399999</v>
      </c>
      <c r="I9754" s="31">
        <v>14931000</v>
      </c>
      <c r="J9754" s="31">
        <v>16007079</v>
      </c>
    </row>
    <row r="9755" spans="1:10" x14ac:dyDescent="0.25">
      <c r="A9755" s="31">
        <v>52929629.492114</v>
      </c>
      <c r="B9755" s="31">
        <v>61153981</v>
      </c>
      <c r="C9755" s="31">
        <v>61442300</v>
      </c>
      <c r="D9755" s="31"/>
      <c r="E9755" s="31">
        <v>15675617.501241</v>
      </c>
      <c r="F9755" s="31">
        <v>30579500</v>
      </c>
      <c r="H9755" s="31">
        <v>783780.87506200001</v>
      </c>
      <c r="I9755" s="31">
        <v>15756000</v>
      </c>
      <c r="J9755" s="31">
        <v>15075179</v>
      </c>
    </row>
    <row r="9756" spans="1:10" x14ac:dyDescent="0.25">
      <c r="A9756" s="31">
        <v>52963672.702326</v>
      </c>
      <c r="B9756" s="31">
        <v>60315881</v>
      </c>
      <c r="C9756" s="31">
        <v>61078900</v>
      </c>
      <c r="D9756" s="31"/>
      <c r="E9756" s="31">
        <v>15691149.519308999</v>
      </c>
      <c r="F9756" s="31">
        <v>30666100</v>
      </c>
      <c r="H9756" s="31">
        <v>784557.47596499999</v>
      </c>
      <c r="I9756" s="31">
        <v>16113200</v>
      </c>
      <c r="J9756" s="31">
        <v>15519079</v>
      </c>
    </row>
    <row r="9757" spans="1:10" x14ac:dyDescent="0.25">
      <c r="A9757" s="31">
        <v>52997737.808407001</v>
      </c>
      <c r="B9757" s="31">
        <v>62140181</v>
      </c>
      <c r="C9757" s="31">
        <v>62908000</v>
      </c>
      <c r="D9757" s="31"/>
      <c r="E9757" s="31">
        <v>15706696.927111</v>
      </c>
      <c r="F9757" s="31">
        <v>31373300</v>
      </c>
      <c r="H9757" s="31">
        <v>785334.84635600005</v>
      </c>
      <c r="I9757" s="31">
        <v>15764900</v>
      </c>
      <c r="J9757" s="31">
        <v>15207579</v>
      </c>
    </row>
    <row r="9758" spans="1:10" x14ac:dyDescent="0.25">
      <c r="A9758" s="31">
        <v>53031824.824437998</v>
      </c>
      <c r="B9758" s="31">
        <v>62820381</v>
      </c>
      <c r="C9758" s="31">
        <v>62554500</v>
      </c>
      <c r="D9758" s="31"/>
      <c r="E9758" s="31">
        <v>15722259.739895999</v>
      </c>
      <c r="F9758" s="31">
        <v>16281700</v>
      </c>
      <c r="H9758" s="31">
        <v>786112.98699500004</v>
      </c>
      <c r="I9758" s="31">
        <v>15533400</v>
      </c>
      <c r="J9758" s="31">
        <v>15093279</v>
      </c>
    </row>
    <row r="9759" spans="1:10" x14ac:dyDescent="0.25">
      <c r="A9759" s="31">
        <v>53065933.764512002</v>
      </c>
      <c r="B9759" s="31">
        <v>63029581</v>
      </c>
      <c r="C9759" s="31">
        <v>62945000</v>
      </c>
      <c r="D9759" s="31"/>
      <c r="E9759" s="31">
        <v>15737837.972928001</v>
      </c>
      <c r="F9759" s="31">
        <v>30187600</v>
      </c>
      <c r="H9759" s="31">
        <v>786891.89864599996</v>
      </c>
      <c r="I9759" s="31">
        <v>15938200</v>
      </c>
      <c r="J9759" s="31">
        <v>15820279</v>
      </c>
    </row>
    <row r="9760" spans="1:10" x14ac:dyDescent="0.25">
      <c r="A9760" s="31">
        <v>53100064.642728999</v>
      </c>
      <c r="B9760" s="31">
        <v>61462981</v>
      </c>
      <c r="C9760" s="31">
        <v>62576000</v>
      </c>
      <c r="D9760" s="31"/>
      <c r="E9760" s="31">
        <v>15753431.641485</v>
      </c>
      <c r="F9760" s="31">
        <v>31579200</v>
      </c>
      <c r="H9760" s="31">
        <v>787671.58207400003</v>
      </c>
      <c r="I9760" s="31">
        <v>16154800</v>
      </c>
      <c r="J9760" s="31">
        <v>14691979</v>
      </c>
    </row>
    <row r="9761" spans="1:10" x14ac:dyDescent="0.25">
      <c r="A9761" s="31">
        <v>53134217.473200001</v>
      </c>
      <c r="B9761" s="31">
        <v>61528581</v>
      </c>
      <c r="C9761" s="31">
        <v>60751100</v>
      </c>
      <c r="D9761" s="31"/>
      <c r="E9761" s="31">
        <v>15769040.760863001</v>
      </c>
      <c r="F9761" s="31">
        <v>30439000</v>
      </c>
      <c r="H9761" s="31">
        <v>788452.03804300004</v>
      </c>
      <c r="I9761" s="31">
        <v>15711500</v>
      </c>
      <c r="J9761" s="31">
        <v>15401179</v>
      </c>
    </row>
    <row r="9762" spans="1:10" x14ac:dyDescent="0.25">
      <c r="A9762" s="31">
        <v>53168392.270044997</v>
      </c>
      <c r="B9762" s="31">
        <v>62256581</v>
      </c>
      <c r="C9762" s="31">
        <v>62267000</v>
      </c>
      <c r="D9762" s="31"/>
      <c r="E9762" s="31">
        <v>15784665.346369</v>
      </c>
      <c r="F9762" s="31">
        <v>31498600</v>
      </c>
      <c r="H9762" s="31">
        <v>789233.26731799997</v>
      </c>
      <c r="I9762" s="31">
        <v>15871200</v>
      </c>
      <c r="J9762" s="31">
        <v>15440779</v>
      </c>
    </row>
    <row r="9763" spans="1:10" x14ac:dyDescent="0.25">
      <c r="A9763" s="31">
        <v>53202589.047389999</v>
      </c>
      <c r="B9763" s="31">
        <v>62531081</v>
      </c>
      <c r="C9763" s="31">
        <v>61960700</v>
      </c>
      <c r="D9763" s="31"/>
      <c r="E9763" s="31">
        <v>15800305.413329</v>
      </c>
      <c r="F9763" s="31">
        <v>30505300</v>
      </c>
      <c r="H9763" s="31">
        <v>790015.27066599997</v>
      </c>
      <c r="I9763" s="31">
        <v>16045800</v>
      </c>
      <c r="J9763" s="31">
        <v>16090979</v>
      </c>
    </row>
    <row r="9764" spans="1:10" x14ac:dyDescent="0.25">
      <c r="A9764" s="31">
        <v>53236807.819375001</v>
      </c>
      <c r="B9764" s="31">
        <v>62935881</v>
      </c>
      <c r="C9764" s="31">
        <v>62539900</v>
      </c>
      <c r="D9764" s="31"/>
      <c r="E9764" s="31">
        <v>15815960.977081999</v>
      </c>
      <c r="F9764" s="31">
        <v>31051900</v>
      </c>
      <c r="H9764" s="31">
        <v>790798.04885400005</v>
      </c>
      <c r="I9764" s="31">
        <v>15636800</v>
      </c>
      <c r="J9764" s="31">
        <v>14668179</v>
      </c>
    </row>
    <row r="9765" spans="1:10" x14ac:dyDescent="0.25">
      <c r="A9765" s="31">
        <v>53271048.600143999</v>
      </c>
      <c r="B9765" s="31">
        <v>62231281</v>
      </c>
      <c r="C9765" s="31">
        <v>61756400</v>
      </c>
      <c r="D9765" s="31"/>
      <c r="E9765" s="31">
        <v>15831632.052983001</v>
      </c>
      <c r="F9765" s="31">
        <v>30921200</v>
      </c>
      <c r="H9765" s="31">
        <v>791581.60264900001</v>
      </c>
      <c r="I9765" s="31">
        <v>15975600</v>
      </c>
      <c r="J9765" s="31">
        <v>15115479</v>
      </c>
    </row>
    <row r="9766" spans="1:10" x14ac:dyDescent="0.25">
      <c r="A9766" s="31">
        <v>53305311.403855003</v>
      </c>
      <c r="B9766" s="31">
        <v>61853381</v>
      </c>
      <c r="C9766" s="31">
        <v>60799500</v>
      </c>
      <c r="D9766" s="31"/>
      <c r="E9766" s="31">
        <v>15847318.656403</v>
      </c>
      <c r="F9766" s="31">
        <v>30895200</v>
      </c>
      <c r="H9766" s="31">
        <v>792365.93281999999</v>
      </c>
      <c r="I9766" s="31">
        <v>15964900</v>
      </c>
      <c r="J9766" s="31">
        <v>16019979</v>
      </c>
    </row>
    <row r="9767" spans="1:10" x14ac:dyDescent="0.25">
      <c r="A9767" s="31">
        <v>53339596.244671002</v>
      </c>
      <c r="B9767" s="31">
        <v>61731981</v>
      </c>
      <c r="C9767" s="31">
        <v>60546100</v>
      </c>
      <c r="D9767" s="31"/>
      <c r="E9767" s="31">
        <v>15863020.802725</v>
      </c>
      <c r="F9767" s="31">
        <v>30939300</v>
      </c>
      <c r="H9767" s="31">
        <v>793151.04013600003</v>
      </c>
      <c r="I9767" s="31">
        <v>15193700</v>
      </c>
      <c r="J9767" s="31">
        <v>15255779</v>
      </c>
    </row>
    <row r="9768" spans="1:10" x14ac:dyDescent="0.25">
      <c r="A9768" s="31">
        <v>53373903.136766002</v>
      </c>
      <c r="B9768" s="31">
        <v>62313281</v>
      </c>
      <c r="C9768" s="31">
        <v>62442800</v>
      </c>
      <c r="D9768" s="31"/>
      <c r="E9768" s="31">
        <v>15878738.507352</v>
      </c>
      <c r="F9768" s="31">
        <v>31610800</v>
      </c>
      <c r="H9768" s="31">
        <v>793936.92536800005</v>
      </c>
      <c r="I9768" s="31">
        <v>15980600</v>
      </c>
      <c r="J9768" s="31">
        <v>16051679</v>
      </c>
    </row>
    <row r="9769" spans="1:10" x14ac:dyDescent="0.25">
      <c r="A9769" s="31">
        <v>53408232.094323002</v>
      </c>
      <c r="B9769" s="31">
        <v>61744981</v>
      </c>
      <c r="C9769" s="31">
        <v>63387400</v>
      </c>
      <c r="D9769" s="31"/>
      <c r="E9769" s="31">
        <v>15894471.785698</v>
      </c>
      <c r="F9769" s="31">
        <v>30167600</v>
      </c>
      <c r="H9769" s="31">
        <v>794723.58928499999</v>
      </c>
      <c r="I9769" s="31">
        <v>15069700</v>
      </c>
      <c r="J9769" s="31">
        <v>15959879</v>
      </c>
    </row>
    <row r="9770" spans="1:10" x14ac:dyDescent="0.25">
      <c r="A9770" s="31">
        <v>53442583.131535001</v>
      </c>
      <c r="B9770" s="31">
        <v>60965081</v>
      </c>
      <c r="C9770" s="31">
        <v>60758700</v>
      </c>
      <c r="D9770" s="31"/>
      <c r="E9770" s="31">
        <v>15910220.653194999</v>
      </c>
      <c r="F9770" s="31">
        <v>30108700</v>
      </c>
      <c r="H9770" s="31">
        <v>795511.03266000003</v>
      </c>
      <c r="I9770" s="31">
        <v>15956800</v>
      </c>
      <c r="J9770" s="31">
        <v>16118079</v>
      </c>
    </row>
    <row r="9771" spans="1:10" x14ac:dyDescent="0.25">
      <c r="A9771" s="31">
        <v>53476956.262602001</v>
      </c>
      <c r="B9771" s="31">
        <v>61200981</v>
      </c>
      <c r="C9771" s="31">
        <v>61954800</v>
      </c>
      <c r="D9771" s="31"/>
      <c r="E9771" s="31">
        <v>15925985.125289001</v>
      </c>
      <c r="F9771" s="31">
        <v>30704000</v>
      </c>
      <c r="H9771" s="31">
        <v>796299.25626399997</v>
      </c>
      <c r="I9771" s="31">
        <v>15926000</v>
      </c>
      <c r="J9771" s="31">
        <v>15035979</v>
      </c>
    </row>
    <row r="9772" spans="1:10" x14ac:dyDescent="0.25">
      <c r="A9772" s="31">
        <v>53511351.501735002</v>
      </c>
      <c r="B9772" s="31">
        <v>61701381</v>
      </c>
      <c r="C9772" s="31">
        <v>61839900</v>
      </c>
      <c r="D9772" s="31"/>
      <c r="E9772" s="31">
        <v>15941765.217441</v>
      </c>
      <c r="F9772" s="31">
        <v>31148700</v>
      </c>
      <c r="H9772" s="31">
        <v>797088.26087200001</v>
      </c>
      <c r="I9772" s="31">
        <v>16259600</v>
      </c>
      <c r="J9772" s="31">
        <v>15860879</v>
      </c>
    </row>
    <row r="9773" spans="1:10" x14ac:dyDescent="0.25">
      <c r="A9773" s="31">
        <v>53545768.863153003</v>
      </c>
      <c r="B9773" s="31">
        <v>62002581</v>
      </c>
      <c r="C9773" s="31">
        <v>61723000</v>
      </c>
      <c r="D9773" s="31"/>
      <c r="E9773" s="31">
        <v>15957560.94513</v>
      </c>
      <c r="F9773" s="31">
        <v>31338200</v>
      </c>
      <c r="H9773" s="31">
        <v>797878.04725599999</v>
      </c>
      <c r="I9773" s="31">
        <v>14541300</v>
      </c>
      <c r="J9773" s="31">
        <v>16244379</v>
      </c>
    </row>
    <row r="9774" spans="1:10" x14ac:dyDescent="0.25">
      <c r="A9774" s="31">
        <v>53580208.361083999</v>
      </c>
      <c r="B9774" s="31">
        <v>60955881</v>
      </c>
      <c r="C9774" s="31">
        <v>61156000</v>
      </c>
      <c r="D9774" s="31"/>
      <c r="E9774" s="31">
        <v>15973372.323845999</v>
      </c>
      <c r="F9774" s="31">
        <v>31326500</v>
      </c>
      <c r="H9774" s="31">
        <v>798668.61619199999</v>
      </c>
      <c r="I9774" s="31">
        <v>15835400</v>
      </c>
      <c r="J9774" s="31">
        <v>15191579</v>
      </c>
    </row>
    <row r="9775" spans="1:10" x14ac:dyDescent="0.25">
      <c r="A9775" s="31">
        <v>53614670.009767003</v>
      </c>
      <c r="B9775" s="31">
        <v>62401781</v>
      </c>
      <c r="C9775" s="31">
        <v>62350300</v>
      </c>
      <c r="D9775" s="31"/>
      <c r="E9775" s="31">
        <v>15989199.369098</v>
      </c>
      <c r="F9775" s="31">
        <v>30256400</v>
      </c>
      <c r="H9775" s="31">
        <v>799459.96845499997</v>
      </c>
      <c r="I9775" s="31">
        <v>16020300</v>
      </c>
      <c r="J9775" s="31">
        <v>15306279</v>
      </c>
    </row>
    <row r="9776" spans="1:10" x14ac:dyDescent="0.25">
      <c r="A9776" s="31">
        <v>53649153.823449001</v>
      </c>
      <c r="B9776" s="31">
        <v>60208281</v>
      </c>
      <c r="C9776" s="31">
        <v>62678500</v>
      </c>
      <c r="D9776" s="31"/>
      <c r="E9776" s="31">
        <v>16005042.096408</v>
      </c>
      <c r="F9776" s="31">
        <v>30175600</v>
      </c>
      <c r="H9776" s="31">
        <v>800252.10482000001</v>
      </c>
      <c r="I9776" s="31">
        <v>15838000</v>
      </c>
      <c r="J9776" s="31">
        <v>15744579</v>
      </c>
    </row>
    <row r="9777" spans="1:10" x14ac:dyDescent="0.25">
      <c r="A9777" s="31">
        <v>53683659.816385001</v>
      </c>
      <c r="B9777" s="31">
        <v>61366681</v>
      </c>
      <c r="C9777" s="31">
        <v>61352500</v>
      </c>
      <c r="D9777" s="31"/>
      <c r="E9777" s="31">
        <v>16020900.521314999</v>
      </c>
      <c r="F9777" s="31">
        <v>30252900</v>
      </c>
      <c r="H9777" s="31">
        <v>801045.02606599999</v>
      </c>
      <c r="I9777" s="31">
        <v>15651000</v>
      </c>
      <c r="J9777" s="31">
        <v>16049079</v>
      </c>
    </row>
    <row r="9778" spans="1:10" x14ac:dyDescent="0.25">
      <c r="A9778" s="31">
        <v>53718188.002839997</v>
      </c>
      <c r="B9778" s="31">
        <v>62080281</v>
      </c>
      <c r="C9778" s="31">
        <v>62162500</v>
      </c>
      <c r="D9778" s="31"/>
      <c r="E9778" s="31">
        <v>16036774.659374001</v>
      </c>
      <c r="F9778" s="31">
        <v>30468100</v>
      </c>
      <c r="H9778" s="31">
        <v>801838.732969</v>
      </c>
      <c r="I9778" s="31">
        <v>15007000</v>
      </c>
      <c r="J9778" s="31">
        <v>16026379</v>
      </c>
    </row>
    <row r="9779" spans="1:10" x14ac:dyDescent="0.25">
      <c r="A9779" s="31">
        <v>53752738.397090003</v>
      </c>
      <c r="B9779" s="31">
        <v>62875281</v>
      </c>
      <c r="C9779" s="31">
        <v>61372700</v>
      </c>
      <c r="D9779" s="31"/>
      <c r="E9779" s="31">
        <v>16052664.526152</v>
      </c>
      <c r="F9779" s="31">
        <v>30676200</v>
      </c>
      <c r="H9779" s="31">
        <v>802633.22630800004</v>
      </c>
      <c r="I9779" s="31">
        <v>15196800</v>
      </c>
      <c r="J9779" s="31">
        <v>15845979</v>
      </c>
    </row>
    <row r="9780" spans="1:10" x14ac:dyDescent="0.25">
      <c r="A9780" s="31">
        <v>53787311.013416998</v>
      </c>
      <c r="B9780" s="31">
        <v>61580181</v>
      </c>
      <c r="C9780" s="31">
        <v>60370100</v>
      </c>
      <c r="D9780" s="31"/>
      <c r="E9780" s="31">
        <v>16068570.137235001</v>
      </c>
      <c r="F9780" s="31">
        <v>30901400</v>
      </c>
      <c r="H9780" s="31">
        <v>803428.50686199998</v>
      </c>
      <c r="I9780" s="31">
        <v>15232100</v>
      </c>
      <c r="J9780" s="31">
        <v>16006579</v>
      </c>
    </row>
    <row r="9781" spans="1:10" x14ac:dyDescent="0.25">
      <c r="A9781" s="31">
        <v>53821905.866113998</v>
      </c>
      <c r="B9781" s="31">
        <v>63317181</v>
      </c>
      <c r="C9781" s="31">
        <v>62760800</v>
      </c>
      <c r="D9781" s="31"/>
      <c r="E9781" s="31">
        <v>16084491.508223001</v>
      </c>
      <c r="F9781" s="31">
        <v>31400300</v>
      </c>
      <c r="H9781" s="31">
        <v>804224.57541100006</v>
      </c>
      <c r="I9781" s="31">
        <v>15472300</v>
      </c>
      <c r="J9781" s="31">
        <v>15889679</v>
      </c>
    </row>
    <row r="9782" spans="1:10" x14ac:dyDescent="0.25">
      <c r="A9782" s="31">
        <v>53856522.969484001</v>
      </c>
      <c r="B9782" s="31">
        <v>61323081</v>
      </c>
      <c r="C9782" s="31">
        <v>62169200</v>
      </c>
      <c r="D9782" s="31"/>
      <c r="E9782" s="31">
        <v>16100428.654731</v>
      </c>
      <c r="F9782" s="31">
        <v>31222600</v>
      </c>
      <c r="H9782" s="31">
        <v>805021.43273700005</v>
      </c>
      <c r="I9782" s="31">
        <v>15309500</v>
      </c>
      <c r="J9782" s="31">
        <v>15993879</v>
      </c>
    </row>
    <row r="9783" spans="1:10" x14ac:dyDescent="0.25">
      <c r="A9783" s="31">
        <v>53891162.337838002</v>
      </c>
      <c r="B9783" s="31">
        <v>61565881</v>
      </c>
      <c r="C9783" s="31">
        <v>62909900</v>
      </c>
      <c r="D9783" s="31"/>
      <c r="E9783" s="31">
        <v>16116381.592390001</v>
      </c>
      <c r="F9783" s="31">
        <v>30877200</v>
      </c>
      <c r="H9783" s="31">
        <v>805819.07961999997</v>
      </c>
      <c r="I9783" s="31">
        <v>15314200</v>
      </c>
      <c r="J9783" s="31">
        <v>15054879</v>
      </c>
    </row>
    <row r="9784" spans="1:10" x14ac:dyDescent="0.25">
      <c r="A9784" s="31">
        <v>53925823.985495001</v>
      </c>
      <c r="B9784" s="31">
        <v>61971581</v>
      </c>
      <c r="C9784" s="31">
        <v>60860800</v>
      </c>
      <c r="D9784" s="31"/>
      <c r="E9784" s="31">
        <v>16132350.336848</v>
      </c>
      <c r="F9784" s="31">
        <v>30650900</v>
      </c>
      <c r="H9784" s="31">
        <v>806617.51684199995</v>
      </c>
      <c r="I9784" s="31">
        <v>14862700</v>
      </c>
      <c r="J9784" s="31">
        <v>15626379</v>
      </c>
    </row>
    <row r="9785" spans="1:10" x14ac:dyDescent="0.25">
      <c r="A9785" s="31">
        <v>53960507.926785</v>
      </c>
      <c r="B9785" s="31">
        <v>61347381</v>
      </c>
      <c r="C9785" s="31">
        <v>61872900</v>
      </c>
      <c r="D9785" s="31"/>
      <c r="E9785" s="31">
        <v>16148334.903765</v>
      </c>
      <c r="F9785" s="31">
        <v>31481200</v>
      </c>
      <c r="H9785" s="31">
        <v>807416.74518800003</v>
      </c>
      <c r="I9785" s="31">
        <v>15941400</v>
      </c>
      <c r="J9785" s="31">
        <v>14773879</v>
      </c>
    </row>
    <row r="9786" spans="1:10" x14ac:dyDescent="0.25">
      <c r="A9786" s="31">
        <v>53995214.176048003</v>
      </c>
      <c r="B9786" s="31">
        <v>61755981</v>
      </c>
      <c r="C9786" s="31">
        <v>62711400</v>
      </c>
      <c r="D9786" s="31"/>
      <c r="E9786" s="31">
        <v>16164335.308819</v>
      </c>
      <c r="F9786" s="31">
        <v>30358000</v>
      </c>
      <c r="H9786" s="31">
        <v>808216.765441</v>
      </c>
      <c r="I9786" s="31">
        <v>14859000</v>
      </c>
      <c r="J9786" s="31">
        <v>15004479</v>
      </c>
    </row>
    <row r="9787" spans="1:10" x14ac:dyDescent="0.25">
      <c r="A9787" s="31">
        <v>54029942.747630998</v>
      </c>
      <c r="B9787" s="31">
        <v>62005081</v>
      </c>
      <c r="C9787" s="31">
        <v>61277600</v>
      </c>
      <c r="D9787" s="31"/>
      <c r="E9787" s="31">
        <v>16180351.567702999</v>
      </c>
      <c r="F9787" s="31">
        <v>31618800</v>
      </c>
      <c r="H9787" s="31">
        <v>809017.578385</v>
      </c>
      <c r="I9787" s="31">
        <v>15957900</v>
      </c>
      <c r="J9787" s="31">
        <v>16174979</v>
      </c>
    </row>
    <row r="9788" spans="1:10" x14ac:dyDescent="0.25">
      <c r="A9788" s="31">
        <v>54064693.655892</v>
      </c>
      <c r="B9788" s="31">
        <v>62727081</v>
      </c>
      <c r="C9788" s="31">
        <v>62708900</v>
      </c>
      <c r="D9788" s="31"/>
      <c r="E9788" s="31">
        <v>16196383.696126999</v>
      </c>
      <c r="F9788" s="31">
        <v>31362200</v>
      </c>
      <c r="H9788" s="31">
        <v>809819.18480599998</v>
      </c>
      <c r="I9788" s="31">
        <v>15994400</v>
      </c>
      <c r="J9788" s="31">
        <v>14824479</v>
      </c>
    </row>
    <row r="9789" spans="1:10" x14ac:dyDescent="0.25">
      <c r="A9789" s="31">
        <v>54099466.915196002</v>
      </c>
      <c r="B9789" s="31">
        <v>61439181</v>
      </c>
      <c r="C9789" s="31">
        <v>61067400</v>
      </c>
      <c r="D9789" s="31"/>
      <c r="E9789" s="31">
        <v>16212431.709813001</v>
      </c>
      <c r="F9789" s="31">
        <v>31367300</v>
      </c>
      <c r="H9789" s="31">
        <v>810621.58549099998</v>
      </c>
      <c r="I9789" s="31">
        <v>15739500</v>
      </c>
      <c r="J9789" s="31">
        <v>15635579</v>
      </c>
    </row>
    <row r="9790" spans="1:10" x14ac:dyDescent="0.25">
      <c r="A9790" s="31">
        <v>54134262.539921001</v>
      </c>
      <c r="B9790" s="31">
        <v>60293281</v>
      </c>
      <c r="C9790" s="31">
        <v>62979200</v>
      </c>
      <c r="D9790" s="31"/>
      <c r="E9790" s="31">
        <v>16228495.624503</v>
      </c>
      <c r="F9790" s="31">
        <v>30140100</v>
      </c>
      <c r="H9790" s="31">
        <v>811424.78122500004</v>
      </c>
      <c r="I9790" s="31">
        <v>15846300</v>
      </c>
      <c r="J9790" s="31">
        <v>14882579</v>
      </c>
    </row>
    <row r="9791" spans="1:10" x14ac:dyDescent="0.25">
      <c r="A9791" s="31">
        <v>54169080.544449002</v>
      </c>
      <c r="B9791" s="31">
        <v>62578781</v>
      </c>
      <c r="C9791" s="31">
        <v>62087200</v>
      </c>
      <c r="D9791" s="31"/>
      <c r="E9791" s="31">
        <v>16244575.455951</v>
      </c>
      <c r="F9791" s="31">
        <v>30011300</v>
      </c>
      <c r="H9791" s="31">
        <v>812228.77279800002</v>
      </c>
      <c r="I9791" s="31">
        <v>15929000</v>
      </c>
      <c r="J9791" s="31">
        <v>14831679</v>
      </c>
    </row>
    <row r="9792" spans="1:10" x14ac:dyDescent="0.25">
      <c r="A9792" s="31">
        <v>54203920.943177</v>
      </c>
      <c r="B9792" s="31">
        <v>62351181</v>
      </c>
      <c r="C9792" s="31">
        <v>62890100</v>
      </c>
      <c r="D9792" s="31"/>
      <c r="E9792" s="31">
        <v>16260671.219927</v>
      </c>
      <c r="F9792" s="31">
        <v>31188300</v>
      </c>
      <c r="H9792" s="31">
        <v>813033.56099599996</v>
      </c>
      <c r="I9792" s="31">
        <v>15941100</v>
      </c>
      <c r="J9792" s="31">
        <v>15079479</v>
      </c>
    </row>
    <row r="9793" spans="1:10" x14ac:dyDescent="0.25">
      <c r="A9793" s="31">
        <v>54238783.750506997</v>
      </c>
      <c r="B9793" s="31">
        <v>61520581</v>
      </c>
      <c r="C9793" s="31">
        <v>62214100</v>
      </c>
      <c r="D9793" s="31"/>
      <c r="E9793" s="31">
        <v>16276782.932220001</v>
      </c>
      <c r="F9793" s="31">
        <v>30508000</v>
      </c>
      <c r="H9793" s="31">
        <v>813839.14661099995</v>
      </c>
      <c r="I9793" s="31">
        <v>15981400</v>
      </c>
      <c r="J9793" s="31">
        <v>16098179</v>
      </c>
    </row>
    <row r="9794" spans="1:10" x14ac:dyDescent="0.25">
      <c r="A9794" s="31">
        <v>54273668.980852</v>
      </c>
      <c r="B9794" s="31">
        <v>61480581</v>
      </c>
      <c r="C9794" s="31">
        <v>61583700</v>
      </c>
      <c r="D9794" s="31"/>
      <c r="E9794" s="31">
        <v>16292910.60863</v>
      </c>
      <c r="F9794" s="31">
        <v>32040200</v>
      </c>
      <c r="H9794" s="31">
        <v>814645.53043200006</v>
      </c>
      <c r="I9794" s="31">
        <v>15419900</v>
      </c>
      <c r="J9794" s="31">
        <v>15531979</v>
      </c>
    </row>
    <row r="9795" spans="1:10" x14ac:dyDescent="0.25">
      <c r="A9795" s="31">
        <v>54308576.648634002</v>
      </c>
      <c r="B9795" s="31">
        <v>60672381</v>
      </c>
      <c r="C9795" s="31">
        <v>62449700</v>
      </c>
      <c r="D9795" s="31"/>
      <c r="E9795" s="31">
        <v>16309054.264977001</v>
      </c>
      <c r="F9795" s="31">
        <v>31160200</v>
      </c>
      <c r="H9795" s="31">
        <v>815452.71324900002</v>
      </c>
      <c r="I9795" s="31">
        <v>15743300</v>
      </c>
      <c r="J9795" s="31">
        <v>15099279</v>
      </c>
    </row>
    <row r="9796" spans="1:10" x14ac:dyDescent="0.25">
      <c r="A9796" s="31">
        <v>54343506.768284</v>
      </c>
      <c r="B9796" s="31">
        <v>62212681</v>
      </c>
      <c r="C9796" s="31">
        <v>62653200</v>
      </c>
      <c r="D9796" s="31"/>
      <c r="E9796" s="31">
        <v>16325213.917091999</v>
      </c>
      <c r="F9796" s="31">
        <v>30447700</v>
      </c>
      <c r="H9796" s="31">
        <v>816260.69585500006</v>
      </c>
      <c r="I9796" s="31">
        <v>15636500</v>
      </c>
      <c r="J9796" s="31">
        <v>15135779</v>
      </c>
    </row>
    <row r="9797" spans="1:10" x14ac:dyDescent="0.25">
      <c r="A9797" s="31">
        <v>54378459.354244001</v>
      </c>
      <c r="B9797" s="31">
        <v>61960381</v>
      </c>
      <c r="C9797" s="31">
        <v>61414600</v>
      </c>
      <c r="D9797" s="31"/>
      <c r="E9797" s="31">
        <v>16341389.580825999</v>
      </c>
      <c r="F9797" s="31">
        <v>31311300</v>
      </c>
      <c r="H9797" s="31">
        <v>817069.47904100001</v>
      </c>
      <c r="I9797" s="31">
        <v>14987300</v>
      </c>
      <c r="J9797" s="31">
        <v>15922579</v>
      </c>
    </row>
    <row r="9798" spans="1:10" x14ac:dyDescent="0.25">
      <c r="A9798" s="31">
        <v>54413434.420961998</v>
      </c>
      <c r="B9798" s="31">
        <v>62119981</v>
      </c>
      <c r="C9798" s="31">
        <v>62680900</v>
      </c>
      <c r="D9798" s="31"/>
      <c r="E9798" s="31">
        <v>16357581.272043999</v>
      </c>
      <c r="F9798" s="31">
        <v>32196100</v>
      </c>
      <c r="H9798" s="31">
        <v>817879.06360200001</v>
      </c>
      <c r="I9798" s="31">
        <v>15370300</v>
      </c>
      <c r="J9798" s="31">
        <v>14990879</v>
      </c>
    </row>
    <row r="9799" spans="1:10" x14ac:dyDescent="0.25">
      <c r="A9799" s="31">
        <v>54448431.982897997</v>
      </c>
      <c r="B9799" s="31">
        <v>62622881</v>
      </c>
      <c r="C9799" s="31">
        <v>61279700</v>
      </c>
      <c r="D9799" s="31"/>
      <c r="E9799" s="31">
        <v>16373789.006626001</v>
      </c>
      <c r="F9799" s="31">
        <v>30573700</v>
      </c>
      <c r="H9799" s="31">
        <v>818689.45033100003</v>
      </c>
      <c r="I9799" s="31">
        <v>14716900</v>
      </c>
      <c r="J9799" s="31">
        <v>15575979</v>
      </c>
    </row>
    <row r="9800" spans="1:10" x14ac:dyDescent="0.25">
      <c r="A9800" s="31">
        <v>54483452.054520003</v>
      </c>
      <c r="B9800" s="31">
        <v>61296581</v>
      </c>
      <c r="C9800" s="31">
        <v>60609300</v>
      </c>
      <c r="D9800" s="31"/>
      <c r="E9800" s="31">
        <v>16390012.800468</v>
      </c>
      <c r="F9800" s="31">
        <v>29868800</v>
      </c>
      <c r="H9800" s="31">
        <v>819500.64002299996</v>
      </c>
      <c r="I9800" s="31">
        <v>15536000</v>
      </c>
      <c r="J9800" s="31">
        <v>15312979</v>
      </c>
    </row>
    <row r="9801" spans="1:10" x14ac:dyDescent="0.25">
      <c r="A9801" s="31">
        <v>54518494.650306001</v>
      </c>
      <c r="B9801" s="31">
        <v>61703981</v>
      </c>
      <c r="C9801" s="31">
        <v>62728800</v>
      </c>
      <c r="D9801" s="31"/>
      <c r="E9801" s="31">
        <v>16406252.669484001</v>
      </c>
      <c r="F9801" s="31">
        <v>31625500</v>
      </c>
      <c r="H9801" s="31">
        <v>820312.63347400003</v>
      </c>
      <c r="I9801" s="31">
        <v>14994100</v>
      </c>
      <c r="J9801" s="31">
        <v>14800679</v>
      </c>
    </row>
    <row r="9802" spans="1:10" x14ac:dyDescent="0.25">
      <c r="A9802" s="31">
        <v>54553559.784744002</v>
      </c>
      <c r="B9802" s="31">
        <v>61842681</v>
      </c>
      <c r="C9802" s="31">
        <v>60618100</v>
      </c>
      <c r="D9802" s="31"/>
      <c r="E9802" s="31">
        <v>16422508.6296</v>
      </c>
      <c r="F9802" s="31">
        <v>30490700</v>
      </c>
      <c r="H9802" s="31">
        <v>821125.43148000003</v>
      </c>
      <c r="I9802" s="31">
        <v>15918500</v>
      </c>
      <c r="J9802" s="31">
        <v>14734579</v>
      </c>
    </row>
    <row r="9803" spans="1:10" x14ac:dyDescent="0.25">
      <c r="A9803" s="31">
        <v>54588647.472328998</v>
      </c>
      <c r="B9803" s="31">
        <v>62212581</v>
      </c>
      <c r="C9803" s="31">
        <v>61517600</v>
      </c>
      <c r="D9803" s="31"/>
      <c r="E9803" s="31">
        <v>16438780.696760001</v>
      </c>
      <c r="F9803" s="31">
        <v>31298100</v>
      </c>
      <c r="H9803" s="31">
        <v>821939.03483799996</v>
      </c>
      <c r="I9803" s="31">
        <v>15465900</v>
      </c>
      <c r="J9803" s="31">
        <v>15128079</v>
      </c>
    </row>
    <row r="9804" spans="1:10" x14ac:dyDescent="0.25">
      <c r="A9804" s="31">
        <v>54623757.727567002</v>
      </c>
      <c r="B9804" s="31">
        <v>61741481</v>
      </c>
      <c r="C9804" s="31">
        <v>62326200</v>
      </c>
      <c r="D9804" s="31"/>
      <c r="E9804" s="31">
        <v>16455068.886924</v>
      </c>
      <c r="F9804" s="31">
        <v>30894900</v>
      </c>
      <c r="H9804" s="31">
        <v>822753.44434599997</v>
      </c>
      <c r="I9804" s="31">
        <v>15856100</v>
      </c>
      <c r="J9804" s="31">
        <v>15357779</v>
      </c>
    </row>
    <row r="9805" spans="1:10" x14ac:dyDescent="0.25">
      <c r="A9805" s="31">
        <v>54658890.564974003</v>
      </c>
      <c r="B9805" s="31">
        <v>61665681</v>
      </c>
      <c r="C9805" s="31">
        <v>63115600</v>
      </c>
      <c r="D9805" s="31"/>
      <c r="E9805" s="31">
        <v>16471373.216066999</v>
      </c>
      <c r="F9805" s="31">
        <v>30449800</v>
      </c>
      <c r="H9805" s="31">
        <v>823568.66080299998</v>
      </c>
      <c r="I9805" s="31">
        <v>15005000</v>
      </c>
      <c r="J9805" s="31">
        <v>15404979</v>
      </c>
    </row>
    <row r="9806" spans="1:10" x14ac:dyDescent="0.25">
      <c r="A9806" s="31">
        <v>54694045.999072999</v>
      </c>
      <c r="B9806" s="31">
        <v>63036281</v>
      </c>
      <c r="C9806" s="31">
        <v>61676400</v>
      </c>
      <c r="D9806" s="31"/>
      <c r="E9806" s="31">
        <v>16487693.700181</v>
      </c>
      <c r="F9806" s="31">
        <v>30670100</v>
      </c>
      <c r="H9806" s="31">
        <v>824384.68500900001</v>
      </c>
      <c r="I9806" s="31">
        <v>15416200</v>
      </c>
      <c r="J9806" s="31">
        <v>14867079</v>
      </c>
    </row>
    <row r="9807" spans="1:10" x14ac:dyDescent="0.25">
      <c r="A9807" s="31">
        <v>54729224.044398002</v>
      </c>
      <c r="B9807" s="31">
        <v>61110681</v>
      </c>
      <c r="C9807" s="31">
        <v>61238100</v>
      </c>
      <c r="D9807" s="31"/>
      <c r="E9807" s="31">
        <v>16504030.355271</v>
      </c>
      <c r="F9807" s="31">
        <v>30911800</v>
      </c>
      <c r="H9807" s="31">
        <v>825201.51776399999</v>
      </c>
      <c r="I9807" s="31">
        <v>15245400</v>
      </c>
      <c r="J9807" s="31">
        <v>14761079</v>
      </c>
    </row>
    <row r="9808" spans="1:10" x14ac:dyDescent="0.25">
      <c r="A9808" s="31">
        <v>54764424.715493001</v>
      </c>
      <c r="B9808" s="31">
        <v>60843381</v>
      </c>
      <c r="C9808" s="31">
        <v>61610300</v>
      </c>
      <c r="D9808" s="31"/>
      <c r="E9808" s="31">
        <v>16520383.197362</v>
      </c>
      <c r="F9808" s="31">
        <v>29973000</v>
      </c>
      <c r="H9808" s="31">
        <v>826019.15986799996</v>
      </c>
      <c r="I9808" s="31">
        <v>16031600</v>
      </c>
      <c r="J9808" s="31">
        <v>15186079</v>
      </c>
    </row>
    <row r="9809" spans="1:10" x14ac:dyDescent="0.25">
      <c r="A9809" s="31">
        <v>54799648.02691</v>
      </c>
      <c r="B9809" s="31">
        <v>61218581</v>
      </c>
      <c r="C9809" s="31">
        <v>62678400</v>
      </c>
      <c r="D9809" s="31"/>
      <c r="E9809" s="31">
        <v>16536752.242492</v>
      </c>
      <c r="F9809" s="31">
        <v>31236600</v>
      </c>
      <c r="H9809" s="31">
        <v>826837.61212499999</v>
      </c>
      <c r="I9809" s="31">
        <v>15747000</v>
      </c>
      <c r="J9809" s="31">
        <v>15392479</v>
      </c>
    </row>
    <row r="9810" spans="1:10" x14ac:dyDescent="0.25">
      <c r="A9810" s="31">
        <v>54834893.993211001</v>
      </c>
      <c r="B9810" s="31">
        <v>62710181</v>
      </c>
      <c r="C9810" s="31">
        <v>60426100</v>
      </c>
      <c r="D9810" s="31"/>
      <c r="E9810" s="31">
        <v>16553137.506715</v>
      </c>
      <c r="F9810" s="31">
        <v>32036600</v>
      </c>
      <c r="H9810" s="31">
        <v>827656.875336</v>
      </c>
      <c r="I9810" s="31">
        <v>15370100</v>
      </c>
      <c r="J9810" s="31">
        <v>16038279</v>
      </c>
    </row>
    <row r="9811" spans="1:10" x14ac:dyDescent="0.25">
      <c r="A9811" s="31">
        <v>54870162.628966004</v>
      </c>
      <c r="B9811" s="31">
        <v>62262481</v>
      </c>
      <c r="C9811" s="31">
        <v>64441500</v>
      </c>
      <c r="D9811" s="31"/>
      <c r="E9811" s="31">
        <v>16569539.006101999</v>
      </c>
      <c r="F9811" s="31">
        <v>31563300</v>
      </c>
      <c r="H9811" s="31">
        <v>828476.95030499995</v>
      </c>
      <c r="I9811" s="31">
        <v>15264600</v>
      </c>
      <c r="J9811" s="31">
        <v>15385079</v>
      </c>
    </row>
    <row r="9812" spans="1:10" x14ac:dyDescent="0.25">
      <c r="A9812" s="31">
        <v>54905453.948756002</v>
      </c>
      <c r="B9812" s="31">
        <v>62530481</v>
      </c>
      <c r="C9812" s="31">
        <v>62121600</v>
      </c>
      <c r="D9812" s="31"/>
      <c r="E9812" s="31">
        <v>16585956.756739</v>
      </c>
      <c r="F9812" s="31">
        <v>30407100</v>
      </c>
      <c r="H9812" s="31">
        <v>829297.83783700003</v>
      </c>
      <c r="I9812" s="31">
        <v>14631000</v>
      </c>
      <c r="J9812" s="31">
        <v>15579779</v>
      </c>
    </row>
    <row r="9813" spans="1:10" x14ac:dyDescent="0.25">
      <c r="A9813" s="31">
        <v>54940767.967170998</v>
      </c>
      <c r="B9813" s="31">
        <v>61546181</v>
      </c>
      <c r="C9813" s="31">
        <v>62172900</v>
      </c>
      <c r="D9813" s="31"/>
      <c r="E9813" s="31">
        <v>16602390.774730001</v>
      </c>
      <c r="F9813" s="31">
        <v>31350100</v>
      </c>
      <c r="H9813" s="31">
        <v>830119.53873599996</v>
      </c>
      <c r="I9813" s="31">
        <v>15011000</v>
      </c>
      <c r="J9813" s="31">
        <v>15459679</v>
      </c>
    </row>
    <row r="9814" spans="1:10" x14ac:dyDescent="0.25">
      <c r="A9814" s="31">
        <v>54976104.698811002</v>
      </c>
      <c r="B9814" s="31">
        <v>62039681</v>
      </c>
      <c r="C9814" s="31">
        <v>62547500</v>
      </c>
      <c r="D9814" s="31"/>
      <c r="E9814" s="31">
        <v>16618841.076191001</v>
      </c>
      <c r="F9814" s="31">
        <v>30605200</v>
      </c>
      <c r="H9814" s="31">
        <v>830942.05380999995</v>
      </c>
      <c r="I9814" s="31">
        <v>15079200</v>
      </c>
      <c r="J9814" s="31">
        <v>15053479</v>
      </c>
    </row>
    <row r="9815" spans="1:10" x14ac:dyDescent="0.25">
      <c r="A9815" s="31">
        <v>55011464.158284001</v>
      </c>
      <c r="B9815" s="31">
        <v>61597081</v>
      </c>
      <c r="C9815" s="31">
        <v>62743600</v>
      </c>
      <c r="D9815" s="31"/>
      <c r="E9815" s="31">
        <v>16635307.677257</v>
      </c>
      <c r="F9815" s="31">
        <v>30823700</v>
      </c>
      <c r="H9815" s="31">
        <v>831765.38386299997</v>
      </c>
      <c r="I9815" s="31">
        <v>15878800</v>
      </c>
      <c r="J9815" s="31">
        <v>15473779</v>
      </c>
    </row>
    <row r="9816" spans="1:10" x14ac:dyDescent="0.25">
      <c r="A9816" s="31">
        <v>55046846.360207997</v>
      </c>
      <c r="B9816" s="31">
        <v>62347281</v>
      </c>
      <c r="C9816" s="31">
        <v>62555700</v>
      </c>
      <c r="D9816" s="31"/>
      <c r="E9816" s="31">
        <v>16651790.594079999</v>
      </c>
      <c r="F9816" s="31">
        <v>30844100</v>
      </c>
      <c r="H9816" s="31">
        <v>832589.52970399999</v>
      </c>
      <c r="I9816" s="31">
        <v>15937200</v>
      </c>
      <c r="J9816" s="31">
        <v>14569279</v>
      </c>
    </row>
    <row r="9817" spans="1:10" x14ac:dyDescent="0.25">
      <c r="A9817" s="31">
        <v>55082251.319210999</v>
      </c>
      <c r="B9817" s="31">
        <v>62110181</v>
      </c>
      <c r="C9817" s="31">
        <v>62333200</v>
      </c>
      <c r="D9817" s="31"/>
      <c r="E9817" s="31">
        <v>16668289.842824001</v>
      </c>
      <c r="F9817" s="31">
        <v>31088100</v>
      </c>
      <c r="H9817" s="31">
        <v>833414.492141</v>
      </c>
      <c r="I9817" s="31">
        <v>15650100</v>
      </c>
      <c r="J9817" s="31">
        <v>15425479</v>
      </c>
    </row>
    <row r="9818" spans="1:10" x14ac:dyDescent="0.25">
      <c r="A9818" s="31">
        <v>55117679.049929</v>
      </c>
      <c r="B9818" s="31">
        <v>60374981</v>
      </c>
      <c r="C9818" s="31">
        <v>61336200</v>
      </c>
      <c r="D9818" s="31"/>
      <c r="E9818" s="31">
        <v>16684805.439672999</v>
      </c>
      <c r="F9818" s="31">
        <v>30978900</v>
      </c>
      <c r="H9818" s="31">
        <v>834240.27198399999</v>
      </c>
      <c r="I9818" s="31">
        <v>15268900</v>
      </c>
      <c r="J9818" s="31">
        <v>15702879</v>
      </c>
    </row>
    <row r="9819" spans="1:10" x14ac:dyDescent="0.25">
      <c r="A9819" s="31">
        <v>55153129.567009002</v>
      </c>
      <c r="B9819" s="31">
        <v>62927581</v>
      </c>
      <c r="C9819" s="31">
        <v>61839600</v>
      </c>
      <c r="D9819" s="31"/>
      <c r="E9819" s="31">
        <v>16701337.400823999</v>
      </c>
      <c r="F9819" s="31">
        <v>31143200</v>
      </c>
      <c r="H9819" s="31">
        <v>835066.87004099996</v>
      </c>
      <c r="I9819" s="31">
        <v>15542500</v>
      </c>
      <c r="J9819" s="31">
        <v>15405079</v>
      </c>
    </row>
    <row r="9820" spans="1:10" x14ac:dyDescent="0.25">
      <c r="A9820" s="31">
        <v>55188602.885105997</v>
      </c>
      <c r="B9820" s="31">
        <v>61420581</v>
      </c>
      <c r="C9820" s="31">
        <v>61859600</v>
      </c>
      <c r="D9820" s="31"/>
      <c r="E9820" s="31">
        <v>16717885.742492</v>
      </c>
      <c r="F9820" s="31">
        <v>29668700</v>
      </c>
      <c r="H9820" s="31">
        <v>835894.28712500003</v>
      </c>
      <c r="I9820" s="31">
        <v>15005500</v>
      </c>
      <c r="J9820" s="31">
        <v>14720379</v>
      </c>
    </row>
    <row r="9821" spans="1:10" x14ac:dyDescent="0.25">
      <c r="A9821" s="31">
        <v>55224099.018886</v>
      </c>
      <c r="B9821" s="31">
        <v>62138881</v>
      </c>
      <c r="C9821" s="31">
        <v>62922000</v>
      </c>
      <c r="D9821" s="31"/>
      <c r="E9821" s="31">
        <v>16734450.480908001</v>
      </c>
      <c r="F9821" s="31">
        <v>29943200</v>
      </c>
      <c r="H9821" s="31">
        <v>836722.52404499997</v>
      </c>
      <c r="I9821" s="31">
        <v>15445300</v>
      </c>
      <c r="J9821" s="31">
        <v>15547779</v>
      </c>
    </row>
    <row r="9822" spans="1:10" x14ac:dyDescent="0.25">
      <c r="A9822" s="31">
        <v>55259617.983023003</v>
      </c>
      <c r="B9822" s="31">
        <v>59963081</v>
      </c>
      <c r="C9822" s="31">
        <v>62599400</v>
      </c>
      <c r="D9822" s="31"/>
      <c r="E9822" s="31">
        <v>16751031.632316999</v>
      </c>
      <c r="F9822" s="31">
        <v>30397600</v>
      </c>
      <c r="H9822" s="31">
        <v>837551.58161600004</v>
      </c>
      <c r="I9822" s="31">
        <v>15963400</v>
      </c>
      <c r="J9822" s="31">
        <v>15700379</v>
      </c>
    </row>
    <row r="9823" spans="1:10" x14ac:dyDescent="0.25">
      <c r="A9823" s="31">
        <v>55295159.792200997</v>
      </c>
      <c r="B9823" s="31">
        <v>61238181</v>
      </c>
      <c r="C9823" s="31">
        <v>61926800</v>
      </c>
      <c r="D9823" s="31"/>
      <c r="E9823" s="31">
        <v>16767629.212983999</v>
      </c>
      <c r="F9823" s="31">
        <v>30625300</v>
      </c>
      <c r="H9823" s="31">
        <v>838381.46064900002</v>
      </c>
      <c r="I9823" s="31">
        <v>14722800</v>
      </c>
      <c r="J9823" s="31">
        <v>15081579</v>
      </c>
    </row>
    <row r="9824" spans="1:10" x14ac:dyDescent="0.25">
      <c r="A9824" s="31">
        <v>55330724.461113997</v>
      </c>
      <c r="B9824" s="31">
        <v>60969081</v>
      </c>
      <c r="C9824" s="31">
        <v>62368700</v>
      </c>
      <c r="D9824" s="31"/>
      <c r="E9824" s="31">
        <v>16784243.239186</v>
      </c>
      <c r="F9824" s="31">
        <v>30461700</v>
      </c>
      <c r="H9824" s="31">
        <v>839212.16195900005</v>
      </c>
      <c r="I9824" s="31">
        <v>14935300</v>
      </c>
      <c r="J9824" s="31">
        <v>15627579</v>
      </c>
    </row>
    <row r="9825" spans="1:10" x14ac:dyDescent="0.25">
      <c r="A9825" s="31">
        <v>55366312.004464</v>
      </c>
      <c r="B9825" s="31">
        <v>60115381</v>
      </c>
      <c r="C9825" s="31">
        <v>62117800</v>
      </c>
      <c r="D9825" s="31"/>
      <c r="E9825" s="31">
        <v>16800873.727217998</v>
      </c>
      <c r="F9825" s="31">
        <v>31663700</v>
      </c>
      <c r="H9825" s="31">
        <v>840043.68636099994</v>
      </c>
      <c r="I9825" s="31">
        <v>15413500</v>
      </c>
      <c r="J9825" s="31">
        <v>14718679</v>
      </c>
    </row>
    <row r="9826" spans="1:10" x14ac:dyDescent="0.25">
      <c r="A9826" s="31">
        <v>55401922.436963998</v>
      </c>
      <c r="B9826" s="31">
        <v>61501281</v>
      </c>
      <c r="C9826" s="31">
        <v>60840000</v>
      </c>
      <c r="D9826" s="31"/>
      <c r="E9826" s="31">
        <v>16817520.693390999</v>
      </c>
      <c r="F9826" s="31">
        <v>31039800</v>
      </c>
      <c r="H9826" s="31">
        <v>840876.03466999996</v>
      </c>
      <c r="I9826" s="31">
        <v>15591000</v>
      </c>
      <c r="J9826" s="31">
        <v>15545979</v>
      </c>
    </row>
    <row r="9827" spans="1:10" x14ac:dyDescent="0.25">
      <c r="A9827" s="31">
        <v>55437555.773336001</v>
      </c>
      <c r="B9827" s="31">
        <v>62780781</v>
      </c>
      <c r="C9827" s="31">
        <v>63152800</v>
      </c>
      <c r="D9827" s="31"/>
      <c r="E9827" s="31">
        <v>16834184.154033002</v>
      </c>
      <c r="F9827" s="31">
        <v>32092200</v>
      </c>
      <c r="H9827" s="31">
        <v>841709.20770200004</v>
      </c>
      <c r="I9827" s="31">
        <v>14981700</v>
      </c>
      <c r="J9827" s="31">
        <v>15610879</v>
      </c>
    </row>
    <row r="9828" spans="1:10" x14ac:dyDescent="0.25">
      <c r="A9828" s="31">
        <v>55473212.028310001</v>
      </c>
      <c r="B9828" s="31">
        <v>60014781</v>
      </c>
      <c r="C9828" s="31">
        <v>62192400</v>
      </c>
      <c r="D9828" s="31"/>
      <c r="E9828" s="31">
        <v>16850864.125487</v>
      </c>
      <c r="F9828" s="31">
        <v>29760400</v>
      </c>
      <c r="H9828" s="31">
        <v>842543.206274</v>
      </c>
      <c r="I9828" s="31">
        <v>16062400</v>
      </c>
      <c r="J9828" s="31">
        <v>15877679</v>
      </c>
    </row>
    <row r="9829" spans="1:10" x14ac:dyDescent="0.25">
      <c r="A9829" s="31">
        <v>55508891.216628999</v>
      </c>
      <c r="B9829" s="31">
        <v>59805381</v>
      </c>
      <c r="C9829" s="31">
        <v>60654300</v>
      </c>
      <c r="D9829" s="31"/>
      <c r="E9829" s="31">
        <v>16867560.624111999</v>
      </c>
      <c r="F9829" s="31">
        <v>31014200</v>
      </c>
      <c r="H9829" s="31">
        <v>843378.03120600001</v>
      </c>
      <c r="I9829" s="31">
        <v>15834300</v>
      </c>
      <c r="J9829" s="31">
        <v>15767179</v>
      </c>
    </row>
    <row r="9830" spans="1:10" x14ac:dyDescent="0.25">
      <c r="A9830" s="31">
        <v>55544593.353041001</v>
      </c>
      <c r="B9830" s="31">
        <v>62864781</v>
      </c>
      <c r="C9830" s="31">
        <v>61661200</v>
      </c>
      <c r="D9830" s="31"/>
      <c r="E9830" s="31">
        <v>16884273.666285001</v>
      </c>
      <c r="F9830" s="31">
        <v>30371300</v>
      </c>
      <c r="H9830" s="31">
        <v>844213.68331400002</v>
      </c>
      <c r="I9830" s="31">
        <v>16064000</v>
      </c>
      <c r="J9830" s="31">
        <v>15141879</v>
      </c>
    </row>
    <row r="9831" spans="1:10" x14ac:dyDescent="0.25">
      <c r="A9831" s="31">
        <v>55580318.452306002</v>
      </c>
      <c r="B9831" s="31">
        <v>61716081</v>
      </c>
      <c r="C9831" s="31">
        <v>63230000</v>
      </c>
      <c r="D9831" s="31"/>
      <c r="E9831" s="31">
        <v>16901003.268397</v>
      </c>
      <c r="F9831" s="31">
        <v>29722900</v>
      </c>
      <c r="H9831" s="31">
        <v>845050.16342</v>
      </c>
      <c r="I9831" s="31">
        <v>15551900</v>
      </c>
      <c r="J9831" s="31">
        <v>16060579</v>
      </c>
    </row>
    <row r="9832" spans="1:10" x14ac:dyDescent="0.25">
      <c r="A9832" s="31">
        <v>55616066.529195003</v>
      </c>
      <c r="B9832" s="31">
        <v>63706281</v>
      </c>
      <c r="C9832" s="31">
        <v>61425400</v>
      </c>
      <c r="D9832" s="31"/>
      <c r="E9832" s="31">
        <v>16917749.446856</v>
      </c>
      <c r="F9832" s="31">
        <v>31141400</v>
      </c>
      <c r="H9832" s="31">
        <v>845887.472343</v>
      </c>
      <c r="I9832" s="31">
        <v>15994400</v>
      </c>
      <c r="J9832" s="31">
        <v>14670279</v>
      </c>
    </row>
    <row r="9833" spans="1:10" x14ac:dyDescent="0.25">
      <c r="A9833" s="31">
        <v>55651837.598485</v>
      </c>
      <c r="B9833" s="31">
        <v>62220281</v>
      </c>
      <c r="C9833" s="31">
        <v>61501800</v>
      </c>
      <c r="D9833" s="31"/>
      <c r="E9833" s="31">
        <v>16934512.218086999</v>
      </c>
      <c r="F9833" s="31">
        <v>30960900</v>
      </c>
      <c r="H9833" s="31">
        <v>846725.610904</v>
      </c>
      <c r="I9833" s="31">
        <v>15482000</v>
      </c>
      <c r="J9833" s="31">
        <v>15004079</v>
      </c>
    </row>
    <row r="9834" spans="1:10" x14ac:dyDescent="0.25">
      <c r="A9834" s="31">
        <v>55687631.674965002</v>
      </c>
      <c r="B9834" s="31">
        <v>61389181</v>
      </c>
      <c r="C9834" s="31">
        <v>61956600</v>
      </c>
      <c r="D9834" s="31"/>
      <c r="E9834" s="31">
        <v>16951291.598531</v>
      </c>
      <c r="F9834" s="31">
        <v>31676500</v>
      </c>
      <c r="H9834" s="31">
        <v>847564.57992699998</v>
      </c>
      <c r="I9834" s="31">
        <v>14971800</v>
      </c>
      <c r="J9834" s="31">
        <v>15930979</v>
      </c>
    </row>
    <row r="9835" spans="1:10" x14ac:dyDescent="0.25">
      <c r="A9835" s="31">
        <v>55723448.773433</v>
      </c>
      <c r="B9835" s="31">
        <v>61689681</v>
      </c>
      <c r="C9835" s="31">
        <v>61274200</v>
      </c>
      <c r="D9835" s="31"/>
      <c r="E9835" s="31">
        <v>16968087.604644001</v>
      </c>
      <c r="F9835" s="31">
        <v>31351700</v>
      </c>
      <c r="H9835" s="31">
        <v>848404.38023200002</v>
      </c>
      <c r="I9835" s="31">
        <v>15225100</v>
      </c>
      <c r="J9835" s="31">
        <v>16095879</v>
      </c>
    </row>
    <row r="9836" spans="1:10" x14ac:dyDescent="0.25">
      <c r="A9836" s="31">
        <v>55759288.908694997</v>
      </c>
      <c r="B9836" s="31">
        <v>61257681</v>
      </c>
      <c r="C9836" s="31">
        <v>61301000</v>
      </c>
      <c r="D9836" s="31"/>
      <c r="E9836" s="31">
        <v>16984900.252900999</v>
      </c>
      <c r="F9836" s="31">
        <v>29772600</v>
      </c>
      <c r="H9836" s="31">
        <v>849245.01264500001</v>
      </c>
      <c r="I9836" s="31">
        <v>15337900</v>
      </c>
      <c r="J9836" s="31">
        <v>15543479</v>
      </c>
    </row>
    <row r="9837" spans="1:10" x14ac:dyDescent="0.25">
      <c r="A9837" s="31">
        <v>55795152.095569</v>
      </c>
      <c r="B9837" s="31">
        <v>61971981</v>
      </c>
      <c r="C9837" s="31">
        <v>62039900</v>
      </c>
      <c r="D9837" s="31"/>
      <c r="E9837" s="31">
        <v>17001729.559790999</v>
      </c>
      <c r="F9837" s="31">
        <v>31586600</v>
      </c>
      <c r="H9837" s="31">
        <v>850086.47799000004</v>
      </c>
      <c r="I9837" s="31">
        <v>15561200</v>
      </c>
      <c r="J9837" s="31">
        <v>15912179</v>
      </c>
    </row>
    <row r="9838" spans="1:10" x14ac:dyDescent="0.25">
      <c r="A9838" s="31">
        <v>55831038.34888</v>
      </c>
      <c r="B9838" s="31">
        <v>60611681</v>
      </c>
      <c r="C9838" s="31">
        <v>59895900</v>
      </c>
      <c r="D9838" s="31"/>
      <c r="E9838" s="31">
        <v>17018575.541818999</v>
      </c>
      <c r="F9838" s="31">
        <v>29913100</v>
      </c>
      <c r="H9838" s="31">
        <v>850928.777091</v>
      </c>
      <c r="I9838" s="31">
        <v>14721000</v>
      </c>
      <c r="J9838" s="31">
        <v>15043379</v>
      </c>
    </row>
    <row r="9839" spans="1:10" x14ac:dyDescent="0.25">
      <c r="A9839" s="31">
        <v>55866947.683466002</v>
      </c>
      <c r="B9839" s="31">
        <v>61078581</v>
      </c>
      <c r="C9839" s="31">
        <v>60849600</v>
      </c>
      <c r="D9839" s="31"/>
      <c r="E9839" s="31">
        <v>17035438.215509001</v>
      </c>
      <c r="F9839" s="31">
        <v>31167000</v>
      </c>
      <c r="H9839" s="31">
        <v>851771.910775</v>
      </c>
      <c r="I9839" s="31">
        <v>15374600</v>
      </c>
      <c r="J9839" s="31">
        <v>16031779</v>
      </c>
    </row>
    <row r="9840" spans="1:10" x14ac:dyDescent="0.25">
      <c r="A9840" s="31">
        <v>55902880.11417</v>
      </c>
      <c r="B9840" s="31">
        <v>61115081</v>
      </c>
      <c r="C9840" s="31">
        <v>62577200</v>
      </c>
      <c r="D9840" s="31"/>
      <c r="E9840" s="31">
        <v>17052317.597399</v>
      </c>
      <c r="F9840" s="31">
        <v>31777100</v>
      </c>
      <c r="H9840" s="31">
        <v>852615.87986999995</v>
      </c>
      <c r="I9840" s="31">
        <v>15024800</v>
      </c>
      <c r="J9840" s="31">
        <v>15243979</v>
      </c>
    </row>
    <row r="9841" spans="1:10" x14ac:dyDescent="0.25">
      <c r="A9841" s="31">
        <v>55938835.655849002</v>
      </c>
      <c r="B9841" s="31">
        <v>61897481</v>
      </c>
      <c r="C9841" s="31">
        <v>61452500</v>
      </c>
      <c r="D9841" s="31"/>
      <c r="E9841" s="31">
        <v>17069213.704043999</v>
      </c>
      <c r="F9841" s="31">
        <v>31347100</v>
      </c>
      <c r="H9841" s="31">
        <v>853460.68520199996</v>
      </c>
      <c r="I9841" s="31">
        <v>16005800</v>
      </c>
      <c r="J9841" s="31">
        <v>15185279</v>
      </c>
    </row>
    <row r="9842" spans="1:10" x14ac:dyDescent="0.25">
      <c r="A9842" s="31">
        <v>55974814.323366001</v>
      </c>
      <c r="B9842" s="31">
        <v>60943881</v>
      </c>
      <c r="C9842" s="31">
        <v>60152500</v>
      </c>
      <c r="D9842" s="31"/>
      <c r="E9842" s="31">
        <v>17086126.552014999</v>
      </c>
      <c r="F9842" s="31">
        <v>31243200</v>
      </c>
      <c r="H9842" s="31">
        <v>854306.32760099997</v>
      </c>
      <c r="I9842" s="31">
        <v>14497600</v>
      </c>
      <c r="J9842" s="31">
        <v>15781479</v>
      </c>
    </row>
    <row r="9843" spans="1:10" x14ac:dyDescent="0.25">
      <c r="A9843" s="31">
        <v>56010816.131595001</v>
      </c>
      <c r="B9843" s="31">
        <v>61658781</v>
      </c>
      <c r="C9843" s="31">
        <v>62674300</v>
      </c>
      <c r="D9843" s="31"/>
      <c r="E9843" s="31">
        <v>17103056.157901999</v>
      </c>
      <c r="F9843" s="31">
        <v>30633600</v>
      </c>
      <c r="H9843" s="31">
        <v>855152.80789499998</v>
      </c>
      <c r="I9843" s="31">
        <v>15171900</v>
      </c>
      <c r="J9843" s="31">
        <v>16167579</v>
      </c>
    </row>
    <row r="9844" spans="1:10" x14ac:dyDescent="0.25">
      <c r="A9844" s="31">
        <v>56046841.095421001</v>
      </c>
      <c r="B9844" s="31">
        <v>60761781</v>
      </c>
      <c r="C9844" s="31">
        <v>62211500</v>
      </c>
      <c r="D9844" s="31"/>
      <c r="E9844" s="31">
        <v>17120002.538307</v>
      </c>
      <c r="F9844" s="31">
        <v>31253000</v>
      </c>
      <c r="H9844" s="31">
        <v>856000.12691500003</v>
      </c>
      <c r="I9844" s="31">
        <v>16047500</v>
      </c>
      <c r="J9844" s="31">
        <v>15679179</v>
      </c>
    </row>
    <row r="9845" spans="1:10" x14ac:dyDescent="0.25">
      <c r="A9845" s="31">
        <v>56082889.229736</v>
      </c>
      <c r="B9845" s="31">
        <v>61701181</v>
      </c>
      <c r="C9845" s="31">
        <v>62053600</v>
      </c>
      <c r="D9845" s="31"/>
      <c r="E9845" s="31">
        <v>17136965.709851999</v>
      </c>
      <c r="F9845" s="31">
        <v>31418400</v>
      </c>
      <c r="H9845" s="31">
        <v>856848.28549299994</v>
      </c>
      <c r="I9845" s="31">
        <v>15530500</v>
      </c>
      <c r="J9845" s="31">
        <v>14983679</v>
      </c>
    </row>
    <row r="9846" spans="1:10" x14ac:dyDescent="0.25">
      <c r="A9846" s="31">
        <v>56118960.549442999</v>
      </c>
      <c r="B9846" s="31">
        <v>62820581</v>
      </c>
      <c r="C9846" s="31">
        <v>61635500</v>
      </c>
      <c r="D9846" s="31"/>
      <c r="E9846" s="31">
        <v>17153945.689174999</v>
      </c>
      <c r="F9846" s="31">
        <v>30888200</v>
      </c>
      <c r="H9846" s="31">
        <v>857697.28445899999</v>
      </c>
      <c r="I9846" s="31">
        <v>15438900</v>
      </c>
      <c r="J9846" s="31">
        <v>15917279</v>
      </c>
    </row>
    <row r="9847" spans="1:10" x14ac:dyDescent="0.25">
      <c r="A9847" s="31">
        <v>56155055.069454998</v>
      </c>
      <c r="B9847" s="31">
        <v>62263981</v>
      </c>
      <c r="C9847" s="31">
        <v>62325600</v>
      </c>
      <c r="D9847" s="31"/>
      <c r="E9847" s="31">
        <v>17170942.492927998</v>
      </c>
      <c r="F9847" s="31">
        <v>29562500</v>
      </c>
      <c r="H9847" s="31">
        <v>858547.12464599998</v>
      </c>
      <c r="I9847" s="31">
        <v>15770000</v>
      </c>
      <c r="J9847" s="31">
        <v>15444679</v>
      </c>
    </row>
    <row r="9848" spans="1:10" x14ac:dyDescent="0.25">
      <c r="A9848" s="31">
        <v>56191172.804692999</v>
      </c>
      <c r="B9848" s="31">
        <v>60792281</v>
      </c>
      <c r="C9848" s="31">
        <v>61582400</v>
      </c>
      <c r="D9848" s="31"/>
      <c r="E9848" s="31">
        <v>17187956.137782998</v>
      </c>
      <c r="F9848" s="31">
        <v>31535000</v>
      </c>
      <c r="H9848" s="31">
        <v>859397.806889</v>
      </c>
      <c r="I9848" s="31">
        <v>16137700</v>
      </c>
      <c r="J9848" s="31">
        <v>15101179</v>
      </c>
    </row>
    <row r="9849" spans="1:10" x14ac:dyDescent="0.25">
      <c r="A9849" s="31">
        <v>56227313.770089</v>
      </c>
      <c r="B9849" s="31">
        <v>62535081</v>
      </c>
      <c r="C9849" s="31">
        <v>61809100</v>
      </c>
      <c r="D9849" s="31"/>
      <c r="E9849" s="31">
        <v>17204986.640425999</v>
      </c>
      <c r="F9849" s="31">
        <v>30300500</v>
      </c>
      <c r="H9849" s="31">
        <v>860249.33202099998</v>
      </c>
      <c r="I9849" s="31">
        <v>15213800</v>
      </c>
      <c r="J9849" s="31">
        <v>15975779</v>
      </c>
    </row>
    <row r="9850" spans="1:10" x14ac:dyDescent="0.25">
      <c r="A9850" s="31">
        <v>56263477.980584003</v>
      </c>
      <c r="B9850" s="31">
        <v>63761781</v>
      </c>
      <c r="C9850" s="31">
        <v>61512200</v>
      </c>
      <c r="D9850" s="31"/>
      <c r="E9850" s="31">
        <v>17222034.017560001</v>
      </c>
      <c r="F9850" s="31">
        <v>30201400</v>
      </c>
      <c r="H9850" s="31">
        <v>861101.700878</v>
      </c>
      <c r="I9850" s="31">
        <v>15823600</v>
      </c>
      <c r="J9850" s="31">
        <v>15345779</v>
      </c>
    </row>
    <row r="9851" spans="1:10" x14ac:dyDescent="0.25">
      <c r="A9851" s="31">
        <v>56299665.451128997</v>
      </c>
      <c r="B9851" s="31">
        <v>61575181</v>
      </c>
      <c r="C9851" s="31">
        <v>62560000</v>
      </c>
      <c r="D9851" s="31"/>
      <c r="E9851" s="31">
        <v>17239098.285905998</v>
      </c>
      <c r="F9851" s="31">
        <v>31429900</v>
      </c>
      <c r="H9851" s="31">
        <v>861954.91429500002</v>
      </c>
      <c r="I9851" s="31">
        <v>15770200</v>
      </c>
      <c r="J9851" s="31">
        <v>15816979</v>
      </c>
    </row>
    <row r="9852" spans="1:10" x14ac:dyDescent="0.25">
      <c r="A9852" s="31">
        <v>56335876.196684003</v>
      </c>
      <c r="B9852" s="31">
        <v>62321981</v>
      </c>
      <c r="C9852" s="31">
        <v>62080600</v>
      </c>
      <c r="D9852" s="31"/>
      <c r="E9852" s="31">
        <v>17256179.462200001</v>
      </c>
      <c r="F9852" s="31">
        <v>30631500</v>
      </c>
      <c r="H9852" s="31">
        <v>862808.97311000002</v>
      </c>
      <c r="I9852" s="31">
        <v>15975600</v>
      </c>
      <c r="J9852" s="31">
        <v>15597179</v>
      </c>
    </row>
    <row r="9853" spans="1:10" x14ac:dyDescent="0.25">
      <c r="A9853" s="31">
        <v>56372110.232219003</v>
      </c>
      <c r="B9853" s="31">
        <v>61505781</v>
      </c>
      <c r="C9853" s="31">
        <v>62158800</v>
      </c>
      <c r="D9853" s="31"/>
      <c r="E9853" s="31">
        <v>17273277.563195001</v>
      </c>
      <c r="F9853" s="31">
        <v>31411700</v>
      </c>
      <c r="H9853" s="31">
        <v>863663.87815999996</v>
      </c>
      <c r="I9853" s="31">
        <v>15749000</v>
      </c>
      <c r="J9853" s="31">
        <v>15086979</v>
      </c>
    </row>
    <row r="9854" spans="1:10" x14ac:dyDescent="0.25">
      <c r="A9854" s="31">
        <v>56408367.572714001</v>
      </c>
      <c r="B9854" s="31">
        <v>59400781</v>
      </c>
      <c r="C9854" s="31">
        <v>61289600</v>
      </c>
      <c r="D9854" s="31"/>
      <c r="E9854" s="31">
        <v>17290392.605661001</v>
      </c>
      <c r="F9854" s="31">
        <v>31083700</v>
      </c>
      <c r="H9854" s="31">
        <v>864519.63028299995</v>
      </c>
      <c r="I9854" s="31">
        <v>15934200</v>
      </c>
      <c r="J9854" s="31">
        <v>14978479</v>
      </c>
    </row>
    <row r="9855" spans="1:10" x14ac:dyDescent="0.25">
      <c r="A9855" s="31">
        <v>56444648.233158998</v>
      </c>
      <c r="B9855" s="31">
        <v>61160481</v>
      </c>
      <c r="C9855" s="31">
        <v>61555200</v>
      </c>
      <c r="D9855" s="31"/>
      <c r="E9855" s="31">
        <v>17307524.606383</v>
      </c>
      <c r="F9855" s="31">
        <v>31080000</v>
      </c>
      <c r="H9855" s="31">
        <v>865376.23031899997</v>
      </c>
      <c r="I9855" s="31">
        <v>16026400</v>
      </c>
      <c r="J9855" s="31">
        <v>15628479</v>
      </c>
    </row>
    <row r="9856" spans="1:10" x14ac:dyDescent="0.25">
      <c r="A9856" s="31">
        <v>56480952.228551</v>
      </c>
      <c r="B9856" s="31">
        <v>61247081</v>
      </c>
      <c r="C9856" s="31">
        <v>61804100</v>
      </c>
      <c r="D9856" s="31"/>
      <c r="E9856" s="31">
        <v>17324673.582164999</v>
      </c>
      <c r="F9856" s="31">
        <v>31502300</v>
      </c>
      <c r="H9856" s="31">
        <v>866233.67910800001</v>
      </c>
      <c r="I9856" s="31">
        <v>16200000</v>
      </c>
      <c r="J9856" s="31">
        <v>15878579</v>
      </c>
    </row>
    <row r="9857" spans="1:10" x14ac:dyDescent="0.25">
      <c r="A9857" s="31">
        <v>56517279.573899001</v>
      </c>
      <c r="B9857" s="31">
        <v>61967581</v>
      </c>
      <c r="C9857" s="31">
        <v>61874600</v>
      </c>
      <c r="D9857" s="31"/>
      <c r="E9857" s="31">
        <v>17341839.549826998</v>
      </c>
      <c r="F9857" s="31">
        <v>31329900</v>
      </c>
      <c r="H9857" s="31">
        <v>867091.97749099997</v>
      </c>
      <c r="I9857" s="31">
        <v>15917000</v>
      </c>
      <c r="J9857" s="31">
        <v>15582079</v>
      </c>
    </row>
    <row r="9858" spans="1:10" x14ac:dyDescent="0.25">
      <c r="A9858" s="31">
        <v>56553630.284222998</v>
      </c>
      <c r="B9858" s="31">
        <v>61999081</v>
      </c>
      <c r="C9858" s="31">
        <v>63176700</v>
      </c>
      <c r="D9858" s="31"/>
      <c r="E9858" s="31">
        <v>17359022.526204001</v>
      </c>
      <c r="F9858" s="31">
        <v>31939700</v>
      </c>
      <c r="H9858" s="31">
        <v>867951.12630999996</v>
      </c>
      <c r="I9858" s="31">
        <v>15879200</v>
      </c>
      <c r="J9858" s="31">
        <v>15163779</v>
      </c>
    </row>
    <row r="9859" spans="1:10" x14ac:dyDescent="0.25">
      <c r="A9859" s="31">
        <v>56590004.374549001</v>
      </c>
      <c r="B9859" s="31">
        <v>62663481</v>
      </c>
      <c r="C9859" s="31">
        <v>60821200</v>
      </c>
      <c r="D9859" s="31"/>
      <c r="E9859" s="31">
        <v>17376222.52815</v>
      </c>
      <c r="F9859" s="31">
        <v>29636400</v>
      </c>
      <c r="H9859" s="31">
        <v>868811.126407</v>
      </c>
      <c r="I9859" s="31">
        <v>15963000</v>
      </c>
      <c r="J9859" s="31">
        <v>14978279</v>
      </c>
    </row>
    <row r="9860" spans="1:10" x14ac:dyDescent="0.25">
      <c r="A9860" s="31">
        <v>56626401.859915003</v>
      </c>
      <c r="B9860" s="31">
        <v>63052381</v>
      </c>
      <c r="C9860" s="31">
        <v>60559600</v>
      </c>
      <c r="D9860" s="31"/>
      <c r="E9860" s="31">
        <v>17393439.572533999</v>
      </c>
      <c r="F9860" s="31">
        <v>30299900</v>
      </c>
      <c r="H9860" s="31">
        <v>869671.978627</v>
      </c>
      <c r="I9860" s="31">
        <v>15051900</v>
      </c>
      <c r="J9860" s="31">
        <v>16169879</v>
      </c>
    </row>
    <row r="9861" spans="1:10" x14ac:dyDescent="0.25">
      <c r="A9861" s="31">
        <v>56662822.755368002</v>
      </c>
      <c r="B9861" s="31">
        <v>61218581</v>
      </c>
      <c r="C9861" s="31">
        <v>63505400</v>
      </c>
      <c r="D9861" s="31"/>
      <c r="E9861" s="31">
        <v>17410673.676242001</v>
      </c>
      <c r="F9861" s="31">
        <v>31283500</v>
      </c>
      <c r="H9861" s="31">
        <v>870533.68381199997</v>
      </c>
      <c r="I9861" s="31">
        <v>15597600</v>
      </c>
      <c r="J9861" s="31">
        <v>15683679</v>
      </c>
    </row>
    <row r="9862" spans="1:10" x14ac:dyDescent="0.25">
      <c r="A9862" s="31">
        <v>56699267.075966001</v>
      </c>
      <c r="B9862" s="31">
        <v>61401781</v>
      </c>
      <c r="C9862" s="31">
        <v>60305600</v>
      </c>
      <c r="D9862" s="31"/>
      <c r="E9862" s="31">
        <v>17427924.856178001</v>
      </c>
      <c r="F9862" s="31">
        <v>31259000</v>
      </c>
      <c r="H9862" s="31">
        <v>871396.24280899996</v>
      </c>
      <c r="I9862" s="31">
        <v>15800500</v>
      </c>
      <c r="J9862" s="31">
        <v>15297579</v>
      </c>
    </row>
    <row r="9863" spans="1:10" x14ac:dyDescent="0.25">
      <c r="A9863" s="31">
        <v>56735734.836773999</v>
      </c>
      <c r="B9863" s="31">
        <v>66640881</v>
      </c>
      <c r="C9863" s="31">
        <v>61962300</v>
      </c>
      <c r="D9863" s="31"/>
      <c r="E9863" s="31">
        <v>17445193.129260998</v>
      </c>
      <c r="F9863" s="31">
        <v>30734800</v>
      </c>
      <c r="H9863" s="31">
        <v>872259.65646299999</v>
      </c>
      <c r="I9863" s="31">
        <v>15971200</v>
      </c>
      <c r="J9863" s="31">
        <v>15363279</v>
      </c>
    </row>
    <row r="9864" spans="1:10" x14ac:dyDescent="0.25">
      <c r="A9864" s="31">
        <v>56772226.052869</v>
      </c>
      <c r="B9864" s="31">
        <v>59338481</v>
      </c>
      <c r="C9864" s="31">
        <v>62769600</v>
      </c>
      <c r="D9864" s="31"/>
      <c r="E9864" s="31">
        <v>17462478.512426998</v>
      </c>
      <c r="F9864" s="31">
        <v>30557100</v>
      </c>
      <c r="H9864" s="31">
        <v>873123.925621</v>
      </c>
      <c r="I9864" s="31">
        <v>16012300</v>
      </c>
      <c r="J9864" s="31">
        <v>15017779</v>
      </c>
    </row>
    <row r="9865" spans="1:10" x14ac:dyDescent="0.25">
      <c r="A9865" s="31">
        <v>56808740.739336997</v>
      </c>
      <c r="B9865" s="31">
        <v>60725981</v>
      </c>
      <c r="C9865" s="31">
        <v>62178000</v>
      </c>
      <c r="D9865" s="31"/>
      <c r="E9865" s="31">
        <v>17479781.022631001</v>
      </c>
      <c r="F9865" s="31">
        <v>31152800</v>
      </c>
      <c r="H9865" s="31">
        <v>873989.05113200005</v>
      </c>
      <c r="I9865" s="31">
        <v>16079500</v>
      </c>
      <c r="J9865" s="31">
        <v>14677479</v>
      </c>
    </row>
    <row r="9866" spans="1:10" x14ac:dyDescent="0.25">
      <c r="A9866" s="31">
        <v>56845278.911273003</v>
      </c>
      <c r="B9866" s="31">
        <v>60976281</v>
      </c>
      <c r="C9866" s="31">
        <v>60191500</v>
      </c>
      <c r="D9866" s="31"/>
      <c r="E9866" s="31">
        <v>17497100.676842999</v>
      </c>
      <c r="F9866" s="31">
        <v>30695300</v>
      </c>
      <c r="H9866" s="31">
        <v>874855.03384199995</v>
      </c>
      <c r="I9866" s="31">
        <v>15003700</v>
      </c>
      <c r="J9866" s="31">
        <v>15745479</v>
      </c>
    </row>
    <row r="9867" spans="1:10" x14ac:dyDescent="0.25">
      <c r="A9867" s="31">
        <v>56881840.583783999</v>
      </c>
      <c r="B9867" s="31">
        <v>61955581</v>
      </c>
      <c r="C9867" s="31">
        <v>62147000</v>
      </c>
      <c r="D9867" s="31"/>
      <c r="E9867" s="31">
        <v>17514437.492047999</v>
      </c>
      <c r="F9867" s="31">
        <v>30173000</v>
      </c>
      <c r="H9867" s="31">
        <v>875721.874602</v>
      </c>
      <c r="I9867" s="31">
        <v>15692300</v>
      </c>
      <c r="J9867" s="31">
        <v>15014379</v>
      </c>
    </row>
    <row r="9868" spans="1:10" x14ac:dyDescent="0.25">
      <c r="A9868" s="31">
        <v>56918425.771982998</v>
      </c>
      <c r="B9868" s="31">
        <v>61216381</v>
      </c>
      <c r="C9868" s="31">
        <v>61023500</v>
      </c>
      <c r="D9868" s="31"/>
      <c r="E9868" s="31">
        <v>17531791.485252</v>
      </c>
      <c r="F9868" s="31">
        <v>32143500</v>
      </c>
      <c r="H9868" s="31">
        <v>876589.57426300005</v>
      </c>
      <c r="I9868" s="31">
        <v>16009700</v>
      </c>
      <c r="J9868" s="31">
        <v>15222279</v>
      </c>
    </row>
    <row r="9869" spans="1:10" x14ac:dyDescent="0.25">
      <c r="A9869" s="31">
        <v>56955034.490996003</v>
      </c>
      <c r="B9869" s="31">
        <v>62308281</v>
      </c>
      <c r="C9869" s="31">
        <v>61965600</v>
      </c>
      <c r="D9869" s="31"/>
      <c r="E9869" s="31">
        <v>17549162.673473999</v>
      </c>
      <c r="F9869" s="31">
        <v>30617700</v>
      </c>
      <c r="H9869" s="31">
        <v>877458.13367400004</v>
      </c>
      <c r="I9869" s="31">
        <v>15427700</v>
      </c>
      <c r="J9869" s="31">
        <v>15630579</v>
      </c>
    </row>
    <row r="9870" spans="1:10" x14ac:dyDescent="0.25">
      <c r="A9870" s="31">
        <v>56991666.755957</v>
      </c>
      <c r="B9870" s="31">
        <v>62422581</v>
      </c>
      <c r="C9870" s="31">
        <v>60442100</v>
      </c>
      <c r="D9870" s="31"/>
      <c r="E9870" s="31">
        <v>17566551.073752999</v>
      </c>
      <c r="F9870" s="31">
        <v>30510600</v>
      </c>
      <c r="H9870" s="31">
        <v>878327.55368799996</v>
      </c>
      <c r="I9870" s="31">
        <v>15499400</v>
      </c>
      <c r="J9870" s="31">
        <v>15126079</v>
      </c>
    </row>
    <row r="9871" spans="1:10" x14ac:dyDescent="0.25">
      <c r="A9871" s="31">
        <v>57028322.582010999</v>
      </c>
      <c r="B9871" s="31">
        <v>61847081</v>
      </c>
      <c r="C9871" s="31">
        <v>61662700</v>
      </c>
      <c r="D9871" s="31"/>
      <c r="E9871" s="31">
        <v>17583956.703141998</v>
      </c>
      <c r="F9871" s="31">
        <v>30826500</v>
      </c>
      <c r="H9871" s="31">
        <v>879197.83515699999</v>
      </c>
      <c r="I9871" s="31">
        <v>15077200</v>
      </c>
      <c r="J9871" s="31">
        <v>15119379</v>
      </c>
    </row>
    <row r="9872" spans="1:10" x14ac:dyDescent="0.25">
      <c r="A9872" s="31">
        <v>57065001.984311</v>
      </c>
      <c r="B9872" s="31">
        <v>61469181</v>
      </c>
      <c r="C9872" s="31">
        <v>61679800</v>
      </c>
      <c r="D9872" s="31"/>
      <c r="E9872" s="31">
        <v>17601379.578713</v>
      </c>
      <c r="F9872" s="31">
        <v>31061800</v>
      </c>
      <c r="H9872" s="31">
        <v>880068.97893600003</v>
      </c>
      <c r="I9872" s="31">
        <v>15813800</v>
      </c>
      <c r="J9872" s="31">
        <v>15283579</v>
      </c>
    </row>
    <row r="9873" spans="1:10" x14ac:dyDescent="0.25">
      <c r="A9873" s="31">
        <v>57101704.978022002</v>
      </c>
      <c r="B9873" s="31">
        <v>61800281</v>
      </c>
      <c r="C9873" s="31">
        <v>62460200</v>
      </c>
      <c r="D9873" s="31"/>
      <c r="E9873" s="31">
        <v>17618819.717553999</v>
      </c>
      <c r="F9873" s="31">
        <v>30532200</v>
      </c>
      <c r="H9873" s="31">
        <v>880940.98587800004</v>
      </c>
      <c r="I9873" s="31">
        <v>15754600</v>
      </c>
      <c r="J9873" s="31">
        <v>15314079</v>
      </c>
    </row>
    <row r="9874" spans="1:10" x14ac:dyDescent="0.25">
      <c r="A9874" s="31">
        <v>57138431.578316003</v>
      </c>
      <c r="B9874" s="31">
        <v>62831881</v>
      </c>
      <c r="C9874" s="31">
        <v>61758000</v>
      </c>
      <c r="D9874" s="31"/>
      <c r="E9874" s="31">
        <v>17636277.136769999</v>
      </c>
      <c r="F9874" s="31">
        <v>31559300</v>
      </c>
      <c r="H9874" s="31">
        <v>881813.85683800001</v>
      </c>
      <c r="I9874" s="31">
        <v>15393000</v>
      </c>
      <c r="J9874" s="31">
        <v>15191279</v>
      </c>
    </row>
    <row r="9875" spans="1:10" x14ac:dyDescent="0.25">
      <c r="A9875" s="31">
        <v>57175181.800376996</v>
      </c>
      <c r="B9875" s="31">
        <v>62539781</v>
      </c>
      <c r="C9875" s="31">
        <v>62471400</v>
      </c>
      <c r="D9875" s="31"/>
      <c r="E9875" s="31">
        <v>17653751.853482999</v>
      </c>
      <c r="F9875" s="31">
        <v>32024500</v>
      </c>
      <c r="H9875" s="31">
        <v>882687.59267399996</v>
      </c>
      <c r="I9875" s="31">
        <v>15691900</v>
      </c>
      <c r="J9875" s="31">
        <v>16283379</v>
      </c>
    </row>
    <row r="9876" spans="1:10" x14ac:dyDescent="0.25">
      <c r="A9876" s="31">
        <v>57211955.659397997</v>
      </c>
      <c r="B9876" s="31">
        <v>62402981</v>
      </c>
      <c r="C9876" s="31">
        <v>60845100</v>
      </c>
      <c r="D9876" s="31"/>
      <c r="E9876" s="31">
        <v>17671243.884833001</v>
      </c>
      <c r="F9876" s="31">
        <v>30242300</v>
      </c>
      <c r="H9876" s="31">
        <v>883562.194242</v>
      </c>
      <c r="I9876" s="31">
        <v>14948500</v>
      </c>
      <c r="J9876" s="31">
        <v>15594979</v>
      </c>
    </row>
    <row r="9877" spans="1:10" x14ac:dyDescent="0.25">
      <c r="A9877" s="31">
        <v>57248753.170581996</v>
      </c>
      <c r="B9877" s="31">
        <v>61725881</v>
      </c>
      <c r="C9877" s="31">
        <v>62332400</v>
      </c>
      <c r="D9877" s="31"/>
      <c r="E9877" s="31">
        <v>17688753.247974999</v>
      </c>
      <c r="F9877" s="31">
        <v>30796300</v>
      </c>
      <c r="H9877" s="31">
        <v>884437.66239900002</v>
      </c>
      <c r="I9877" s="31">
        <v>15330200</v>
      </c>
      <c r="J9877" s="31">
        <v>15197479</v>
      </c>
    </row>
    <row r="9878" spans="1:10" x14ac:dyDescent="0.25">
      <c r="A9878" s="31">
        <v>57285574.349142</v>
      </c>
      <c r="B9878" s="31">
        <v>60550181</v>
      </c>
      <c r="C9878" s="31">
        <v>61081600</v>
      </c>
      <c r="D9878" s="31"/>
      <c r="E9878" s="31">
        <v>17706279.960081998</v>
      </c>
      <c r="F9878" s="31">
        <v>30023200</v>
      </c>
      <c r="H9878" s="31">
        <v>885313.99800400005</v>
      </c>
      <c r="I9878" s="31">
        <v>15280900</v>
      </c>
      <c r="J9878" s="31">
        <v>15231779</v>
      </c>
    </row>
    <row r="9879" spans="1:10" x14ac:dyDescent="0.25">
      <c r="A9879" s="31">
        <v>57322419.210299</v>
      </c>
      <c r="B9879" s="31">
        <v>63715381</v>
      </c>
      <c r="C9879" s="31">
        <v>62398900</v>
      </c>
      <c r="D9879" s="31"/>
      <c r="E9879" s="31">
        <v>17723824.038345002</v>
      </c>
      <c r="F9879" s="31">
        <v>30223300</v>
      </c>
      <c r="H9879" s="31">
        <v>886191.201917</v>
      </c>
      <c r="I9879" s="31">
        <v>15638000</v>
      </c>
      <c r="J9879" s="31">
        <v>15631279</v>
      </c>
    </row>
    <row r="9880" spans="1:10" x14ac:dyDescent="0.25">
      <c r="A9880" s="31">
        <v>57359287.769285999</v>
      </c>
      <c r="B9880" s="31">
        <v>59830681</v>
      </c>
      <c r="C9880" s="31">
        <v>60497800</v>
      </c>
      <c r="D9880" s="31"/>
      <c r="E9880" s="31">
        <v>17741385.49997</v>
      </c>
      <c r="F9880" s="31">
        <v>32069600</v>
      </c>
      <c r="H9880" s="31">
        <v>887069.27499900002</v>
      </c>
      <c r="I9880" s="31">
        <v>15355800</v>
      </c>
      <c r="J9880" s="31">
        <v>15671879</v>
      </c>
    </row>
    <row r="9881" spans="1:10" x14ac:dyDescent="0.25">
      <c r="A9881" s="31">
        <v>57396180.041344002</v>
      </c>
      <c r="B9881" s="31">
        <v>61429081</v>
      </c>
      <c r="C9881" s="31">
        <v>61223900</v>
      </c>
      <c r="D9881" s="31"/>
      <c r="E9881" s="31">
        <v>17758964.362181999</v>
      </c>
      <c r="F9881" s="31">
        <v>31793600</v>
      </c>
      <c r="H9881" s="31">
        <v>887948.21810900001</v>
      </c>
      <c r="I9881" s="31">
        <v>15499500</v>
      </c>
      <c r="J9881" s="31">
        <v>15000979</v>
      </c>
    </row>
    <row r="9882" spans="1:10" x14ac:dyDescent="0.25">
      <c r="A9882" s="31">
        <v>57433096.041726999</v>
      </c>
      <c r="B9882" s="31">
        <v>61168981</v>
      </c>
      <c r="C9882" s="31">
        <v>63250400</v>
      </c>
      <c r="D9882" s="31"/>
      <c r="E9882" s="31">
        <v>17776560.642221998</v>
      </c>
      <c r="F9882" s="31">
        <v>30169400</v>
      </c>
      <c r="H9882" s="31">
        <v>888828.03211100004</v>
      </c>
      <c r="I9882" s="31">
        <v>15084000</v>
      </c>
      <c r="J9882" s="31">
        <v>16094679</v>
      </c>
    </row>
    <row r="9883" spans="1:10" x14ac:dyDescent="0.25">
      <c r="A9883" s="31">
        <v>57470035.785694003</v>
      </c>
      <c r="B9883" s="31">
        <v>62122481</v>
      </c>
      <c r="C9883" s="31">
        <v>60903800</v>
      </c>
      <c r="D9883" s="31"/>
      <c r="E9883" s="31">
        <v>17794174.357347</v>
      </c>
      <c r="F9883" s="31">
        <v>29422800</v>
      </c>
      <c r="H9883" s="31">
        <v>889708.71786700003</v>
      </c>
      <c r="I9883" s="31">
        <v>15162400</v>
      </c>
      <c r="J9883" s="31">
        <v>15106279</v>
      </c>
    </row>
    <row r="9884" spans="1:10" x14ac:dyDescent="0.25">
      <c r="A9884" s="31">
        <v>57506999.288517997</v>
      </c>
      <c r="B9884" s="31">
        <v>83709881</v>
      </c>
      <c r="C9884" s="31">
        <v>62947700</v>
      </c>
      <c r="D9884" s="31"/>
      <c r="E9884" s="31">
        <v>17811805.524834</v>
      </c>
      <c r="F9884" s="31">
        <v>31456200</v>
      </c>
      <c r="H9884" s="31">
        <v>890590.27624200005</v>
      </c>
      <c r="I9884" s="31">
        <v>15622000</v>
      </c>
      <c r="J9884" s="31">
        <v>16015679</v>
      </c>
    </row>
    <row r="9885" spans="1:10" x14ac:dyDescent="0.25">
      <c r="A9885" s="31">
        <v>57543986.565479003</v>
      </c>
      <c r="B9885" s="31">
        <v>73733681</v>
      </c>
      <c r="C9885" s="31">
        <v>62723600</v>
      </c>
      <c r="D9885" s="31"/>
      <c r="E9885" s="31">
        <v>17829454.161975</v>
      </c>
      <c r="F9885" s="31">
        <v>30144100</v>
      </c>
      <c r="H9885" s="31">
        <v>891472.70809900004</v>
      </c>
      <c r="I9885" s="31">
        <v>15534200</v>
      </c>
      <c r="J9885" s="31">
        <v>14955379</v>
      </c>
    </row>
    <row r="9886" spans="1:10" x14ac:dyDescent="0.25">
      <c r="A9886" s="31">
        <v>57580997.631869003</v>
      </c>
      <c r="B9886" s="31">
        <v>61125881</v>
      </c>
      <c r="C9886" s="31">
        <v>61694900</v>
      </c>
      <c r="D9886" s="31"/>
      <c r="E9886" s="31">
        <v>17847120.286079001</v>
      </c>
      <c r="F9886" s="31">
        <v>31685500</v>
      </c>
      <c r="H9886" s="31">
        <v>892356.01430399995</v>
      </c>
      <c r="I9886" s="31">
        <v>16010200</v>
      </c>
      <c r="J9886" s="31">
        <v>16105979</v>
      </c>
    </row>
    <row r="9887" spans="1:10" x14ac:dyDescent="0.25">
      <c r="A9887" s="31">
        <v>57618032.502989002</v>
      </c>
      <c r="B9887" s="31">
        <v>60450681</v>
      </c>
      <c r="C9887" s="31">
        <v>62408800</v>
      </c>
      <c r="D9887" s="31"/>
      <c r="E9887" s="31">
        <v>17864803.914473999</v>
      </c>
      <c r="F9887" s="31">
        <v>31158900</v>
      </c>
      <c r="H9887" s="31">
        <v>893240.19572399999</v>
      </c>
      <c r="I9887" s="31">
        <v>15548500</v>
      </c>
      <c r="J9887" s="31">
        <v>14394979</v>
      </c>
    </row>
    <row r="9888" spans="1:10" x14ac:dyDescent="0.25">
      <c r="A9888" s="31">
        <v>57655091.194149002</v>
      </c>
      <c r="B9888" s="31">
        <v>60996681</v>
      </c>
      <c r="C9888" s="31">
        <v>60087400</v>
      </c>
      <c r="D9888" s="31"/>
      <c r="E9888" s="31">
        <v>17882505.064502001</v>
      </c>
      <c r="F9888" s="31">
        <v>30526700</v>
      </c>
      <c r="H9888" s="31">
        <v>894125.25322499999</v>
      </c>
      <c r="I9888" s="31">
        <v>15226100</v>
      </c>
      <c r="J9888" s="31">
        <v>15646779</v>
      </c>
    </row>
    <row r="9889" spans="1:10" x14ac:dyDescent="0.25">
      <c r="A9889" s="31">
        <v>57692173.720669001</v>
      </c>
      <c r="B9889" s="31">
        <v>62305681</v>
      </c>
      <c r="C9889" s="31">
        <v>61935100</v>
      </c>
      <c r="D9889" s="31"/>
      <c r="E9889" s="31">
        <v>17900223.753525998</v>
      </c>
      <c r="F9889" s="31">
        <v>31062700</v>
      </c>
      <c r="H9889" s="31">
        <v>895011.18767599994</v>
      </c>
      <c r="I9889" s="31">
        <v>16111800</v>
      </c>
      <c r="J9889" s="31">
        <v>15015679</v>
      </c>
    </row>
    <row r="9890" spans="1:10" x14ac:dyDescent="0.25">
      <c r="A9890" s="31">
        <v>57729280.097880997</v>
      </c>
      <c r="B9890" s="31">
        <v>63330681</v>
      </c>
      <c r="C9890" s="31">
        <v>62991000</v>
      </c>
      <c r="D9890" s="31"/>
      <c r="E9890" s="31">
        <v>17917959.998923998</v>
      </c>
      <c r="F9890" s="31">
        <v>30590000</v>
      </c>
      <c r="H9890" s="31">
        <v>895897.99994600005</v>
      </c>
      <c r="I9890" s="31">
        <v>15294700</v>
      </c>
      <c r="J9890" s="31">
        <v>15026379</v>
      </c>
    </row>
    <row r="9891" spans="1:10" x14ac:dyDescent="0.25">
      <c r="A9891" s="31">
        <v>57766410.341123998</v>
      </c>
      <c r="B9891" s="31">
        <v>60323381</v>
      </c>
      <c r="C9891" s="31">
        <v>61884100</v>
      </c>
      <c r="D9891" s="31"/>
      <c r="E9891" s="31">
        <v>17935713.818091001</v>
      </c>
      <c r="F9891" s="31">
        <v>29848700</v>
      </c>
      <c r="H9891" s="31">
        <v>896785.69090499997</v>
      </c>
      <c r="I9891" s="31">
        <v>15046000</v>
      </c>
      <c r="J9891" s="31">
        <v>15200279</v>
      </c>
    </row>
    <row r="9892" spans="1:10" x14ac:dyDescent="0.25">
      <c r="A9892" s="31">
        <v>57803564.465747997</v>
      </c>
      <c r="B9892" s="31">
        <v>62529281</v>
      </c>
      <c r="C9892" s="31">
        <v>63987500</v>
      </c>
      <c r="D9892" s="31"/>
      <c r="E9892" s="31">
        <v>17953485.228440002</v>
      </c>
      <c r="F9892" s="31">
        <v>31170700</v>
      </c>
      <c r="H9892" s="31">
        <v>897674.26142200001</v>
      </c>
      <c r="I9892" s="31">
        <v>15844600</v>
      </c>
      <c r="J9892" s="31">
        <v>14475679</v>
      </c>
    </row>
    <row r="9893" spans="1:10" x14ac:dyDescent="0.25">
      <c r="A9893" s="31">
        <v>57840742.487115003</v>
      </c>
      <c r="B9893" s="31">
        <v>62962881</v>
      </c>
      <c r="C9893" s="31">
        <v>63029200</v>
      </c>
      <c r="D9893" s="31"/>
      <c r="E9893" s="31">
        <v>17971274.247400999</v>
      </c>
      <c r="F9893" s="31">
        <v>30670600</v>
      </c>
      <c r="H9893" s="31">
        <v>898563.71236999996</v>
      </c>
      <c r="I9893" s="31">
        <v>15992300</v>
      </c>
      <c r="J9893" s="31">
        <v>14881479</v>
      </c>
    </row>
    <row r="9894" spans="1:10" x14ac:dyDescent="0.25">
      <c r="A9894" s="31">
        <v>57877944.420592003</v>
      </c>
      <c r="B9894" s="31">
        <v>60523681</v>
      </c>
      <c r="C9894" s="31">
        <v>60072000</v>
      </c>
      <c r="D9894" s="31"/>
      <c r="E9894" s="31">
        <v>17989080.892421</v>
      </c>
      <c r="F9894" s="31">
        <v>31607300</v>
      </c>
      <c r="H9894" s="31">
        <v>899454.04462099995</v>
      </c>
      <c r="I9894" s="31">
        <v>15115800</v>
      </c>
      <c r="J9894" s="31">
        <v>14886079</v>
      </c>
    </row>
    <row r="9895" spans="1:10" x14ac:dyDescent="0.25">
      <c r="A9895" s="31">
        <v>57915170.281561002</v>
      </c>
      <c r="B9895" s="31">
        <v>63043281</v>
      </c>
      <c r="C9895" s="31">
        <v>60067300</v>
      </c>
      <c r="D9895" s="31"/>
      <c r="E9895" s="31">
        <v>18006905.180964999</v>
      </c>
      <c r="F9895" s="31">
        <v>30926000</v>
      </c>
      <c r="H9895" s="31">
        <v>900345.25904799998</v>
      </c>
      <c r="I9895" s="31">
        <v>15902800</v>
      </c>
      <c r="J9895" s="31">
        <v>15761479</v>
      </c>
    </row>
    <row r="9896" spans="1:10" x14ac:dyDescent="0.25">
      <c r="A9896" s="31">
        <v>57952420.085409999</v>
      </c>
      <c r="B9896" s="31">
        <v>62468181</v>
      </c>
      <c r="C9896" s="31">
        <v>61809100</v>
      </c>
      <c r="D9896" s="31"/>
      <c r="E9896" s="31">
        <v>18024747.130515002</v>
      </c>
      <c r="F9896" s="31">
        <v>31397000</v>
      </c>
      <c r="H9896" s="31">
        <v>901237.35652599996</v>
      </c>
      <c r="I9896" s="31">
        <v>15887200</v>
      </c>
      <c r="J9896" s="31">
        <v>15501879</v>
      </c>
    </row>
    <row r="9897" spans="1:10" x14ac:dyDescent="0.25">
      <c r="A9897" s="31">
        <v>57989693.847539999</v>
      </c>
      <c r="B9897" s="31">
        <v>62193081</v>
      </c>
      <c r="C9897" s="31">
        <v>60005700</v>
      </c>
      <c r="D9897" s="31"/>
      <c r="E9897" s="31">
        <v>18042606.758570001</v>
      </c>
      <c r="F9897" s="31">
        <v>30743700</v>
      </c>
      <c r="H9897" s="31">
        <v>902130.33792900003</v>
      </c>
      <c r="I9897" s="31">
        <v>15833200</v>
      </c>
      <c r="J9897" s="31">
        <v>15127479</v>
      </c>
    </row>
    <row r="9898" spans="1:10" x14ac:dyDescent="0.25">
      <c r="A9898" s="31">
        <v>58026991.583360001</v>
      </c>
      <c r="B9898" s="31">
        <v>62934281</v>
      </c>
      <c r="C9898" s="31">
        <v>61438900</v>
      </c>
      <c r="D9898" s="31"/>
      <c r="E9898" s="31">
        <v>18060484.082647</v>
      </c>
      <c r="F9898" s="31">
        <v>30761800</v>
      </c>
      <c r="H9898" s="31">
        <v>903024.20413199998</v>
      </c>
      <c r="I9898" s="31">
        <v>15482700</v>
      </c>
      <c r="J9898" s="31">
        <v>15829179</v>
      </c>
    </row>
    <row r="9899" spans="1:10" x14ac:dyDescent="0.25">
      <c r="A9899" s="31">
        <v>58064313.308288999</v>
      </c>
      <c r="B9899" s="31">
        <v>62086081</v>
      </c>
      <c r="C9899" s="31">
        <v>62459500</v>
      </c>
      <c r="D9899" s="31"/>
      <c r="E9899" s="31">
        <v>18078379.120278999</v>
      </c>
      <c r="F9899" s="31">
        <v>30886200</v>
      </c>
      <c r="H9899" s="31">
        <v>903918.956014</v>
      </c>
      <c r="I9899" s="31">
        <v>14951200</v>
      </c>
      <c r="J9899" s="31">
        <v>15224479</v>
      </c>
    </row>
    <row r="9900" spans="1:10" x14ac:dyDescent="0.25">
      <c r="A9900" s="31">
        <v>58101659.037756003</v>
      </c>
      <c r="B9900" s="31">
        <v>61529781</v>
      </c>
      <c r="C9900" s="31">
        <v>61000100</v>
      </c>
      <c r="D9900" s="31"/>
      <c r="E9900" s="31">
        <v>18096291.889017001</v>
      </c>
      <c r="F9900" s="31">
        <v>31443400</v>
      </c>
      <c r="H9900" s="31">
        <v>904814.59445099998</v>
      </c>
      <c r="I9900" s="31">
        <v>15359400</v>
      </c>
      <c r="J9900" s="31">
        <v>15244379</v>
      </c>
    </row>
    <row r="9901" spans="1:10" x14ac:dyDescent="0.25">
      <c r="A9901" s="31">
        <v>58139028.787201002</v>
      </c>
      <c r="B9901" s="31">
        <v>61131781</v>
      </c>
      <c r="C9901" s="31">
        <v>62242300</v>
      </c>
      <c r="D9901" s="31"/>
      <c r="E9901" s="31">
        <v>18114222.406431999</v>
      </c>
      <c r="F9901" s="31">
        <v>30165000</v>
      </c>
      <c r="H9901" s="31">
        <v>905711.120322</v>
      </c>
      <c r="I9901" s="31">
        <v>15179600</v>
      </c>
      <c r="J9901" s="31">
        <v>15625879</v>
      </c>
    </row>
    <row r="9902" spans="1:10" x14ac:dyDescent="0.25">
      <c r="A9902" s="31">
        <v>58176422.572072998</v>
      </c>
      <c r="B9902" s="31">
        <v>64072981</v>
      </c>
      <c r="C9902" s="31">
        <v>60206900</v>
      </c>
      <c r="D9902" s="31"/>
      <c r="E9902" s="31">
        <v>18132170.690108001</v>
      </c>
      <c r="F9902" s="31">
        <v>31338100</v>
      </c>
      <c r="H9902" s="31">
        <v>906608.53450499999</v>
      </c>
      <c r="I9902" s="31">
        <v>14802600</v>
      </c>
      <c r="J9902" s="31">
        <v>15348479</v>
      </c>
    </row>
    <row r="9903" spans="1:10" x14ac:dyDescent="0.25">
      <c r="A9903" s="31">
        <v>58213840.407830998</v>
      </c>
      <c r="B9903" s="31">
        <v>62052281</v>
      </c>
      <c r="C9903" s="31">
        <v>60399200</v>
      </c>
      <c r="D9903" s="31"/>
      <c r="E9903" s="31">
        <v>18150136.757647999</v>
      </c>
      <c r="F9903" s="31">
        <v>30736900</v>
      </c>
      <c r="H9903" s="31">
        <v>907506.83788200002</v>
      </c>
      <c r="I9903" s="31">
        <v>15812500</v>
      </c>
      <c r="J9903" s="31">
        <v>14585679</v>
      </c>
    </row>
    <row r="9904" spans="1:10" x14ac:dyDescent="0.25">
      <c r="A9904" s="31">
        <v>58251282.309942998</v>
      </c>
      <c r="B9904" s="31">
        <v>61755881</v>
      </c>
      <c r="C9904" s="31">
        <v>63112600</v>
      </c>
      <c r="D9904" s="31"/>
      <c r="E9904" s="31">
        <v>18168120.626674999</v>
      </c>
      <c r="F9904" s="31">
        <v>30679300</v>
      </c>
      <c r="H9904" s="31">
        <v>908406.03133400006</v>
      </c>
      <c r="I9904" s="31">
        <v>14947600</v>
      </c>
      <c r="J9904" s="31">
        <v>15204079</v>
      </c>
    </row>
    <row r="9905" spans="1:10" x14ac:dyDescent="0.25">
      <c r="A9905" s="31">
        <v>58288748.293889999</v>
      </c>
      <c r="B9905" s="31">
        <v>60502181</v>
      </c>
      <c r="C9905" s="31">
        <v>61941200</v>
      </c>
      <c r="D9905" s="31"/>
      <c r="E9905" s="31">
        <v>18186122.314826999</v>
      </c>
      <c r="F9905" s="31">
        <v>31943400</v>
      </c>
      <c r="H9905" s="31">
        <v>909306.11574100005</v>
      </c>
      <c r="I9905" s="31">
        <v>15818000</v>
      </c>
      <c r="J9905" s="31">
        <v>15753279</v>
      </c>
    </row>
    <row r="9906" spans="1:10" x14ac:dyDescent="0.25">
      <c r="A9906" s="31">
        <v>58326238.375159003</v>
      </c>
      <c r="B9906" s="31">
        <v>61624381</v>
      </c>
      <c r="C9906" s="31">
        <v>60347600</v>
      </c>
      <c r="D9906" s="31"/>
      <c r="E9906" s="31">
        <v>18204141.839758001</v>
      </c>
      <c r="F9906" s="31">
        <v>30871800</v>
      </c>
      <c r="H9906" s="31">
        <v>910207.09198799997</v>
      </c>
      <c r="I9906" s="31">
        <v>15926700</v>
      </c>
      <c r="J9906" s="31">
        <v>15046979</v>
      </c>
    </row>
    <row r="9907" spans="1:10" x14ac:dyDescent="0.25">
      <c r="A9907" s="31">
        <v>58363752.569250003</v>
      </c>
      <c r="B9907" s="31">
        <v>61720481</v>
      </c>
      <c r="C9907" s="31">
        <v>61399000</v>
      </c>
      <c r="D9907" s="31"/>
      <c r="E9907" s="31">
        <v>18222179.219144002</v>
      </c>
      <c r="F9907" s="31">
        <v>31221500</v>
      </c>
      <c r="H9907" s="31">
        <v>911108.96095700003</v>
      </c>
      <c r="I9907" s="31">
        <v>15286500</v>
      </c>
      <c r="J9907" s="31">
        <v>15072179</v>
      </c>
    </row>
    <row r="9908" spans="1:10" x14ac:dyDescent="0.25">
      <c r="A9908" s="31">
        <v>58401290.891671002</v>
      </c>
      <c r="B9908" s="31">
        <v>61595081</v>
      </c>
      <c r="C9908" s="31">
        <v>60767500</v>
      </c>
      <c r="D9908" s="31"/>
      <c r="E9908" s="31">
        <v>18240234.470674001</v>
      </c>
      <c r="F9908" s="31">
        <v>30758300</v>
      </c>
      <c r="H9908" s="31">
        <v>912011.72353399999</v>
      </c>
      <c r="I9908" s="31">
        <v>15562600</v>
      </c>
      <c r="J9908" s="31">
        <v>15873979</v>
      </c>
    </row>
    <row r="9909" spans="1:10" x14ac:dyDescent="0.25">
      <c r="A9909" s="31">
        <v>58438853.357942</v>
      </c>
      <c r="B9909" s="31">
        <v>61322781</v>
      </c>
      <c r="C9909" s="31">
        <v>62844300</v>
      </c>
      <c r="D9909" s="31"/>
      <c r="E9909" s="31">
        <v>18258307.612057</v>
      </c>
      <c r="F9909" s="31">
        <v>30680000</v>
      </c>
      <c r="H9909" s="31">
        <v>912915.38060300006</v>
      </c>
      <c r="I9909" s="31">
        <v>14679000</v>
      </c>
      <c r="J9909" s="31">
        <v>14639279</v>
      </c>
    </row>
    <row r="9910" spans="1:10" x14ac:dyDescent="0.25">
      <c r="A9910" s="31">
        <v>58476439.983590998</v>
      </c>
      <c r="B9910" s="31">
        <v>63191481</v>
      </c>
      <c r="C9910" s="31">
        <v>62225500</v>
      </c>
      <c r="D9910" s="31"/>
      <c r="E9910" s="31">
        <v>18276398.661017999</v>
      </c>
      <c r="F9910" s="31">
        <v>31480700</v>
      </c>
      <c r="H9910" s="31">
        <v>913819.933051</v>
      </c>
      <c r="I9910" s="31">
        <v>15351700</v>
      </c>
      <c r="J9910" s="31">
        <v>15250779</v>
      </c>
    </row>
    <row r="9911" spans="1:10" x14ac:dyDescent="0.25">
      <c r="A9911" s="31">
        <v>58514050.784157</v>
      </c>
      <c r="B9911" s="31">
        <v>61650281</v>
      </c>
      <c r="C9911" s="31">
        <v>60923400</v>
      </c>
      <c r="D9911" s="31"/>
      <c r="E9911" s="31">
        <v>18294507.635303002</v>
      </c>
      <c r="F9911" s="31">
        <v>31871900</v>
      </c>
      <c r="H9911" s="31">
        <v>914725.38176500006</v>
      </c>
      <c r="I9911" s="31">
        <v>15256900</v>
      </c>
      <c r="J9911" s="31">
        <v>15455979</v>
      </c>
    </row>
    <row r="9912" spans="1:10" x14ac:dyDescent="0.25">
      <c r="A9912" s="31">
        <v>58551685.775188997</v>
      </c>
      <c r="B9912" s="31">
        <v>62143081</v>
      </c>
      <c r="C9912" s="31">
        <v>61909000</v>
      </c>
      <c r="D9912" s="31"/>
      <c r="E9912" s="31">
        <v>18312634.552671</v>
      </c>
      <c r="F9912" s="31">
        <v>30318600</v>
      </c>
      <c r="H9912" s="31">
        <v>915631.72763400001</v>
      </c>
      <c r="I9912" s="31">
        <v>15359100</v>
      </c>
      <c r="J9912" s="31">
        <v>15301379</v>
      </c>
    </row>
    <row r="9913" spans="1:10" x14ac:dyDescent="0.25">
      <c r="A9913" s="31">
        <v>58589344.972245</v>
      </c>
      <c r="B9913" s="31">
        <v>62591681</v>
      </c>
      <c r="C9913" s="31">
        <v>62177800</v>
      </c>
      <c r="D9913" s="31"/>
      <c r="E9913" s="31">
        <v>18330779.430900998</v>
      </c>
      <c r="F9913" s="31">
        <v>30775800</v>
      </c>
      <c r="H9913" s="31">
        <v>916538.97154499998</v>
      </c>
      <c r="I9913" s="31">
        <v>15557300</v>
      </c>
      <c r="J9913" s="31">
        <v>15781779</v>
      </c>
    </row>
    <row r="9914" spans="1:10" x14ac:dyDescent="0.25">
      <c r="A9914" s="31">
        <v>58627028.390895002</v>
      </c>
      <c r="B9914" s="31">
        <v>61705281</v>
      </c>
      <c r="C9914" s="31">
        <v>63183100</v>
      </c>
      <c r="D9914" s="31"/>
      <c r="E9914" s="31">
        <v>18348942.28779</v>
      </c>
      <c r="F9914" s="31">
        <v>30601600</v>
      </c>
      <c r="H9914" s="31">
        <v>917447.11439</v>
      </c>
      <c r="I9914" s="31">
        <v>15142000</v>
      </c>
      <c r="J9914" s="31">
        <v>15066779</v>
      </c>
    </row>
    <row r="9915" spans="1:10" x14ac:dyDescent="0.25">
      <c r="A9915" s="31">
        <v>58664736.046717003</v>
      </c>
      <c r="B9915" s="31">
        <v>61501081</v>
      </c>
      <c r="C9915" s="31">
        <v>61609500</v>
      </c>
      <c r="D9915" s="31"/>
      <c r="E9915" s="31">
        <v>18367123.141151998</v>
      </c>
      <c r="F9915" s="31">
        <v>30540300</v>
      </c>
      <c r="H9915" s="31">
        <v>918356.15705799998</v>
      </c>
      <c r="I9915" s="31">
        <v>15740000</v>
      </c>
      <c r="J9915" s="31">
        <v>15504879</v>
      </c>
    </row>
    <row r="9916" spans="1:10" x14ac:dyDescent="0.25">
      <c r="A9916" s="31">
        <v>58702467.955300003</v>
      </c>
      <c r="B9916" s="31">
        <v>62613481</v>
      </c>
      <c r="C9916" s="31">
        <v>62884200</v>
      </c>
      <c r="D9916" s="31"/>
      <c r="E9916" s="31">
        <v>18385322.008818001</v>
      </c>
      <c r="F9916" s="31">
        <v>31375700</v>
      </c>
      <c r="H9916" s="31">
        <v>919266.10044099996</v>
      </c>
      <c r="I9916" s="31">
        <v>15998500</v>
      </c>
      <c r="J9916" s="31">
        <v>15958879</v>
      </c>
    </row>
    <row r="9917" spans="1:10" x14ac:dyDescent="0.25">
      <c r="A9917" s="31">
        <v>58740224.132242002</v>
      </c>
      <c r="B9917" s="31">
        <v>62925581</v>
      </c>
      <c r="C9917" s="31">
        <v>62566500</v>
      </c>
      <c r="D9917" s="31"/>
      <c r="E9917" s="31">
        <v>18403538.908638</v>
      </c>
      <c r="F9917" s="31">
        <v>30461600</v>
      </c>
      <c r="H9917" s="31">
        <v>920176.94543199998</v>
      </c>
      <c r="I9917" s="31">
        <v>15420700</v>
      </c>
      <c r="J9917" s="31">
        <v>15088479</v>
      </c>
    </row>
    <row r="9918" spans="1:10" x14ac:dyDescent="0.25">
      <c r="A9918" s="31">
        <v>58778004.593153998</v>
      </c>
      <c r="B9918" s="31">
        <v>61951981</v>
      </c>
      <c r="C9918" s="31">
        <v>61409500</v>
      </c>
      <c r="D9918" s="31"/>
      <c r="E9918" s="31">
        <v>18421773.858477999</v>
      </c>
      <c r="F9918" s="31">
        <v>31079400</v>
      </c>
      <c r="H9918" s="31">
        <v>921088.69292399997</v>
      </c>
      <c r="I9918" s="31">
        <v>15977800</v>
      </c>
      <c r="J9918" s="31">
        <v>15020679</v>
      </c>
    </row>
    <row r="9919" spans="1:10" x14ac:dyDescent="0.25">
      <c r="A9919" s="31">
        <v>58815809.353652999</v>
      </c>
      <c r="B9919" s="31">
        <v>61365981</v>
      </c>
      <c r="C9919" s="31">
        <v>61059900</v>
      </c>
      <c r="D9919" s="31"/>
      <c r="E9919" s="31">
        <v>18440026.876223002</v>
      </c>
      <c r="F9919" s="31">
        <v>29968500</v>
      </c>
      <c r="H9919" s="31">
        <v>922001.343811</v>
      </c>
      <c r="I9919" s="31">
        <v>16006200</v>
      </c>
      <c r="J9919" s="31">
        <v>14946979</v>
      </c>
    </row>
    <row r="9920" spans="1:10" x14ac:dyDescent="0.25">
      <c r="A9920" s="31">
        <v>58853638.429369003</v>
      </c>
      <c r="B9920" s="31">
        <v>62295581</v>
      </c>
      <c r="C9920" s="31">
        <v>62419500</v>
      </c>
      <c r="D9920" s="31"/>
      <c r="E9920" s="31">
        <v>18458297.979775</v>
      </c>
      <c r="F9920" s="31">
        <v>30824200</v>
      </c>
      <c r="H9920" s="31">
        <v>922914.89898900001</v>
      </c>
      <c r="I9920" s="31">
        <v>15908900</v>
      </c>
      <c r="J9920" s="31">
        <v>15358279</v>
      </c>
    </row>
    <row r="9921" spans="1:10" x14ac:dyDescent="0.25">
      <c r="A9921" s="31">
        <v>58891491.835940003</v>
      </c>
      <c r="B9921" s="31">
        <v>62118681</v>
      </c>
      <c r="C9921" s="31">
        <v>62240300</v>
      </c>
      <c r="D9921" s="31"/>
      <c r="E9921" s="31">
        <v>18476587.187056001</v>
      </c>
      <c r="F9921" s="31">
        <v>31237300</v>
      </c>
      <c r="H9921" s="31">
        <v>923829.35935299995</v>
      </c>
      <c r="I9921" s="31">
        <v>16051000</v>
      </c>
      <c r="J9921" s="31">
        <v>15054379</v>
      </c>
    </row>
    <row r="9922" spans="1:10" x14ac:dyDescent="0.25">
      <c r="A9922" s="31">
        <v>58929369.589016996</v>
      </c>
      <c r="B9922" s="31">
        <v>62440481</v>
      </c>
      <c r="C9922" s="31">
        <v>61604900</v>
      </c>
      <c r="D9922" s="31"/>
      <c r="E9922" s="31">
        <v>18494894.516001999</v>
      </c>
      <c r="F9922" s="31">
        <v>31010800</v>
      </c>
      <c r="H9922" s="31">
        <v>924744.72580000001</v>
      </c>
      <c r="I9922" s="31">
        <v>15864200</v>
      </c>
      <c r="J9922" s="31">
        <v>15276679</v>
      </c>
    </row>
    <row r="9923" spans="1:10" x14ac:dyDescent="0.25">
      <c r="A9923" s="31">
        <v>58967271.704256997</v>
      </c>
      <c r="B9923" s="31">
        <v>61944781</v>
      </c>
      <c r="C9923" s="31">
        <v>63141100</v>
      </c>
      <c r="D9923" s="31"/>
      <c r="E9923" s="31">
        <v>18513219.984568998</v>
      </c>
      <c r="F9923" s="31">
        <v>30593100</v>
      </c>
      <c r="H9923" s="31">
        <v>925660.99922799994</v>
      </c>
      <c r="I9923" s="31">
        <v>15993800</v>
      </c>
      <c r="J9923" s="31">
        <v>15330079</v>
      </c>
    </row>
    <row r="9924" spans="1:10" x14ac:dyDescent="0.25">
      <c r="A9924" s="31">
        <v>59005198.197329998</v>
      </c>
      <c r="B9924" s="31">
        <v>63247781</v>
      </c>
      <c r="C9924" s="31">
        <v>62260200</v>
      </c>
      <c r="D9924" s="31"/>
      <c r="E9924" s="31">
        <v>18531563.610730998</v>
      </c>
      <c r="F9924" s="31">
        <v>30299800</v>
      </c>
      <c r="H9924" s="31">
        <v>926578.18053699995</v>
      </c>
      <c r="I9924" s="31">
        <v>15202700</v>
      </c>
      <c r="J9924" s="31">
        <v>15888179</v>
      </c>
    </row>
    <row r="9925" spans="1:10" x14ac:dyDescent="0.25">
      <c r="A9925" s="31">
        <v>59043149.083916001</v>
      </c>
      <c r="B9925" s="31">
        <v>60659881</v>
      </c>
      <c r="C9925" s="31">
        <v>61320700</v>
      </c>
      <c r="D9925" s="31"/>
      <c r="E9925" s="31">
        <v>18549925.412478998</v>
      </c>
      <c r="F9925" s="31">
        <v>31326100</v>
      </c>
      <c r="H9925" s="31">
        <v>927496.270624</v>
      </c>
      <c r="I9925" s="31">
        <v>15744100</v>
      </c>
      <c r="J9925" s="31">
        <v>15336979</v>
      </c>
    </row>
    <row r="9926" spans="1:10" x14ac:dyDescent="0.25">
      <c r="A9926" s="31">
        <v>59081124.379703</v>
      </c>
      <c r="B9926" s="31">
        <v>60441381</v>
      </c>
      <c r="C9926" s="31">
        <v>62308300</v>
      </c>
      <c r="D9926" s="31"/>
      <c r="E9926" s="31">
        <v>18568305.407821</v>
      </c>
      <c r="F9926" s="31">
        <v>31118100</v>
      </c>
      <c r="H9926" s="31">
        <v>928415.27039099997</v>
      </c>
      <c r="I9926" s="31">
        <v>15616900</v>
      </c>
      <c r="J9926" s="31">
        <v>15641879</v>
      </c>
    </row>
    <row r="9927" spans="1:10" x14ac:dyDescent="0.25">
      <c r="A9927" s="31">
        <v>59119124.100391999</v>
      </c>
      <c r="B9927" s="31">
        <v>61933381</v>
      </c>
      <c r="C9927" s="31">
        <v>61397400</v>
      </c>
      <c r="D9927" s="31"/>
      <c r="E9927" s="31">
        <v>18586703.614785999</v>
      </c>
      <c r="F9927" s="31">
        <v>30901600</v>
      </c>
      <c r="H9927" s="31">
        <v>929335.18073899997</v>
      </c>
      <c r="I9927" s="31">
        <v>15300100</v>
      </c>
      <c r="J9927" s="31">
        <v>15403579</v>
      </c>
    </row>
    <row r="9928" spans="1:10" x14ac:dyDescent="0.25">
      <c r="A9928" s="31">
        <v>59157148.261692002</v>
      </c>
      <c r="B9928" s="31">
        <v>64013181</v>
      </c>
      <c r="C9928" s="31">
        <v>61931200</v>
      </c>
      <c r="D9928" s="31"/>
      <c r="E9928" s="31">
        <v>18605120.051417999</v>
      </c>
      <c r="F9928" s="31">
        <v>30956600</v>
      </c>
      <c r="H9928" s="31">
        <v>930256.00257100002</v>
      </c>
      <c r="I9928" s="31">
        <v>15681100</v>
      </c>
      <c r="J9928" s="31">
        <v>15643179</v>
      </c>
    </row>
    <row r="9929" spans="1:10" x14ac:dyDescent="0.25">
      <c r="A9929" s="31">
        <v>59195196.879322998</v>
      </c>
      <c r="B9929" s="31">
        <v>61307281</v>
      </c>
      <c r="C9929" s="31">
        <v>61671000</v>
      </c>
      <c r="D9929" s="31"/>
      <c r="E9929" s="31">
        <v>18623554.735778999</v>
      </c>
      <c r="F9929" s="31">
        <v>31019700</v>
      </c>
      <c r="H9929" s="31">
        <v>931177.73678899999</v>
      </c>
      <c r="I9929" s="31">
        <v>15621800</v>
      </c>
      <c r="J9929" s="31">
        <v>16046979</v>
      </c>
    </row>
    <row r="9930" spans="1:10" x14ac:dyDescent="0.25">
      <c r="A9930" s="31">
        <v>59233269.969012998</v>
      </c>
      <c r="B9930" s="31">
        <v>62014881</v>
      </c>
      <c r="C9930" s="31">
        <v>63236200</v>
      </c>
      <c r="D9930" s="31"/>
      <c r="E9930" s="31">
        <v>18642007.685949001</v>
      </c>
      <c r="F9930" s="31">
        <v>30889400</v>
      </c>
      <c r="H9930" s="31">
        <v>932100.38429700001</v>
      </c>
      <c r="I9930" s="31">
        <v>14852200</v>
      </c>
      <c r="J9930" s="31">
        <v>14852379</v>
      </c>
    </row>
    <row r="9931" spans="1:10" x14ac:dyDescent="0.25">
      <c r="A9931" s="31">
        <v>59271367.546503998</v>
      </c>
      <c r="B9931" s="31">
        <v>61318581</v>
      </c>
      <c r="C9931" s="31">
        <v>62581100</v>
      </c>
      <c r="D9931" s="31"/>
      <c r="E9931" s="31">
        <v>18660478.920028999</v>
      </c>
      <c r="F9931" s="31">
        <v>30994500</v>
      </c>
      <c r="H9931" s="31">
        <v>933023.946001</v>
      </c>
      <c r="I9931" s="31">
        <v>15239000</v>
      </c>
      <c r="J9931" s="31">
        <v>14957379</v>
      </c>
    </row>
    <row r="9932" spans="1:10" x14ac:dyDescent="0.25">
      <c r="A9932" s="31">
        <v>59309489.627545998</v>
      </c>
      <c r="B9932" s="31">
        <v>61351881</v>
      </c>
      <c r="C9932" s="31">
        <v>62348400</v>
      </c>
      <c r="D9932" s="31"/>
      <c r="E9932" s="31">
        <v>18678968.456133001</v>
      </c>
      <c r="F9932" s="31">
        <v>31796900</v>
      </c>
      <c r="H9932" s="31">
        <v>933948.422807</v>
      </c>
      <c r="I9932" s="31">
        <v>15098500</v>
      </c>
      <c r="J9932" s="31">
        <v>15121279</v>
      </c>
    </row>
    <row r="9933" spans="1:10" x14ac:dyDescent="0.25">
      <c r="A9933" s="31">
        <v>59347636.227898002</v>
      </c>
      <c r="B9933" s="31">
        <v>61371081</v>
      </c>
      <c r="C9933" s="31">
        <v>61773100</v>
      </c>
      <c r="D9933" s="31"/>
      <c r="E9933" s="31">
        <v>18697476.312396001</v>
      </c>
      <c r="F9933" s="31">
        <v>31183300</v>
      </c>
      <c r="H9933" s="31">
        <v>934873.81562000001</v>
      </c>
      <c r="I9933" s="31">
        <v>16138600</v>
      </c>
      <c r="J9933" s="31">
        <v>15556279</v>
      </c>
    </row>
    <row r="9934" spans="1:10" x14ac:dyDescent="0.25">
      <c r="A9934" s="31">
        <v>59385807.363329999</v>
      </c>
      <c r="B9934" s="31">
        <v>60792081</v>
      </c>
      <c r="C9934" s="31">
        <v>62881100</v>
      </c>
      <c r="D9934" s="31"/>
      <c r="E9934" s="31">
        <v>18716002.506971002</v>
      </c>
      <c r="F9934" s="31">
        <v>31231700</v>
      </c>
      <c r="H9934" s="31">
        <v>935800.12534899998</v>
      </c>
      <c r="I9934" s="31">
        <v>15684400</v>
      </c>
      <c r="J9934" s="31">
        <v>15691279</v>
      </c>
    </row>
    <row r="9935" spans="1:10" x14ac:dyDescent="0.25">
      <c r="A9935" s="31">
        <v>59424003.049624003</v>
      </c>
      <c r="B9935" s="31">
        <v>61969281</v>
      </c>
      <c r="C9935" s="31">
        <v>61207300</v>
      </c>
      <c r="D9935" s="31"/>
      <c r="E9935" s="31">
        <v>18734547.058028001</v>
      </c>
      <c r="F9935" s="31">
        <v>30265500</v>
      </c>
      <c r="H9935" s="31">
        <v>936727.35290099995</v>
      </c>
      <c r="I9935" s="31">
        <v>15259100</v>
      </c>
      <c r="J9935" s="31">
        <v>15899879</v>
      </c>
    </row>
    <row r="9936" spans="1:10" x14ac:dyDescent="0.25">
      <c r="A9936" s="31">
        <v>59462223.30257</v>
      </c>
      <c r="B9936" s="31">
        <v>75154381</v>
      </c>
      <c r="C9936" s="31">
        <v>60701600</v>
      </c>
      <c r="D9936" s="31"/>
      <c r="E9936" s="31">
        <v>18753109.983755998</v>
      </c>
      <c r="F9936" s="31">
        <v>30965300</v>
      </c>
      <c r="H9936" s="31">
        <v>937655.49918799999</v>
      </c>
      <c r="I9936" s="31">
        <v>15284000</v>
      </c>
      <c r="J9936" s="31">
        <v>14966579</v>
      </c>
    </row>
    <row r="9937" spans="1:10" x14ac:dyDescent="0.25">
      <c r="A9937" s="31">
        <v>59500468.137967996</v>
      </c>
      <c r="B9937" s="31">
        <v>63935381</v>
      </c>
      <c r="C9937" s="31">
        <v>62275200</v>
      </c>
      <c r="D9937" s="31"/>
      <c r="E9937" s="31">
        <v>18771691.302359</v>
      </c>
      <c r="F9937" s="31">
        <v>30838800</v>
      </c>
      <c r="H9937" s="31">
        <v>938584.56511800003</v>
      </c>
      <c r="I9937" s="31">
        <v>15117200</v>
      </c>
      <c r="J9937" s="31">
        <v>15113379</v>
      </c>
    </row>
    <row r="9938" spans="1:10" x14ac:dyDescent="0.25">
      <c r="A9938" s="31">
        <v>59538737.571630001</v>
      </c>
      <c r="B9938" s="31">
        <v>62990281</v>
      </c>
      <c r="C9938" s="31">
        <v>63045100</v>
      </c>
      <c r="D9938" s="31"/>
      <c r="E9938" s="31">
        <v>18790291.032063998</v>
      </c>
      <c r="F9938" s="31">
        <v>31139700</v>
      </c>
      <c r="H9938" s="31">
        <v>939514.55160300003</v>
      </c>
      <c r="I9938" s="31">
        <v>15097800</v>
      </c>
      <c r="J9938" s="31">
        <v>16042979</v>
      </c>
    </row>
    <row r="9939" spans="1:10" x14ac:dyDescent="0.25">
      <c r="A9939" s="31">
        <v>59577031.619375996</v>
      </c>
      <c r="B9939" s="31">
        <v>75050681</v>
      </c>
      <c r="C9939" s="31">
        <v>62412700</v>
      </c>
      <c r="D9939" s="31"/>
      <c r="E9939" s="31">
        <v>18808909.191112</v>
      </c>
      <c r="F9939" s="31">
        <v>30174000</v>
      </c>
      <c r="H9939" s="31">
        <v>940445.45955599996</v>
      </c>
      <c r="I9939" s="31">
        <v>15276100</v>
      </c>
      <c r="J9939" s="31">
        <v>15804279</v>
      </c>
    </row>
    <row r="9940" spans="1:10" x14ac:dyDescent="0.25">
      <c r="A9940" s="31">
        <v>59615350.297037996</v>
      </c>
      <c r="B9940" s="31">
        <v>60977681</v>
      </c>
      <c r="C9940" s="31">
        <v>61321400</v>
      </c>
      <c r="D9940" s="31"/>
      <c r="E9940" s="31">
        <v>18827545.797764</v>
      </c>
      <c r="F9940" s="31">
        <v>31798800</v>
      </c>
      <c r="H9940" s="31">
        <v>941377.289888</v>
      </c>
      <c r="I9940" s="31">
        <v>15792400</v>
      </c>
      <c r="J9940" s="31">
        <v>16029279</v>
      </c>
    </row>
    <row r="9941" spans="1:10" x14ac:dyDescent="0.25">
      <c r="A9941" s="31">
        <v>59653693.620457001</v>
      </c>
      <c r="B9941" s="31">
        <v>60323081</v>
      </c>
      <c r="C9941" s="31">
        <v>62423800</v>
      </c>
      <c r="D9941" s="31"/>
      <c r="E9941" s="31">
        <v>18846200.870299</v>
      </c>
      <c r="F9941" s="31">
        <v>30971100</v>
      </c>
      <c r="H9941" s="31">
        <v>942310.04351500003</v>
      </c>
      <c r="I9941" s="31">
        <v>15329000</v>
      </c>
      <c r="J9941" s="31">
        <v>15025079</v>
      </c>
    </row>
    <row r="9942" spans="1:10" x14ac:dyDescent="0.25">
      <c r="A9942" s="31">
        <v>59692061.605485</v>
      </c>
      <c r="B9942" s="31">
        <v>61489781</v>
      </c>
      <c r="C9942" s="31">
        <v>62145300</v>
      </c>
      <c r="D9942" s="31"/>
      <c r="E9942" s="31">
        <v>18864874.427012</v>
      </c>
      <c r="F9942" s="31">
        <v>31876400</v>
      </c>
      <c r="H9942" s="31">
        <v>943243.72135100001</v>
      </c>
      <c r="I9942" s="31">
        <v>15711800</v>
      </c>
      <c r="J9942" s="31">
        <v>15632079</v>
      </c>
    </row>
    <row r="9943" spans="1:10" x14ac:dyDescent="0.25">
      <c r="A9943" s="31">
        <v>59730454.267984003</v>
      </c>
      <c r="B9943" s="31">
        <v>62379181</v>
      </c>
      <c r="C9943" s="31">
        <v>61513900</v>
      </c>
      <c r="D9943" s="31"/>
      <c r="E9943" s="31">
        <v>18883566.486219998</v>
      </c>
      <c r="F9943" s="31">
        <v>31028500</v>
      </c>
      <c r="H9943" s="31">
        <v>944178.32431099995</v>
      </c>
      <c r="I9943" s="31">
        <v>15337300</v>
      </c>
      <c r="J9943" s="31">
        <v>15684679</v>
      </c>
    </row>
    <row r="9944" spans="1:10" x14ac:dyDescent="0.25">
      <c r="A9944" s="31">
        <v>59768871.623824999</v>
      </c>
      <c r="B9944" s="31">
        <v>62183881</v>
      </c>
      <c r="C9944" s="31">
        <v>60709000</v>
      </c>
      <c r="D9944" s="31"/>
      <c r="E9944" s="31">
        <v>18902277.066254999</v>
      </c>
      <c r="F9944" s="31">
        <v>31924700</v>
      </c>
      <c r="H9944" s="31">
        <v>945113.85331300006</v>
      </c>
      <c r="I9944" s="31">
        <v>15644500</v>
      </c>
      <c r="J9944" s="31">
        <v>15892379</v>
      </c>
    </row>
    <row r="9945" spans="1:10" x14ac:dyDescent="0.25">
      <c r="A9945" s="31">
        <v>59807313.688891999</v>
      </c>
      <c r="B9945" s="31">
        <v>61748781</v>
      </c>
      <c r="C9945" s="31">
        <v>60596900</v>
      </c>
      <c r="D9945" s="31"/>
      <c r="E9945" s="31">
        <v>18921006.185467999</v>
      </c>
      <c r="F9945" s="31">
        <v>30277200</v>
      </c>
      <c r="H9945" s="31">
        <v>946050.30927299999</v>
      </c>
      <c r="I9945" s="31">
        <v>15862700</v>
      </c>
      <c r="J9945" s="31">
        <v>15719279</v>
      </c>
    </row>
    <row r="9946" spans="1:10" x14ac:dyDescent="0.25">
      <c r="A9946" s="31">
        <v>59845780.479075</v>
      </c>
      <c r="B9946" s="31">
        <v>60485481</v>
      </c>
      <c r="C9946" s="31">
        <v>62624100</v>
      </c>
      <c r="D9946" s="31"/>
      <c r="E9946" s="31">
        <v>18939753.862229001</v>
      </c>
      <c r="F9946" s="31">
        <v>30311900</v>
      </c>
      <c r="H9946" s="31">
        <v>946987.693111</v>
      </c>
      <c r="I9946" s="31">
        <v>15188900</v>
      </c>
      <c r="J9946" s="31">
        <v>15230879</v>
      </c>
    </row>
    <row r="9947" spans="1:10" x14ac:dyDescent="0.25">
      <c r="A9947" s="31">
        <v>59884272.010279</v>
      </c>
      <c r="B9947" s="31">
        <v>62794281</v>
      </c>
      <c r="C9947" s="31">
        <v>61950700</v>
      </c>
      <c r="D9947" s="31"/>
      <c r="E9947" s="31">
        <v>18958520.114925001</v>
      </c>
      <c r="F9947" s="31">
        <v>31432400</v>
      </c>
      <c r="H9947" s="31">
        <v>947926.00574599998</v>
      </c>
      <c r="I9947" s="31">
        <v>15855700</v>
      </c>
      <c r="J9947" s="31">
        <v>16042179</v>
      </c>
    </row>
    <row r="9948" spans="1:10" x14ac:dyDescent="0.25">
      <c r="A9948" s="31">
        <v>59922788.298416004</v>
      </c>
      <c r="B9948" s="31">
        <v>60916081</v>
      </c>
      <c r="C9948" s="31">
        <v>60505000</v>
      </c>
      <c r="D9948" s="31"/>
      <c r="E9948" s="31">
        <v>18977304.961962</v>
      </c>
      <c r="F9948" s="31">
        <v>30910400</v>
      </c>
      <c r="H9948" s="31">
        <v>948865.24809799995</v>
      </c>
      <c r="I9948" s="31">
        <v>15983500</v>
      </c>
      <c r="J9948" s="31">
        <v>15122979</v>
      </c>
    </row>
    <row r="9949" spans="1:10" x14ac:dyDescent="0.25">
      <c r="A9949" s="31">
        <v>59961329.359408997</v>
      </c>
      <c r="B9949" s="31">
        <v>60503681</v>
      </c>
      <c r="C9949" s="31">
        <v>60679700</v>
      </c>
      <c r="D9949" s="31"/>
      <c r="E9949" s="31">
        <v>18996108.421764001</v>
      </c>
      <c r="F9949" s="31">
        <v>30264100</v>
      </c>
      <c r="H9949" s="31">
        <v>949805.42108799994</v>
      </c>
      <c r="I9949" s="31">
        <v>15522600</v>
      </c>
      <c r="J9949" s="31">
        <v>15364379</v>
      </c>
    </row>
    <row r="9950" spans="1:10" x14ac:dyDescent="0.25">
      <c r="A9950" s="31">
        <v>59999895.209191002</v>
      </c>
      <c r="B9950" s="31">
        <v>61489381</v>
      </c>
      <c r="C9950" s="31">
        <v>62013600</v>
      </c>
      <c r="D9950" s="31"/>
      <c r="E9950" s="31">
        <v>19014930.512773</v>
      </c>
      <c r="F9950" s="31">
        <v>30423700</v>
      </c>
      <c r="H9950" s="31">
        <v>950746.525639</v>
      </c>
      <c r="I9950" s="31">
        <v>15292300</v>
      </c>
      <c r="J9950" s="31">
        <v>15992179</v>
      </c>
    </row>
    <row r="9951" spans="1:10" x14ac:dyDescent="0.25">
      <c r="A9951" s="31">
        <v>60038485.863706</v>
      </c>
      <c r="B9951" s="31">
        <v>62881381</v>
      </c>
      <c r="C9951" s="31">
        <v>62709800</v>
      </c>
      <c r="D9951" s="31"/>
      <c r="E9951" s="31">
        <v>19033771.253449</v>
      </c>
      <c r="F9951" s="31">
        <v>32134300</v>
      </c>
      <c r="H9951" s="31">
        <v>951688.56267200003</v>
      </c>
      <c r="I9951" s="31">
        <v>15997500</v>
      </c>
      <c r="J9951" s="31">
        <v>15967379</v>
      </c>
    </row>
    <row r="9952" spans="1:10" x14ac:dyDescent="0.25">
      <c r="A9952" s="31">
        <v>60077101.338909</v>
      </c>
      <c r="B9952" s="31">
        <v>62566281</v>
      </c>
      <c r="C9952" s="31">
        <v>61317500</v>
      </c>
      <c r="D9952" s="31"/>
      <c r="E9952" s="31">
        <v>19052630.662273001</v>
      </c>
      <c r="F9952" s="31">
        <v>31240600</v>
      </c>
      <c r="H9952" s="31">
        <v>952631.53311399999</v>
      </c>
      <c r="I9952" s="31">
        <v>16129900</v>
      </c>
      <c r="J9952" s="31">
        <v>14821779</v>
      </c>
    </row>
    <row r="9953" spans="1:10" x14ac:dyDescent="0.25">
      <c r="A9953" s="31">
        <v>60115741.650761999</v>
      </c>
      <c r="B9953" s="31">
        <v>63167381</v>
      </c>
      <c r="C9953" s="31">
        <v>76308600</v>
      </c>
      <c r="D9953" s="31"/>
      <c r="E9953" s="31">
        <v>19071508.757739</v>
      </c>
      <c r="F9953" s="31">
        <v>30744300</v>
      </c>
      <c r="H9953" s="31">
        <v>953575.43788700004</v>
      </c>
      <c r="I9953" s="31">
        <v>15164800</v>
      </c>
      <c r="J9953" s="31">
        <v>14833179</v>
      </c>
    </row>
    <row r="9954" spans="1:10" x14ac:dyDescent="0.25">
      <c r="A9954" s="31">
        <v>60154406.815241002</v>
      </c>
      <c r="B9954" s="31">
        <v>62137181</v>
      </c>
      <c r="C9954" s="31">
        <v>62534600</v>
      </c>
      <c r="D9954" s="31"/>
      <c r="E9954" s="31">
        <v>19090405.558366001</v>
      </c>
      <c r="F9954" s="31">
        <v>30213100</v>
      </c>
      <c r="H9954" s="31">
        <v>954520.27791800001</v>
      </c>
      <c r="I9954" s="31">
        <v>15452000</v>
      </c>
      <c r="J9954" s="31">
        <v>15941079</v>
      </c>
    </row>
    <row r="9955" spans="1:10" x14ac:dyDescent="0.25">
      <c r="A9955" s="31">
        <v>60193096.848329999</v>
      </c>
      <c r="B9955" s="31">
        <v>63269281</v>
      </c>
      <c r="C9955" s="31">
        <v>75439400</v>
      </c>
      <c r="D9955" s="31"/>
      <c r="E9955" s="31">
        <v>19109321.082683999</v>
      </c>
      <c r="F9955" s="31">
        <v>30414400</v>
      </c>
      <c r="H9955" s="31">
        <v>955466.05413399998</v>
      </c>
      <c r="I9955" s="31">
        <v>15856100</v>
      </c>
      <c r="J9955" s="31">
        <v>15673779</v>
      </c>
    </row>
    <row r="9956" spans="1:10" x14ac:dyDescent="0.25">
      <c r="A9956" s="31">
        <v>60231811.766024001</v>
      </c>
      <c r="B9956" s="31">
        <v>76102481</v>
      </c>
      <c r="C9956" s="31">
        <v>76217300</v>
      </c>
      <c r="D9956" s="31"/>
      <c r="E9956" s="31">
        <v>19128255.349249002</v>
      </c>
      <c r="F9956" s="31">
        <v>31122800</v>
      </c>
      <c r="H9956" s="31">
        <v>956412.76746200002</v>
      </c>
      <c r="I9956" s="31">
        <v>15089900</v>
      </c>
      <c r="J9956" s="31">
        <v>15576079</v>
      </c>
    </row>
    <row r="9957" spans="1:10" x14ac:dyDescent="0.25">
      <c r="A9957" s="31">
        <v>60270551.584329002</v>
      </c>
      <c r="B9957" s="31">
        <v>62257581</v>
      </c>
      <c r="C9957" s="31">
        <v>62828200</v>
      </c>
      <c r="D9957" s="31"/>
      <c r="E9957" s="31">
        <v>19147208.376628</v>
      </c>
      <c r="F9957" s="31">
        <v>30026400</v>
      </c>
      <c r="H9957" s="31">
        <v>957360.41883099999</v>
      </c>
      <c r="I9957" s="31">
        <v>14990700</v>
      </c>
      <c r="J9957" s="31">
        <v>15361279</v>
      </c>
    </row>
    <row r="9958" spans="1:10" x14ac:dyDescent="0.25">
      <c r="A9958" s="31">
        <v>60309316.319259003</v>
      </c>
      <c r="B9958" s="31">
        <v>63188281</v>
      </c>
      <c r="C9958" s="31">
        <v>76277800</v>
      </c>
      <c r="D9958" s="31"/>
      <c r="E9958" s="31">
        <v>19166180.183412999</v>
      </c>
      <c r="F9958" s="31">
        <v>30649800</v>
      </c>
      <c r="H9958" s="31">
        <v>958309.00917099998</v>
      </c>
      <c r="I9958" s="31">
        <v>15891800</v>
      </c>
      <c r="J9958" s="31">
        <v>15078679</v>
      </c>
    </row>
    <row r="9959" spans="1:10" x14ac:dyDescent="0.25">
      <c r="A9959" s="31">
        <v>60348105.986841001</v>
      </c>
      <c r="B9959" s="31">
        <v>62571881</v>
      </c>
      <c r="C9959" s="31">
        <v>62053500</v>
      </c>
      <c r="D9959" s="31"/>
      <c r="E9959" s="31">
        <v>19185170.788208999</v>
      </c>
      <c r="F9959" s="31">
        <v>31006700</v>
      </c>
      <c r="H9959" s="31">
        <v>959258.53940999997</v>
      </c>
      <c r="I9959" s="31">
        <v>15459200</v>
      </c>
      <c r="J9959" s="31">
        <v>15190379</v>
      </c>
    </row>
    <row r="9960" spans="1:10" x14ac:dyDescent="0.25">
      <c r="A9960" s="31">
        <v>60386920.603110999</v>
      </c>
      <c r="B9960" s="31">
        <v>63601181</v>
      </c>
      <c r="C9960" s="31">
        <v>61290900</v>
      </c>
      <c r="D9960" s="31"/>
      <c r="E9960" s="31">
        <v>19204180.209642999</v>
      </c>
      <c r="F9960" s="31">
        <v>30848500</v>
      </c>
      <c r="H9960" s="31">
        <v>960209.01048199995</v>
      </c>
      <c r="I9960" s="31">
        <v>15279400</v>
      </c>
      <c r="J9960" s="31">
        <v>15959979</v>
      </c>
    </row>
    <row r="9961" spans="1:10" x14ac:dyDescent="0.25">
      <c r="A9961" s="31">
        <v>60425760.184115998</v>
      </c>
      <c r="B9961" s="31">
        <v>62838981</v>
      </c>
      <c r="C9961" s="31">
        <v>75973300</v>
      </c>
      <c r="D9961" s="31"/>
      <c r="E9961" s="31">
        <v>19223208.466359999</v>
      </c>
      <c r="F9961" s="31">
        <v>31358300</v>
      </c>
      <c r="H9961" s="31">
        <v>961160.42331800004</v>
      </c>
      <c r="I9961" s="31">
        <v>15079800</v>
      </c>
      <c r="J9961" s="31">
        <v>15343179</v>
      </c>
    </row>
    <row r="9962" spans="1:10" x14ac:dyDescent="0.25">
      <c r="A9962" s="31">
        <v>60464624.745912001</v>
      </c>
      <c r="B9962" s="31">
        <v>75621381</v>
      </c>
      <c r="C9962" s="31">
        <v>61483200</v>
      </c>
      <c r="D9962" s="31"/>
      <c r="E9962" s="31">
        <v>19242255.577020999</v>
      </c>
      <c r="F9962" s="31">
        <v>30089500</v>
      </c>
      <c r="H9962" s="31">
        <v>962112.77885100001</v>
      </c>
      <c r="I9962" s="31">
        <v>15828000</v>
      </c>
      <c r="J9962" s="31">
        <v>15205779</v>
      </c>
    </row>
    <row r="9963" spans="1:10" x14ac:dyDescent="0.25">
      <c r="A9963" s="31">
        <v>60503514.304566003</v>
      </c>
      <c r="B9963" s="31">
        <v>62185181</v>
      </c>
      <c r="C9963" s="31">
        <v>61499100</v>
      </c>
      <c r="D9963" s="31"/>
      <c r="E9963" s="31">
        <v>19261321.560307998</v>
      </c>
      <c r="F9963" s="31">
        <v>31107800</v>
      </c>
      <c r="H9963" s="31">
        <v>963066.07801499998</v>
      </c>
      <c r="I9963" s="31">
        <v>15349100</v>
      </c>
      <c r="J9963" s="31">
        <v>15477579</v>
      </c>
    </row>
    <row r="9964" spans="1:10" x14ac:dyDescent="0.25">
      <c r="A9964" s="31">
        <v>60542428.876154996</v>
      </c>
      <c r="B9964" s="31">
        <v>62046681</v>
      </c>
      <c r="C9964" s="31">
        <v>61627100</v>
      </c>
      <c r="D9964" s="31"/>
      <c r="E9964" s="31">
        <v>19280406.434920002</v>
      </c>
      <c r="F9964" s="31">
        <v>31976700</v>
      </c>
      <c r="H9964" s="31">
        <v>964020.32174599997</v>
      </c>
      <c r="I9964" s="31">
        <v>15485100</v>
      </c>
      <c r="J9964" s="31">
        <v>15094179</v>
      </c>
    </row>
    <row r="9965" spans="1:10" x14ac:dyDescent="0.25">
      <c r="A9965" s="31">
        <v>60581368.476769</v>
      </c>
      <c r="B9965" s="31">
        <v>62175081</v>
      </c>
      <c r="C9965" s="31">
        <v>63292900</v>
      </c>
      <c r="D9965" s="31"/>
      <c r="E9965" s="31">
        <v>19299510.219577</v>
      </c>
      <c r="F9965" s="31">
        <v>31139600</v>
      </c>
      <c r="H9965" s="31">
        <v>964975.51097900001</v>
      </c>
      <c r="I9965" s="31">
        <v>15165600</v>
      </c>
      <c r="J9965" s="31">
        <v>15171379</v>
      </c>
    </row>
    <row r="9966" spans="1:10" x14ac:dyDescent="0.25">
      <c r="A9966" s="31">
        <v>60620333.122502998</v>
      </c>
      <c r="B9966" s="31">
        <v>61545981</v>
      </c>
      <c r="C9966" s="31">
        <v>61532100</v>
      </c>
      <c r="D9966" s="31"/>
      <c r="E9966" s="31">
        <v>19318632.933015</v>
      </c>
      <c r="F9966" s="31">
        <v>31207300</v>
      </c>
      <c r="H9966" s="31">
        <v>965931.64665100002</v>
      </c>
      <c r="I9966" s="31">
        <v>16246300</v>
      </c>
      <c r="J9966" s="31">
        <v>15519179</v>
      </c>
    </row>
    <row r="9967" spans="1:10" x14ac:dyDescent="0.25">
      <c r="A9967" s="31">
        <v>60659322.829467997</v>
      </c>
      <c r="B9967" s="31">
        <v>62080381</v>
      </c>
      <c r="C9967" s="31">
        <v>62169700</v>
      </c>
      <c r="D9967" s="31"/>
      <c r="E9967" s="31">
        <v>19337774.593989</v>
      </c>
      <c r="F9967" s="31">
        <v>31739300</v>
      </c>
      <c r="H9967" s="31">
        <v>966888.72969900002</v>
      </c>
      <c r="I9967" s="31">
        <v>15932800</v>
      </c>
      <c r="J9967" s="31">
        <v>15720079</v>
      </c>
    </row>
    <row r="9968" spans="1:10" x14ac:dyDescent="0.25">
      <c r="A9968" s="31">
        <v>60698337.613782004</v>
      </c>
      <c r="B9968" s="31">
        <v>62181681</v>
      </c>
      <c r="C9968" s="31">
        <v>62713000</v>
      </c>
      <c r="D9968" s="31"/>
      <c r="E9968" s="31">
        <v>19356935.221273001</v>
      </c>
      <c r="F9968" s="31">
        <v>30943200</v>
      </c>
      <c r="H9968" s="31">
        <v>967846.76106399996</v>
      </c>
      <c r="I9968" s="31">
        <v>15161900</v>
      </c>
      <c r="J9968" s="31">
        <v>15267379</v>
      </c>
    </row>
    <row r="9969" spans="1:10" x14ac:dyDescent="0.25">
      <c r="A9969" s="31">
        <v>60737377.491573997</v>
      </c>
      <c r="B9969" s="31">
        <v>61938681</v>
      </c>
      <c r="C9969" s="31">
        <v>62701100</v>
      </c>
      <c r="D9969" s="31"/>
      <c r="E9969" s="31">
        <v>19376114.833659999</v>
      </c>
      <c r="F9969" s="31">
        <v>30792000</v>
      </c>
      <c r="H9969" s="31">
        <v>968805.741683</v>
      </c>
      <c r="I9969" s="31">
        <v>15854400</v>
      </c>
      <c r="J9969" s="31">
        <v>16017579</v>
      </c>
    </row>
    <row r="9970" spans="1:10" x14ac:dyDescent="0.25">
      <c r="A9970" s="31">
        <v>60776442.478983998</v>
      </c>
      <c r="B9970" s="31">
        <v>61605581</v>
      </c>
      <c r="C9970" s="31">
        <v>61953000</v>
      </c>
      <c r="D9970" s="31"/>
      <c r="E9970" s="31">
        <v>19395313.449960999</v>
      </c>
      <c r="F9970" s="31">
        <v>30352800</v>
      </c>
      <c r="H9970" s="31">
        <v>969765.67249799997</v>
      </c>
      <c r="I9970" s="31">
        <v>15947300</v>
      </c>
      <c r="J9970" s="31">
        <v>15802079</v>
      </c>
    </row>
    <row r="9971" spans="1:10" x14ac:dyDescent="0.25">
      <c r="A9971" s="31">
        <v>60815532.592161998</v>
      </c>
      <c r="B9971" s="31">
        <v>61300281</v>
      </c>
      <c r="C9971" s="31">
        <v>62117000</v>
      </c>
      <c r="D9971" s="31"/>
      <c r="E9971" s="31">
        <v>19414531.089005999</v>
      </c>
      <c r="F9971" s="31">
        <v>31159700</v>
      </c>
      <c r="H9971" s="31">
        <v>970726.55445000005</v>
      </c>
      <c r="I9971" s="31">
        <v>15905700</v>
      </c>
      <c r="J9971" s="31">
        <v>15191079</v>
      </c>
    </row>
    <row r="9972" spans="1:10" x14ac:dyDescent="0.25">
      <c r="A9972" s="31">
        <v>60854647.847268</v>
      </c>
      <c r="B9972" s="31">
        <v>62426381</v>
      </c>
      <c r="C9972" s="31">
        <v>62002200</v>
      </c>
      <c r="D9972" s="31"/>
      <c r="E9972" s="31">
        <v>19433767.769643001</v>
      </c>
      <c r="F9972" s="31">
        <v>31406200</v>
      </c>
      <c r="H9972" s="31">
        <v>971688.38848199998</v>
      </c>
      <c r="I9972" s="31">
        <v>15840700</v>
      </c>
      <c r="J9972" s="31">
        <v>16130179</v>
      </c>
    </row>
    <row r="9973" spans="1:10" x14ac:dyDescent="0.25">
      <c r="A9973" s="31">
        <v>60893788.260472998</v>
      </c>
      <c r="B9973" s="31">
        <v>61354581</v>
      </c>
      <c r="C9973" s="31">
        <v>61725900</v>
      </c>
      <c r="D9973" s="31"/>
      <c r="E9973" s="31">
        <v>19453023.510738999</v>
      </c>
      <c r="F9973" s="31">
        <v>31363600</v>
      </c>
      <c r="H9973" s="31">
        <v>972651.17553699994</v>
      </c>
      <c r="I9973" s="31">
        <v>16033800</v>
      </c>
      <c r="J9973" s="31">
        <v>15871379</v>
      </c>
    </row>
    <row r="9974" spans="1:10" x14ac:dyDescent="0.25">
      <c r="A9974" s="31">
        <v>60932953.847957</v>
      </c>
      <c r="B9974" s="31">
        <v>61744881</v>
      </c>
      <c r="C9974" s="31">
        <v>75889600</v>
      </c>
      <c r="D9974" s="31"/>
      <c r="E9974" s="31">
        <v>19472298.331181001</v>
      </c>
      <c r="F9974" s="31">
        <v>30829700</v>
      </c>
      <c r="H9974" s="31">
        <v>973614.91655900003</v>
      </c>
      <c r="I9974" s="31">
        <v>15668200</v>
      </c>
      <c r="J9974" s="31">
        <v>15644679</v>
      </c>
    </row>
    <row r="9975" spans="1:10" x14ac:dyDescent="0.25">
      <c r="A9975" s="31">
        <v>60972144.625914</v>
      </c>
      <c r="B9975" s="31">
        <v>76024181</v>
      </c>
      <c r="C9975" s="31">
        <v>61214600</v>
      </c>
      <c r="D9975" s="31"/>
      <c r="E9975" s="31">
        <v>19491592.249871999</v>
      </c>
      <c r="F9975" s="31">
        <v>30243500</v>
      </c>
      <c r="H9975" s="31">
        <v>974579.612494</v>
      </c>
      <c r="I9975" s="31">
        <v>15235400</v>
      </c>
      <c r="J9975" s="31">
        <v>16116079</v>
      </c>
    </row>
    <row r="9976" spans="1:10" x14ac:dyDescent="0.25">
      <c r="A9976" s="31">
        <v>61011360.610544004</v>
      </c>
      <c r="B9976" s="31">
        <v>76745081</v>
      </c>
      <c r="C9976" s="31">
        <v>63299200</v>
      </c>
      <c r="D9976" s="31"/>
      <c r="E9976" s="31">
        <v>19510905.285737</v>
      </c>
      <c r="F9976" s="31">
        <v>31607200</v>
      </c>
      <c r="H9976" s="31">
        <v>975545.26428700006</v>
      </c>
      <c r="I9976" s="31">
        <v>16014200</v>
      </c>
      <c r="J9976" s="31">
        <v>15728479</v>
      </c>
    </row>
    <row r="9977" spans="1:10" x14ac:dyDescent="0.25">
      <c r="A9977" s="31">
        <v>61050601.818058997</v>
      </c>
      <c r="B9977" s="31">
        <v>77978781</v>
      </c>
      <c r="C9977" s="31">
        <v>62989900</v>
      </c>
      <c r="D9977" s="31"/>
      <c r="E9977" s="31">
        <v>19530237.457715999</v>
      </c>
      <c r="F9977" s="31">
        <v>31787300</v>
      </c>
      <c r="H9977" s="31">
        <v>976511.87288599997</v>
      </c>
      <c r="I9977" s="31">
        <v>15125800</v>
      </c>
      <c r="J9977" s="31">
        <v>14936979</v>
      </c>
    </row>
    <row r="9978" spans="1:10" x14ac:dyDescent="0.25">
      <c r="A9978" s="31">
        <v>61089868.264683999</v>
      </c>
      <c r="B9978" s="31">
        <v>77011581</v>
      </c>
      <c r="C9978" s="31">
        <v>62480800</v>
      </c>
      <c r="D9978" s="31"/>
      <c r="E9978" s="31">
        <v>19549588.784772001</v>
      </c>
      <c r="F9978" s="31">
        <v>31456900</v>
      </c>
      <c r="H9978" s="31">
        <v>977479.43923899997</v>
      </c>
      <c r="I9978" s="31">
        <v>15725300</v>
      </c>
      <c r="J9978" s="31">
        <v>14787279</v>
      </c>
    </row>
    <row r="9979" spans="1:10" x14ac:dyDescent="0.25">
      <c r="A9979" s="31">
        <v>61129159.966651</v>
      </c>
      <c r="B9979" s="31">
        <v>76981381</v>
      </c>
      <c r="C9979" s="31">
        <v>75720200</v>
      </c>
      <c r="D9979" s="31"/>
      <c r="E9979" s="31">
        <v>19568959.285884</v>
      </c>
      <c r="F9979" s="31">
        <v>30412200</v>
      </c>
      <c r="H9979" s="31">
        <v>978447.96429399995</v>
      </c>
      <c r="I9979" s="31">
        <v>15418800</v>
      </c>
      <c r="J9979" s="31">
        <v>15903279</v>
      </c>
    </row>
    <row r="9980" spans="1:10" x14ac:dyDescent="0.25">
      <c r="A9980" s="31">
        <v>61168476.940203004</v>
      </c>
      <c r="B9980" s="31">
        <v>77646381</v>
      </c>
      <c r="C9980" s="31">
        <v>76694700</v>
      </c>
      <c r="D9980" s="31"/>
      <c r="E9980" s="31">
        <v>19588348.980048999</v>
      </c>
      <c r="F9980" s="31">
        <v>31513900</v>
      </c>
      <c r="H9980" s="31">
        <v>979417.44900200004</v>
      </c>
      <c r="I9980" s="31">
        <v>15728700</v>
      </c>
      <c r="J9980" s="31">
        <v>15702679</v>
      </c>
    </row>
    <row r="9981" spans="1:10" x14ac:dyDescent="0.25">
      <c r="A9981" s="31">
        <v>61207819.201595001</v>
      </c>
      <c r="B9981" s="31">
        <v>62464181</v>
      </c>
      <c r="C9981" s="31">
        <v>76999400</v>
      </c>
      <c r="D9981" s="31"/>
      <c r="E9981" s="31">
        <v>19607757.886285</v>
      </c>
      <c r="F9981" s="31">
        <v>31790200</v>
      </c>
      <c r="H9981" s="31">
        <v>980387.89431400003</v>
      </c>
      <c r="I9981" s="31">
        <v>15933800</v>
      </c>
      <c r="J9981" s="31">
        <v>16091979</v>
      </c>
    </row>
    <row r="9982" spans="1:10" x14ac:dyDescent="0.25">
      <c r="A9982" s="31">
        <v>61247186.767091997</v>
      </c>
      <c r="B9982" s="31">
        <v>77066781</v>
      </c>
      <c r="C9982" s="31">
        <v>77074100</v>
      </c>
      <c r="D9982" s="31"/>
      <c r="E9982" s="31">
        <v>19627186.023628999</v>
      </c>
      <c r="F9982" s="31">
        <v>31311200</v>
      </c>
      <c r="H9982" s="31">
        <v>981359.30118099996</v>
      </c>
      <c r="I9982" s="31">
        <v>15166300</v>
      </c>
      <c r="J9982" s="31">
        <v>15994579</v>
      </c>
    </row>
    <row r="9983" spans="1:10" x14ac:dyDescent="0.25">
      <c r="A9983" s="31">
        <v>61286579.652967997</v>
      </c>
      <c r="B9983" s="31">
        <v>62671181</v>
      </c>
      <c r="C9983" s="31">
        <v>63051300</v>
      </c>
      <c r="D9983" s="31"/>
      <c r="E9983" s="31">
        <v>19646633.411136001</v>
      </c>
      <c r="F9983" s="31">
        <v>30453300</v>
      </c>
      <c r="H9983" s="31">
        <v>982331.67055699998</v>
      </c>
      <c r="I9983" s="31">
        <v>15759600</v>
      </c>
      <c r="J9983" s="31">
        <v>15606079</v>
      </c>
    </row>
    <row r="9984" spans="1:10" x14ac:dyDescent="0.25">
      <c r="A9984" s="31">
        <v>61325997.87551</v>
      </c>
      <c r="B9984" s="31">
        <v>62394781</v>
      </c>
      <c r="C9984" s="31">
        <v>62595400</v>
      </c>
      <c r="D9984" s="31"/>
      <c r="E9984" s="31">
        <v>19666100.067878</v>
      </c>
      <c r="F9984" s="31">
        <v>31592800</v>
      </c>
      <c r="H9984" s="31">
        <v>983305.003394</v>
      </c>
      <c r="I9984" s="31">
        <v>16118800</v>
      </c>
      <c r="J9984" s="31">
        <v>14930879</v>
      </c>
    </row>
    <row r="9985" spans="1:10" x14ac:dyDescent="0.25">
      <c r="A9985" s="31">
        <v>61365441.451012</v>
      </c>
      <c r="B9985" s="31">
        <v>62855381</v>
      </c>
      <c r="C9985" s="31">
        <v>76167700</v>
      </c>
      <c r="D9985" s="31"/>
      <c r="E9985" s="31">
        <v>19685586.012949001</v>
      </c>
      <c r="F9985" s="31">
        <v>30799200</v>
      </c>
      <c r="H9985" s="31">
        <v>984279.30064699997</v>
      </c>
      <c r="I9985" s="31">
        <v>15988800</v>
      </c>
      <c r="J9985" s="31">
        <v>15172179</v>
      </c>
    </row>
    <row r="9986" spans="1:10" x14ac:dyDescent="0.25">
      <c r="A9986" s="31">
        <v>61404910.395782001</v>
      </c>
      <c r="B9986" s="31">
        <v>77257981</v>
      </c>
      <c r="C9986" s="31">
        <v>62387800</v>
      </c>
      <c r="D9986" s="31"/>
      <c r="E9986" s="31">
        <v>19705091.265459999</v>
      </c>
      <c r="F9986" s="31">
        <v>31435000</v>
      </c>
      <c r="H9986" s="31">
        <v>985254.56327299995</v>
      </c>
      <c r="I9986" s="31">
        <v>15986100</v>
      </c>
      <c r="J9986" s="31">
        <v>15899279</v>
      </c>
    </row>
    <row r="9987" spans="1:10" x14ac:dyDescent="0.25">
      <c r="A9987" s="31">
        <v>61444404.726136997</v>
      </c>
      <c r="B9987" s="31">
        <v>62680381</v>
      </c>
      <c r="C9987" s="31">
        <v>76888800</v>
      </c>
      <c r="D9987" s="31"/>
      <c r="E9987" s="31">
        <v>19724615.844542999</v>
      </c>
      <c r="F9987" s="31">
        <v>30242800</v>
      </c>
      <c r="H9987" s="31">
        <v>986230.792227</v>
      </c>
      <c r="I9987" s="31">
        <v>15421200</v>
      </c>
      <c r="J9987" s="31">
        <v>15159479</v>
      </c>
    </row>
    <row r="9988" spans="1:10" x14ac:dyDescent="0.25">
      <c r="A9988" s="31">
        <v>61483924.458402999</v>
      </c>
      <c r="B9988" s="31">
        <v>76323281</v>
      </c>
      <c r="C9988" s="31">
        <v>77430900</v>
      </c>
      <c r="D9988" s="31"/>
      <c r="E9988" s="31">
        <v>19744159.769345999</v>
      </c>
      <c r="F9988" s="31">
        <v>31171900</v>
      </c>
      <c r="H9988" s="31">
        <v>987207.98846699996</v>
      </c>
      <c r="I9988" s="31">
        <v>15497700</v>
      </c>
      <c r="J9988" s="31">
        <v>16197979</v>
      </c>
    </row>
    <row r="9989" spans="1:10" x14ac:dyDescent="0.25">
      <c r="A9989" s="31">
        <v>61523469.60892</v>
      </c>
      <c r="B9989" s="31">
        <v>62460081</v>
      </c>
      <c r="C9989" s="31">
        <v>76680900</v>
      </c>
      <c r="D9989" s="31"/>
      <c r="E9989" s="31">
        <v>19763723.059037</v>
      </c>
      <c r="F9989" s="31">
        <v>30570700</v>
      </c>
      <c r="H9989" s="31">
        <v>988186.15295200003</v>
      </c>
      <c r="I9989" s="31">
        <v>15256600</v>
      </c>
      <c r="J9989" s="31">
        <v>15450479</v>
      </c>
    </row>
    <row r="9990" spans="1:10" x14ac:dyDescent="0.25">
      <c r="A9990" s="31">
        <v>61563040.194035001</v>
      </c>
      <c r="B9990" s="31">
        <v>63173481</v>
      </c>
      <c r="C9990" s="31">
        <v>62566500</v>
      </c>
      <c r="D9990" s="31"/>
      <c r="E9990" s="31">
        <v>19783305.732806001</v>
      </c>
      <c r="F9990" s="31">
        <v>31919300</v>
      </c>
      <c r="H9990" s="31">
        <v>989165.28663999995</v>
      </c>
      <c r="I9990" s="31">
        <v>15201200</v>
      </c>
      <c r="J9990" s="31">
        <v>16081879</v>
      </c>
    </row>
    <row r="9991" spans="1:10" x14ac:dyDescent="0.25">
      <c r="A9991" s="31">
        <v>61602636.230107002</v>
      </c>
      <c r="B9991" s="31">
        <v>77684681</v>
      </c>
      <c r="C9991" s="31">
        <v>76586500</v>
      </c>
      <c r="D9991" s="31"/>
      <c r="E9991" s="31">
        <v>19802907.809857</v>
      </c>
      <c r="F9991" s="31">
        <v>30510500</v>
      </c>
      <c r="H9991" s="31">
        <v>990145.39049300004</v>
      </c>
      <c r="I9991" s="31">
        <v>16083800</v>
      </c>
      <c r="J9991" s="31">
        <v>15164379</v>
      </c>
    </row>
    <row r="9992" spans="1:10" x14ac:dyDescent="0.25">
      <c r="A9992" s="31">
        <v>61642257.733507</v>
      </c>
      <c r="B9992" s="31">
        <v>77346081</v>
      </c>
      <c r="C9992" s="31">
        <v>76130100</v>
      </c>
      <c r="D9992" s="31"/>
      <c r="E9992" s="31">
        <v>19822529.309416998</v>
      </c>
      <c r="F9992" s="31">
        <v>31481200</v>
      </c>
      <c r="H9992" s="31">
        <v>991126.46547099994</v>
      </c>
      <c r="I9992" s="31">
        <v>15311700</v>
      </c>
      <c r="J9992" s="31">
        <v>15936479</v>
      </c>
    </row>
    <row r="9993" spans="1:10" x14ac:dyDescent="0.25">
      <c r="A9993" s="31">
        <v>61681904.720613003</v>
      </c>
      <c r="B9993" s="31">
        <v>77130481</v>
      </c>
      <c r="C9993" s="31">
        <v>62473200</v>
      </c>
      <c r="D9993" s="31"/>
      <c r="E9993" s="31">
        <v>19842170.250730999</v>
      </c>
      <c r="F9993" s="31">
        <v>31515300</v>
      </c>
      <c r="H9993" s="31">
        <v>992108.512537</v>
      </c>
      <c r="I9993" s="31">
        <v>15510300</v>
      </c>
      <c r="J9993" s="31">
        <v>15596079</v>
      </c>
    </row>
    <row r="9994" spans="1:10" x14ac:dyDescent="0.25">
      <c r="A9994" s="31">
        <v>61721577.207817003</v>
      </c>
      <c r="B9994" s="31">
        <v>62254681</v>
      </c>
      <c r="C9994" s="31">
        <v>63117100</v>
      </c>
      <c r="D9994" s="31"/>
      <c r="E9994" s="31">
        <v>19861830.65306</v>
      </c>
      <c r="F9994" s="31">
        <v>31613000</v>
      </c>
      <c r="H9994" s="31">
        <v>993091.53265299997</v>
      </c>
      <c r="I9994" s="31">
        <v>15804700</v>
      </c>
      <c r="J9994" s="31">
        <v>15229779</v>
      </c>
    </row>
    <row r="9995" spans="1:10" x14ac:dyDescent="0.25">
      <c r="A9995" s="31">
        <v>61761275.211519003</v>
      </c>
      <c r="B9995" s="31">
        <v>62540781</v>
      </c>
      <c r="C9995" s="31">
        <v>63349000</v>
      </c>
      <c r="D9995" s="31"/>
      <c r="E9995" s="31">
        <v>19881510.535689998</v>
      </c>
      <c r="F9995" s="31">
        <v>30558100</v>
      </c>
      <c r="H9995" s="31">
        <v>994075.52678399999</v>
      </c>
      <c r="I9995" s="31">
        <v>15133700</v>
      </c>
      <c r="J9995" s="31">
        <v>15373079</v>
      </c>
    </row>
    <row r="9996" spans="1:10" x14ac:dyDescent="0.25">
      <c r="A9996" s="31">
        <v>61800998.748131998</v>
      </c>
      <c r="B9996" s="31">
        <v>76482981</v>
      </c>
      <c r="C9996" s="31">
        <v>76574900</v>
      </c>
      <c r="D9996" s="31"/>
      <c r="E9996" s="31">
        <v>19901209.917920999</v>
      </c>
      <c r="F9996" s="31">
        <v>30568600</v>
      </c>
      <c r="H9996" s="31">
        <v>995060.49589599995</v>
      </c>
      <c r="I9996" s="31">
        <v>15997400</v>
      </c>
      <c r="J9996" s="31">
        <v>15791679</v>
      </c>
    </row>
    <row r="9997" spans="1:10" x14ac:dyDescent="0.25">
      <c r="A9997" s="31">
        <v>61840747.834077999</v>
      </c>
      <c r="B9997" s="31">
        <v>77355581</v>
      </c>
      <c r="C9997" s="31">
        <v>76976700</v>
      </c>
      <c r="D9997" s="31"/>
      <c r="E9997" s="31">
        <v>19920928.819074001</v>
      </c>
      <c r="F9997" s="31">
        <v>31208500</v>
      </c>
      <c r="H9997" s="31">
        <v>996046.44095399999</v>
      </c>
      <c r="I9997" s="31">
        <v>16008600</v>
      </c>
      <c r="J9997" s="31">
        <v>15195979</v>
      </c>
    </row>
    <row r="9998" spans="1:10" x14ac:dyDescent="0.25">
      <c r="A9998" s="31">
        <v>61880522.485789001</v>
      </c>
      <c r="B9998" s="31">
        <v>62708281</v>
      </c>
      <c r="C9998" s="31">
        <v>80530500</v>
      </c>
      <c r="D9998" s="31"/>
      <c r="E9998" s="31">
        <v>19940667.25849</v>
      </c>
      <c r="F9998" s="31">
        <v>31978800</v>
      </c>
      <c r="H9998" s="31">
        <v>997033.36292400002</v>
      </c>
      <c r="I9998" s="31">
        <v>15844800</v>
      </c>
      <c r="J9998" s="31">
        <v>15164579</v>
      </c>
    </row>
    <row r="9999" spans="1:10" x14ac:dyDescent="0.25">
      <c r="A9999" s="31">
        <v>61920322.719708003</v>
      </c>
      <c r="B9999" s="31">
        <v>77340981</v>
      </c>
      <c r="C9999" s="31">
        <v>75662400</v>
      </c>
      <c r="D9999" s="31"/>
      <c r="E9999" s="31">
        <v>19960425.255527001</v>
      </c>
      <c r="F9999" s="31">
        <v>32056800</v>
      </c>
      <c r="H9999" s="31">
        <v>998021.26277599996</v>
      </c>
      <c r="I9999" s="31">
        <v>14949200</v>
      </c>
      <c r="J9999" s="31">
        <v>15595279</v>
      </c>
    </row>
    <row r="10000" spans="1:10" x14ac:dyDescent="0.25">
      <c r="A10000" s="31">
        <v>61960148.552290998</v>
      </c>
      <c r="B10000" s="31">
        <v>75691581</v>
      </c>
      <c r="C10000" s="31">
        <v>77274000</v>
      </c>
      <c r="D10000" s="31"/>
      <c r="E10000" s="31">
        <v>19980202.829565</v>
      </c>
      <c r="F10000" s="31">
        <v>32068100</v>
      </c>
      <c r="H10000" s="31">
        <v>999010.14147799998</v>
      </c>
      <c r="I10000" s="31">
        <v>15819600</v>
      </c>
      <c r="J10000" s="31">
        <v>16009179</v>
      </c>
    </row>
    <row r="10001" spans="1:11" x14ac:dyDescent="0.25">
      <c r="A10001" s="31">
        <v>62000000</v>
      </c>
      <c r="B10001" s="31">
        <v>77189581</v>
      </c>
      <c r="C10001" s="31">
        <v>77135600</v>
      </c>
      <c r="D10001" s="31"/>
      <c r="E10001" s="31">
        <v>20000000</v>
      </c>
      <c r="F10001" s="31">
        <v>31929700</v>
      </c>
      <c r="H10001" s="31">
        <v>1000000</v>
      </c>
      <c r="I10001" s="31">
        <v>15298500</v>
      </c>
      <c r="J10001" s="31">
        <v>15694079</v>
      </c>
      <c r="K10001" s="31"/>
    </row>
    <row r="10004" spans="1:11" x14ac:dyDescent="0.25">
      <c r="C10004" s="2"/>
      <c r="D10004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F4D79-4935-4CDA-A65F-E447C2491C5E}">
  <dimension ref="A2:E4002"/>
  <sheetViews>
    <sheetView workbookViewId="0">
      <selection activeCell="AB39" sqref="AB39"/>
    </sheetView>
  </sheetViews>
  <sheetFormatPr defaultRowHeight="15" x14ac:dyDescent="0.25"/>
  <cols>
    <col min="1" max="1" width="11.42578125" style="34" bestFit="1" customWidth="1"/>
    <col min="2" max="3" width="9.42578125" style="33" bestFit="1" customWidth="1"/>
    <col min="4" max="4" width="9.42578125" style="32" bestFit="1" customWidth="1"/>
    <col min="5" max="5" width="9.42578125" style="33" bestFit="1" customWidth="1"/>
  </cols>
  <sheetData>
    <row r="2" spans="1:5" x14ac:dyDescent="0.25">
      <c r="A2" s="34" t="s">
        <v>4062</v>
      </c>
      <c r="B2" s="33" t="s">
        <v>4063</v>
      </c>
      <c r="C2" s="33" t="s">
        <v>4064</v>
      </c>
      <c r="D2" s="32" t="s">
        <v>4065</v>
      </c>
      <c r="E2" s="33" t="s">
        <v>4066</v>
      </c>
    </row>
    <row r="3" spans="1:5" x14ac:dyDescent="0.25">
      <c r="A3" s="34">
        <v>0.1</v>
      </c>
      <c r="B3" s="33">
        <v>11.2</v>
      </c>
      <c r="C3" s="33">
        <v>0.2</v>
      </c>
      <c r="D3" s="33">
        <v>81.091999999999999</v>
      </c>
      <c r="E3" s="33">
        <v>219.99799999999999</v>
      </c>
    </row>
    <row r="4" spans="1:5" x14ac:dyDescent="0.25">
      <c r="A4" s="34">
        <v>0.100317405</v>
      </c>
      <c r="B4" s="33">
        <v>2.1</v>
      </c>
      <c r="C4" s="33">
        <v>2.9</v>
      </c>
      <c r="D4" s="33">
        <v>59.814999999999998</v>
      </c>
      <c r="E4" s="33">
        <v>185.99799999999999</v>
      </c>
    </row>
    <row r="5" spans="1:5" x14ac:dyDescent="0.25">
      <c r="A5" s="34">
        <v>0.100635817</v>
      </c>
      <c r="B5" s="33">
        <v>10901.2</v>
      </c>
      <c r="C5" s="33">
        <v>2.1</v>
      </c>
      <c r="D5" s="33">
        <v>59.61</v>
      </c>
      <c r="E5" s="33">
        <v>174.99799999999999</v>
      </c>
    </row>
    <row r="6" spans="1:5" x14ac:dyDescent="0.25">
      <c r="A6" s="34">
        <v>0.100955239</v>
      </c>
      <c r="B6" s="33">
        <v>2.6</v>
      </c>
      <c r="C6" s="33">
        <v>1282.4000000000001</v>
      </c>
      <c r="D6" s="33">
        <v>60.277000000000001</v>
      </c>
      <c r="E6" s="33">
        <v>168.999</v>
      </c>
    </row>
    <row r="7" spans="1:5" x14ac:dyDescent="0.25">
      <c r="A7" s="34">
        <v>0.10127567600000001</v>
      </c>
      <c r="B7" s="33">
        <v>0.3</v>
      </c>
      <c r="C7" s="33">
        <v>2.8</v>
      </c>
      <c r="D7" s="33">
        <v>60.036999999999999</v>
      </c>
      <c r="E7" s="33">
        <v>177.99799999999999</v>
      </c>
    </row>
    <row r="8" spans="1:5" x14ac:dyDescent="0.25">
      <c r="A8" s="34">
        <v>0.10159712899999999</v>
      </c>
      <c r="B8" s="33">
        <v>15019.4</v>
      </c>
      <c r="C8" s="33">
        <v>2.5</v>
      </c>
      <c r="D8" s="33">
        <v>59.906999999999996</v>
      </c>
      <c r="E8" s="33">
        <v>172.999</v>
      </c>
    </row>
    <row r="9" spans="1:5" x14ac:dyDescent="0.25">
      <c r="A9" s="34">
        <v>0.101919603</v>
      </c>
      <c r="B9" s="33">
        <v>2.2000000000000002</v>
      </c>
      <c r="C9" s="33">
        <v>1.6</v>
      </c>
      <c r="D9" s="33">
        <v>59.759</v>
      </c>
      <c r="E9" s="33">
        <v>172.99799999999999</v>
      </c>
    </row>
    <row r="10" spans="1:5" x14ac:dyDescent="0.25">
      <c r="A10" s="34">
        <v>0.10224310099999999</v>
      </c>
      <c r="B10" s="33">
        <v>1.7</v>
      </c>
      <c r="C10" s="33">
        <v>1780.4</v>
      </c>
      <c r="D10" s="33">
        <v>59.851999999999997</v>
      </c>
      <c r="E10" s="33">
        <v>170.99799999999999</v>
      </c>
    </row>
    <row r="11" spans="1:5" x14ac:dyDescent="0.25">
      <c r="A11" s="34">
        <v>0.10256762500000001</v>
      </c>
      <c r="B11" s="33">
        <v>14901.8</v>
      </c>
      <c r="C11" s="33">
        <v>1877.1</v>
      </c>
      <c r="D11" s="33">
        <v>59.665999999999997</v>
      </c>
      <c r="E11" s="33">
        <v>978.99199999999996</v>
      </c>
    </row>
    <row r="12" spans="1:5" x14ac:dyDescent="0.25">
      <c r="A12" s="34">
        <v>0.102893179</v>
      </c>
      <c r="B12" s="33">
        <v>0.3</v>
      </c>
      <c r="C12" s="33">
        <v>1940.9</v>
      </c>
      <c r="D12" s="33">
        <v>59.741</v>
      </c>
      <c r="E12" s="33">
        <v>138.999</v>
      </c>
    </row>
    <row r="13" spans="1:5" x14ac:dyDescent="0.25">
      <c r="A13" s="34">
        <v>0.103219767</v>
      </c>
      <c r="B13" s="33">
        <v>5.4</v>
      </c>
      <c r="C13" s="33">
        <v>1959.4</v>
      </c>
      <c r="D13" s="33">
        <v>59.628999999999998</v>
      </c>
      <c r="E13" s="33">
        <v>1058.991</v>
      </c>
    </row>
    <row r="14" spans="1:5" x14ac:dyDescent="0.25">
      <c r="A14" s="34">
        <v>0.103547391</v>
      </c>
      <c r="B14" s="33">
        <v>14722.6</v>
      </c>
      <c r="C14" s="33">
        <v>1957.7</v>
      </c>
      <c r="D14" s="33">
        <v>59.536999999999999</v>
      </c>
      <c r="E14" s="33">
        <v>152.999</v>
      </c>
    </row>
    <row r="15" spans="1:5" x14ac:dyDescent="0.25">
      <c r="A15" s="34">
        <v>0.10387605600000001</v>
      </c>
      <c r="B15" s="33">
        <v>2.7</v>
      </c>
      <c r="C15" s="33">
        <v>1967.8</v>
      </c>
      <c r="D15" s="33">
        <v>59.536999999999999</v>
      </c>
      <c r="E15" s="33">
        <v>128.999</v>
      </c>
    </row>
    <row r="16" spans="1:5" x14ac:dyDescent="0.25">
      <c r="A16" s="34">
        <v>0.10420576300000001</v>
      </c>
      <c r="B16" s="33">
        <v>14451.8</v>
      </c>
      <c r="C16" s="33">
        <v>1931.2</v>
      </c>
      <c r="D16" s="33">
        <v>59.518999999999998</v>
      </c>
      <c r="E16" s="33">
        <v>133.999</v>
      </c>
    </row>
    <row r="17" spans="1:5" x14ac:dyDescent="0.25">
      <c r="A17" s="34">
        <v>0.10453651700000001</v>
      </c>
      <c r="B17" s="33">
        <v>2.5</v>
      </c>
      <c r="C17" s="33">
        <v>1714.7</v>
      </c>
      <c r="D17" s="33">
        <v>59.628999999999998</v>
      </c>
      <c r="E17" s="33">
        <v>132.999</v>
      </c>
    </row>
    <row r="18" spans="1:5" x14ac:dyDescent="0.25">
      <c r="A18" s="34">
        <v>0.10486832</v>
      </c>
      <c r="B18" s="33">
        <v>15034.4</v>
      </c>
      <c r="C18" s="33">
        <v>1960.8</v>
      </c>
      <c r="D18" s="33">
        <v>59.628999999999998</v>
      </c>
      <c r="E18" s="33">
        <v>1854.9839999999999</v>
      </c>
    </row>
    <row r="19" spans="1:5" x14ac:dyDescent="0.25">
      <c r="A19" s="34">
        <v>0.10520117700000001</v>
      </c>
      <c r="B19" s="33">
        <v>2.4</v>
      </c>
      <c r="C19" s="33">
        <v>1949.7</v>
      </c>
      <c r="D19" s="33">
        <v>59.591999999999999</v>
      </c>
      <c r="E19" s="33">
        <v>159.99799999999999</v>
      </c>
    </row>
    <row r="20" spans="1:5" x14ac:dyDescent="0.25">
      <c r="A20" s="34">
        <v>0.105535091</v>
      </c>
      <c r="B20" s="33">
        <v>15553.7</v>
      </c>
      <c r="C20" s="33">
        <v>1.9</v>
      </c>
      <c r="D20" s="33">
        <v>59.74</v>
      </c>
      <c r="E20" s="33">
        <v>122.999</v>
      </c>
    </row>
    <row r="21" spans="1:5" x14ac:dyDescent="0.25">
      <c r="A21" s="34">
        <v>0.105870064</v>
      </c>
      <c r="B21" s="33">
        <v>2.2999999999999998</v>
      </c>
      <c r="C21" s="33">
        <v>1852.6</v>
      </c>
      <c r="D21" s="33">
        <v>59.703000000000003</v>
      </c>
      <c r="E21" s="33">
        <v>140.999</v>
      </c>
    </row>
    <row r="22" spans="1:5" x14ac:dyDescent="0.25">
      <c r="A22" s="34">
        <v>0.10620610000000001</v>
      </c>
      <c r="B22" s="33">
        <v>14728.9</v>
      </c>
      <c r="C22" s="33">
        <v>1.6</v>
      </c>
      <c r="D22" s="33">
        <v>60.165999999999997</v>
      </c>
      <c r="E22" s="33">
        <v>122.999</v>
      </c>
    </row>
    <row r="23" spans="1:5" x14ac:dyDescent="0.25">
      <c r="A23" s="34">
        <v>0.106543203</v>
      </c>
      <c r="B23" s="33">
        <v>0.5</v>
      </c>
      <c r="C23" s="33">
        <v>1926.2</v>
      </c>
      <c r="D23" s="33">
        <v>59.685000000000002</v>
      </c>
      <c r="E23" s="33">
        <v>136.999</v>
      </c>
    </row>
    <row r="24" spans="1:5" x14ac:dyDescent="0.25">
      <c r="A24" s="34">
        <v>0.106881376</v>
      </c>
      <c r="B24" s="33">
        <v>2.6</v>
      </c>
      <c r="C24" s="33">
        <v>1978.5</v>
      </c>
      <c r="D24" s="33">
        <v>65.426000000000002</v>
      </c>
      <c r="E24" s="33">
        <v>124.999</v>
      </c>
    </row>
    <row r="25" spans="1:5" x14ac:dyDescent="0.25">
      <c r="A25" s="34">
        <v>0.107220623</v>
      </c>
      <c r="B25" s="33">
        <v>15424.3</v>
      </c>
      <c r="C25" s="33">
        <v>1949.1</v>
      </c>
      <c r="D25" s="33">
        <v>59.981000000000002</v>
      </c>
      <c r="E25" s="33">
        <v>135.99799999999999</v>
      </c>
    </row>
    <row r="26" spans="1:5" x14ac:dyDescent="0.25">
      <c r="A26" s="34">
        <v>0.107560946</v>
      </c>
      <c r="B26" s="33">
        <v>2.1</v>
      </c>
      <c r="C26" s="33">
        <v>1933.5</v>
      </c>
      <c r="D26" s="33">
        <v>59.814</v>
      </c>
      <c r="E26" s="33">
        <v>136.999</v>
      </c>
    </row>
    <row r="27" spans="1:5" x14ac:dyDescent="0.25">
      <c r="A27" s="34">
        <v>0.10790234899999999</v>
      </c>
      <c r="B27" s="33">
        <v>15797.6</v>
      </c>
      <c r="C27" s="33">
        <v>1640.3</v>
      </c>
      <c r="D27" s="33">
        <v>59.646999999999998</v>
      </c>
      <c r="E27" s="33">
        <v>127.999</v>
      </c>
    </row>
    <row r="28" spans="1:5" x14ac:dyDescent="0.25">
      <c r="A28" s="34">
        <v>0.10824483600000001</v>
      </c>
      <c r="B28" s="33">
        <v>0.3</v>
      </c>
      <c r="C28" s="33">
        <v>1.9</v>
      </c>
      <c r="D28" s="33">
        <v>59.555999999999997</v>
      </c>
      <c r="E28" s="33">
        <v>121.999</v>
      </c>
    </row>
    <row r="29" spans="1:5" x14ac:dyDescent="0.25">
      <c r="A29" s="34">
        <v>0.10858841</v>
      </c>
      <c r="B29" s="33">
        <v>2.9</v>
      </c>
      <c r="C29" s="33">
        <v>2.2999999999999998</v>
      </c>
      <c r="D29" s="33">
        <v>59.703000000000003</v>
      </c>
      <c r="E29" s="33">
        <v>1525.9870000000001</v>
      </c>
    </row>
    <row r="30" spans="1:5" x14ac:dyDescent="0.25">
      <c r="A30" s="34">
        <v>0.108933075</v>
      </c>
      <c r="B30" s="33">
        <v>14520</v>
      </c>
      <c r="C30" s="33">
        <v>1863.6</v>
      </c>
      <c r="D30" s="33">
        <v>59.887999999999998</v>
      </c>
      <c r="E30" s="33">
        <v>140.999</v>
      </c>
    </row>
    <row r="31" spans="1:5" x14ac:dyDescent="0.25">
      <c r="A31" s="34">
        <v>0.10927883300000001</v>
      </c>
      <c r="B31" s="33">
        <v>2.8</v>
      </c>
      <c r="C31" s="33">
        <v>2.5</v>
      </c>
      <c r="D31" s="33">
        <v>59.463000000000001</v>
      </c>
      <c r="E31" s="33">
        <v>126.999</v>
      </c>
    </row>
    <row r="32" spans="1:5" x14ac:dyDescent="0.25">
      <c r="A32" s="34">
        <v>0.109625689</v>
      </c>
      <c r="B32" s="33">
        <v>14859.5</v>
      </c>
      <c r="C32" s="33">
        <v>1902.2</v>
      </c>
      <c r="D32" s="33">
        <v>60.146999999999998</v>
      </c>
      <c r="E32" s="33">
        <v>126.999</v>
      </c>
    </row>
    <row r="33" spans="1:5" x14ac:dyDescent="0.25">
      <c r="A33" s="34">
        <v>0.10997364600000001</v>
      </c>
      <c r="B33" s="33">
        <v>11.8</v>
      </c>
      <c r="C33" s="33">
        <v>1054.5</v>
      </c>
      <c r="D33" s="33">
        <v>59.924999999999997</v>
      </c>
      <c r="E33" s="33">
        <v>120.999</v>
      </c>
    </row>
    <row r="34" spans="1:5" x14ac:dyDescent="0.25">
      <c r="A34" s="34">
        <v>0.11032270800000001</v>
      </c>
      <c r="B34" s="33">
        <v>0.8</v>
      </c>
      <c r="C34" s="33">
        <v>1726.8</v>
      </c>
      <c r="D34" s="33">
        <v>42.795999999999999</v>
      </c>
      <c r="E34" s="33">
        <v>137.999</v>
      </c>
    </row>
    <row r="35" spans="1:5" x14ac:dyDescent="0.25">
      <c r="A35" s="34">
        <v>0.110672877</v>
      </c>
      <c r="B35" s="33">
        <v>14542.4</v>
      </c>
      <c r="C35" s="33">
        <v>1.7</v>
      </c>
      <c r="D35" s="33">
        <v>60.481000000000002</v>
      </c>
      <c r="E35" s="33">
        <v>131.999</v>
      </c>
    </row>
    <row r="36" spans="1:5" x14ac:dyDescent="0.25">
      <c r="A36" s="34">
        <v>0.111024158</v>
      </c>
      <c r="B36" s="33">
        <v>2.8</v>
      </c>
      <c r="C36" s="33">
        <v>1933</v>
      </c>
      <c r="D36" s="33">
        <v>59.777999999999999</v>
      </c>
      <c r="E36" s="33">
        <v>136.999</v>
      </c>
    </row>
    <row r="37" spans="1:5" x14ac:dyDescent="0.25">
      <c r="A37" s="34">
        <v>0.111376554</v>
      </c>
      <c r="B37" s="33">
        <v>1.9</v>
      </c>
      <c r="C37" s="33">
        <v>1970.7</v>
      </c>
      <c r="D37" s="33">
        <v>59.906999999999996</v>
      </c>
      <c r="E37" s="33">
        <v>123.999</v>
      </c>
    </row>
    <row r="38" spans="1:5" x14ac:dyDescent="0.25">
      <c r="A38" s="34">
        <v>0.111730068</v>
      </c>
      <c r="B38" s="33">
        <v>14532</v>
      </c>
      <c r="C38" s="33">
        <v>1999.4</v>
      </c>
      <c r="D38" s="33">
        <v>59.832999999999998</v>
      </c>
      <c r="E38" s="33">
        <v>1477.9880000000001</v>
      </c>
    </row>
    <row r="39" spans="1:5" x14ac:dyDescent="0.25">
      <c r="A39" s="34">
        <v>0.11208470400000001</v>
      </c>
      <c r="B39" s="33">
        <v>3.1</v>
      </c>
      <c r="C39" s="33">
        <v>1413.8</v>
      </c>
      <c r="D39" s="33">
        <v>59.777000000000001</v>
      </c>
      <c r="E39" s="33">
        <v>155.999</v>
      </c>
    </row>
    <row r="40" spans="1:5" x14ac:dyDescent="0.25">
      <c r="A40" s="34">
        <v>0.112440466</v>
      </c>
      <c r="B40" s="33">
        <v>14816</v>
      </c>
      <c r="C40" s="33">
        <v>1918.1</v>
      </c>
      <c r="D40" s="33">
        <v>59.665999999999997</v>
      </c>
      <c r="E40" s="33">
        <v>127.999</v>
      </c>
    </row>
    <row r="41" spans="1:5" x14ac:dyDescent="0.25">
      <c r="A41" s="34">
        <v>0.112797357</v>
      </c>
      <c r="B41" s="33">
        <v>2.8</v>
      </c>
      <c r="C41" s="33">
        <v>1991.5</v>
      </c>
      <c r="D41" s="33">
        <v>59.814</v>
      </c>
      <c r="E41" s="33">
        <v>136.999</v>
      </c>
    </row>
    <row r="42" spans="1:5" x14ac:dyDescent="0.25">
      <c r="A42" s="34">
        <v>0.113155381</v>
      </c>
      <c r="B42" s="33">
        <v>10.1</v>
      </c>
      <c r="C42" s="33">
        <v>1878.8</v>
      </c>
      <c r="D42" s="33">
        <v>59.628999999999998</v>
      </c>
      <c r="E42" s="33">
        <v>435.99599999999998</v>
      </c>
    </row>
    <row r="43" spans="1:5" x14ac:dyDescent="0.25">
      <c r="A43" s="34">
        <v>0.11351454200000001</v>
      </c>
      <c r="B43" s="33">
        <v>13628.3</v>
      </c>
      <c r="C43" s="33">
        <v>1903.3</v>
      </c>
      <c r="D43" s="33">
        <v>59.648000000000003</v>
      </c>
      <c r="E43" s="33">
        <v>983.99099999999999</v>
      </c>
    </row>
    <row r="44" spans="1:5" x14ac:dyDescent="0.25">
      <c r="A44" s="34">
        <v>0.113874842</v>
      </c>
      <c r="B44" s="33">
        <v>2.4</v>
      </c>
      <c r="C44" s="33">
        <v>1862</v>
      </c>
      <c r="D44" s="33">
        <v>59.628999999999998</v>
      </c>
      <c r="E44" s="33">
        <v>154.999</v>
      </c>
    </row>
    <row r="45" spans="1:5" x14ac:dyDescent="0.25">
      <c r="A45" s="34">
        <v>0.11423628600000001</v>
      </c>
      <c r="B45" s="33">
        <v>1.3</v>
      </c>
      <c r="C45" s="33">
        <v>1937.7</v>
      </c>
      <c r="D45" s="33">
        <v>59.924999999999997</v>
      </c>
      <c r="E45" s="33">
        <v>126.999</v>
      </c>
    </row>
    <row r="46" spans="1:5" x14ac:dyDescent="0.25">
      <c r="A46" s="34">
        <v>0.114598877</v>
      </c>
      <c r="B46" s="33">
        <v>15672.7</v>
      </c>
      <c r="C46" s="33">
        <v>1945.8</v>
      </c>
      <c r="D46" s="33">
        <v>65.165999999999997</v>
      </c>
      <c r="E46" s="33">
        <v>134.999</v>
      </c>
    </row>
    <row r="47" spans="1:5" x14ac:dyDescent="0.25">
      <c r="A47" s="34">
        <v>0.114962619</v>
      </c>
      <c r="B47" s="33">
        <v>15820.3</v>
      </c>
      <c r="C47" s="33">
        <v>1.8</v>
      </c>
      <c r="D47" s="33">
        <v>59.981000000000002</v>
      </c>
      <c r="E47" s="33">
        <v>133.999</v>
      </c>
    </row>
    <row r="48" spans="1:5" x14ac:dyDescent="0.25">
      <c r="A48" s="34">
        <v>0.115327516</v>
      </c>
      <c r="B48" s="33">
        <v>2.9</v>
      </c>
      <c r="C48" s="33">
        <v>1515.5</v>
      </c>
      <c r="D48" s="33">
        <v>58.665999999999997</v>
      </c>
      <c r="E48" s="33">
        <v>121.999</v>
      </c>
    </row>
    <row r="49" spans="1:5" x14ac:dyDescent="0.25">
      <c r="A49" s="34">
        <v>0.11569357100000001</v>
      </c>
      <c r="B49" s="33">
        <v>14467.5</v>
      </c>
      <c r="C49" s="33">
        <v>1900.1</v>
      </c>
      <c r="D49" s="33">
        <v>58.685000000000002</v>
      </c>
      <c r="E49" s="33">
        <v>1994.9829999999999</v>
      </c>
    </row>
    <row r="50" spans="1:5" x14ac:dyDescent="0.25">
      <c r="A50" s="34">
        <v>0.116060787</v>
      </c>
      <c r="B50" s="33">
        <v>3.3</v>
      </c>
      <c r="C50" s="33">
        <v>1901.6</v>
      </c>
      <c r="D50" s="33">
        <v>59.5</v>
      </c>
      <c r="E50" s="33">
        <v>155.999</v>
      </c>
    </row>
    <row r="51" spans="1:5" x14ac:dyDescent="0.25">
      <c r="A51" s="34">
        <v>0.11642917</v>
      </c>
      <c r="B51" s="33">
        <v>3.6</v>
      </c>
      <c r="C51" s="33">
        <v>1900.1</v>
      </c>
      <c r="D51" s="33">
        <v>59.518000000000001</v>
      </c>
      <c r="E51" s="33">
        <v>121.999</v>
      </c>
    </row>
    <row r="52" spans="1:5" x14ac:dyDescent="0.25">
      <c r="A52" s="34">
        <v>0.11679872099999999</v>
      </c>
      <c r="B52" s="33">
        <v>14460.4</v>
      </c>
      <c r="C52" s="33">
        <v>1896.7</v>
      </c>
      <c r="D52" s="33">
        <v>59.165999999999997</v>
      </c>
      <c r="E52" s="33">
        <v>137.99799999999999</v>
      </c>
    </row>
    <row r="53" spans="1:5" x14ac:dyDescent="0.25">
      <c r="A53" s="34">
        <v>0.117169446</v>
      </c>
      <c r="B53" s="33">
        <v>14833.5</v>
      </c>
      <c r="C53" s="33">
        <v>1925.4</v>
      </c>
      <c r="D53" s="33">
        <v>59.073999999999998</v>
      </c>
      <c r="E53" s="33">
        <v>118.999</v>
      </c>
    </row>
    <row r="54" spans="1:5" x14ac:dyDescent="0.25">
      <c r="A54" s="34">
        <v>0.117541347</v>
      </c>
      <c r="B54" s="33">
        <v>0.2</v>
      </c>
      <c r="C54" s="33">
        <v>2.2999999999999998</v>
      </c>
      <c r="D54" s="33">
        <v>59.203000000000003</v>
      </c>
      <c r="E54" s="33">
        <v>116.999</v>
      </c>
    </row>
    <row r="55" spans="1:5" x14ac:dyDescent="0.25">
      <c r="A55" s="34">
        <v>0.117914428</v>
      </c>
      <c r="B55" s="33">
        <v>2.9</v>
      </c>
      <c r="C55" s="33">
        <v>1780</v>
      </c>
      <c r="D55" s="33">
        <v>59.369</v>
      </c>
      <c r="E55" s="33">
        <v>116.999</v>
      </c>
    </row>
    <row r="56" spans="1:5" x14ac:dyDescent="0.25">
      <c r="A56" s="34">
        <v>0.118288694</v>
      </c>
      <c r="B56" s="33">
        <v>1.9</v>
      </c>
      <c r="C56" s="33">
        <v>0.3</v>
      </c>
      <c r="D56" s="33">
        <v>58.999000000000002</v>
      </c>
      <c r="E56" s="33">
        <v>132.999</v>
      </c>
    </row>
    <row r="57" spans="1:5" x14ac:dyDescent="0.25">
      <c r="A57" s="34">
        <v>0.118664148</v>
      </c>
      <c r="B57" s="33">
        <v>15271.9</v>
      </c>
      <c r="C57" s="33">
        <v>3</v>
      </c>
      <c r="D57" s="33">
        <v>60.185000000000002</v>
      </c>
      <c r="E57" s="33">
        <v>133.999</v>
      </c>
    </row>
    <row r="58" spans="1:5" x14ac:dyDescent="0.25">
      <c r="A58" s="34">
        <v>0.11904079299999999</v>
      </c>
      <c r="B58" s="33">
        <v>2.5</v>
      </c>
      <c r="C58" s="33">
        <v>1450.7</v>
      </c>
      <c r="D58" s="33">
        <v>58.610999999999997</v>
      </c>
      <c r="E58" s="33">
        <v>134.999</v>
      </c>
    </row>
    <row r="59" spans="1:5" x14ac:dyDescent="0.25">
      <c r="A59" s="34">
        <v>0.119418634</v>
      </c>
      <c r="B59" s="33">
        <v>2.5</v>
      </c>
      <c r="C59" s="33">
        <v>0.6</v>
      </c>
      <c r="D59" s="33">
        <v>59.906999999999996</v>
      </c>
      <c r="E59" s="33">
        <v>118.999</v>
      </c>
    </row>
    <row r="60" spans="1:5" x14ac:dyDescent="0.25">
      <c r="A60" s="34">
        <v>0.11979767400000001</v>
      </c>
      <c r="B60" s="33">
        <v>15586.1</v>
      </c>
      <c r="C60" s="33">
        <v>1423.9</v>
      </c>
      <c r="D60" s="33">
        <v>59.905999999999999</v>
      </c>
      <c r="E60" s="33">
        <v>124.999</v>
      </c>
    </row>
    <row r="61" spans="1:5" x14ac:dyDescent="0.25">
      <c r="A61" s="34">
        <v>0.12017791800000001</v>
      </c>
      <c r="B61" s="33">
        <v>2.9</v>
      </c>
      <c r="C61" s="33">
        <v>1823.7</v>
      </c>
      <c r="D61" s="33">
        <v>59.463000000000001</v>
      </c>
      <c r="E61" s="33">
        <v>1818.9839999999999</v>
      </c>
    </row>
    <row r="62" spans="1:5" x14ac:dyDescent="0.25">
      <c r="A62" s="34">
        <v>0.120559368</v>
      </c>
      <c r="B62" s="33">
        <v>15752.4</v>
      </c>
      <c r="C62" s="33">
        <v>1.8</v>
      </c>
      <c r="D62" s="33">
        <v>59.628999999999998</v>
      </c>
      <c r="E62" s="33">
        <v>149.999</v>
      </c>
    </row>
    <row r="63" spans="1:5" x14ac:dyDescent="0.25">
      <c r="A63" s="34">
        <v>0.12094202900000001</v>
      </c>
      <c r="B63" s="33">
        <v>0.3</v>
      </c>
      <c r="C63" s="33">
        <v>1794.9</v>
      </c>
      <c r="D63" s="33">
        <v>59.722000000000001</v>
      </c>
      <c r="E63" s="33">
        <v>115.999</v>
      </c>
    </row>
    <row r="64" spans="1:5" x14ac:dyDescent="0.25">
      <c r="A64" s="34">
        <v>0.121325904</v>
      </c>
      <c r="B64" s="33">
        <v>2.8</v>
      </c>
      <c r="C64" s="33">
        <v>1902.8</v>
      </c>
      <c r="D64" s="33">
        <v>59.332999999999998</v>
      </c>
      <c r="E64" s="33">
        <v>124.999</v>
      </c>
    </row>
    <row r="65" spans="1:5" x14ac:dyDescent="0.25">
      <c r="A65" s="34">
        <v>0.121710998</v>
      </c>
      <c r="B65" s="33">
        <v>2</v>
      </c>
      <c r="C65" s="33">
        <v>1908.9</v>
      </c>
      <c r="D65" s="33">
        <v>60.110999999999997</v>
      </c>
      <c r="E65" s="33">
        <v>178.99799999999999</v>
      </c>
    </row>
    <row r="66" spans="1:5" x14ac:dyDescent="0.25">
      <c r="A66" s="34">
        <v>0.122097315</v>
      </c>
      <c r="B66" s="33">
        <v>1.9</v>
      </c>
      <c r="C66" s="33">
        <v>1.7</v>
      </c>
      <c r="D66" s="33">
        <v>60.241</v>
      </c>
      <c r="E66" s="33">
        <v>123.999</v>
      </c>
    </row>
    <row r="67" spans="1:5" x14ac:dyDescent="0.25">
      <c r="A67" s="34">
        <v>0.122484857</v>
      </c>
      <c r="B67" s="33">
        <v>13726.7</v>
      </c>
      <c r="C67" s="33">
        <v>1784</v>
      </c>
      <c r="D67" s="33">
        <v>59.722000000000001</v>
      </c>
      <c r="E67" s="33">
        <v>123.999</v>
      </c>
    </row>
    <row r="68" spans="1:5" x14ac:dyDescent="0.25">
      <c r="A68" s="34">
        <v>0.12287363000000001</v>
      </c>
      <c r="B68" s="33">
        <v>3.3</v>
      </c>
      <c r="C68" s="33">
        <v>1898.8</v>
      </c>
      <c r="D68" s="33">
        <v>59.981000000000002</v>
      </c>
      <c r="E68" s="33">
        <v>151.999</v>
      </c>
    </row>
    <row r="69" spans="1:5" x14ac:dyDescent="0.25">
      <c r="A69" s="34">
        <v>0.12326363600000001</v>
      </c>
      <c r="B69" s="33">
        <v>14853</v>
      </c>
      <c r="C69" s="33">
        <v>1896.8</v>
      </c>
      <c r="D69" s="33">
        <v>59.055</v>
      </c>
      <c r="E69" s="33">
        <v>127.999</v>
      </c>
    </row>
    <row r="70" spans="1:5" x14ac:dyDescent="0.25">
      <c r="A70" s="34">
        <v>0.12365488100000001</v>
      </c>
      <c r="B70" s="33">
        <v>14551.8</v>
      </c>
      <c r="C70" s="33">
        <v>1896.1</v>
      </c>
      <c r="D70" s="33">
        <v>59.536000000000001</v>
      </c>
      <c r="E70" s="33">
        <v>124.999</v>
      </c>
    </row>
    <row r="71" spans="1:5" x14ac:dyDescent="0.25">
      <c r="A71" s="34">
        <v>0.12404736699999999</v>
      </c>
      <c r="B71" s="33">
        <v>0.2</v>
      </c>
      <c r="C71" s="33">
        <v>1901.8</v>
      </c>
      <c r="D71" s="33">
        <v>58.424999999999997</v>
      </c>
      <c r="E71" s="33">
        <v>125.999</v>
      </c>
    </row>
    <row r="72" spans="1:5" x14ac:dyDescent="0.25">
      <c r="A72" s="34">
        <v>0.124441099</v>
      </c>
      <c r="B72" s="33">
        <v>3.3</v>
      </c>
      <c r="C72" s="33">
        <v>1901.8</v>
      </c>
      <c r="D72" s="33">
        <v>59.351999999999997</v>
      </c>
      <c r="E72" s="33">
        <v>1925.9839999999999</v>
      </c>
    </row>
    <row r="73" spans="1:5" x14ac:dyDescent="0.25">
      <c r="A73" s="34">
        <v>0.12483608099999999</v>
      </c>
      <c r="B73" s="33">
        <v>2.1</v>
      </c>
      <c r="C73" s="33">
        <v>1900.3</v>
      </c>
      <c r="D73" s="33">
        <v>59.146999999999998</v>
      </c>
      <c r="E73" s="33">
        <v>158.99799999999999</v>
      </c>
    </row>
    <row r="74" spans="1:5" x14ac:dyDescent="0.25">
      <c r="A74" s="34">
        <v>0.12523231600000001</v>
      </c>
      <c r="B74" s="33">
        <v>15260.1</v>
      </c>
      <c r="C74" s="33">
        <v>1872.2</v>
      </c>
      <c r="D74" s="33">
        <v>59.499000000000002</v>
      </c>
      <c r="E74" s="33">
        <v>124.999</v>
      </c>
    </row>
    <row r="75" spans="1:5" x14ac:dyDescent="0.25">
      <c r="A75" s="34">
        <v>0.12562980899999998</v>
      </c>
      <c r="B75" s="33">
        <v>10.7</v>
      </c>
      <c r="C75" s="33">
        <v>1949.1</v>
      </c>
      <c r="D75" s="33">
        <v>59.389000000000003</v>
      </c>
      <c r="E75" s="33">
        <v>134.999</v>
      </c>
    </row>
    <row r="76" spans="1:5" x14ac:dyDescent="0.25">
      <c r="A76" s="34">
        <v>0.12602856400000001</v>
      </c>
      <c r="B76" s="33">
        <v>16813.400000000001</v>
      </c>
      <c r="C76" s="33">
        <v>1904.2</v>
      </c>
      <c r="D76" s="33">
        <v>59.87</v>
      </c>
      <c r="E76" s="33">
        <v>134.999</v>
      </c>
    </row>
    <row r="77" spans="1:5" x14ac:dyDescent="0.25">
      <c r="A77" s="34">
        <v>0.12642858400000001</v>
      </c>
      <c r="B77" s="33">
        <v>18.100000000000001</v>
      </c>
      <c r="C77" s="33">
        <v>1768.6</v>
      </c>
      <c r="D77" s="33">
        <v>59.444000000000003</v>
      </c>
      <c r="E77" s="33">
        <v>121.999</v>
      </c>
    </row>
    <row r="78" spans="1:5" x14ac:dyDescent="0.25">
      <c r="A78" s="34">
        <v>0.12682987400000001</v>
      </c>
      <c r="B78" s="33">
        <v>27.3</v>
      </c>
      <c r="C78" s="33">
        <v>2021.1</v>
      </c>
      <c r="D78" s="33">
        <v>59.387999999999998</v>
      </c>
      <c r="E78" s="33">
        <v>134.999</v>
      </c>
    </row>
    <row r="79" spans="1:5" x14ac:dyDescent="0.25">
      <c r="A79" s="34">
        <v>0.127232438</v>
      </c>
      <c r="B79" s="33">
        <v>15084.4</v>
      </c>
      <c r="C79" s="33">
        <v>0.2</v>
      </c>
      <c r="D79" s="33">
        <v>59.332999999999998</v>
      </c>
      <c r="E79" s="33">
        <v>132.999</v>
      </c>
    </row>
    <row r="80" spans="1:5" x14ac:dyDescent="0.25">
      <c r="A80" s="34">
        <v>0.12763627999999999</v>
      </c>
      <c r="B80" s="33">
        <v>7</v>
      </c>
      <c r="C80" s="33">
        <v>3.6</v>
      </c>
      <c r="D80" s="33">
        <v>59.073</v>
      </c>
      <c r="E80" s="33">
        <v>126.999</v>
      </c>
    </row>
    <row r="81" spans="1:5" x14ac:dyDescent="0.25">
      <c r="A81" s="34">
        <v>0.128041403</v>
      </c>
      <c r="B81" s="33">
        <v>40106</v>
      </c>
      <c r="C81" s="33">
        <v>1370.7</v>
      </c>
      <c r="D81" s="33">
        <v>59.406999999999996</v>
      </c>
      <c r="E81" s="33">
        <v>120.999</v>
      </c>
    </row>
    <row r="82" spans="1:5" x14ac:dyDescent="0.25">
      <c r="A82" s="34">
        <v>0.12844781199999999</v>
      </c>
      <c r="B82" s="33">
        <v>438.6</v>
      </c>
      <c r="C82" s="33">
        <v>1847.7</v>
      </c>
      <c r="D82" s="33">
        <v>59.424999999999997</v>
      </c>
      <c r="E82" s="33">
        <v>124.999</v>
      </c>
    </row>
    <row r="83" spans="1:5" x14ac:dyDescent="0.25">
      <c r="A83" s="34">
        <v>0.12885551200000001</v>
      </c>
      <c r="B83" s="33">
        <v>62.1</v>
      </c>
      <c r="C83" s="33">
        <v>0.2</v>
      </c>
      <c r="D83" s="33">
        <v>59.536999999999999</v>
      </c>
      <c r="E83" s="33">
        <v>119.999</v>
      </c>
    </row>
    <row r="84" spans="1:5" x14ac:dyDescent="0.25">
      <c r="A84" s="34">
        <v>0.129264505</v>
      </c>
      <c r="B84" s="33">
        <v>15447.8</v>
      </c>
      <c r="C84" s="33">
        <v>2.4</v>
      </c>
      <c r="D84" s="33">
        <v>56.148000000000003</v>
      </c>
      <c r="E84" s="33">
        <v>1868.9839999999999</v>
      </c>
    </row>
    <row r="85" spans="1:5" x14ac:dyDescent="0.25">
      <c r="A85" s="34">
        <v>0.12967479599999998</v>
      </c>
      <c r="B85" s="33">
        <v>3.5</v>
      </c>
      <c r="C85" s="33">
        <v>1.7</v>
      </c>
      <c r="D85" s="33">
        <v>60.37</v>
      </c>
      <c r="E85" s="33">
        <v>153.99799999999999</v>
      </c>
    </row>
    <row r="86" spans="1:5" x14ac:dyDescent="0.25">
      <c r="A86" s="34">
        <v>0.13008639</v>
      </c>
      <c r="B86" s="33">
        <v>0.4</v>
      </c>
      <c r="C86" s="33">
        <v>1539.7</v>
      </c>
      <c r="D86" s="33">
        <v>58.685000000000002</v>
      </c>
      <c r="E86" s="33">
        <v>123.999</v>
      </c>
    </row>
    <row r="87" spans="1:5" x14ac:dyDescent="0.25">
      <c r="A87" s="34">
        <v>0.13049928999999999</v>
      </c>
      <c r="B87" s="33">
        <v>14264.7</v>
      </c>
      <c r="C87" s="33">
        <v>1873.6</v>
      </c>
      <c r="D87" s="33">
        <v>59.406999999999996</v>
      </c>
      <c r="E87" s="33">
        <v>117.999</v>
      </c>
    </row>
    <row r="88" spans="1:5" x14ac:dyDescent="0.25">
      <c r="A88" s="34">
        <v>0.13091350099999999</v>
      </c>
      <c r="B88" s="33">
        <v>14797</v>
      </c>
      <c r="C88" s="33">
        <v>1887.7</v>
      </c>
      <c r="D88" s="33">
        <v>59.444000000000003</v>
      </c>
      <c r="E88" s="33">
        <v>134.999</v>
      </c>
    </row>
    <row r="89" spans="1:5" x14ac:dyDescent="0.25">
      <c r="A89" s="34">
        <v>0.13132902599999999</v>
      </c>
      <c r="B89" s="33">
        <v>2.5</v>
      </c>
      <c r="C89" s="33">
        <v>1920.4</v>
      </c>
      <c r="D89" s="33">
        <v>59.887999999999998</v>
      </c>
      <c r="E89" s="33">
        <v>122.999</v>
      </c>
    </row>
    <row r="90" spans="1:5" x14ac:dyDescent="0.25">
      <c r="A90" s="34">
        <v>0.13174587099999999</v>
      </c>
      <c r="B90" s="33">
        <v>15867.3</v>
      </c>
      <c r="C90" s="33">
        <v>1632.3</v>
      </c>
      <c r="D90" s="33">
        <v>59.351999999999997</v>
      </c>
      <c r="E90" s="33">
        <v>135.999</v>
      </c>
    </row>
    <row r="91" spans="1:5" x14ac:dyDescent="0.25">
      <c r="A91" s="34">
        <v>0.13216403800000001</v>
      </c>
      <c r="B91" s="33">
        <v>3.8</v>
      </c>
      <c r="C91" s="33">
        <v>1.8</v>
      </c>
      <c r="D91" s="33">
        <v>59.314</v>
      </c>
      <c r="E91" s="33">
        <v>136.999</v>
      </c>
    </row>
    <row r="92" spans="1:5" x14ac:dyDescent="0.25">
      <c r="A92" s="34">
        <v>0.13258353299999998</v>
      </c>
      <c r="B92" s="33">
        <v>14516</v>
      </c>
      <c r="C92" s="33">
        <v>1891.2</v>
      </c>
      <c r="D92" s="33">
        <v>59.332999999999998</v>
      </c>
      <c r="E92" s="33">
        <v>121.999</v>
      </c>
    </row>
    <row r="93" spans="1:5" x14ac:dyDescent="0.25">
      <c r="A93" s="34">
        <v>0.13300435899999999</v>
      </c>
      <c r="B93" s="33">
        <v>2.6</v>
      </c>
      <c r="C93" s="33">
        <v>1964.8</v>
      </c>
      <c r="D93" s="33">
        <v>58.832999999999998</v>
      </c>
      <c r="E93" s="33">
        <v>126.999</v>
      </c>
    </row>
    <row r="94" spans="1:5" x14ac:dyDescent="0.25">
      <c r="A94" s="34">
        <v>0.13342652100000002</v>
      </c>
      <c r="B94" s="33">
        <v>2.1</v>
      </c>
      <c r="C94" s="33">
        <v>1928.2</v>
      </c>
      <c r="D94" s="33">
        <v>58.74</v>
      </c>
      <c r="E94" s="33">
        <v>118.999</v>
      </c>
    </row>
    <row r="95" spans="1:5" x14ac:dyDescent="0.25">
      <c r="A95" s="34">
        <v>0.13385002299999998</v>
      </c>
      <c r="B95" s="33">
        <v>1.9</v>
      </c>
      <c r="C95" s="33">
        <v>1962.4</v>
      </c>
      <c r="D95" s="33">
        <v>59.203000000000003</v>
      </c>
      <c r="E95" s="33">
        <v>112.999</v>
      </c>
    </row>
    <row r="96" spans="1:5" x14ac:dyDescent="0.25">
      <c r="A96" s="34">
        <v>0.13427486899999999</v>
      </c>
      <c r="B96" s="33">
        <v>15563.2</v>
      </c>
      <c r="C96" s="33">
        <v>1989</v>
      </c>
      <c r="D96" s="33">
        <v>59.481000000000002</v>
      </c>
      <c r="E96" s="33">
        <v>1856.9849999999999</v>
      </c>
    </row>
    <row r="97" spans="1:5" x14ac:dyDescent="0.25">
      <c r="A97" s="34">
        <v>0.13470106300000001</v>
      </c>
      <c r="B97" s="33">
        <v>0.3</v>
      </c>
      <c r="C97" s="33">
        <v>1940.6</v>
      </c>
      <c r="D97" s="33">
        <v>59.24</v>
      </c>
      <c r="E97" s="33">
        <v>155.999</v>
      </c>
    </row>
    <row r="98" spans="1:5" x14ac:dyDescent="0.25">
      <c r="A98" s="34">
        <v>0.13512861100000001</v>
      </c>
      <c r="B98" s="33">
        <v>3.2</v>
      </c>
      <c r="C98" s="33">
        <v>1932.4</v>
      </c>
      <c r="D98" s="33">
        <v>58.536999999999999</v>
      </c>
      <c r="E98" s="33">
        <v>121.999</v>
      </c>
    </row>
    <row r="99" spans="1:5" x14ac:dyDescent="0.25">
      <c r="A99" s="34">
        <v>0.13555751499999999</v>
      </c>
      <c r="B99" s="33">
        <v>15855.8</v>
      </c>
      <c r="C99" s="33">
        <v>1695.1</v>
      </c>
      <c r="D99" s="33">
        <v>58.646999999999998</v>
      </c>
      <c r="E99" s="33">
        <v>135.999</v>
      </c>
    </row>
    <row r="100" spans="1:5" x14ac:dyDescent="0.25">
      <c r="A100" s="34">
        <v>0.135987781</v>
      </c>
      <c r="B100" s="33">
        <v>14288.8</v>
      </c>
      <c r="C100" s="33">
        <v>1914.1</v>
      </c>
      <c r="D100" s="33">
        <v>59.204000000000001</v>
      </c>
      <c r="E100" s="33">
        <v>167.999</v>
      </c>
    </row>
    <row r="101" spans="1:5" x14ac:dyDescent="0.25">
      <c r="A101" s="34">
        <v>0.13641941199999999</v>
      </c>
      <c r="B101" s="33">
        <v>43.3</v>
      </c>
      <c r="C101" s="33">
        <v>1.6</v>
      </c>
      <c r="D101" s="33">
        <v>59.24</v>
      </c>
      <c r="E101" s="33">
        <v>127.999</v>
      </c>
    </row>
    <row r="102" spans="1:5" x14ac:dyDescent="0.25">
      <c r="A102" s="34">
        <v>0.13685241400000001</v>
      </c>
      <c r="B102" s="33">
        <v>20.3</v>
      </c>
      <c r="C102" s="33">
        <v>1892.8</v>
      </c>
      <c r="D102" s="33">
        <v>59.924999999999997</v>
      </c>
      <c r="E102" s="33">
        <v>120.999</v>
      </c>
    </row>
    <row r="103" spans="1:5" x14ac:dyDescent="0.25">
      <c r="A103" s="34">
        <v>0.13728678999999999</v>
      </c>
      <c r="B103" s="33">
        <v>13564.3</v>
      </c>
      <c r="C103" s="33">
        <v>1936</v>
      </c>
      <c r="D103" s="33">
        <v>58.499000000000002</v>
      </c>
      <c r="E103" s="33">
        <v>125.999</v>
      </c>
    </row>
    <row r="104" spans="1:5" x14ac:dyDescent="0.25">
      <c r="A104" s="34">
        <v>0.137722544</v>
      </c>
      <c r="B104" s="33">
        <v>12.9</v>
      </c>
      <c r="C104" s="33">
        <v>4.7</v>
      </c>
      <c r="D104" s="33">
        <v>59.259</v>
      </c>
      <c r="E104" s="33">
        <v>130.999</v>
      </c>
    </row>
    <row r="105" spans="1:5" x14ac:dyDescent="0.25">
      <c r="A105" s="34">
        <v>0.13815968200000001</v>
      </c>
      <c r="B105" s="33">
        <v>23271.599999999999</v>
      </c>
      <c r="C105" s="33">
        <v>1715.2</v>
      </c>
      <c r="D105" s="33">
        <v>59.481000000000002</v>
      </c>
      <c r="E105" s="33">
        <v>119.999</v>
      </c>
    </row>
    <row r="106" spans="1:5" x14ac:dyDescent="0.25">
      <c r="A106" s="34">
        <v>0.138598207</v>
      </c>
      <c r="B106" s="33">
        <v>4501.8</v>
      </c>
      <c r="C106" s="33">
        <v>1945.7</v>
      </c>
      <c r="D106" s="33">
        <v>58.74</v>
      </c>
      <c r="E106" s="33">
        <v>121.999</v>
      </c>
    </row>
    <row r="107" spans="1:5" x14ac:dyDescent="0.25">
      <c r="A107" s="34">
        <v>0.13903812400000001</v>
      </c>
      <c r="B107" s="33">
        <v>575.20000000000005</v>
      </c>
      <c r="C107" s="33">
        <v>1.6</v>
      </c>
      <c r="D107" s="33">
        <v>59.369</v>
      </c>
      <c r="E107" s="33">
        <v>1840.9849999999999</v>
      </c>
    </row>
    <row r="108" spans="1:5" x14ac:dyDescent="0.25">
      <c r="A108" s="34">
        <v>0.13947943699999998</v>
      </c>
      <c r="B108" s="33">
        <v>1806.4</v>
      </c>
      <c r="C108" s="33">
        <v>19.100000000000001</v>
      </c>
      <c r="D108" s="33">
        <v>59.518000000000001</v>
      </c>
      <c r="E108" s="33">
        <v>154.999</v>
      </c>
    </row>
    <row r="109" spans="1:5" x14ac:dyDescent="0.25">
      <c r="A109" s="34">
        <v>0.13992215200000002</v>
      </c>
      <c r="B109" s="33">
        <v>4.3</v>
      </c>
      <c r="C109" s="33">
        <v>1868.4</v>
      </c>
      <c r="D109" s="33">
        <v>59.220999999999997</v>
      </c>
      <c r="E109" s="33">
        <v>124.999</v>
      </c>
    </row>
    <row r="110" spans="1:5" x14ac:dyDescent="0.25">
      <c r="A110" s="34">
        <v>0.14036627100000001</v>
      </c>
      <c r="B110" s="33">
        <v>435.5</v>
      </c>
      <c r="C110" s="33">
        <v>1942.9</v>
      </c>
      <c r="D110" s="33">
        <v>58.555</v>
      </c>
      <c r="E110" s="33">
        <v>119.999</v>
      </c>
    </row>
    <row r="111" spans="1:5" x14ac:dyDescent="0.25">
      <c r="A111" s="34">
        <v>0.14081180000000001</v>
      </c>
      <c r="B111" s="33">
        <v>222.9</v>
      </c>
      <c r="C111" s="33">
        <v>1957.9</v>
      </c>
      <c r="D111" s="33">
        <v>59.314999999999998</v>
      </c>
      <c r="E111" s="33">
        <v>134.999</v>
      </c>
    </row>
    <row r="112" spans="1:5" x14ac:dyDescent="0.25">
      <c r="A112" s="34">
        <v>0.14125874300000002</v>
      </c>
      <c r="B112" s="33">
        <v>14077.2</v>
      </c>
      <c r="C112" s="33">
        <v>1957.4</v>
      </c>
      <c r="D112" s="33">
        <v>59.426000000000002</v>
      </c>
      <c r="E112" s="33">
        <v>125.999</v>
      </c>
    </row>
    <row r="113" spans="1:5" x14ac:dyDescent="0.25">
      <c r="A113" s="34">
        <v>0.141707105</v>
      </c>
      <c r="B113" s="33">
        <v>2171.4</v>
      </c>
      <c r="C113" s="33">
        <v>1951.4</v>
      </c>
      <c r="D113" s="33">
        <v>59.426000000000002</v>
      </c>
      <c r="E113" s="33">
        <v>131.999</v>
      </c>
    </row>
    <row r="114" spans="1:5" x14ac:dyDescent="0.25">
      <c r="A114" s="34">
        <v>0.14215688900000001</v>
      </c>
      <c r="B114" s="33">
        <v>181.7</v>
      </c>
      <c r="C114" s="33">
        <v>1933.9</v>
      </c>
      <c r="D114" s="33">
        <v>59.463000000000001</v>
      </c>
      <c r="E114" s="33">
        <v>136.999</v>
      </c>
    </row>
    <row r="115" spans="1:5" x14ac:dyDescent="0.25">
      <c r="A115" s="34">
        <v>0.14260810200000001</v>
      </c>
      <c r="B115" s="33">
        <v>3.1</v>
      </c>
      <c r="C115" s="33">
        <v>1928</v>
      </c>
      <c r="D115" s="33">
        <v>59.906999999999996</v>
      </c>
      <c r="E115" s="33">
        <v>119.999</v>
      </c>
    </row>
    <row r="116" spans="1:5" x14ac:dyDescent="0.25">
      <c r="A116" s="34">
        <v>0.14306074599999999</v>
      </c>
      <c r="B116" s="33">
        <v>589.6</v>
      </c>
      <c r="C116" s="33">
        <v>1930.3</v>
      </c>
      <c r="D116" s="33">
        <v>59.444000000000003</v>
      </c>
      <c r="E116" s="33">
        <v>123.999</v>
      </c>
    </row>
    <row r="117" spans="1:5" x14ac:dyDescent="0.25">
      <c r="A117" s="34">
        <v>0.14351482799999998</v>
      </c>
      <c r="B117" s="33">
        <v>363.2</v>
      </c>
      <c r="C117" s="33">
        <v>1.7</v>
      </c>
      <c r="D117" s="33">
        <v>59.24</v>
      </c>
      <c r="E117" s="33">
        <v>176.999</v>
      </c>
    </row>
    <row r="118" spans="1:5" x14ac:dyDescent="0.25">
      <c r="A118" s="34">
        <v>0.14397035</v>
      </c>
      <c r="B118" s="33">
        <v>885</v>
      </c>
      <c r="C118" s="33">
        <v>1862.5</v>
      </c>
      <c r="D118" s="33">
        <v>59.185000000000002</v>
      </c>
      <c r="E118" s="33">
        <v>121.999</v>
      </c>
    </row>
    <row r="119" spans="1:5" x14ac:dyDescent="0.25">
      <c r="A119" s="34">
        <v>0.144427319</v>
      </c>
      <c r="B119" s="33">
        <v>0.8</v>
      </c>
      <c r="C119" s="33">
        <v>2</v>
      </c>
      <c r="D119" s="33">
        <v>58.924999999999997</v>
      </c>
      <c r="E119" s="33">
        <v>1895.9839999999999</v>
      </c>
    </row>
    <row r="120" spans="1:5" x14ac:dyDescent="0.25">
      <c r="A120" s="34">
        <v>0.14488573800000001</v>
      </c>
      <c r="B120" s="33">
        <v>3179.5</v>
      </c>
      <c r="C120" s="33">
        <v>1.8</v>
      </c>
      <c r="D120" s="33">
        <v>59.593000000000004</v>
      </c>
      <c r="E120" s="33">
        <v>155.99799999999999</v>
      </c>
    </row>
    <row r="121" spans="1:5" x14ac:dyDescent="0.25">
      <c r="A121" s="34">
        <v>0.14534561199999999</v>
      </c>
      <c r="B121" s="33">
        <v>432.7</v>
      </c>
      <c r="C121" s="33">
        <v>1.7</v>
      </c>
      <c r="D121" s="33">
        <v>59.091999999999999</v>
      </c>
      <c r="E121" s="33">
        <v>114.999</v>
      </c>
    </row>
    <row r="122" spans="1:5" x14ac:dyDescent="0.25">
      <c r="A122" s="34">
        <v>0.14580694500000002</v>
      </c>
      <c r="B122" s="33">
        <v>1026.3</v>
      </c>
      <c r="C122" s="33">
        <v>1.7</v>
      </c>
      <c r="D122" s="33">
        <v>59.295999999999999</v>
      </c>
      <c r="E122" s="33">
        <v>126.998</v>
      </c>
    </row>
    <row r="123" spans="1:5" x14ac:dyDescent="0.25">
      <c r="A123" s="34">
        <v>0.14626974300000001</v>
      </c>
      <c r="B123" s="33">
        <v>96.5</v>
      </c>
      <c r="C123" s="33">
        <v>1392.9</v>
      </c>
      <c r="D123" s="33">
        <v>59.573999999999998</v>
      </c>
      <c r="E123" s="33">
        <v>118.999</v>
      </c>
    </row>
    <row r="124" spans="1:5" x14ac:dyDescent="0.25">
      <c r="A124" s="34">
        <v>0.14673401000000003</v>
      </c>
      <c r="B124" s="33">
        <v>271.60000000000002</v>
      </c>
      <c r="C124" s="33">
        <v>1920.5</v>
      </c>
      <c r="D124" s="33">
        <v>58.591999999999999</v>
      </c>
      <c r="E124" s="33">
        <v>125.999</v>
      </c>
    </row>
    <row r="125" spans="1:5" x14ac:dyDescent="0.25">
      <c r="A125" s="34">
        <v>0.14719975099999999</v>
      </c>
      <c r="B125" s="33">
        <v>0.3</v>
      </c>
      <c r="C125" s="33">
        <v>1996.4</v>
      </c>
      <c r="D125" s="33">
        <v>59.203000000000003</v>
      </c>
      <c r="E125" s="33">
        <v>135.999</v>
      </c>
    </row>
    <row r="126" spans="1:5" x14ac:dyDescent="0.25">
      <c r="A126" s="34">
        <v>0.14766696899999998</v>
      </c>
      <c r="B126" s="33">
        <v>241.8</v>
      </c>
      <c r="C126" s="33">
        <v>1941.3</v>
      </c>
      <c r="D126" s="33">
        <v>59.426000000000002</v>
      </c>
      <c r="E126" s="33">
        <v>134.99799999999999</v>
      </c>
    </row>
    <row r="127" spans="1:5" x14ac:dyDescent="0.25">
      <c r="A127" s="34">
        <v>0.148135671</v>
      </c>
      <c r="B127" s="33">
        <v>2.8</v>
      </c>
      <c r="C127" s="33">
        <v>1921.5</v>
      </c>
      <c r="D127" s="33">
        <v>59.185000000000002</v>
      </c>
      <c r="E127" s="33">
        <v>119.999</v>
      </c>
    </row>
    <row r="128" spans="1:5" x14ac:dyDescent="0.25">
      <c r="A128" s="34">
        <v>0.14860586000000001</v>
      </c>
      <c r="B128" s="33">
        <v>12037.7</v>
      </c>
      <c r="C128" s="33">
        <v>1903.3</v>
      </c>
      <c r="D128" s="33">
        <v>59.073</v>
      </c>
      <c r="E128" s="33">
        <v>125.999</v>
      </c>
    </row>
    <row r="129" spans="1:5" x14ac:dyDescent="0.25">
      <c r="A129" s="34">
        <v>0.14907754200000001</v>
      </c>
      <c r="B129" s="33">
        <v>698.5</v>
      </c>
      <c r="C129" s="33">
        <v>1862.1</v>
      </c>
      <c r="D129" s="33">
        <v>59.37</v>
      </c>
      <c r="E129" s="33">
        <v>117.999</v>
      </c>
    </row>
    <row r="130" spans="1:5" x14ac:dyDescent="0.25">
      <c r="A130" s="34">
        <v>0.149550721</v>
      </c>
      <c r="B130" s="33">
        <v>65.3</v>
      </c>
      <c r="C130" s="33">
        <v>2022.3</v>
      </c>
      <c r="D130" s="33">
        <v>59.277000000000001</v>
      </c>
      <c r="E130" s="33">
        <v>122.999</v>
      </c>
    </row>
    <row r="131" spans="1:5" x14ac:dyDescent="0.25">
      <c r="A131" s="34">
        <v>0.150025402</v>
      </c>
      <c r="B131" s="33">
        <v>1.8</v>
      </c>
      <c r="C131" s="33">
        <v>1326.8</v>
      </c>
      <c r="D131" s="33">
        <v>58.536999999999999</v>
      </c>
      <c r="E131" s="33">
        <v>1470.9880000000001</v>
      </c>
    </row>
    <row r="132" spans="1:5" x14ac:dyDescent="0.25">
      <c r="A132" s="34">
        <v>0.15050158999999999</v>
      </c>
      <c r="B132" s="33">
        <v>13247.9</v>
      </c>
      <c r="C132" s="33">
        <v>0.2</v>
      </c>
      <c r="D132" s="33">
        <v>58.499000000000002</v>
      </c>
      <c r="E132" s="33">
        <v>151.99799999999999</v>
      </c>
    </row>
    <row r="133" spans="1:5" x14ac:dyDescent="0.25">
      <c r="A133" s="34">
        <v>0.15097928799999999</v>
      </c>
      <c r="B133" s="33">
        <v>2.6</v>
      </c>
      <c r="C133" s="33">
        <v>3.6</v>
      </c>
      <c r="D133" s="33">
        <v>59.555</v>
      </c>
      <c r="E133" s="33">
        <v>128.99799999999999</v>
      </c>
    </row>
    <row r="134" spans="1:5" x14ac:dyDescent="0.25">
      <c r="A134" s="34">
        <v>0.15145850399999999</v>
      </c>
      <c r="B134" s="33">
        <v>1.9</v>
      </c>
      <c r="C134" s="33">
        <v>4.7</v>
      </c>
      <c r="D134" s="33">
        <v>59.350999999999999</v>
      </c>
      <c r="E134" s="33">
        <v>133.999</v>
      </c>
    </row>
    <row r="135" spans="1:5" x14ac:dyDescent="0.25">
      <c r="A135" s="34">
        <v>0.15193924</v>
      </c>
      <c r="B135" s="33">
        <v>2.4</v>
      </c>
      <c r="C135" s="33">
        <v>1309</v>
      </c>
      <c r="D135" s="33">
        <v>58.536000000000001</v>
      </c>
      <c r="E135" s="33">
        <v>177.999</v>
      </c>
    </row>
    <row r="136" spans="1:5" x14ac:dyDescent="0.25">
      <c r="A136" s="34">
        <v>0.15242150200000001</v>
      </c>
      <c r="B136" s="33">
        <v>14461</v>
      </c>
      <c r="C136" s="33">
        <v>2.2000000000000002</v>
      </c>
      <c r="D136" s="33">
        <v>59.426000000000002</v>
      </c>
      <c r="E136" s="33">
        <v>122.999</v>
      </c>
    </row>
    <row r="137" spans="1:5" x14ac:dyDescent="0.25">
      <c r="A137" s="34">
        <v>0.152905295</v>
      </c>
      <c r="B137" s="33">
        <v>2.8</v>
      </c>
      <c r="C137" s="33">
        <v>1843.7</v>
      </c>
      <c r="D137" s="33">
        <v>59.387999999999998</v>
      </c>
      <c r="E137" s="33">
        <v>123.999</v>
      </c>
    </row>
    <row r="138" spans="1:5" x14ac:dyDescent="0.25">
      <c r="A138" s="34">
        <v>0.153390623</v>
      </c>
      <c r="B138" s="33">
        <v>15630.2</v>
      </c>
      <c r="C138" s="33">
        <v>1909.1</v>
      </c>
      <c r="D138" s="33">
        <v>58.944000000000003</v>
      </c>
      <c r="E138" s="33">
        <v>118.999</v>
      </c>
    </row>
    <row r="139" spans="1:5" x14ac:dyDescent="0.25">
      <c r="A139" s="34">
        <v>0.15387749199999998</v>
      </c>
      <c r="B139" s="33">
        <v>5</v>
      </c>
      <c r="C139" s="33">
        <v>1894.2</v>
      </c>
      <c r="D139" s="33">
        <v>59.314999999999998</v>
      </c>
      <c r="E139" s="33">
        <v>1865.9839999999999</v>
      </c>
    </row>
    <row r="140" spans="1:5" x14ac:dyDescent="0.25">
      <c r="A140" s="34">
        <v>0.154365906</v>
      </c>
      <c r="B140" s="33">
        <v>20115.400000000001</v>
      </c>
      <c r="C140" s="33">
        <v>0.2</v>
      </c>
      <c r="D140" s="33">
        <v>59.259</v>
      </c>
      <c r="E140" s="33">
        <v>152.99799999999999</v>
      </c>
    </row>
    <row r="141" spans="1:5" x14ac:dyDescent="0.25">
      <c r="A141" s="34">
        <v>0.15485587100000001</v>
      </c>
      <c r="B141" s="33">
        <v>12.6</v>
      </c>
      <c r="C141" s="33">
        <v>0.3</v>
      </c>
      <c r="D141" s="33">
        <v>59.37</v>
      </c>
      <c r="E141" s="33">
        <v>123.999</v>
      </c>
    </row>
    <row r="142" spans="1:5" x14ac:dyDescent="0.25">
      <c r="A142" s="34">
        <v>0.15534739</v>
      </c>
      <c r="B142" s="33">
        <v>2.6</v>
      </c>
      <c r="C142" s="33">
        <v>4.8</v>
      </c>
      <c r="D142" s="33">
        <v>59.406999999999996</v>
      </c>
      <c r="E142" s="33">
        <v>136.999</v>
      </c>
    </row>
    <row r="143" spans="1:5" x14ac:dyDescent="0.25">
      <c r="A143" s="34">
        <v>0.15584047000000001</v>
      </c>
      <c r="B143" s="33">
        <v>2.8</v>
      </c>
      <c r="C143" s="33">
        <v>1658.6</v>
      </c>
      <c r="D143" s="33">
        <v>59.591999999999999</v>
      </c>
      <c r="E143" s="33">
        <v>135.999</v>
      </c>
    </row>
    <row r="144" spans="1:5" x14ac:dyDescent="0.25">
      <c r="A144" s="34">
        <v>0.156335115</v>
      </c>
      <c r="B144" s="33">
        <v>9441.6</v>
      </c>
      <c r="C144" s="33">
        <v>14.8</v>
      </c>
      <c r="D144" s="33">
        <v>59.37</v>
      </c>
      <c r="E144" s="33">
        <v>118.999</v>
      </c>
    </row>
    <row r="145" spans="1:5" x14ac:dyDescent="0.25">
      <c r="A145" s="34">
        <v>0.15683133000000002</v>
      </c>
      <c r="B145" s="33">
        <v>0.3</v>
      </c>
      <c r="C145" s="33">
        <v>1592.3</v>
      </c>
      <c r="D145" s="33">
        <v>59.591999999999999</v>
      </c>
      <c r="E145" s="33">
        <v>131.999</v>
      </c>
    </row>
    <row r="146" spans="1:5" x14ac:dyDescent="0.25">
      <c r="A146" s="34">
        <v>0.15732911899999999</v>
      </c>
      <c r="B146" s="33">
        <v>3272.3</v>
      </c>
      <c r="C146" s="33">
        <v>2</v>
      </c>
      <c r="D146" s="33">
        <v>59.332999999999998</v>
      </c>
      <c r="E146" s="33">
        <v>132.999</v>
      </c>
    </row>
    <row r="147" spans="1:5" x14ac:dyDescent="0.25">
      <c r="A147" s="34">
        <v>0.15782848899999999</v>
      </c>
      <c r="B147" s="33">
        <v>0.9</v>
      </c>
      <c r="C147" s="33">
        <v>1.8</v>
      </c>
      <c r="D147" s="33">
        <v>59.24</v>
      </c>
      <c r="E147" s="33">
        <v>120.998</v>
      </c>
    </row>
    <row r="148" spans="1:5" x14ac:dyDescent="0.25">
      <c r="A148" s="34">
        <v>0.15832944399999999</v>
      </c>
      <c r="B148" s="33">
        <v>25.6</v>
      </c>
      <c r="C148" s="33">
        <v>1840.6</v>
      </c>
      <c r="D148" s="33">
        <v>59.203000000000003</v>
      </c>
      <c r="E148" s="33">
        <v>122.999</v>
      </c>
    </row>
    <row r="149" spans="1:5" x14ac:dyDescent="0.25">
      <c r="A149" s="34">
        <v>0.15883198900000001</v>
      </c>
      <c r="B149" s="33">
        <v>3.6</v>
      </c>
      <c r="C149" s="33">
        <v>2</v>
      </c>
      <c r="D149" s="33">
        <v>58.426000000000002</v>
      </c>
      <c r="E149" s="33">
        <v>135.999</v>
      </c>
    </row>
    <row r="150" spans="1:5" x14ac:dyDescent="0.25">
      <c r="A150" s="34">
        <v>0.15933612899999999</v>
      </c>
      <c r="B150" s="33">
        <v>3.5</v>
      </c>
      <c r="C150" s="33">
        <v>1881.8</v>
      </c>
      <c r="D150" s="33">
        <v>59.444000000000003</v>
      </c>
      <c r="E150" s="33">
        <v>1500.9880000000001</v>
      </c>
    </row>
    <row r="151" spans="1:5" x14ac:dyDescent="0.25">
      <c r="A151" s="34">
        <v>0.159841869</v>
      </c>
      <c r="B151" s="33">
        <v>7616.1</v>
      </c>
      <c r="C151" s="33">
        <v>1922</v>
      </c>
      <c r="D151" s="33">
        <v>59.222000000000001</v>
      </c>
      <c r="E151" s="33">
        <v>701.99400000000003</v>
      </c>
    </row>
    <row r="152" spans="1:5" x14ac:dyDescent="0.25">
      <c r="A152" s="34">
        <v>0.16034921399999999</v>
      </c>
      <c r="B152" s="33">
        <v>3.1</v>
      </c>
      <c r="C152" s="33">
        <v>1920</v>
      </c>
      <c r="D152" s="33">
        <v>59.295999999999999</v>
      </c>
      <c r="E152" s="33">
        <v>142.999</v>
      </c>
    </row>
    <row r="153" spans="1:5" x14ac:dyDescent="0.25">
      <c r="A153" s="34">
        <v>0.16085816999999999</v>
      </c>
      <c r="B153" s="33">
        <v>14599.3</v>
      </c>
      <c r="C153" s="33">
        <v>1940.8</v>
      </c>
      <c r="D153" s="33">
        <v>59.481000000000002</v>
      </c>
      <c r="E153" s="33">
        <v>124.999</v>
      </c>
    </row>
    <row r="154" spans="1:5" x14ac:dyDescent="0.25">
      <c r="A154" s="34">
        <v>0.16136874100000001</v>
      </c>
      <c r="B154" s="33">
        <v>2.6</v>
      </c>
      <c r="C154" s="33">
        <v>1.9</v>
      </c>
      <c r="D154" s="33">
        <v>59.722000000000001</v>
      </c>
      <c r="E154" s="33">
        <v>125.999</v>
      </c>
    </row>
    <row r="155" spans="1:5" x14ac:dyDescent="0.25">
      <c r="A155" s="34">
        <v>0.161880933</v>
      </c>
      <c r="B155" s="33">
        <v>14471.7</v>
      </c>
      <c r="C155" s="33">
        <v>1998.5</v>
      </c>
      <c r="D155" s="33">
        <v>59.165999999999997</v>
      </c>
      <c r="E155" s="33">
        <v>2183.982</v>
      </c>
    </row>
    <row r="156" spans="1:5" x14ac:dyDescent="0.25">
      <c r="A156" s="34">
        <v>0.162394751</v>
      </c>
      <c r="B156" s="33">
        <v>3.9</v>
      </c>
      <c r="C156" s="33">
        <v>1826.3</v>
      </c>
      <c r="D156" s="33">
        <v>59.463000000000001</v>
      </c>
      <c r="E156" s="33">
        <v>161.999</v>
      </c>
    </row>
    <row r="157" spans="1:5" x14ac:dyDescent="0.25">
      <c r="A157" s="34">
        <v>0.16291019900000001</v>
      </c>
      <c r="B157" s="33">
        <v>14822.7</v>
      </c>
      <c r="C157" s="33">
        <v>2</v>
      </c>
      <c r="D157" s="33">
        <v>59.444000000000003</v>
      </c>
      <c r="E157" s="33">
        <v>125.999</v>
      </c>
    </row>
    <row r="158" spans="1:5" x14ac:dyDescent="0.25">
      <c r="A158" s="34">
        <v>0.16342728299999998</v>
      </c>
      <c r="B158" s="33">
        <v>3.2</v>
      </c>
      <c r="C158" s="33">
        <v>1.8</v>
      </c>
      <c r="D158" s="33">
        <v>59.389000000000003</v>
      </c>
      <c r="E158" s="33">
        <v>118.999</v>
      </c>
    </row>
    <row r="159" spans="1:5" x14ac:dyDescent="0.25">
      <c r="A159" s="34">
        <v>0.163946009</v>
      </c>
      <c r="B159" s="33">
        <v>40729.5</v>
      </c>
      <c r="C159" s="33">
        <v>1770.2</v>
      </c>
      <c r="D159" s="33">
        <v>59.183999999999997</v>
      </c>
      <c r="E159" s="33">
        <v>134.99799999999999</v>
      </c>
    </row>
    <row r="160" spans="1:5" x14ac:dyDescent="0.25">
      <c r="A160" s="34">
        <v>0.16446638100000002</v>
      </c>
      <c r="B160" s="33">
        <v>0.3</v>
      </c>
      <c r="C160" s="33">
        <v>12.9</v>
      </c>
      <c r="D160" s="33">
        <v>59.555</v>
      </c>
      <c r="E160" s="33">
        <v>119.999</v>
      </c>
    </row>
    <row r="161" spans="1:5" x14ac:dyDescent="0.25">
      <c r="A161" s="34">
        <v>0.164988405</v>
      </c>
      <c r="B161" s="33">
        <v>4881.6000000000004</v>
      </c>
      <c r="C161" s="33">
        <v>1391.8</v>
      </c>
      <c r="D161" s="33">
        <v>59.389000000000003</v>
      </c>
      <c r="E161" s="33">
        <v>134.999</v>
      </c>
    </row>
    <row r="162" spans="1:5" x14ac:dyDescent="0.25">
      <c r="A162" s="34">
        <v>0.165512086</v>
      </c>
      <c r="B162" s="33">
        <v>9539</v>
      </c>
      <c r="C162" s="33">
        <v>1.8</v>
      </c>
      <c r="D162" s="33">
        <v>59.165999999999997</v>
      </c>
      <c r="E162" s="33">
        <v>118.999</v>
      </c>
    </row>
    <row r="163" spans="1:5" x14ac:dyDescent="0.25">
      <c r="A163" s="34">
        <v>0.16603742900000001</v>
      </c>
      <c r="B163" s="33">
        <v>0.4</v>
      </c>
      <c r="C163" s="33">
        <v>1877.2</v>
      </c>
      <c r="D163" s="33">
        <v>59.389000000000003</v>
      </c>
      <c r="E163" s="33">
        <v>120.999</v>
      </c>
    </row>
    <row r="164" spans="1:5" x14ac:dyDescent="0.25">
      <c r="A164" s="34">
        <v>0.16656443899999998</v>
      </c>
      <c r="B164" s="33">
        <v>226.8</v>
      </c>
      <c r="C164" s="33">
        <v>1.9</v>
      </c>
      <c r="D164" s="33">
        <v>59.183999999999997</v>
      </c>
      <c r="E164" s="33">
        <v>120.999</v>
      </c>
    </row>
    <row r="165" spans="1:5" x14ac:dyDescent="0.25">
      <c r="A165" s="34">
        <v>0.16709312199999998</v>
      </c>
      <c r="B165" s="33">
        <v>34.700000000000003</v>
      </c>
      <c r="C165" s="33">
        <v>1916.5</v>
      </c>
      <c r="D165" s="33">
        <v>59.332999999999998</v>
      </c>
      <c r="E165" s="33">
        <v>122.999</v>
      </c>
    </row>
    <row r="166" spans="1:5" x14ac:dyDescent="0.25">
      <c r="A166" s="34">
        <v>0.16762348299999999</v>
      </c>
      <c r="B166" s="33">
        <v>3567.5</v>
      </c>
      <c r="C166" s="33">
        <v>1852</v>
      </c>
      <c r="D166" s="33">
        <v>58.536999999999999</v>
      </c>
      <c r="E166" s="33">
        <v>141.999</v>
      </c>
    </row>
    <row r="167" spans="1:5" x14ac:dyDescent="0.25">
      <c r="A167" s="34">
        <v>0.168155528</v>
      </c>
      <c r="B167" s="33">
        <v>177.2</v>
      </c>
      <c r="C167" s="33">
        <v>1913.4</v>
      </c>
      <c r="D167" s="33">
        <v>59.481000000000002</v>
      </c>
      <c r="E167" s="33">
        <v>122.999</v>
      </c>
    </row>
    <row r="168" spans="1:5" x14ac:dyDescent="0.25">
      <c r="A168" s="34">
        <v>0.16868926099999998</v>
      </c>
      <c r="B168" s="33">
        <v>4584.8999999999996</v>
      </c>
      <c r="C168" s="33">
        <v>1942.4</v>
      </c>
      <c r="D168" s="33">
        <v>59.167000000000002</v>
      </c>
      <c r="E168" s="33">
        <v>1539.9870000000001</v>
      </c>
    </row>
    <row r="169" spans="1:5" x14ac:dyDescent="0.25">
      <c r="A169" s="34">
        <v>0.16922468900000001</v>
      </c>
      <c r="B169" s="33">
        <v>3.1</v>
      </c>
      <c r="C169" s="33">
        <v>1.9</v>
      </c>
      <c r="D169" s="33">
        <v>59.241</v>
      </c>
      <c r="E169" s="33">
        <v>145.99799999999999</v>
      </c>
    </row>
    <row r="170" spans="1:5" x14ac:dyDescent="0.25">
      <c r="A170" s="34">
        <v>0.16976181600000001</v>
      </c>
      <c r="B170" s="33">
        <v>13561.1</v>
      </c>
      <c r="C170" s="33">
        <v>1.8</v>
      </c>
      <c r="D170" s="33">
        <v>59.444000000000003</v>
      </c>
      <c r="E170" s="33">
        <v>124.999</v>
      </c>
    </row>
    <row r="171" spans="1:5" x14ac:dyDescent="0.25">
      <c r="A171" s="34">
        <v>0.170300647</v>
      </c>
      <c r="B171" s="33">
        <v>0.4</v>
      </c>
      <c r="C171" s="33">
        <v>1845.2</v>
      </c>
      <c r="D171" s="33">
        <v>59.555</v>
      </c>
      <c r="E171" s="33">
        <v>121.999</v>
      </c>
    </row>
    <row r="172" spans="1:5" x14ac:dyDescent="0.25">
      <c r="A172" s="34">
        <v>0.170841189</v>
      </c>
      <c r="B172" s="33">
        <v>0.4</v>
      </c>
      <c r="C172" s="33">
        <v>2.1</v>
      </c>
      <c r="D172" s="33">
        <v>59.091999999999999</v>
      </c>
      <c r="E172" s="33">
        <v>130.999</v>
      </c>
    </row>
    <row r="173" spans="1:5" x14ac:dyDescent="0.25">
      <c r="A173" s="34">
        <v>0.17138344699999999</v>
      </c>
      <c r="B173" s="33">
        <v>19.3</v>
      </c>
      <c r="C173" s="33">
        <v>1894.2</v>
      </c>
      <c r="D173" s="33">
        <v>59.332999999999998</v>
      </c>
      <c r="E173" s="33">
        <v>132.999</v>
      </c>
    </row>
    <row r="174" spans="1:5" x14ac:dyDescent="0.25">
      <c r="A174" s="34">
        <v>0.17192742599999999</v>
      </c>
      <c r="B174" s="33">
        <v>14516.2</v>
      </c>
      <c r="C174" s="33">
        <v>1.8</v>
      </c>
      <c r="D174" s="33">
        <v>59.444000000000003</v>
      </c>
      <c r="E174" s="33">
        <v>120.999</v>
      </c>
    </row>
    <row r="175" spans="1:5" x14ac:dyDescent="0.25">
      <c r="A175" s="34">
        <v>0.172473132</v>
      </c>
      <c r="B175" s="33">
        <v>38.299999999999997</v>
      </c>
      <c r="C175" s="33">
        <v>1.8</v>
      </c>
      <c r="D175" s="33">
        <v>59.110999999999997</v>
      </c>
      <c r="E175" s="33">
        <v>1084.991</v>
      </c>
    </row>
    <row r="176" spans="1:5" x14ac:dyDescent="0.25">
      <c r="A176" s="34">
        <v>0.17302056899999999</v>
      </c>
      <c r="B176" s="33">
        <v>13166.6</v>
      </c>
      <c r="C176" s="33">
        <v>1627.3</v>
      </c>
      <c r="D176" s="33">
        <v>59.37</v>
      </c>
      <c r="E176" s="33">
        <v>130.999</v>
      </c>
    </row>
    <row r="177" spans="1:5" x14ac:dyDescent="0.25">
      <c r="A177" s="34">
        <v>0.173569744</v>
      </c>
      <c r="B177" s="33">
        <v>3.5</v>
      </c>
      <c r="C177" s="33">
        <v>2.8</v>
      </c>
      <c r="D177" s="33">
        <v>59.387999999999998</v>
      </c>
      <c r="E177" s="33">
        <v>129.999</v>
      </c>
    </row>
    <row r="178" spans="1:5" x14ac:dyDescent="0.25">
      <c r="A178" s="34">
        <v>0.17412066300000001</v>
      </c>
      <c r="B178" s="33">
        <v>2.1</v>
      </c>
      <c r="C178" s="33">
        <v>1954.4</v>
      </c>
      <c r="D178" s="33">
        <v>59.277000000000001</v>
      </c>
      <c r="E178" s="33">
        <v>152.999</v>
      </c>
    </row>
    <row r="179" spans="1:5" x14ac:dyDescent="0.25">
      <c r="A179" s="34">
        <v>0.17467332999999999</v>
      </c>
      <c r="B179" s="33">
        <v>12931.4</v>
      </c>
      <c r="C179" s="33">
        <v>3.7</v>
      </c>
      <c r="D179" s="33">
        <v>59.203000000000003</v>
      </c>
      <c r="E179" s="33">
        <v>140.99799999999999</v>
      </c>
    </row>
    <row r="180" spans="1:5" x14ac:dyDescent="0.25">
      <c r="A180" s="34">
        <v>0.17522775100000001</v>
      </c>
      <c r="B180" s="33">
        <v>0.3</v>
      </c>
      <c r="C180" s="33">
        <v>1640.1</v>
      </c>
      <c r="D180" s="33">
        <v>59.222000000000001</v>
      </c>
      <c r="E180" s="33">
        <v>123.999</v>
      </c>
    </row>
    <row r="181" spans="1:5" x14ac:dyDescent="0.25">
      <c r="A181" s="34">
        <v>0.175783932</v>
      </c>
      <c r="B181" s="33">
        <v>65.900000000000006</v>
      </c>
      <c r="C181" s="33">
        <v>2.5</v>
      </c>
      <c r="D181" s="33">
        <v>59.462000000000003</v>
      </c>
      <c r="E181" s="33">
        <v>1705.9860000000001</v>
      </c>
    </row>
    <row r="182" spans="1:5" x14ac:dyDescent="0.25">
      <c r="A182" s="34">
        <v>0.17634187800000001</v>
      </c>
      <c r="B182" s="33">
        <v>15285.2</v>
      </c>
      <c r="C182" s="33">
        <v>1821.3</v>
      </c>
      <c r="D182" s="33">
        <v>59.222000000000001</v>
      </c>
      <c r="E182" s="33">
        <v>157.999</v>
      </c>
    </row>
    <row r="183" spans="1:5" x14ac:dyDescent="0.25">
      <c r="A183" s="34">
        <v>0.17690159499999999</v>
      </c>
      <c r="B183" s="33">
        <v>0.2</v>
      </c>
      <c r="C183" s="33">
        <v>1966.4</v>
      </c>
      <c r="D183" s="33">
        <v>27.888999999999999</v>
      </c>
      <c r="E183" s="33">
        <v>125.999</v>
      </c>
    </row>
    <row r="184" spans="1:5" x14ac:dyDescent="0.25">
      <c r="A184" s="34">
        <v>0.17746308899999999</v>
      </c>
      <c r="B184" s="33">
        <v>2.7</v>
      </c>
      <c r="C184" s="33">
        <v>1.9</v>
      </c>
      <c r="D184" s="33">
        <v>60.036000000000001</v>
      </c>
      <c r="E184" s="33">
        <v>137.999</v>
      </c>
    </row>
    <row r="185" spans="1:5" x14ac:dyDescent="0.25">
      <c r="A185" s="34">
        <v>0.17802636499999999</v>
      </c>
      <c r="B185" s="33">
        <v>13597.3</v>
      </c>
      <c r="C185" s="33">
        <v>2021.1</v>
      </c>
      <c r="D185" s="33">
        <v>59.759</v>
      </c>
      <c r="E185" s="33">
        <v>122.999</v>
      </c>
    </row>
    <row r="186" spans="1:5" x14ac:dyDescent="0.25">
      <c r="A186" s="34">
        <v>0.178591429</v>
      </c>
      <c r="B186" s="33">
        <v>4.3</v>
      </c>
      <c r="C186" s="33">
        <v>2.2999999999999998</v>
      </c>
      <c r="D186" s="33">
        <v>59.055</v>
      </c>
      <c r="E186" s="33">
        <v>134.999</v>
      </c>
    </row>
    <row r="187" spans="1:5" x14ac:dyDescent="0.25">
      <c r="A187" s="34">
        <v>0.179158286</v>
      </c>
      <c r="B187" s="33">
        <v>15692.4</v>
      </c>
      <c r="C187" s="33">
        <v>1.8</v>
      </c>
      <c r="D187" s="33">
        <v>58.61</v>
      </c>
      <c r="E187" s="33">
        <v>137.999</v>
      </c>
    </row>
    <row r="188" spans="1:5" x14ac:dyDescent="0.25">
      <c r="A188" s="34">
        <v>0.179726943</v>
      </c>
      <c r="B188" s="33">
        <v>3.2</v>
      </c>
      <c r="C188" s="33">
        <v>1617.6</v>
      </c>
      <c r="D188" s="33">
        <v>59.518000000000001</v>
      </c>
      <c r="E188" s="33">
        <v>122.999</v>
      </c>
    </row>
    <row r="189" spans="1:5" x14ac:dyDescent="0.25">
      <c r="A189" s="34">
        <v>0.18029740399999999</v>
      </c>
      <c r="B189" s="33">
        <v>3</v>
      </c>
      <c r="C189" s="33">
        <v>2230.4</v>
      </c>
      <c r="D189" s="33">
        <v>59.332000000000001</v>
      </c>
      <c r="E189" s="33">
        <v>121.999</v>
      </c>
    </row>
    <row r="190" spans="1:5" x14ac:dyDescent="0.25">
      <c r="A190" s="34">
        <v>0.18086967600000001</v>
      </c>
      <c r="B190" s="33">
        <v>25319.3</v>
      </c>
      <c r="C190" s="33">
        <v>3.5</v>
      </c>
      <c r="D190" s="33">
        <v>59.295999999999999</v>
      </c>
      <c r="E190" s="33">
        <v>120.999</v>
      </c>
    </row>
    <row r="191" spans="1:5" x14ac:dyDescent="0.25">
      <c r="A191" s="34">
        <v>0.18144376500000001</v>
      </c>
      <c r="B191" s="33">
        <v>260.2</v>
      </c>
      <c r="C191" s="33">
        <v>1211.5999999999999</v>
      </c>
      <c r="D191" s="33">
        <v>59.406999999999996</v>
      </c>
      <c r="E191" s="33">
        <v>132.999</v>
      </c>
    </row>
    <row r="192" spans="1:5" x14ac:dyDescent="0.25">
      <c r="A192" s="34">
        <v>0.18201967599999999</v>
      </c>
      <c r="B192" s="33">
        <v>14168.2</v>
      </c>
      <c r="C192" s="33">
        <v>1985</v>
      </c>
      <c r="D192" s="33">
        <v>59.24</v>
      </c>
      <c r="E192" s="33">
        <v>1772.9849999999999</v>
      </c>
    </row>
    <row r="193" spans="1:5" x14ac:dyDescent="0.25">
      <c r="A193" s="34">
        <v>0.18259741500000001</v>
      </c>
      <c r="B193" s="33">
        <v>2.9</v>
      </c>
      <c r="C193" s="33">
        <v>2.6</v>
      </c>
      <c r="D193" s="33">
        <v>58.814999999999998</v>
      </c>
      <c r="E193" s="33">
        <v>153.99799999999999</v>
      </c>
    </row>
    <row r="194" spans="1:5" x14ac:dyDescent="0.25">
      <c r="A194" s="34">
        <v>0.18317698699999999</v>
      </c>
      <c r="B194" s="33">
        <v>2.4</v>
      </c>
      <c r="C194" s="33">
        <v>1831.9</v>
      </c>
      <c r="D194" s="33">
        <v>59.573</v>
      </c>
      <c r="E194" s="33">
        <v>124.999</v>
      </c>
    </row>
    <row r="195" spans="1:5" x14ac:dyDescent="0.25">
      <c r="A195" s="34">
        <v>0.18375839899999999</v>
      </c>
      <c r="B195" s="33">
        <v>15833.4</v>
      </c>
      <c r="C195" s="33">
        <v>3.4</v>
      </c>
      <c r="D195" s="33">
        <v>59.555</v>
      </c>
      <c r="E195" s="33">
        <v>137.999</v>
      </c>
    </row>
    <row r="196" spans="1:5" x14ac:dyDescent="0.25">
      <c r="A196" s="34">
        <v>0.18434165699999999</v>
      </c>
      <c r="B196" s="33">
        <v>12.8</v>
      </c>
      <c r="C196" s="33">
        <v>1714</v>
      </c>
      <c r="D196" s="33">
        <v>59.259</v>
      </c>
      <c r="E196" s="33">
        <v>122.999</v>
      </c>
    </row>
    <row r="197" spans="1:5" x14ac:dyDescent="0.25">
      <c r="A197" s="34">
        <v>0.18492676599999999</v>
      </c>
      <c r="B197" s="33">
        <v>3.2</v>
      </c>
      <c r="C197" s="33">
        <v>3</v>
      </c>
      <c r="D197" s="33">
        <v>59.573999999999998</v>
      </c>
      <c r="E197" s="33">
        <v>132.999</v>
      </c>
    </row>
    <row r="198" spans="1:5" x14ac:dyDescent="0.25">
      <c r="A198" s="34">
        <v>0.18551373200000001</v>
      </c>
      <c r="B198" s="33">
        <v>18475.2</v>
      </c>
      <c r="C198" s="33">
        <v>1792.8</v>
      </c>
      <c r="D198" s="33">
        <v>58.573</v>
      </c>
      <c r="E198" s="33">
        <v>222.999</v>
      </c>
    </row>
    <row r="199" spans="1:5" x14ac:dyDescent="0.25">
      <c r="A199" s="34">
        <v>0.186102561</v>
      </c>
      <c r="B199" s="33">
        <v>13.6</v>
      </c>
      <c r="C199" s="33">
        <v>1936</v>
      </c>
      <c r="D199" s="33">
        <v>59.350999999999999</v>
      </c>
      <c r="E199" s="33">
        <v>131.999</v>
      </c>
    </row>
    <row r="200" spans="1:5" x14ac:dyDescent="0.25">
      <c r="A200" s="34">
        <v>0.186693259</v>
      </c>
      <c r="B200" s="33">
        <v>11806.8</v>
      </c>
      <c r="C200" s="33">
        <v>1940.2</v>
      </c>
      <c r="D200" s="33">
        <v>59.332999999999998</v>
      </c>
      <c r="E200" s="33">
        <v>123.999</v>
      </c>
    </row>
    <row r="201" spans="1:5" x14ac:dyDescent="0.25">
      <c r="A201" s="34">
        <v>0.18728583199999999</v>
      </c>
      <c r="B201" s="33">
        <v>57.8</v>
      </c>
      <c r="C201" s="33">
        <v>1960.4</v>
      </c>
      <c r="D201" s="33">
        <v>59.518000000000001</v>
      </c>
      <c r="E201" s="33">
        <v>128.99799999999999</v>
      </c>
    </row>
    <row r="202" spans="1:5" x14ac:dyDescent="0.25">
      <c r="A202" s="34">
        <v>0.18788028499999998</v>
      </c>
      <c r="B202" s="33">
        <v>56.5</v>
      </c>
      <c r="C202" s="33">
        <v>1.8</v>
      </c>
      <c r="D202" s="33">
        <v>59.148000000000003</v>
      </c>
      <c r="E202" s="33">
        <v>1771.9849999999999</v>
      </c>
    </row>
    <row r="203" spans="1:5" x14ac:dyDescent="0.25">
      <c r="A203" s="34">
        <v>0.18847662600000001</v>
      </c>
      <c r="B203" s="33">
        <v>0.3</v>
      </c>
      <c r="C203" s="33">
        <v>1879.4</v>
      </c>
      <c r="D203" s="33">
        <v>59.332999999999998</v>
      </c>
      <c r="E203" s="33">
        <v>160.999</v>
      </c>
    </row>
    <row r="204" spans="1:5" x14ac:dyDescent="0.25">
      <c r="A204" s="34">
        <v>0.18907486000000001</v>
      </c>
      <c r="B204" s="33">
        <v>148.19999999999999</v>
      </c>
      <c r="C204" s="33">
        <v>1945.1</v>
      </c>
      <c r="D204" s="33">
        <v>59.5</v>
      </c>
      <c r="E204" s="33">
        <v>126.999</v>
      </c>
    </row>
    <row r="205" spans="1:5" x14ac:dyDescent="0.25">
      <c r="A205" s="34">
        <v>0.18967499200000001</v>
      </c>
      <c r="B205" s="33">
        <v>11</v>
      </c>
      <c r="C205" s="33">
        <v>1976.7</v>
      </c>
      <c r="D205" s="33">
        <v>59.203000000000003</v>
      </c>
      <c r="E205" s="33">
        <v>179.99799999999999</v>
      </c>
    </row>
    <row r="206" spans="1:5" x14ac:dyDescent="0.25">
      <c r="A206" s="34">
        <v>0.19027702899999999</v>
      </c>
      <c r="B206" s="33">
        <v>21889.4</v>
      </c>
      <c r="C206" s="33">
        <v>1944.6</v>
      </c>
      <c r="D206" s="33">
        <v>60.110999999999997</v>
      </c>
      <c r="E206" s="33">
        <v>123.999</v>
      </c>
    </row>
    <row r="207" spans="1:5" x14ac:dyDescent="0.25">
      <c r="A207" s="34">
        <v>0.19088097700000001</v>
      </c>
      <c r="B207" s="33">
        <v>8.6999999999999993</v>
      </c>
      <c r="C207" s="33">
        <v>1.9</v>
      </c>
      <c r="D207" s="33">
        <v>59.24</v>
      </c>
      <c r="E207" s="33">
        <v>120.999</v>
      </c>
    </row>
    <row r="208" spans="1:5" x14ac:dyDescent="0.25">
      <c r="A208" s="34">
        <v>0.19148684199999999</v>
      </c>
      <c r="B208" s="33">
        <v>14.9</v>
      </c>
      <c r="C208" s="33">
        <v>1848.2</v>
      </c>
      <c r="D208" s="33">
        <v>59.536000000000001</v>
      </c>
      <c r="E208" s="33">
        <v>125.999</v>
      </c>
    </row>
    <row r="209" spans="1:5" x14ac:dyDescent="0.25">
      <c r="A209" s="34">
        <v>0.19209462999999999</v>
      </c>
      <c r="B209" s="33">
        <v>8.3000000000000007</v>
      </c>
      <c r="C209" s="33">
        <v>2.2000000000000002</v>
      </c>
      <c r="D209" s="33">
        <v>59.24</v>
      </c>
      <c r="E209" s="33">
        <v>133.999</v>
      </c>
    </row>
    <row r="210" spans="1:5" x14ac:dyDescent="0.25">
      <c r="A210" s="34">
        <v>0.19270434700000003</v>
      </c>
      <c r="B210" s="33">
        <v>4.7</v>
      </c>
      <c r="C210" s="33">
        <v>0.3</v>
      </c>
      <c r="D210" s="33">
        <v>59.665999999999997</v>
      </c>
      <c r="E210" s="33">
        <v>120.999</v>
      </c>
    </row>
    <row r="211" spans="1:5" x14ac:dyDescent="0.25">
      <c r="A211" s="34">
        <v>0.19331599900000002</v>
      </c>
      <c r="B211" s="33">
        <v>7.7</v>
      </c>
      <c r="C211" s="33">
        <v>1856.4</v>
      </c>
      <c r="D211" s="33">
        <v>58.591999999999999</v>
      </c>
      <c r="E211" s="33">
        <v>123.999</v>
      </c>
    </row>
    <row r="212" spans="1:5" x14ac:dyDescent="0.25">
      <c r="A212" s="34">
        <v>0.19392959300000001</v>
      </c>
      <c r="B212" s="33">
        <v>11412.9</v>
      </c>
      <c r="C212" s="33">
        <v>2.9</v>
      </c>
      <c r="D212" s="33">
        <v>59.536000000000001</v>
      </c>
      <c r="E212" s="33">
        <v>119.999</v>
      </c>
    </row>
    <row r="213" spans="1:5" x14ac:dyDescent="0.25">
      <c r="A213" s="34">
        <v>0.19454513499999998</v>
      </c>
      <c r="B213" s="33">
        <v>7.6</v>
      </c>
      <c r="C213" s="33">
        <v>1703.9</v>
      </c>
      <c r="D213" s="33">
        <v>59.536000000000001</v>
      </c>
      <c r="E213" s="33">
        <v>1842.9839999999999</v>
      </c>
    </row>
    <row r="214" spans="1:5" x14ac:dyDescent="0.25">
      <c r="A214" s="34">
        <v>0.19516263</v>
      </c>
      <c r="B214" s="33">
        <v>8834.6</v>
      </c>
      <c r="C214" s="33">
        <v>1.9</v>
      </c>
      <c r="D214" s="33">
        <v>59.332999999999998</v>
      </c>
      <c r="E214" s="33">
        <v>155.99799999999999</v>
      </c>
    </row>
    <row r="215" spans="1:5" x14ac:dyDescent="0.25">
      <c r="A215" s="34">
        <v>0.19578208499999999</v>
      </c>
      <c r="B215" s="33">
        <v>0.4</v>
      </c>
      <c r="C215" s="33">
        <v>1.7</v>
      </c>
      <c r="D215" s="33">
        <v>59.387999999999998</v>
      </c>
      <c r="E215" s="33">
        <v>123.999</v>
      </c>
    </row>
    <row r="216" spans="1:5" x14ac:dyDescent="0.25">
      <c r="A216" s="34">
        <v>0.19640350600000001</v>
      </c>
      <c r="B216" s="33">
        <v>60.7</v>
      </c>
      <c r="C216" s="33">
        <v>1267.5999999999999</v>
      </c>
      <c r="D216" s="33">
        <v>59.110999999999997</v>
      </c>
      <c r="E216" s="33">
        <v>128.999</v>
      </c>
    </row>
    <row r="217" spans="1:5" x14ac:dyDescent="0.25">
      <c r="A217" s="34">
        <v>0.1970269</v>
      </c>
      <c r="B217" s="33">
        <v>31.5</v>
      </c>
      <c r="C217" s="33">
        <v>1880.3</v>
      </c>
      <c r="D217" s="33">
        <v>59.314</v>
      </c>
      <c r="E217" s="33">
        <v>132.999</v>
      </c>
    </row>
    <row r="218" spans="1:5" x14ac:dyDescent="0.25">
      <c r="A218" s="34">
        <v>0.19765227200000002</v>
      </c>
      <c r="B218" s="33">
        <v>19.8</v>
      </c>
      <c r="C218" s="33">
        <v>1886.7</v>
      </c>
      <c r="D218" s="33">
        <v>59.350999999999999</v>
      </c>
      <c r="E218" s="33">
        <v>123.999</v>
      </c>
    </row>
    <row r="219" spans="1:5" x14ac:dyDescent="0.25">
      <c r="A219" s="34">
        <v>0.19827962999999998</v>
      </c>
      <c r="B219" s="33">
        <v>14213.9</v>
      </c>
      <c r="C219" s="33">
        <v>1911.7</v>
      </c>
      <c r="D219" s="33">
        <v>59.091999999999999</v>
      </c>
      <c r="E219" s="33">
        <v>123.999</v>
      </c>
    </row>
    <row r="220" spans="1:5" x14ac:dyDescent="0.25">
      <c r="A220" s="34">
        <v>0.19890897799999999</v>
      </c>
      <c r="B220" s="33">
        <v>58.6</v>
      </c>
      <c r="C220" s="33">
        <v>1948.1</v>
      </c>
      <c r="D220" s="33">
        <v>58.426000000000002</v>
      </c>
      <c r="E220" s="33">
        <v>123.999</v>
      </c>
    </row>
    <row r="221" spans="1:5" x14ac:dyDescent="0.25">
      <c r="A221" s="34">
        <v>0.19954032399999999</v>
      </c>
      <c r="B221" s="33">
        <v>11.3</v>
      </c>
      <c r="C221" s="33">
        <v>2.5</v>
      </c>
      <c r="D221" s="33">
        <v>60.148000000000003</v>
      </c>
      <c r="E221" s="33">
        <v>126.999</v>
      </c>
    </row>
    <row r="222" spans="1:5" x14ac:dyDescent="0.25">
      <c r="A222" s="34">
        <v>0.200173674</v>
      </c>
      <c r="B222" s="33">
        <v>2.1</v>
      </c>
      <c r="C222" s="33">
        <v>1849.1</v>
      </c>
      <c r="D222" s="33">
        <v>59.61</v>
      </c>
      <c r="E222" s="33">
        <v>116.999</v>
      </c>
    </row>
    <row r="223" spans="1:5" x14ac:dyDescent="0.25">
      <c r="A223" s="34">
        <v>0.200809035</v>
      </c>
      <c r="B223" s="33">
        <v>2.1</v>
      </c>
      <c r="C223" s="33">
        <v>3.3</v>
      </c>
      <c r="D223" s="33">
        <v>59.536000000000001</v>
      </c>
      <c r="E223" s="33">
        <v>123.999</v>
      </c>
    </row>
    <row r="224" spans="1:5" x14ac:dyDescent="0.25">
      <c r="A224" s="34">
        <v>0.20144641200000002</v>
      </c>
      <c r="B224" s="33">
        <v>14781.1</v>
      </c>
      <c r="C224" s="33">
        <v>1753.4</v>
      </c>
      <c r="D224" s="33">
        <v>59.295999999999999</v>
      </c>
      <c r="E224" s="33">
        <v>1885.9839999999999</v>
      </c>
    </row>
    <row r="225" spans="1:5" x14ac:dyDescent="0.25">
      <c r="A225" s="34">
        <v>0.202085812</v>
      </c>
      <c r="B225" s="33">
        <v>16207.5</v>
      </c>
      <c r="C225" s="33">
        <v>1914</v>
      </c>
      <c r="D225" s="33">
        <v>59.37</v>
      </c>
      <c r="E225" s="33">
        <v>156.99799999999999</v>
      </c>
    </row>
    <row r="226" spans="1:5" x14ac:dyDescent="0.25">
      <c r="A226" s="34">
        <v>0.202727242</v>
      </c>
      <c r="B226" s="33">
        <v>13953.1</v>
      </c>
      <c r="C226" s="33">
        <v>1876.5</v>
      </c>
      <c r="D226" s="33">
        <v>59.203000000000003</v>
      </c>
      <c r="E226" s="33">
        <v>125.999</v>
      </c>
    </row>
    <row r="227" spans="1:5" x14ac:dyDescent="0.25">
      <c r="A227" s="34">
        <v>0.20337070700000001</v>
      </c>
      <c r="B227" s="33">
        <v>13.9</v>
      </c>
      <c r="C227" s="33">
        <v>1936.8</v>
      </c>
      <c r="D227" s="33">
        <v>59.351999999999997</v>
      </c>
      <c r="E227" s="33">
        <v>134.999</v>
      </c>
    </row>
    <row r="228" spans="1:5" x14ac:dyDescent="0.25">
      <c r="A228" s="34">
        <v>0.204016215</v>
      </c>
      <c r="B228" s="33">
        <v>13848.8</v>
      </c>
      <c r="C228" s="33">
        <v>1560.9</v>
      </c>
      <c r="D228" s="33">
        <v>59.646999999999998</v>
      </c>
      <c r="E228" s="33">
        <v>135.999</v>
      </c>
    </row>
    <row r="229" spans="1:5" x14ac:dyDescent="0.25">
      <c r="A229" s="34">
        <v>0.20466377199999999</v>
      </c>
      <c r="B229" s="33">
        <v>14617.4</v>
      </c>
      <c r="C229" s="33">
        <v>1922.3</v>
      </c>
      <c r="D229" s="33">
        <v>59.148000000000003</v>
      </c>
      <c r="E229" s="33">
        <v>125.999</v>
      </c>
    </row>
    <row r="230" spans="1:5" x14ac:dyDescent="0.25">
      <c r="A230" s="34">
        <v>0.20531338400000002</v>
      </c>
      <c r="B230" s="33">
        <v>3.1</v>
      </c>
      <c r="C230" s="33">
        <v>1934.1</v>
      </c>
      <c r="D230" s="33">
        <v>59.536000000000001</v>
      </c>
      <c r="E230" s="33">
        <v>131.999</v>
      </c>
    </row>
    <row r="231" spans="1:5" x14ac:dyDescent="0.25">
      <c r="A231" s="34">
        <v>0.20596505800000001</v>
      </c>
      <c r="B231" s="33">
        <v>14447.7</v>
      </c>
      <c r="C231" s="33">
        <v>1949.4</v>
      </c>
      <c r="D231" s="33">
        <v>59.389000000000003</v>
      </c>
      <c r="E231" s="33">
        <v>118.999</v>
      </c>
    </row>
    <row r="232" spans="1:5" x14ac:dyDescent="0.25">
      <c r="A232" s="34">
        <v>0.20661880099999999</v>
      </c>
      <c r="B232" s="33">
        <v>14260.2</v>
      </c>
      <c r="C232" s="33">
        <v>1917.3</v>
      </c>
      <c r="D232" s="33">
        <v>59.055</v>
      </c>
      <c r="E232" s="33">
        <v>115.999</v>
      </c>
    </row>
    <row r="233" spans="1:5" x14ac:dyDescent="0.25">
      <c r="A233" s="34">
        <v>0.20727461799999999</v>
      </c>
      <c r="B233" s="33">
        <v>13</v>
      </c>
      <c r="C233" s="33">
        <v>1945.8</v>
      </c>
      <c r="D233" s="33">
        <v>59.389000000000003</v>
      </c>
      <c r="E233" s="33">
        <v>137.99799999999999</v>
      </c>
    </row>
    <row r="234" spans="1:5" x14ac:dyDescent="0.25">
      <c r="A234" s="34">
        <v>0.20793251699999998</v>
      </c>
      <c r="B234" s="33">
        <v>3.4</v>
      </c>
      <c r="C234" s="33">
        <v>1922.9</v>
      </c>
      <c r="D234" s="33">
        <v>59.573</v>
      </c>
      <c r="E234" s="33">
        <v>128.999</v>
      </c>
    </row>
    <row r="235" spans="1:5" x14ac:dyDescent="0.25">
      <c r="A235" s="34">
        <v>0.20859250499999998</v>
      </c>
      <c r="B235" s="33">
        <v>9437.7000000000007</v>
      </c>
      <c r="C235" s="33">
        <v>1932.6</v>
      </c>
      <c r="D235" s="33">
        <v>59.667000000000002</v>
      </c>
      <c r="E235" s="33">
        <v>1834.9849999999999</v>
      </c>
    </row>
    <row r="236" spans="1:5" x14ac:dyDescent="0.25">
      <c r="A236" s="34">
        <v>0.20925458699999999</v>
      </c>
      <c r="B236" s="33">
        <v>14498.7</v>
      </c>
      <c r="C236" s="33">
        <v>2.6</v>
      </c>
      <c r="D236" s="33">
        <v>59.444000000000003</v>
      </c>
      <c r="E236" s="33">
        <v>154.999</v>
      </c>
    </row>
    <row r="237" spans="1:5" x14ac:dyDescent="0.25">
      <c r="A237" s="34">
        <v>0.20991877</v>
      </c>
      <c r="B237" s="33">
        <v>14618.9</v>
      </c>
      <c r="C237" s="33">
        <v>1824</v>
      </c>
      <c r="D237" s="33">
        <v>59.536000000000001</v>
      </c>
      <c r="E237" s="33">
        <v>195.99799999999999</v>
      </c>
    </row>
    <row r="238" spans="1:5" x14ac:dyDescent="0.25">
      <c r="A238" s="34">
        <v>0.21058506199999999</v>
      </c>
      <c r="B238" s="33">
        <v>3.5</v>
      </c>
      <c r="C238" s="33">
        <v>6.5</v>
      </c>
      <c r="D238" s="33">
        <v>59.648000000000003</v>
      </c>
      <c r="E238" s="33">
        <v>124.999</v>
      </c>
    </row>
    <row r="239" spans="1:5" x14ac:dyDescent="0.25">
      <c r="A239" s="34">
        <v>0.211253469</v>
      </c>
      <c r="B239" s="33">
        <v>12.2</v>
      </c>
      <c r="C239" s="33">
        <v>1845.9</v>
      </c>
      <c r="D239" s="33">
        <v>59.332999999999998</v>
      </c>
      <c r="E239" s="33">
        <v>117.999</v>
      </c>
    </row>
    <row r="240" spans="1:5" x14ac:dyDescent="0.25">
      <c r="A240" s="34">
        <v>0.211923997</v>
      </c>
      <c r="B240" s="33">
        <v>15058.6</v>
      </c>
      <c r="C240" s="33">
        <v>2.4</v>
      </c>
      <c r="D240" s="33">
        <v>59.091999999999999</v>
      </c>
      <c r="E240" s="33">
        <v>118.999</v>
      </c>
    </row>
    <row r="241" spans="1:5" x14ac:dyDescent="0.25">
      <c r="A241" s="34">
        <v>0.212596653</v>
      </c>
      <c r="B241" s="33">
        <v>0.3</v>
      </c>
      <c r="C241" s="33">
        <v>1723.1</v>
      </c>
      <c r="D241" s="33">
        <v>59.444000000000003</v>
      </c>
      <c r="E241" s="33">
        <v>137.999</v>
      </c>
    </row>
    <row r="242" spans="1:5" x14ac:dyDescent="0.25">
      <c r="A242" s="34">
        <v>0.213271445</v>
      </c>
      <c r="B242" s="33">
        <v>15542.8</v>
      </c>
      <c r="C242" s="33">
        <v>1964.1</v>
      </c>
      <c r="D242" s="33">
        <v>59.295000000000002</v>
      </c>
      <c r="E242" s="33">
        <v>123.999</v>
      </c>
    </row>
    <row r="243" spans="1:5" x14ac:dyDescent="0.25">
      <c r="A243" s="34">
        <v>0.21394837799999999</v>
      </c>
      <c r="B243" s="33">
        <v>14810.4</v>
      </c>
      <c r="C243" s="33">
        <v>2.6</v>
      </c>
      <c r="D243" s="33">
        <v>59.277999999999999</v>
      </c>
      <c r="E243" s="33">
        <v>135.99799999999999</v>
      </c>
    </row>
    <row r="244" spans="1:5" x14ac:dyDescent="0.25">
      <c r="A244" s="34">
        <v>0.21462746000000002</v>
      </c>
      <c r="B244" s="33">
        <v>17251</v>
      </c>
      <c r="C244" s="33">
        <v>1832.4</v>
      </c>
      <c r="D244" s="33">
        <v>60.222000000000001</v>
      </c>
      <c r="E244" s="33">
        <v>139.999</v>
      </c>
    </row>
    <row r="245" spans="1:5" x14ac:dyDescent="0.25">
      <c r="A245" s="34">
        <v>0.21530869699999999</v>
      </c>
      <c r="B245" s="33">
        <v>13905.9</v>
      </c>
      <c r="C245" s="33">
        <v>3</v>
      </c>
      <c r="D245" s="33">
        <v>59.37</v>
      </c>
      <c r="E245" s="33">
        <v>119.999</v>
      </c>
    </row>
    <row r="246" spans="1:5" x14ac:dyDescent="0.25">
      <c r="A246" s="34">
        <v>0.21599209699999999</v>
      </c>
      <c r="B246" s="33">
        <v>15604.3</v>
      </c>
      <c r="C246" s="33">
        <v>1558</v>
      </c>
      <c r="D246" s="33">
        <v>59.183999999999997</v>
      </c>
      <c r="E246" s="33">
        <v>124.999</v>
      </c>
    </row>
    <row r="247" spans="1:5" x14ac:dyDescent="0.25">
      <c r="A247" s="34">
        <v>0.21667766599999999</v>
      </c>
      <c r="B247" s="33">
        <v>3</v>
      </c>
      <c r="C247" s="33">
        <v>1906.9</v>
      </c>
      <c r="D247" s="33">
        <v>60.203000000000003</v>
      </c>
      <c r="E247" s="33">
        <v>1833.9839999999999</v>
      </c>
    </row>
    <row r="248" spans="1:5" x14ac:dyDescent="0.25">
      <c r="A248" s="34">
        <v>0.21736541100000001</v>
      </c>
      <c r="B248" s="33">
        <v>14624.8</v>
      </c>
      <c r="C248" s="33">
        <v>1943.6</v>
      </c>
      <c r="D248" s="33">
        <v>59.704000000000001</v>
      </c>
      <c r="E248" s="33">
        <v>139.999</v>
      </c>
    </row>
    <row r="249" spans="1:5" x14ac:dyDescent="0.25">
      <c r="A249" s="34">
        <v>0.21805533800000002</v>
      </c>
      <c r="B249" s="33">
        <v>3.4</v>
      </c>
      <c r="C249" s="33">
        <v>1843.2</v>
      </c>
      <c r="D249" s="33">
        <v>59.24</v>
      </c>
      <c r="E249" s="33">
        <v>124.999</v>
      </c>
    </row>
    <row r="250" spans="1:5" x14ac:dyDescent="0.25">
      <c r="A250" s="34">
        <v>0.21874745600000001</v>
      </c>
      <c r="B250" s="33">
        <v>14859.4</v>
      </c>
      <c r="C250" s="33">
        <v>1984.8</v>
      </c>
      <c r="D250" s="33">
        <v>59.463000000000001</v>
      </c>
      <c r="E250" s="33">
        <v>123.999</v>
      </c>
    </row>
    <row r="251" spans="1:5" x14ac:dyDescent="0.25">
      <c r="A251" s="34">
        <v>0.21944177099999998</v>
      </c>
      <c r="B251" s="33">
        <v>0.5</v>
      </c>
      <c r="C251" s="33">
        <v>1955.2</v>
      </c>
      <c r="D251" s="33">
        <v>59.332999999999998</v>
      </c>
      <c r="E251" s="33">
        <v>119.999</v>
      </c>
    </row>
    <row r="252" spans="1:5" x14ac:dyDescent="0.25">
      <c r="A252" s="34">
        <v>0.22013828899999999</v>
      </c>
      <c r="B252" s="33">
        <v>14715.1</v>
      </c>
      <c r="C252" s="33">
        <v>1798.3</v>
      </c>
      <c r="D252" s="33">
        <v>59.259</v>
      </c>
      <c r="E252" s="33">
        <v>134.999</v>
      </c>
    </row>
    <row r="253" spans="1:5" x14ac:dyDescent="0.25">
      <c r="A253" s="34">
        <v>0.220837018</v>
      </c>
      <c r="B253" s="33">
        <v>14201.9</v>
      </c>
      <c r="C253" s="33">
        <v>1895.9</v>
      </c>
      <c r="D253" s="33">
        <v>59.295999999999999</v>
      </c>
      <c r="E253" s="33">
        <v>125.999</v>
      </c>
    </row>
    <row r="254" spans="1:5" x14ac:dyDescent="0.25">
      <c r="A254" s="34">
        <v>0.221537965</v>
      </c>
      <c r="B254" s="33">
        <v>15757.1</v>
      </c>
      <c r="C254" s="33">
        <v>1994.6</v>
      </c>
      <c r="D254" s="33">
        <v>59.387999999999998</v>
      </c>
      <c r="E254" s="33">
        <v>124.999</v>
      </c>
    </row>
    <row r="255" spans="1:5" x14ac:dyDescent="0.25">
      <c r="A255" s="34">
        <v>0.22224113600000001</v>
      </c>
      <c r="B255" s="33">
        <v>0.4</v>
      </c>
      <c r="C255" s="33">
        <v>1826.8</v>
      </c>
      <c r="D255" s="33">
        <v>59.314</v>
      </c>
      <c r="E255" s="33">
        <v>127.999</v>
      </c>
    </row>
    <row r="256" spans="1:5" x14ac:dyDescent="0.25">
      <c r="A256" s="34">
        <v>0.22294654</v>
      </c>
      <c r="B256" s="33">
        <v>2.4</v>
      </c>
      <c r="C256" s="33">
        <v>1910.7</v>
      </c>
      <c r="D256" s="33">
        <v>59.406999999999996</v>
      </c>
      <c r="E256" s="33">
        <v>121.999</v>
      </c>
    </row>
    <row r="257" spans="1:5" x14ac:dyDescent="0.25">
      <c r="A257" s="34">
        <v>0.22365418199999998</v>
      </c>
      <c r="B257" s="33">
        <v>15381.7</v>
      </c>
      <c r="C257" s="33">
        <v>1920</v>
      </c>
      <c r="D257" s="33">
        <v>59.741</v>
      </c>
      <c r="E257" s="33">
        <v>123.999</v>
      </c>
    </row>
    <row r="258" spans="1:5" x14ac:dyDescent="0.25">
      <c r="A258" s="34">
        <v>0.224364071</v>
      </c>
      <c r="B258" s="33">
        <v>0.5</v>
      </c>
      <c r="C258" s="33">
        <v>1875.1</v>
      </c>
      <c r="D258" s="33">
        <v>59.24</v>
      </c>
      <c r="E258" s="33">
        <v>1791.9849999999999</v>
      </c>
    </row>
    <row r="259" spans="1:5" x14ac:dyDescent="0.25">
      <c r="A259" s="34">
        <v>0.225076213</v>
      </c>
      <c r="B259" s="33">
        <v>15234.9</v>
      </c>
      <c r="C259" s="33">
        <v>1963.8</v>
      </c>
      <c r="D259" s="33">
        <v>59.406999999999996</v>
      </c>
      <c r="E259" s="33">
        <v>144.999</v>
      </c>
    </row>
    <row r="260" spans="1:5" x14ac:dyDescent="0.25">
      <c r="A260" s="34">
        <v>0.225790615</v>
      </c>
      <c r="B260" s="33">
        <v>46.2</v>
      </c>
      <c r="C260" s="33">
        <v>1970.7</v>
      </c>
      <c r="D260" s="33">
        <v>59.148000000000003</v>
      </c>
      <c r="E260" s="33">
        <v>129.999</v>
      </c>
    </row>
    <row r="261" spans="1:5" x14ac:dyDescent="0.25">
      <c r="A261" s="34">
        <v>0.226507285</v>
      </c>
      <c r="B261" s="33">
        <v>23516.7</v>
      </c>
      <c r="C261" s="33">
        <v>1771.7</v>
      </c>
      <c r="D261" s="33">
        <v>59.389000000000003</v>
      </c>
      <c r="E261" s="33">
        <v>117.999</v>
      </c>
    </row>
    <row r="262" spans="1:5" x14ac:dyDescent="0.25">
      <c r="A262" s="34">
        <v>0.227226229</v>
      </c>
      <c r="B262" s="33">
        <v>12.9</v>
      </c>
      <c r="C262" s="33">
        <v>1938</v>
      </c>
      <c r="D262" s="33">
        <v>59.426000000000002</v>
      </c>
      <c r="E262" s="33">
        <v>115.999</v>
      </c>
    </row>
    <row r="263" spans="1:5" x14ac:dyDescent="0.25">
      <c r="A263" s="34">
        <v>0.22794745499999999</v>
      </c>
      <c r="B263" s="33">
        <v>5795.5</v>
      </c>
      <c r="C263" s="33">
        <v>1904.7</v>
      </c>
      <c r="D263" s="33">
        <v>59.426000000000002</v>
      </c>
      <c r="E263" s="33">
        <v>119.999</v>
      </c>
    </row>
    <row r="264" spans="1:5" x14ac:dyDescent="0.25">
      <c r="A264" s="34">
        <v>0.228670971</v>
      </c>
      <c r="B264" s="33">
        <v>15722.6</v>
      </c>
      <c r="C264" s="33">
        <v>1928</v>
      </c>
      <c r="D264" s="33">
        <v>59.87</v>
      </c>
      <c r="E264" s="33">
        <v>124.999</v>
      </c>
    </row>
    <row r="265" spans="1:5" x14ac:dyDescent="0.25">
      <c r="A265" s="34">
        <v>0.22939678299999999</v>
      </c>
      <c r="B265" s="33">
        <v>0.3</v>
      </c>
      <c r="C265" s="33">
        <v>1923.3</v>
      </c>
      <c r="D265" s="33">
        <v>59.814</v>
      </c>
      <c r="E265" s="33">
        <v>124.999</v>
      </c>
    </row>
    <row r="266" spans="1:5" x14ac:dyDescent="0.25">
      <c r="A266" s="34">
        <v>0.23012489899999999</v>
      </c>
      <c r="B266" s="33">
        <v>15688.9</v>
      </c>
      <c r="C266" s="33">
        <v>3.4</v>
      </c>
      <c r="D266" s="33">
        <v>59.481000000000002</v>
      </c>
      <c r="E266" s="33">
        <v>126.999</v>
      </c>
    </row>
    <row r="267" spans="1:5" x14ac:dyDescent="0.25">
      <c r="A267" s="34">
        <v>0.230855326</v>
      </c>
      <c r="B267" s="33">
        <v>1.4</v>
      </c>
      <c r="C267" s="33">
        <v>1792.9</v>
      </c>
      <c r="D267" s="33">
        <v>59.61</v>
      </c>
      <c r="E267" s="33">
        <v>125.999</v>
      </c>
    </row>
    <row r="268" spans="1:5" x14ac:dyDescent="0.25">
      <c r="A268" s="34">
        <v>0.23158807100000001</v>
      </c>
      <c r="B268" s="33">
        <v>14614.6</v>
      </c>
      <c r="C268" s="33">
        <v>1945.8</v>
      </c>
      <c r="D268" s="33">
        <v>59.332999999999998</v>
      </c>
      <c r="E268" s="33">
        <v>171.999</v>
      </c>
    </row>
    <row r="269" spans="1:5" x14ac:dyDescent="0.25">
      <c r="A269" s="34">
        <v>0.23232314299999998</v>
      </c>
      <c r="B269" s="33">
        <v>14651.9</v>
      </c>
      <c r="C269" s="33">
        <v>1928.8</v>
      </c>
      <c r="D269" s="33">
        <v>59.314</v>
      </c>
      <c r="E269" s="33">
        <v>1834.9839999999999</v>
      </c>
    </row>
    <row r="270" spans="1:5" x14ac:dyDescent="0.25">
      <c r="A270" s="34">
        <v>0.23306054700000001</v>
      </c>
      <c r="B270" s="33">
        <v>14375.8</v>
      </c>
      <c r="C270" s="33">
        <v>1920.7</v>
      </c>
      <c r="D270" s="33">
        <v>58.944000000000003</v>
      </c>
      <c r="E270" s="33">
        <v>154.99799999999999</v>
      </c>
    </row>
    <row r="271" spans="1:5" x14ac:dyDescent="0.25">
      <c r="A271" s="34">
        <v>0.23380029200000002</v>
      </c>
      <c r="B271" s="33">
        <v>14867.3</v>
      </c>
      <c r="C271" s="33">
        <v>2.2999999999999998</v>
      </c>
      <c r="D271" s="33">
        <v>59.241</v>
      </c>
      <c r="E271" s="33">
        <v>129.999</v>
      </c>
    </row>
    <row r="272" spans="1:5" x14ac:dyDescent="0.25">
      <c r="A272" s="34">
        <v>0.23454238399999999</v>
      </c>
      <c r="B272" s="33">
        <v>33.9</v>
      </c>
      <c r="C272" s="33">
        <v>1854.4</v>
      </c>
      <c r="D272" s="33">
        <v>59.536999999999999</v>
      </c>
      <c r="E272" s="33">
        <v>118.999</v>
      </c>
    </row>
    <row r="273" spans="1:5" x14ac:dyDescent="0.25">
      <c r="A273" s="34">
        <v>0.235286833</v>
      </c>
      <c r="B273" s="33">
        <v>13641.7</v>
      </c>
      <c r="C273" s="33">
        <v>1942.1</v>
      </c>
      <c r="D273" s="33">
        <v>59.5</v>
      </c>
      <c r="E273" s="33">
        <v>115.999</v>
      </c>
    </row>
    <row r="274" spans="1:5" x14ac:dyDescent="0.25">
      <c r="A274" s="34">
        <v>0.23603364400000001</v>
      </c>
      <c r="B274" s="33">
        <v>4.3</v>
      </c>
      <c r="C274" s="33">
        <v>1933</v>
      </c>
      <c r="D274" s="33">
        <v>60.203000000000003</v>
      </c>
      <c r="E274" s="33">
        <v>126.999</v>
      </c>
    </row>
    <row r="275" spans="1:5" x14ac:dyDescent="0.25">
      <c r="A275" s="34">
        <v>0.236782825</v>
      </c>
      <c r="B275" s="33">
        <v>14679.6</v>
      </c>
      <c r="C275" s="33">
        <v>1945.9</v>
      </c>
      <c r="D275" s="33">
        <v>59.463000000000001</v>
      </c>
      <c r="E275" s="33">
        <v>132.999</v>
      </c>
    </row>
    <row r="276" spans="1:5" x14ac:dyDescent="0.25">
      <c r="A276" s="34">
        <v>0.23753438499999999</v>
      </c>
      <c r="B276" s="33">
        <v>14688.2</v>
      </c>
      <c r="C276" s="33">
        <v>1952</v>
      </c>
      <c r="D276" s="33">
        <v>59.222000000000001</v>
      </c>
      <c r="E276" s="33">
        <v>135.999</v>
      </c>
    </row>
    <row r="277" spans="1:5" x14ac:dyDescent="0.25">
      <c r="A277" s="34">
        <v>0.23828832999999999</v>
      </c>
      <c r="B277" s="33">
        <v>14596</v>
      </c>
      <c r="C277" s="33">
        <v>1082</v>
      </c>
      <c r="D277" s="33">
        <v>59.814</v>
      </c>
      <c r="E277" s="33">
        <v>121.999</v>
      </c>
    </row>
    <row r="278" spans="1:5" x14ac:dyDescent="0.25">
      <c r="A278" s="34">
        <v>0.23904466799999999</v>
      </c>
      <c r="B278" s="33">
        <v>15734.6</v>
      </c>
      <c r="C278" s="33">
        <v>1782.8</v>
      </c>
      <c r="D278" s="33">
        <v>59.091999999999999</v>
      </c>
      <c r="E278" s="33">
        <v>124.999</v>
      </c>
    </row>
    <row r="279" spans="1:5" x14ac:dyDescent="0.25">
      <c r="A279" s="34">
        <v>0.239803407</v>
      </c>
      <c r="B279" s="33">
        <v>3.9</v>
      </c>
      <c r="C279" s="33">
        <v>1095.7</v>
      </c>
      <c r="D279" s="33">
        <v>60.518000000000001</v>
      </c>
      <c r="E279" s="33">
        <v>120.998</v>
      </c>
    </row>
    <row r="280" spans="1:5" x14ac:dyDescent="0.25">
      <c r="A280" s="34">
        <v>0.24056455399999999</v>
      </c>
      <c r="B280" s="33">
        <v>15462.3</v>
      </c>
      <c r="C280" s="33">
        <v>1511.8</v>
      </c>
      <c r="D280" s="33">
        <v>59.944000000000003</v>
      </c>
      <c r="E280" s="33">
        <v>1878.9839999999999</v>
      </c>
    </row>
    <row r="281" spans="1:5" x14ac:dyDescent="0.25">
      <c r="A281" s="34">
        <v>0.24132811699999998</v>
      </c>
      <c r="B281" s="33">
        <v>15016.1</v>
      </c>
      <c r="C281" s="33">
        <v>2003.7</v>
      </c>
      <c r="D281" s="33">
        <v>59.314</v>
      </c>
      <c r="E281" s="33">
        <v>148.99799999999999</v>
      </c>
    </row>
    <row r="282" spans="1:5" x14ac:dyDescent="0.25">
      <c r="A282" s="34">
        <v>0.24209410299999998</v>
      </c>
      <c r="B282" s="33">
        <v>14961.4</v>
      </c>
      <c r="C282" s="33">
        <v>1832.8</v>
      </c>
      <c r="D282" s="33">
        <v>45.667000000000002</v>
      </c>
      <c r="E282" s="33">
        <v>125.999</v>
      </c>
    </row>
    <row r="283" spans="1:5" x14ac:dyDescent="0.25">
      <c r="A283" s="34">
        <v>0.242862521</v>
      </c>
      <c r="B283" s="33">
        <v>14696</v>
      </c>
      <c r="C283" s="33">
        <v>1720.1</v>
      </c>
      <c r="D283" s="33">
        <v>108.092</v>
      </c>
      <c r="E283" s="33">
        <v>126.999</v>
      </c>
    </row>
    <row r="284" spans="1:5" x14ac:dyDescent="0.25">
      <c r="A284" s="34">
        <v>0.24363337799999998</v>
      </c>
      <c r="B284" s="33">
        <v>14327.1</v>
      </c>
      <c r="C284" s="33">
        <v>1928.8</v>
      </c>
      <c r="D284" s="33">
        <v>61.832999999999998</v>
      </c>
      <c r="E284" s="33">
        <v>125.999</v>
      </c>
    </row>
    <row r="285" spans="1:5" x14ac:dyDescent="0.25">
      <c r="A285" s="34">
        <v>0.24440668099999999</v>
      </c>
      <c r="B285" s="33">
        <v>14278.7</v>
      </c>
      <c r="C285" s="33">
        <v>4.9000000000000004</v>
      </c>
      <c r="D285" s="33">
        <v>68.480999999999995</v>
      </c>
      <c r="E285" s="33">
        <v>133.999</v>
      </c>
    </row>
    <row r="286" spans="1:5" x14ac:dyDescent="0.25">
      <c r="A286" s="34">
        <v>0.24518243899999997</v>
      </c>
      <c r="B286" s="33">
        <v>16.399999999999999</v>
      </c>
      <c r="C286" s="33">
        <v>1596.5</v>
      </c>
      <c r="D286" s="33">
        <v>60.091999999999999</v>
      </c>
      <c r="E286" s="33">
        <v>135.999</v>
      </c>
    </row>
    <row r="287" spans="1:5" x14ac:dyDescent="0.25">
      <c r="A287" s="34">
        <v>0.245960659</v>
      </c>
      <c r="B287" s="33">
        <v>14778.6</v>
      </c>
      <c r="C287" s="33">
        <v>2.5</v>
      </c>
      <c r="D287" s="33">
        <v>63.444000000000003</v>
      </c>
      <c r="E287" s="33">
        <v>122.999</v>
      </c>
    </row>
    <row r="288" spans="1:5" x14ac:dyDescent="0.25">
      <c r="A288" s="34">
        <v>0.24674135</v>
      </c>
      <c r="B288" s="33">
        <v>14121.3</v>
      </c>
      <c r="C288" s="33">
        <v>18.100000000000001</v>
      </c>
      <c r="D288" s="33">
        <v>59.665999999999997</v>
      </c>
      <c r="E288" s="33">
        <v>123.999</v>
      </c>
    </row>
    <row r="289" spans="1:5" x14ac:dyDescent="0.25">
      <c r="A289" s="34">
        <v>0.247524518</v>
      </c>
      <c r="B289" s="33">
        <v>15564.5</v>
      </c>
      <c r="C289" s="33">
        <v>21</v>
      </c>
      <c r="D289" s="33">
        <v>59.536999999999999</v>
      </c>
      <c r="E289" s="33">
        <v>117.999</v>
      </c>
    </row>
    <row r="290" spans="1:5" x14ac:dyDescent="0.25">
      <c r="A290" s="34">
        <v>0.248310172</v>
      </c>
      <c r="B290" s="33">
        <v>15348</v>
      </c>
      <c r="C290" s="33">
        <v>1654</v>
      </c>
      <c r="D290" s="33">
        <v>60.87</v>
      </c>
      <c r="E290" s="33">
        <v>1478.9870000000001</v>
      </c>
    </row>
    <row r="291" spans="1:5" x14ac:dyDescent="0.25">
      <c r="A291" s="34">
        <v>0.24909832000000001</v>
      </c>
      <c r="B291" s="33">
        <v>14632.8</v>
      </c>
      <c r="C291" s="33">
        <v>4.8</v>
      </c>
      <c r="D291" s="33">
        <v>61.963000000000001</v>
      </c>
      <c r="E291" s="33">
        <v>161.999</v>
      </c>
    </row>
    <row r="292" spans="1:5" x14ac:dyDescent="0.25">
      <c r="A292" s="34">
        <v>0.24988896900000002</v>
      </c>
      <c r="B292" s="33">
        <v>14245.9</v>
      </c>
      <c r="C292" s="33">
        <v>2.2000000000000002</v>
      </c>
      <c r="D292" s="33">
        <v>60.018000000000001</v>
      </c>
      <c r="E292" s="33">
        <v>129.999</v>
      </c>
    </row>
    <row r="293" spans="1:5" x14ac:dyDescent="0.25">
      <c r="A293" s="34">
        <v>0.250682128</v>
      </c>
      <c r="B293" s="33">
        <v>16002.5</v>
      </c>
      <c r="C293" s="33">
        <v>1773.9</v>
      </c>
      <c r="D293" s="33">
        <v>58.850999999999999</v>
      </c>
      <c r="E293" s="33">
        <v>122.999</v>
      </c>
    </row>
    <row r="294" spans="1:5" x14ac:dyDescent="0.25">
      <c r="A294" s="34">
        <v>0.251477805</v>
      </c>
      <c r="B294" s="33">
        <v>3.4</v>
      </c>
      <c r="C294" s="33">
        <v>1900</v>
      </c>
      <c r="D294" s="33">
        <v>59.018000000000001</v>
      </c>
      <c r="E294" s="33">
        <v>151.99799999999999</v>
      </c>
    </row>
    <row r="295" spans="1:5" x14ac:dyDescent="0.25">
      <c r="A295" s="34">
        <v>0.25227600699999997</v>
      </c>
      <c r="B295" s="33">
        <v>15624.2</v>
      </c>
      <c r="C295" s="33">
        <v>2.5</v>
      </c>
      <c r="D295" s="33">
        <v>59.220999999999997</v>
      </c>
      <c r="E295" s="33">
        <v>121.999</v>
      </c>
    </row>
    <row r="296" spans="1:5" x14ac:dyDescent="0.25">
      <c r="A296" s="34">
        <v>0.25307674299999999</v>
      </c>
      <c r="B296" s="33">
        <v>4</v>
      </c>
      <c r="C296" s="33">
        <v>1851.3</v>
      </c>
      <c r="D296" s="33">
        <v>60.091999999999999</v>
      </c>
      <c r="E296" s="33">
        <v>122.999</v>
      </c>
    </row>
    <row r="297" spans="1:5" x14ac:dyDescent="0.25">
      <c r="A297" s="34">
        <v>0.25388001999999998</v>
      </c>
      <c r="B297" s="33">
        <v>15322.5</v>
      </c>
      <c r="C297" s="33">
        <v>2.2999999999999998</v>
      </c>
      <c r="D297" s="33">
        <v>59.018000000000001</v>
      </c>
      <c r="E297" s="33">
        <v>1879.9839999999999</v>
      </c>
    </row>
    <row r="298" spans="1:5" x14ac:dyDescent="0.25">
      <c r="A298" s="34">
        <v>0.25468584700000002</v>
      </c>
      <c r="B298" s="33">
        <v>2.1</v>
      </c>
      <c r="C298" s="33">
        <v>1822.6</v>
      </c>
      <c r="D298" s="33">
        <v>60.091999999999999</v>
      </c>
      <c r="E298" s="33">
        <v>153.999</v>
      </c>
    </row>
    <row r="299" spans="1:5" x14ac:dyDescent="0.25">
      <c r="A299" s="34">
        <v>0.25549423100000002</v>
      </c>
      <c r="B299" s="33">
        <v>15505.3</v>
      </c>
      <c r="C299" s="33">
        <v>1924.8</v>
      </c>
      <c r="D299" s="33">
        <v>59.203000000000003</v>
      </c>
      <c r="E299" s="33">
        <v>122.999</v>
      </c>
    </row>
    <row r="300" spans="1:5" x14ac:dyDescent="0.25">
      <c r="A300" s="34">
        <v>0.25630518099999999</v>
      </c>
      <c r="B300" s="33">
        <v>3</v>
      </c>
      <c r="C300" s="33">
        <v>1971.8</v>
      </c>
      <c r="D300" s="33">
        <v>60.203000000000003</v>
      </c>
      <c r="E300" s="33">
        <v>186.99799999999999</v>
      </c>
    </row>
    <row r="301" spans="1:5" x14ac:dyDescent="0.25">
      <c r="A301" s="34">
        <v>0.25711870599999997</v>
      </c>
      <c r="B301" s="33">
        <v>15733.7</v>
      </c>
      <c r="C301" s="33">
        <v>1894.2</v>
      </c>
      <c r="D301" s="33">
        <v>59.036999999999999</v>
      </c>
      <c r="E301" s="33">
        <v>123.999</v>
      </c>
    </row>
    <row r="302" spans="1:5" x14ac:dyDescent="0.25">
      <c r="A302" s="34">
        <v>0.25793481200000001</v>
      </c>
      <c r="B302" s="33">
        <v>2.9</v>
      </c>
      <c r="C302" s="33">
        <v>1896.7</v>
      </c>
      <c r="D302" s="33">
        <v>59.463000000000001</v>
      </c>
      <c r="E302" s="33">
        <v>127.999</v>
      </c>
    </row>
    <row r="303" spans="1:5" x14ac:dyDescent="0.25">
      <c r="A303" s="34">
        <v>0.25875350899999999</v>
      </c>
      <c r="B303" s="33">
        <v>15444.8</v>
      </c>
      <c r="C303" s="33">
        <v>1901.2</v>
      </c>
      <c r="D303" s="33">
        <v>59.167000000000002</v>
      </c>
      <c r="E303" s="33">
        <v>135.999</v>
      </c>
    </row>
    <row r="304" spans="1:5" x14ac:dyDescent="0.25">
      <c r="A304" s="34">
        <v>0.25957480500000002</v>
      </c>
      <c r="B304" s="33">
        <v>14732.7</v>
      </c>
      <c r="C304" s="33">
        <v>1887</v>
      </c>
      <c r="D304" s="33">
        <v>62.981000000000002</v>
      </c>
      <c r="E304" s="33">
        <v>133.999</v>
      </c>
    </row>
    <row r="305" spans="1:5" x14ac:dyDescent="0.25">
      <c r="A305" s="34">
        <v>0.26039870700000001</v>
      </c>
      <c r="B305" s="33">
        <v>14670</v>
      </c>
      <c r="C305" s="33">
        <v>1970.6</v>
      </c>
      <c r="D305" s="33">
        <v>59.648000000000003</v>
      </c>
      <c r="E305" s="33">
        <v>123.998</v>
      </c>
    </row>
    <row r="306" spans="1:5" x14ac:dyDescent="0.25">
      <c r="A306" s="34">
        <v>0.26122522400000003</v>
      </c>
      <c r="B306" s="33">
        <v>3.1</v>
      </c>
      <c r="C306" s="33">
        <v>1898.7</v>
      </c>
      <c r="D306" s="33">
        <v>59.628999999999998</v>
      </c>
      <c r="E306" s="33">
        <v>118.999</v>
      </c>
    </row>
    <row r="307" spans="1:5" x14ac:dyDescent="0.25">
      <c r="A307" s="34">
        <v>0.26205436500000001</v>
      </c>
      <c r="B307" s="33">
        <v>14477.5</v>
      </c>
      <c r="C307" s="33">
        <v>2032</v>
      </c>
      <c r="D307" s="33">
        <v>59.183999999999997</v>
      </c>
      <c r="E307" s="33">
        <v>123.999</v>
      </c>
    </row>
    <row r="308" spans="1:5" x14ac:dyDescent="0.25">
      <c r="A308" s="34">
        <v>0.26288613799999999</v>
      </c>
      <c r="B308" s="33">
        <v>2.2000000000000002</v>
      </c>
      <c r="C308" s="33">
        <v>1183.5</v>
      </c>
      <c r="D308" s="33">
        <v>58.851999999999997</v>
      </c>
      <c r="E308" s="33">
        <v>1816.9839999999999</v>
      </c>
    </row>
    <row r="309" spans="1:5" x14ac:dyDescent="0.25">
      <c r="A309" s="34">
        <v>0.26372055</v>
      </c>
      <c r="B309" s="33">
        <v>15454.6</v>
      </c>
      <c r="C309" s="33">
        <v>1827.6</v>
      </c>
      <c r="D309" s="33">
        <v>59.777000000000001</v>
      </c>
      <c r="E309" s="33">
        <v>154.999</v>
      </c>
    </row>
    <row r="310" spans="1:5" x14ac:dyDescent="0.25">
      <c r="A310" s="34">
        <v>0.26455761100000003</v>
      </c>
      <c r="B310" s="33">
        <v>2.1</v>
      </c>
      <c r="C310" s="33">
        <v>1716.5</v>
      </c>
      <c r="D310" s="33">
        <v>59.832000000000001</v>
      </c>
      <c r="E310" s="33">
        <v>121.998</v>
      </c>
    </row>
    <row r="311" spans="1:5" x14ac:dyDescent="0.25">
      <c r="A311" s="34">
        <v>0.26539732900000002</v>
      </c>
      <c r="B311" s="33">
        <v>14900.1</v>
      </c>
      <c r="C311" s="33">
        <v>1907.9</v>
      </c>
      <c r="D311" s="33">
        <v>58.74</v>
      </c>
      <c r="E311" s="33">
        <v>134.999</v>
      </c>
    </row>
    <row r="312" spans="1:5" x14ac:dyDescent="0.25">
      <c r="A312" s="34">
        <v>0.26623971299999999</v>
      </c>
      <c r="B312" s="33">
        <v>43</v>
      </c>
      <c r="C312" s="33">
        <v>3.1</v>
      </c>
      <c r="D312" s="33">
        <v>59.37</v>
      </c>
      <c r="E312" s="33">
        <v>120.999</v>
      </c>
    </row>
    <row r="313" spans="1:5" x14ac:dyDescent="0.25">
      <c r="A313" s="34">
        <v>0.26708476999999997</v>
      </c>
      <c r="B313" s="33">
        <v>14787.3</v>
      </c>
      <c r="C313" s="33">
        <v>1745.4</v>
      </c>
      <c r="D313" s="33">
        <v>59.685000000000002</v>
      </c>
      <c r="E313" s="33">
        <v>120.999</v>
      </c>
    </row>
    <row r="314" spans="1:5" x14ac:dyDescent="0.25">
      <c r="A314" s="34">
        <v>0.26793250899999999</v>
      </c>
      <c r="B314" s="33">
        <v>15649.6</v>
      </c>
      <c r="C314" s="33">
        <v>4.8</v>
      </c>
      <c r="D314" s="33">
        <v>59.703000000000003</v>
      </c>
      <c r="E314" s="33">
        <v>122.999</v>
      </c>
    </row>
    <row r="315" spans="1:5" x14ac:dyDescent="0.25">
      <c r="A315" s="34">
        <v>0.268782939</v>
      </c>
      <c r="B315" s="33">
        <v>14343</v>
      </c>
      <c r="C315" s="33">
        <v>1608.2</v>
      </c>
      <c r="D315" s="33">
        <v>59.146999999999998</v>
      </c>
      <c r="E315" s="33">
        <v>124.999</v>
      </c>
    </row>
    <row r="316" spans="1:5" x14ac:dyDescent="0.25">
      <c r="A316" s="34">
        <v>0.26963606800000001</v>
      </c>
      <c r="B316" s="33">
        <v>2.5</v>
      </c>
      <c r="C316" s="33">
        <v>1311.6</v>
      </c>
      <c r="D316" s="33">
        <v>59.295999999999999</v>
      </c>
      <c r="E316" s="33">
        <v>119.999</v>
      </c>
    </row>
    <row r="317" spans="1:5" x14ac:dyDescent="0.25">
      <c r="A317" s="34">
        <v>0.27049190499999998</v>
      </c>
      <c r="B317" s="33">
        <v>15454.3</v>
      </c>
      <c r="C317" s="33">
        <v>3.9</v>
      </c>
      <c r="D317" s="33">
        <v>59.314</v>
      </c>
      <c r="E317" s="33">
        <v>166.99799999999999</v>
      </c>
    </row>
    <row r="318" spans="1:5" x14ac:dyDescent="0.25">
      <c r="A318" s="34">
        <v>0.27135045899999999</v>
      </c>
      <c r="B318" s="33">
        <v>2.2999999999999998</v>
      </c>
      <c r="C318" s="33">
        <v>1266.4000000000001</v>
      </c>
      <c r="D318" s="33">
        <v>58.963000000000001</v>
      </c>
      <c r="E318" s="33">
        <v>119.999</v>
      </c>
    </row>
    <row r="319" spans="1:5" x14ac:dyDescent="0.25">
      <c r="A319" s="34">
        <v>0.27221173800000004</v>
      </c>
      <c r="B319" s="33">
        <v>14908.4</v>
      </c>
      <c r="C319" s="33">
        <v>1790.7</v>
      </c>
      <c r="D319" s="33">
        <v>61.128999999999998</v>
      </c>
      <c r="E319" s="33">
        <v>1841.9839999999999</v>
      </c>
    </row>
    <row r="320" spans="1:5" x14ac:dyDescent="0.25">
      <c r="A320" s="34">
        <v>0.27307575000000001</v>
      </c>
      <c r="B320" s="33">
        <v>3.4</v>
      </c>
      <c r="C320" s="33">
        <v>2.5</v>
      </c>
      <c r="D320" s="33">
        <v>59.387999999999998</v>
      </c>
      <c r="E320" s="33">
        <v>154.99799999999999</v>
      </c>
    </row>
    <row r="321" spans="1:5" x14ac:dyDescent="0.25">
      <c r="A321" s="34">
        <v>0.273942505</v>
      </c>
      <c r="B321" s="33">
        <v>15357.3</v>
      </c>
      <c r="C321" s="33">
        <v>1961.5</v>
      </c>
      <c r="D321" s="33">
        <v>59.481000000000002</v>
      </c>
      <c r="E321" s="33">
        <v>195.99799999999999</v>
      </c>
    </row>
    <row r="322" spans="1:5" x14ac:dyDescent="0.25">
      <c r="A322" s="34">
        <v>0.27481201099999997</v>
      </c>
      <c r="B322" s="33">
        <v>15078.2</v>
      </c>
      <c r="C322" s="33">
        <v>1967.1</v>
      </c>
      <c r="D322" s="33">
        <v>60.24</v>
      </c>
      <c r="E322" s="33">
        <v>134.999</v>
      </c>
    </row>
    <row r="323" spans="1:5" x14ac:dyDescent="0.25">
      <c r="A323" s="34">
        <v>0.27568427700000003</v>
      </c>
      <c r="B323" s="33">
        <v>0.5</v>
      </c>
      <c r="C323" s="33">
        <v>1932.3</v>
      </c>
      <c r="D323" s="33">
        <v>60.241</v>
      </c>
      <c r="E323" s="33">
        <v>118.999</v>
      </c>
    </row>
    <row r="324" spans="1:5" x14ac:dyDescent="0.25">
      <c r="A324" s="34">
        <v>0.276559312</v>
      </c>
      <c r="B324" s="33">
        <v>4.7</v>
      </c>
      <c r="C324" s="33">
        <v>2.1</v>
      </c>
      <c r="D324" s="33">
        <v>59.259</v>
      </c>
      <c r="E324" s="33">
        <v>129.999</v>
      </c>
    </row>
    <row r="325" spans="1:5" x14ac:dyDescent="0.25">
      <c r="A325" s="34">
        <v>0.27743712399999998</v>
      </c>
      <c r="B325" s="33">
        <v>4.3</v>
      </c>
      <c r="C325" s="33">
        <v>1838.8</v>
      </c>
      <c r="D325" s="33">
        <v>59.24</v>
      </c>
      <c r="E325" s="33">
        <v>133.999</v>
      </c>
    </row>
    <row r="326" spans="1:5" x14ac:dyDescent="0.25">
      <c r="A326" s="34">
        <v>0.27831772199999999</v>
      </c>
      <c r="B326" s="33">
        <v>3.9</v>
      </c>
      <c r="C326" s="33">
        <v>1862.3</v>
      </c>
      <c r="D326" s="33">
        <v>60.795999999999999</v>
      </c>
      <c r="E326" s="33">
        <v>132.999</v>
      </c>
    </row>
    <row r="327" spans="1:5" x14ac:dyDescent="0.25">
      <c r="A327" s="34">
        <v>0.279201115</v>
      </c>
      <c r="B327" s="33">
        <v>3.9</v>
      </c>
      <c r="C327" s="33">
        <v>1960.8</v>
      </c>
      <c r="D327" s="33">
        <v>59.481000000000002</v>
      </c>
      <c r="E327" s="33">
        <v>120.999</v>
      </c>
    </row>
    <row r="328" spans="1:5" x14ac:dyDescent="0.25">
      <c r="A328" s="34">
        <v>0.28008731199999998</v>
      </c>
      <c r="B328" s="33">
        <v>0.6</v>
      </c>
      <c r="C328" s="33">
        <v>1884.8</v>
      </c>
      <c r="D328" s="33">
        <v>59.426000000000002</v>
      </c>
      <c r="E328" s="33">
        <v>122.999</v>
      </c>
    </row>
    <row r="329" spans="1:5" x14ac:dyDescent="0.25">
      <c r="A329" s="34">
        <v>0.280976322</v>
      </c>
      <c r="B329" s="33">
        <v>4.7</v>
      </c>
      <c r="C329" s="33">
        <v>1948</v>
      </c>
      <c r="D329" s="33">
        <v>59.406999999999996</v>
      </c>
      <c r="E329" s="33">
        <v>1822.9839999999999</v>
      </c>
    </row>
    <row r="330" spans="1:5" x14ac:dyDescent="0.25">
      <c r="A330" s="34">
        <v>0.28186815399999998</v>
      </c>
      <c r="B330" s="33">
        <v>13432.8</v>
      </c>
      <c r="C330" s="33">
        <v>1936.8</v>
      </c>
      <c r="D330" s="33">
        <v>63</v>
      </c>
      <c r="E330" s="33">
        <v>154.999</v>
      </c>
    </row>
    <row r="331" spans="1:5" x14ac:dyDescent="0.25">
      <c r="A331" s="34">
        <v>0.28276281599999997</v>
      </c>
      <c r="B331" s="33">
        <v>5.3</v>
      </c>
      <c r="C331" s="33">
        <v>1942.9</v>
      </c>
      <c r="D331" s="33">
        <v>60.110999999999997</v>
      </c>
      <c r="E331" s="33">
        <v>217.999</v>
      </c>
    </row>
    <row r="332" spans="1:5" x14ac:dyDescent="0.25">
      <c r="A332" s="34">
        <v>0.28366031800000002</v>
      </c>
      <c r="B332" s="33">
        <v>4</v>
      </c>
      <c r="C332" s="33">
        <v>1893.4</v>
      </c>
      <c r="D332" s="33">
        <v>59.924999999999997</v>
      </c>
      <c r="E332" s="33">
        <v>125.999</v>
      </c>
    </row>
    <row r="333" spans="1:5" x14ac:dyDescent="0.25">
      <c r="A333" s="34">
        <v>0.28456066900000004</v>
      </c>
      <c r="B333" s="33">
        <v>4.8</v>
      </c>
      <c r="C333" s="33">
        <v>1915.6</v>
      </c>
      <c r="D333" s="33">
        <v>59.703000000000003</v>
      </c>
      <c r="E333" s="33">
        <v>135.999</v>
      </c>
    </row>
    <row r="334" spans="1:5" x14ac:dyDescent="0.25">
      <c r="A334" s="34">
        <v>0.285463878</v>
      </c>
      <c r="B334" s="33">
        <v>3</v>
      </c>
      <c r="C334" s="33">
        <v>1929.6</v>
      </c>
      <c r="D334" s="33">
        <v>60.426000000000002</v>
      </c>
      <c r="E334" s="33">
        <v>123.999</v>
      </c>
    </row>
    <row r="335" spans="1:5" x14ac:dyDescent="0.25">
      <c r="A335" s="34">
        <v>0.28636995300000001</v>
      </c>
      <c r="B335" s="33">
        <v>4.5999999999999996</v>
      </c>
      <c r="C335" s="33">
        <v>1958.4</v>
      </c>
      <c r="D335" s="33">
        <v>59.832999999999998</v>
      </c>
      <c r="E335" s="33">
        <v>127.999</v>
      </c>
    </row>
    <row r="336" spans="1:5" x14ac:dyDescent="0.25">
      <c r="A336" s="34">
        <v>0.287278904</v>
      </c>
      <c r="B336" s="33">
        <v>14535.7</v>
      </c>
      <c r="C336" s="33">
        <v>1943.4</v>
      </c>
      <c r="D336" s="33">
        <v>59.814999999999998</v>
      </c>
      <c r="E336" s="33">
        <v>122.999</v>
      </c>
    </row>
    <row r="337" spans="1:5" x14ac:dyDescent="0.25">
      <c r="A337" s="34">
        <v>0.28819074100000003</v>
      </c>
      <c r="B337" s="33">
        <v>15629.5</v>
      </c>
      <c r="C337" s="33">
        <v>2.2999999999999998</v>
      </c>
      <c r="D337" s="33">
        <v>59.814</v>
      </c>
      <c r="E337" s="33">
        <v>147.999</v>
      </c>
    </row>
    <row r="338" spans="1:5" x14ac:dyDescent="0.25">
      <c r="A338" s="34">
        <v>0.289105471</v>
      </c>
      <c r="B338" s="33">
        <v>3.8</v>
      </c>
      <c r="C338" s="33">
        <v>1827.9</v>
      </c>
      <c r="D338" s="33">
        <v>59.999000000000002</v>
      </c>
      <c r="E338" s="33">
        <v>121.999</v>
      </c>
    </row>
    <row r="339" spans="1:5" x14ac:dyDescent="0.25">
      <c r="A339" s="34">
        <v>0.290023105</v>
      </c>
      <c r="B339" s="33">
        <v>16389.099999999999</v>
      </c>
      <c r="C339" s="33">
        <v>0.5</v>
      </c>
      <c r="D339" s="33">
        <v>60.093000000000004</v>
      </c>
      <c r="E339" s="33">
        <v>126.999</v>
      </c>
    </row>
    <row r="340" spans="1:5" x14ac:dyDescent="0.25">
      <c r="A340" s="34">
        <v>0.290943652</v>
      </c>
      <c r="B340" s="33">
        <v>13944.8</v>
      </c>
      <c r="C340" s="33">
        <v>5.0999999999999996</v>
      </c>
      <c r="D340" s="33">
        <v>59.851999999999997</v>
      </c>
      <c r="E340" s="33">
        <v>1850.9839999999999</v>
      </c>
    </row>
    <row r="341" spans="1:5" x14ac:dyDescent="0.25">
      <c r="A341" s="34">
        <v>0.29186711999999998</v>
      </c>
      <c r="B341" s="33">
        <v>15500</v>
      </c>
      <c r="C341" s="33">
        <v>1469.1</v>
      </c>
      <c r="D341" s="33">
        <v>59.795999999999999</v>
      </c>
      <c r="E341" s="33">
        <v>140.999</v>
      </c>
    </row>
    <row r="342" spans="1:5" x14ac:dyDescent="0.25">
      <c r="A342" s="34">
        <v>0.29279351999999997</v>
      </c>
      <c r="B342" s="33">
        <v>13.5</v>
      </c>
      <c r="C342" s="33">
        <v>1849.3</v>
      </c>
      <c r="D342" s="33">
        <v>59.887999999999998</v>
      </c>
      <c r="E342" s="33">
        <v>179.99799999999999</v>
      </c>
    </row>
    <row r="343" spans="1:5" x14ac:dyDescent="0.25">
      <c r="A343" s="34">
        <v>0.29372286000000003</v>
      </c>
      <c r="B343" s="33">
        <v>15209.9</v>
      </c>
      <c r="C343" s="33">
        <v>3.1</v>
      </c>
      <c r="D343" s="33">
        <v>59.814</v>
      </c>
      <c r="E343" s="33">
        <v>123.999</v>
      </c>
    </row>
    <row r="344" spans="1:5" x14ac:dyDescent="0.25">
      <c r="A344" s="34">
        <v>0.29465514999999998</v>
      </c>
      <c r="B344" s="33">
        <v>15026.3</v>
      </c>
      <c r="C344" s="33">
        <v>1141.3</v>
      </c>
      <c r="D344" s="33">
        <v>59.963000000000001</v>
      </c>
      <c r="E344" s="33">
        <v>119.999</v>
      </c>
    </row>
    <row r="345" spans="1:5" x14ac:dyDescent="0.25">
      <c r="A345" s="34">
        <v>0.295590399</v>
      </c>
      <c r="B345" s="33">
        <v>14979.5</v>
      </c>
      <c r="C345" s="33">
        <v>2063.6999999999998</v>
      </c>
      <c r="D345" s="33">
        <v>59.963000000000001</v>
      </c>
      <c r="E345" s="33">
        <v>119.999</v>
      </c>
    </row>
    <row r="346" spans="1:5" x14ac:dyDescent="0.25">
      <c r="A346" s="34">
        <v>0.29652861600000002</v>
      </c>
      <c r="B346" s="33">
        <v>2.5</v>
      </c>
      <c r="C346" s="33">
        <v>1182.8</v>
      </c>
      <c r="D346" s="33">
        <v>59.87</v>
      </c>
      <c r="E346" s="33">
        <v>136.999</v>
      </c>
    </row>
    <row r="347" spans="1:5" x14ac:dyDescent="0.25">
      <c r="A347" s="34">
        <v>0.29746981099999997</v>
      </c>
      <c r="B347" s="33">
        <v>14387.1</v>
      </c>
      <c r="C347" s="33">
        <v>2002.2</v>
      </c>
      <c r="D347" s="33">
        <v>60.110999999999997</v>
      </c>
      <c r="E347" s="33">
        <v>127.999</v>
      </c>
    </row>
    <row r="348" spans="1:5" x14ac:dyDescent="0.25">
      <c r="A348" s="34">
        <v>0.29841399400000002</v>
      </c>
      <c r="B348" s="33">
        <v>15909.3</v>
      </c>
      <c r="C348" s="33">
        <v>1756.8</v>
      </c>
      <c r="D348" s="33">
        <v>59.87</v>
      </c>
      <c r="E348" s="33">
        <v>133.999</v>
      </c>
    </row>
    <row r="349" spans="1:5" x14ac:dyDescent="0.25">
      <c r="A349" s="34">
        <v>0.29936117400000001</v>
      </c>
      <c r="B349" s="33">
        <v>3.7</v>
      </c>
      <c r="C349" s="33">
        <v>1884.4</v>
      </c>
      <c r="D349" s="33">
        <v>59.944000000000003</v>
      </c>
      <c r="E349" s="33">
        <v>136.999</v>
      </c>
    </row>
    <row r="350" spans="1:5" x14ac:dyDescent="0.25">
      <c r="A350" s="34">
        <v>0.30031135999999997</v>
      </c>
      <c r="B350" s="33">
        <v>15216.3</v>
      </c>
      <c r="C350" s="33">
        <v>1841.7</v>
      </c>
      <c r="D350" s="33">
        <v>61.628999999999998</v>
      </c>
      <c r="E350" s="33">
        <v>125.999</v>
      </c>
    </row>
    <row r="351" spans="1:5" x14ac:dyDescent="0.25">
      <c r="A351" s="34">
        <v>0.30126456200000001</v>
      </c>
      <c r="B351" s="33">
        <v>15550</v>
      </c>
      <c r="C351" s="33">
        <v>1822.4</v>
      </c>
      <c r="D351" s="33">
        <v>59.906999999999996</v>
      </c>
      <c r="E351" s="33">
        <v>1928.9839999999999</v>
      </c>
    </row>
    <row r="352" spans="1:5" x14ac:dyDescent="0.25">
      <c r="A352" s="34">
        <v>0.30222078900000005</v>
      </c>
      <c r="B352" s="33">
        <v>0.4</v>
      </c>
      <c r="C352" s="33">
        <v>1906.3</v>
      </c>
      <c r="D352" s="33">
        <v>59.981000000000002</v>
      </c>
      <c r="E352" s="33">
        <v>141.99799999999999</v>
      </c>
    </row>
    <row r="353" spans="1:5" x14ac:dyDescent="0.25">
      <c r="A353" s="34">
        <v>0.30318005199999998</v>
      </c>
      <c r="B353" s="33">
        <v>14950.6</v>
      </c>
      <c r="C353" s="33">
        <v>1830.3</v>
      </c>
      <c r="D353" s="33">
        <v>60.055</v>
      </c>
      <c r="E353" s="33">
        <v>127.999</v>
      </c>
    </row>
    <row r="354" spans="1:5" x14ac:dyDescent="0.25">
      <c r="A354" s="34">
        <v>0.30414235899999997</v>
      </c>
      <c r="B354" s="33">
        <v>138</v>
      </c>
      <c r="C354" s="33">
        <v>1882.7</v>
      </c>
      <c r="D354" s="33">
        <v>60.091999999999999</v>
      </c>
      <c r="E354" s="33">
        <v>121.999</v>
      </c>
    </row>
    <row r="355" spans="1:5" x14ac:dyDescent="0.25">
      <c r="A355" s="34">
        <v>0.30510772100000005</v>
      </c>
      <c r="B355" s="33">
        <v>14433.3</v>
      </c>
      <c r="C355" s="33">
        <v>1186.5</v>
      </c>
      <c r="D355" s="33">
        <v>60.128999999999998</v>
      </c>
      <c r="E355" s="33">
        <v>117.999</v>
      </c>
    </row>
    <row r="356" spans="1:5" x14ac:dyDescent="0.25">
      <c r="A356" s="34">
        <v>0.30607614699999997</v>
      </c>
      <c r="B356" s="33">
        <v>14818.3</v>
      </c>
      <c r="C356" s="33">
        <v>1949</v>
      </c>
      <c r="D356" s="33">
        <v>59.906999999999996</v>
      </c>
      <c r="E356" s="33">
        <v>132.999</v>
      </c>
    </row>
    <row r="357" spans="1:5" x14ac:dyDescent="0.25">
      <c r="A357" s="34">
        <v>0.30704764699999998</v>
      </c>
      <c r="B357" s="33">
        <v>14158.5</v>
      </c>
      <c r="C357" s="33">
        <v>1912.6</v>
      </c>
      <c r="D357" s="33">
        <v>59.906999999999996</v>
      </c>
      <c r="E357" s="33">
        <v>123.999</v>
      </c>
    </row>
    <row r="358" spans="1:5" x14ac:dyDescent="0.25">
      <c r="A358" s="34">
        <v>0.30802222999999995</v>
      </c>
      <c r="B358" s="33">
        <v>3.2</v>
      </c>
      <c r="C358" s="33">
        <v>1760.9</v>
      </c>
      <c r="D358" s="33">
        <v>59.851999999999997</v>
      </c>
      <c r="E358" s="33">
        <v>126.999</v>
      </c>
    </row>
    <row r="359" spans="1:5" x14ac:dyDescent="0.25">
      <c r="A359" s="34">
        <v>0.30899990700000002</v>
      </c>
      <c r="B359" s="33">
        <v>14827.3</v>
      </c>
      <c r="C359" s="33">
        <v>1893.1</v>
      </c>
      <c r="D359" s="33">
        <v>59.74</v>
      </c>
      <c r="E359" s="33">
        <v>123.999</v>
      </c>
    </row>
    <row r="360" spans="1:5" x14ac:dyDescent="0.25">
      <c r="A360" s="34">
        <v>0.30998068600000001</v>
      </c>
      <c r="B360" s="33">
        <v>14778.8</v>
      </c>
      <c r="C360" s="33">
        <v>1453.8</v>
      </c>
      <c r="D360" s="33">
        <v>59.850999999999999</v>
      </c>
      <c r="E360" s="33">
        <v>135.999</v>
      </c>
    </row>
    <row r="361" spans="1:5" x14ac:dyDescent="0.25">
      <c r="A361" s="34">
        <v>0.31096457900000002</v>
      </c>
      <c r="B361" s="33">
        <v>14965.6</v>
      </c>
      <c r="C361" s="33">
        <v>1901.7</v>
      </c>
      <c r="D361" s="33">
        <v>59.963000000000001</v>
      </c>
      <c r="E361" s="33">
        <v>135.999</v>
      </c>
    </row>
    <row r="362" spans="1:5" x14ac:dyDescent="0.25">
      <c r="A362" s="34">
        <v>0.31195159499999997</v>
      </c>
      <c r="B362" s="33">
        <v>13883</v>
      </c>
      <c r="C362" s="33">
        <v>1865.2</v>
      </c>
      <c r="D362" s="33">
        <v>59.944000000000003</v>
      </c>
      <c r="E362" s="33">
        <v>1840.9849999999999</v>
      </c>
    </row>
    <row r="363" spans="1:5" x14ac:dyDescent="0.25">
      <c r="A363" s="34">
        <v>0.31294174400000002</v>
      </c>
      <c r="B363" s="33">
        <v>2.7</v>
      </c>
      <c r="C363" s="33">
        <v>4.4000000000000004</v>
      </c>
      <c r="D363" s="33">
        <v>60.426000000000002</v>
      </c>
      <c r="E363" s="33">
        <v>154.999</v>
      </c>
    </row>
    <row r="364" spans="1:5" x14ac:dyDescent="0.25">
      <c r="A364" s="34">
        <v>0.31393503500000003</v>
      </c>
      <c r="B364" s="33">
        <v>15286.6</v>
      </c>
      <c r="C364" s="33">
        <v>1697.4</v>
      </c>
      <c r="D364" s="33">
        <v>60.036999999999999</v>
      </c>
      <c r="E364" s="33">
        <v>128.999</v>
      </c>
    </row>
    <row r="365" spans="1:5" x14ac:dyDescent="0.25">
      <c r="A365" s="34">
        <v>0.31493147900000001</v>
      </c>
      <c r="B365" s="33">
        <v>15082.1</v>
      </c>
      <c r="C365" s="33">
        <v>4.7</v>
      </c>
      <c r="D365" s="33">
        <v>59.999000000000002</v>
      </c>
      <c r="E365" s="33">
        <v>120.999</v>
      </c>
    </row>
    <row r="366" spans="1:5" x14ac:dyDescent="0.25">
      <c r="A366" s="34">
        <v>0.31593108599999997</v>
      </c>
      <c r="B366" s="33">
        <v>14536.3</v>
      </c>
      <c r="C366" s="33">
        <v>1595</v>
      </c>
      <c r="D366" s="33">
        <v>59.887999999999998</v>
      </c>
      <c r="E366" s="33">
        <v>119.999</v>
      </c>
    </row>
    <row r="367" spans="1:5" x14ac:dyDescent="0.25">
      <c r="A367" s="34">
        <v>0.31693386600000001</v>
      </c>
      <c r="B367" s="33">
        <v>14670</v>
      </c>
      <c r="C367" s="33">
        <v>1856.8</v>
      </c>
      <c r="D367" s="33">
        <v>59.981000000000002</v>
      </c>
      <c r="E367" s="33">
        <v>136.999</v>
      </c>
    </row>
    <row r="368" spans="1:5" x14ac:dyDescent="0.25">
      <c r="A368" s="34">
        <v>0.31793982799999998</v>
      </c>
      <c r="B368" s="33">
        <v>14754.5</v>
      </c>
      <c r="C368" s="33">
        <v>1900.2</v>
      </c>
      <c r="D368" s="33">
        <v>60.091999999999999</v>
      </c>
      <c r="E368" s="33">
        <v>125.999</v>
      </c>
    </row>
    <row r="369" spans="1:5" x14ac:dyDescent="0.25">
      <c r="A369" s="34">
        <v>0.31894898399999999</v>
      </c>
      <c r="B369" s="33">
        <v>15097.2</v>
      </c>
      <c r="C369" s="33">
        <v>1901.4</v>
      </c>
      <c r="D369" s="33">
        <v>59.926000000000002</v>
      </c>
      <c r="E369" s="33">
        <v>122.999</v>
      </c>
    </row>
    <row r="370" spans="1:5" x14ac:dyDescent="0.25">
      <c r="A370" s="34">
        <v>0.31996134300000001</v>
      </c>
      <c r="B370" s="33">
        <v>3.1</v>
      </c>
      <c r="C370" s="33">
        <v>1588.5</v>
      </c>
      <c r="D370" s="33">
        <v>63.850999999999999</v>
      </c>
      <c r="E370" s="33">
        <v>138.999</v>
      </c>
    </row>
    <row r="371" spans="1:5" x14ac:dyDescent="0.25">
      <c r="A371" s="34">
        <v>0.32097691500000003</v>
      </c>
      <c r="B371" s="33">
        <v>14843.6</v>
      </c>
      <c r="C371" s="33">
        <v>1934.2</v>
      </c>
      <c r="D371" s="33">
        <v>61.795999999999999</v>
      </c>
      <c r="E371" s="33">
        <v>121.999</v>
      </c>
    </row>
    <row r="372" spans="1:5" x14ac:dyDescent="0.25">
      <c r="A372" s="34">
        <v>0.32199570999999999</v>
      </c>
      <c r="B372" s="33">
        <v>15483.4</v>
      </c>
      <c r="C372" s="33">
        <v>1961.2</v>
      </c>
      <c r="D372" s="33">
        <v>62.5</v>
      </c>
      <c r="E372" s="33">
        <v>1869.9839999999999</v>
      </c>
    </row>
    <row r="373" spans="1:5" x14ac:dyDescent="0.25">
      <c r="A373" s="34">
        <v>0.32301773900000003</v>
      </c>
      <c r="B373" s="33">
        <v>14378.9</v>
      </c>
      <c r="C373" s="33">
        <v>1916.4</v>
      </c>
      <c r="D373" s="33">
        <v>60.648000000000003</v>
      </c>
      <c r="E373" s="33">
        <v>159.99799999999999</v>
      </c>
    </row>
    <row r="374" spans="1:5" x14ac:dyDescent="0.25">
      <c r="A374" s="34">
        <v>0.32404301199999996</v>
      </c>
      <c r="B374" s="33">
        <v>2.6</v>
      </c>
      <c r="C374" s="33">
        <v>1934.9</v>
      </c>
      <c r="D374" s="33">
        <v>62.055</v>
      </c>
      <c r="E374" s="33">
        <v>125.999</v>
      </c>
    </row>
    <row r="375" spans="1:5" x14ac:dyDescent="0.25">
      <c r="A375" s="34">
        <v>0.32507153899999996</v>
      </c>
      <c r="B375" s="33">
        <v>14750</v>
      </c>
      <c r="C375" s="33">
        <v>1971.1</v>
      </c>
      <c r="D375" s="33">
        <v>60.999000000000002</v>
      </c>
      <c r="E375" s="33">
        <v>139.999</v>
      </c>
    </row>
    <row r="376" spans="1:5" x14ac:dyDescent="0.25">
      <c r="A376" s="34">
        <v>0.32610333100000005</v>
      </c>
      <c r="B376" s="33">
        <v>15606.3</v>
      </c>
      <c r="C376" s="33">
        <v>1931.8</v>
      </c>
      <c r="D376" s="33">
        <v>60.5</v>
      </c>
      <c r="E376" s="33">
        <v>123.999</v>
      </c>
    </row>
    <row r="377" spans="1:5" x14ac:dyDescent="0.25">
      <c r="A377" s="34">
        <v>0.327138398</v>
      </c>
      <c r="B377" s="33">
        <v>3.6</v>
      </c>
      <c r="C377" s="33">
        <v>1916.1</v>
      </c>
      <c r="D377" s="33">
        <v>60.832999999999998</v>
      </c>
      <c r="E377" s="33">
        <v>126.999</v>
      </c>
    </row>
    <row r="378" spans="1:5" x14ac:dyDescent="0.25">
      <c r="A378" s="34">
        <v>0.32817675100000004</v>
      </c>
      <c r="B378" s="33">
        <v>14173.7</v>
      </c>
      <c r="C378" s="33">
        <v>1912.1</v>
      </c>
      <c r="D378" s="33">
        <v>60.165999999999997</v>
      </c>
      <c r="E378" s="33">
        <v>134.999</v>
      </c>
    </row>
    <row r="379" spans="1:5" x14ac:dyDescent="0.25">
      <c r="A379" s="34">
        <v>0.32921839899999999</v>
      </c>
      <c r="B379" s="33">
        <v>2.9</v>
      </c>
      <c r="C379" s="33">
        <v>1946.8</v>
      </c>
      <c r="D379" s="33">
        <v>60.018000000000001</v>
      </c>
      <c r="E379" s="33">
        <v>135.999</v>
      </c>
    </row>
    <row r="380" spans="1:5" x14ac:dyDescent="0.25">
      <c r="A380" s="34">
        <v>0.33026335299999998</v>
      </c>
      <c r="B380" s="33">
        <v>13475.7</v>
      </c>
      <c r="C380" s="33">
        <v>1920.2</v>
      </c>
      <c r="D380" s="33">
        <v>59.795000000000002</v>
      </c>
      <c r="E380" s="33">
        <v>121.999</v>
      </c>
    </row>
    <row r="381" spans="1:5" x14ac:dyDescent="0.25">
      <c r="A381" s="34">
        <v>0.33131162399999997</v>
      </c>
      <c r="B381" s="33">
        <v>15682.3</v>
      </c>
      <c r="C381" s="33">
        <v>1138.3</v>
      </c>
      <c r="D381" s="33">
        <v>59.87</v>
      </c>
      <c r="E381" s="33">
        <v>127.999</v>
      </c>
    </row>
    <row r="382" spans="1:5" x14ac:dyDescent="0.25">
      <c r="A382" s="34">
        <v>0.33236322200000001</v>
      </c>
      <c r="B382" s="33">
        <v>3.4</v>
      </c>
      <c r="C382" s="33">
        <v>1808.2</v>
      </c>
      <c r="D382" s="33">
        <v>59.426000000000002</v>
      </c>
      <c r="E382" s="33">
        <v>123.999</v>
      </c>
    </row>
    <row r="383" spans="1:5" x14ac:dyDescent="0.25">
      <c r="A383" s="34">
        <v>0.33341815800000002</v>
      </c>
      <c r="B383" s="33">
        <v>3.1</v>
      </c>
      <c r="C383" s="33">
        <v>1754.2</v>
      </c>
      <c r="D383" s="33">
        <v>90.850999999999999</v>
      </c>
      <c r="E383" s="33">
        <v>1845.9839999999999</v>
      </c>
    </row>
    <row r="384" spans="1:5" x14ac:dyDescent="0.25">
      <c r="A384" s="34">
        <v>0.33447644300000001</v>
      </c>
      <c r="B384" s="33">
        <v>15318.9</v>
      </c>
      <c r="C384" s="33">
        <v>1892.4</v>
      </c>
      <c r="D384" s="33">
        <v>60.628999999999998</v>
      </c>
      <c r="E384" s="33">
        <v>318.99700000000001</v>
      </c>
    </row>
    <row r="385" spans="1:5" x14ac:dyDescent="0.25">
      <c r="A385" s="34">
        <v>0.33553808600000001</v>
      </c>
      <c r="B385" s="33">
        <v>14934.4</v>
      </c>
      <c r="C385" s="33">
        <v>0.5</v>
      </c>
      <c r="D385" s="33">
        <v>59.610999999999997</v>
      </c>
      <c r="E385" s="33">
        <v>140.999</v>
      </c>
    </row>
    <row r="386" spans="1:5" x14ac:dyDescent="0.25">
      <c r="A386" s="34">
        <v>0.33660309899999996</v>
      </c>
      <c r="B386" s="33">
        <v>14247.1</v>
      </c>
      <c r="C386" s="33">
        <v>1429.1</v>
      </c>
      <c r="D386" s="33">
        <v>59.573999999999998</v>
      </c>
      <c r="E386" s="33">
        <v>123.999</v>
      </c>
    </row>
    <row r="387" spans="1:5" x14ac:dyDescent="0.25">
      <c r="A387" s="34">
        <v>0.33767149299999999</v>
      </c>
      <c r="B387" s="33">
        <v>15227.9</v>
      </c>
      <c r="C387" s="33">
        <v>1902.8</v>
      </c>
      <c r="D387" s="33">
        <v>59.018000000000001</v>
      </c>
      <c r="E387" s="33">
        <v>117.999</v>
      </c>
    </row>
    <row r="388" spans="1:5" x14ac:dyDescent="0.25">
      <c r="A388" s="34">
        <v>0.33874327799999998</v>
      </c>
      <c r="B388" s="33">
        <v>15512.4</v>
      </c>
      <c r="C388" s="33">
        <v>1204.0999999999999</v>
      </c>
      <c r="D388" s="33">
        <v>59.165999999999997</v>
      </c>
      <c r="E388" s="33">
        <v>120.998</v>
      </c>
    </row>
    <row r="389" spans="1:5" x14ac:dyDescent="0.25">
      <c r="A389" s="34">
        <v>0.33981846399999999</v>
      </c>
      <c r="B389" s="33">
        <v>14927.6</v>
      </c>
      <c r="C389" s="33">
        <v>1858.3</v>
      </c>
      <c r="D389" s="33">
        <v>59.906999999999996</v>
      </c>
      <c r="E389" s="33">
        <v>118.999</v>
      </c>
    </row>
    <row r="390" spans="1:5" x14ac:dyDescent="0.25">
      <c r="A390" s="34">
        <v>0.34089706400000003</v>
      </c>
      <c r="B390" s="33">
        <v>14504.9</v>
      </c>
      <c r="C390" s="33">
        <v>1928</v>
      </c>
      <c r="D390" s="33">
        <v>59.851999999999997</v>
      </c>
      <c r="E390" s="33">
        <v>142.999</v>
      </c>
    </row>
    <row r="391" spans="1:5" x14ac:dyDescent="0.25">
      <c r="A391" s="34">
        <v>0.34197908700000001</v>
      </c>
      <c r="B391" s="33">
        <v>0.7</v>
      </c>
      <c r="C391" s="33">
        <v>1836</v>
      </c>
      <c r="D391" s="33">
        <v>59.5</v>
      </c>
      <c r="E391" s="33">
        <v>123.999</v>
      </c>
    </row>
    <row r="392" spans="1:5" x14ac:dyDescent="0.25">
      <c r="A392" s="34">
        <v>0.34306454400000003</v>
      </c>
      <c r="B392" s="33">
        <v>4.7</v>
      </c>
      <c r="C392" s="33">
        <v>1827.3</v>
      </c>
      <c r="D392" s="33">
        <v>59.073999999999998</v>
      </c>
      <c r="E392" s="33">
        <v>122.999</v>
      </c>
    </row>
    <row r="393" spans="1:5" x14ac:dyDescent="0.25">
      <c r="A393" s="34">
        <v>0.34415344599999997</v>
      </c>
      <c r="B393" s="33">
        <v>13780</v>
      </c>
      <c r="C393" s="33">
        <v>1743.7</v>
      </c>
      <c r="D393" s="33">
        <v>59.832999999999998</v>
      </c>
      <c r="E393" s="33">
        <v>127.999</v>
      </c>
    </row>
    <row r="394" spans="1:5" x14ac:dyDescent="0.25">
      <c r="A394" s="34">
        <v>0.34524580500000002</v>
      </c>
      <c r="B394" s="33">
        <v>16.7</v>
      </c>
      <c r="C394" s="33">
        <v>1937.8</v>
      </c>
      <c r="D394" s="33">
        <v>59.148000000000003</v>
      </c>
      <c r="E394" s="33">
        <v>131.999</v>
      </c>
    </row>
    <row r="395" spans="1:5" x14ac:dyDescent="0.25">
      <c r="A395" s="34">
        <v>0.34634163099999998</v>
      </c>
      <c r="B395" s="33">
        <v>15393.6</v>
      </c>
      <c r="C395" s="33">
        <v>1541.4</v>
      </c>
      <c r="D395" s="33">
        <v>59.667000000000002</v>
      </c>
      <c r="E395" s="33">
        <v>1863.9849999999999</v>
      </c>
    </row>
    <row r="396" spans="1:5" x14ac:dyDescent="0.25">
      <c r="A396" s="34">
        <v>0.34744093500000001</v>
      </c>
      <c r="B396" s="33">
        <v>15956</v>
      </c>
      <c r="C396" s="33">
        <v>1955.4</v>
      </c>
      <c r="D396" s="33">
        <v>59.24</v>
      </c>
      <c r="E396" s="33">
        <v>154.999</v>
      </c>
    </row>
    <row r="397" spans="1:5" x14ac:dyDescent="0.25">
      <c r="A397" s="34">
        <v>0.34854372899999997</v>
      </c>
      <c r="B397" s="33">
        <v>15672.7</v>
      </c>
      <c r="C397" s="33">
        <v>1186.5</v>
      </c>
      <c r="D397" s="33">
        <v>59.277999999999999</v>
      </c>
      <c r="E397" s="33">
        <v>132.999</v>
      </c>
    </row>
    <row r="398" spans="1:5" x14ac:dyDescent="0.25">
      <c r="A398" s="34">
        <v>0.349650022</v>
      </c>
      <c r="B398" s="33">
        <v>14731.9</v>
      </c>
      <c r="C398" s="33">
        <v>2001.5</v>
      </c>
      <c r="D398" s="33">
        <v>59.055</v>
      </c>
      <c r="E398" s="33">
        <v>115.999</v>
      </c>
    </row>
    <row r="399" spans="1:5" x14ac:dyDescent="0.25">
      <c r="A399" s="34">
        <v>0.35075982800000005</v>
      </c>
      <c r="B399" s="33">
        <v>14834.2</v>
      </c>
      <c r="C399" s="33">
        <v>1810.9</v>
      </c>
      <c r="D399" s="33">
        <v>59.091999999999999</v>
      </c>
      <c r="E399" s="33">
        <v>125.998</v>
      </c>
    </row>
    <row r="400" spans="1:5" x14ac:dyDescent="0.25">
      <c r="A400" s="34">
        <v>0.35187315499999999</v>
      </c>
      <c r="B400" s="33">
        <v>15594</v>
      </c>
      <c r="C400" s="33">
        <v>1762.9</v>
      </c>
      <c r="D400" s="33">
        <v>59.795999999999999</v>
      </c>
      <c r="E400" s="33">
        <v>114.999</v>
      </c>
    </row>
    <row r="401" spans="1:5" x14ac:dyDescent="0.25">
      <c r="A401" s="34">
        <v>0.35299001700000004</v>
      </c>
      <c r="B401" s="33">
        <v>0.4</v>
      </c>
      <c r="C401" s="33">
        <v>1724.4</v>
      </c>
      <c r="D401" s="33">
        <v>59.906999999999996</v>
      </c>
      <c r="E401" s="33">
        <v>134.999</v>
      </c>
    </row>
    <row r="402" spans="1:5" x14ac:dyDescent="0.25">
      <c r="A402" s="34">
        <v>0.35411042300000001</v>
      </c>
      <c r="B402" s="33">
        <v>14622.4</v>
      </c>
      <c r="C402" s="33">
        <v>1954.9</v>
      </c>
      <c r="D402" s="33">
        <v>61.351999999999997</v>
      </c>
      <c r="E402" s="33">
        <v>134.999</v>
      </c>
    </row>
    <row r="403" spans="1:5" x14ac:dyDescent="0.25">
      <c r="A403" s="34">
        <v>0.35523438599999996</v>
      </c>
      <c r="B403" s="33">
        <v>14803.9</v>
      </c>
      <c r="C403" s="33">
        <v>1667.5</v>
      </c>
      <c r="D403" s="33">
        <v>60.11</v>
      </c>
      <c r="E403" s="33">
        <v>133.999</v>
      </c>
    </row>
    <row r="404" spans="1:5" x14ac:dyDescent="0.25">
      <c r="A404" s="34">
        <v>0.356361916</v>
      </c>
      <c r="B404" s="33">
        <v>15460.4</v>
      </c>
      <c r="C404" s="33">
        <v>1930.2</v>
      </c>
      <c r="D404" s="33">
        <v>59.332999999999998</v>
      </c>
      <c r="E404" s="33">
        <v>120.999</v>
      </c>
    </row>
    <row r="405" spans="1:5" x14ac:dyDescent="0.25">
      <c r="A405" s="34">
        <v>0.35749302499999996</v>
      </c>
      <c r="B405" s="33">
        <v>14617.2</v>
      </c>
      <c r="C405" s="33">
        <v>1992.7</v>
      </c>
      <c r="D405" s="33">
        <v>59.332999999999998</v>
      </c>
      <c r="E405" s="33">
        <v>121.999</v>
      </c>
    </row>
    <row r="406" spans="1:5" x14ac:dyDescent="0.25">
      <c r="A406" s="34">
        <v>0.35862772399999998</v>
      </c>
      <c r="B406" s="33">
        <v>14889.8</v>
      </c>
      <c r="C406" s="33">
        <v>4.8</v>
      </c>
      <c r="D406" s="33">
        <v>60.759</v>
      </c>
      <c r="E406" s="33">
        <v>1587.9870000000001</v>
      </c>
    </row>
    <row r="407" spans="1:5" x14ac:dyDescent="0.25">
      <c r="A407" s="34">
        <v>0.35976602499999999</v>
      </c>
      <c r="B407" s="33">
        <v>22.6</v>
      </c>
      <c r="C407" s="33">
        <v>1722.1</v>
      </c>
      <c r="D407" s="33">
        <v>59.036999999999999</v>
      </c>
      <c r="E407" s="33">
        <v>159.999</v>
      </c>
    </row>
    <row r="408" spans="1:5" x14ac:dyDescent="0.25">
      <c r="A408" s="34">
        <v>0.36090793900000001</v>
      </c>
      <c r="B408" s="33">
        <v>14476.1</v>
      </c>
      <c r="C408" s="33">
        <v>4.9000000000000004</v>
      </c>
      <c r="D408" s="33">
        <v>59.350999999999999</v>
      </c>
      <c r="E408" s="33">
        <v>126.998</v>
      </c>
    </row>
    <row r="409" spans="1:5" x14ac:dyDescent="0.25">
      <c r="A409" s="34">
        <v>0.36205347700000001</v>
      </c>
      <c r="B409" s="33">
        <v>6.6</v>
      </c>
      <c r="C409" s="33">
        <v>1668.6</v>
      </c>
      <c r="D409" s="33">
        <v>59.981000000000002</v>
      </c>
      <c r="E409" s="33">
        <v>120.999</v>
      </c>
    </row>
    <row r="410" spans="1:5" x14ac:dyDescent="0.25">
      <c r="A410" s="34">
        <v>0.36320265099999999</v>
      </c>
      <c r="B410" s="33">
        <v>13322.9</v>
      </c>
      <c r="C410" s="33">
        <v>0.5</v>
      </c>
      <c r="D410" s="33">
        <v>59.295999999999999</v>
      </c>
      <c r="E410" s="33">
        <v>133.999</v>
      </c>
    </row>
    <row r="411" spans="1:5" x14ac:dyDescent="0.25">
      <c r="A411" s="34">
        <v>0.36435547300000004</v>
      </c>
      <c r="B411" s="33">
        <v>0.5</v>
      </c>
      <c r="C411" s="33">
        <v>1091.5999999999999</v>
      </c>
      <c r="D411" s="33">
        <v>60.295999999999999</v>
      </c>
      <c r="E411" s="33">
        <v>132.999</v>
      </c>
    </row>
    <row r="412" spans="1:5" x14ac:dyDescent="0.25">
      <c r="A412" s="34">
        <v>0.36551195400000003</v>
      </c>
      <c r="B412" s="33">
        <v>14305.8</v>
      </c>
      <c r="C412" s="33">
        <v>1779.1</v>
      </c>
      <c r="D412" s="33">
        <v>59.814</v>
      </c>
      <c r="E412" s="33">
        <v>1840.9839999999999</v>
      </c>
    </row>
    <row r="413" spans="1:5" x14ac:dyDescent="0.25">
      <c r="A413" s="34">
        <v>0.366672106</v>
      </c>
      <c r="B413" s="33">
        <v>15760.3</v>
      </c>
      <c r="C413" s="33">
        <v>1851.5</v>
      </c>
      <c r="D413" s="33">
        <v>61.851999999999997</v>
      </c>
      <c r="E413" s="33">
        <v>155.999</v>
      </c>
    </row>
    <row r="414" spans="1:5" x14ac:dyDescent="0.25">
      <c r="A414" s="34">
        <v>0.36783593999999997</v>
      </c>
      <c r="B414" s="33">
        <v>13891.4</v>
      </c>
      <c r="C414" s="33">
        <v>1727.8</v>
      </c>
      <c r="D414" s="33">
        <v>61.183999999999997</v>
      </c>
      <c r="E414" s="33">
        <v>135.999</v>
      </c>
    </row>
    <row r="415" spans="1:5" x14ac:dyDescent="0.25">
      <c r="A415" s="34">
        <v>0.369003468</v>
      </c>
      <c r="B415" s="33">
        <v>14707.3</v>
      </c>
      <c r="C415" s="33">
        <v>2.4</v>
      </c>
      <c r="D415" s="33">
        <v>59.87</v>
      </c>
      <c r="E415" s="33">
        <v>141.999</v>
      </c>
    </row>
    <row r="416" spans="1:5" x14ac:dyDescent="0.25">
      <c r="A416" s="34">
        <v>0.37017470200000002</v>
      </c>
      <c r="B416" s="33">
        <v>5.2</v>
      </c>
      <c r="C416" s="33">
        <v>1809.4</v>
      </c>
      <c r="D416" s="33">
        <v>60.851999999999997</v>
      </c>
      <c r="E416" s="33">
        <v>127.999</v>
      </c>
    </row>
    <row r="417" spans="1:5" x14ac:dyDescent="0.25">
      <c r="A417" s="34">
        <v>0.371349653</v>
      </c>
      <c r="B417" s="33">
        <v>14681.3</v>
      </c>
      <c r="C417" s="33">
        <v>1759.6</v>
      </c>
      <c r="D417" s="33">
        <v>60.87</v>
      </c>
      <c r="E417" s="33">
        <v>123.999</v>
      </c>
    </row>
    <row r="418" spans="1:5" x14ac:dyDescent="0.25">
      <c r="A418" s="34">
        <v>0.37252833399999996</v>
      </c>
      <c r="B418" s="33">
        <v>2.2999999999999998</v>
      </c>
      <c r="C418" s="33">
        <v>1893.4</v>
      </c>
      <c r="D418" s="33">
        <v>60.944000000000003</v>
      </c>
      <c r="E418" s="33">
        <v>121.999</v>
      </c>
    </row>
    <row r="419" spans="1:5" x14ac:dyDescent="0.25">
      <c r="A419" s="34">
        <v>0.37371075599999998</v>
      </c>
      <c r="B419" s="33">
        <v>15206.8</v>
      </c>
      <c r="C419" s="33">
        <v>1935.8</v>
      </c>
      <c r="D419" s="33">
        <v>60.814</v>
      </c>
      <c r="E419" s="33">
        <v>136.999</v>
      </c>
    </row>
    <row r="420" spans="1:5" x14ac:dyDescent="0.25">
      <c r="A420" s="34">
        <v>0.37489693099999999</v>
      </c>
      <c r="B420" s="33">
        <v>15600.7</v>
      </c>
      <c r="C420" s="33">
        <v>9.3000000000000007</v>
      </c>
      <c r="D420" s="33">
        <v>60.889000000000003</v>
      </c>
      <c r="E420" s="33">
        <v>121.999</v>
      </c>
    </row>
    <row r="421" spans="1:5" x14ac:dyDescent="0.25">
      <c r="A421" s="34">
        <v>0.37608687099999999</v>
      </c>
      <c r="B421" s="33">
        <v>14785.5</v>
      </c>
      <c r="C421" s="33">
        <v>2.6</v>
      </c>
      <c r="D421" s="33">
        <v>62.146999999999998</v>
      </c>
      <c r="E421" s="33">
        <v>120.999</v>
      </c>
    </row>
    <row r="422" spans="1:5" x14ac:dyDescent="0.25">
      <c r="A422" s="34">
        <v>0.37728058800000003</v>
      </c>
      <c r="B422" s="33">
        <v>14931.6</v>
      </c>
      <c r="C422" s="33">
        <v>1829.5</v>
      </c>
      <c r="D422" s="33">
        <v>61.091999999999999</v>
      </c>
      <c r="E422" s="33">
        <v>1825.9849999999999</v>
      </c>
    </row>
    <row r="423" spans="1:5" x14ac:dyDescent="0.25">
      <c r="A423" s="34">
        <v>0.37847809399999999</v>
      </c>
      <c r="B423" s="33">
        <v>14299.2</v>
      </c>
      <c r="C423" s="33">
        <v>1957.9</v>
      </c>
      <c r="D423" s="33">
        <v>61.165999999999997</v>
      </c>
      <c r="E423" s="33">
        <v>145.99799999999999</v>
      </c>
    </row>
    <row r="424" spans="1:5" x14ac:dyDescent="0.25">
      <c r="A424" s="34">
        <v>0.37967940099999997</v>
      </c>
      <c r="B424" s="33">
        <v>14777.6</v>
      </c>
      <c r="C424" s="33">
        <v>1920.8</v>
      </c>
      <c r="D424" s="33">
        <v>61</v>
      </c>
      <c r="E424" s="33">
        <v>163.999</v>
      </c>
    </row>
    <row r="425" spans="1:5" x14ac:dyDescent="0.25">
      <c r="A425" s="34">
        <v>0.38088452</v>
      </c>
      <c r="B425" s="33">
        <v>15585.2</v>
      </c>
      <c r="C425" s="33">
        <v>1951.8</v>
      </c>
      <c r="D425" s="33">
        <v>61.204000000000001</v>
      </c>
      <c r="E425" s="33">
        <v>125.999</v>
      </c>
    </row>
    <row r="426" spans="1:5" x14ac:dyDescent="0.25">
      <c r="A426" s="34">
        <v>0.38209346499999997</v>
      </c>
      <c r="B426" s="33">
        <v>13713.9</v>
      </c>
      <c r="C426" s="33">
        <v>1884.6</v>
      </c>
      <c r="D426" s="33">
        <v>60.999000000000002</v>
      </c>
      <c r="E426" s="33">
        <v>121.999</v>
      </c>
    </row>
    <row r="427" spans="1:5" x14ac:dyDescent="0.25">
      <c r="A427" s="34">
        <v>0.38330624699999999</v>
      </c>
      <c r="B427" s="33">
        <v>4.3</v>
      </c>
      <c r="C427" s="33">
        <v>1924.5</v>
      </c>
      <c r="D427" s="33">
        <v>60.906999999999996</v>
      </c>
      <c r="E427" s="33">
        <v>117.999</v>
      </c>
    </row>
    <row r="428" spans="1:5" x14ac:dyDescent="0.25">
      <c r="A428" s="34">
        <v>0.38452287899999998</v>
      </c>
      <c r="B428" s="33">
        <v>14275.2</v>
      </c>
      <c r="C428" s="33">
        <v>1938.8</v>
      </c>
      <c r="D428" s="33">
        <v>61.277000000000001</v>
      </c>
      <c r="E428" s="33">
        <v>127.999</v>
      </c>
    </row>
    <row r="429" spans="1:5" x14ac:dyDescent="0.25">
      <c r="A429" s="34">
        <v>0.38574337200000003</v>
      </c>
      <c r="B429" s="33">
        <v>8.6999999999999993</v>
      </c>
      <c r="C429" s="33">
        <v>1946</v>
      </c>
      <c r="D429" s="33">
        <v>60.963000000000001</v>
      </c>
      <c r="E429" s="33">
        <v>116.999</v>
      </c>
    </row>
    <row r="430" spans="1:5" x14ac:dyDescent="0.25">
      <c r="A430" s="34">
        <v>0.38696773899999998</v>
      </c>
      <c r="B430" s="33">
        <v>14867.5</v>
      </c>
      <c r="C430" s="33">
        <v>1936.8</v>
      </c>
      <c r="D430" s="33">
        <v>60.981000000000002</v>
      </c>
      <c r="E430" s="33">
        <v>154.999</v>
      </c>
    </row>
    <row r="431" spans="1:5" x14ac:dyDescent="0.25">
      <c r="A431" s="34">
        <v>0.38819599199999999</v>
      </c>
      <c r="B431" s="33">
        <v>14739.6</v>
      </c>
      <c r="C431" s="33">
        <v>1989</v>
      </c>
      <c r="D431" s="33">
        <v>61.055999999999997</v>
      </c>
      <c r="E431" s="33">
        <v>125.999</v>
      </c>
    </row>
    <row r="432" spans="1:5" x14ac:dyDescent="0.25">
      <c r="A432" s="34">
        <v>0.38942814399999998</v>
      </c>
      <c r="B432" s="33">
        <v>13760.1</v>
      </c>
      <c r="C432" s="33">
        <v>1854.5</v>
      </c>
      <c r="D432" s="33">
        <v>61.073999999999998</v>
      </c>
      <c r="E432" s="33">
        <v>123.999</v>
      </c>
    </row>
    <row r="433" spans="1:5" x14ac:dyDescent="0.25">
      <c r="A433" s="34">
        <v>0.39066420699999999</v>
      </c>
      <c r="B433" s="33">
        <v>8.9</v>
      </c>
      <c r="C433" s="33">
        <v>1917.8</v>
      </c>
      <c r="D433" s="33">
        <v>61.128999999999998</v>
      </c>
      <c r="E433" s="33">
        <v>1918.9839999999999</v>
      </c>
    </row>
    <row r="434" spans="1:5" x14ac:dyDescent="0.25">
      <c r="A434" s="34">
        <v>0.39190419300000001</v>
      </c>
      <c r="B434" s="33">
        <v>178.8</v>
      </c>
      <c r="C434" s="33">
        <v>1827.9</v>
      </c>
      <c r="D434" s="33">
        <v>70.480999999999995</v>
      </c>
      <c r="E434" s="33">
        <v>161.999</v>
      </c>
    </row>
    <row r="435" spans="1:5" x14ac:dyDescent="0.25">
      <c r="A435" s="34">
        <v>0.39314811500000002</v>
      </c>
      <c r="B435" s="33">
        <v>13359.9</v>
      </c>
      <c r="C435" s="33">
        <v>1804.7</v>
      </c>
      <c r="D435" s="33">
        <v>62.350999999999999</v>
      </c>
      <c r="E435" s="33">
        <v>126.998</v>
      </c>
    </row>
    <row r="436" spans="1:5" x14ac:dyDescent="0.25">
      <c r="A436" s="34">
        <v>0.394395985</v>
      </c>
      <c r="B436" s="33">
        <v>15185.1</v>
      </c>
      <c r="C436" s="33">
        <v>1747.7</v>
      </c>
      <c r="D436" s="33">
        <v>61.648000000000003</v>
      </c>
      <c r="E436" s="33">
        <v>119.999</v>
      </c>
    </row>
    <row r="437" spans="1:5" x14ac:dyDescent="0.25">
      <c r="A437" s="34">
        <v>0.39564781599999999</v>
      </c>
      <c r="B437" s="33">
        <v>14442.5</v>
      </c>
      <c r="C437" s="33">
        <v>1720.6</v>
      </c>
      <c r="D437" s="33">
        <v>59.722000000000001</v>
      </c>
      <c r="E437" s="33">
        <v>138.999</v>
      </c>
    </row>
    <row r="438" spans="1:5" x14ac:dyDescent="0.25">
      <c r="A438" s="34">
        <v>0.39690362000000001</v>
      </c>
      <c r="B438" s="33">
        <v>15421.2</v>
      </c>
      <c r="C438" s="33">
        <v>1923.4</v>
      </c>
      <c r="D438" s="33">
        <v>61.944000000000003</v>
      </c>
      <c r="E438" s="33">
        <v>126.999</v>
      </c>
    </row>
    <row r="439" spans="1:5" x14ac:dyDescent="0.25">
      <c r="A439" s="34">
        <v>0.39816341</v>
      </c>
      <c r="B439" s="33">
        <v>2.6</v>
      </c>
      <c r="C439" s="33">
        <v>1812.9</v>
      </c>
      <c r="D439" s="33">
        <v>60.591999999999999</v>
      </c>
      <c r="E439" s="33">
        <v>133.999</v>
      </c>
    </row>
    <row r="440" spans="1:5" x14ac:dyDescent="0.25">
      <c r="A440" s="34">
        <v>0.39942719899999996</v>
      </c>
      <c r="B440" s="33">
        <v>15551.6</v>
      </c>
      <c r="C440" s="33">
        <v>1902.8</v>
      </c>
      <c r="D440" s="33">
        <v>62.036000000000001</v>
      </c>
      <c r="E440" s="33">
        <v>134.999</v>
      </c>
    </row>
    <row r="441" spans="1:5" x14ac:dyDescent="0.25">
      <c r="A441" s="34">
        <v>0.400694999</v>
      </c>
      <c r="B441" s="33">
        <v>14845.7</v>
      </c>
      <c r="C441" s="33">
        <v>1938.6</v>
      </c>
      <c r="D441" s="33">
        <v>62.426000000000002</v>
      </c>
      <c r="E441" s="33">
        <v>125.999</v>
      </c>
    </row>
    <row r="442" spans="1:5" x14ac:dyDescent="0.25">
      <c r="A442" s="34">
        <v>0.401966824</v>
      </c>
      <c r="B442" s="33">
        <v>15530.1</v>
      </c>
      <c r="C442" s="33">
        <v>1909</v>
      </c>
      <c r="D442" s="33">
        <v>61.055999999999997</v>
      </c>
      <c r="E442" s="33">
        <v>121.999</v>
      </c>
    </row>
    <row r="443" spans="1:5" x14ac:dyDescent="0.25">
      <c r="A443" s="34">
        <v>0.40324268499999999</v>
      </c>
      <c r="B443" s="33">
        <v>14686.8</v>
      </c>
      <c r="C443" s="33">
        <v>2033.9</v>
      </c>
      <c r="D443" s="33">
        <v>59.906999999999996</v>
      </c>
      <c r="E443" s="33">
        <v>124.999</v>
      </c>
    </row>
    <row r="444" spans="1:5" x14ac:dyDescent="0.25">
      <c r="A444" s="34">
        <v>0.40452259600000001</v>
      </c>
      <c r="B444" s="33">
        <v>14570.4</v>
      </c>
      <c r="C444" s="33">
        <v>1825.1</v>
      </c>
      <c r="D444" s="33">
        <v>60.759</v>
      </c>
      <c r="E444" s="33">
        <v>1489.9870000000001</v>
      </c>
    </row>
    <row r="445" spans="1:5" x14ac:dyDescent="0.25">
      <c r="A445" s="34">
        <v>0.40580656900000001</v>
      </c>
      <c r="B445" s="33">
        <v>15231.2</v>
      </c>
      <c r="C445" s="33">
        <v>1871</v>
      </c>
      <c r="D445" s="33">
        <v>59.777999999999999</v>
      </c>
      <c r="E445" s="33">
        <v>156.999</v>
      </c>
    </row>
    <row r="446" spans="1:5" x14ac:dyDescent="0.25">
      <c r="A446" s="34">
        <v>0.40709461700000005</v>
      </c>
      <c r="B446" s="33">
        <v>14514.5</v>
      </c>
      <c r="C446" s="33">
        <v>1837</v>
      </c>
      <c r="D446" s="33">
        <v>59.648000000000003</v>
      </c>
      <c r="E446" s="33">
        <v>131.999</v>
      </c>
    </row>
    <row r="447" spans="1:5" x14ac:dyDescent="0.25">
      <c r="A447" s="34">
        <v>0.40838675400000002</v>
      </c>
      <c r="B447" s="33">
        <v>3.3</v>
      </c>
      <c r="C447" s="33">
        <v>1846</v>
      </c>
      <c r="D447" s="33">
        <v>59</v>
      </c>
      <c r="E447" s="33">
        <v>126.999</v>
      </c>
    </row>
    <row r="448" spans="1:5" x14ac:dyDescent="0.25">
      <c r="A448" s="34">
        <v>0.40968299200000002</v>
      </c>
      <c r="B448" s="33">
        <v>15198.6</v>
      </c>
      <c r="C448" s="33">
        <v>1966</v>
      </c>
      <c r="D448" s="33">
        <v>59.906999999999996</v>
      </c>
      <c r="E448" s="33">
        <v>126.999</v>
      </c>
    </row>
    <row r="449" spans="1:5" x14ac:dyDescent="0.25">
      <c r="A449" s="34">
        <v>0.410983345</v>
      </c>
      <c r="B449" s="33">
        <v>14187.3</v>
      </c>
      <c r="C449" s="33">
        <v>1858.8</v>
      </c>
      <c r="D449" s="33">
        <v>60.277000000000001</v>
      </c>
      <c r="E449" s="33">
        <v>137.99799999999999</v>
      </c>
    </row>
    <row r="450" spans="1:5" x14ac:dyDescent="0.25">
      <c r="A450" s="34">
        <v>0.412287825</v>
      </c>
      <c r="B450" s="33">
        <v>2.9</v>
      </c>
      <c r="C450" s="33">
        <v>1577</v>
      </c>
      <c r="D450" s="33">
        <v>60.444000000000003</v>
      </c>
      <c r="E450" s="33">
        <v>123.999</v>
      </c>
    </row>
    <row r="451" spans="1:5" x14ac:dyDescent="0.25">
      <c r="A451" s="34">
        <v>0.41359644500000003</v>
      </c>
      <c r="B451" s="33">
        <v>14791.6</v>
      </c>
      <c r="C451" s="33">
        <v>1831.4</v>
      </c>
      <c r="D451" s="33">
        <v>59.146999999999998</v>
      </c>
      <c r="E451" s="33">
        <v>1465.9880000000001</v>
      </c>
    </row>
    <row r="452" spans="1:5" x14ac:dyDescent="0.25">
      <c r="A452" s="34">
        <v>0.414909219</v>
      </c>
      <c r="B452" s="33">
        <v>14462.6</v>
      </c>
      <c r="C452" s="33">
        <v>1735.5</v>
      </c>
      <c r="D452" s="33">
        <v>59.685000000000002</v>
      </c>
      <c r="E452" s="33">
        <v>153.999</v>
      </c>
    </row>
    <row r="453" spans="1:5" x14ac:dyDescent="0.25">
      <c r="A453" s="34">
        <v>0.41622616000000001</v>
      </c>
      <c r="B453" s="33">
        <v>15922.6</v>
      </c>
      <c r="C453" s="33">
        <v>7.9</v>
      </c>
      <c r="D453" s="33">
        <v>60.295999999999999</v>
      </c>
      <c r="E453" s="33">
        <v>128.999</v>
      </c>
    </row>
    <row r="454" spans="1:5" x14ac:dyDescent="0.25">
      <c r="A454" s="34">
        <v>0.41754728099999999</v>
      </c>
      <c r="B454" s="33">
        <v>15251.5</v>
      </c>
      <c r="C454" s="33">
        <v>1433</v>
      </c>
      <c r="D454" s="33">
        <v>60.573999999999998</v>
      </c>
      <c r="E454" s="33">
        <v>134.999</v>
      </c>
    </row>
    <row r="455" spans="1:5" x14ac:dyDescent="0.25">
      <c r="A455" s="34">
        <v>0.41887259500000001</v>
      </c>
      <c r="B455" s="33">
        <v>14691.7</v>
      </c>
      <c r="C455" s="33">
        <v>8.9</v>
      </c>
      <c r="D455" s="33">
        <v>60.018000000000001</v>
      </c>
      <c r="E455" s="33">
        <v>133.999</v>
      </c>
    </row>
    <row r="456" spans="1:5" x14ac:dyDescent="0.25">
      <c r="A456" s="34">
        <v>0.42020211600000001</v>
      </c>
      <c r="B456" s="33">
        <v>15743.4</v>
      </c>
      <c r="C456" s="33">
        <v>1423.3</v>
      </c>
      <c r="D456" s="33">
        <v>59.850999999999999</v>
      </c>
      <c r="E456" s="33">
        <v>121.999</v>
      </c>
    </row>
    <row r="457" spans="1:5" x14ac:dyDescent="0.25">
      <c r="A457" s="34">
        <v>0.42153585700000001</v>
      </c>
      <c r="B457" s="33">
        <v>14865.8</v>
      </c>
      <c r="C457" s="33">
        <v>7.1</v>
      </c>
      <c r="D457" s="33">
        <v>60.481000000000002</v>
      </c>
      <c r="E457" s="33">
        <v>124.999</v>
      </c>
    </row>
    <row r="458" spans="1:5" x14ac:dyDescent="0.25">
      <c r="A458" s="34">
        <v>0.42287383099999998</v>
      </c>
      <c r="B458" s="33">
        <v>15623.9</v>
      </c>
      <c r="C458" s="33">
        <v>1554.4</v>
      </c>
      <c r="D458" s="33">
        <v>59.295999999999999</v>
      </c>
      <c r="E458" s="33">
        <v>130.999</v>
      </c>
    </row>
    <row r="459" spans="1:5" x14ac:dyDescent="0.25">
      <c r="A459" s="34">
        <v>0.42421605200000001</v>
      </c>
      <c r="B459" s="33">
        <v>14978.5</v>
      </c>
      <c r="C459" s="33">
        <v>7.1</v>
      </c>
      <c r="D459" s="33">
        <v>59.406999999999996</v>
      </c>
      <c r="E459" s="33">
        <v>600.995</v>
      </c>
    </row>
    <row r="460" spans="1:5" x14ac:dyDescent="0.25">
      <c r="A460" s="34">
        <v>0.42556253299999997</v>
      </c>
      <c r="B460" s="33">
        <v>2.6</v>
      </c>
      <c r="C460" s="33">
        <v>1356.5</v>
      </c>
      <c r="D460" s="33">
        <v>59.87</v>
      </c>
      <c r="E460" s="33">
        <v>1944.9839999999999</v>
      </c>
    </row>
    <row r="461" spans="1:5" x14ac:dyDescent="0.25">
      <c r="A461" s="34">
        <v>0.426913288</v>
      </c>
      <c r="B461" s="33">
        <v>15287.9</v>
      </c>
      <c r="C461" s="33">
        <v>6.8</v>
      </c>
      <c r="D461" s="33">
        <v>59.795999999999999</v>
      </c>
      <c r="E461" s="33">
        <v>155.99799999999999</v>
      </c>
    </row>
    <row r="462" spans="1:5" x14ac:dyDescent="0.25">
      <c r="A462" s="34">
        <v>0.42826832999999997</v>
      </c>
      <c r="B462" s="33">
        <v>14858.7</v>
      </c>
      <c r="C462" s="33">
        <v>1477</v>
      </c>
      <c r="D462" s="33">
        <v>60.128999999999998</v>
      </c>
      <c r="E462" s="33">
        <v>125.999</v>
      </c>
    </row>
    <row r="463" spans="1:5" x14ac:dyDescent="0.25">
      <c r="A463" s="34">
        <v>0.42962767300000004</v>
      </c>
      <c r="B463" s="33">
        <v>7</v>
      </c>
      <c r="C463" s="33">
        <v>1775.9</v>
      </c>
      <c r="D463" s="33">
        <v>60.091999999999999</v>
      </c>
      <c r="E463" s="33">
        <v>120.999</v>
      </c>
    </row>
    <row r="464" spans="1:5" x14ac:dyDescent="0.25">
      <c r="A464" s="34">
        <v>0.43099133099999998</v>
      </c>
      <c r="B464" s="33">
        <v>6.9</v>
      </c>
      <c r="C464" s="33">
        <v>8.3000000000000007</v>
      </c>
      <c r="D464" s="33">
        <v>60.167000000000002</v>
      </c>
      <c r="E464" s="33">
        <v>131.999</v>
      </c>
    </row>
    <row r="465" spans="1:5" x14ac:dyDescent="0.25">
      <c r="A465" s="34">
        <v>0.43235931699999997</v>
      </c>
      <c r="B465" s="33">
        <v>7.6</v>
      </c>
      <c r="C465" s="33">
        <v>1501.4</v>
      </c>
      <c r="D465" s="33">
        <v>60.018000000000001</v>
      </c>
      <c r="E465" s="33">
        <v>138.999</v>
      </c>
    </row>
    <row r="466" spans="1:5" x14ac:dyDescent="0.25">
      <c r="A466" s="34">
        <v>0.43373164600000003</v>
      </c>
      <c r="B466" s="33">
        <v>14060</v>
      </c>
      <c r="C466" s="33">
        <v>1798.6</v>
      </c>
      <c r="D466" s="33">
        <v>60.091999999999999</v>
      </c>
      <c r="E466" s="33">
        <v>134.99799999999999</v>
      </c>
    </row>
    <row r="467" spans="1:5" x14ac:dyDescent="0.25">
      <c r="A467" s="34">
        <v>0.43510833000000004</v>
      </c>
      <c r="B467" s="33">
        <v>7</v>
      </c>
      <c r="C467" s="33">
        <v>1874</v>
      </c>
      <c r="D467" s="33">
        <v>60.555</v>
      </c>
      <c r="E467" s="33">
        <v>125.999</v>
      </c>
    </row>
    <row r="468" spans="1:5" x14ac:dyDescent="0.25">
      <c r="A468" s="34">
        <v>0.43648938299999995</v>
      </c>
      <c r="B468" s="33">
        <v>15263.5</v>
      </c>
      <c r="C468" s="33">
        <v>1753.9</v>
      </c>
      <c r="D468" s="33">
        <v>60.277000000000001</v>
      </c>
      <c r="E468" s="33">
        <v>124.999</v>
      </c>
    </row>
    <row r="469" spans="1:5" x14ac:dyDescent="0.25">
      <c r="A469" s="34">
        <v>0.43787482099999997</v>
      </c>
      <c r="B469" s="33">
        <v>14634.4</v>
      </c>
      <c r="C469" s="33">
        <v>1773</v>
      </c>
      <c r="D469" s="33">
        <v>60.165999999999997</v>
      </c>
      <c r="E469" s="33">
        <v>1781.9849999999999</v>
      </c>
    </row>
    <row r="470" spans="1:5" x14ac:dyDescent="0.25">
      <c r="A470" s="34">
        <v>0.439264655</v>
      </c>
      <c r="B470" s="33">
        <v>59.5</v>
      </c>
      <c r="C470" s="33">
        <v>1656.2</v>
      </c>
      <c r="D470" s="33">
        <v>60.222000000000001</v>
      </c>
      <c r="E470" s="33">
        <v>161.99799999999999</v>
      </c>
    </row>
    <row r="471" spans="1:5" x14ac:dyDescent="0.25">
      <c r="A471" s="34">
        <v>0.44065890099999999</v>
      </c>
      <c r="B471" s="33">
        <v>15303</v>
      </c>
      <c r="C471" s="33">
        <v>1861.1</v>
      </c>
      <c r="D471" s="33">
        <v>60.704000000000001</v>
      </c>
      <c r="E471" s="33">
        <v>127.999</v>
      </c>
    </row>
    <row r="472" spans="1:5" x14ac:dyDescent="0.25">
      <c r="A472" s="34">
        <v>0.44205757299999998</v>
      </c>
      <c r="B472" s="33">
        <v>6.5</v>
      </c>
      <c r="C472" s="33">
        <v>5</v>
      </c>
      <c r="D472" s="33">
        <v>60.444000000000003</v>
      </c>
      <c r="E472" s="33">
        <v>119.999</v>
      </c>
    </row>
    <row r="473" spans="1:5" x14ac:dyDescent="0.25">
      <c r="A473" s="34">
        <v>0.44346068399999999</v>
      </c>
      <c r="B473" s="33">
        <v>15300.7</v>
      </c>
      <c r="C473" s="33">
        <v>4.7</v>
      </c>
      <c r="D473" s="33">
        <v>60.24</v>
      </c>
      <c r="E473" s="33">
        <v>120.999</v>
      </c>
    </row>
    <row r="474" spans="1:5" x14ac:dyDescent="0.25">
      <c r="A474" s="34">
        <v>0.44486824800000002</v>
      </c>
      <c r="B474" s="33">
        <v>14896.5</v>
      </c>
      <c r="C474" s="33">
        <v>2</v>
      </c>
      <c r="D474" s="33">
        <v>60.036999999999999</v>
      </c>
      <c r="E474" s="33">
        <v>125.999</v>
      </c>
    </row>
    <row r="475" spans="1:5" x14ac:dyDescent="0.25">
      <c r="A475" s="34">
        <v>0.446280281</v>
      </c>
      <c r="B475" s="33">
        <v>14830.8</v>
      </c>
      <c r="C475" s="33">
        <v>1467.3</v>
      </c>
      <c r="D475" s="33">
        <v>60.203000000000003</v>
      </c>
      <c r="E475" s="33">
        <v>124.999</v>
      </c>
    </row>
    <row r="476" spans="1:5" x14ac:dyDescent="0.25">
      <c r="A476" s="34">
        <v>0.44769679500000004</v>
      </c>
      <c r="B476" s="33">
        <v>14426.8</v>
      </c>
      <c r="C476" s="33">
        <v>1939.2</v>
      </c>
      <c r="D476" s="33">
        <v>60.332999999999998</v>
      </c>
      <c r="E476" s="33">
        <v>150.99799999999999</v>
      </c>
    </row>
    <row r="477" spans="1:5" x14ac:dyDescent="0.25">
      <c r="A477" s="34">
        <v>0.44911780499999998</v>
      </c>
      <c r="B477" s="33">
        <v>2.9</v>
      </c>
      <c r="C477" s="33">
        <v>1824.9</v>
      </c>
      <c r="D477" s="33">
        <v>60.351999999999997</v>
      </c>
      <c r="E477" s="33">
        <v>117.999</v>
      </c>
    </row>
    <row r="478" spans="1:5" x14ac:dyDescent="0.25">
      <c r="A478" s="34">
        <v>0.45054332499999999</v>
      </c>
      <c r="B478" s="33">
        <v>15526.7</v>
      </c>
      <c r="C478" s="33">
        <v>1843.7</v>
      </c>
      <c r="D478" s="33">
        <v>60.128999999999998</v>
      </c>
      <c r="E478" s="33">
        <v>116.999</v>
      </c>
    </row>
    <row r="479" spans="1:5" x14ac:dyDescent="0.25">
      <c r="A479" s="34">
        <v>0.45197336999999999</v>
      </c>
      <c r="B479" s="33">
        <v>14661.4</v>
      </c>
      <c r="C479" s="33">
        <v>5.0999999999999996</v>
      </c>
      <c r="D479" s="33">
        <v>59.963000000000001</v>
      </c>
      <c r="E479" s="33">
        <v>1615.9860000000001</v>
      </c>
    </row>
    <row r="480" spans="1:5" x14ac:dyDescent="0.25">
      <c r="A480" s="34">
        <v>0.453407954</v>
      </c>
      <c r="B480" s="33">
        <v>14960.8</v>
      </c>
      <c r="C480" s="33">
        <v>4.7</v>
      </c>
      <c r="D480" s="33">
        <v>60.259</v>
      </c>
      <c r="E480" s="33">
        <v>293.99799999999999</v>
      </c>
    </row>
    <row r="481" spans="1:5" x14ac:dyDescent="0.25">
      <c r="A481" s="34">
        <v>0.45484709199999995</v>
      </c>
      <c r="B481" s="33">
        <v>15173.9</v>
      </c>
      <c r="C481" s="33">
        <v>1790.4</v>
      </c>
      <c r="D481" s="33">
        <v>60.314999999999998</v>
      </c>
      <c r="E481" s="33">
        <v>390.99599999999998</v>
      </c>
    </row>
    <row r="482" spans="1:5" x14ac:dyDescent="0.25">
      <c r="A482" s="34">
        <v>0.45629079699999997</v>
      </c>
      <c r="B482" s="33">
        <v>15333.1</v>
      </c>
      <c r="C482" s="33">
        <v>1268.5999999999999</v>
      </c>
      <c r="D482" s="33">
        <v>60.128999999999998</v>
      </c>
      <c r="E482" s="33">
        <v>137.999</v>
      </c>
    </row>
    <row r="483" spans="1:5" x14ac:dyDescent="0.25">
      <c r="A483" s="34">
        <v>0.45773908499999999</v>
      </c>
      <c r="B483" s="33">
        <v>6.7</v>
      </c>
      <c r="C483" s="33">
        <v>1804.8</v>
      </c>
      <c r="D483" s="33">
        <v>60.148000000000003</v>
      </c>
      <c r="E483" s="33">
        <v>181.999</v>
      </c>
    </row>
    <row r="484" spans="1:5" x14ac:dyDescent="0.25">
      <c r="A484" s="34">
        <v>0.45919197</v>
      </c>
      <c r="B484" s="33">
        <v>15421</v>
      </c>
      <c r="C484" s="33">
        <v>7.7</v>
      </c>
      <c r="D484" s="33">
        <v>40.406999999999996</v>
      </c>
      <c r="E484" s="33">
        <v>127.999</v>
      </c>
    </row>
    <row r="485" spans="1:5" x14ac:dyDescent="0.25">
      <c r="A485" s="34">
        <v>0.46064946600000001</v>
      </c>
      <c r="B485" s="33">
        <v>7.4</v>
      </c>
      <c r="C485" s="33">
        <v>1639.5</v>
      </c>
      <c r="D485" s="33">
        <v>70.036000000000001</v>
      </c>
      <c r="E485" s="33">
        <v>121.999</v>
      </c>
    </row>
    <row r="486" spans="1:5" x14ac:dyDescent="0.25">
      <c r="A486" s="34">
        <v>0.46211158899999999</v>
      </c>
      <c r="B486" s="33">
        <v>11895.8</v>
      </c>
      <c r="C486" s="33">
        <v>1708.9</v>
      </c>
      <c r="D486" s="33">
        <v>61.777000000000001</v>
      </c>
      <c r="E486" s="33">
        <v>123.999</v>
      </c>
    </row>
    <row r="487" spans="1:5" x14ac:dyDescent="0.25">
      <c r="A487" s="34">
        <v>0.46357835199999997</v>
      </c>
      <c r="B487" s="33">
        <v>0.5</v>
      </c>
      <c r="C487" s="33">
        <v>1727.5</v>
      </c>
      <c r="D487" s="33">
        <v>61.185000000000002</v>
      </c>
      <c r="E487" s="33">
        <v>155.99799999999999</v>
      </c>
    </row>
    <row r="488" spans="1:5" x14ac:dyDescent="0.25">
      <c r="A488" s="34">
        <v>0.465049771</v>
      </c>
      <c r="B488" s="33">
        <v>16214.8</v>
      </c>
      <c r="C488" s="33">
        <v>0.7</v>
      </c>
      <c r="D488" s="33">
        <v>61.24</v>
      </c>
      <c r="E488" s="33">
        <v>121.999</v>
      </c>
    </row>
    <row r="489" spans="1:5" x14ac:dyDescent="0.25">
      <c r="A489" s="34">
        <v>0.46652586000000001</v>
      </c>
      <c r="B489" s="33">
        <v>14480.1</v>
      </c>
      <c r="C489" s="33">
        <v>1656.4</v>
      </c>
      <c r="D489" s="33">
        <v>61.073999999999998</v>
      </c>
      <c r="E489" s="33">
        <v>125.999</v>
      </c>
    </row>
    <row r="490" spans="1:5" x14ac:dyDescent="0.25">
      <c r="A490" s="34">
        <v>0.468006635</v>
      </c>
      <c r="B490" s="33">
        <v>15401.7</v>
      </c>
      <c r="C490" s="33">
        <v>5</v>
      </c>
      <c r="D490" s="33">
        <v>61.110999999999997</v>
      </c>
      <c r="E490" s="33">
        <v>1530.9870000000001</v>
      </c>
    </row>
    <row r="491" spans="1:5" x14ac:dyDescent="0.25">
      <c r="A491" s="34">
        <v>0.46949210900000005</v>
      </c>
      <c r="B491" s="33">
        <v>15618.3</v>
      </c>
      <c r="C491" s="33">
        <v>1704.3</v>
      </c>
      <c r="D491" s="33">
        <v>61.073999999999998</v>
      </c>
      <c r="E491" s="33">
        <v>146.99799999999999</v>
      </c>
    </row>
    <row r="492" spans="1:5" x14ac:dyDescent="0.25">
      <c r="A492" s="34">
        <v>0.47098229899999999</v>
      </c>
      <c r="B492" s="33">
        <v>16217.7</v>
      </c>
      <c r="C492" s="33">
        <v>5</v>
      </c>
      <c r="D492" s="33">
        <v>66.852000000000004</v>
      </c>
      <c r="E492" s="33">
        <v>216.99799999999999</v>
      </c>
    </row>
    <row r="493" spans="1:5" x14ac:dyDescent="0.25">
      <c r="A493" s="34">
        <v>0.47247721799999998</v>
      </c>
      <c r="B493" s="33">
        <v>15208</v>
      </c>
      <c r="C493" s="33">
        <v>1689.2</v>
      </c>
      <c r="D493" s="33">
        <v>59.295999999999999</v>
      </c>
      <c r="E493" s="33">
        <v>123.999</v>
      </c>
    </row>
    <row r="494" spans="1:5" x14ac:dyDescent="0.25">
      <c r="A494" s="34">
        <v>0.47397688199999999</v>
      </c>
      <c r="B494" s="33">
        <v>14748.7</v>
      </c>
      <c r="C494" s="33">
        <v>4.8</v>
      </c>
      <c r="D494" s="33">
        <v>59.703000000000003</v>
      </c>
      <c r="E494" s="33">
        <v>120.999</v>
      </c>
    </row>
    <row r="495" spans="1:5" x14ac:dyDescent="0.25">
      <c r="A495" s="34">
        <v>0.47548130599999999</v>
      </c>
      <c r="B495" s="33">
        <v>15198.9</v>
      </c>
      <c r="C495" s="33">
        <v>1731.2</v>
      </c>
      <c r="D495" s="33">
        <v>59.183999999999997</v>
      </c>
      <c r="E495" s="33">
        <v>150.99799999999999</v>
      </c>
    </row>
    <row r="496" spans="1:5" x14ac:dyDescent="0.25">
      <c r="A496" s="34">
        <v>0.47699050599999998</v>
      </c>
      <c r="B496" s="33">
        <v>14801</v>
      </c>
      <c r="C496" s="33">
        <v>1941.3</v>
      </c>
      <c r="D496" s="33">
        <v>60.146999999999998</v>
      </c>
      <c r="E496" s="33">
        <v>1844.9839999999999</v>
      </c>
    </row>
    <row r="497" spans="1:5" x14ac:dyDescent="0.25">
      <c r="A497" s="34">
        <v>0.478504496</v>
      </c>
      <c r="B497" s="33">
        <v>14750.2</v>
      </c>
      <c r="C497" s="33">
        <v>1940.5</v>
      </c>
      <c r="D497" s="33">
        <v>58.962000000000003</v>
      </c>
      <c r="E497" s="33">
        <v>159.999</v>
      </c>
    </row>
    <row r="498" spans="1:5" x14ac:dyDescent="0.25">
      <c r="A498" s="34">
        <v>0.48002329099999996</v>
      </c>
      <c r="B498" s="33">
        <v>5.8</v>
      </c>
      <c r="C498" s="33">
        <v>1940.9</v>
      </c>
      <c r="D498" s="33">
        <v>59.944000000000003</v>
      </c>
      <c r="E498" s="33">
        <v>128.999</v>
      </c>
    </row>
    <row r="499" spans="1:5" x14ac:dyDescent="0.25">
      <c r="A499" s="34">
        <v>0.48154690699999997</v>
      </c>
      <c r="B499" s="33">
        <v>15299.8</v>
      </c>
      <c r="C499" s="33">
        <v>2016.8</v>
      </c>
      <c r="D499" s="33">
        <v>60.944000000000003</v>
      </c>
      <c r="E499" s="33">
        <v>123.999</v>
      </c>
    </row>
    <row r="500" spans="1:5" x14ac:dyDescent="0.25">
      <c r="A500" s="34">
        <v>0.48307535800000001</v>
      </c>
      <c r="B500" s="33">
        <v>15755.7</v>
      </c>
      <c r="C500" s="33">
        <v>1834.8</v>
      </c>
      <c r="D500" s="33">
        <v>58.924999999999997</v>
      </c>
      <c r="E500" s="33">
        <v>120.999</v>
      </c>
    </row>
    <row r="501" spans="1:5" x14ac:dyDescent="0.25">
      <c r="A501" s="34">
        <v>0.48460866199999997</v>
      </c>
      <c r="B501" s="33">
        <v>15140</v>
      </c>
      <c r="C501" s="33">
        <v>1957.1</v>
      </c>
      <c r="D501" s="33">
        <v>59.091999999999999</v>
      </c>
      <c r="E501" s="33">
        <v>142.999</v>
      </c>
    </row>
    <row r="502" spans="1:5" x14ac:dyDescent="0.25">
      <c r="A502" s="34">
        <v>0.48614683200000003</v>
      </c>
      <c r="B502" s="33">
        <v>14254.9</v>
      </c>
      <c r="C502" s="33">
        <v>1914.1</v>
      </c>
      <c r="D502" s="33">
        <v>59.424999999999997</v>
      </c>
      <c r="E502" s="33">
        <v>122.999</v>
      </c>
    </row>
    <row r="503" spans="1:5" x14ac:dyDescent="0.25">
      <c r="A503" s="34">
        <v>0.48768988400000002</v>
      </c>
      <c r="B503" s="33">
        <v>14545.4</v>
      </c>
      <c r="C503" s="33">
        <v>1932.8</v>
      </c>
      <c r="D503" s="33">
        <v>60.073</v>
      </c>
      <c r="E503" s="33">
        <v>130.999</v>
      </c>
    </row>
    <row r="504" spans="1:5" x14ac:dyDescent="0.25">
      <c r="A504" s="34">
        <v>0.48923783400000004</v>
      </c>
      <c r="B504" s="33">
        <v>14537.8</v>
      </c>
      <c r="C504" s="33">
        <v>1904.6</v>
      </c>
      <c r="D504" s="33">
        <v>59.259</v>
      </c>
      <c r="E504" s="33">
        <v>122.999</v>
      </c>
    </row>
    <row r="505" spans="1:5" x14ac:dyDescent="0.25">
      <c r="A505" s="34">
        <v>0.490790697</v>
      </c>
      <c r="B505" s="33">
        <v>14674.2</v>
      </c>
      <c r="C505" s="33">
        <v>4.2</v>
      </c>
      <c r="D505" s="33">
        <v>59.74</v>
      </c>
      <c r="E505" s="33">
        <v>126.999</v>
      </c>
    </row>
    <row r="506" spans="1:5" x14ac:dyDescent="0.25">
      <c r="A506" s="34">
        <v>0.49234848899999994</v>
      </c>
      <c r="B506" s="33">
        <v>0.7</v>
      </c>
      <c r="C506" s="33">
        <v>1896.3</v>
      </c>
      <c r="D506" s="33">
        <v>59.63</v>
      </c>
      <c r="E506" s="33">
        <v>1902.9839999999999</v>
      </c>
    </row>
    <row r="507" spans="1:5" x14ac:dyDescent="0.25">
      <c r="A507" s="34">
        <v>0.49391122599999998</v>
      </c>
      <c r="B507" s="33">
        <v>14740.7</v>
      </c>
      <c r="C507" s="33">
        <v>1914.2</v>
      </c>
      <c r="D507" s="33">
        <v>60.073999999999998</v>
      </c>
      <c r="E507" s="33">
        <v>154.999</v>
      </c>
    </row>
    <row r="508" spans="1:5" x14ac:dyDescent="0.25">
      <c r="A508" s="34">
        <v>0.49547892300000002</v>
      </c>
      <c r="B508" s="33">
        <v>15248.2</v>
      </c>
      <c r="C508" s="33">
        <v>1939</v>
      </c>
      <c r="D508" s="33">
        <v>60.499000000000002</v>
      </c>
      <c r="E508" s="33">
        <v>130.99799999999999</v>
      </c>
    </row>
    <row r="509" spans="1:5" x14ac:dyDescent="0.25">
      <c r="A509" s="34">
        <v>0.49705159600000004</v>
      </c>
      <c r="B509" s="33">
        <v>18105.099999999999</v>
      </c>
      <c r="C509" s="33">
        <v>1354.9</v>
      </c>
      <c r="D509" s="33">
        <v>59.444000000000003</v>
      </c>
      <c r="E509" s="33">
        <v>122.999</v>
      </c>
    </row>
    <row r="510" spans="1:5" x14ac:dyDescent="0.25">
      <c r="A510" s="34">
        <v>0.49862925999999996</v>
      </c>
      <c r="B510" s="33">
        <v>5827.6</v>
      </c>
      <c r="C510" s="33">
        <v>1263.5</v>
      </c>
      <c r="D510" s="33">
        <v>59.481000000000002</v>
      </c>
      <c r="E510" s="33">
        <v>118.999</v>
      </c>
    </row>
    <row r="511" spans="1:5" x14ac:dyDescent="0.25">
      <c r="A511" s="34">
        <v>0.50021193200000003</v>
      </c>
      <c r="B511" s="33">
        <v>15602.3</v>
      </c>
      <c r="C511" s="33">
        <v>1909.5</v>
      </c>
      <c r="D511" s="33">
        <v>60.295000000000002</v>
      </c>
      <c r="E511" s="33">
        <v>119.999</v>
      </c>
    </row>
    <row r="512" spans="1:5" x14ac:dyDescent="0.25">
      <c r="A512" s="34">
        <v>0.501799628</v>
      </c>
      <c r="B512" s="33">
        <v>15493.4</v>
      </c>
      <c r="C512" s="33">
        <v>1814.1</v>
      </c>
      <c r="D512" s="33">
        <v>60.758000000000003</v>
      </c>
      <c r="E512" s="33">
        <v>128.99799999999999</v>
      </c>
    </row>
    <row r="513" spans="1:5" x14ac:dyDescent="0.25">
      <c r="A513" s="34">
        <v>0.50339236300000001</v>
      </c>
      <c r="B513" s="33">
        <v>15283.2</v>
      </c>
      <c r="C513" s="33">
        <v>1939.6</v>
      </c>
      <c r="D513" s="33">
        <v>61.073999999999998</v>
      </c>
      <c r="E513" s="33">
        <v>121.999</v>
      </c>
    </row>
    <row r="514" spans="1:5" x14ac:dyDescent="0.25">
      <c r="A514" s="34">
        <v>0.50499015300000005</v>
      </c>
      <c r="B514" s="33">
        <v>14745.6</v>
      </c>
      <c r="C514" s="33">
        <v>1801.9</v>
      </c>
      <c r="D514" s="33">
        <v>61.036000000000001</v>
      </c>
      <c r="E514" s="33">
        <v>153.999</v>
      </c>
    </row>
    <row r="515" spans="1:5" x14ac:dyDescent="0.25">
      <c r="A515" s="34">
        <v>0.50659301499999998</v>
      </c>
      <c r="B515" s="33">
        <v>15155.5</v>
      </c>
      <c r="C515" s="33">
        <v>1973</v>
      </c>
      <c r="D515" s="33">
        <v>61.350999999999999</v>
      </c>
      <c r="E515" s="33">
        <v>124.999</v>
      </c>
    </row>
    <row r="516" spans="1:5" x14ac:dyDescent="0.25">
      <c r="A516" s="34">
        <v>0.50820096400000003</v>
      </c>
      <c r="B516" s="33">
        <v>14760.1</v>
      </c>
      <c r="C516" s="33">
        <v>1922.8</v>
      </c>
      <c r="D516" s="33">
        <v>61.203000000000003</v>
      </c>
      <c r="E516" s="33">
        <v>120.999</v>
      </c>
    </row>
    <row r="517" spans="1:5" x14ac:dyDescent="0.25">
      <c r="A517" s="34">
        <v>0.50981401699999995</v>
      </c>
      <c r="B517" s="33">
        <v>14676.8</v>
      </c>
      <c r="C517" s="33">
        <v>1941.7</v>
      </c>
      <c r="D517" s="33">
        <v>61.091999999999999</v>
      </c>
      <c r="E517" s="33">
        <v>1808.9839999999999</v>
      </c>
    </row>
    <row r="518" spans="1:5" x14ac:dyDescent="0.25">
      <c r="A518" s="34">
        <v>0.51143218999999995</v>
      </c>
      <c r="B518" s="33">
        <v>15737.8</v>
      </c>
      <c r="C518" s="33">
        <v>1917.8</v>
      </c>
      <c r="D518" s="33">
        <v>61.073999999999998</v>
      </c>
      <c r="E518" s="33">
        <v>157.99799999999999</v>
      </c>
    </row>
    <row r="519" spans="1:5" x14ac:dyDescent="0.25">
      <c r="A519" s="34">
        <v>0.51305549900000003</v>
      </c>
      <c r="B519" s="33">
        <v>15128.4</v>
      </c>
      <c r="C519" s="33">
        <v>1921.4</v>
      </c>
      <c r="D519" s="33">
        <v>65.11</v>
      </c>
      <c r="E519" s="33">
        <v>126.999</v>
      </c>
    </row>
    <row r="520" spans="1:5" x14ac:dyDescent="0.25">
      <c r="A520" s="34">
        <v>0.51468396099999991</v>
      </c>
      <c r="B520" s="33">
        <v>15604.7</v>
      </c>
      <c r="C520" s="33">
        <v>1908.1</v>
      </c>
      <c r="D520" s="33">
        <v>60.128999999999998</v>
      </c>
      <c r="E520" s="33">
        <v>121.999</v>
      </c>
    </row>
    <row r="521" spans="1:5" x14ac:dyDescent="0.25">
      <c r="A521" s="34">
        <v>0.51631759199999994</v>
      </c>
      <c r="B521" s="33">
        <v>15575.4</v>
      </c>
      <c r="C521" s="33">
        <v>1909.9</v>
      </c>
      <c r="D521" s="33">
        <v>62.332999999999998</v>
      </c>
      <c r="E521" s="33">
        <v>122.998</v>
      </c>
    </row>
    <row r="522" spans="1:5" x14ac:dyDescent="0.25">
      <c r="A522" s="34">
        <v>0.51795640700000001</v>
      </c>
      <c r="B522" s="33">
        <v>14837</v>
      </c>
      <c r="C522" s="33">
        <v>1935.7</v>
      </c>
      <c r="D522" s="33">
        <v>60.387999999999998</v>
      </c>
      <c r="E522" s="33">
        <v>120.999</v>
      </c>
    </row>
    <row r="523" spans="1:5" x14ac:dyDescent="0.25">
      <c r="A523" s="34">
        <v>0.51960042399999995</v>
      </c>
      <c r="B523" s="33">
        <v>15522.1</v>
      </c>
      <c r="C523" s="33">
        <v>1940</v>
      </c>
      <c r="D523" s="33">
        <v>61.962000000000003</v>
      </c>
      <c r="E523" s="33">
        <v>148.999</v>
      </c>
    </row>
    <row r="524" spans="1:5" x14ac:dyDescent="0.25">
      <c r="A524" s="34">
        <v>0.52124965999999995</v>
      </c>
      <c r="B524" s="33">
        <v>15228.3</v>
      </c>
      <c r="C524" s="33">
        <v>1975.5</v>
      </c>
      <c r="D524" s="33">
        <v>59.795999999999999</v>
      </c>
      <c r="E524" s="33">
        <v>154.999</v>
      </c>
    </row>
    <row r="525" spans="1:5" x14ac:dyDescent="0.25">
      <c r="A525" s="34">
        <v>0.52290413000000002</v>
      </c>
      <c r="B525" s="33">
        <v>15619.3</v>
      </c>
      <c r="C525" s="33">
        <v>1894</v>
      </c>
      <c r="D525" s="33">
        <v>59.981000000000002</v>
      </c>
      <c r="E525" s="33">
        <v>124.999</v>
      </c>
    </row>
    <row r="526" spans="1:5" x14ac:dyDescent="0.25">
      <c r="A526" s="34">
        <v>0.524563852</v>
      </c>
      <c r="B526" s="33">
        <v>3.5</v>
      </c>
      <c r="C526" s="33">
        <v>2097.3000000000002</v>
      </c>
      <c r="D526" s="33">
        <v>61.387999999999998</v>
      </c>
      <c r="E526" s="33">
        <v>125.999</v>
      </c>
    </row>
    <row r="527" spans="1:5" x14ac:dyDescent="0.25">
      <c r="A527" s="34">
        <v>0.526228841</v>
      </c>
      <c r="B527" s="33">
        <v>14766.1</v>
      </c>
      <c r="C527" s="33">
        <v>1710.3</v>
      </c>
      <c r="D527" s="33">
        <v>59.091999999999999</v>
      </c>
      <c r="E527" s="33">
        <v>1788.9849999999999</v>
      </c>
    </row>
    <row r="528" spans="1:5" x14ac:dyDescent="0.25">
      <c r="A528" s="34">
        <v>0.52789911600000006</v>
      </c>
      <c r="B528" s="33">
        <v>14742.9</v>
      </c>
      <c r="C528" s="33">
        <v>2060</v>
      </c>
      <c r="D528" s="33">
        <v>59.350999999999999</v>
      </c>
      <c r="E528" s="33">
        <v>156.999</v>
      </c>
    </row>
    <row r="529" spans="1:5" x14ac:dyDescent="0.25">
      <c r="A529" s="34">
        <v>0.52957469200000007</v>
      </c>
      <c r="B529" s="33">
        <v>14527.4</v>
      </c>
      <c r="C529" s="33">
        <v>1637.5</v>
      </c>
      <c r="D529" s="33">
        <v>59.389000000000003</v>
      </c>
      <c r="E529" s="33">
        <v>126.999</v>
      </c>
    </row>
    <row r="530" spans="1:5" x14ac:dyDescent="0.25">
      <c r="A530" s="34">
        <v>0.531255586</v>
      </c>
      <c r="B530" s="33">
        <v>11.3</v>
      </c>
      <c r="C530" s="33">
        <v>1822</v>
      </c>
      <c r="D530" s="33">
        <v>60.165999999999997</v>
      </c>
      <c r="E530" s="33">
        <v>120.999</v>
      </c>
    </row>
    <row r="531" spans="1:5" x14ac:dyDescent="0.25">
      <c r="A531" s="34">
        <v>0.53294181600000001</v>
      </c>
      <c r="B531" s="33">
        <v>13714.1</v>
      </c>
      <c r="C531" s="33">
        <v>1936</v>
      </c>
      <c r="D531" s="33">
        <v>59.906999999999996</v>
      </c>
      <c r="E531" s="33">
        <v>118.999</v>
      </c>
    </row>
    <row r="532" spans="1:5" x14ac:dyDescent="0.25">
      <c r="A532" s="34">
        <v>0.5346333969999999</v>
      </c>
      <c r="B532" s="33">
        <v>11.5</v>
      </c>
      <c r="C532" s="33">
        <v>1729.5</v>
      </c>
      <c r="D532" s="33">
        <v>63.091999999999999</v>
      </c>
      <c r="E532" s="33">
        <v>122.999</v>
      </c>
    </row>
    <row r="533" spans="1:5" x14ac:dyDescent="0.25">
      <c r="A533" s="34">
        <v>0.53633034800000001</v>
      </c>
      <c r="B533" s="33">
        <v>14000.8</v>
      </c>
      <c r="C533" s="33">
        <v>1855.1</v>
      </c>
      <c r="D533" s="33">
        <v>61.24</v>
      </c>
      <c r="E533" s="33">
        <v>123.999</v>
      </c>
    </row>
    <row r="534" spans="1:5" x14ac:dyDescent="0.25">
      <c r="A534" s="34">
        <v>0.53803268500000001</v>
      </c>
      <c r="B534" s="33">
        <v>10</v>
      </c>
      <c r="C534" s="33">
        <v>1894</v>
      </c>
      <c r="D534" s="33">
        <v>61.350999999999999</v>
      </c>
      <c r="E534" s="33">
        <v>149.999</v>
      </c>
    </row>
    <row r="535" spans="1:5" x14ac:dyDescent="0.25">
      <c r="A535" s="34">
        <v>0.53974042599999994</v>
      </c>
      <c r="B535" s="33">
        <v>14682</v>
      </c>
      <c r="C535" s="33">
        <v>1861.9</v>
      </c>
      <c r="D535" s="33">
        <v>60</v>
      </c>
      <c r="E535" s="33">
        <v>123.999</v>
      </c>
    </row>
    <row r="536" spans="1:5" x14ac:dyDescent="0.25">
      <c r="A536" s="34">
        <v>0.54145358599999993</v>
      </c>
      <c r="B536" s="33">
        <v>17606.3</v>
      </c>
      <c r="C536" s="33">
        <v>1868.4</v>
      </c>
      <c r="D536" s="33">
        <v>60.203000000000003</v>
      </c>
      <c r="E536" s="33">
        <v>121.999</v>
      </c>
    </row>
    <row r="537" spans="1:5" x14ac:dyDescent="0.25">
      <c r="A537" s="34">
        <v>0.54317218499999997</v>
      </c>
      <c r="B537" s="33">
        <v>149.6</v>
      </c>
      <c r="C537" s="33">
        <v>1922.4</v>
      </c>
      <c r="D537" s="33">
        <v>59.518000000000001</v>
      </c>
      <c r="E537" s="33">
        <v>1488.9870000000001</v>
      </c>
    </row>
    <row r="538" spans="1:5" x14ac:dyDescent="0.25">
      <c r="A538" s="34">
        <v>0.54489623800000009</v>
      </c>
      <c r="B538" s="33">
        <v>10918.2</v>
      </c>
      <c r="C538" s="33">
        <v>1908.6</v>
      </c>
      <c r="D538" s="33">
        <v>59.722000000000001</v>
      </c>
      <c r="E538" s="33">
        <v>154.999</v>
      </c>
    </row>
    <row r="539" spans="1:5" x14ac:dyDescent="0.25">
      <c r="A539" s="34">
        <v>0.54662576399999996</v>
      </c>
      <c r="B539" s="33">
        <v>15571.3</v>
      </c>
      <c r="C539" s="33">
        <v>1896.3</v>
      </c>
      <c r="D539" s="33">
        <v>59.406999999999996</v>
      </c>
      <c r="E539" s="33">
        <v>130.999</v>
      </c>
    </row>
    <row r="540" spans="1:5" x14ac:dyDescent="0.25">
      <c r="A540" s="34">
        <v>0.54836077900000002</v>
      </c>
      <c r="B540" s="33">
        <v>15756.9</v>
      </c>
      <c r="C540" s="33">
        <v>1899.5</v>
      </c>
      <c r="D540" s="33">
        <v>59.74</v>
      </c>
      <c r="E540" s="33">
        <v>184.999</v>
      </c>
    </row>
    <row r="541" spans="1:5" x14ac:dyDescent="0.25">
      <c r="A541" s="34">
        <v>0.55010130099999999</v>
      </c>
      <c r="B541" s="33">
        <v>14771.7</v>
      </c>
      <c r="C541" s="33">
        <v>2102</v>
      </c>
      <c r="D541" s="33">
        <v>60.332999999999998</v>
      </c>
      <c r="E541" s="33">
        <v>136.999</v>
      </c>
    </row>
    <row r="542" spans="1:5" x14ac:dyDescent="0.25">
      <c r="A542" s="34">
        <v>0.55184734800000002</v>
      </c>
      <c r="B542" s="33">
        <v>14544.7</v>
      </c>
      <c r="C542" s="33">
        <v>1796.5</v>
      </c>
      <c r="D542" s="33">
        <v>61.204000000000001</v>
      </c>
      <c r="E542" s="33">
        <v>122.999</v>
      </c>
    </row>
    <row r="543" spans="1:5" x14ac:dyDescent="0.25">
      <c r="A543" s="34">
        <v>0.55359893599999999</v>
      </c>
      <c r="B543" s="33">
        <v>15574.6</v>
      </c>
      <c r="C543" s="33">
        <v>1752.2</v>
      </c>
      <c r="D543" s="33">
        <v>61.055</v>
      </c>
      <c r="E543" s="33">
        <v>125.999</v>
      </c>
    </row>
    <row r="544" spans="1:5" x14ac:dyDescent="0.25">
      <c r="A544" s="34">
        <v>0.555356085</v>
      </c>
      <c r="B544" s="33">
        <v>15477.8</v>
      </c>
      <c r="C544" s="33">
        <v>1850.1</v>
      </c>
      <c r="D544" s="33">
        <v>61.073999999999998</v>
      </c>
      <c r="E544" s="33">
        <v>122.999</v>
      </c>
    </row>
    <row r="545" spans="1:5" x14ac:dyDescent="0.25">
      <c r="A545" s="34">
        <v>0.55711881000000008</v>
      </c>
      <c r="B545" s="33">
        <v>15313.8</v>
      </c>
      <c r="C545" s="33">
        <v>1837.9</v>
      </c>
      <c r="D545" s="33">
        <v>61.185000000000002</v>
      </c>
      <c r="E545" s="33">
        <v>1497.9880000000001</v>
      </c>
    </row>
    <row r="546" spans="1:5" x14ac:dyDescent="0.25">
      <c r="A546" s="34">
        <v>0.55888713099999998</v>
      </c>
      <c r="B546" s="33">
        <v>15545.9</v>
      </c>
      <c r="C546" s="33">
        <v>1837.2</v>
      </c>
      <c r="D546" s="33">
        <v>61</v>
      </c>
      <c r="E546" s="33">
        <v>159.999</v>
      </c>
    </row>
    <row r="547" spans="1:5" x14ac:dyDescent="0.25">
      <c r="A547" s="34">
        <v>0.56066106400000004</v>
      </c>
      <c r="B547" s="33">
        <v>14959.1</v>
      </c>
      <c r="C547" s="33">
        <v>1727</v>
      </c>
      <c r="D547" s="33">
        <v>61.814</v>
      </c>
      <c r="E547" s="33">
        <v>128.999</v>
      </c>
    </row>
    <row r="548" spans="1:5" x14ac:dyDescent="0.25">
      <c r="A548" s="34">
        <v>0.56244062799999994</v>
      </c>
      <c r="B548" s="33">
        <v>15037.4</v>
      </c>
      <c r="C548" s="33">
        <v>1992.2</v>
      </c>
      <c r="D548" s="33">
        <v>61.24</v>
      </c>
      <c r="E548" s="33">
        <v>136.999</v>
      </c>
    </row>
    <row r="549" spans="1:5" x14ac:dyDescent="0.25">
      <c r="A549" s="34">
        <v>0.56422583999999998</v>
      </c>
      <c r="B549" s="33">
        <v>14589.7</v>
      </c>
      <c r="C549" s="33">
        <v>1667.1</v>
      </c>
      <c r="D549" s="33">
        <v>61.314</v>
      </c>
      <c r="E549" s="33">
        <v>134.99799999999999</v>
      </c>
    </row>
    <row r="550" spans="1:5" x14ac:dyDescent="0.25">
      <c r="A550" s="34">
        <v>0.56601671899999995</v>
      </c>
      <c r="B550" s="33">
        <v>14820.4</v>
      </c>
      <c r="C550" s="33">
        <v>1709.1</v>
      </c>
      <c r="D550" s="33">
        <v>61.13</v>
      </c>
      <c r="E550" s="33">
        <v>123.999</v>
      </c>
    </row>
    <row r="551" spans="1:5" x14ac:dyDescent="0.25">
      <c r="A551" s="34">
        <v>0.56781328199999992</v>
      </c>
      <c r="B551" s="33">
        <v>14481.9</v>
      </c>
      <c r="C551" s="33">
        <v>1817.4</v>
      </c>
      <c r="D551" s="33">
        <v>61.110999999999997</v>
      </c>
      <c r="E551" s="33">
        <v>123.999</v>
      </c>
    </row>
    <row r="552" spans="1:5" x14ac:dyDescent="0.25">
      <c r="A552" s="34">
        <v>0.56961554699999994</v>
      </c>
      <c r="B552" s="33">
        <v>14985.2</v>
      </c>
      <c r="C552" s="33">
        <v>1947.7</v>
      </c>
      <c r="D552" s="33">
        <v>61.146999999999998</v>
      </c>
      <c r="E552" s="33">
        <v>122.999</v>
      </c>
    </row>
    <row r="553" spans="1:5" x14ac:dyDescent="0.25">
      <c r="A553" s="34">
        <v>0.57142353300000004</v>
      </c>
      <c r="B553" s="33">
        <v>14964</v>
      </c>
      <c r="C553" s="33">
        <v>1942.2</v>
      </c>
      <c r="D553" s="33">
        <v>61.183999999999997</v>
      </c>
      <c r="E553" s="33">
        <v>1742.9849999999999</v>
      </c>
    </row>
    <row r="554" spans="1:5" x14ac:dyDescent="0.25">
      <c r="A554" s="34">
        <v>0.57323725699999994</v>
      </c>
      <c r="B554" s="33">
        <v>14900.9</v>
      </c>
      <c r="C554" s="33">
        <v>1989.6</v>
      </c>
      <c r="D554" s="33">
        <v>61.110999999999997</v>
      </c>
      <c r="E554" s="33">
        <v>147.99799999999999</v>
      </c>
    </row>
    <row r="555" spans="1:5" x14ac:dyDescent="0.25">
      <c r="A555" s="34">
        <v>0.57505673899999998</v>
      </c>
      <c r="B555" s="33">
        <v>15903.9</v>
      </c>
      <c r="C555" s="33">
        <v>1808.2</v>
      </c>
      <c r="D555" s="33">
        <v>61.203000000000003</v>
      </c>
      <c r="E555" s="33">
        <v>144.999</v>
      </c>
    </row>
    <row r="556" spans="1:5" x14ac:dyDescent="0.25">
      <c r="A556" s="34">
        <v>0.57688199499999993</v>
      </c>
      <c r="B556" s="33">
        <v>15626.6</v>
      </c>
      <c r="C556" s="33">
        <v>1912.3</v>
      </c>
      <c r="D556" s="33">
        <v>61.241</v>
      </c>
      <c r="E556" s="33">
        <v>131.999</v>
      </c>
    </row>
    <row r="557" spans="1:5" x14ac:dyDescent="0.25">
      <c r="A557" s="34">
        <v>0.57871304499999998</v>
      </c>
      <c r="B557" s="33">
        <v>15186.7</v>
      </c>
      <c r="C557" s="33">
        <v>1934.1</v>
      </c>
      <c r="D557" s="33">
        <v>61.185000000000002</v>
      </c>
      <c r="E557" s="33">
        <v>133.999</v>
      </c>
    </row>
    <row r="558" spans="1:5" x14ac:dyDescent="0.25">
      <c r="A558" s="34">
        <v>0.58054990699999998</v>
      </c>
      <c r="B558" s="33">
        <v>15081.7</v>
      </c>
      <c r="C558" s="33">
        <v>1956.9</v>
      </c>
      <c r="D558" s="33">
        <v>61.055</v>
      </c>
      <c r="E558" s="33">
        <v>125.999</v>
      </c>
    </row>
    <row r="559" spans="1:5" x14ac:dyDescent="0.25">
      <c r="A559" s="34">
        <v>0.58239259799999998</v>
      </c>
      <c r="B559" s="33">
        <v>15423.4</v>
      </c>
      <c r="C559" s="33">
        <v>1888.8</v>
      </c>
      <c r="D559" s="33">
        <v>61.295000000000002</v>
      </c>
      <c r="E559" s="33">
        <v>135.99799999999999</v>
      </c>
    </row>
    <row r="560" spans="1:5" x14ac:dyDescent="0.25">
      <c r="A560" s="34">
        <v>0.58424113899999996</v>
      </c>
      <c r="B560" s="33">
        <v>15391.8</v>
      </c>
      <c r="C560" s="33">
        <v>1962.6</v>
      </c>
      <c r="D560" s="33">
        <v>61.185000000000002</v>
      </c>
      <c r="E560" s="33">
        <v>125.999</v>
      </c>
    </row>
    <row r="561" spans="1:5" x14ac:dyDescent="0.25">
      <c r="A561" s="34">
        <v>0.58609554699999999</v>
      </c>
      <c r="B561" s="33">
        <v>137.6</v>
      </c>
      <c r="C561" s="33">
        <v>1942.4</v>
      </c>
      <c r="D561" s="33">
        <v>61.74</v>
      </c>
      <c r="E561" s="33">
        <v>124.999</v>
      </c>
    </row>
    <row r="562" spans="1:5" x14ac:dyDescent="0.25">
      <c r="A562" s="34">
        <v>0.58795584099999998</v>
      </c>
      <c r="B562" s="33">
        <v>14265.6</v>
      </c>
      <c r="C562" s="33">
        <v>1961.5</v>
      </c>
      <c r="D562" s="33">
        <v>61.295999999999999</v>
      </c>
      <c r="E562" s="33">
        <v>125.999</v>
      </c>
    </row>
    <row r="563" spans="1:5" x14ac:dyDescent="0.25">
      <c r="A563" s="34">
        <v>0.58982204000000005</v>
      </c>
      <c r="B563" s="33">
        <v>15655</v>
      </c>
      <c r="C563" s="33">
        <v>1915.5</v>
      </c>
      <c r="D563" s="33">
        <v>61.203000000000003</v>
      </c>
      <c r="E563" s="33">
        <v>672.99400000000003</v>
      </c>
    </row>
    <row r="564" spans="1:5" x14ac:dyDescent="0.25">
      <c r="A564" s="34">
        <v>0.59169416200000002</v>
      </c>
      <c r="B564" s="33">
        <v>15537.7</v>
      </c>
      <c r="C564" s="33">
        <v>1906</v>
      </c>
      <c r="D564" s="33">
        <v>61.055</v>
      </c>
      <c r="E564" s="33">
        <v>1401.9880000000001</v>
      </c>
    </row>
    <row r="565" spans="1:5" x14ac:dyDescent="0.25">
      <c r="A565" s="34">
        <v>0.59357222700000001</v>
      </c>
      <c r="B565" s="33">
        <v>15556.3</v>
      </c>
      <c r="C565" s="33">
        <v>1946.3</v>
      </c>
      <c r="D565" s="33">
        <v>61.61</v>
      </c>
      <c r="E565" s="33">
        <v>156.999</v>
      </c>
    </row>
    <row r="566" spans="1:5" x14ac:dyDescent="0.25">
      <c r="A566" s="34">
        <v>0.59545625199999996</v>
      </c>
      <c r="B566" s="33">
        <v>14704.7</v>
      </c>
      <c r="C566" s="33">
        <v>1943.9</v>
      </c>
      <c r="D566" s="33">
        <v>61.426000000000002</v>
      </c>
      <c r="E566" s="33">
        <v>126.999</v>
      </c>
    </row>
    <row r="567" spans="1:5" x14ac:dyDescent="0.25">
      <c r="A567" s="34">
        <v>0.59734625699999999</v>
      </c>
      <c r="B567" s="33">
        <v>15177.3</v>
      </c>
      <c r="C567" s="33">
        <v>1954.9</v>
      </c>
      <c r="D567" s="33">
        <v>72.259</v>
      </c>
      <c r="E567" s="33">
        <v>122.999</v>
      </c>
    </row>
    <row r="568" spans="1:5" x14ac:dyDescent="0.25">
      <c r="A568" s="34">
        <v>0.59924226199999997</v>
      </c>
      <c r="B568" s="33">
        <v>15555.9</v>
      </c>
      <c r="C568" s="33">
        <v>1918.6</v>
      </c>
      <c r="D568" s="33">
        <v>128.721</v>
      </c>
      <c r="E568" s="33">
        <v>144.999</v>
      </c>
    </row>
    <row r="569" spans="1:5" x14ac:dyDescent="0.25">
      <c r="A569" s="34">
        <v>0.60114428399999997</v>
      </c>
      <c r="B569" s="33">
        <v>15243.8</v>
      </c>
      <c r="C569" s="33">
        <v>1895</v>
      </c>
      <c r="D569" s="33">
        <v>76.036000000000001</v>
      </c>
      <c r="E569" s="33">
        <v>124.999</v>
      </c>
    </row>
    <row r="570" spans="1:5" x14ac:dyDescent="0.25">
      <c r="A570" s="34">
        <v>0.60305234299999999</v>
      </c>
      <c r="B570" s="33">
        <v>14739.8</v>
      </c>
      <c r="C570" s="33">
        <v>1907.8</v>
      </c>
      <c r="D570" s="33">
        <v>62.222000000000001</v>
      </c>
      <c r="E570" s="33">
        <v>121.999</v>
      </c>
    </row>
    <row r="571" spans="1:5" x14ac:dyDescent="0.25">
      <c r="A571" s="34">
        <v>0.60496645900000001</v>
      </c>
      <c r="B571" s="33">
        <v>14609.9</v>
      </c>
      <c r="C571" s="33">
        <v>1861.4</v>
      </c>
      <c r="D571" s="33">
        <v>61.944000000000003</v>
      </c>
      <c r="E571" s="33">
        <v>123.999</v>
      </c>
    </row>
    <row r="572" spans="1:5" x14ac:dyDescent="0.25">
      <c r="A572" s="34">
        <v>0.60688665000000008</v>
      </c>
      <c r="B572" s="33">
        <v>15983.2</v>
      </c>
      <c r="C572" s="33">
        <v>2042.8</v>
      </c>
      <c r="D572" s="33">
        <v>65.072999999999993</v>
      </c>
      <c r="E572" s="33">
        <v>1588.9860000000001</v>
      </c>
    </row>
    <row r="573" spans="1:5" x14ac:dyDescent="0.25">
      <c r="A573" s="34">
        <v>0.60881293600000008</v>
      </c>
      <c r="B573" s="33">
        <v>14759.9</v>
      </c>
      <c r="C573" s="33">
        <v>1111</v>
      </c>
      <c r="D573" s="33">
        <v>61.518000000000001</v>
      </c>
      <c r="E573" s="33">
        <v>158.99799999999999</v>
      </c>
    </row>
    <row r="574" spans="1:5" x14ac:dyDescent="0.25">
      <c r="A574" s="34">
        <v>0.61074533599999992</v>
      </c>
      <c r="B574" s="33">
        <v>15318.6</v>
      </c>
      <c r="C574" s="33">
        <v>1743</v>
      </c>
      <c r="D574" s="33">
        <v>69.221999999999994</v>
      </c>
      <c r="E574" s="33">
        <v>124.999</v>
      </c>
    </row>
    <row r="575" spans="1:5" x14ac:dyDescent="0.25">
      <c r="A575" s="34">
        <v>0.61268386999999991</v>
      </c>
      <c r="B575" s="33">
        <v>15321.9</v>
      </c>
      <c r="C575" s="33">
        <v>1621.6</v>
      </c>
      <c r="D575" s="33">
        <v>69.924999999999997</v>
      </c>
      <c r="E575" s="33">
        <v>127.998</v>
      </c>
    </row>
    <row r="576" spans="1:5" x14ac:dyDescent="0.25">
      <c r="A576" s="34">
        <v>0.61462855699999996</v>
      </c>
      <c r="B576" s="33">
        <v>14683</v>
      </c>
      <c r="C576" s="33">
        <v>1966.4</v>
      </c>
      <c r="D576" s="33">
        <v>65.073999999999998</v>
      </c>
      <c r="E576" s="33">
        <v>133.999</v>
      </c>
    </row>
    <row r="577" spans="1:5" x14ac:dyDescent="0.25">
      <c r="A577" s="34">
        <v>0.61657941599999999</v>
      </c>
      <c r="B577" s="33">
        <v>14806.4</v>
      </c>
      <c r="C577" s="33">
        <v>1079.5999999999999</v>
      </c>
      <c r="D577" s="33">
        <v>66.203000000000003</v>
      </c>
      <c r="E577" s="33">
        <v>134.999</v>
      </c>
    </row>
    <row r="578" spans="1:5" x14ac:dyDescent="0.25">
      <c r="A578" s="34">
        <v>0.61853646699999998</v>
      </c>
      <c r="B578" s="33">
        <v>14435.4</v>
      </c>
      <c r="C578" s="33">
        <v>1826.6</v>
      </c>
      <c r="D578" s="33">
        <v>65.572999999999993</v>
      </c>
      <c r="E578" s="33">
        <v>127.999</v>
      </c>
    </row>
    <row r="579" spans="1:5" x14ac:dyDescent="0.25">
      <c r="A579" s="34">
        <v>0.62049973000000003</v>
      </c>
      <c r="B579" s="33">
        <v>15057.9</v>
      </c>
      <c r="C579" s="33">
        <v>1831.6</v>
      </c>
      <c r="D579" s="33">
        <v>76.221999999999994</v>
      </c>
      <c r="E579" s="33">
        <v>126.999</v>
      </c>
    </row>
    <row r="580" spans="1:5" x14ac:dyDescent="0.25">
      <c r="A580" s="34">
        <v>0.62246922500000001</v>
      </c>
      <c r="B580" s="33">
        <v>14698.3</v>
      </c>
      <c r="C580" s="33">
        <v>1852.3</v>
      </c>
      <c r="D580" s="33">
        <v>74.424999999999997</v>
      </c>
      <c r="E580" s="33">
        <v>119.999</v>
      </c>
    </row>
    <row r="581" spans="1:5" x14ac:dyDescent="0.25">
      <c r="A581" s="34">
        <v>0.62444496999999999</v>
      </c>
      <c r="B581" s="33">
        <v>14771.7</v>
      </c>
      <c r="C581" s="33">
        <v>1837.2</v>
      </c>
      <c r="D581" s="33">
        <v>74.665999999999997</v>
      </c>
      <c r="E581" s="33">
        <v>124.999</v>
      </c>
    </row>
    <row r="582" spans="1:5" x14ac:dyDescent="0.25">
      <c r="A582" s="34">
        <v>0.6264269870000001</v>
      </c>
      <c r="B582" s="33">
        <v>15714.9</v>
      </c>
      <c r="C582" s="33">
        <v>1853.3</v>
      </c>
      <c r="D582" s="33">
        <v>68.239999999999995</v>
      </c>
      <c r="E582" s="33">
        <v>945.99199999999996</v>
      </c>
    </row>
    <row r="583" spans="1:5" x14ac:dyDescent="0.25">
      <c r="A583" s="34">
        <v>0.62841529500000004</v>
      </c>
      <c r="B583" s="33">
        <v>15342.7</v>
      </c>
      <c r="C583" s="33">
        <v>2089.9</v>
      </c>
      <c r="D583" s="33">
        <v>61.277000000000001</v>
      </c>
      <c r="E583" s="33">
        <v>130.999</v>
      </c>
    </row>
    <row r="584" spans="1:5" x14ac:dyDescent="0.25">
      <c r="A584" s="34">
        <v>0.6304099139999999</v>
      </c>
      <c r="B584" s="33">
        <v>14708.8</v>
      </c>
      <c r="C584" s="33">
        <v>1758.6</v>
      </c>
      <c r="D584" s="33">
        <v>69.037000000000006</v>
      </c>
      <c r="E584" s="33">
        <v>123.999</v>
      </c>
    </row>
    <row r="585" spans="1:5" x14ac:dyDescent="0.25">
      <c r="A585" s="34">
        <v>0.63241086399999991</v>
      </c>
      <c r="B585" s="33">
        <v>14427.8</v>
      </c>
      <c r="C585" s="33">
        <v>1122.0999999999999</v>
      </c>
      <c r="D585" s="33">
        <v>60.573</v>
      </c>
      <c r="E585" s="33">
        <v>131.999</v>
      </c>
    </row>
    <row r="586" spans="1:5" x14ac:dyDescent="0.25">
      <c r="A586" s="34">
        <v>0.63441816500000003</v>
      </c>
      <c r="B586" s="33">
        <v>15699.7</v>
      </c>
      <c r="C586" s="33">
        <v>2026.3</v>
      </c>
      <c r="D586" s="33">
        <v>69.055000000000007</v>
      </c>
      <c r="E586" s="33">
        <v>1968.9829999999999</v>
      </c>
    </row>
    <row r="587" spans="1:5" x14ac:dyDescent="0.25">
      <c r="A587" s="34">
        <v>0.63643183699999994</v>
      </c>
      <c r="B587" s="33">
        <v>14461.5</v>
      </c>
      <c r="C587" s="33">
        <v>1740</v>
      </c>
      <c r="D587" s="33">
        <v>92.796000000000006</v>
      </c>
      <c r="E587" s="33">
        <v>159.99799999999999</v>
      </c>
    </row>
    <row r="588" spans="1:5" x14ac:dyDescent="0.25">
      <c r="A588" s="34">
        <v>0.63845190100000004</v>
      </c>
      <c r="B588" s="33">
        <v>14460.8</v>
      </c>
      <c r="C588" s="33">
        <v>2058.4</v>
      </c>
      <c r="D588" s="33">
        <v>114.87</v>
      </c>
      <c r="E588" s="33">
        <v>127.999</v>
      </c>
    </row>
    <row r="589" spans="1:5" x14ac:dyDescent="0.25">
      <c r="A589" s="34">
        <v>0.64047837600000002</v>
      </c>
      <c r="B589" s="33">
        <v>15837.2</v>
      </c>
      <c r="C589" s="33">
        <v>2015.6</v>
      </c>
      <c r="D589" s="33">
        <v>60.183999999999997</v>
      </c>
      <c r="E589" s="33">
        <v>118.999</v>
      </c>
    </row>
    <row r="590" spans="1:5" x14ac:dyDescent="0.25">
      <c r="A590" s="34">
        <v>0.64251128400000002</v>
      </c>
      <c r="B590" s="33">
        <v>15481.7</v>
      </c>
      <c r="C590" s="33">
        <v>1566.7</v>
      </c>
      <c r="D590" s="33">
        <v>74.221999999999994</v>
      </c>
      <c r="E590" s="33">
        <v>126.999</v>
      </c>
    </row>
    <row r="591" spans="1:5" x14ac:dyDescent="0.25">
      <c r="A591" s="34">
        <v>0.64455064400000006</v>
      </c>
      <c r="B591" s="33">
        <v>15538.7</v>
      </c>
      <c r="C591" s="33">
        <v>2054.3000000000002</v>
      </c>
      <c r="D591" s="33">
        <v>64.5</v>
      </c>
      <c r="E591" s="33">
        <v>120.999</v>
      </c>
    </row>
    <row r="592" spans="1:5" x14ac:dyDescent="0.25">
      <c r="A592" s="34">
        <v>0.646596477</v>
      </c>
      <c r="B592" s="33">
        <v>14898.9</v>
      </c>
      <c r="C592" s="33">
        <v>1813.2</v>
      </c>
      <c r="D592" s="33">
        <v>62.387999999999998</v>
      </c>
      <c r="E592" s="33">
        <v>125.999</v>
      </c>
    </row>
    <row r="593" spans="1:5" x14ac:dyDescent="0.25">
      <c r="A593" s="34">
        <v>0.64864880400000002</v>
      </c>
      <c r="B593" s="33">
        <v>14694.5</v>
      </c>
      <c r="C593" s="33">
        <v>1852.9</v>
      </c>
      <c r="D593" s="33">
        <v>59.981000000000002</v>
      </c>
      <c r="E593" s="33">
        <v>134.99799999999999</v>
      </c>
    </row>
    <row r="594" spans="1:5" x14ac:dyDescent="0.25">
      <c r="A594" s="34">
        <v>0.650707645</v>
      </c>
      <c r="B594" s="33">
        <v>15835.1</v>
      </c>
      <c r="C594" s="33">
        <v>1814.9</v>
      </c>
      <c r="D594" s="33">
        <v>74.462999999999994</v>
      </c>
      <c r="E594" s="33">
        <v>136.99799999999999</v>
      </c>
    </row>
    <row r="595" spans="1:5" x14ac:dyDescent="0.25">
      <c r="A595" s="34">
        <v>0.65277302100000001</v>
      </c>
      <c r="B595" s="33">
        <v>15112.4</v>
      </c>
      <c r="C595" s="33">
        <v>1785.2</v>
      </c>
      <c r="D595" s="33">
        <v>61</v>
      </c>
      <c r="E595" s="33">
        <v>121.999</v>
      </c>
    </row>
    <row r="596" spans="1:5" x14ac:dyDescent="0.25">
      <c r="A596" s="34">
        <v>0.65484495200000004</v>
      </c>
      <c r="B596" s="33">
        <v>15794.9</v>
      </c>
      <c r="C596" s="33">
        <v>1745.9</v>
      </c>
      <c r="D596" s="33">
        <v>73.332999999999998</v>
      </c>
      <c r="E596" s="33">
        <v>127.999</v>
      </c>
    </row>
    <row r="597" spans="1:5" x14ac:dyDescent="0.25">
      <c r="A597" s="34">
        <v>0.65692346000000001</v>
      </c>
      <c r="B597" s="33">
        <v>15288.5</v>
      </c>
      <c r="C597" s="33">
        <v>1952.6</v>
      </c>
      <c r="D597" s="33">
        <v>60.314</v>
      </c>
      <c r="E597" s="33">
        <v>1505.9880000000001</v>
      </c>
    </row>
    <row r="598" spans="1:5" x14ac:dyDescent="0.25">
      <c r="A598" s="34">
        <v>0.65900856499999994</v>
      </c>
      <c r="B598" s="33">
        <v>14395.7</v>
      </c>
      <c r="C598" s="33">
        <v>1935.6</v>
      </c>
      <c r="D598" s="33">
        <v>59.869</v>
      </c>
      <c r="E598" s="33">
        <v>156.999</v>
      </c>
    </row>
    <row r="599" spans="1:5" x14ac:dyDescent="0.25">
      <c r="A599" s="34">
        <v>0.66110028899999995</v>
      </c>
      <c r="B599" s="33">
        <v>14790.7</v>
      </c>
      <c r="C599" s="33">
        <v>1941.6</v>
      </c>
      <c r="D599" s="33">
        <v>115.166</v>
      </c>
      <c r="E599" s="33">
        <v>126.999</v>
      </c>
    </row>
    <row r="600" spans="1:5" x14ac:dyDescent="0.25">
      <c r="A600" s="34">
        <v>0.66319865100000008</v>
      </c>
      <c r="B600" s="33">
        <v>14575.1</v>
      </c>
      <c r="C600" s="33">
        <v>2006.5</v>
      </c>
      <c r="D600" s="33">
        <v>136.85</v>
      </c>
      <c r="E600" s="33">
        <v>136.999</v>
      </c>
    </row>
    <row r="601" spans="1:5" x14ac:dyDescent="0.25">
      <c r="A601" s="34">
        <v>0.66530367400000001</v>
      </c>
      <c r="B601" s="33">
        <v>14632.3</v>
      </c>
      <c r="C601" s="33">
        <v>1902.3</v>
      </c>
      <c r="D601" s="33">
        <v>75.573999999999998</v>
      </c>
      <c r="E601" s="33">
        <v>134.999</v>
      </c>
    </row>
    <row r="602" spans="1:5" x14ac:dyDescent="0.25">
      <c r="A602" s="34">
        <v>0.66741537800000006</v>
      </c>
      <c r="B602" s="33">
        <v>15567.9</v>
      </c>
      <c r="C602" s="33">
        <v>1920.2</v>
      </c>
      <c r="D602" s="33">
        <v>61.018000000000001</v>
      </c>
      <c r="E602" s="33">
        <v>122.999</v>
      </c>
    </row>
    <row r="603" spans="1:5" x14ac:dyDescent="0.25">
      <c r="A603" s="34">
        <v>0.66953378499999994</v>
      </c>
      <c r="B603" s="33">
        <v>14272.4</v>
      </c>
      <c r="C603" s="33">
        <v>1926.4</v>
      </c>
      <c r="D603" s="33">
        <v>60.222000000000001</v>
      </c>
      <c r="E603" s="33">
        <v>123.999</v>
      </c>
    </row>
    <row r="604" spans="1:5" x14ac:dyDescent="0.25">
      <c r="A604" s="34">
        <v>0.67165891599999994</v>
      </c>
      <c r="B604" s="33">
        <v>15306.4</v>
      </c>
      <c r="C604" s="33">
        <v>1961.1</v>
      </c>
      <c r="D604" s="33">
        <v>59.887999999999998</v>
      </c>
      <c r="E604" s="33">
        <v>1504.9870000000001</v>
      </c>
    </row>
    <row r="605" spans="1:5" x14ac:dyDescent="0.25">
      <c r="A605" s="34">
        <v>0.67379079200000003</v>
      </c>
      <c r="B605" s="33">
        <v>15772.6</v>
      </c>
      <c r="C605" s="33">
        <v>1941.5</v>
      </c>
      <c r="D605" s="33">
        <v>59.314</v>
      </c>
      <c r="E605" s="33">
        <v>137.999</v>
      </c>
    </row>
    <row r="606" spans="1:5" x14ac:dyDescent="0.25">
      <c r="A606" s="34">
        <v>0.67592943500000002</v>
      </c>
      <c r="B606" s="33">
        <v>15366.9</v>
      </c>
      <c r="C606" s="33">
        <v>1939.5</v>
      </c>
      <c r="D606" s="33">
        <v>87.87</v>
      </c>
      <c r="E606" s="33">
        <v>118.999</v>
      </c>
    </row>
    <row r="607" spans="1:5" x14ac:dyDescent="0.25">
      <c r="A607" s="34">
        <v>0.678074866</v>
      </c>
      <c r="B607" s="33">
        <v>15082.6</v>
      </c>
      <c r="C607" s="33">
        <v>1932.1</v>
      </c>
      <c r="D607" s="33">
        <v>66.259</v>
      </c>
      <c r="E607" s="33">
        <v>122.999</v>
      </c>
    </row>
    <row r="608" spans="1:5" x14ac:dyDescent="0.25">
      <c r="A608" s="34">
        <v>0.68022710600000003</v>
      </c>
      <c r="B608" s="33">
        <v>6.6</v>
      </c>
      <c r="C608" s="33">
        <v>1928.8</v>
      </c>
      <c r="D608" s="33">
        <v>67.962999999999994</v>
      </c>
      <c r="E608" s="33">
        <v>126.999</v>
      </c>
    </row>
    <row r="609" spans="1:5" x14ac:dyDescent="0.25">
      <c r="A609" s="34">
        <v>0.68238617800000001</v>
      </c>
      <c r="B609" s="33">
        <v>15132</v>
      </c>
      <c r="C609" s="33">
        <v>1935.2</v>
      </c>
      <c r="D609" s="33">
        <v>64.278000000000006</v>
      </c>
      <c r="E609" s="33">
        <v>131.99799999999999</v>
      </c>
    </row>
    <row r="610" spans="1:5" x14ac:dyDescent="0.25">
      <c r="A610" s="34">
        <v>0.68455210300000002</v>
      </c>
      <c r="B610" s="33">
        <v>14697.7</v>
      </c>
      <c r="C610" s="33">
        <v>1429.3</v>
      </c>
      <c r="D610" s="33">
        <v>61.683999999999997</v>
      </c>
      <c r="E610" s="33">
        <v>125.999</v>
      </c>
    </row>
    <row r="611" spans="1:5" x14ac:dyDescent="0.25">
      <c r="A611" s="34">
        <v>0.686724903</v>
      </c>
      <c r="B611" s="33">
        <v>15713.6</v>
      </c>
      <c r="C611" s="33">
        <v>1322.8</v>
      </c>
      <c r="D611" s="33">
        <v>60.704000000000001</v>
      </c>
      <c r="E611" s="33">
        <v>122.999</v>
      </c>
    </row>
    <row r="612" spans="1:5" x14ac:dyDescent="0.25">
      <c r="A612" s="34">
        <v>0.68890459900000001</v>
      </c>
      <c r="B612" s="33">
        <v>14844.6</v>
      </c>
      <c r="C612" s="33">
        <v>1877.4</v>
      </c>
      <c r="D612" s="33">
        <v>60.426000000000002</v>
      </c>
      <c r="E612" s="33">
        <v>123.999</v>
      </c>
    </row>
    <row r="613" spans="1:5" x14ac:dyDescent="0.25">
      <c r="A613" s="34">
        <v>0.69109121400000006</v>
      </c>
      <c r="B613" s="33">
        <v>14918.5</v>
      </c>
      <c r="C613" s="33">
        <v>1917</v>
      </c>
      <c r="D613" s="33">
        <v>60.591999999999999</v>
      </c>
      <c r="E613" s="33">
        <v>2955.9749999999999</v>
      </c>
    </row>
    <row r="614" spans="1:5" x14ac:dyDescent="0.25">
      <c r="A614" s="34">
        <v>0.69328476900000002</v>
      </c>
      <c r="B614" s="33">
        <v>15620.5</v>
      </c>
      <c r="C614" s="33">
        <v>1907.3</v>
      </c>
      <c r="D614" s="33">
        <v>60.091999999999999</v>
      </c>
      <c r="E614" s="33">
        <v>139.999</v>
      </c>
    </row>
    <row r="615" spans="1:5" x14ac:dyDescent="0.25">
      <c r="A615" s="34">
        <v>0.69548528700000001</v>
      </c>
      <c r="B615" s="33">
        <v>14634</v>
      </c>
      <c r="C615" s="33">
        <v>2017.2</v>
      </c>
      <c r="D615" s="33">
        <v>28.777999999999999</v>
      </c>
      <c r="E615" s="33">
        <v>136.999</v>
      </c>
    </row>
    <row r="616" spans="1:5" x14ac:dyDescent="0.25">
      <c r="A616" s="34">
        <v>0.69769278899999998</v>
      </c>
      <c r="B616" s="33">
        <v>15569</v>
      </c>
      <c r="C616" s="33">
        <v>1761</v>
      </c>
      <c r="D616" s="33">
        <v>61.387999999999998</v>
      </c>
      <c r="E616" s="33">
        <v>125.999</v>
      </c>
    </row>
    <row r="617" spans="1:5" x14ac:dyDescent="0.25">
      <c r="A617" s="34">
        <v>0.69990729799999996</v>
      </c>
      <c r="B617" s="33">
        <v>14738.9</v>
      </c>
      <c r="C617" s="33">
        <v>1874.9</v>
      </c>
      <c r="D617" s="33">
        <v>81.572999999999993</v>
      </c>
      <c r="E617" s="33">
        <v>123.999</v>
      </c>
    </row>
    <row r="618" spans="1:5" x14ac:dyDescent="0.25">
      <c r="A618" s="34">
        <v>0.70212883500000001</v>
      </c>
      <c r="B618" s="33">
        <v>15160.7</v>
      </c>
      <c r="C618" s="33">
        <v>2026.9</v>
      </c>
      <c r="D618" s="33">
        <v>140.94300000000001</v>
      </c>
      <c r="E618" s="33">
        <v>120.999</v>
      </c>
    </row>
    <row r="619" spans="1:5" x14ac:dyDescent="0.25">
      <c r="A619" s="34">
        <v>0.70435742400000001</v>
      </c>
      <c r="B619" s="33">
        <v>15897</v>
      </c>
      <c r="C619" s="33">
        <v>1168.7</v>
      </c>
      <c r="D619" s="33">
        <v>77.185000000000002</v>
      </c>
      <c r="E619" s="33">
        <v>124.999</v>
      </c>
    </row>
    <row r="620" spans="1:5" x14ac:dyDescent="0.25">
      <c r="A620" s="34">
        <v>0.70659308700000001</v>
      </c>
      <c r="B620" s="33">
        <v>15780</v>
      </c>
      <c r="C620" s="33">
        <v>1914.8</v>
      </c>
      <c r="D620" s="33">
        <v>60.646999999999998</v>
      </c>
      <c r="E620" s="33">
        <v>122.999</v>
      </c>
    </row>
    <row r="621" spans="1:5" x14ac:dyDescent="0.25">
      <c r="A621" s="34">
        <v>0.70883584599999994</v>
      </c>
      <c r="B621" s="33">
        <v>16.600000000000001</v>
      </c>
      <c r="C621" s="33">
        <v>2024.7</v>
      </c>
      <c r="D621" s="33">
        <v>83.388999999999996</v>
      </c>
      <c r="E621" s="33">
        <v>121.999</v>
      </c>
    </row>
    <row r="622" spans="1:5" x14ac:dyDescent="0.25">
      <c r="A622" s="34">
        <v>0.71108572300000006</v>
      </c>
      <c r="B622" s="33">
        <v>13892.5</v>
      </c>
      <c r="C622" s="33">
        <v>1612.1</v>
      </c>
      <c r="D622" s="33">
        <v>127.759</v>
      </c>
      <c r="E622" s="33">
        <v>120.999</v>
      </c>
    </row>
    <row r="623" spans="1:5" x14ac:dyDescent="0.25">
      <c r="A623" s="34">
        <v>0.71334274200000003</v>
      </c>
      <c r="B623" s="33">
        <v>14781.3</v>
      </c>
      <c r="C623" s="33">
        <v>1829.9</v>
      </c>
      <c r="D623" s="33">
        <v>74.962000000000003</v>
      </c>
      <c r="E623" s="33">
        <v>125.999</v>
      </c>
    </row>
    <row r="624" spans="1:5" x14ac:dyDescent="0.25">
      <c r="A624" s="34">
        <v>0.71560692400000003</v>
      </c>
      <c r="B624" s="33">
        <v>14564.7</v>
      </c>
      <c r="C624" s="33">
        <v>1829.9</v>
      </c>
      <c r="D624" s="33">
        <v>64.055000000000007</v>
      </c>
      <c r="E624" s="33">
        <v>120.999</v>
      </c>
    </row>
    <row r="625" spans="1:5" x14ac:dyDescent="0.25">
      <c r="A625" s="34">
        <v>0.71787829299999995</v>
      </c>
      <c r="B625" s="33">
        <v>15414.9</v>
      </c>
      <c r="C625" s="33">
        <v>1828.6</v>
      </c>
      <c r="D625" s="33">
        <v>64.61</v>
      </c>
      <c r="E625" s="33">
        <v>132.999</v>
      </c>
    </row>
    <row r="626" spans="1:5" x14ac:dyDescent="0.25">
      <c r="A626" s="34">
        <v>0.720156872</v>
      </c>
      <c r="B626" s="33">
        <v>15125.6</v>
      </c>
      <c r="C626" s="33">
        <v>1830.6</v>
      </c>
      <c r="D626" s="33">
        <v>64.37</v>
      </c>
      <c r="E626" s="33">
        <v>979.99199999999996</v>
      </c>
    </row>
    <row r="627" spans="1:5" x14ac:dyDescent="0.25">
      <c r="A627" s="34">
        <v>0.72244268300000003</v>
      </c>
      <c r="B627" s="33">
        <v>15055.1</v>
      </c>
      <c r="C627" s="33">
        <v>1871.8</v>
      </c>
      <c r="D627" s="33">
        <v>64.813999999999993</v>
      </c>
      <c r="E627" s="33">
        <v>152.999</v>
      </c>
    </row>
    <row r="628" spans="1:5" x14ac:dyDescent="0.25">
      <c r="A628" s="34">
        <v>0.72473574900000004</v>
      </c>
      <c r="B628" s="33">
        <v>15096.1</v>
      </c>
      <c r="C628" s="33">
        <v>1754.8</v>
      </c>
      <c r="D628" s="33">
        <v>82.018000000000001</v>
      </c>
      <c r="E628" s="33">
        <v>124.999</v>
      </c>
    </row>
    <row r="629" spans="1:5" x14ac:dyDescent="0.25">
      <c r="A629" s="34">
        <v>0.72703609300000005</v>
      </c>
      <c r="B629" s="33">
        <v>14570.4</v>
      </c>
      <c r="C629" s="33">
        <v>1235</v>
      </c>
      <c r="D629" s="33">
        <v>75.016999999999996</v>
      </c>
      <c r="E629" s="33">
        <v>124.999</v>
      </c>
    </row>
    <row r="630" spans="1:5" x14ac:dyDescent="0.25">
      <c r="A630" s="34">
        <v>0.72934373900000005</v>
      </c>
      <c r="B630" s="33">
        <v>15659.5</v>
      </c>
      <c r="C630" s="33">
        <v>1805.2</v>
      </c>
      <c r="D630" s="33">
        <v>81.980999999999995</v>
      </c>
      <c r="E630" s="33">
        <v>130.999</v>
      </c>
    </row>
    <row r="631" spans="1:5" x14ac:dyDescent="0.25">
      <c r="A631" s="34">
        <v>0.73165870900000007</v>
      </c>
      <c r="B631" s="33">
        <v>14613.8</v>
      </c>
      <c r="C631" s="33">
        <v>1815.5</v>
      </c>
      <c r="D631" s="33">
        <v>64.944000000000003</v>
      </c>
      <c r="E631" s="33">
        <v>922.99199999999996</v>
      </c>
    </row>
    <row r="632" spans="1:5" x14ac:dyDescent="0.25">
      <c r="A632" s="34">
        <v>0.73398102800000009</v>
      </c>
      <c r="B632" s="33">
        <v>15652.3</v>
      </c>
      <c r="C632" s="33">
        <v>1844.4</v>
      </c>
      <c r="D632" s="33">
        <v>63.277999999999999</v>
      </c>
      <c r="E632" s="33">
        <v>147.999</v>
      </c>
    </row>
    <row r="633" spans="1:5" x14ac:dyDescent="0.25">
      <c r="A633" s="34">
        <v>0.73631071699999995</v>
      </c>
      <c r="B633" s="33">
        <v>15633.3</v>
      </c>
      <c r="C633" s="33">
        <v>1930</v>
      </c>
      <c r="D633" s="33">
        <v>62.906999999999996</v>
      </c>
      <c r="E633" s="33">
        <v>119.999</v>
      </c>
    </row>
    <row r="634" spans="1:5" x14ac:dyDescent="0.25">
      <c r="A634" s="34">
        <v>0.73864780099999994</v>
      </c>
      <c r="B634" s="33">
        <v>14682.2</v>
      </c>
      <c r="C634" s="33">
        <v>1887.8</v>
      </c>
      <c r="D634" s="33">
        <v>62.924999999999997</v>
      </c>
      <c r="E634" s="33">
        <v>122.999</v>
      </c>
    </row>
    <row r="635" spans="1:5" x14ac:dyDescent="0.25">
      <c r="A635" s="34">
        <v>0.74099230299999996</v>
      </c>
      <c r="B635" s="33">
        <v>14801.8</v>
      </c>
      <c r="C635" s="33">
        <v>1938.6</v>
      </c>
      <c r="D635" s="33">
        <v>63.795999999999999</v>
      </c>
      <c r="E635" s="33">
        <v>945.99199999999996</v>
      </c>
    </row>
    <row r="636" spans="1:5" x14ac:dyDescent="0.25">
      <c r="A636" s="34">
        <v>0.74334424600000004</v>
      </c>
      <c r="B636" s="33">
        <v>14556.6</v>
      </c>
      <c r="C636" s="33">
        <v>1370.4</v>
      </c>
      <c r="D636" s="33">
        <v>66.259</v>
      </c>
      <c r="E636" s="33">
        <v>158.999</v>
      </c>
    </row>
    <row r="637" spans="1:5" x14ac:dyDescent="0.25">
      <c r="A637" s="34">
        <v>0.74570365500000002</v>
      </c>
      <c r="B637" s="33">
        <v>14647.2</v>
      </c>
      <c r="C637" s="33">
        <v>1607.1</v>
      </c>
      <c r="D637" s="33">
        <v>84.721000000000004</v>
      </c>
      <c r="E637" s="33">
        <v>127.999</v>
      </c>
    </row>
    <row r="638" spans="1:5" x14ac:dyDescent="0.25">
      <c r="A638" s="34">
        <v>0.74807055200000006</v>
      </c>
      <c r="B638" s="33">
        <v>14631.1</v>
      </c>
      <c r="C638" s="33">
        <v>1065.5999999999999</v>
      </c>
      <c r="D638" s="33">
        <v>62.128999999999998</v>
      </c>
      <c r="E638" s="33">
        <v>136.999</v>
      </c>
    </row>
    <row r="639" spans="1:5" x14ac:dyDescent="0.25">
      <c r="A639" s="34">
        <v>0.75044496199999999</v>
      </c>
      <c r="B639" s="33">
        <v>14515.8</v>
      </c>
      <c r="C639" s="33">
        <v>1900.8</v>
      </c>
      <c r="D639" s="33">
        <v>90.850999999999999</v>
      </c>
      <c r="E639" s="33">
        <v>133.999</v>
      </c>
    </row>
    <row r="640" spans="1:5" x14ac:dyDescent="0.25">
      <c r="A640" s="34">
        <v>0.75282690900000004</v>
      </c>
      <c r="B640" s="33">
        <v>16930.3</v>
      </c>
      <c r="C640" s="33">
        <v>1940.7</v>
      </c>
      <c r="D640" s="33">
        <v>61.387999999999998</v>
      </c>
      <c r="E640" s="33">
        <v>1623.9860000000001</v>
      </c>
    </row>
    <row r="641" spans="1:5" x14ac:dyDescent="0.25">
      <c r="A641" s="34">
        <v>0.755216416</v>
      </c>
      <c r="B641" s="33">
        <v>13428.8</v>
      </c>
      <c r="C641" s="33">
        <v>1921.1</v>
      </c>
      <c r="D641" s="33">
        <v>62.11</v>
      </c>
      <c r="E641" s="33">
        <v>156.999</v>
      </c>
    </row>
    <row r="642" spans="1:5" x14ac:dyDescent="0.25">
      <c r="A642" s="34">
        <v>0.75761350700000007</v>
      </c>
      <c r="B642" s="33">
        <v>14728.7</v>
      </c>
      <c r="C642" s="33">
        <v>1920.4</v>
      </c>
      <c r="D642" s="33">
        <v>62.093000000000004</v>
      </c>
      <c r="E642" s="33">
        <v>147.99799999999999</v>
      </c>
    </row>
    <row r="643" spans="1:5" x14ac:dyDescent="0.25">
      <c r="A643" s="34">
        <v>0.760018207</v>
      </c>
      <c r="B643" s="33">
        <v>14723.1</v>
      </c>
      <c r="C643" s="33">
        <v>3904.7</v>
      </c>
      <c r="D643" s="33">
        <v>61</v>
      </c>
      <c r="E643" s="33">
        <v>130.999</v>
      </c>
    </row>
    <row r="644" spans="1:5" x14ac:dyDescent="0.25">
      <c r="A644" s="34">
        <v>0.76243053999999999</v>
      </c>
      <c r="B644" s="33">
        <v>14751.7</v>
      </c>
      <c r="C644" s="33">
        <v>1405.7</v>
      </c>
      <c r="D644" s="33">
        <v>81.572999999999993</v>
      </c>
      <c r="E644" s="33">
        <v>129.99799999999999</v>
      </c>
    </row>
    <row r="645" spans="1:5" x14ac:dyDescent="0.25">
      <c r="A645" s="34">
        <v>0.76485052900000006</v>
      </c>
      <c r="B645" s="33">
        <v>15721.1</v>
      </c>
      <c r="C645" s="33">
        <v>1837.7</v>
      </c>
      <c r="D645" s="33">
        <v>62.536999999999999</v>
      </c>
      <c r="E645" s="33">
        <v>126.999</v>
      </c>
    </row>
    <row r="646" spans="1:5" x14ac:dyDescent="0.25">
      <c r="A646" s="34">
        <v>0.76727820000000002</v>
      </c>
      <c r="B646" s="33">
        <v>15627.3</v>
      </c>
      <c r="C646" s="33">
        <v>1655.1</v>
      </c>
      <c r="D646" s="33">
        <v>90.777000000000001</v>
      </c>
      <c r="E646" s="33">
        <v>120.999</v>
      </c>
    </row>
    <row r="647" spans="1:5" x14ac:dyDescent="0.25">
      <c r="A647" s="34">
        <v>0.76971357600000001</v>
      </c>
      <c r="B647" s="33">
        <v>14899.3</v>
      </c>
      <c r="C647" s="33">
        <v>1738</v>
      </c>
      <c r="D647" s="33">
        <v>61.204000000000001</v>
      </c>
      <c r="E647" s="33">
        <v>1601.9870000000001</v>
      </c>
    </row>
    <row r="648" spans="1:5" x14ac:dyDescent="0.25">
      <c r="A648" s="34">
        <v>0.77215668200000009</v>
      </c>
      <c r="B648" s="33">
        <v>15635.1</v>
      </c>
      <c r="C648" s="33">
        <v>1798.5</v>
      </c>
      <c r="D648" s="33">
        <v>74.888999999999996</v>
      </c>
      <c r="E648" s="33">
        <v>155.999</v>
      </c>
    </row>
    <row r="649" spans="1:5" x14ac:dyDescent="0.25">
      <c r="A649" s="34">
        <v>0.77460754300000001</v>
      </c>
      <c r="B649" s="33">
        <v>15044.1</v>
      </c>
      <c r="C649" s="33">
        <v>1769.7</v>
      </c>
      <c r="D649" s="33">
        <v>64.018000000000001</v>
      </c>
      <c r="E649" s="33">
        <v>130.999</v>
      </c>
    </row>
    <row r="650" spans="1:5" x14ac:dyDescent="0.25">
      <c r="A650" s="34">
        <v>0.77706618199999999</v>
      </c>
      <c r="B650" s="33">
        <v>15641.9</v>
      </c>
      <c r="C650" s="33">
        <v>1742.8</v>
      </c>
      <c r="D650" s="33">
        <v>65.5</v>
      </c>
      <c r="E650" s="33">
        <v>134.999</v>
      </c>
    </row>
    <row r="651" spans="1:5" x14ac:dyDescent="0.25">
      <c r="A651" s="34">
        <v>0.77953262600000006</v>
      </c>
      <c r="B651" s="33">
        <v>13523.5</v>
      </c>
      <c r="C651" s="33">
        <v>1695.3</v>
      </c>
      <c r="D651" s="33">
        <v>63.463000000000001</v>
      </c>
      <c r="E651" s="33">
        <v>137.99799999999999</v>
      </c>
    </row>
    <row r="652" spans="1:5" x14ac:dyDescent="0.25">
      <c r="A652" s="34">
        <v>0.78200689800000001</v>
      </c>
      <c r="B652" s="33">
        <v>14670.1</v>
      </c>
      <c r="C652" s="33">
        <v>2150</v>
      </c>
      <c r="D652" s="33">
        <v>64.555000000000007</v>
      </c>
      <c r="E652" s="33">
        <v>122.999</v>
      </c>
    </row>
    <row r="653" spans="1:5" x14ac:dyDescent="0.25">
      <c r="A653" s="34">
        <v>0.78448902399999998</v>
      </c>
      <c r="B653" s="33">
        <v>15475.6</v>
      </c>
      <c r="C653" s="33">
        <v>2485.6</v>
      </c>
      <c r="D653" s="33">
        <v>65.962000000000003</v>
      </c>
      <c r="E653" s="33">
        <v>121.999</v>
      </c>
    </row>
    <row r="654" spans="1:5" x14ac:dyDescent="0.25">
      <c r="A654" s="34">
        <v>0.78697902799999997</v>
      </c>
      <c r="B654" s="33">
        <v>14722.5</v>
      </c>
      <c r="C654" s="33">
        <v>1065.5</v>
      </c>
      <c r="D654" s="33">
        <v>60.944000000000003</v>
      </c>
      <c r="E654" s="33">
        <v>124.999</v>
      </c>
    </row>
    <row r="655" spans="1:5" x14ac:dyDescent="0.25">
      <c r="A655" s="34">
        <v>0.78947693500000005</v>
      </c>
      <c r="B655" s="33">
        <v>15620.1</v>
      </c>
      <c r="C655" s="33">
        <v>1853.6</v>
      </c>
      <c r="D655" s="33">
        <v>60.759</v>
      </c>
      <c r="E655" s="33">
        <v>117.999</v>
      </c>
    </row>
    <row r="656" spans="1:5" x14ac:dyDescent="0.25">
      <c r="A656" s="34">
        <v>0.79198277099999992</v>
      </c>
      <c r="B656" s="33">
        <v>15693.6</v>
      </c>
      <c r="C656" s="33">
        <v>1904.7</v>
      </c>
      <c r="D656" s="33">
        <v>60.759</v>
      </c>
      <c r="E656" s="33">
        <v>1543.9870000000001</v>
      </c>
    </row>
    <row r="657" spans="1:5" x14ac:dyDescent="0.25">
      <c r="A657" s="34">
        <v>0.79449656099999999</v>
      </c>
      <c r="B657" s="33">
        <v>14698.4</v>
      </c>
      <c r="C657" s="33">
        <v>1892.9</v>
      </c>
      <c r="D657" s="33">
        <v>60.463000000000001</v>
      </c>
      <c r="E657" s="33">
        <v>130.999</v>
      </c>
    </row>
    <row r="658" spans="1:5" x14ac:dyDescent="0.25">
      <c r="A658" s="34">
        <v>0.79701832900000003</v>
      </c>
      <c r="B658" s="33">
        <v>15264.2</v>
      </c>
      <c r="C658" s="33">
        <v>1922.1</v>
      </c>
      <c r="D658" s="33">
        <v>76.424999999999997</v>
      </c>
      <c r="E658" s="33">
        <v>124.999</v>
      </c>
    </row>
    <row r="659" spans="1:5" x14ac:dyDescent="0.25">
      <c r="A659" s="34">
        <v>0.79954810199999993</v>
      </c>
      <c r="B659" s="33">
        <v>15539.5</v>
      </c>
      <c r="C659" s="33">
        <v>1946.4</v>
      </c>
      <c r="D659" s="33">
        <v>91.813999999999993</v>
      </c>
      <c r="E659" s="33">
        <v>123.998</v>
      </c>
    </row>
    <row r="660" spans="1:5" x14ac:dyDescent="0.25">
      <c r="A660" s="34">
        <v>0.80208590400000002</v>
      </c>
      <c r="B660" s="33">
        <v>15302.3</v>
      </c>
      <c r="C660" s="33">
        <v>1712.5</v>
      </c>
      <c r="D660" s="33">
        <v>158.499</v>
      </c>
      <c r="E660" s="33">
        <v>128.999</v>
      </c>
    </row>
    <row r="661" spans="1:5" x14ac:dyDescent="0.25">
      <c r="A661" s="34">
        <v>0.804631761</v>
      </c>
      <c r="B661" s="33">
        <v>14950.2</v>
      </c>
      <c r="C661" s="33">
        <v>1893.6</v>
      </c>
      <c r="D661" s="33">
        <v>86.221999999999994</v>
      </c>
      <c r="E661" s="33">
        <v>133.999</v>
      </c>
    </row>
    <row r="662" spans="1:5" x14ac:dyDescent="0.25">
      <c r="A662" s="34">
        <v>0.80718569900000003</v>
      </c>
      <c r="B662" s="33">
        <v>15085.8</v>
      </c>
      <c r="C662" s="33">
        <v>1936.8</v>
      </c>
      <c r="D662" s="33">
        <v>76.444000000000003</v>
      </c>
      <c r="E662" s="33">
        <v>123.999</v>
      </c>
    </row>
    <row r="663" spans="1:5" x14ac:dyDescent="0.25">
      <c r="A663" s="34">
        <v>0.80974774299999996</v>
      </c>
      <c r="B663" s="33">
        <v>14937.9</v>
      </c>
      <c r="C663" s="33">
        <v>1935.8</v>
      </c>
      <c r="D663" s="33">
        <v>134.185</v>
      </c>
      <c r="E663" s="33">
        <v>122.999</v>
      </c>
    </row>
    <row r="664" spans="1:5" x14ac:dyDescent="0.25">
      <c r="A664" s="34">
        <v>0.81231791999999992</v>
      </c>
      <c r="B664" s="33">
        <v>14588.3</v>
      </c>
      <c r="C664" s="33">
        <v>1919.6</v>
      </c>
      <c r="D664" s="33">
        <v>74.424999999999997</v>
      </c>
      <c r="E664" s="33">
        <v>172.99799999999999</v>
      </c>
    </row>
    <row r="665" spans="1:5" x14ac:dyDescent="0.25">
      <c r="A665" s="34">
        <v>0.81489625399999999</v>
      </c>
      <c r="B665" s="33">
        <v>14893.1</v>
      </c>
      <c r="C665" s="33">
        <v>1961.9</v>
      </c>
      <c r="D665" s="33">
        <v>60.036999999999999</v>
      </c>
      <c r="E665" s="33">
        <v>1486.9880000000001</v>
      </c>
    </row>
    <row r="666" spans="1:5" x14ac:dyDescent="0.25">
      <c r="A666" s="34">
        <v>0.81748277199999997</v>
      </c>
      <c r="B666" s="33">
        <v>15519.6</v>
      </c>
      <c r="C666" s="33">
        <v>1928</v>
      </c>
      <c r="D666" s="33">
        <v>60.314</v>
      </c>
      <c r="E666" s="33">
        <v>159.999</v>
      </c>
    </row>
    <row r="667" spans="1:5" x14ac:dyDescent="0.25">
      <c r="A667" s="34">
        <v>0.82007750000000001</v>
      </c>
      <c r="B667" s="33">
        <v>15485.8</v>
      </c>
      <c r="C667" s="33">
        <v>1883.8</v>
      </c>
      <c r="D667" s="33">
        <v>75.350999999999999</v>
      </c>
      <c r="E667" s="33">
        <v>126.999</v>
      </c>
    </row>
    <row r="668" spans="1:5" x14ac:dyDescent="0.25">
      <c r="A668" s="34">
        <v>0.82268046300000008</v>
      </c>
      <c r="B668" s="33">
        <v>15388.2</v>
      </c>
      <c r="C668" s="33">
        <v>1601</v>
      </c>
      <c r="D668" s="33">
        <v>129.92500000000001</v>
      </c>
      <c r="E668" s="33">
        <v>136.999</v>
      </c>
    </row>
    <row r="669" spans="1:5" x14ac:dyDescent="0.25">
      <c r="A669" s="34">
        <v>0.82529168900000005</v>
      </c>
      <c r="B669" s="33">
        <v>15422.8</v>
      </c>
      <c r="C669" s="33">
        <v>1644.8</v>
      </c>
      <c r="D669" s="33">
        <v>95.036000000000001</v>
      </c>
      <c r="E669" s="33">
        <v>135.999</v>
      </c>
    </row>
    <row r="670" spans="1:5" x14ac:dyDescent="0.25">
      <c r="A670" s="34">
        <v>0.82791120200000001</v>
      </c>
      <c r="B670" s="33">
        <v>14733.4</v>
      </c>
      <c r="C670" s="33">
        <v>1121.8</v>
      </c>
      <c r="D670" s="33">
        <v>66.37</v>
      </c>
      <c r="E670" s="33">
        <v>120.999</v>
      </c>
    </row>
    <row r="671" spans="1:5" x14ac:dyDescent="0.25">
      <c r="A671" s="34">
        <v>0.83053903000000007</v>
      </c>
      <c r="B671" s="33">
        <v>15055.9</v>
      </c>
      <c r="C671" s="33">
        <v>9.4</v>
      </c>
      <c r="D671" s="33">
        <v>60.74</v>
      </c>
      <c r="E671" s="33">
        <v>125.999</v>
      </c>
    </row>
    <row r="672" spans="1:5" x14ac:dyDescent="0.25">
      <c r="A672" s="34">
        <v>0.83317519900000003</v>
      </c>
      <c r="B672" s="33">
        <v>15022.3</v>
      </c>
      <c r="C672" s="33">
        <v>15.4</v>
      </c>
      <c r="D672" s="33">
        <v>117.092</v>
      </c>
      <c r="E672" s="33">
        <v>1521.9870000000001</v>
      </c>
    </row>
    <row r="673" spans="1:5" x14ac:dyDescent="0.25">
      <c r="A673" s="34">
        <v>0.83581973500000006</v>
      </c>
      <c r="B673" s="33">
        <v>14685.6</v>
      </c>
      <c r="C673" s="33">
        <v>1491.1</v>
      </c>
      <c r="D673" s="33">
        <v>62.481000000000002</v>
      </c>
      <c r="E673" s="33">
        <v>158.999</v>
      </c>
    </row>
    <row r="674" spans="1:5" x14ac:dyDescent="0.25">
      <c r="A674" s="34">
        <v>0.83847266500000006</v>
      </c>
      <c r="B674" s="33">
        <v>14857.5</v>
      </c>
      <c r="C674" s="33">
        <v>1938.9</v>
      </c>
      <c r="D674" s="33">
        <v>79.278000000000006</v>
      </c>
      <c r="E674" s="33">
        <v>124.999</v>
      </c>
    </row>
    <row r="675" spans="1:5" x14ac:dyDescent="0.25">
      <c r="A675" s="34">
        <v>0.84113401599999993</v>
      </c>
      <c r="B675" s="33">
        <v>14429.8</v>
      </c>
      <c r="C675" s="33">
        <v>1883.4</v>
      </c>
      <c r="D675" s="33">
        <v>68.87</v>
      </c>
      <c r="E675" s="33">
        <v>210.99799999999999</v>
      </c>
    </row>
    <row r="676" spans="1:5" x14ac:dyDescent="0.25">
      <c r="A676" s="34">
        <v>0.84380381400000004</v>
      </c>
      <c r="B676" s="33">
        <v>14730.4</v>
      </c>
      <c r="C676" s="33">
        <v>1953.2</v>
      </c>
      <c r="D676" s="33">
        <v>89.313999999999993</v>
      </c>
      <c r="E676" s="33">
        <v>130.999</v>
      </c>
    </row>
    <row r="677" spans="1:5" x14ac:dyDescent="0.25">
      <c r="A677" s="34">
        <v>0.846482085</v>
      </c>
      <c r="B677" s="33">
        <v>14428.2</v>
      </c>
      <c r="C677" s="33">
        <v>1921.9</v>
      </c>
      <c r="D677" s="33">
        <v>68.277000000000001</v>
      </c>
      <c r="E677" s="33">
        <v>128.999</v>
      </c>
    </row>
    <row r="678" spans="1:5" x14ac:dyDescent="0.25">
      <c r="A678" s="34">
        <v>0.84916885799999997</v>
      </c>
      <c r="B678" s="33">
        <v>14683.5</v>
      </c>
      <c r="C678" s="33">
        <v>1073.2</v>
      </c>
      <c r="D678" s="33">
        <v>66.111000000000004</v>
      </c>
      <c r="E678" s="33">
        <v>1524.9870000000001</v>
      </c>
    </row>
    <row r="679" spans="1:5" x14ac:dyDescent="0.25">
      <c r="A679" s="34">
        <v>0.85186415900000001</v>
      </c>
      <c r="B679" s="33">
        <v>14683.2</v>
      </c>
      <c r="C679" s="33">
        <v>1911.3</v>
      </c>
      <c r="D679" s="33">
        <v>64.129000000000005</v>
      </c>
      <c r="E679" s="33">
        <v>155.999</v>
      </c>
    </row>
    <row r="680" spans="1:5" x14ac:dyDescent="0.25">
      <c r="A680" s="34">
        <v>0.8545680149999999</v>
      </c>
      <c r="B680" s="33">
        <v>14873.8</v>
      </c>
      <c r="C680" s="33">
        <v>1895.4</v>
      </c>
      <c r="D680" s="33">
        <v>65.87</v>
      </c>
      <c r="E680" s="33">
        <v>114.999</v>
      </c>
    </row>
    <row r="681" spans="1:5" x14ac:dyDescent="0.25">
      <c r="A681" s="34">
        <v>0.857280453</v>
      </c>
      <c r="B681" s="33">
        <v>14760.9</v>
      </c>
      <c r="C681" s="33">
        <v>1938.5</v>
      </c>
      <c r="D681" s="33">
        <v>63.073999999999998</v>
      </c>
      <c r="E681" s="33">
        <v>123.999</v>
      </c>
    </row>
    <row r="682" spans="1:5" x14ac:dyDescent="0.25">
      <c r="A682" s="34">
        <v>0.86000149999999997</v>
      </c>
      <c r="B682" s="33">
        <v>16019.2</v>
      </c>
      <c r="C682" s="33">
        <v>1931.8</v>
      </c>
      <c r="D682" s="33">
        <v>70.183999999999997</v>
      </c>
      <c r="E682" s="33">
        <v>121.999</v>
      </c>
    </row>
    <row r="683" spans="1:5" x14ac:dyDescent="0.25">
      <c r="A683" s="34">
        <v>0.86273118400000004</v>
      </c>
      <c r="B683" s="33">
        <v>14510.5</v>
      </c>
      <c r="C683" s="33">
        <v>2070.5</v>
      </c>
      <c r="D683" s="33">
        <v>80.350999999999999</v>
      </c>
      <c r="E683" s="33">
        <v>148.99799999999999</v>
      </c>
    </row>
    <row r="684" spans="1:5" x14ac:dyDescent="0.25">
      <c r="A684" s="34">
        <v>0.86546953199999999</v>
      </c>
      <c r="B684" s="33">
        <v>14666</v>
      </c>
      <c r="C684" s="33">
        <v>1424.9</v>
      </c>
      <c r="D684" s="33">
        <v>87.777000000000001</v>
      </c>
      <c r="E684" s="33">
        <v>121.999</v>
      </c>
    </row>
    <row r="685" spans="1:5" x14ac:dyDescent="0.25">
      <c r="A685" s="34">
        <v>0.86821657200000002</v>
      </c>
      <c r="B685" s="33">
        <v>15320.5</v>
      </c>
      <c r="C685" s="33">
        <v>1917.8</v>
      </c>
      <c r="D685" s="33">
        <v>60.962000000000003</v>
      </c>
      <c r="E685" s="33">
        <v>126.999</v>
      </c>
    </row>
    <row r="686" spans="1:5" x14ac:dyDescent="0.25">
      <c r="A686" s="34">
        <v>0.87097233100000004</v>
      </c>
      <c r="B686" s="33">
        <v>15223.1</v>
      </c>
      <c r="C686" s="33">
        <v>1928.8</v>
      </c>
      <c r="D686" s="33">
        <v>80.721000000000004</v>
      </c>
      <c r="E686" s="33">
        <v>124.999</v>
      </c>
    </row>
    <row r="687" spans="1:5" x14ac:dyDescent="0.25">
      <c r="A687" s="34">
        <v>0.87373683700000004</v>
      </c>
      <c r="B687" s="33">
        <v>14717</v>
      </c>
      <c r="C687" s="33">
        <v>1948.8</v>
      </c>
      <c r="D687" s="33">
        <v>134.221</v>
      </c>
      <c r="E687" s="33">
        <v>1493.9880000000001</v>
      </c>
    </row>
    <row r="688" spans="1:5" x14ac:dyDescent="0.25">
      <c r="A688" s="34">
        <v>0.876510118</v>
      </c>
      <c r="B688" s="33">
        <v>15476.9</v>
      </c>
      <c r="C688" s="33">
        <v>1894.4</v>
      </c>
      <c r="D688" s="33">
        <v>78.462000000000003</v>
      </c>
      <c r="E688" s="33">
        <v>156.999</v>
      </c>
    </row>
    <row r="689" spans="1:5" x14ac:dyDescent="0.25">
      <c r="A689" s="34">
        <v>0.87929220099999994</v>
      </c>
      <c r="B689" s="33">
        <v>14725.8</v>
      </c>
      <c r="C689" s="33">
        <v>1909.3</v>
      </c>
      <c r="D689" s="33">
        <v>64.703999999999994</v>
      </c>
      <c r="E689" s="33">
        <v>130.999</v>
      </c>
    </row>
    <row r="690" spans="1:5" x14ac:dyDescent="0.25">
      <c r="A690" s="34">
        <v>0.88208311500000003</v>
      </c>
      <c r="B690" s="33">
        <v>14992.4</v>
      </c>
      <c r="C690" s="33">
        <v>1981.1</v>
      </c>
      <c r="D690" s="33">
        <v>64.703999999999994</v>
      </c>
      <c r="E690" s="33">
        <v>133.999</v>
      </c>
    </row>
    <row r="691" spans="1:5" x14ac:dyDescent="0.25">
      <c r="A691" s="34">
        <v>0.88488288699999995</v>
      </c>
      <c r="B691" s="33">
        <v>15059.8</v>
      </c>
      <c r="C691" s="33">
        <v>1934.8</v>
      </c>
      <c r="D691" s="33">
        <v>63.24</v>
      </c>
      <c r="E691" s="33">
        <v>136.99799999999999</v>
      </c>
    </row>
    <row r="692" spans="1:5" x14ac:dyDescent="0.25">
      <c r="A692" s="34">
        <v>0.887691546</v>
      </c>
      <c r="B692" s="33">
        <v>14736.2</v>
      </c>
      <c r="C692" s="33">
        <v>1908.5</v>
      </c>
      <c r="D692" s="33">
        <v>60.648000000000003</v>
      </c>
      <c r="E692" s="33">
        <v>122.999</v>
      </c>
    </row>
    <row r="693" spans="1:5" x14ac:dyDescent="0.25">
      <c r="A693" s="34">
        <v>0.89050911900000007</v>
      </c>
      <c r="B693" s="33">
        <v>15728.1</v>
      </c>
      <c r="C693" s="33">
        <v>1697.5</v>
      </c>
      <c r="D693" s="33">
        <v>76.444000000000003</v>
      </c>
      <c r="E693" s="33">
        <v>135.99799999999999</v>
      </c>
    </row>
    <row r="694" spans="1:5" x14ac:dyDescent="0.25">
      <c r="A694" s="34">
        <v>0.89333563599999999</v>
      </c>
      <c r="B694" s="33">
        <v>14397</v>
      </c>
      <c r="C694" s="33">
        <v>1921.4</v>
      </c>
      <c r="D694" s="33">
        <v>62.277999999999999</v>
      </c>
      <c r="E694" s="33">
        <v>125.999</v>
      </c>
    </row>
    <row r="695" spans="1:5" x14ac:dyDescent="0.25">
      <c r="A695" s="34">
        <v>0.89617112399999999</v>
      </c>
      <c r="B695" s="33">
        <v>15461.2</v>
      </c>
      <c r="C695" s="33">
        <v>1923.8</v>
      </c>
      <c r="D695" s="33">
        <v>61.963000000000001</v>
      </c>
      <c r="E695" s="33">
        <v>124.999</v>
      </c>
    </row>
    <row r="696" spans="1:5" x14ac:dyDescent="0.25">
      <c r="A696" s="34">
        <v>0.89901561200000002</v>
      </c>
      <c r="B696" s="33">
        <v>14957.2</v>
      </c>
      <c r="C696" s="33">
        <v>1851.6</v>
      </c>
      <c r="D696" s="33">
        <v>68.37</v>
      </c>
      <c r="E696" s="33">
        <v>1599.9870000000001</v>
      </c>
    </row>
    <row r="697" spans="1:5" x14ac:dyDescent="0.25">
      <c r="A697" s="34">
        <v>0.90186912900000005</v>
      </c>
      <c r="B697" s="33">
        <v>14972.3</v>
      </c>
      <c r="C697" s="33">
        <v>1869</v>
      </c>
      <c r="D697" s="33">
        <v>65.591999999999999</v>
      </c>
      <c r="E697" s="33">
        <v>161.999</v>
      </c>
    </row>
    <row r="698" spans="1:5" x14ac:dyDescent="0.25">
      <c r="A698" s="34">
        <v>0.90473170300000005</v>
      </c>
      <c r="B698" s="33">
        <v>15928.4</v>
      </c>
      <c r="C698" s="33">
        <v>1896</v>
      </c>
      <c r="D698" s="33">
        <v>66.537000000000006</v>
      </c>
      <c r="E698" s="33">
        <v>129.99799999999999</v>
      </c>
    </row>
    <row r="699" spans="1:5" x14ac:dyDescent="0.25">
      <c r="A699" s="34">
        <v>0.907603363</v>
      </c>
      <c r="B699" s="33">
        <v>14630.1</v>
      </c>
      <c r="C699" s="33">
        <v>1898.9</v>
      </c>
      <c r="D699" s="33">
        <v>64.5</v>
      </c>
      <c r="E699" s="33">
        <v>123.999</v>
      </c>
    </row>
    <row r="700" spans="1:5" x14ac:dyDescent="0.25">
      <c r="A700" s="34">
        <v>0.91048413700000008</v>
      </c>
      <c r="B700" s="33">
        <v>15887</v>
      </c>
      <c r="C700" s="33">
        <v>1872.7</v>
      </c>
      <c r="D700" s="33">
        <v>63.351999999999997</v>
      </c>
      <c r="E700" s="33">
        <v>125.999</v>
      </c>
    </row>
    <row r="701" spans="1:5" x14ac:dyDescent="0.25">
      <c r="A701" s="34">
        <v>0.91337405500000002</v>
      </c>
      <c r="B701" s="33">
        <v>15106.4</v>
      </c>
      <c r="C701" s="33">
        <v>1936.5</v>
      </c>
      <c r="D701" s="33">
        <v>63.350999999999999</v>
      </c>
      <c r="E701" s="33">
        <v>130.999</v>
      </c>
    </row>
    <row r="702" spans="1:5" x14ac:dyDescent="0.25">
      <c r="A702" s="34">
        <v>0.91627314599999998</v>
      </c>
      <c r="B702" s="33">
        <v>15048.5</v>
      </c>
      <c r="C702" s="33">
        <v>1970.2</v>
      </c>
      <c r="D702" s="33">
        <v>63.036999999999999</v>
      </c>
      <c r="E702" s="33">
        <v>129.99799999999999</v>
      </c>
    </row>
    <row r="703" spans="1:5" x14ac:dyDescent="0.25">
      <c r="A703" s="34">
        <v>0.91918143899999993</v>
      </c>
      <c r="B703" s="33">
        <v>16650.900000000001</v>
      </c>
      <c r="C703" s="33">
        <v>1938.2</v>
      </c>
      <c r="D703" s="33">
        <v>61.5</v>
      </c>
      <c r="E703" s="33">
        <v>1538.9870000000001</v>
      </c>
    </row>
    <row r="704" spans="1:5" x14ac:dyDescent="0.25">
      <c r="A704" s="34">
        <v>0.92209896300000005</v>
      </c>
      <c r="B704" s="33">
        <v>15207</v>
      </c>
      <c r="C704" s="33">
        <v>2036</v>
      </c>
      <c r="D704" s="33">
        <v>82.795000000000002</v>
      </c>
      <c r="E704" s="33">
        <v>146.999</v>
      </c>
    </row>
    <row r="705" spans="1:5" x14ac:dyDescent="0.25">
      <c r="A705" s="34">
        <v>0.92502574700000006</v>
      </c>
      <c r="B705" s="33">
        <v>16045.8</v>
      </c>
      <c r="C705" s="33">
        <v>1929.3</v>
      </c>
      <c r="D705" s="33">
        <v>128.11000000000001</v>
      </c>
      <c r="E705" s="33">
        <v>115.999</v>
      </c>
    </row>
    <row r="706" spans="1:5" x14ac:dyDescent="0.25">
      <c r="A706" s="34">
        <v>0.92796182100000002</v>
      </c>
      <c r="B706" s="33">
        <v>14375.4</v>
      </c>
      <c r="C706" s="33">
        <v>1837.1</v>
      </c>
      <c r="D706" s="33">
        <v>75.572999999999993</v>
      </c>
      <c r="E706" s="33">
        <v>126.999</v>
      </c>
    </row>
    <row r="707" spans="1:5" x14ac:dyDescent="0.25">
      <c r="A707" s="34">
        <v>0.93090721499999995</v>
      </c>
      <c r="B707" s="33">
        <v>15514.9</v>
      </c>
      <c r="C707" s="33">
        <v>1939.6</v>
      </c>
      <c r="D707" s="33">
        <v>64.350999999999999</v>
      </c>
      <c r="E707" s="33">
        <v>135.999</v>
      </c>
    </row>
    <row r="708" spans="1:5" x14ac:dyDescent="0.25">
      <c r="A708" s="34">
        <v>0.93386195699999996</v>
      </c>
      <c r="B708" s="33">
        <v>14856.9</v>
      </c>
      <c r="C708" s="33">
        <v>1918.2</v>
      </c>
      <c r="D708" s="33">
        <v>63.555</v>
      </c>
      <c r="E708" s="33">
        <v>125.999</v>
      </c>
    </row>
    <row r="709" spans="1:5" x14ac:dyDescent="0.25">
      <c r="A709" s="34">
        <v>0.93682607700000009</v>
      </c>
      <c r="B709" s="33">
        <v>15228.6</v>
      </c>
      <c r="C709" s="33">
        <v>1980.4</v>
      </c>
      <c r="D709" s="33">
        <v>64.87</v>
      </c>
      <c r="E709" s="33">
        <v>121.999</v>
      </c>
    </row>
    <row r="710" spans="1:5" x14ac:dyDescent="0.25">
      <c r="A710" s="34">
        <v>0.93979960600000001</v>
      </c>
      <c r="B710" s="33">
        <v>15752.5</v>
      </c>
      <c r="C710" s="33">
        <v>1932.3</v>
      </c>
      <c r="D710" s="33">
        <v>65.296000000000006</v>
      </c>
      <c r="E710" s="33">
        <v>124.999</v>
      </c>
    </row>
    <row r="711" spans="1:5" x14ac:dyDescent="0.25">
      <c r="A711" s="34">
        <v>0.9427825729999999</v>
      </c>
      <c r="B711" s="33">
        <v>14614.6</v>
      </c>
      <c r="C711" s="33">
        <v>1930.5</v>
      </c>
      <c r="D711" s="33">
        <v>62.944000000000003</v>
      </c>
      <c r="E711" s="33">
        <v>1496.9870000000001</v>
      </c>
    </row>
    <row r="712" spans="1:5" x14ac:dyDescent="0.25">
      <c r="A712" s="34">
        <v>0.94577500799999992</v>
      </c>
      <c r="B712" s="33">
        <v>14554.8</v>
      </c>
      <c r="C712" s="33">
        <v>1926.3</v>
      </c>
      <c r="D712" s="33">
        <v>62.851999999999997</v>
      </c>
      <c r="E712" s="33">
        <v>133.999</v>
      </c>
    </row>
    <row r="713" spans="1:5" x14ac:dyDescent="0.25">
      <c r="A713" s="34">
        <v>0.94877694099999998</v>
      </c>
      <c r="B713" s="33">
        <v>14814.8</v>
      </c>
      <c r="C713" s="33">
        <v>1980.3</v>
      </c>
      <c r="D713" s="33">
        <v>63.073999999999998</v>
      </c>
      <c r="E713" s="33">
        <v>1008.992</v>
      </c>
    </row>
    <row r="714" spans="1:5" x14ac:dyDescent="0.25">
      <c r="A714" s="34">
        <v>0.95178840300000001</v>
      </c>
      <c r="B714" s="33">
        <v>5.3</v>
      </c>
      <c r="C714" s="33">
        <v>1940.5</v>
      </c>
      <c r="D714" s="33">
        <v>70.795000000000002</v>
      </c>
      <c r="E714" s="33">
        <v>154.999</v>
      </c>
    </row>
    <row r="715" spans="1:5" x14ac:dyDescent="0.25">
      <c r="A715" s="34">
        <v>0.95480942200000007</v>
      </c>
      <c r="B715" s="33">
        <v>14433</v>
      </c>
      <c r="C715" s="33">
        <v>1962.9</v>
      </c>
      <c r="D715" s="33">
        <v>63.924999999999997</v>
      </c>
      <c r="E715" s="33">
        <v>127.999</v>
      </c>
    </row>
    <row r="716" spans="1:5" x14ac:dyDescent="0.25">
      <c r="A716" s="34">
        <v>0.95784003099999993</v>
      </c>
      <c r="B716" s="33">
        <v>5.7</v>
      </c>
      <c r="C716" s="33">
        <v>1336.6</v>
      </c>
      <c r="D716" s="33">
        <v>62.999000000000002</v>
      </c>
      <c r="E716" s="33">
        <v>177.999</v>
      </c>
    </row>
    <row r="717" spans="1:5" x14ac:dyDescent="0.25">
      <c r="A717" s="34">
        <v>0.96088025900000007</v>
      </c>
      <c r="B717" s="33">
        <v>14763</v>
      </c>
      <c r="C717" s="33">
        <v>1762</v>
      </c>
      <c r="D717" s="33">
        <v>64.352000000000004</v>
      </c>
      <c r="E717" s="33">
        <v>141.99799999999999</v>
      </c>
    </row>
    <row r="718" spans="1:5" x14ac:dyDescent="0.25">
      <c r="A718" s="34">
        <v>0.96393013699999996</v>
      </c>
      <c r="B718" s="33">
        <v>14283.3</v>
      </c>
      <c r="C718" s="33">
        <v>1929.8</v>
      </c>
      <c r="D718" s="33">
        <v>61.259</v>
      </c>
      <c r="E718" s="33">
        <v>1772.9849999999999</v>
      </c>
    </row>
    <row r="719" spans="1:5" x14ac:dyDescent="0.25">
      <c r="A719" s="34">
        <v>0.96698969499999998</v>
      </c>
      <c r="B719" s="33">
        <v>15392.4</v>
      </c>
      <c r="C719" s="33">
        <v>1824.5</v>
      </c>
      <c r="D719" s="33">
        <v>60.758000000000003</v>
      </c>
      <c r="E719" s="33">
        <v>158.999</v>
      </c>
    </row>
    <row r="720" spans="1:5" x14ac:dyDescent="0.25">
      <c r="A720" s="34">
        <v>0.970058965</v>
      </c>
      <c r="B720" s="33">
        <v>15199.3</v>
      </c>
      <c r="C720" s="33">
        <v>1894.2</v>
      </c>
      <c r="D720" s="33">
        <v>60.981000000000002</v>
      </c>
      <c r="E720" s="33">
        <v>126.999</v>
      </c>
    </row>
    <row r="721" spans="1:5" x14ac:dyDescent="0.25">
      <c r="A721" s="34">
        <v>0.97313797599999996</v>
      </c>
      <c r="B721" s="33">
        <v>13493.8</v>
      </c>
      <c r="C721" s="33">
        <v>1909.1</v>
      </c>
      <c r="D721" s="33">
        <v>60.591999999999999</v>
      </c>
      <c r="E721" s="33">
        <v>120.999</v>
      </c>
    </row>
    <row r="722" spans="1:5" x14ac:dyDescent="0.25">
      <c r="A722" s="34">
        <v>0.97622676100000005</v>
      </c>
      <c r="B722" s="33">
        <v>15829.2</v>
      </c>
      <c r="C722" s="33">
        <v>1928.3</v>
      </c>
      <c r="D722" s="33">
        <v>81.962999999999994</v>
      </c>
      <c r="E722" s="33">
        <v>118.999</v>
      </c>
    </row>
    <row r="723" spans="1:5" x14ac:dyDescent="0.25">
      <c r="A723" s="34">
        <v>0.97932534900000001</v>
      </c>
      <c r="B723" s="33">
        <v>15325.1</v>
      </c>
      <c r="C723" s="33">
        <v>1926.9</v>
      </c>
      <c r="D723" s="33">
        <v>67.629000000000005</v>
      </c>
      <c r="E723" s="33">
        <v>125.999</v>
      </c>
    </row>
    <row r="724" spans="1:5" x14ac:dyDescent="0.25">
      <c r="A724" s="34">
        <v>0.98243377300000001</v>
      </c>
      <c r="B724" s="33">
        <v>14667.1</v>
      </c>
      <c r="C724" s="33">
        <v>1584.1</v>
      </c>
      <c r="D724" s="33">
        <v>157.60900000000001</v>
      </c>
      <c r="E724" s="33">
        <v>119.999</v>
      </c>
    </row>
    <row r="725" spans="1:5" x14ac:dyDescent="0.25">
      <c r="A725" s="34">
        <v>0.98555206200000001</v>
      </c>
      <c r="B725" s="33">
        <v>14591</v>
      </c>
      <c r="C725" s="33">
        <v>1929.3</v>
      </c>
      <c r="D725" s="33">
        <v>136.38800000000001</v>
      </c>
      <c r="E725" s="33">
        <v>140.999</v>
      </c>
    </row>
    <row r="726" spans="1:5" x14ac:dyDescent="0.25">
      <c r="A726" s="34">
        <v>0.98868025000000004</v>
      </c>
      <c r="B726" s="33">
        <v>14963.9</v>
      </c>
      <c r="C726" s="33">
        <v>1986</v>
      </c>
      <c r="D726" s="33">
        <v>96.759</v>
      </c>
      <c r="E726" s="33">
        <v>118.999</v>
      </c>
    </row>
    <row r="727" spans="1:5" x14ac:dyDescent="0.25">
      <c r="A727" s="34">
        <v>0.99181836599999995</v>
      </c>
      <c r="B727" s="33">
        <v>15446.5</v>
      </c>
      <c r="C727" s="33">
        <v>1886.7</v>
      </c>
      <c r="D727" s="33">
        <v>62.24</v>
      </c>
      <c r="E727" s="33">
        <v>98.998999999999995</v>
      </c>
    </row>
    <row r="728" spans="1:5" x14ac:dyDescent="0.25">
      <c r="A728" s="34">
        <v>0.99496644300000003</v>
      </c>
      <c r="B728" s="33">
        <v>15117.8</v>
      </c>
      <c r="C728" s="33">
        <v>1957.9</v>
      </c>
      <c r="D728" s="33">
        <v>76.444000000000003</v>
      </c>
      <c r="E728" s="33">
        <v>1527.9870000000001</v>
      </c>
    </row>
    <row r="729" spans="1:5" x14ac:dyDescent="0.25">
      <c r="A729" s="34">
        <v>0.99812451199999996</v>
      </c>
      <c r="B729" s="33">
        <v>15578.7</v>
      </c>
      <c r="C729" s="33">
        <v>1946.2</v>
      </c>
      <c r="D729" s="33">
        <v>62.424999999999997</v>
      </c>
      <c r="E729" s="33">
        <v>157.999</v>
      </c>
    </row>
    <row r="730" spans="1:5" x14ac:dyDescent="0.25">
      <c r="A730" s="34">
        <v>1.0012926049999999</v>
      </c>
      <c r="B730" s="33">
        <v>15415.5</v>
      </c>
      <c r="C730" s="33">
        <v>1925.4</v>
      </c>
      <c r="D730" s="33">
        <v>62.091999999999999</v>
      </c>
      <c r="E730" s="33">
        <v>126.999</v>
      </c>
    </row>
    <row r="731" spans="1:5" x14ac:dyDescent="0.25">
      <c r="A731" s="34">
        <v>1.0044707529999999</v>
      </c>
      <c r="B731" s="33">
        <v>15158.9</v>
      </c>
      <c r="C731" s="33">
        <v>2008.1</v>
      </c>
      <c r="D731" s="33">
        <v>68.721999999999994</v>
      </c>
      <c r="E731" s="33">
        <v>145.999</v>
      </c>
    </row>
    <row r="732" spans="1:5" x14ac:dyDescent="0.25">
      <c r="A732" s="34">
        <v>1.0076589890000001</v>
      </c>
      <c r="B732" s="33">
        <v>14037</v>
      </c>
      <c r="C732" s="33">
        <v>1715.4</v>
      </c>
      <c r="D732" s="33">
        <v>66.388999999999996</v>
      </c>
      <c r="E732" s="33">
        <v>135.999</v>
      </c>
    </row>
    <row r="733" spans="1:5" x14ac:dyDescent="0.25">
      <c r="A733" s="34">
        <v>1.010857345</v>
      </c>
      <c r="B733" s="33">
        <v>14650.6</v>
      </c>
      <c r="C733" s="33">
        <v>1911</v>
      </c>
      <c r="D733" s="33">
        <v>61.795999999999999</v>
      </c>
      <c r="E733" s="33">
        <v>136.999</v>
      </c>
    </row>
    <row r="734" spans="1:5" x14ac:dyDescent="0.25">
      <c r="A734" s="34">
        <v>1.0140658519999999</v>
      </c>
      <c r="B734" s="33">
        <v>14544.8</v>
      </c>
      <c r="C734" s="33">
        <v>1923.8</v>
      </c>
      <c r="D734" s="33">
        <v>83.203000000000003</v>
      </c>
      <c r="E734" s="33">
        <v>125.999</v>
      </c>
    </row>
    <row r="735" spans="1:5" x14ac:dyDescent="0.25">
      <c r="A735" s="34">
        <v>1.017284544</v>
      </c>
      <c r="B735" s="33">
        <v>14341.7</v>
      </c>
      <c r="C735" s="33">
        <v>1960</v>
      </c>
      <c r="D735" s="33">
        <v>79.480999999999995</v>
      </c>
      <c r="E735" s="33">
        <v>122.999</v>
      </c>
    </row>
    <row r="736" spans="1:5" x14ac:dyDescent="0.25">
      <c r="A736" s="34">
        <v>1.020513451</v>
      </c>
      <c r="B736" s="33">
        <v>14724.1</v>
      </c>
      <c r="C736" s="33">
        <v>1848.5</v>
      </c>
      <c r="D736" s="33">
        <v>62.128999999999998</v>
      </c>
      <c r="E736" s="33">
        <v>1475.9870000000001</v>
      </c>
    </row>
    <row r="737" spans="1:5" x14ac:dyDescent="0.25">
      <c r="A737" s="34">
        <v>1.0237526080000001</v>
      </c>
      <c r="B737" s="33">
        <v>14380.9</v>
      </c>
      <c r="C737" s="33">
        <v>1825.8</v>
      </c>
      <c r="D737" s="33">
        <v>63.203000000000003</v>
      </c>
      <c r="E737" s="33">
        <v>154.99799999999999</v>
      </c>
    </row>
    <row r="738" spans="1:5" x14ac:dyDescent="0.25">
      <c r="A738" s="34">
        <v>1.0270020449999999</v>
      </c>
      <c r="B738" s="33">
        <v>15229.9</v>
      </c>
      <c r="C738" s="33">
        <v>1864.6</v>
      </c>
      <c r="D738" s="33">
        <v>64.388000000000005</v>
      </c>
      <c r="E738" s="33">
        <v>125.999</v>
      </c>
    </row>
    <row r="739" spans="1:5" x14ac:dyDescent="0.25">
      <c r="A739" s="34">
        <v>1.0302617969999999</v>
      </c>
      <c r="B739" s="33">
        <v>15522.4</v>
      </c>
      <c r="C739" s="33">
        <v>1988.6</v>
      </c>
      <c r="D739" s="33">
        <v>63.018000000000001</v>
      </c>
      <c r="E739" s="33">
        <v>139.999</v>
      </c>
    </row>
    <row r="740" spans="1:5" x14ac:dyDescent="0.25">
      <c r="A740" s="34">
        <v>1.0335318950000001</v>
      </c>
      <c r="B740" s="33">
        <v>14634.9</v>
      </c>
      <c r="C740" s="33">
        <v>1423</v>
      </c>
      <c r="D740" s="33">
        <v>65.352000000000004</v>
      </c>
      <c r="E740" s="33">
        <v>136.999</v>
      </c>
    </row>
    <row r="741" spans="1:5" x14ac:dyDescent="0.25">
      <c r="A741" s="34">
        <v>1.0368123720000002</v>
      </c>
      <c r="B741" s="33">
        <v>15001.9</v>
      </c>
      <c r="C741" s="33">
        <v>1854.9</v>
      </c>
      <c r="D741" s="33">
        <v>65.906999999999996</v>
      </c>
      <c r="E741" s="33">
        <v>126.999</v>
      </c>
    </row>
    <row r="742" spans="1:5" x14ac:dyDescent="0.25">
      <c r="A742" s="34">
        <v>1.0401032620000001</v>
      </c>
      <c r="B742" s="33">
        <v>14455.6</v>
      </c>
      <c r="C742" s="33">
        <v>2046.9</v>
      </c>
      <c r="D742" s="33">
        <v>65.850999999999999</v>
      </c>
      <c r="E742" s="33">
        <v>131.999</v>
      </c>
    </row>
    <row r="743" spans="1:5" x14ac:dyDescent="0.25">
      <c r="A743" s="34">
        <v>1.0434045969999999</v>
      </c>
      <c r="B743" s="33">
        <v>14878.1</v>
      </c>
      <c r="C743" s="33">
        <v>1913.2</v>
      </c>
      <c r="D743" s="33">
        <v>65.87</v>
      </c>
      <c r="E743" s="33">
        <v>122.999</v>
      </c>
    </row>
    <row r="744" spans="1:5" x14ac:dyDescent="0.25">
      <c r="A744" s="34">
        <v>1.046716411</v>
      </c>
      <c r="B744" s="33">
        <v>14485.2</v>
      </c>
      <c r="C744" s="33">
        <v>1864.8</v>
      </c>
      <c r="D744" s="33">
        <v>63.555999999999997</v>
      </c>
      <c r="E744" s="33">
        <v>124.999</v>
      </c>
    </row>
    <row r="745" spans="1:5" x14ac:dyDescent="0.25">
      <c r="A745" s="34">
        <v>1.0500387370000002</v>
      </c>
      <c r="B745" s="33">
        <v>14662.2</v>
      </c>
      <c r="C745" s="33">
        <v>1823.2</v>
      </c>
      <c r="D745" s="33">
        <v>62.37</v>
      </c>
      <c r="E745" s="33">
        <v>1625.9860000000001</v>
      </c>
    </row>
    <row r="746" spans="1:5" x14ac:dyDescent="0.25">
      <c r="A746" s="34">
        <v>1.053371608</v>
      </c>
      <c r="B746" s="33">
        <v>8.4</v>
      </c>
      <c r="C746" s="33">
        <v>1895.2</v>
      </c>
      <c r="D746" s="33">
        <v>61.055</v>
      </c>
      <c r="E746" s="33">
        <v>154.999</v>
      </c>
    </row>
    <row r="747" spans="1:5" x14ac:dyDescent="0.25">
      <c r="A747" s="34">
        <v>1.056715058</v>
      </c>
      <c r="B747" s="33">
        <v>14479.2</v>
      </c>
      <c r="C747" s="33">
        <v>1932.9</v>
      </c>
      <c r="D747" s="33">
        <v>60.593000000000004</v>
      </c>
      <c r="E747" s="33">
        <v>152.999</v>
      </c>
    </row>
    <row r="748" spans="1:5" x14ac:dyDescent="0.25">
      <c r="A748" s="34">
        <v>1.0600691200000001</v>
      </c>
      <c r="B748" s="33">
        <v>15004.9</v>
      </c>
      <c r="C748" s="33">
        <v>1890.5</v>
      </c>
      <c r="D748" s="33">
        <v>61.128999999999998</v>
      </c>
      <c r="E748" s="33">
        <v>129.999</v>
      </c>
    </row>
    <row r="749" spans="1:5" x14ac:dyDescent="0.25">
      <c r="A749" s="34">
        <v>1.0634338270000001</v>
      </c>
      <c r="B749" s="33">
        <v>15532</v>
      </c>
      <c r="C749" s="33">
        <v>1895.4</v>
      </c>
      <c r="D749" s="33">
        <v>61.036999999999999</v>
      </c>
      <c r="E749" s="33">
        <v>135.99799999999999</v>
      </c>
    </row>
    <row r="750" spans="1:5" x14ac:dyDescent="0.25">
      <c r="A750" s="34">
        <v>1.0668092149999999</v>
      </c>
      <c r="B750" s="33">
        <v>15255.4</v>
      </c>
      <c r="C750" s="33">
        <v>1913.5</v>
      </c>
      <c r="D750" s="33">
        <v>60.295999999999999</v>
      </c>
      <c r="E750" s="33">
        <v>160.99799999999999</v>
      </c>
    </row>
    <row r="751" spans="1:5" x14ac:dyDescent="0.25">
      <c r="A751" s="34">
        <v>1.070195316</v>
      </c>
      <c r="B751" s="33">
        <v>15505.2</v>
      </c>
      <c r="C751" s="33">
        <v>1924.2</v>
      </c>
      <c r="D751" s="33">
        <v>60.685000000000002</v>
      </c>
      <c r="E751" s="33">
        <v>1505.9870000000001</v>
      </c>
    </row>
    <row r="752" spans="1:5" x14ac:dyDescent="0.25">
      <c r="A752" s="34">
        <v>1.073592165</v>
      </c>
      <c r="B752" s="33">
        <v>14536.8</v>
      </c>
      <c r="C752" s="33">
        <v>1968.4</v>
      </c>
      <c r="D752" s="33">
        <v>60.648000000000003</v>
      </c>
      <c r="E752" s="33">
        <v>154.999</v>
      </c>
    </row>
    <row r="753" spans="1:5" x14ac:dyDescent="0.25">
      <c r="A753" s="34">
        <v>1.076999796</v>
      </c>
      <c r="B753" s="33">
        <v>15879.2</v>
      </c>
      <c r="C753" s="33">
        <v>1916.7</v>
      </c>
      <c r="D753" s="33">
        <v>60.110999999999997</v>
      </c>
      <c r="E753" s="33">
        <v>125.999</v>
      </c>
    </row>
    <row r="754" spans="1:5" x14ac:dyDescent="0.25">
      <c r="A754" s="34">
        <v>1.0804182419999999</v>
      </c>
      <c r="B754" s="33">
        <v>14540.2</v>
      </c>
      <c r="C754" s="33">
        <v>1935.5</v>
      </c>
      <c r="D754" s="33">
        <v>60.851999999999997</v>
      </c>
      <c r="E754" s="33">
        <v>137.99799999999999</v>
      </c>
    </row>
    <row r="755" spans="1:5" x14ac:dyDescent="0.25">
      <c r="A755" s="34">
        <v>1.0838475390000002</v>
      </c>
      <c r="B755" s="33">
        <v>15355.7</v>
      </c>
      <c r="C755" s="33">
        <v>1566.8</v>
      </c>
      <c r="D755" s="33">
        <v>60.37</v>
      </c>
      <c r="E755" s="33">
        <v>135.999</v>
      </c>
    </row>
    <row r="756" spans="1:5" x14ac:dyDescent="0.25">
      <c r="A756" s="34">
        <v>1.0872877209999998</v>
      </c>
      <c r="B756" s="33">
        <v>14451.2</v>
      </c>
      <c r="C756" s="33">
        <v>1972.1</v>
      </c>
      <c r="D756" s="33">
        <v>61.277000000000001</v>
      </c>
      <c r="E756" s="33">
        <v>122.999</v>
      </c>
    </row>
    <row r="757" spans="1:5" x14ac:dyDescent="0.25">
      <c r="A757" s="34">
        <v>1.0907388220000001</v>
      </c>
      <c r="B757" s="33">
        <v>15000.7</v>
      </c>
      <c r="C757" s="33">
        <v>1731</v>
      </c>
      <c r="D757" s="33">
        <v>60.499000000000002</v>
      </c>
      <c r="E757" s="33">
        <v>123.999</v>
      </c>
    </row>
    <row r="758" spans="1:5" x14ac:dyDescent="0.25">
      <c r="A758" s="34">
        <v>1.094200877</v>
      </c>
      <c r="B758" s="33">
        <v>16106.7</v>
      </c>
      <c r="C758" s="33">
        <v>1934.8</v>
      </c>
      <c r="D758" s="33">
        <v>60.277000000000001</v>
      </c>
      <c r="E758" s="33">
        <v>121.999</v>
      </c>
    </row>
    <row r="759" spans="1:5" x14ac:dyDescent="0.25">
      <c r="A759" s="34">
        <v>1.0976739199999999</v>
      </c>
      <c r="B759" s="33">
        <v>15076.6</v>
      </c>
      <c r="C759" s="33">
        <v>1925</v>
      </c>
      <c r="D759" s="33">
        <v>60.536000000000001</v>
      </c>
      <c r="E759" s="33">
        <v>1497.9870000000001</v>
      </c>
    </row>
    <row r="760" spans="1:5" x14ac:dyDescent="0.25">
      <c r="A760" s="34">
        <v>1.101157988</v>
      </c>
      <c r="B760" s="33">
        <v>14450.3</v>
      </c>
      <c r="C760" s="33">
        <v>1996.4</v>
      </c>
      <c r="D760" s="33">
        <v>60.74</v>
      </c>
      <c r="E760" s="33">
        <v>153.99799999999999</v>
      </c>
    </row>
    <row r="761" spans="1:5" x14ac:dyDescent="0.25">
      <c r="A761" s="34">
        <v>1.1046531130000001</v>
      </c>
      <c r="B761" s="33">
        <v>14803.1</v>
      </c>
      <c r="C761" s="33">
        <v>1860.9</v>
      </c>
      <c r="D761" s="33">
        <v>60.814</v>
      </c>
      <c r="E761" s="33">
        <v>124.999</v>
      </c>
    </row>
    <row r="762" spans="1:5" x14ac:dyDescent="0.25">
      <c r="A762" s="34">
        <v>1.1081593330000001</v>
      </c>
      <c r="B762" s="33">
        <v>15446.7</v>
      </c>
      <c r="C762" s="33">
        <v>1906.9</v>
      </c>
      <c r="D762" s="33">
        <v>60.481000000000002</v>
      </c>
      <c r="E762" s="33">
        <v>135.999</v>
      </c>
    </row>
    <row r="763" spans="1:5" x14ac:dyDescent="0.25">
      <c r="A763" s="34">
        <v>1.1116766809999998</v>
      </c>
      <c r="B763" s="33">
        <v>15657</v>
      </c>
      <c r="C763" s="33">
        <v>1594.3</v>
      </c>
      <c r="D763" s="33">
        <v>60.277000000000001</v>
      </c>
      <c r="E763" s="33">
        <v>137.99799999999999</v>
      </c>
    </row>
    <row r="764" spans="1:5" x14ac:dyDescent="0.25">
      <c r="A764" s="34">
        <v>1.1152051939999998</v>
      </c>
      <c r="B764" s="33">
        <v>15252.6</v>
      </c>
      <c r="C764" s="33">
        <v>1955.3</v>
      </c>
      <c r="D764" s="33">
        <v>60.87</v>
      </c>
      <c r="E764" s="33">
        <v>126.999</v>
      </c>
    </row>
    <row r="765" spans="1:5" x14ac:dyDescent="0.25">
      <c r="A765" s="34">
        <v>1.1187449059999999</v>
      </c>
      <c r="B765" s="33">
        <v>14886</v>
      </c>
      <c r="C765" s="33">
        <v>1962.7</v>
      </c>
      <c r="D765" s="33">
        <v>62.185000000000002</v>
      </c>
      <c r="E765" s="33">
        <v>127.999</v>
      </c>
    </row>
    <row r="766" spans="1:5" x14ac:dyDescent="0.25">
      <c r="A766" s="34">
        <v>1.1222958539999999</v>
      </c>
      <c r="B766" s="33">
        <v>14818.8</v>
      </c>
      <c r="C766" s="33">
        <v>1926.7</v>
      </c>
      <c r="D766" s="33">
        <v>61.222000000000001</v>
      </c>
      <c r="E766" s="33">
        <v>120.999</v>
      </c>
    </row>
    <row r="767" spans="1:5" x14ac:dyDescent="0.25">
      <c r="A767" s="34">
        <v>1.125858072</v>
      </c>
      <c r="B767" s="33">
        <v>14616.9</v>
      </c>
      <c r="C767" s="33">
        <v>1939.3</v>
      </c>
      <c r="D767" s="33">
        <v>60.887999999999998</v>
      </c>
      <c r="E767" s="33">
        <v>1504.9870000000001</v>
      </c>
    </row>
    <row r="768" spans="1:5" x14ac:dyDescent="0.25">
      <c r="A768" s="34">
        <v>1.129431597</v>
      </c>
      <c r="B768" s="33">
        <v>14890.7</v>
      </c>
      <c r="C768" s="33">
        <v>1944.6</v>
      </c>
      <c r="D768" s="33">
        <v>60.295999999999999</v>
      </c>
      <c r="E768" s="33">
        <v>153.999</v>
      </c>
    </row>
    <row r="769" spans="1:5" x14ac:dyDescent="0.25">
      <c r="A769" s="34">
        <v>1.133016464</v>
      </c>
      <c r="B769" s="33">
        <v>15175.8</v>
      </c>
      <c r="C769" s="33">
        <v>1945.3</v>
      </c>
      <c r="D769" s="33">
        <v>61.167000000000002</v>
      </c>
      <c r="E769" s="33">
        <v>126.999</v>
      </c>
    </row>
    <row r="770" spans="1:5" x14ac:dyDescent="0.25">
      <c r="A770" s="34">
        <v>1.1366127100000001</v>
      </c>
      <c r="B770" s="33">
        <v>15837.1</v>
      </c>
      <c r="C770" s="33">
        <v>1986.6</v>
      </c>
      <c r="D770" s="33">
        <v>61.314</v>
      </c>
      <c r="E770" s="33">
        <v>136.999</v>
      </c>
    </row>
    <row r="771" spans="1:5" x14ac:dyDescent="0.25">
      <c r="A771" s="34">
        <v>1.1402203709999998</v>
      </c>
      <c r="B771" s="33">
        <v>14544.9</v>
      </c>
      <c r="C771" s="33">
        <v>1608.5</v>
      </c>
      <c r="D771" s="33">
        <v>61.055</v>
      </c>
      <c r="E771" s="33">
        <v>131.999</v>
      </c>
    </row>
    <row r="772" spans="1:5" x14ac:dyDescent="0.25">
      <c r="A772" s="34">
        <v>1.143839483</v>
      </c>
      <c r="B772" s="33">
        <v>14756.8</v>
      </c>
      <c r="C772" s="33">
        <v>1945.7</v>
      </c>
      <c r="D772" s="33">
        <v>60.387999999999998</v>
      </c>
      <c r="E772" s="33">
        <v>125.999</v>
      </c>
    </row>
    <row r="773" spans="1:5" x14ac:dyDescent="0.25">
      <c r="A773" s="34">
        <v>1.1474700820000001</v>
      </c>
      <c r="B773" s="33">
        <v>15622.4</v>
      </c>
      <c r="C773" s="33">
        <v>1984.9</v>
      </c>
      <c r="D773" s="33">
        <v>61.665999999999997</v>
      </c>
      <c r="E773" s="33">
        <v>124.999</v>
      </c>
    </row>
    <row r="774" spans="1:5" x14ac:dyDescent="0.25">
      <c r="A774" s="34">
        <v>1.1511122039999999</v>
      </c>
      <c r="B774" s="33">
        <v>14548.5</v>
      </c>
      <c r="C774" s="33">
        <v>2034</v>
      </c>
      <c r="D774" s="33">
        <v>62.222000000000001</v>
      </c>
      <c r="E774" s="33">
        <v>121.999</v>
      </c>
    </row>
    <row r="775" spans="1:5" x14ac:dyDescent="0.25">
      <c r="A775" s="34">
        <v>1.1547658869999999</v>
      </c>
      <c r="B775" s="33">
        <v>14282.8</v>
      </c>
      <c r="C775" s="33">
        <v>1775.2</v>
      </c>
      <c r="D775" s="33">
        <v>61.628999999999998</v>
      </c>
      <c r="E775" s="33">
        <v>124.999</v>
      </c>
    </row>
    <row r="776" spans="1:5" x14ac:dyDescent="0.25">
      <c r="A776" s="34">
        <v>1.158431167</v>
      </c>
      <c r="B776" s="33">
        <v>14598.2</v>
      </c>
      <c r="C776" s="33">
        <v>1822.5</v>
      </c>
      <c r="D776" s="33">
        <v>61.573</v>
      </c>
      <c r="E776" s="33">
        <v>1870.9839999999999</v>
      </c>
    </row>
    <row r="777" spans="1:5" x14ac:dyDescent="0.25">
      <c r="A777" s="34">
        <v>1.1621080799999999</v>
      </c>
      <c r="B777" s="33">
        <v>16015.6</v>
      </c>
      <c r="C777" s="33">
        <v>1989.8</v>
      </c>
      <c r="D777" s="33">
        <v>61.887999999999998</v>
      </c>
      <c r="E777" s="33">
        <v>158.999</v>
      </c>
    </row>
    <row r="778" spans="1:5" x14ac:dyDescent="0.25">
      <c r="A778" s="34">
        <v>1.1657966639999999</v>
      </c>
      <c r="B778" s="33">
        <v>13758.1</v>
      </c>
      <c r="C778" s="33">
        <v>1598.3</v>
      </c>
      <c r="D778" s="33">
        <v>61.648000000000003</v>
      </c>
      <c r="E778" s="33">
        <v>127.999</v>
      </c>
    </row>
    <row r="779" spans="1:5" x14ac:dyDescent="0.25">
      <c r="A779" s="34">
        <v>1.1694969559999999</v>
      </c>
      <c r="B779" s="33">
        <v>15317.4</v>
      </c>
      <c r="C779" s="33">
        <v>1212.2</v>
      </c>
      <c r="D779" s="33">
        <v>61.906999999999996</v>
      </c>
      <c r="E779" s="33">
        <v>119.999</v>
      </c>
    </row>
    <row r="780" spans="1:5" x14ac:dyDescent="0.25">
      <c r="A780" s="34">
        <v>1.173208993</v>
      </c>
      <c r="B780" s="33">
        <v>15561.9</v>
      </c>
      <c r="C780" s="33">
        <v>1095.2</v>
      </c>
      <c r="D780" s="33">
        <v>61.591999999999999</v>
      </c>
      <c r="E780" s="33">
        <v>138.999</v>
      </c>
    </row>
    <row r="781" spans="1:5" x14ac:dyDescent="0.25">
      <c r="A781" s="34">
        <v>1.176932812</v>
      </c>
      <c r="B781" s="33">
        <v>15978.3</v>
      </c>
      <c r="C781" s="33">
        <v>1927</v>
      </c>
      <c r="D781" s="33">
        <v>66.018000000000001</v>
      </c>
      <c r="E781" s="33">
        <v>122.999</v>
      </c>
    </row>
    <row r="782" spans="1:5" x14ac:dyDescent="0.25">
      <c r="A782" s="34">
        <v>1.18066845</v>
      </c>
      <c r="B782" s="33">
        <v>15645.9</v>
      </c>
      <c r="C782" s="33">
        <v>1901.6</v>
      </c>
      <c r="D782" s="33">
        <v>62.128999999999998</v>
      </c>
      <c r="E782" s="33">
        <v>130.999</v>
      </c>
    </row>
    <row r="783" spans="1:5" x14ac:dyDescent="0.25">
      <c r="A783" s="34">
        <v>1.1844159460000001</v>
      </c>
      <c r="B783" s="33">
        <v>15222.6</v>
      </c>
      <c r="C783" s="33">
        <v>1926.9</v>
      </c>
      <c r="D783" s="33">
        <v>61.518000000000001</v>
      </c>
      <c r="E783" s="33">
        <v>254.99799999999999</v>
      </c>
    </row>
    <row r="784" spans="1:5" x14ac:dyDescent="0.25">
      <c r="A784" s="34">
        <v>1.188175336</v>
      </c>
      <c r="B784" s="33">
        <v>16028.9</v>
      </c>
      <c r="C784" s="33">
        <v>1958.4</v>
      </c>
      <c r="D784" s="33">
        <v>61.703000000000003</v>
      </c>
      <c r="E784" s="33">
        <v>145.999</v>
      </c>
    </row>
    <row r="785" spans="1:5" x14ac:dyDescent="0.25">
      <c r="A785" s="34">
        <v>1.1919466589999999</v>
      </c>
      <c r="B785" s="33">
        <v>14759.1</v>
      </c>
      <c r="C785" s="33">
        <v>1900</v>
      </c>
      <c r="D785" s="33">
        <v>61.573999999999998</v>
      </c>
      <c r="E785" s="33">
        <v>123.998</v>
      </c>
    </row>
    <row r="786" spans="1:5" x14ac:dyDescent="0.25">
      <c r="A786" s="34">
        <v>1.195729952</v>
      </c>
      <c r="B786" s="33">
        <v>15365.3</v>
      </c>
      <c r="C786" s="33">
        <v>1883</v>
      </c>
      <c r="D786" s="33">
        <v>61.648000000000003</v>
      </c>
      <c r="E786" s="33">
        <v>1884.9839999999999</v>
      </c>
    </row>
    <row r="787" spans="1:5" x14ac:dyDescent="0.25">
      <c r="A787" s="34">
        <v>1.1995252539999999</v>
      </c>
      <c r="B787" s="33">
        <v>15409.9</v>
      </c>
      <c r="C787" s="33">
        <v>1842.9</v>
      </c>
      <c r="D787" s="33">
        <v>61.74</v>
      </c>
      <c r="E787" s="33">
        <v>159.999</v>
      </c>
    </row>
    <row r="788" spans="1:5" x14ac:dyDescent="0.25">
      <c r="A788" s="34">
        <v>1.2033326019999999</v>
      </c>
      <c r="B788" s="33">
        <v>15640.8</v>
      </c>
      <c r="C788" s="33">
        <v>1958.8</v>
      </c>
      <c r="D788" s="33">
        <v>61.628999999999998</v>
      </c>
      <c r="E788" s="33">
        <v>128.999</v>
      </c>
    </row>
    <row r="789" spans="1:5" x14ac:dyDescent="0.25">
      <c r="A789" s="34">
        <v>1.207152035</v>
      </c>
      <c r="B789" s="33">
        <v>15461.8</v>
      </c>
      <c r="C789" s="33">
        <v>1907.1</v>
      </c>
      <c r="D789" s="33">
        <v>61.74</v>
      </c>
      <c r="E789" s="33">
        <v>120.999</v>
      </c>
    </row>
    <row r="790" spans="1:5" x14ac:dyDescent="0.25">
      <c r="A790" s="34">
        <v>1.2109835900000001</v>
      </c>
      <c r="B790" s="33">
        <v>15721.8</v>
      </c>
      <c r="C790" s="33">
        <v>1936.2</v>
      </c>
      <c r="D790" s="33">
        <v>61.573</v>
      </c>
      <c r="E790" s="33">
        <v>136.999</v>
      </c>
    </row>
    <row r="791" spans="1:5" x14ac:dyDescent="0.25">
      <c r="A791" s="34">
        <v>1.2148273079999998</v>
      </c>
      <c r="B791" s="33">
        <v>15702.9</v>
      </c>
      <c r="C791" s="33">
        <v>1951.7</v>
      </c>
      <c r="D791" s="33">
        <v>61.610999999999997</v>
      </c>
      <c r="E791" s="33">
        <v>124.999</v>
      </c>
    </row>
    <row r="792" spans="1:5" x14ac:dyDescent="0.25">
      <c r="A792" s="34">
        <v>1.2186832249999999</v>
      </c>
      <c r="B792" s="33">
        <v>14368</v>
      </c>
      <c r="C792" s="33">
        <v>1943</v>
      </c>
      <c r="D792" s="33">
        <v>61.536999999999999</v>
      </c>
      <c r="E792" s="33">
        <v>190.99799999999999</v>
      </c>
    </row>
    <row r="793" spans="1:5" x14ac:dyDescent="0.25">
      <c r="A793" s="34">
        <v>1.2225513809999999</v>
      </c>
      <c r="B793" s="33">
        <v>14611.7</v>
      </c>
      <c r="C793" s="33">
        <v>1927.7</v>
      </c>
      <c r="D793" s="33">
        <v>61.536000000000001</v>
      </c>
      <c r="E793" s="33">
        <v>139.999</v>
      </c>
    </row>
    <row r="794" spans="1:5" x14ac:dyDescent="0.25">
      <c r="A794" s="34">
        <v>1.226431815</v>
      </c>
      <c r="B794" s="33">
        <v>14782.7</v>
      </c>
      <c r="C794" s="33">
        <v>1937.6</v>
      </c>
      <c r="D794" s="33">
        <v>61.610999999999997</v>
      </c>
      <c r="E794" s="33">
        <v>122.999</v>
      </c>
    </row>
    <row r="795" spans="1:5" x14ac:dyDescent="0.25">
      <c r="A795" s="34">
        <v>1.230324566</v>
      </c>
      <c r="B795" s="33">
        <v>14394.5</v>
      </c>
      <c r="C795" s="33">
        <v>1701.8</v>
      </c>
      <c r="D795" s="33">
        <v>61.832999999999998</v>
      </c>
      <c r="E795" s="33">
        <v>127.999</v>
      </c>
    </row>
    <row r="796" spans="1:5" x14ac:dyDescent="0.25">
      <c r="A796" s="34">
        <v>1.2342296719999999</v>
      </c>
      <c r="B796" s="33">
        <v>14961.3</v>
      </c>
      <c r="C796" s="33">
        <v>1876.1</v>
      </c>
      <c r="D796" s="33">
        <v>62.203000000000003</v>
      </c>
      <c r="E796" s="33">
        <v>1829.9839999999999</v>
      </c>
    </row>
    <row r="797" spans="1:5" x14ac:dyDescent="0.25">
      <c r="A797" s="34">
        <v>1.2381471739999999</v>
      </c>
      <c r="B797" s="33">
        <v>14812.7</v>
      </c>
      <c r="C797" s="33">
        <v>1854.1</v>
      </c>
      <c r="D797" s="33">
        <v>61.628999999999998</v>
      </c>
      <c r="E797" s="33">
        <v>159.99799999999999</v>
      </c>
    </row>
    <row r="798" spans="1:5" x14ac:dyDescent="0.25">
      <c r="A798" s="34">
        <v>1.2420771099999999</v>
      </c>
      <c r="B798" s="33">
        <v>14952.7</v>
      </c>
      <c r="C798" s="33">
        <v>1843.7</v>
      </c>
      <c r="D798" s="33">
        <v>66.388999999999996</v>
      </c>
      <c r="E798" s="33">
        <v>126.999</v>
      </c>
    </row>
    <row r="799" spans="1:5" x14ac:dyDescent="0.25">
      <c r="A799" s="34">
        <v>1.2460195189999999</v>
      </c>
      <c r="B799" s="33">
        <v>15784.2</v>
      </c>
      <c r="C799" s="33">
        <v>1954</v>
      </c>
      <c r="D799" s="33">
        <v>62.944000000000003</v>
      </c>
      <c r="E799" s="33">
        <v>123.999</v>
      </c>
    </row>
    <row r="800" spans="1:5" x14ac:dyDescent="0.25">
      <c r="A800" s="34">
        <v>1.2499744419999999</v>
      </c>
      <c r="B800" s="33">
        <v>15227.5</v>
      </c>
      <c r="C800" s="33">
        <v>1741.9</v>
      </c>
      <c r="D800" s="33">
        <v>60.648000000000003</v>
      </c>
      <c r="E800" s="33">
        <v>135.999</v>
      </c>
    </row>
    <row r="801" spans="1:5" x14ac:dyDescent="0.25">
      <c r="A801" s="34">
        <v>1.253941918</v>
      </c>
      <c r="B801" s="33">
        <v>15143.7</v>
      </c>
      <c r="C801" s="33">
        <v>1880.2</v>
      </c>
      <c r="D801" s="33">
        <v>62.704000000000001</v>
      </c>
      <c r="E801" s="33">
        <v>115.999</v>
      </c>
    </row>
    <row r="802" spans="1:5" x14ac:dyDescent="0.25">
      <c r="A802" s="34">
        <v>1.257921987</v>
      </c>
      <c r="B802" s="33">
        <v>1.6</v>
      </c>
      <c r="C802" s="33">
        <v>1942.6</v>
      </c>
      <c r="D802" s="33">
        <v>60.259</v>
      </c>
      <c r="E802" s="33">
        <v>124.999</v>
      </c>
    </row>
    <row r="803" spans="1:5" x14ac:dyDescent="0.25">
      <c r="A803" s="34">
        <v>1.2619146889999999</v>
      </c>
      <c r="B803" s="33">
        <v>14953.9</v>
      </c>
      <c r="C803" s="33">
        <v>1931.6</v>
      </c>
      <c r="D803" s="33">
        <v>60.814</v>
      </c>
      <c r="E803" s="33">
        <v>131.999</v>
      </c>
    </row>
    <row r="804" spans="1:5" x14ac:dyDescent="0.25">
      <c r="A804" s="34">
        <v>1.2659200639999999</v>
      </c>
      <c r="B804" s="33">
        <v>14813.9</v>
      </c>
      <c r="C804" s="33">
        <v>1916.4</v>
      </c>
      <c r="D804" s="33">
        <v>60.963000000000001</v>
      </c>
      <c r="E804" s="33">
        <v>127.999</v>
      </c>
    </row>
    <row r="805" spans="1:5" x14ac:dyDescent="0.25">
      <c r="A805" s="34">
        <v>1.2699381519999999</v>
      </c>
      <c r="B805" s="33">
        <v>15395.4</v>
      </c>
      <c r="C805" s="33">
        <v>1957.7</v>
      </c>
      <c r="D805" s="33">
        <v>60.167000000000002</v>
      </c>
      <c r="E805" s="33">
        <v>123.999</v>
      </c>
    </row>
    <row r="806" spans="1:5" x14ac:dyDescent="0.25">
      <c r="A806" s="34">
        <v>1.2739689940000001</v>
      </c>
      <c r="B806" s="33">
        <v>15033.1</v>
      </c>
      <c r="C806" s="33">
        <v>1930.5</v>
      </c>
      <c r="D806" s="33">
        <v>61.167000000000002</v>
      </c>
      <c r="E806" s="33">
        <v>127.999</v>
      </c>
    </row>
    <row r="807" spans="1:5" x14ac:dyDescent="0.25">
      <c r="A807" s="34">
        <v>1.2780126299999999</v>
      </c>
      <c r="B807" s="33">
        <v>14953</v>
      </c>
      <c r="C807" s="33">
        <v>1923.4</v>
      </c>
      <c r="D807" s="33">
        <v>61.314999999999998</v>
      </c>
      <c r="E807" s="33">
        <v>1840.9849999999999</v>
      </c>
    </row>
    <row r="808" spans="1:5" x14ac:dyDescent="0.25">
      <c r="A808" s="34">
        <v>1.2820691</v>
      </c>
      <c r="B808" s="33">
        <v>15293.7</v>
      </c>
      <c r="C808" s="33">
        <v>1892</v>
      </c>
      <c r="D808" s="33">
        <v>61.648000000000003</v>
      </c>
      <c r="E808" s="33">
        <v>160.999</v>
      </c>
    </row>
    <row r="809" spans="1:5" x14ac:dyDescent="0.25">
      <c r="A809" s="34">
        <v>1.2861384459999998</v>
      </c>
      <c r="B809" s="33">
        <v>15350.1</v>
      </c>
      <c r="C809" s="33">
        <v>1998</v>
      </c>
      <c r="D809" s="33">
        <v>62.24</v>
      </c>
      <c r="E809" s="33">
        <v>126.999</v>
      </c>
    </row>
    <row r="810" spans="1:5" x14ac:dyDescent="0.25">
      <c r="A810" s="34">
        <v>1.2902207080000001</v>
      </c>
      <c r="B810" s="33">
        <v>15890</v>
      </c>
      <c r="C810" s="33">
        <v>1655.6</v>
      </c>
      <c r="D810" s="33">
        <v>61.720999999999997</v>
      </c>
      <c r="E810" s="33">
        <v>139.99799999999999</v>
      </c>
    </row>
    <row r="811" spans="1:5" x14ac:dyDescent="0.25">
      <c r="A811" s="34">
        <v>1.2943159280000001</v>
      </c>
      <c r="B811" s="33">
        <v>15005.5</v>
      </c>
      <c r="C811" s="33">
        <v>2046.6</v>
      </c>
      <c r="D811" s="33">
        <v>61.741</v>
      </c>
      <c r="E811" s="33">
        <v>124.999</v>
      </c>
    </row>
    <row r="812" spans="1:5" x14ac:dyDescent="0.25">
      <c r="A812" s="34">
        <v>1.2984241460000001</v>
      </c>
      <c r="B812" s="33">
        <v>15470.2</v>
      </c>
      <c r="C812" s="33">
        <v>1071.8</v>
      </c>
      <c r="D812" s="33">
        <v>61.722000000000001</v>
      </c>
      <c r="E812" s="33">
        <v>127.999</v>
      </c>
    </row>
    <row r="813" spans="1:5" x14ac:dyDescent="0.25">
      <c r="A813" s="34">
        <v>1.3025454030000001</v>
      </c>
      <c r="B813" s="33">
        <v>14982.9</v>
      </c>
      <c r="C813" s="33">
        <v>1839.8</v>
      </c>
      <c r="D813" s="33">
        <v>61.74</v>
      </c>
      <c r="E813" s="33">
        <v>134.999</v>
      </c>
    </row>
    <row r="814" spans="1:5" x14ac:dyDescent="0.25">
      <c r="A814" s="34">
        <v>1.306679742</v>
      </c>
      <c r="B814" s="33">
        <v>15023.8</v>
      </c>
      <c r="C814" s="33">
        <v>1858</v>
      </c>
      <c r="D814" s="33">
        <v>61.887999999999998</v>
      </c>
      <c r="E814" s="33">
        <v>122.998</v>
      </c>
    </row>
    <row r="815" spans="1:5" x14ac:dyDescent="0.25">
      <c r="A815" s="34">
        <v>1.3108272030000001</v>
      </c>
      <c r="B815" s="33">
        <v>16018.2</v>
      </c>
      <c r="C815" s="33">
        <v>1703.6</v>
      </c>
      <c r="D815" s="33">
        <v>61.665999999999997</v>
      </c>
      <c r="E815" s="33">
        <v>127.999</v>
      </c>
    </row>
    <row r="816" spans="1:5" x14ac:dyDescent="0.25">
      <c r="A816" s="34">
        <v>1.3149878289999999</v>
      </c>
      <c r="B816" s="33">
        <v>15177.8</v>
      </c>
      <c r="C816" s="33">
        <v>2048.9</v>
      </c>
      <c r="D816" s="33">
        <v>61.906999999999996</v>
      </c>
      <c r="E816" s="33">
        <v>131.999</v>
      </c>
    </row>
    <row r="817" spans="1:5" x14ac:dyDescent="0.25">
      <c r="A817" s="34">
        <v>1.31916166</v>
      </c>
      <c r="B817" s="33">
        <v>14132.7</v>
      </c>
      <c r="C817" s="33">
        <v>1952.4</v>
      </c>
      <c r="D817" s="33">
        <v>61.851999999999997</v>
      </c>
      <c r="E817" s="33">
        <v>123.999</v>
      </c>
    </row>
    <row r="818" spans="1:5" x14ac:dyDescent="0.25">
      <c r="A818" s="34">
        <v>1.3233487399999999</v>
      </c>
      <c r="B818" s="33">
        <v>14651.4</v>
      </c>
      <c r="C818" s="33">
        <v>1171.5</v>
      </c>
      <c r="D818" s="33">
        <v>61.906999999999996</v>
      </c>
      <c r="E818" s="33">
        <v>1474.9880000000001</v>
      </c>
    </row>
    <row r="819" spans="1:5" x14ac:dyDescent="0.25">
      <c r="A819" s="34">
        <v>1.327549109</v>
      </c>
      <c r="B819" s="33">
        <v>15507.8</v>
      </c>
      <c r="C819" s="33">
        <v>1200.0999999999999</v>
      </c>
      <c r="D819" s="33">
        <v>61.685000000000002</v>
      </c>
      <c r="E819" s="33">
        <v>155.99799999999999</v>
      </c>
    </row>
    <row r="820" spans="1:5" x14ac:dyDescent="0.25">
      <c r="A820" s="34">
        <v>1.3317628110000002</v>
      </c>
      <c r="B820" s="33">
        <v>15452.7</v>
      </c>
      <c r="C820" s="33">
        <v>1719.8</v>
      </c>
      <c r="D820" s="33">
        <v>61.759</v>
      </c>
      <c r="E820" s="33">
        <v>128.999</v>
      </c>
    </row>
    <row r="821" spans="1:5" x14ac:dyDescent="0.25">
      <c r="A821" s="34">
        <v>1.335989887</v>
      </c>
      <c r="B821" s="33">
        <v>15619.7</v>
      </c>
      <c r="C821" s="33">
        <v>1788.1</v>
      </c>
      <c r="D821" s="33">
        <v>61.887999999999998</v>
      </c>
      <c r="E821" s="33">
        <v>131.999</v>
      </c>
    </row>
    <row r="822" spans="1:5" x14ac:dyDescent="0.25">
      <c r="A822" s="34">
        <v>1.3402303799999999</v>
      </c>
      <c r="B822" s="33">
        <v>15708.5</v>
      </c>
      <c r="C822" s="33">
        <v>1948.3</v>
      </c>
      <c r="D822" s="33">
        <v>61.889000000000003</v>
      </c>
      <c r="E822" s="33">
        <v>132.999</v>
      </c>
    </row>
    <row r="823" spans="1:5" x14ac:dyDescent="0.25">
      <c r="A823" s="34">
        <v>1.3444843319999999</v>
      </c>
      <c r="B823" s="33">
        <v>15763.7</v>
      </c>
      <c r="C823" s="33">
        <v>1879.6</v>
      </c>
      <c r="D823" s="33">
        <v>62.091999999999999</v>
      </c>
      <c r="E823" s="33">
        <v>125.999</v>
      </c>
    </row>
    <row r="824" spans="1:5" x14ac:dyDescent="0.25">
      <c r="A824" s="34">
        <v>1.3487517869999999</v>
      </c>
      <c r="B824" s="33">
        <v>15055.5</v>
      </c>
      <c r="C824" s="33">
        <v>1770.3</v>
      </c>
      <c r="D824" s="33">
        <v>62.073</v>
      </c>
      <c r="E824" s="33">
        <v>129.999</v>
      </c>
    </row>
    <row r="825" spans="1:5" x14ac:dyDescent="0.25">
      <c r="A825" s="34">
        <v>1.3530327870000001</v>
      </c>
      <c r="B825" s="33">
        <v>14934.8</v>
      </c>
      <c r="C825" s="33">
        <v>1988.6</v>
      </c>
      <c r="D825" s="33">
        <v>61.667000000000002</v>
      </c>
      <c r="E825" s="33">
        <v>124.999</v>
      </c>
    </row>
    <row r="826" spans="1:5" x14ac:dyDescent="0.25">
      <c r="A826" s="34">
        <v>1.3573273750000001</v>
      </c>
      <c r="B826" s="33">
        <v>15842.7</v>
      </c>
      <c r="C826" s="33">
        <v>1639.5</v>
      </c>
      <c r="D826" s="33">
        <v>61.777999999999999</v>
      </c>
      <c r="E826" s="33">
        <v>1503.9870000000001</v>
      </c>
    </row>
    <row r="827" spans="1:5" x14ac:dyDescent="0.25">
      <c r="A827" s="34">
        <v>1.361635594</v>
      </c>
      <c r="B827" s="33">
        <v>14713.2</v>
      </c>
      <c r="C827" s="33">
        <v>1899.2</v>
      </c>
      <c r="D827" s="33">
        <v>61.851999999999997</v>
      </c>
      <c r="E827" s="33">
        <v>158.999</v>
      </c>
    </row>
    <row r="828" spans="1:5" x14ac:dyDescent="0.25">
      <c r="A828" s="34">
        <v>1.365957487</v>
      </c>
      <c r="B828" s="33">
        <v>14799.7</v>
      </c>
      <c r="C828" s="33">
        <v>1902.1</v>
      </c>
      <c r="D828" s="33">
        <v>61.628999999999998</v>
      </c>
      <c r="E828" s="33">
        <v>127.999</v>
      </c>
    </row>
    <row r="829" spans="1:5" x14ac:dyDescent="0.25">
      <c r="A829" s="34">
        <v>1.370293099</v>
      </c>
      <c r="B829" s="33">
        <v>14587.4</v>
      </c>
      <c r="C829" s="33">
        <v>1950.6</v>
      </c>
      <c r="D829" s="33">
        <v>61.758000000000003</v>
      </c>
      <c r="E829" s="33">
        <v>129.999</v>
      </c>
    </row>
    <row r="830" spans="1:5" x14ac:dyDescent="0.25">
      <c r="A830" s="34">
        <v>1.3746424719999999</v>
      </c>
      <c r="B830" s="33">
        <v>15370</v>
      </c>
      <c r="C830" s="33">
        <v>2153.4</v>
      </c>
      <c r="D830" s="33">
        <v>61.814999999999998</v>
      </c>
      <c r="E830" s="33">
        <v>127.999</v>
      </c>
    </row>
    <row r="831" spans="1:5" x14ac:dyDescent="0.25">
      <c r="A831" s="34">
        <v>1.3790056500000001</v>
      </c>
      <c r="B831" s="33">
        <v>16169.5</v>
      </c>
      <c r="C831" s="33">
        <v>1077.8</v>
      </c>
      <c r="D831" s="33">
        <v>61.777000000000001</v>
      </c>
      <c r="E831" s="33">
        <v>125.999</v>
      </c>
    </row>
    <row r="832" spans="1:5" x14ac:dyDescent="0.25">
      <c r="A832" s="34">
        <v>1.3833826769999999</v>
      </c>
      <c r="B832" s="33">
        <v>14695.9</v>
      </c>
      <c r="C832" s="33">
        <v>1835.7</v>
      </c>
      <c r="D832" s="33">
        <v>61.795000000000002</v>
      </c>
      <c r="E832" s="33">
        <v>142.99799999999999</v>
      </c>
    </row>
    <row r="833" spans="1:5" x14ac:dyDescent="0.25">
      <c r="A833" s="34">
        <v>1.387773597</v>
      </c>
      <c r="B833" s="33">
        <v>15866.3</v>
      </c>
      <c r="C833" s="33">
        <v>1735.3</v>
      </c>
      <c r="D833" s="33">
        <v>61.87</v>
      </c>
      <c r="E833" s="33">
        <v>1527.9870000000001</v>
      </c>
    </row>
    <row r="834" spans="1:5" x14ac:dyDescent="0.25">
      <c r="A834" s="34">
        <v>1.3921784540000002</v>
      </c>
      <c r="B834" s="33">
        <v>15601.6</v>
      </c>
      <c r="C834" s="33">
        <v>1368.9</v>
      </c>
      <c r="D834" s="33">
        <v>62.110999999999997</v>
      </c>
      <c r="E834" s="33">
        <v>158.99799999999999</v>
      </c>
    </row>
    <row r="835" spans="1:5" x14ac:dyDescent="0.25">
      <c r="A835" s="34">
        <v>1.3965972919999998</v>
      </c>
      <c r="B835" s="33">
        <v>15560</v>
      </c>
      <c r="C835" s="33">
        <v>1876.5</v>
      </c>
      <c r="D835" s="33">
        <v>62.055</v>
      </c>
      <c r="E835" s="33">
        <v>126.999</v>
      </c>
    </row>
    <row r="836" spans="1:5" x14ac:dyDescent="0.25">
      <c r="A836" s="34">
        <v>1.4010301549999999</v>
      </c>
      <c r="B836" s="33">
        <v>14745.9</v>
      </c>
      <c r="C836" s="33">
        <v>1804.7</v>
      </c>
      <c r="D836" s="33">
        <v>61.999000000000002</v>
      </c>
      <c r="E836" s="33">
        <v>133.99799999999999</v>
      </c>
    </row>
    <row r="837" spans="1:5" x14ac:dyDescent="0.25">
      <c r="A837" s="34">
        <v>1.4054770889999999</v>
      </c>
      <c r="B837" s="33">
        <v>8.4</v>
      </c>
      <c r="C837" s="33">
        <v>1949.2</v>
      </c>
      <c r="D837" s="33">
        <v>62.518000000000001</v>
      </c>
      <c r="E837" s="33">
        <v>130.999</v>
      </c>
    </row>
    <row r="838" spans="1:5" x14ac:dyDescent="0.25">
      <c r="A838" s="34">
        <v>1.409938138</v>
      </c>
      <c r="B838" s="33">
        <v>15286.6</v>
      </c>
      <c r="C838" s="33">
        <v>1879.9</v>
      </c>
      <c r="D838" s="33">
        <v>61.906999999999996</v>
      </c>
      <c r="E838" s="33">
        <v>225.99799999999999</v>
      </c>
    </row>
    <row r="839" spans="1:5" x14ac:dyDescent="0.25">
      <c r="A839" s="34">
        <v>1.4144133460000001</v>
      </c>
      <c r="B839" s="33">
        <v>16126.5</v>
      </c>
      <c r="C839" s="33">
        <v>1181.4000000000001</v>
      </c>
      <c r="D839" s="33">
        <v>61.944000000000003</v>
      </c>
      <c r="E839" s="33">
        <v>1990.9829999999999</v>
      </c>
    </row>
    <row r="840" spans="1:5" x14ac:dyDescent="0.25">
      <c r="A840" s="34">
        <v>1.418902758</v>
      </c>
      <c r="B840" s="33">
        <v>15139</v>
      </c>
      <c r="C840" s="33">
        <v>1492.3</v>
      </c>
      <c r="D840" s="33">
        <v>61.962000000000003</v>
      </c>
      <c r="E840" s="33">
        <v>161.99799999999999</v>
      </c>
    </row>
    <row r="841" spans="1:5" x14ac:dyDescent="0.25">
      <c r="A841" s="34">
        <v>1.4234064209999999</v>
      </c>
      <c r="B841" s="33">
        <v>14342.7</v>
      </c>
      <c r="C841" s="33">
        <v>1917.3</v>
      </c>
      <c r="D841" s="33">
        <v>62.24</v>
      </c>
      <c r="E841" s="33">
        <v>139.999</v>
      </c>
    </row>
    <row r="842" spans="1:5" x14ac:dyDescent="0.25">
      <c r="A842" s="34">
        <v>1.4279243779999999</v>
      </c>
      <c r="B842" s="33">
        <v>14547.9</v>
      </c>
      <c r="C842" s="33">
        <v>1916.4</v>
      </c>
      <c r="D842" s="33">
        <v>62.204000000000001</v>
      </c>
      <c r="E842" s="33">
        <v>123.999</v>
      </c>
    </row>
    <row r="843" spans="1:5" x14ac:dyDescent="0.25">
      <c r="A843" s="34">
        <v>1.4324566749999998</v>
      </c>
      <c r="B843" s="33">
        <v>14589.7</v>
      </c>
      <c r="C843" s="33">
        <v>1890.6</v>
      </c>
      <c r="D843" s="33">
        <v>62.128999999999998</v>
      </c>
      <c r="E843" s="33">
        <v>136.999</v>
      </c>
    </row>
    <row r="844" spans="1:5" x14ac:dyDescent="0.25">
      <c r="A844" s="34">
        <v>1.4370033579999999</v>
      </c>
      <c r="B844" s="33">
        <v>15193.3</v>
      </c>
      <c r="C844" s="33">
        <v>1919.8</v>
      </c>
      <c r="D844" s="33">
        <v>61.832000000000001</v>
      </c>
      <c r="E844" s="33">
        <v>127.998</v>
      </c>
    </row>
    <row r="845" spans="1:5" x14ac:dyDescent="0.25">
      <c r="A845" s="34">
        <v>1.441564472</v>
      </c>
      <c r="B845" s="33">
        <v>14630.5</v>
      </c>
      <c r="C845" s="33">
        <v>1894.4</v>
      </c>
      <c r="D845" s="33">
        <v>61.667000000000002</v>
      </c>
      <c r="E845" s="33">
        <v>133.999</v>
      </c>
    </row>
    <row r="846" spans="1:5" x14ac:dyDescent="0.25">
      <c r="A846" s="34">
        <v>1.4461400639999999</v>
      </c>
      <c r="B846" s="33">
        <v>14973.4</v>
      </c>
      <c r="C846" s="33">
        <v>1915</v>
      </c>
      <c r="D846" s="33">
        <v>61.869</v>
      </c>
      <c r="E846" s="33">
        <v>136.999</v>
      </c>
    </row>
    <row r="847" spans="1:5" x14ac:dyDescent="0.25">
      <c r="A847" s="34">
        <v>1.4507301779999999</v>
      </c>
      <c r="B847" s="33">
        <v>15046.9</v>
      </c>
      <c r="C847" s="33">
        <v>1934.7</v>
      </c>
      <c r="D847" s="33">
        <v>61.963000000000001</v>
      </c>
      <c r="E847" s="33">
        <v>125.999</v>
      </c>
    </row>
    <row r="848" spans="1:5" x14ac:dyDescent="0.25">
      <c r="A848" s="34">
        <v>1.455334862</v>
      </c>
      <c r="B848" s="33">
        <v>15586.8</v>
      </c>
      <c r="C848" s="33">
        <v>1957</v>
      </c>
      <c r="D848" s="33">
        <v>61.720999999999997</v>
      </c>
      <c r="E848" s="33">
        <v>127.999</v>
      </c>
    </row>
    <row r="849" spans="1:5" x14ac:dyDescent="0.25">
      <c r="A849" s="34">
        <v>1.4599541620000001</v>
      </c>
      <c r="B849" s="33">
        <v>15697.1</v>
      </c>
      <c r="C849" s="33">
        <v>1919.9</v>
      </c>
      <c r="D849" s="33">
        <v>61.87</v>
      </c>
      <c r="E849" s="33">
        <v>126.999</v>
      </c>
    </row>
    <row r="850" spans="1:5" x14ac:dyDescent="0.25">
      <c r="A850" s="34">
        <v>1.464588123</v>
      </c>
      <c r="B850" s="33">
        <v>14595.9</v>
      </c>
      <c r="C850" s="33">
        <v>1687.9</v>
      </c>
      <c r="D850" s="33">
        <v>61.87</v>
      </c>
      <c r="E850" s="33">
        <v>1758.9849999999999</v>
      </c>
    </row>
    <row r="851" spans="1:5" x14ac:dyDescent="0.25">
      <c r="A851" s="34">
        <v>1.4692367930000001</v>
      </c>
      <c r="B851" s="33">
        <v>14617.4</v>
      </c>
      <c r="C851" s="33">
        <v>1901.8</v>
      </c>
      <c r="D851" s="33">
        <v>61.906999999999996</v>
      </c>
      <c r="E851" s="33">
        <v>203.99799999999999</v>
      </c>
    </row>
    <row r="852" spans="1:5" x14ac:dyDescent="0.25">
      <c r="A852" s="34">
        <v>1.4739002170000002</v>
      </c>
      <c r="B852" s="33">
        <v>14807.3</v>
      </c>
      <c r="C852" s="33">
        <v>1949.8</v>
      </c>
      <c r="D852" s="33">
        <v>61.87</v>
      </c>
      <c r="E852" s="33">
        <v>134.999</v>
      </c>
    </row>
    <row r="853" spans="1:5" x14ac:dyDescent="0.25">
      <c r="A853" s="34">
        <v>1.478578444</v>
      </c>
      <c r="B853" s="33">
        <v>15755.2</v>
      </c>
      <c r="C853" s="33">
        <v>1918.5</v>
      </c>
      <c r="D853" s="33">
        <v>61.722000000000001</v>
      </c>
      <c r="E853" s="33">
        <v>132.999</v>
      </c>
    </row>
    <row r="854" spans="1:5" x14ac:dyDescent="0.25">
      <c r="A854" s="34">
        <v>1.48327152</v>
      </c>
      <c r="B854" s="33">
        <v>15645.3</v>
      </c>
      <c r="C854" s="33">
        <v>1948.2</v>
      </c>
      <c r="D854" s="33">
        <v>61.887999999999998</v>
      </c>
      <c r="E854" s="33">
        <v>136.999</v>
      </c>
    </row>
    <row r="855" spans="1:5" x14ac:dyDescent="0.25">
      <c r="A855" s="34">
        <v>1.4879794910000002</v>
      </c>
      <c r="B855" s="33">
        <v>15175.5</v>
      </c>
      <c r="C855" s="33">
        <v>1916</v>
      </c>
      <c r="D855" s="33">
        <v>61.850999999999999</v>
      </c>
      <c r="E855" s="33">
        <v>133.999</v>
      </c>
    </row>
    <row r="856" spans="1:5" x14ac:dyDescent="0.25">
      <c r="A856" s="34">
        <v>1.492702406</v>
      </c>
      <c r="B856" s="33">
        <v>14576.1</v>
      </c>
      <c r="C856" s="33">
        <v>1879.8</v>
      </c>
      <c r="D856" s="33">
        <v>61.87</v>
      </c>
      <c r="E856" s="33">
        <v>125.999</v>
      </c>
    </row>
    <row r="857" spans="1:5" x14ac:dyDescent="0.25">
      <c r="A857" s="34">
        <v>1.4974403119999999</v>
      </c>
      <c r="B857" s="33">
        <v>15269.6</v>
      </c>
      <c r="C857" s="33">
        <v>1947.5</v>
      </c>
      <c r="D857" s="33">
        <v>62.628999999999998</v>
      </c>
      <c r="E857" s="33">
        <v>124.999</v>
      </c>
    </row>
    <row r="858" spans="1:5" x14ac:dyDescent="0.25">
      <c r="A858" s="34">
        <v>1.502193256</v>
      </c>
      <c r="B858" s="33">
        <v>15274.9</v>
      </c>
      <c r="C858" s="33">
        <v>1924.1</v>
      </c>
      <c r="D858" s="33">
        <v>61.74</v>
      </c>
      <c r="E858" s="33">
        <v>127.999</v>
      </c>
    </row>
    <row r="859" spans="1:5" x14ac:dyDescent="0.25">
      <c r="A859" s="34">
        <v>1.5069612859999999</v>
      </c>
      <c r="B859" s="33">
        <v>14645</v>
      </c>
      <c r="C859" s="33">
        <v>1675.5</v>
      </c>
      <c r="D859" s="33">
        <v>63.110999999999997</v>
      </c>
      <c r="E859" s="33">
        <v>1956.9829999999999</v>
      </c>
    </row>
    <row r="860" spans="1:5" x14ac:dyDescent="0.25">
      <c r="A860" s="34">
        <v>1.5117444499999999</v>
      </c>
      <c r="B860" s="33">
        <v>15090.3</v>
      </c>
      <c r="C860" s="33">
        <v>1873.1</v>
      </c>
      <c r="D860" s="33">
        <v>64.239999999999995</v>
      </c>
      <c r="E860" s="33">
        <v>142.999</v>
      </c>
    </row>
    <row r="861" spans="1:5" x14ac:dyDescent="0.25">
      <c r="A861" s="34">
        <v>1.516542796</v>
      </c>
      <c r="B861" s="33">
        <v>15823.4</v>
      </c>
      <c r="C861" s="33">
        <v>1835.4</v>
      </c>
      <c r="D861" s="33">
        <v>63.61</v>
      </c>
      <c r="E861" s="33">
        <v>127.999</v>
      </c>
    </row>
    <row r="862" spans="1:5" x14ac:dyDescent="0.25">
      <c r="A862" s="34">
        <v>1.5213563720000001</v>
      </c>
      <c r="B862" s="33">
        <v>14648.8</v>
      </c>
      <c r="C862" s="33">
        <v>1875.8</v>
      </c>
      <c r="D862" s="33">
        <v>63.203000000000003</v>
      </c>
      <c r="E862" s="33">
        <v>123.999</v>
      </c>
    </row>
    <row r="863" spans="1:5" x14ac:dyDescent="0.25">
      <c r="A863" s="34">
        <v>1.526185227</v>
      </c>
      <c r="B863" s="33">
        <v>15763.1</v>
      </c>
      <c r="C863" s="33">
        <v>1929.7</v>
      </c>
      <c r="D863" s="33">
        <v>63.314</v>
      </c>
      <c r="E863" s="33">
        <v>135.999</v>
      </c>
    </row>
    <row r="864" spans="1:5" x14ac:dyDescent="0.25">
      <c r="A864" s="34">
        <v>1.5310294080000002</v>
      </c>
      <c r="B864" s="33">
        <v>62.1</v>
      </c>
      <c r="C864" s="33">
        <v>1885.7</v>
      </c>
      <c r="D864" s="33">
        <v>62.220999999999997</v>
      </c>
      <c r="E864" s="33">
        <v>122.999</v>
      </c>
    </row>
    <row r="865" spans="1:5" x14ac:dyDescent="0.25">
      <c r="A865" s="34">
        <v>1.5358889659999999</v>
      </c>
      <c r="B865" s="33">
        <v>15368.8</v>
      </c>
      <c r="C865" s="33">
        <v>1921</v>
      </c>
      <c r="D865" s="33">
        <v>64.629000000000005</v>
      </c>
      <c r="E865" s="33">
        <v>134.999</v>
      </c>
    </row>
    <row r="866" spans="1:5" x14ac:dyDescent="0.25">
      <c r="A866" s="34">
        <v>1.5407639479999999</v>
      </c>
      <c r="B866" s="33">
        <v>14579.8</v>
      </c>
      <c r="C866" s="33">
        <v>2052.1</v>
      </c>
      <c r="D866" s="33">
        <v>61.406999999999996</v>
      </c>
      <c r="E866" s="33">
        <v>123.999</v>
      </c>
    </row>
    <row r="867" spans="1:5" x14ac:dyDescent="0.25">
      <c r="A867" s="34">
        <v>1.5456544029999999</v>
      </c>
      <c r="B867" s="33">
        <v>14335.7</v>
      </c>
      <c r="C867" s="33">
        <v>1166.3</v>
      </c>
      <c r="D867" s="33">
        <v>61.962000000000003</v>
      </c>
      <c r="E867" s="33">
        <v>161.99799999999999</v>
      </c>
    </row>
    <row r="868" spans="1:5" x14ac:dyDescent="0.25">
      <c r="A868" s="34">
        <v>1.5505603809999999</v>
      </c>
      <c r="B868" s="33">
        <v>14483.8</v>
      </c>
      <c r="C868" s="33">
        <v>1799.1</v>
      </c>
      <c r="D868" s="33">
        <v>61.889000000000003</v>
      </c>
      <c r="E868" s="33">
        <v>123.999</v>
      </c>
    </row>
    <row r="869" spans="1:5" x14ac:dyDescent="0.25">
      <c r="A869" s="34">
        <v>1.55548193</v>
      </c>
      <c r="B869" s="33">
        <v>14581.1</v>
      </c>
      <c r="C869" s="33">
        <v>1805.9</v>
      </c>
      <c r="D869" s="33">
        <v>61.926000000000002</v>
      </c>
      <c r="E869" s="33">
        <v>127.999</v>
      </c>
    </row>
    <row r="870" spans="1:5" x14ac:dyDescent="0.25">
      <c r="A870" s="34">
        <v>1.5604191009999999</v>
      </c>
      <c r="B870" s="33">
        <v>14472.1</v>
      </c>
      <c r="C870" s="33">
        <v>1797.6</v>
      </c>
      <c r="D870" s="33">
        <v>61.850999999999999</v>
      </c>
      <c r="E870" s="33">
        <v>1864.9839999999999</v>
      </c>
    </row>
    <row r="871" spans="1:5" x14ac:dyDescent="0.25">
      <c r="A871" s="34">
        <v>1.5653719420000001</v>
      </c>
      <c r="B871" s="33">
        <v>15162.7</v>
      </c>
      <c r="C871" s="33">
        <v>1899.7</v>
      </c>
      <c r="D871" s="33">
        <v>61.889000000000003</v>
      </c>
      <c r="E871" s="33">
        <v>161.99799999999999</v>
      </c>
    </row>
    <row r="872" spans="1:5" x14ac:dyDescent="0.25">
      <c r="A872" s="34">
        <v>1.5703405049999999</v>
      </c>
      <c r="B872" s="33">
        <v>15120.9</v>
      </c>
      <c r="C872" s="33">
        <v>1973.3</v>
      </c>
      <c r="D872" s="33">
        <v>62.018000000000001</v>
      </c>
      <c r="E872" s="33">
        <v>126.999</v>
      </c>
    </row>
    <row r="873" spans="1:5" x14ac:dyDescent="0.25">
      <c r="A873" s="34">
        <v>1.5753248369999999</v>
      </c>
      <c r="B873" s="33">
        <v>14723.9</v>
      </c>
      <c r="C873" s="33">
        <v>1610.4</v>
      </c>
      <c r="D873" s="33">
        <v>61.942999999999998</v>
      </c>
      <c r="E873" s="33">
        <v>119.999</v>
      </c>
    </row>
    <row r="874" spans="1:5" x14ac:dyDescent="0.25">
      <c r="A874" s="34">
        <v>1.58032499</v>
      </c>
      <c r="B874" s="33">
        <v>15249.1</v>
      </c>
      <c r="C874" s="33">
        <v>1900.6</v>
      </c>
      <c r="D874" s="33">
        <v>61.832999999999998</v>
      </c>
      <c r="E874" s="33">
        <v>121.999</v>
      </c>
    </row>
    <row r="875" spans="1:5" x14ac:dyDescent="0.25">
      <c r="A875" s="34">
        <v>1.5853410140000002</v>
      </c>
      <c r="B875" s="33">
        <v>15173.3</v>
      </c>
      <c r="C875" s="33">
        <v>1960.6</v>
      </c>
      <c r="D875" s="33">
        <v>66.055000000000007</v>
      </c>
      <c r="E875" s="33">
        <v>118.999</v>
      </c>
    </row>
    <row r="876" spans="1:5" x14ac:dyDescent="0.25">
      <c r="A876" s="34">
        <v>1.590372959</v>
      </c>
      <c r="B876" s="33">
        <v>14883</v>
      </c>
      <c r="C876" s="33">
        <v>1958.4</v>
      </c>
      <c r="D876" s="33">
        <v>63.832999999999998</v>
      </c>
      <c r="E876" s="33">
        <v>128.999</v>
      </c>
    </row>
    <row r="877" spans="1:5" x14ac:dyDescent="0.25">
      <c r="A877" s="34">
        <v>1.5954208750000001</v>
      </c>
      <c r="B877" s="33">
        <v>14704.2</v>
      </c>
      <c r="C877" s="33">
        <v>1931.5</v>
      </c>
      <c r="D877" s="33">
        <v>63.314</v>
      </c>
      <c r="E877" s="33">
        <v>122.999</v>
      </c>
    </row>
    <row r="878" spans="1:5" x14ac:dyDescent="0.25">
      <c r="A878" s="34">
        <v>1.6004848139999999</v>
      </c>
      <c r="B878" s="33">
        <v>14813.2</v>
      </c>
      <c r="C878" s="33">
        <v>1986.8</v>
      </c>
      <c r="D878" s="33">
        <v>64.647999999999996</v>
      </c>
      <c r="E878" s="33">
        <v>154.999</v>
      </c>
    </row>
    <row r="879" spans="1:5" x14ac:dyDescent="0.25">
      <c r="A879" s="34">
        <v>1.6055648259999999</v>
      </c>
      <c r="B879" s="33">
        <v>15514</v>
      </c>
      <c r="C879" s="33">
        <v>1873.1</v>
      </c>
      <c r="D879" s="33">
        <v>61.165999999999997</v>
      </c>
      <c r="E879" s="33">
        <v>129.999</v>
      </c>
    </row>
    <row r="880" spans="1:5" x14ac:dyDescent="0.25">
      <c r="A880" s="34">
        <v>1.6106609619999999</v>
      </c>
      <c r="B880" s="33">
        <v>14429.3</v>
      </c>
      <c r="C880" s="33">
        <v>1613.9</v>
      </c>
      <c r="D880" s="33">
        <v>60.814</v>
      </c>
      <c r="E880" s="33">
        <v>114.999</v>
      </c>
    </row>
    <row r="881" spans="1:5" x14ac:dyDescent="0.25">
      <c r="A881" s="34">
        <v>1.6157732739999999</v>
      </c>
      <c r="B881" s="33">
        <v>14188.7</v>
      </c>
      <c r="C881" s="33">
        <v>1571.2</v>
      </c>
      <c r="D881" s="33">
        <v>63.11</v>
      </c>
      <c r="E881" s="33">
        <v>1916.9829999999999</v>
      </c>
    </row>
    <row r="882" spans="1:5" x14ac:dyDescent="0.25">
      <c r="A882" s="34">
        <v>1.6209018120000001</v>
      </c>
      <c r="B882" s="33">
        <v>15054.2</v>
      </c>
      <c r="C882" s="33">
        <v>1970.2</v>
      </c>
      <c r="D882" s="33">
        <v>63.628999999999998</v>
      </c>
      <c r="E882" s="33">
        <v>141.999</v>
      </c>
    </row>
    <row r="883" spans="1:5" x14ac:dyDescent="0.25">
      <c r="A883" s="34">
        <v>1.6260466280000001</v>
      </c>
      <c r="B883" s="33">
        <v>14149.7</v>
      </c>
      <c r="C883" s="33">
        <v>1882.1</v>
      </c>
      <c r="D883" s="33">
        <v>61.518000000000001</v>
      </c>
      <c r="E883" s="33">
        <v>132.999</v>
      </c>
    </row>
    <row r="884" spans="1:5" x14ac:dyDescent="0.25">
      <c r="A884" s="34">
        <v>1.631207775</v>
      </c>
      <c r="B884" s="33">
        <v>15212</v>
      </c>
      <c r="C884" s="33">
        <v>1944.6</v>
      </c>
      <c r="D884" s="33">
        <v>60.610999999999997</v>
      </c>
      <c r="E884" s="33">
        <v>124.999</v>
      </c>
    </row>
    <row r="885" spans="1:5" x14ac:dyDescent="0.25">
      <c r="A885" s="34">
        <v>1.636385303</v>
      </c>
      <c r="B885" s="33">
        <v>14146.3</v>
      </c>
      <c r="C885" s="33">
        <v>1911</v>
      </c>
      <c r="D885" s="33">
        <v>63.018000000000001</v>
      </c>
      <c r="E885" s="33">
        <v>165.99799999999999</v>
      </c>
    </row>
    <row r="886" spans="1:5" x14ac:dyDescent="0.25">
      <c r="A886" s="34">
        <v>1.6415792650000001</v>
      </c>
      <c r="B886" s="33">
        <v>14721</v>
      </c>
      <c r="C886" s="33">
        <v>1938.7</v>
      </c>
      <c r="D886" s="33">
        <v>60.981000000000002</v>
      </c>
      <c r="E886" s="33">
        <v>122.999</v>
      </c>
    </row>
    <row r="887" spans="1:5" x14ac:dyDescent="0.25">
      <c r="A887" s="34">
        <v>1.6467897119999999</v>
      </c>
      <c r="B887" s="33">
        <v>15297.2</v>
      </c>
      <c r="C887" s="33">
        <v>1939.3</v>
      </c>
      <c r="D887" s="33">
        <v>64.480999999999995</v>
      </c>
      <c r="E887" s="33">
        <v>125.999</v>
      </c>
    </row>
    <row r="888" spans="1:5" x14ac:dyDescent="0.25">
      <c r="A888" s="34">
        <v>1.652016698</v>
      </c>
      <c r="B888" s="33">
        <v>15189.6</v>
      </c>
      <c r="C888" s="33">
        <v>1914.8</v>
      </c>
      <c r="D888" s="33">
        <v>63.241</v>
      </c>
      <c r="E888" s="33">
        <v>134.999</v>
      </c>
    </row>
    <row r="889" spans="1:5" x14ac:dyDescent="0.25">
      <c r="A889" s="34">
        <v>1.6572602750000001</v>
      </c>
      <c r="B889" s="33">
        <v>14830.5</v>
      </c>
      <c r="C889" s="33">
        <v>1923</v>
      </c>
      <c r="D889" s="33">
        <v>64.388999999999996</v>
      </c>
      <c r="E889" s="33">
        <v>127.999</v>
      </c>
    </row>
    <row r="890" spans="1:5" x14ac:dyDescent="0.25">
      <c r="A890" s="34">
        <v>1.662520494</v>
      </c>
      <c r="B890" s="33">
        <v>14750.1</v>
      </c>
      <c r="C890" s="33">
        <v>1064.3</v>
      </c>
      <c r="D890" s="33">
        <v>60.981000000000002</v>
      </c>
      <c r="E890" s="33">
        <v>133.999</v>
      </c>
    </row>
    <row r="891" spans="1:5" x14ac:dyDescent="0.25">
      <c r="A891" s="34">
        <v>1.6677974099999999</v>
      </c>
      <c r="B891" s="33">
        <v>15460.7</v>
      </c>
      <c r="C891" s="33">
        <v>1874.8</v>
      </c>
      <c r="D891" s="33">
        <v>61.314999999999998</v>
      </c>
      <c r="E891" s="33">
        <v>123.999</v>
      </c>
    </row>
    <row r="892" spans="1:5" x14ac:dyDescent="0.25">
      <c r="A892" s="34">
        <v>1.673091076</v>
      </c>
      <c r="B892" s="33">
        <v>14800</v>
      </c>
      <c r="C892" s="33">
        <v>1988</v>
      </c>
      <c r="D892" s="33">
        <v>61.295000000000002</v>
      </c>
      <c r="E892" s="33">
        <v>1868.9839999999999</v>
      </c>
    </row>
    <row r="893" spans="1:5" x14ac:dyDescent="0.25">
      <c r="A893" s="34">
        <v>1.6784015429999999</v>
      </c>
      <c r="B893" s="33">
        <v>14981.2</v>
      </c>
      <c r="C893" s="33">
        <v>1093.9000000000001</v>
      </c>
      <c r="D893" s="33">
        <v>62.073999999999998</v>
      </c>
      <c r="E893" s="33">
        <v>155.999</v>
      </c>
    </row>
    <row r="894" spans="1:5" x14ac:dyDescent="0.25">
      <c r="A894" s="34">
        <v>1.6837288659999998</v>
      </c>
      <c r="B894" s="33">
        <v>15302.2</v>
      </c>
      <c r="C894" s="33">
        <v>1833.5</v>
      </c>
      <c r="D894" s="33">
        <v>61.722000000000001</v>
      </c>
      <c r="E894" s="33">
        <v>126.999</v>
      </c>
    </row>
    <row r="895" spans="1:5" x14ac:dyDescent="0.25">
      <c r="A895" s="34">
        <v>1.689073099</v>
      </c>
      <c r="B895" s="33">
        <v>14609.9</v>
      </c>
      <c r="C895" s="33">
        <v>1755.4</v>
      </c>
      <c r="D895" s="33">
        <v>61.387999999999998</v>
      </c>
      <c r="E895" s="33">
        <v>132.99799999999999</v>
      </c>
    </row>
    <row r="896" spans="1:5" x14ac:dyDescent="0.25">
      <c r="A896" s="34">
        <v>1.6944342939999999</v>
      </c>
      <c r="B896" s="33">
        <v>14797.2</v>
      </c>
      <c r="C896" s="33">
        <v>1869</v>
      </c>
      <c r="D896" s="33">
        <v>61.665999999999997</v>
      </c>
      <c r="E896" s="33">
        <v>128.999</v>
      </c>
    </row>
    <row r="897" spans="1:5" x14ac:dyDescent="0.25">
      <c r="A897" s="34">
        <v>1.699812506</v>
      </c>
      <c r="B897" s="33">
        <v>15008.7</v>
      </c>
      <c r="C897" s="33">
        <v>1487.2</v>
      </c>
      <c r="D897" s="33">
        <v>61.683999999999997</v>
      </c>
      <c r="E897" s="33">
        <v>135.999</v>
      </c>
    </row>
    <row r="898" spans="1:5" x14ac:dyDescent="0.25">
      <c r="A898" s="34">
        <v>1.7052077890000001</v>
      </c>
      <c r="B898" s="33">
        <v>14624.5</v>
      </c>
      <c r="C898" s="33">
        <v>1905.8</v>
      </c>
      <c r="D898" s="33">
        <v>61.203000000000003</v>
      </c>
      <c r="E898" s="33">
        <v>133.999</v>
      </c>
    </row>
    <row r="899" spans="1:5" x14ac:dyDescent="0.25">
      <c r="A899" s="34">
        <v>1.710620196</v>
      </c>
      <c r="B899" s="33">
        <v>14646.1</v>
      </c>
      <c r="C899" s="33">
        <v>1884.8</v>
      </c>
      <c r="D899" s="33">
        <v>61.722000000000001</v>
      </c>
      <c r="E899" s="33">
        <v>124.998</v>
      </c>
    </row>
    <row r="900" spans="1:5" x14ac:dyDescent="0.25">
      <c r="A900" s="34">
        <v>1.7160497829999999</v>
      </c>
      <c r="B900" s="33">
        <v>14906.5</v>
      </c>
      <c r="C900" s="33">
        <v>1771.8</v>
      </c>
      <c r="D900" s="33">
        <v>61.406999999999996</v>
      </c>
      <c r="E900" s="33">
        <v>127.999</v>
      </c>
    </row>
    <row r="901" spans="1:5" x14ac:dyDescent="0.25">
      <c r="A901" s="34">
        <v>1.7214966030000001</v>
      </c>
      <c r="B901" s="33">
        <v>15371.8</v>
      </c>
      <c r="C901" s="33">
        <v>1790.7</v>
      </c>
      <c r="D901" s="33">
        <v>60.387999999999998</v>
      </c>
      <c r="E901" s="33">
        <v>120.999</v>
      </c>
    </row>
    <row r="902" spans="1:5" x14ac:dyDescent="0.25">
      <c r="A902" s="34">
        <v>1.7269607120000001</v>
      </c>
      <c r="B902" s="33">
        <v>14950.3</v>
      </c>
      <c r="C902" s="33">
        <v>2038.8</v>
      </c>
      <c r="D902" s="33">
        <v>60.5</v>
      </c>
      <c r="E902" s="33">
        <v>1536.9870000000001</v>
      </c>
    </row>
    <row r="903" spans="1:5" x14ac:dyDescent="0.25">
      <c r="A903" s="34">
        <v>1.7324421640000001</v>
      </c>
      <c r="B903" s="33">
        <v>14331</v>
      </c>
      <c r="C903" s="33">
        <v>1969.4</v>
      </c>
      <c r="D903" s="33">
        <v>60.259</v>
      </c>
      <c r="E903" s="33">
        <v>159.999</v>
      </c>
    </row>
    <row r="904" spans="1:5" x14ac:dyDescent="0.25">
      <c r="A904" s="34">
        <v>1.7379410150000001</v>
      </c>
      <c r="B904" s="33">
        <v>15695.3</v>
      </c>
      <c r="C904" s="33">
        <v>1717.7</v>
      </c>
      <c r="D904" s="33">
        <v>62.795999999999999</v>
      </c>
      <c r="E904" s="33">
        <v>125.999</v>
      </c>
    </row>
    <row r="905" spans="1:5" x14ac:dyDescent="0.25">
      <c r="A905" s="34">
        <v>1.743457319</v>
      </c>
      <c r="B905" s="33">
        <v>15691.2</v>
      </c>
      <c r="C905" s="33">
        <v>1975.5</v>
      </c>
      <c r="D905" s="33">
        <v>68.406999999999996</v>
      </c>
      <c r="E905" s="33">
        <v>120.999</v>
      </c>
    </row>
    <row r="906" spans="1:5" x14ac:dyDescent="0.25">
      <c r="A906" s="34">
        <v>1.7489911330000001</v>
      </c>
      <c r="B906" s="33">
        <v>14613.3</v>
      </c>
      <c r="C906" s="33">
        <v>1686.2</v>
      </c>
      <c r="D906" s="33">
        <v>61.74</v>
      </c>
      <c r="E906" s="33">
        <v>462.99599999999998</v>
      </c>
    </row>
    <row r="907" spans="1:5" x14ac:dyDescent="0.25">
      <c r="A907" s="34">
        <v>1.7545425100000001</v>
      </c>
      <c r="B907" s="33">
        <v>14702.7</v>
      </c>
      <c r="C907" s="33">
        <v>2033.8</v>
      </c>
      <c r="D907" s="33">
        <v>62.741</v>
      </c>
      <c r="E907" s="33">
        <v>139.999</v>
      </c>
    </row>
    <row r="908" spans="1:5" x14ac:dyDescent="0.25">
      <c r="A908" s="34">
        <v>1.7601115090000001</v>
      </c>
      <c r="B908" s="33">
        <v>15795.9</v>
      </c>
      <c r="C908" s="33">
        <v>1831</v>
      </c>
      <c r="D908" s="33">
        <v>62.5</v>
      </c>
      <c r="E908" s="33">
        <v>127.999</v>
      </c>
    </row>
    <row r="909" spans="1:5" x14ac:dyDescent="0.25">
      <c r="A909" s="34">
        <v>1.765698183</v>
      </c>
      <c r="B909" s="33">
        <v>14352.8</v>
      </c>
      <c r="C909" s="33">
        <v>1789.6</v>
      </c>
      <c r="D909" s="33">
        <v>61.295000000000002</v>
      </c>
      <c r="E909" s="33">
        <v>124.998</v>
      </c>
    </row>
    <row r="910" spans="1:5" x14ac:dyDescent="0.25">
      <c r="A910" s="34">
        <v>1.7713025899999999</v>
      </c>
      <c r="B910" s="33">
        <v>14596.3</v>
      </c>
      <c r="C910" s="33">
        <v>1752.2</v>
      </c>
      <c r="D910" s="33">
        <v>60.720999999999997</v>
      </c>
      <c r="E910" s="33">
        <v>122.999</v>
      </c>
    </row>
    <row r="911" spans="1:5" x14ac:dyDescent="0.25">
      <c r="A911" s="34">
        <v>1.7769247849999998</v>
      </c>
      <c r="B911" s="33">
        <v>16112.6</v>
      </c>
      <c r="C911" s="33">
        <v>1923.7</v>
      </c>
      <c r="D911" s="33">
        <v>60.555</v>
      </c>
      <c r="E911" s="33">
        <v>121.999</v>
      </c>
    </row>
    <row r="912" spans="1:5" x14ac:dyDescent="0.25">
      <c r="A912" s="34">
        <v>1.782564826</v>
      </c>
      <c r="B912" s="33">
        <v>15575.5</v>
      </c>
      <c r="C912" s="33">
        <v>1578.9</v>
      </c>
      <c r="D912" s="33">
        <v>60.314</v>
      </c>
      <c r="E912" s="33">
        <v>1824.9849999999999</v>
      </c>
    </row>
    <row r="913" spans="1:5" x14ac:dyDescent="0.25">
      <c r="A913" s="34">
        <v>1.788222768</v>
      </c>
      <c r="B913" s="33">
        <v>15814.4</v>
      </c>
      <c r="C913" s="33">
        <v>1979.7</v>
      </c>
      <c r="D913" s="33">
        <v>60.685000000000002</v>
      </c>
      <c r="E913" s="33">
        <v>160.999</v>
      </c>
    </row>
    <row r="914" spans="1:5" x14ac:dyDescent="0.25">
      <c r="A914" s="34">
        <v>1.7938986689999998</v>
      </c>
      <c r="B914" s="33">
        <v>14788</v>
      </c>
      <c r="C914" s="33">
        <v>2009.7</v>
      </c>
      <c r="D914" s="33">
        <v>61.814999999999998</v>
      </c>
      <c r="E914" s="33">
        <v>125.999</v>
      </c>
    </row>
    <row r="915" spans="1:5" x14ac:dyDescent="0.25">
      <c r="A915" s="34">
        <v>1.7995925850000001</v>
      </c>
      <c r="B915" s="33">
        <v>14633.8</v>
      </c>
      <c r="C915" s="33">
        <v>1910.1</v>
      </c>
      <c r="D915" s="33">
        <v>60.573999999999998</v>
      </c>
      <c r="E915" s="33">
        <v>137.99799999999999</v>
      </c>
    </row>
    <row r="916" spans="1:5" x14ac:dyDescent="0.25">
      <c r="A916" s="34">
        <v>1.805304574</v>
      </c>
      <c r="B916" s="33">
        <v>14617.2</v>
      </c>
      <c r="C916" s="33">
        <v>1943.4</v>
      </c>
      <c r="D916" s="33">
        <v>61.259</v>
      </c>
      <c r="E916" s="33">
        <v>121.999</v>
      </c>
    </row>
    <row r="917" spans="1:5" x14ac:dyDescent="0.25">
      <c r="A917" s="34">
        <v>1.8110346930000001</v>
      </c>
      <c r="B917" s="33">
        <v>14339.2</v>
      </c>
      <c r="C917" s="33">
        <v>1955.5</v>
      </c>
      <c r="D917" s="33">
        <v>61.332999999999998</v>
      </c>
      <c r="E917" s="33">
        <v>166.999</v>
      </c>
    </row>
    <row r="918" spans="1:5" x14ac:dyDescent="0.25">
      <c r="A918" s="34">
        <v>1.8167829999999998</v>
      </c>
      <c r="B918" s="33">
        <v>14596.6</v>
      </c>
      <c r="C918" s="33">
        <v>1959.1</v>
      </c>
      <c r="D918" s="33">
        <v>61.777000000000001</v>
      </c>
      <c r="E918" s="33">
        <v>124.999</v>
      </c>
    </row>
    <row r="919" spans="1:5" x14ac:dyDescent="0.25">
      <c r="A919" s="34">
        <v>1.822549553</v>
      </c>
      <c r="B919" s="33">
        <v>15367.1</v>
      </c>
      <c r="C919" s="33">
        <v>1902.5</v>
      </c>
      <c r="D919" s="33">
        <v>61.981000000000002</v>
      </c>
      <c r="E919" s="33">
        <v>133.999</v>
      </c>
    </row>
    <row r="920" spans="1:5" x14ac:dyDescent="0.25">
      <c r="A920" s="34">
        <v>1.8283344079999999</v>
      </c>
      <c r="B920" s="33">
        <v>14532.5</v>
      </c>
      <c r="C920" s="33">
        <v>1659.7</v>
      </c>
      <c r="D920" s="33">
        <v>60.573</v>
      </c>
      <c r="E920" s="33">
        <v>125.999</v>
      </c>
    </row>
    <row r="921" spans="1:5" x14ac:dyDescent="0.25">
      <c r="A921" s="34">
        <v>1.8341376250000001</v>
      </c>
      <c r="B921" s="33">
        <v>15001</v>
      </c>
      <c r="C921" s="33">
        <v>1944.1</v>
      </c>
      <c r="D921" s="33">
        <v>60.850999999999999</v>
      </c>
      <c r="E921" s="33">
        <v>1523.9870000000001</v>
      </c>
    </row>
    <row r="922" spans="1:5" x14ac:dyDescent="0.25">
      <c r="A922" s="34">
        <v>1.839959262</v>
      </c>
      <c r="B922" s="33">
        <v>34.6</v>
      </c>
      <c r="C922" s="33">
        <v>1703.3</v>
      </c>
      <c r="D922" s="33">
        <v>60.869</v>
      </c>
      <c r="E922" s="33">
        <v>155.999</v>
      </c>
    </row>
    <row r="923" spans="1:5" x14ac:dyDescent="0.25">
      <c r="A923" s="34">
        <v>1.8457993770000001</v>
      </c>
      <c r="B923" s="33">
        <v>13865.1</v>
      </c>
      <c r="C923" s="33">
        <v>1895.6</v>
      </c>
      <c r="D923" s="33">
        <v>61.5</v>
      </c>
      <c r="E923" s="33">
        <v>127.999</v>
      </c>
    </row>
    <row r="924" spans="1:5" x14ac:dyDescent="0.25">
      <c r="A924" s="34">
        <v>1.8516580280000001</v>
      </c>
      <c r="B924" s="33">
        <v>15856.3</v>
      </c>
      <c r="C924" s="33">
        <v>1898.8</v>
      </c>
      <c r="D924" s="33">
        <v>61.018999999999998</v>
      </c>
      <c r="E924" s="33">
        <v>133.999</v>
      </c>
    </row>
    <row r="925" spans="1:5" x14ac:dyDescent="0.25">
      <c r="A925" s="34">
        <v>1.8575352760000001</v>
      </c>
      <c r="B925" s="33">
        <v>15183</v>
      </c>
      <c r="C925" s="33">
        <v>1935.8</v>
      </c>
      <c r="D925" s="33">
        <v>60.648000000000003</v>
      </c>
      <c r="E925" s="33">
        <v>138.999</v>
      </c>
    </row>
    <row r="926" spans="1:5" x14ac:dyDescent="0.25">
      <c r="A926" s="34">
        <v>1.8634311780000001</v>
      </c>
      <c r="B926" s="33">
        <v>15424</v>
      </c>
      <c r="C926" s="33">
        <v>1966.4</v>
      </c>
      <c r="D926" s="33">
        <v>61.963000000000001</v>
      </c>
      <c r="E926" s="33">
        <v>123.999</v>
      </c>
    </row>
    <row r="927" spans="1:5" x14ac:dyDescent="0.25">
      <c r="A927" s="34">
        <v>1.8693457929999999</v>
      </c>
      <c r="B927" s="33">
        <v>14832.6</v>
      </c>
      <c r="C927" s="33">
        <v>1754.3</v>
      </c>
      <c r="D927" s="33">
        <v>61.295999999999999</v>
      </c>
      <c r="E927" s="33">
        <v>124.999</v>
      </c>
    </row>
    <row r="928" spans="1:5" x14ac:dyDescent="0.25">
      <c r="A928" s="34">
        <v>1.8752791820000001</v>
      </c>
      <c r="B928" s="33">
        <v>15572.9</v>
      </c>
      <c r="C928" s="33">
        <v>1940.4</v>
      </c>
      <c r="D928" s="33">
        <v>61.832000000000001</v>
      </c>
      <c r="E928" s="33">
        <v>123.999</v>
      </c>
    </row>
    <row r="929" spans="1:5" x14ac:dyDescent="0.25">
      <c r="A929" s="34">
        <v>1.8812314040000002</v>
      </c>
      <c r="B929" s="33">
        <v>15734.8</v>
      </c>
      <c r="C929" s="33">
        <v>1971.3</v>
      </c>
      <c r="D929" s="33">
        <v>61.5</v>
      </c>
      <c r="E929" s="33">
        <v>122.998</v>
      </c>
    </row>
    <row r="930" spans="1:5" x14ac:dyDescent="0.25">
      <c r="A930" s="34">
        <v>1.8872025189999999</v>
      </c>
      <c r="B930" s="33">
        <v>15368.7</v>
      </c>
      <c r="C930" s="33">
        <v>1959.1</v>
      </c>
      <c r="D930" s="33">
        <v>61.185000000000002</v>
      </c>
      <c r="E930" s="33">
        <v>1459.9870000000001</v>
      </c>
    </row>
    <row r="931" spans="1:5" x14ac:dyDescent="0.25">
      <c r="A931" s="34">
        <v>1.8931925859999998</v>
      </c>
      <c r="B931" s="33">
        <v>15388.2</v>
      </c>
      <c r="C931" s="33">
        <v>1946.8</v>
      </c>
      <c r="D931" s="33">
        <v>60.962000000000003</v>
      </c>
      <c r="E931" s="33">
        <v>142.999</v>
      </c>
    </row>
    <row r="932" spans="1:5" x14ac:dyDescent="0.25">
      <c r="A932" s="34">
        <v>1.899201666</v>
      </c>
      <c r="B932" s="33">
        <v>15253.4</v>
      </c>
      <c r="C932" s="33">
        <v>2070.9</v>
      </c>
      <c r="D932" s="33">
        <v>61.462000000000003</v>
      </c>
      <c r="E932" s="33">
        <v>529.99599999999998</v>
      </c>
    </row>
    <row r="933" spans="1:5" x14ac:dyDescent="0.25">
      <c r="A933" s="34">
        <v>1.905229818</v>
      </c>
      <c r="B933" s="33">
        <v>15188.3</v>
      </c>
      <c r="C933" s="33">
        <v>1137.0999999999999</v>
      </c>
      <c r="D933" s="33">
        <v>62.24</v>
      </c>
      <c r="E933" s="33">
        <v>137.99799999999999</v>
      </c>
    </row>
    <row r="934" spans="1:5" x14ac:dyDescent="0.25">
      <c r="A934" s="34">
        <v>1.9112771049999999</v>
      </c>
      <c r="B934" s="33">
        <v>15507.6</v>
      </c>
      <c r="C934" s="33">
        <v>1857.8</v>
      </c>
      <c r="D934" s="33">
        <v>65.759</v>
      </c>
      <c r="E934" s="33">
        <v>132.999</v>
      </c>
    </row>
    <row r="935" spans="1:5" x14ac:dyDescent="0.25">
      <c r="A935" s="34">
        <v>1.9173435859999999</v>
      </c>
      <c r="B935" s="33">
        <v>14570</v>
      </c>
      <c r="C935" s="33">
        <v>1868.2</v>
      </c>
      <c r="D935" s="33">
        <v>62.332999999999998</v>
      </c>
      <c r="E935" s="33">
        <v>127.999</v>
      </c>
    </row>
    <row r="936" spans="1:5" x14ac:dyDescent="0.25">
      <c r="A936" s="34">
        <v>1.9234293220000001</v>
      </c>
      <c r="B936" s="33">
        <v>14591.3</v>
      </c>
      <c r="C936" s="33">
        <v>1895.3</v>
      </c>
      <c r="D936" s="33">
        <v>62.165999999999997</v>
      </c>
      <c r="E936" s="33">
        <v>1846.9839999999999</v>
      </c>
    </row>
    <row r="937" spans="1:5" x14ac:dyDescent="0.25">
      <c r="A937" s="34">
        <v>1.929534375</v>
      </c>
      <c r="B937" s="33">
        <v>15311.1</v>
      </c>
      <c r="C937" s="33">
        <v>1894</v>
      </c>
      <c r="D937" s="33">
        <v>62.406999999999996</v>
      </c>
      <c r="E937" s="33">
        <v>136.999</v>
      </c>
    </row>
    <row r="938" spans="1:5" x14ac:dyDescent="0.25">
      <c r="A938" s="34">
        <v>1.9356588050000001</v>
      </c>
      <c r="B938" s="33">
        <v>14633.8</v>
      </c>
      <c r="C938" s="33">
        <v>1751</v>
      </c>
      <c r="D938" s="33">
        <v>62.462000000000003</v>
      </c>
      <c r="E938" s="33">
        <v>126.998</v>
      </c>
    </row>
    <row r="939" spans="1:5" x14ac:dyDescent="0.25">
      <c r="A939" s="34">
        <v>1.9418026749999999</v>
      </c>
      <c r="B939" s="33">
        <v>14837.3</v>
      </c>
      <c r="C939" s="33">
        <v>1939.3</v>
      </c>
      <c r="D939" s="33">
        <v>62.165999999999997</v>
      </c>
      <c r="E939" s="33">
        <v>137.999</v>
      </c>
    </row>
    <row r="940" spans="1:5" x14ac:dyDescent="0.25">
      <c r="A940" s="34">
        <v>1.9479660449999998</v>
      </c>
      <c r="B940" s="33">
        <v>14563.5</v>
      </c>
      <c r="C940" s="33">
        <v>1829</v>
      </c>
      <c r="D940" s="33">
        <v>62.462000000000003</v>
      </c>
      <c r="E940" s="33">
        <v>120.999</v>
      </c>
    </row>
    <row r="941" spans="1:5" x14ac:dyDescent="0.25">
      <c r="A941" s="34">
        <v>1.9541489779999999</v>
      </c>
      <c r="B941" s="33">
        <v>14696.2</v>
      </c>
      <c r="C941" s="33">
        <v>1828.2</v>
      </c>
      <c r="D941" s="33">
        <v>62.258000000000003</v>
      </c>
      <c r="E941" s="33">
        <v>125.999</v>
      </c>
    </row>
    <row r="942" spans="1:5" x14ac:dyDescent="0.25">
      <c r="A942" s="34">
        <v>1.9603515359999999</v>
      </c>
      <c r="B942" s="33">
        <v>15804.6</v>
      </c>
      <c r="C942" s="33">
        <v>1904.9</v>
      </c>
      <c r="D942" s="33">
        <v>62.314</v>
      </c>
      <c r="E942" s="33">
        <v>145.999</v>
      </c>
    </row>
    <row r="943" spans="1:5" x14ac:dyDescent="0.25">
      <c r="A943" s="34">
        <v>1.966573782</v>
      </c>
      <c r="B943" s="33">
        <v>15007.7</v>
      </c>
      <c r="C943" s="33">
        <v>1840.8</v>
      </c>
      <c r="D943" s="33">
        <v>62.703000000000003</v>
      </c>
      <c r="E943" s="33">
        <v>130.999</v>
      </c>
    </row>
    <row r="944" spans="1:5" x14ac:dyDescent="0.25">
      <c r="A944" s="34">
        <v>1.9728157770000001</v>
      </c>
      <c r="B944" s="33">
        <v>15645.9</v>
      </c>
      <c r="C944" s="33">
        <v>1886.1</v>
      </c>
      <c r="D944" s="33">
        <v>62.406999999999996</v>
      </c>
      <c r="E944" s="33">
        <v>124.999</v>
      </c>
    </row>
    <row r="945" spans="1:5" x14ac:dyDescent="0.25">
      <c r="A945" s="34">
        <v>1.9790775839999999</v>
      </c>
      <c r="B945" s="33">
        <v>14832</v>
      </c>
      <c r="C945" s="33">
        <v>1960.8</v>
      </c>
      <c r="D945" s="33">
        <v>62.444000000000003</v>
      </c>
      <c r="E945" s="33">
        <v>131.999</v>
      </c>
    </row>
    <row r="946" spans="1:5" x14ac:dyDescent="0.25">
      <c r="A946" s="34">
        <v>1.985359267</v>
      </c>
      <c r="B946" s="33">
        <v>14726.8</v>
      </c>
      <c r="C946" s="33">
        <v>1186</v>
      </c>
      <c r="D946" s="33">
        <v>62.444000000000003</v>
      </c>
      <c r="E946" s="33">
        <v>967.99199999999996</v>
      </c>
    </row>
    <row r="947" spans="1:5" x14ac:dyDescent="0.25">
      <c r="A947" s="34">
        <v>1.9916608880000002</v>
      </c>
      <c r="B947" s="33">
        <v>14658.9</v>
      </c>
      <c r="C947" s="33">
        <v>1999.4</v>
      </c>
      <c r="D947" s="33">
        <v>62.387999999999998</v>
      </c>
      <c r="E947" s="33">
        <v>179.999</v>
      </c>
    </row>
    <row r="948" spans="1:5" x14ac:dyDescent="0.25">
      <c r="A948" s="34">
        <v>1.997982511</v>
      </c>
      <c r="B948" s="33">
        <v>14657.1</v>
      </c>
      <c r="C948" s="33">
        <v>1734.9</v>
      </c>
      <c r="D948" s="33">
        <v>62.444000000000003</v>
      </c>
      <c r="E948" s="33">
        <v>133.999</v>
      </c>
    </row>
    <row r="949" spans="1:5" x14ac:dyDescent="0.25">
      <c r="A949" s="34">
        <v>2.004324199</v>
      </c>
      <c r="B949" s="33">
        <v>14697.5</v>
      </c>
      <c r="C949" s="33">
        <v>1980.1</v>
      </c>
      <c r="D949" s="33">
        <v>62.295000000000002</v>
      </c>
      <c r="E949" s="33">
        <v>982.99199999999996</v>
      </c>
    </row>
    <row r="950" spans="1:5" x14ac:dyDescent="0.25">
      <c r="A950" s="34">
        <v>2.0106860150000001</v>
      </c>
      <c r="B950" s="33">
        <v>14913.3</v>
      </c>
      <c r="C950" s="33">
        <v>1845.8</v>
      </c>
      <c r="D950" s="33">
        <v>62.222000000000001</v>
      </c>
      <c r="E950" s="33">
        <v>154.999</v>
      </c>
    </row>
    <row r="951" spans="1:5" x14ac:dyDescent="0.25">
      <c r="A951" s="34">
        <v>2.0170680249999999</v>
      </c>
      <c r="B951" s="33">
        <v>14388.3</v>
      </c>
      <c r="C951" s="33">
        <v>1835.5</v>
      </c>
      <c r="D951" s="33">
        <v>62.444000000000003</v>
      </c>
      <c r="E951" s="33">
        <v>128.999</v>
      </c>
    </row>
    <row r="952" spans="1:5" x14ac:dyDescent="0.25">
      <c r="A952" s="34">
        <v>2.0234702910000002</v>
      </c>
      <c r="B952" s="33">
        <v>14.7</v>
      </c>
      <c r="C952" s="33">
        <v>1838</v>
      </c>
      <c r="D952" s="33">
        <v>62.481000000000002</v>
      </c>
      <c r="E952" s="33">
        <v>130.999</v>
      </c>
    </row>
    <row r="953" spans="1:5" x14ac:dyDescent="0.25">
      <c r="A953" s="34">
        <v>2.0298928780000001</v>
      </c>
      <c r="B953" s="33">
        <v>14950.8</v>
      </c>
      <c r="C953" s="33">
        <v>1832.5</v>
      </c>
      <c r="D953" s="33">
        <v>62.759</v>
      </c>
      <c r="E953" s="33">
        <v>133.999</v>
      </c>
    </row>
    <row r="954" spans="1:5" x14ac:dyDescent="0.25">
      <c r="A954" s="34">
        <v>2.036335851</v>
      </c>
      <c r="B954" s="33">
        <v>14944.6</v>
      </c>
      <c r="C954" s="33">
        <v>1851.2</v>
      </c>
      <c r="D954" s="33">
        <v>62.424999999999997</v>
      </c>
      <c r="E954" s="33">
        <v>1883.9839999999999</v>
      </c>
    </row>
    <row r="955" spans="1:5" x14ac:dyDescent="0.25">
      <c r="A955" s="34">
        <v>2.0427992740000001</v>
      </c>
      <c r="B955" s="33">
        <v>14722.8</v>
      </c>
      <c r="C955" s="33">
        <v>1193.2</v>
      </c>
      <c r="D955" s="33">
        <v>62.591999999999999</v>
      </c>
      <c r="E955" s="33">
        <v>133.999</v>
      </c>
    </row>
    <row r="956" spans="1:5" x14ac:dyDescent="0.25">
      <c r="A956" s="34">
        <v>2.0492832119999997</v>
      </c>
      <c r="B956" s="33">
        <v>14796.2</v>
      </c>
      <c r="C956" s="33">
        <v>2020.5</v>
      </c>
      <c r="D956" s="33">
        <v>62.628999999999998</v>
      </c>
      <c r="E956" s="33">
        <v>126.999</v>
      </c>
    </row>
    <row r="957" spans="1:5" x14ac:dyDescent="0.25">
      <c r="A957" s="34">
        <v>2.0557877309999997</v>
      </c>
      <c r="B957" s="33">
        <v>14867.2</v>
      </c>
      <c r="C957" s="33">
        <v>1698.4</v>
      </c>
      <c r="D957" s="33">
        <v>62.314999999999998</v>
      </c>
      <c r="E957" s="33">
        <v>119.999</v>
      </c>
    </row>
    <row r="958" spans="1:5" x14ac:dyDescent="0.25">
      <c r="A958" s="34">
        <v>2.0623128949999998</v>
      </c>
      <c r="B958" s="33">
        <v>14924.7</v>
      </c>
      <c r="C958" s="33">
        <v>1854.6</v>
      </c>
      <c r="D958" s="33">
        <v>62.424999999999997</v>
      </c>
      <c r="E958" s="33">
        <v>137.999</v>
      </c>
    </row>
    <row r="959" spans="1:5" x14ac:dyDescent="0.25">
      <c r="A959" s="34">
        <v>2.0688587710000004</v>
      </c>
      <c r="B959" s="33">
        <v>14870</v>
      </c>
      <c r="C959" s="33">
        <v>1883.4</v>
      </c>
      <c r="D959" s="33">
        <v>62.536999999999999</v>
      </c>
      <c r="E959" s="33">
        <v>125.999</v>
      </c>
    </row>
    <row r="960" spans="1:5" x14ac:dyDescent="0.25">
      <c r="A960" s="34">
        <v>2.075425423</v>
      </c>
      <c r="B960" s="33">
        <v>14579.4</v>
      </c>
      <c r="C960" s="33">
        <v>1863.5</v>
      </c>
      <c r="D960" s="33">
        <v>62.424999999999997</v>
      </c>
      <c r="E960" s="33">
        <v>155.999</v>
      </c>
    </row>
    <row r="961" spans="1:5" x14ac:dyDescent="0.25">
      <c r="A961" s="34">
        <v>2.0820129179999998</v>
      </c>
      <c r="B961" s="33">
        <v>14717.4</v>
      </c>
      <c r="C961" s="33">
        <v>1754.6</v>
      </c>
      <c r="D961" s="33">
        <v>62.387999999999998</v>
      </c>
      <c r="E961" s="33">
        <v>129.999</v>
      </c>
    </row>
    <row r="962" spans="1:5" x14ac:dyDescent="0.25">
      <c r="A962" s="34">
        <v>2.0886213219999998</v>
      </c>
      <c r="B962" s="33">
        <v>16.3</v>
      </c>
      <c r="C962" s="33">
        <v>1786.7</v>
      </c>
      <c r="D962" s="33">
        <v>62.389000000000003</v>
      </c>
      <c r="E962" s="33">
        <v>171.99799999999999</v>
      </c>
    </row>
    <row r="963" spans="1:5" x14ac:dyDescent="0.25">
      <c r="A963" s="34">
        <v>2.095250702</v>
      </c>
      <c r="B963" s="33">
        <v>15339.7</v>
      </c>
      <c r="C963" s="33">
        <v>1724.7</v>
      </c>
      <c r="D963" s="33">
        <v>62.426000000000002</v>
      </c>
      <c r="E963" s="33">
        <v>139.999</v>
      </c>
    </row>
    <row r="964" spans="1:5" x14ac:dyDescent="0.25">
      <c r="A964" s="34">
        <v>2.1019011230000002</v>
      </c>
      <c r="B964" s="33">
        <v>15273.3</v>
      </c>
      <c r="C964" s="33">
        <v>1928.6</v>
      </c>
      <c r="D964" s="33">
        <v>62.426000000000002</v>
      </c>
      <c r="E964" s="33">
        <v>956.99199999999996</v>
      </c>
    </row>
    <row r="965" spans="1:5" x14ac:dyDescent="0.25">
      <c r="A965" s="34">
        <v>2.108572654</v>
      </c>
      <c r="B965" s="33">
        <v>15374.3</v>
      </c>
      <c r="C965" s="33">
        <v>1968.9</v>
      </c>
      <c r="D965" s="33">
        <v>62.426000000000002</v>
      </c>
      <c r="E965" s="33">
        <v>150.999</v>
      </c>
    </row>
    <row r="966" spans="1:5" x14ac:dyDescent="0.25">
      <c r="A966" s="34">
        <v>2.11526536</v>
      </c>
      <c r="B966" s="33">
        <v>14804.2</v>
      </c>
      <c r="C966" s="33">
        <v>1959</v>
      </c>
      <c r="D966" s="33">
        <v>62.444000000000003</v>
      </c>
      <c r="E966" s="33">
        <v>128.999</v>
      </c>
    </row>
    <row r="967" spans="1:5" x14ac:dyDescent="0.25">
      <c r="A967" s="34">
        <v>2.1219793089999999</v>
      </c>
      <c r="B967" s="33">
        <v>15649.5</v>
      </c>
      <c r="C967" s="33">
        <v>1913.7</v>
      </c>
      <c r="D967" s="33">
        <v>62.74</v>
      </c>
      <c r="E967" s="33">
        <v>125.999</v>
      </c>
    </row>
    <row r="968" spans="1:5" x14ac:dyDescent="0.25">
      <c r="A968" s="34">
        <v>2.1287145679999999</v>
      </c>
      <c r="B968" s="33">
        <v>15678.9</v>
      </c>
      <c r="C968" s="33">
        <v>1920.4</v>
      </c>
      <c r="D968" s="33">
        <v>62.406999999999996</v>
      </c>
      <c r="E968" s="33">
        <v>133.99799999999999</v>
      </c>
    </row>
    <row r="969" spans="1:5" x14ac:dyDescent="0.25">
      <c r="A969" s="34">
        <v>2.135471205</v>
      </c>
      <c r="B969" s="33">
        <v>15322.4</v>
      </c>
      <c r="C969" s="33">
        <v>1948.8</v>
      </c>
      <c r="D969" s="33">
        <v>62.610999999999997</v>
      </c>
      <c r="E969" s="33">
        <v>951.99199999999996</v>
      </c>
    </row>
    <row r="970" spans="1:5" x14ac:dyDescent="0.25">
      <c r="A970" s="34">
        <v>2.1422492879999999</v>
      </c>
      <c r="B970" s="33">
        <v>15349.3</v>
      </c>
      <c r="C970" s="33">
        <v>1873.5</v>
      </c>
      <c r="D970" s="33">
        <v>62.463000000000001</v>
      </c>
      <c r="E970" s="33">
        <v>153.999</v>
      </c>
    </row>
    <row r="971" spans="1:5" x14ac:dyDescent="0.25">
      <c r="A971" s="34">
        <v>2.1490488860000001</v>
      </c>
      <c r="B971" s="33">
        <v>15452.4</v>
      </c>
      <c r="C971" s="33">
        <v>1934.1</v>
      </c>
      <c r="D971" s="33">
        <v>62.610999999999997</v>
      </c>
      <c r="E971" s="33">
        <v>129.999</v>
      </c>
    </row>
    <row r="972" spans="1:5" x14ac:dyDescent="0.25">
      <c r="A972" s="34">
        <v>2.1558700650000002</v>
      </c>
      <c r="B972" s="33">
        <v>14766.7</v>
      </c>
      <c r="C972" s="33">
        <v>1908.4</v>
      </c>
      <c r="D972" s="33">
        <v>62.499000000000002</v>
      </c>
      <c r="E972" s="33">
        <v>135.999</v>
      </c>
    </row>
    <row r="973" spans="1:5" x14ac:dyDescent="0.25">
      <c r="A973" s="34">
        <v>2.1627128950000003</v>
      </c>
      <c r="B973" s="33">
        <v>14492.5</v>
      </c>
      <c r="C973" s="33">
        <v>1902.9</v>
      </c>
      <c r="D973" s="33">
        <v>62.387999999999998</v>
      </c>
      <c r="E973" s="33">
        <v>132.999</v>
      </c>
    </row>
    <row r="974" spans="1:5" x14ac:dyDescent="0.25">
      <c r="A974" s="34">
        <v>2.1695774449999998</v>
      </c>
      <c r="B974" s="33">
        <v>15426.7</v>
      </c>
      <c r="C974" s="33">
        <v>1669.8</v>
      </c>
      <c r="D974" s="33">
        <v>62.332999999999998</v>
      </c>
      <c r="E974" s="33">
        <v>1615.9860000000001</v>
      </c>
    </row>
    <row r="975" spans="1:5" x14ac:dyDescent="0.25">
      <c r="A975" s="34">
        <v>2.176463783</v>
      </c>
      <c r="B975" s="33">
        <v>15166.7</v>
      </c>
      <c r="C975" s="33">
        <v>1947.9</v>
      </c>
      <c r="D975" s="33">
        <v>62.37</v>
      </c>
      <c r="E975" s="33">
        <v>150.99799999999999</v>
      </c>
    </row>
    <row r="976" spans="1:5" x14ac:dyDescent="0.25">
      <c r="A976" s="34">
        <v>2.1833719780000003</v>
      </c>
      <c r="B976" s="33">
        <v>15521.7</v>
      </c>
      <c r="C976" s="33">
        <v>1910.4</v>
      </c>
      <c r="D976" s="33">
        <v>62.406999999999996</v>
      </c>
      <c r="E976" s="33">
        <v>127.999</v>
      </c>
    </row>
    <row r="977" spans="1:5" x14ac:dyDescent="0.25">
      <c r="A977" s="34">
        <v>2.1903021010000003</v>
      </c>
      <c r="B977" s="33">
        <v>14068.7</v>
      </c>
      <c r="C977" s="33">
        <v>1927.4</v>
      </c>
      <c r="D977" s="33">
        <v>62.591999999999999</v>
      </c>
      <c r="E977" s="33">
        <v>133.999</v>
      </c>
    </row>
    <row r="978" spans="1:5" x14ac:dyDescent="0.25">
      <c r="A978" s="34">
        <v>2.1972542199999996</v>
      </c>
      <c r="B978" s="33">
        <v>15449.7</v>
      </c>
      <c r="C978" s="33">
        <v>1920</v>
      </c>
      <c r="D978" s="33">
        <v>62.722000000000001</v>
      </c>
      <c r="E978" s="33">
        <v>132.999</v>
      </c>
    </row>
    <row r="979" spans="1:5" x14ac:dyDescent="0.25">
      <c r="A979" s="34">
        <v>2.2042284049999998</v>
      </c>
      <c r="B979" s="33">
        <v>15768.1</v>
      </c>
      <c r="C979" s="33">
        <v>1930.1</v>
      </c>
      <c r="D979" s="33">
        <v>63.183999999999997</v>
      </c>
      <c r="E979" s="33">
        <v>123.999</v>
      </c>
    </row>
    <row r="980" spans="1:5" x14ac:dyDescent="0.25">
      <c r="A980" s="34">
        <v>2.2112247269999998</v>
      </c>
      <c r="B980" s="33">
        <v>14429.6</v>
      </c>
      <c r="C980" s="33">
        <v>1891.1</v>
      </c>
      <c r="D980" s="33">
        <v>62.924999999999997</v>
      </c>
      <c r="E980" s="33">
        <v>131.99799999999999</v>
      </c>
    </row>
    <row r="981" spans="1:5" x14ac:dyDescent="0.25">
      <c r="A981" s="34">
        <v>2.218243255</v>
      </c>
      <c r="B981" s="33">
        <v>14851</v>
      </c>
      <c r="C981" s="33">
        <v>1733.6</v>
      </c>
      <c r="D981" s="33">
        <v>63.369</v>
      </c>
      <c r="E981" s="33">
        <v>437.99599999999998</v>
      </c>
    </row>
    <row r="982" spans="1:5" x14ac:dyDescent="0.25">
      <c r="A982" s="34">
        <v>2.225284061</v>
      </c>
      <c r="B982" s="33">
        <v>14607.8</v>
      </c>
      <c r="C982" s="33">
        <v>1950.6</v>
      </c>
      <c r="D982" s="33">
        <v>62.87</v>
      </c>
      <c r="E982" s="33">
        <v>1802.9849999999999</v>
      </c>
    </row>
    <row r="983" spans="1:5" x14ac:dyDescent="0.25">
      <c r="A983" s="34">
        <v>2.2323472139999998</v>
      </c>
      <c r="B983" s="33">
        <v>14775.6</v>
      </c>
      <c r="C983" s="33">
        <v>1729.9</v>
      </c>
      <c r="D983" s="33">
        <v>63.128999999999998</v>
      </c>
      <c r="E983" s="33">
        <v>158.999</v>
      </c>
    </row>
    <row r="984" spans="1:5" x14ac:dyDescent="0.25">
      <c r="A984" s="34">
        <v>2.2394327860000001</v>
      </c>
      <c r="B984" s="33">
        <v>15112</v>
      </c>
      <c r="C984" s="33">
        <v>1957.6</v>
      </c>
      <c r="D984" s="33">
        <v>62.777000000000001</v>
      </c>
      <c r="E984" s="33">
        <v>125.999</v>
      </c>
    </row>
    <row r="985" spans="1:5" x14ac:dyDescent="0.25">
      <c r="A985" s="34">
        <v>2.246540848</v>
      </c>
      <c r="B985" s="33">
        <v>14458.9</v>
      </c>
      <c r="C985" s="33">
        <v>1855.3</v>
      </c>
      <c r="D985" s="33">
        <v>62.665999999999997</v>
      </c>
      <c r="E985" s="33">
        <v>134.999</v>
      </c>
    </row>
    <row r="986" spans="1:5" x14ac:dyDescent="0.25">
      <c r="A986" s="34">
        <v>2.2536714720000002</v>
      </c>
      <c r="B986" s="33">
        <v>14710.4</v>
      </c>
      <c r="C986" s="33">
        <v>1916.4</v>
      </c>
      <c r="D986" s="33">
        <v>62.591999999999999</v>
      </c>
      <c r="E986" s="33">
        <v>131.999</v>
      </c>
    </row>
    <row r="987" spans="1:5" x14ac:dyDescent="0.25">
      <c r="A987" s="34">
        <v>2.2608247280000002</v>
      </c>
      <c r="B987" s="33">
        <v>15741</v>
      </c>
      <c r="C987" s="33">
        <v>1132.8</v>
      </c>
      <c r="D987" s="33">
        <v>62.610999999999997</v>
      </c>
      <c r="E987" s="33">
        <v>125.999</v>
      </c>
    </row>
    <row r="988" spans="1:5" x14ac:dyDescent="0.25">
      <c r="A988" s="34">
        <v>2.268000689</v>
      </c>
      <c r="B988" s="33">
        <v>14547.5</v>
      </c>
      <c r="C988" s="33">
        <v>1831.8</v>
      </c>
      <c r="D988" s="33">
        <v>62.646999999999998</v>
      </c>
      <c r="E988" s="33">
        <v>126.999</v>
      </c>
    </row>
    <row r="989" spans="1:5" x14ac:dyDescent="0.25">
      <c r="A989" s="34">
        <v>2.275199427</v>
      </c>
      <c r="B989" s="33">
        <v>14192.8</v>
      </c>
      <c r="C989" s="33">
        <v>1851.5</v>
      </c>
      <c r="D989" s="33">
        <v>62.926000000000002</v>
      </c>
      <c r="E989" s="33">
        <v>123.999</v>
      </c>
    </row>
    <row r="990" spans="1:5" x14ac:dyDescent="0.25">
      <c r="A990" s="34">
        <v>2.2824210140000001</v>
      </c>
      <c r="B990" s="33">
        <v>15718</v>
      </c>
      <c r="C990" s="33">
        <v>1135.8</v>
      </c>
      <c r="D990" s="33">
        <v>62.87</v>
      </c>
      <c r="E990" s="33">
        <v>125.999</v>
      </c>
    </row>
    <row r="991" spans="1:5" x14ac:dyDescent="0.25">
      <c r="A991" s="34">
        <v>2.289665523</v>
      </c>
      <c r="B991" s="33">
        <v>15679.9</v>
      </c>
      <c r="C991" s="33">
        <v>1734.8</v>
      </c>
      <c r="D991" s="33">
        <v>62.963000000000001</v>
      </c>
      <c r="E991" s="33">
        <v>1626.9860000000001</v>
      </c>
    </row>
    <row r="992" spans="1:5" x14ac:dyDescent="0.25">
      <c r="A992" s="34">
        <v>2.296933026</v>
      </c>
      <c r="B992" s="33">
        <v>14477.3</v>
      </c>
      <c r="C992" s="33">
        <v>1853.3</v>
      </c>
      <c r="D992" s="33">
        <v>62.758000000000003</v>
      </c>
      <c r="E992" s="33">
        <v>150.999</v>
      </c>
    </row>
    <row r="993" spans="1:5" x14ac:dyDescent="0.25">
      <c r="A993" s="34">
        <v>2.3042235959999999</v>
      </c>
      <c r="B993" s="33">
        <v>14880.9</v>
      </c>
      <c r="C993" s="33">
        <v>1936.2</v>
      </c>
      <c r="D993" s="33">
        <v>62.628999999999998</v>
      </c>
      <c r="E993" s="33">
        <v>125.999</v>
      </c>
    </row>
    <row r="994" spans="1:5" x14ac:dyDescent="0.25">
      <c r="A994" s="34">
        <v>2.311537307</v>
      </c>
      <c r="B994" s="33">
        <v>15161.6</v>
      </c>
      <c r="C994" s="33">
        <v>1900.2</v>
      </c>
      <c r="D994" s="33">
        <v>62.722000000000001</v>
      </c>
      <c r="E994" s="33">
        <v>120.999</v>
      </c>
    </row>
    <row r="995" spans="1:5" x14ac:dyDescent="0.25">
      <c r="A995" s="34">
        <v>2.3188742320000002</v>
      </c>
      <c r="B995" s="33">
        <v>14666.7</v>
      </c>
      <c r="C995" s="33">
        <v>1869.7</v>
      </c>
      <c r="D995" s="33">
        <v>63.444000000000003</v>
      </c>
      <c r="E995" s="33">
        <v>126.999</v>
      </c>
    </row>
    <row r="996" spans="1:5" x14ac:dyDescent="0.25">
      <c r="A996" s="34">
        <v>2.3262344449999999</v>
      </c>
      <c r="B996" s="33">
        <v>14703.3</v>
      </c>
      <c r="C996" s="33">
        <v>1954.6</v>
      </c>
      <c r="D996" s="33">
        <v>62.889000000000003</v>
      </c>
      <c r="E996" s="33">
        <v>132.999</v>
      </c>
    </row>
    <row r="997" spans="1:5" x14ac:dyDescent="0.25">
      <c r="A997" s="34">
        <v>2.3336180190000002</v>
      </c>
      <c r="B997" s="33">
        <v>14663</v>
      </c>
      <c r="C997" s="33">
        <v>1957.8</v>
      </c>
      <c r="D997" s="33">
        <v>62.591999999999999</v>
      </c>
      <c r="E997" s="33">
        <v>134.999</v>
      </c>
    </row>
    <row r="998" spans="1:5" x14ac:dyDescent="0.25">
      <c r="A998" s="34">
        <v>2.34102503</v>
      </c>
      <c r="B998" s="33">
        <v>14476.5</v>
      </c>
      <c r="C998" s="33">
        <v>1979.9</v>
      </c>
      <c r="D998" s="33">
        <v>62.683999999999997</v>
      </c>
      <c r="E998" s="33">
        <v>123.999</v>
      </c>
    </row>
    <row r="999" spans="1:5" x14ac:dyDescent="0.25">
      <c r="A999" s="34">
        <v>2.3484555500000002</v>
      </c>
      <c r="B999" s="33">
        <v>14727</v>
      </c>
      <c r="C999" s="33">
        <v>1928.6</v>
      </c>
      <c r="D999" s="33">
        <v>62.741</v>
      </c>
      <c r="E999" s="33">
        <v>128.999</v>
      </c>
    </row>
    <row r="1000" spans="1:5" x14ac:dyDescent="0.25">
      <c r="A1000" s="34">
        <v>2.3559096559999997</v>
      </c>
      <c r="B1000" s="33">
        <v>14937.9</v>
      </c>
      <c r="C1000" s="33">
        <v>1948.6</v>
      </c>
      <c r="D1000" s="33">
        <v>62.703000000000003</v>
      </c>
      <c r="E1000" s="33">
        <v>124.999</v>
      </c>
    </row>
    <row r="1001" spans="1:5" x14ac:dyDescent="0.25">
      <c r="A1001" s="34">
        <v>2.36338742</v>
      </c>
      <c r="B1001" s="33">
        <v>15804.8</v>
      </c>
      <c r="C1001" s="33">
        <v>1848.4</v>
      </c>
      <c r="D1001" s="33">
        <v>62.795999999999999</v>
      </c>
      <c r="E1001" s="33">
        <v>1491.9880000000001</v>
      </c>
    </row>
    <row r="1002" spans="1:5" x14ac:dyDescent="0.25">
      <c r="A1002" s="34">
        <v>2.3708889200000001</v>
      </c>
      <c r="B1002" s="33">
        <v>14730.9</v>
      </c>
      <c r="C1002" s="33">
        <v>1546.3</v>
      </c>
      <c r="D1002" s="33">
        <v>62.648000000000003</v>
      </c>
      <c r="E1002" s="33">
        <v>156.999</v>
      </c>
    </row>
    <row r="1003" spans="1:5" x14ac:dyDescent="0.25">
      <c r="A1003" s="34">
        <v>2.3784142299999997</v>
      </c>
      <c r="B1003" s="33">
        <v>14737.3</v>
      </c>
      <c r="C1003" s="33">
        <v>1902.7</v>
      </c>
      <c r="D1003" s="33">
        <v>62.685000000000002</v>
      </c>
      <c r="E1003" s="33">
        <v>129.999</v>
      </c>
    </row>
    <row r="1004" spans="1:5" x14ac:dyDescent="0.25">
      <c r="A1004" s="34">
        <v>2.385963426</v>
      </c>
      <c r="B1004" s="33">
        <v>14867.6</v>
      </c>
      <c r="C1004" s="33">
        <v>1817.8</v>
      </c>
      <c r="D1004" s="33">
        <v>62.703000000000003</v>
      </c>
      <c r="E1004" s="33">
        <v>139.999</v>
      </c>
    </row>
    <row r="1005" spans="1:5" x14ac:dyDescent="0.25">
      <c r="A1005" s="34">
        <v>2.3935365829999999</v>
      </c>
      <c r="B1005" s="33">
        <v>14438.2</v>
      </c>
      <c r="C1005" s="33">
        <v>1915.5</v>
      </c>
      <c r="D1005" s="33">
        <v>62.795999999999999</v>
      </c>
      <c r="E1005" s="33">
        <v>121.999</v>
      </c>
    </row>
    <row r="1006" spans="1:5" x14ac:dyDescent="0.25">
      <c r="A1006" s="34">
        <v>2.4011337770000001</v>
      </c>
      <c r="B1006" s="33">
        <v>14701.3</v>
      </c>
      <c r="C1006" s="33">
        <v>1913</v>
      </c>
      <c r="D1006" s="33">
        <v>62.665999999999997</v>
      </c>
      <c r="E1006" s="33">
        <v>117.999</v>
      </c>
    </row>
    <row r="1007" spans="1:5" x14ac:dyDescent="0.25">
      <c r="A1007" s="34">
        <v>2.4087550849999997</v>
      </c>
      <c r="B1007" s="33">
        <v>14522.8</v>
      </c>
      <c r="C1007" s="33">
        <v>1964.9</v>
      </c>
      <c r="D1007" s="33">
        <v>62.573</v>
      </c>
      <c r="E1007" s="33">
        <v>178.999</v>
      </c>
    </row>
    <row r="1008" spans="1:5" x14ac:dyDescent="0.25">
      <c r="A1008" s="34">
        <v>2.4164005839999998</v>
      </c>
      <c r="B1008" s="33">
        <v>14719.5</v>
      </c>
      <c r="C1008" s="33">
        <v>1941.3</v>
      </c>
      <c r="D1008" s="33">
        <v>63.610999999999997</v>
      </c>
      <c r="E1008" s="33">
        <v>125.999</v>
      </c>
    </row>
    <row r="1009" spans="1:5" x14ac:dyDescent="0.25">
      <c r="A1009" s="34">
        <v>2.42407035</v>
      </c>
      <c r="B1009" s="33">
        <v>14693.2</v>
      </c>
      <c r="C1009" s="33">
        <v>1916.5</v>
      </c>
      <c r="D1009" s="33">
        <v>62.963000000000001</v>
      </c>
      <c r="E1009" s="33">
        <v>1495.9870000000001</v>
      </c>
    </row>
    <row r="1010" spans="1:5" x14ac:dyDescent="0.25">
      <c r="A1010" s="34">
        <v>2.4317644599999997</v>
      </c>
      <c r="B1010" s="33">
        <v>15111</v>
      </c>
      <c r="C1010" s="33">
        <v>1920.7</v>
      </c>
      <c r="D1010" s="33">
        <v>62.962000000000003</v>
      </c>
      <c r="E1010" s="33">
        <v>153.99799999999999</v>
      </c>
    </row>
    <row r="1011" spans="1:5" x14ac:dyDescent="0.25">
      <c r="A1011" s="34">
        <v>2.4394829920000003</v>
      </c>
      <c r="B1011" s="33">
        <v>14960.4</v>
      </c>
      <c r="C1011" s="33">
        <v>1951.5</v>
      </c>
      <c r="D1011" s="33">
        <v>62.87</v>
      </c>
      <c r="E1011" s="33">
        <v>127.999</v>
      </c>
    </row>
    <row r="1012" spans="1:5" x14ac:dyDescent="0.25">
      <c r="A1012" s="34">
        <v>2.4472260219999997</v>
      </c>
      <c r="B1012" s="33">
        <v>14388.5</v>
      </c>
      <c r="C1012" s="33">
        <v>1974.8</v>
      </c>
      <c r="D1012" s="33">
        <v>62.944000000000003</v>
      </c>
      <c r="E1012" s="33">
        <v>183.99799999999999</v>
      </c>
    </row>
    <row r="1013" spans="1:5" x14ac:dyDescent="0.25">
      <c r="A1013" s="34">
        <v>2.4549936300000001</v>
      </c>
      <c r="B1013" s="33">
        <v>14312.9</v>
      </c>
      <c r="C1013" s="33">
        <v>1865.2</v>
      </c>
      <c r="D1013" s="33">
        <v>62.814</v>
      </c>
      <c r="E1013" s="33">
        <v>136.99799999999999</v>
      </c>
    </row>
    <row r="1014" spans="1:5" x14ac:dyDescent="0.25">
      <c r="A1014" s="34">
        <v>2.4627858919999999</v>
      </c>
      <c r="B1014" s="33">
        <v>16454.2</v>
      </c>
      <c r="C1014" s="33">
        <v>1885.3</v>
      </c>
      <c r="D1014" s="33">
        <v>62.889000000000003</v>
      </c>
      <c r="E1014" s="33">
        <v>127.999</v>
      </c>
    </row>
    <row r="1015" spans="1:5" x14ac:dyDescent="0.25">
      <c r="A1015" s="34">
        <v>2.4706028870000001</v>
      </c>
      <c r="B1015" s="33">
        <v>14599.8</v>
      </c>
      <c r="C1015" s="33">
        <v>1900.3</v>
      </c>
      <c r="D1015" s="33">
        <v>62.759</v>
      </c>
      <c r="E1015" s="33">
        <v>129.999</v>
      </c>
    </row>
    <row r="1016" spans="1:5" x14ac:dyDescent="0.25">
      <c r="A1016" s="34">
        <v>2.4784446929999997</v>
      </c>
      <c r="B1016" s="33">
        <v>14981.7</v>
      </c>
      <c r="C1016" s="33">
        <v>1912.5</v>
      </c>
      <c r="D1016" s="33">
        <v>62.851999999999997</v>
      </c>
      <c r="E1016" s="33">
        <v>125.999</v>
      </c>
    </row>
    <row r="1017" spans="1:5" x14ac:dyDescent="0.25">
      <c r="A1017" s="34">
        <v>2.48631139</v>
      </c>
      <c r="B1017" s="33">
        <v>14751.4</v>
      </c>
      <c r="C1017" s="33">
        <v>2057.3000000000002</v>
      </c>
      <c r="D1017" s="33">
        <v>62.683999999999997</v>
      </c>
      <c r="E1017" s="33">
        <v>122.999</v>
      </c>
    </row>
    <row r="1018" spans="1:5" x14ac:dyDescent="0.25">
      <c r="A1018" s="34">
        <v>2.4942030559999999</v>
      </c>
      <c r="B1018" s="33">
        <v>15077.2</v>
      </c>
      <c r="C1018" s="33">
        <v>1825.2</v>
      </c>
      <c r="D1018" s="33">
        <v>62.944000000000003</v>
      </c>
      <c r="E1018" s="33">
        <v>126.999</v>
      </c>
    </row>
    <row r="1019" spans="1:5" x14ac:dyDescent="0.25">
      <c r="A1019" s="34">
        <v>2.5021197699999997</v>
      </c>
      <c r="B1019" s="33">
        <v>15634</v>
      </c>
      <c r="C1019" s="33">
        <v>1768.2</v>
      </c>
      <c r="D1019" s="33">
        <v>62.906999999999996</v>
      </c>
      <c r="E1019" s="33">
        <v>1802.9849999999999</v>
      </c>
    </row>
    <row r="1020" spans="1:5" x14ac:dyDescent="0.25">
      <c r="A1020" s="34">
        <v>2.510061613</v>
      </c>
      <c r="B1020" s="33">
        <v>15861.7</v>
      </c>
      <c r="C1020" s="33">
        <v>1952.8</v>
      </c>
      <c r="D1020" s="33">
        <v>63.444000000000003</v>
      </c>
      <c r="E1020" s="33">
        <v>155.99799999999999</v>
      </c>
    </row>
    <row r="1021" spans="1:5" x14ac:dyDescent="0.25">
      <c r="A1021" s="34">
        <v>2.5180286629999999</v>
      </c>
      <c r="B1021" s="33">
        <v>15519</v>
      </c>
      <c r="C1021" s="33">
        <v>1159.5</v>
      </c>
      <c r="D1021" s="33">
        <v>62.832999999999998</v>
      </c>
      <c r="E1021" s="33">
        <v>143.99799999999999</v>
      </c>
    </row>
    <row r="1022" spans="1:5" x14ac:dyDescent="0.25">
      <c r="A1022" s="34">
        <v>2.5260210010000002</v>
      </c>
      <c r="B1022" s="33">
        <v>14558.5</v>
      </c>
      <c r="C1022" s="33">
        <v>1877.7</v>
      </c>
      <c r="D1022" s="33">
        <v>63.350999999999999</v>
      </c>
      <c r="E1022" s="33">
        <v>126.999</v>
      </c>
    </row>
    <row r="1023" spans="1:5" x14ac:dyDescent="0.25">
      <c r="A1023" s="34">
        <v>2.5340387080000002</v>
      </c>
      <c r="B1023" s="33">
        <v>14769.9</v>
      </c>
      <c r="C1023" s="33">
        <v>1227</v>
      </c>
      <c r="D1023" s="33">
        <v>62.777000000000001</v>
      </c>
      <c r="E1023" s="33">
        <v>142.999</v>
      </c>
    </row>
    <row r="1024" spans="1:5" x14ac:dyDescent="0.25">
      <c r="A1024" s="34">
        <v>2.5420818619999999</v>
      </c>
      <c r="B1024" s="33">
        <v>15354.6</v>
      </c>
      <c r="C1024" s="33">
        <v>1623.8</v>
      </c>
      <c r="D1024" s="33">
        <v>63.146999999999998</v>
      </c>
      <c r="E1024" s="33">
        <v>133.999</v>
      </c>
    </row>
    <row r="1025" spans="1:5" x14ac:dyDescent="0.25">
      <c r="A1025" s="34">
        <v>2.5501505459999998</v>
      </c>
      <c r="B1025" s="33">
        <v>14219.8</v>
      </c>
      <c r="C1025" s="33">
        <v>1794.6</v>
      </c>
      <c r="D1025" s="33">
        <v>63.185000000000002</v>
      </c>
      <c r="E1025" s="33">
        <v>126.999</v>
      </c>
    </row>
    <row r="1026" spans="1:5" x14ac:dyDescent="0.25">
      <c r="A1026" s="34">
        <v>2.558244841</v>
      </c>
      <c r="B1026" s="33">
        <v>14719</v>
      </c>
      <c r="C1026" s="33">
        <v>1991.4</v>
      </c>
      <c r="D1026" s="33">
        <v>62.944000000000003</v>
      </c>
      <c r="E1026" s="33">
        <v>130.99799999999999</v>
      </c>
    </row>
    <row r="1027" spans="1:5" x14ac:dyDescent="0.25">
      <c r="A1027" s="34">
        <v>2.5663648269999997</v>
      </c>
      <c r="B1027" s="33">
        <v>15256.4</v>
      </c>
      <c r="C1027" s="33">
        <v>1825.4</v>
      </c>
      <c r="D1027" s="33">
        <v>62.906999999999996</v>
      </c>
      <c r="E1027" s="33">
        <v>124.999</v>
      </c>
    </row>
    <row r="1028" spans="1:5" x14ac:dyDescent="0.25">
      <c r="A1028" s="34">
        <v>2.5745105859999997</v>
      </c>
      <c r="B1028" s="33">
        <v>15178.7</v>
      </c>
      <c r="C1028" s="33">
        <v>1803.2</v>
      </c>
      <c r="D1028" s="33">
        <v>63.018000000000001</v>
      </c>
      <c r="E1028" s="33">
        <v>1829.9839999999999</v>
      </c>
    </row>
    <row r="1029" spans="1:5" x14ac:dyDescent="0.25">
      <c r="A1029" s="34">
        <v>2.5826822000000003</v>
      </c>
      <c r="B1029" s="33">
        <v>14990.1</v>
      </c>
      <c r="C1029" s="33">
        <v>15.5</v>
      </c>
      <c r="D1029" s="33">
        <v>62.832999999999998</v>
      </c>
      <c r="E1029" s="33">
        <v>139.999</v>
      </c>
    </row>
    <row r="1030" spans="1:5" x14ac:dyDescent="0.25">
      <c r="A1030" s="34">
        <v>2.5908797519999998</v>
      </c>
      <c r="B1030" s="33">
        <v>14555.5</v>
      </c>
      <c r="C1030" s="33">
        <v>1158.7</v>
      </c>
      <c r="D1030" s="33">
        <v>62.944000000000003</v>
      </c>
      <c r="E1030" s="33">
        <v>185.99799999999999</v>
      </c>
    </row>
    <row r="1031" spans="1:5" x14ac:dyDescent="0.25">
      <c r="A1031" s="34">
        <v>2.599103323</v>
      </c>
      <c r="B1031" s="33">
        <v>15159</v>
      </c>
      <c r="C1031" s="33">
        <v>1951.9</v>
      </c>
      <c r="D1031" s="33">
        <v>62.924999999999997</v>
      </c>
      <c r="E1031" s="33">
        <v>124.999</v>
      </c>
    </row>
    <row r="1032" spans="1:5" x14ac:dyDescent="0.25">
      <c r="A1032" s="34">
        <v>2.6073529950000003</v>
      </c>
      <c r="B1032" s="33">
        <v>14929.8</v>
      </c>
      <c r="C1032" s="33">
        <v>1986.7</v>
      </c>
      <c r="D1032" s="33">
        <v>62.87</v>
      </c>
      <c r="E1032" s="33">
        <v>137.999</v>
      </c>
    </row>
    <row r="1033" spans="1:5" x14ac:dyDescent="0.25">
      <c r="A1033" s="34">
        <v>2.615628853</v>
      </c>
      <c r="B1033" s="33">
        <v>15611.3</v>
      </c>
      <c r="C1033" s="33">
        <v>1878.2</v>
      </c>
      <c r="D1033" s="33">
        <v>62.906999999999996</v>
      </c>
      <c r="E1033" s="33">
        <v>126.999</v>
      </c>
    </row>
    <row r="1034" spans="1:5" x14ac:dyDescent="0.25">
      <c r="A1034" s="34">
        <v>2.6239309790000003</v>
      </c>
      <c r="B1034" s="33">
        <v>14729.3</v>
      </c>
      <c r="C1034" s="33">
        <v>1732.4</v>
      </c>
      <c r="D1034" s="33">
        <v>62.889000000000003</v>
      </c>
      <c r="E1034" s="33">
        <v>135.999</v>
      </c>
    </row>
    <row r="1035" spans="1:5" x14ac:dyDescent="0.25">
      <c r="A1035" s="34">
        <v>2.6322594549999998</v>
      </c>
      <c r="B1035" s="33">
        <v>15841.7</v>
      </c>
      <c r="C1035" s="33">
        <v>1184</v>
      </c>
      <c r="D1035" s="33">
        <v>68.444000000000003</v>
      </c>
      <c r="E1035" s="33">
        <v>133.99799999999999</v>
      </c>
    </row>
    <row r="1036" spans="1:5" x14ac:dyDescent="0.25">
      <c r="A1036" s="34">
        <v>2.640614367</v>
      </c>
      <c r="B1036" s="33">
        <v>14683.6</v>
      </c>
      <c r="C1036" s="33">
        <v>1990.7</v>
      </c>
      <c r="D1036" s="33">
        <v>62.295999999999999</v>
      </c>
      <c r="E1036" s="33">
        <v>125.999</v>
      </c>
    </row>
    <row r="1037" spans="1:5" x14ac:dyDescent="0.25">
      <c r="A1037" s="34">
        <v>2.6489957980000001</v>
      </c>
      <c r="B1037" s="33">
        <v>14324.9</v>
      </c>
      <c r="C1037" s="33">
        <v>1717.8</v>
      </c>
      <c r="D1037" s="33">
        <v>62.463000000000001</v>
      </c>
      <c r="E1037" s="33">
        <v>126.999</v>
      </c>
    </row>
    <row r="1038" spans="1:5" x14ac:dyDescent="0.25">
      <c r="A1038" s="34">
        <v>2.657403832</v>
      </c>
      <c r="B1038" s="33">
        <v>14218.7</v>
      </c>
      <c r="C1038" s="33">
        <v>1795.4</v>
      </c>
      <c r="D1038" s="33">
        <v>62.183999999999997</v>
      </c>
      <c r="E1038" s="33">
        <v>122.999</v>
      </c>
    </row>
    <row r="1039" spans="1:5" x14ac:dyDescent="0.25">
      <c r="A1039" s="34">
        <v>2.6658385529999999</v>
      </c>
      <c r="B1039" s="33">
        <v>14480.3</v>
      </c>
      <c r="C1039" s="33">
        <v>1797.5</v>
      </c>
      <c r="D1039" s="33">
        <v>62.37</v>
      </c>
      <c r="E1039" s="33">
        <v>1547.9870000000001</v>
      </c>
    </row>
    <row r="1040" spans="1:5" x14ac:dyDescent="0.25">
      <c r="A1040" s="34">
        <v>2.6743000459999999</v>
      </c>
      <c r="B1040" s="33">
        <v>14782.2</v>
      </c>
      <c r="C1040" s="33">
        <v>1906.2</v>
      </c>
      <c r="D1040" s="33">
        <v>62.314999999999998</v>
      </c>
      <c r="E1040" s="33">
        <v>154.999</v>
      </c>
    </row>
    <row r="1041" spans="1:5" x14ac:dyDescent="0.25">
      <c r="A1041" s="34">
        <v>2.6827883969999999</v>
      </c>
      <c r="B1041" s="33">
        <v>14786.2</v>
      </c>
      <c r="C1041" s="33">
        <v>1883.3</v>
      </c>
      <c r="D1041" s="33">
        <v>61.832999999999998</v>
      </c>
      <c r="E1041" s="33">
        <v>127.999</v>
      </c>
    </row>
    <row r="1042" spans="1:5" x14ac:dyDescent="0.25">
      <c r="A1042" s="34">
        <v>2.6913036900000002</v>
      </c>
      <c r="B1042" s="33">
        <v>16057.6</v>
      </c>
      <c r="C1042" s="33">
        <v>1961.5</v>
      </c>
      <c r="D1042" s="33">
        <v>64.018000000000001</v>
      </c>
      <c r="E1042" s="33">
        <v>132.99799999999999</v>
      </c>
    </row>
    <row r="1043" spans="1:5" x14ac:dyDescent="0.25">
      <c r="A1043" s="34">
        <v>2.699846011</v>
      </c>
      <c r="B1043" s="33">
        <v>13928.3</v>
      </c>
      <c r="C1043" s="33">
        <v>1796</v>
      </c>
      <c r="D1043" s="33">
        <v>62.073</v>
      </c>
      <c r="E1043" s="33">
        <v>134.999</v>
      </c>
    </row>
    <row r="1044" spans="1:5" x14ac:dyDescent="0.25">
      <c r="A1044" s="34">
        <v>2.7084154460000001</v>
      </c>
      <c r="B1044" s="33">
        <v>15046.1</v>
      </c>
      <c r="C1044" s="33">
        <v>2003</v>
      </c>
      <c r="D1044" s="33">
        <v>62.832999999999998</v>
      </c>
      <c r="E1044" s="33">
        <v>125.999</v>
      </c>
    </row>
    <row r="1045" spans="1:5" x14ac:dyDescent="0.25">
      <c r="A1045" s="34">
        <v>2.7170120799999999</v>
      </c>
      <c r="B1045" s="33">
        <v>14955.9</v>
      </c>
      <c r="C1045" s="33">
        <v>1799.4</v>
      </c>
      <c r="D1045" s="33">
        <v>61.795999999999999</v>
      </c>
      <c r="E1045" s="33">
        <v>125.999</v>
      </c>
    </row>
    <row r="1046" spans="1:5" x14ac:dyDescent="0.25">
      <c r="A1046" s="34">
        <v>2.7256360009999998</v>
      </c>
      <c r="B1046" s="33">
        <v>14869.1</v>
      </c>
      <c r="C1046" s="33">
        <v>1859.1</v>
      </c>
      <c r="D1046" s="33">
        <v>62.128999999999998</v>
      </c>
      <c r="E1046" s="33">
        <v>126.999</v>
      </c>
    </row>
    <row r="1047" spans="1:5" x14ac:dyDescent="0.25">
      <c r="A1047" s="34">
        <v>2.734287294</v>
      </c>
      <c r="B1047" s="33">
        <v>14573.5</v>
      </c>
      <c r="C1047" s="33">
        <v>1896.1</v>
      </c>
      <c r="D1047" s="33">
        <v>64</v>
      </c>
      <c r="E1047" s="33">
        <v>1817.9839999999999</v>
      </c>
    </row>
    <row r="1048" spans="1:5" x14ac:dyDescent="0.25">
      <c r="A1048" s="34">
        <v>2.7429660469999999</v>
      </c>
      <c r="B1048" s="33">
        <v>14682.4</v>
      </c>
      <c r="C1048" s="33">
        <v>1928.5</v>
      </c>
      <c r="D1048" s="33">
        <v>62.241</v>
      </c>
      <c r="E1048" s="33">
        <v>149.99799999999999</v>
      </c>
    </row>
    <row r="1049" spans="1:5" x14ac:dyDescent="0.25">
      <c r="A1049" s="34">
        <v>2.751672347</v>
      </c>
      <c r="B1049" s="33">
        <v>15510</v>
      </c>
      <c r="C1049" s="33">
        <v>1947.9</v>
      </c>
      <c r="D1049" s="33">
        <v>61.814</v>
      </c>
      <c r="E1049" s="33">
        <v>128.99799999999999</v>
      </c>
    </row>
    <row r="1050" spans="1:5" x14ac:dyDescent="0.25">
      <c r="A1050" s="34">
        <v>2.7604062800000002</v>
      </c>
      <c r="B1050" s="33">
        <v>15498</v>
      </c>
      <c r="C1050" s="33">
        <v>1953.1</v>
      </c>
      <c r="D1050" s="33">
        <v>61.722000000000001</v>
      </c>
      <c r="E1050" s="33">
        <v>200.99799999999999</v>
      </c>
    </row>
    <row r="1051" spans="1:5" x14ac:dyDescent="0.25">
      <c r="A1051" s="34">
        <v>2.7691679359999997</v>
      </c>
      <c r="B1051" s="33">
        <v>14783.5</v>
      </c>
      <c r="C1051" s="33">
        <v>1940.7</v>
      </c>
      <c r="D1051" s="33">
        <v>64.444000000000003</v>
      </c>
      <c r="E1051" s="33">
        <v>132.999</v>
      </c>
    </row>
    <row r="1052" spans="1:5" x14ac:dyDescent="0.25">
      <c r="A1052" s="34">
        <v>2.7779574020000002</v>
      </c>
      <c r="B1052" s="33">
        <v>14576.9</v>
      </c>
      <c r="C1052" s="33">
        <v>1935.1</v>
      </c>
      <c r="D1052" s="33">
        <v>62.444000000000003</v>
      </c>
      <c r="E1052" s="33">
        <v>127.999</v>
      </c>
    </row>
    <row r="1053" spans="1:5" x14ac:dyDescent="0.25">
      <c r="A1053" s="34">
        <v>2.7867747660000002</v>
      </c>
      <c r="B1053" s="33">
        <v>15612.4</v>
      </c>
      <c r="C1053" s="33">
        <v>1655.3</v>
      </c>
      <c r="D1053" s="33">
        <v>62.481000000000002</v>
      </c>
      <c r="E1053" s="33">
        <v>1562.9870000000001</v>
      </c>
    </row>
    <row r="1054" spans="1:5" x14ac:dyDescent="0.25">
      <c r="A1054" s="34">
        <v>2.7956201160000003</v>
      </c>
      <c r="B1054" s="33">
        <v>15805.2</v>
      </c>
      <c r="C1054" s="33">
        <v>1914.2</v>
      </c>
      <c r="D1054" s="33">
        <v>61.536999999999999</v>
      </c>
      <c r="E1054" s="33">
        <v>286.99799999999999</v>
      </c>
    </row>
    <row r="1055" spans="1:5" x14ac:dyDescent="0.25">
      <c r="A1055" s="34">
        <v>2.8044935420000003</v>
      </c>
      <c r="B1055" s="33">
        <v>14714.6</v>
      </c>
      <c r="C1055" s="33">
        <v>1916.8</v>
      </c>
      <c r="D1055" s="33">
        <v>62.332999999999998</v>
      </c>
      <c r="E1055" s="33">
        <v>365.99700000000001</v>
      </c>
    </row>
    <row r="1056" spans="1:5" x14ac:dyDescent="0.25">
      <c r="A1056" s="34">
        <v>2.8133951329999998</v>
      </c>
      <c r="B1056" s="33">
        <v>14929.7</v>
      </c>
      <c r="C1056" s="33">
        <v>1931.9</v>
      </c>
      <c r="D1056" s="33">
        <v>64.665999999999997</v>
      </c>
      <c r="E1056" s="33">
        <v>139.999</v>
      </c>
    </row>
    <row r="1057" spans="1:5" x14ac:dyDescent="0.25">
      <c r="A1057" s="34">
        <v>2.8223249780000002</v>
      </c>
      <c r="B1057" s="33">
        <v>14844.6</v>
      </c>
      <c r="C1057" s="33">
        <v>1993.5</v>
      </c>
      <c r="D1057" s="33">
        <v>70.444000000000003</v>
      </c>
      <c r="E1057" s="33">
        <v>126.999</v>
      </c>
    </row>
    <row r="1058" spans="1:5" x14ac:dyDescent="0.25">
      <c r="A1058" s="34">
        <v>2.831283166</v>
      </c>
      <c r="B1058" s="33">
        <v>15761.1</v>
      </c>
      <c r="C1058" s="33">
        <v>2043.6</v>
      </c>
      <c r="D1058" s="33">
        <v>64.683999999999997</v>
      </c>
      <c r="E1058" s="33">
        <v>135.999</v>
      </c>
    </row>
    <row r="1059" spans="1:5" x14ac:dyDescent="0.25">
      <c r="A1059" s="34">
        <v>2.8402697880000001</v>
      </c>
      <c r="B1059" s="33">
        <v>15523.8</v>
      </c>
      <c r="C1059" s="33">
        <v>1831</v>
      </c>
      <c r="D1059" s="33">
        <v>62.203000000000003</v>
      </c>
      <c r="E1059" s="33">
        <v>136.999</v>
      </c>
    </row>
    <row r="1060" spans="1:5" x14ac:dyDescent="0.25">
      <c r="A1060" s="34">
        <v>2.8492849339999999</v>
      </c>
      <c r="B1060" s="33">
        <v>14730.8</v>
      </c>
      <c r="C1060" s="33">
        <v>1920</v>
      </c>
      <c r="D1060" s="33">
        <v>62.685000000000002</v>
      </c>
      <c r="E1060" s="33">
        <v>130.999</v>
      </c>
    </row>
    <row r="1061" spans="1:5" x14ac:dyDescent="0.25">
      <c r="A1061" s="34">
        <v>2.858328695</v>
      </c>
      <c r="B1061" s="33">
        <v>16192.9</v>
      </c>
      <c r="C1061" s="33">
        <v>1630.7</v>
      </c>
      <c r="D1061" s="33">
        <v>63.036999999999999</v>
      </c>
      <c r="E1061" s="33">
        <v>127.999</v>
      </c>
    </row>
    <row r="1062" spans="1:5" x14ac:dyDescent="0.25">
      <c r="A1062" s="34">
        <v>2.8674011609999996</v>
      </c>
      <c r="B1062" s="33">
        <v>15151.3</v>
      </c>
      <c r="C1062" s="33">
        <v>1806.4</v>
      </c>
      <c r="D1062" s="33">
        <v>62.128999999999998</v>
      </c>
      <c r="E1062" s="33">
        <v>124.999</v>
      </c>
    </row>
    <row r="1063" spans="1:5" x14ac:dyDescent="0.25">
      <c r="A1063" s="34">
        <v>2.8765024229999998</v>
      </c>
      <c r="B1063" s="33">
        <v>14502</v>
      </c>
      <c r="C1063" s="33">
        <v>1769.3</v>
      </c>
      <c r="D1063" s="33">
        <v>61.87</v>
      </c>
      <c r="E1063" s="33">
        <v>1808.9839999999999</v>
      </c>
    </row>
    <row r="1064" spans="1:5" x14ac:dyDescent="0.25">
      <c r="A1064" s="34">
        <v>2.8856325740000002</v>
      </c>
      <c r="B1064" s="33">
        <v>14739.8</v>
      </c>
      <c r="C1064" s="33">
        <v>2069</v>
      </c>
      <c r="D1064" s="33">
        <v>62.259</v>
      </c>
      <c r="E1064" s="33">
        <v>194.99799999999999</v>
      </c>
    </row>
    <row r="1065" spans="1:5" x14ac:dyDescent="0.25">
      <c r="A1065" s="34">
        <v>2.8947917029999997</v>
      </c>
      <c r="B1065" s="33">
        <v>14661.5</v>
      </c>
      <c r="C1065" s="33">
        <v>2051.1999999999998</v>
      </c>
      <c r="D1065" s="33">
        <v>62.332999999999998</v>
      </c>
      <c r="E1065" s="33">
        <v>128.999</v>
      </c>
    </row>
    <row r="1066" spans="1:5" x14ac:dyDescent="0.25">
      <c r="A1066" s="34">
        <v>2.9039799050000004</v>
      </c>
      <c r="B1066" s="33">
        <v>15264.8</v>
      </c>
      <c r="C1066" s="33">
        <v>1918.7</v>
      </c>
      <c r="D1066" s="33">
        <v>61.777000000000001</v>
      </c>
      <c r="E1066" s="33">
        <v>134.999</v>
      </c>
    </row>
    <row r="1067" spans="1:5" x14ac:dyDescent="0.25">
      <c r="A1067" s="34">
        <v>2.9131972699999999</v>
      </c>
      <c r="B1067" s="33">
        <v>16.5</v>
      </c>
      <c r="C1067" s="33">
        <v>1714.3</v>
      </c>
      <c r="D1067" s="33">
        <v>61.87</v>
      </c>
      <c r="E1067" s="33">
        <v>130.999</v>
      </c>
    </row>
    <row r="1068" spans="1:5" x14ac:dyDescent="0.25">
      <c r="A1068" s="34">
        <v>2.9224438909999999</v>
      </c>
      <c r="B1068" s="33">
        <v>14659</v>
      </c>
      <c r="C1068" s="33">
        <v>2039</v>
      </c>
      <c r="D1068" s="33">
        <v>63.722000000000001</v>
      </c>
      <c r="E1068" s="33">
        <v>133.99799999999999</v>
      </c>
    </row>
    <row r="1069" spans="1:5" x14ac:dyDescent="0.25">
      <c r="A1069" s="34">
        <v>2.9317198609999999</v>
      </c>
      <c r="B1069" s="33">
        <v>15339.4</v>
      </c>
      <c r="C1069" s="33">
        <v>1830.2</v>
      </c>
      <c r="D1069" s="33">
        <v>64.165999999999997</v>
      </c>
      <c r="E1069" s="33">
        <v>140.999</v>
      </c>
    </row>
    <row r="1070" spans="1:5" x14ac:dyDescent="0.25">
      <c r="A1070" s="34">
        <v>2.9410252740000002</v>
      </c>
      <c r="B1070" s="33">
        <v>14861.9</v>
      </c>
      <c r="C1070" s="33">
        <v>1830.8</v>
      </c>
      <c r="D1070" s="33">
        <v>63.332000000000001</v>
      </c>
      <c r="E1070" s="33">
        <v>2109.982</v>
      </c>
    </row>
    <row r="1071" spans="1:5" x14ac:dyDescent="0.25">
      <c r="A1071" s="34">
        <v>2.9503602230000001</v>
      </c>
      <c r="B1071" s="33">
        <v>15057.4</v>
      </c>
      <c r="C1071" s="33">
        <v>1831.1</v>
      </c>
      <c r="D1071" s="33">
        <v>62.814</v>
      </c>
      <c r="E1071" s="33">
        <v>146.999</v>
      </c>
    </row>
    <row r="1072" spans="1:5" x14ac:dyDescent="0.25">
      <c r="A1072" s="34">
        <v>2.9597248009999997</v>
      </c>
      <c r="B1072" s="33">
        <v>15777.5</v>
      </c>
      <c r="C1072" s="33">
        <v>1742.2</v>
      </c>
      <c r="D1072" s="33">
        <v>61.481000000000002</v>
      </c>
      <c r="E1072" s="33">
        <v>142.999</v>
      </c>
    </row>
    <row r="1073" spans="1:5" x14ac:dyDescent="0.25">
      <c r="A1073" s="34">
        <v>2.9691191030000001</v>
      </c>
      <c r="B1073" s="33">
        <v>15642.8</v>
      </c>
      <c r="C1073" s="33">
        <v>2030.6</v>
      </c>
      <c r="D1073" s="33">
        <v>62.128999999999998</v>
      </c>
      <c r="E1073" s="33">
        <v>130.999</v>
      </c>
    </row>
    <row r="1074" spans="1:5" x14ac:dyDescent="0.25">
      <c r="A1074" s="34">
        <v>2.978543223</v>
      </c>
      <c r="B1074" s="33">
        <v>15452.5</v>
      </c>
      <c r="C1074" s="33">
        <v>1936.4</v>
      </c>
      <c r="D1074" s="33">
        <v>61.850999999999999</v>
      </c>
      <c r="E1074" s="33">
        <v>127.999</v>
      </c>
    </row>
    <row r="1075" spans="1:5" x14ac:dyDescent="0.25">
      <c r="A1075" s="34">
        <v>2.9879972550000002</v>
      </c>
      <c r="B1075" s="33">
        <v>15455.5</v>
      </c>
      <c r="C1075" s="33">
        <v>1873.6</v>
      </c>
      <c r="D1075" s="33">
        <v>62.185000000000002</v>
      </c>
      <c r="E1075" s="33">
        <v>122.999</v>
      </c>
    </row>
    <row r="1076" spans="1:5" x14ac:dyDescent="0.25">
      <c r="A1076" s="34">
        <v>2.997481295</v>
      </c>
      <c r="B1076" s="33">
        <v>14677.3</v>
      </c>
      <c r="C1076" s="33">
        <v>1755.3</v>
      </c>
      <c r="D1076" s="33">
        <v>62.295999999999999</v>
      </c>
      <c r="E1076" s="33">
        <v>122.999</v>
      </c>
    </row>
    <row r="1077" spans="1:5" x14ac:dyDescent="0.25">
      <c r="A1077" s="34">
        <v>3.0069954380000001</v>
      </c>
      <c r="B1077" s="33">
        <v>14979.7</v>
      </c>
      <c r="C1077" s="33">
        <v>1953.5</v>
      </c>
      <c r="D1077" s="33">
        <v>63.481000000000002</v>
      </c>
      <c r="E1077" s="33">
        <v>127.999</v>
      </c>
    </row>
    <row r="1078" spans="1:5" x14ac:dyDescent="0.25">
      <c r="A1078" s="34">
        <v>3.0165397790000004</v>
      </c>
      <c r="B1078" s="33">
        <v>14709.3</v>
      </c>
      <c r="C1078" s="33">
        <v>1877.1</v>
      </c>
      <c r="D1078" s="33">
        <v>63.387999999999998</v>
      </c>
      <c r="E1078" s="33">
        <v>1804.9839999999999</v>
      </c>
    </row>
    <row r="1079" spans="1:5" x14ac:dyDescent="0.25">
      <c r="A1079" s="34">
        <v>3.0261144140000003</v>
      </c>
      <c r="B1079" s="33">
        <v>14675.1</v>
      </c>
      <c r="C1079" s="33">
        <v>1860.1</v>
      </c>
      <c r="D1079" s="33">
        <v>63.259</v>
      </c>
      <c r="E1079" s="33">
        <v>142.999</v>
      </c>
    </row>
    <row r="1080" spans="1:5" x14ac:dyDescent="0.25">
      <c r="A1080" s="34">
        <v>3.0357194390000002</v>
      </c>
      <c r="B1080" s="33">
        <v>14633.3</v>
      </c>
      <c r="C1080" s="33">
        <v>2130.6999999999998</v>
      </c>
      <c r="D1080" s="33">
        <v>63.499000000000002</v>
      </c>
      <c r="E1080" s="33">
        <v>128.999</v>
      </c>
    </row>
    <row r="1081" spans="1:5" x14ac:dyDescent="0.25">
      <c r="A1081" s="34">
        <v>3.0453549520000003</v>
      </c>
      <c r="B1081" s="33">
        <v>14742.1</v>
      </c>
      <c r="C1081" s="33">
        <v>3638.9</v>
      </c>
      <c r="D1081" s="33">
        <v>63.369</v>
      </c>
      <c r="E1081" s="33">
        <v>137.999</v>
      </c>
    </row>
    <row r="1082" spans="1:5" x14ac:dyDescent="0.25">
      <c r="A1082" s="34">
        <v>3.055021048</v>
      </c>
      <c r="B1082" s="33">
        <v>15684.4</v>
      </c>
      <c r="C1082" s="33">
        <v>1615</v>
      </c>
      <c r="D1082" s="33">
        <v>63.387999999999998</v>
      </c>
      <c r="E1082" s="33">
        <v>136.999</v>
      </c>
    </row>
    <row r="1083" spans="1:5" x14ac:dyDescent="0.25">
      <c r="A1083" s="34">
        <v>3.0647178239999997</v>
      </c>
      <c r="B1083" s="33">
        <v>15564.9</v>
      </c>
      <c r="C1083" s="33">
        <v>1256.5999999999999</v>
      </c>
      <c r="D1083" s="33">
        <v>63.387999999999998</v>
      </c>
      <c r="E1083" s="33">
        <v>136.999</v>
      </c>
    </row>
    <row r="1084" spans="1:5" x14ac:dyDescent="0.25">
      <c r="A1084" s="34">
        <v>3.0744453780000001</v>
      </c>
      <c r="B1084" s="33">
        <v>15529.5</v>
      </c>
      <c r="C1084" s="33">
        <v>1761</v>
      </c>
      <c r="D1084" s="33">
        <v>63.444000000000003</v>
      </c>
      <c r="E1084" s="33">
        <v>128.999</v>
      </c>
    </row>
    <row r="1085" spans="1:5" x14ac:dyDescent="0.25">
      <c r="A1085" s="34">
        <v>3.0842038089999999</v>
      </c>
      <c r="B1085" s="33">
        <v>15638.2</v>
      </c>
      <c r="C1085" s="33">
        <v>1888.1</v>
      </c>
      <c r="D1085" s="33">
        <v>63.555</v>
      </c>
      <c r="E1085" s="33">
        <v>128.99799999999999</v>
      </c>
    </row>
    <row r="1086" spans="1:5" x14ac:dyDescent="0.25">
      <c r="A1086" s="34">
        <v>3.0939932130000001</v>
      </c>
      <c r="B1086" s="33">
        <v>14761.7</v>
      </c>
      <c r="C1086" s="33">
        <v>1931.6</v>
      </c>
      <c r="D1086" s="33">
        <v>63.518000000000001</v>
      </c>
      <c r="E1086" s="33">
        <v>188.99799999999999</v>
      </c>
    </row>
    <row r="1087" spans="1:5" x14ac:dyDescent="0.25">
      <c r="A1087" s="34">
        <v>3.1038136880000002</v>
      </c>
      <c r="B1087" s="33">
        <v>15062.9</v>
      </c>
      <c r="C1087" s="33">
        <v>1964.2</v>
      </c>
      <c r="D1087" s="33">
        <v>63.61</v>
      </c>
      <c r="E1087" s="33">
        <v>127.999</v>
      </c>
    </row>
    <row r="1088" spans="1:5" x14ac:dyDescent="0.25">
      <c r="A1088" s="34">
        <v>3.1136653350000003</v>
      </c>
      <c r="B1088" s="33">
        <v>14635.4</v>
      </c>
      <c r="C1088" s="33">
        <v>1925</v>
      </c>
      <c r="D1088" s="33">
        <v>63.667000000000002</v>
      </c>
      <c r="E1088" s="33">
        <v>124.999</v>
      </c>
    </row>
    <row r="1089" spans="1:5" x14ac:dyDescent="0.25">
      <c r="A1089" s="34">
        <v>3.1235482510000003</v>
      </c>
      <c r="B1089" s="33">
        <v>14755.3</v>
      </c>
      <c r="C1089" s="33">
        <v>1962.5</v>
      </c>
      <c r="D1089" s="33">
        <v>63.5</v>
      </c>
      <c r="E1089" s="33">
        <v>1521.9870000000001</v>
      </c>
    </row>
    <row r="1090" spans="1:5" x14ac:dyDescent="0.25">
      <c r="A1090" s="34">
        <v>3.1334625360000001</v>
      </c>
      <c r="B1090" s="33">
        <v>14683.3</v>
      </c>
      <c r="C1090" s="33">
        <v>1919.3</v>
      </c>
      <c r="D1090" s="33">
        <v>63.499000000000002</v>
      </c>
      <c r="E1090" s="33">
        <v>159.99799999999999</v>
      </c>
    </row>
    <row r="1091" spans="1:5" x14ac:dyDescent="0.25">
      <c r="A1091" s="34">
        <v>3.1434082889999999</v>
      </c>
      <c r="B1091" s="33">
        <v>15226.8</v>
      </c>
      <c r="C1091" s="33">
        <v>1461.9</v>
      </c>
      <c r="D1091" s="33">
        <v>63.314</v>
      </c>
      <c r="E1091" s="33">
        <v>129.99799999999999</v>
      </c>
    </row>
    <row r="1092" spans="1:5" x14ac:dyDescent="0.25">
      <c r="A1092" s="34">
        <v>3.153385611</v>
      </c>
      <c r="B1092" s="33">
        <v>15929.5</v>
      </c>
      <c r="C1092" s="33">
        <v>2001.8</v>
      </c>
      <c r="D1092" s="33">
        <v>63.591999999999999</v>
      </c>
      <c r="E1092" s="33">
        <v>135.999</v>
      </c>
    </row>
    <row r="1093" spans="1:5" x14ac:dyDescent="0.25">
      <c r="A1093" s="34">
        <v>3.1633946009999998</v>
      </c>
      <c r="B1093" s="33">
        <v>15165.3</v>
      </c>
      <c r="C1093" s="33">
        <v>1975.7</v>
      </c>
      <c r="D1093" s="33">
        <v>63.5</v>
      </c>
      <c r="E1093" s="33">
        <v>137.999</v>
      </c>
    </row>
    <row r="1094" spans="1:5" x14ac:dyDescent="0.25">
      <c r="A1094" s="34">
        <v>3.17343536</v>
      </c>
      <c r="B1094" s="33">
        <v>15249.7</v>
      </c>
      <c r="C1094" s="33">
        <v>2099.3000000000002</v>
      </c>
      <c r="D1094" s="33">
        <v>63.499000000000002</v>
      </c>
      <c r="E1094" s="33">
        <v>125.999</v>
      </c>
    </row>
    <row r="1095" spans="1:5" x14ac:dyDescent="0.25">
      <c r="A1095" s="34">
        <v>3.1835079890000002</v>
      </c>
      <c r="B1095" s="33">
        <v>15236.1</v>
      </c>
      <c r="C1095" s="33">
        <v>1107.5</v>
      </c>
      <c r="D1095" s="33">
        <v>63.703000000000003</v>
      </c>
      <c r="E1095" s="33">
        <v>98.998999999999995</v>
      </c>
    </row>
    <row r="1096" spans="1:5" x14ac:dyDescent="0.25">
      <c r="A1096" s="34">
        <v>3.1936125889999998</v>
      </c>
      <c r="B1096" s="33">
        <v>15195.9</v>
      </c>
      <c r="C1096" s="33">
        <v>1836</v>
      </c>
      <c r="D1096" s="33">
        <v>63.462000000000003</v>
      </c>
      <c r="E1096" s="33">
        <v>1814.9849999999999</v>
      </c>
    </row>
    <row r="1097" spans="1:5" x14ac:dyDescent="0.25">
      <c r="A1097" s="34">
        <v>3.203749261</v>
      </c>
      <c r="B1097" s="33">
        <v>14803.5</v>
      </c>
      <c r="C1097" s="33">
        <v>1829.5</v>
      </c>
      <c r="D1097" s="33">
        <v>63.703000000000003</v>
      </c>
      <c r="E1097" s="33">
        <v>164.99799999999999</v>
      </c>
    </row>
    <row r="1098" spans="1:5" x14ac:dyDescent="0.25">
      <c r="A1098" s="34">
        <v>3.2139181079999997</v>
      </c>
      <c r="B1098" s="33">
        <v>15328.1</v>
      </c>
      <c r="C1098" s="33">
        <v>1837.4</v>
      </c>
      <c r="D1098" s="33">
        <v>63.74</v>
      </c>
      <c r="E1098" s="33">
        <v>130.999</v>
      </c>
    </row>
    <row r="1099" spans="1:5" x14ac:dyDescent="0.25">
      <c r="A1099" s="34">
        <v>3.224119231</v>
      </c>
      <c r="B1099" s="33">
        <v>14700.1</v>
      </c>
      <c r="C1099" s="33">
        <v>1569.8</v>
      </c>
      <c r="D1099" s="33">
        <v>63.795999999999999</v>
      </c>
      <c r="E1099" s="33">
        <v>137.999</v>
      </c>
    </row>
    <row r="1100" spans="1:5" x14ac:dyDescent="0.25">
      <c r="A1100" s="34">
        <v>3.2343527330000001</v>
      </c>
      <c r="B1100" s="33">
        <v>14789</v>
      </c>
      <c r="C1100" s="33">
        <v>2059.8000000000002</v>
      </c>
      <c r="D1100" s="33">
        <v>67.87</v>
      </c>
      <c r="E1100" s="33">
        <v>135.999</v>
      </c>
    </row>
    <row r="1101" spans="1:5" x14ac:dyDescent="0.25">
      <c r="A1101" s="34">
        <v>3.2446187159999997</v>
      </c>
      <c r="B1101" s="33">
        <v>15544.4</v>
      </c>
      <c r="C1101" s="33">
        <v>1669.5</v>
      </c>
      <c r="D1101" s="33">
        <v>63.832999999999998</v>
      </c>
      <c r="E1101" s="33">
        <v>1864.9839999999999</v>
      </c>
    </row>
    <row r="1102" spans="1:5" x14ac:dyDescent="0.25">
      <c r="A1102" s="34">
        <v>3.2549172840000002</v>
      </c>
      <c r="B1102" s="33">
        <v>14664.8</v>
      </c>
      <c r="C1102" s="33">
        <v>2041</v>
      </c>
      <c r="D1102" s="33">
        <v>66.536000000000001</v>
      </c>
      <c r="E1102" s="33">
        <v>145.999</v>
      </c>
    </row>
    <row r="1103" spans="1:5" x14ac:dyDescent="0.25">
      <c r="A1103" s="34">
        <v>3.2652485410000001</v>
      </c>
      <c r="B1103" s="33">
        <v>15704.6</v>
      </c>
      <c r="C1103" s="33">
        <v>1760.3</v>
      </c>
      <c r="D1103" s="33">
        <v>64.444000000000003</v>
      </c>
      <c r="E1103" s="33">
        <v>143.999</v>
      </c>
    </row>
    <row r="1104" spans="1:5" x14ac:dyDescent="0.25">
      <c r="A1104" s="34">
        <v>3.2756125889999996</v>
      </c>
      <c r="B1104" s="33">
        <v>14933.2</v>
      </c>
      <c r="C1104" s="33">
        <v>1164</v>
      </c>
      <c r="D1104" s="33">
        <v>62.926000000000002</v>
      </c>
      <c r="E1104" s="33">
        <v>128.999</v>
      </c>
    </row>
    <row r="1105" spans="1:5" x14ac:dyDescent="0.25">
      <c r="A1105" s="34">
        <v>3.2860095330000001</v>
      </c>
      <c r="B1105" s="33">
        <v>15427.4</v>
      </c>
      <c r="C1105" s="33">
        <v>1794.4</v>
      </c>
      <c r="D1105" s="33">
        <v>64.555000000000007</v>
      </c>
      <c r="E1105" s="33">
        <v>127.999</v>
      </c>
    </row>
    <row r="1106" spans="1:5" x14ac:dyDescent="0.25">
      <c r="A1106" s="34">
        <v>3.2964394769999998</v>
      </c>
      <c r="B1106" s="33">
        <v>14846</v>
      </c>
      <c r="C1106" s="33">
        <v>1173.5999999999999</v>
      </c>
      <c r="D1106" s="33">
        <v>21.463000000000001</v>
      </c>
      <c r="E1106" s="33">
        <v>129.999</v>
      </c>
    </row>
    <row r="1107" spans="1:5" x14ac:dyDescent="0.25">
      <c r="A1107" s="34">
        <v>3.3069025270000001</v>
      </c>
      <c r="B1107" s="33">
        <v>14901</v>
      </c>
      <c r="C1107" s="33">
        <v>1704.2</v>
      </c>
      <c r="D1107" s="33">
        <v>64.185000000000002</v>
      </c>
      <c r="E1107" s="33">
        <v>125.998</v>
      </c>
    </row>
    <row r="1108" spans="1:5" x14ac:dyDescent="0.25">
      <c r="A1108" s="34">
        <v>3.3173987870000001</v>
      </c>
      <c r="B1108" s="33">
        <v>15476.4</v>
      </c>
      <c r="C1108" s="33">
        <v>1925.6</v>
      </c>
      <c r="D1108" s="33">
        <v>65.37</v>
      </c>
      <c r="E1108" s="33">
        <v>1510.9870000000001</v>
      </c>
    </row>
    <row r="1109" spans="1:5" x14ac:dyDescent="0.25">
      <c r="A1109" s="34">
        <v>3.3279283620000002</v>
      </c>
      <c r="B1109" s="33">
        <v>14500.2</v>
      </c>
      <c r="C1109" s="33">
        <v>2012.5</v>
      </c>
      <c r="D1109" s="33">
        <v>62.387999999999998</v>
      </c>
      <c r="E1109" s="33">
        <v>155.99799999999999</v>
      </c>
    </row>
    <row r="1110" spans="1:5" x14ac:dyDescent="0.25">
      <c r="A1110" s="34">
        <v>3.3384913590000003</v>
      </c>
      <c r="B1110" s="33">
        <v>14804.9</v>
      </c>
      <c r="C1110" s="33">
        <v>1732.3</v>
      </c>
      <c r="D1110" s="33">
        <v>64.777000000000001</v>
      </c>
      <c r="E1110" s="33">
        <v>128.99799999999999</v>
      </c>
    </row>
    <row r="1111" spans="1:5" x14ac:dyDescent="0.25">
      <c r="A1111" s="34">
        <v>3.3490878830000002</v>
      </c>
      <c r="B1111" s="33">
        <v>14827.4</v>
      </c>
      <c r="C1111" s="33">
        <v>1838.7</v>
      </c>
      <c r="D1111" s="33">
        <v>65.073999999999998</v>
      </c>
      <c r="E1111" s="33">
        <v>134.999</v>
      </c>
    </row>
    <row r="1112" spans="1:5" x14ac:dyDescent="0.25">
      <c r="A1112" s="34">
        <v>3.3597180410000003</v>
      </c>
      <c r="B1112" s="33">
        <v>14717.3</v>
      </c>
      <c r="C1112" s="33">
        <v>1746.4</v>
      </c>
      <c r="D1112" s="33">
        <v>64.777000000000001</v>
      </c>
      <c r="E1112" s="33">
        <v>138.999</v>
      </c>
    </row>
    <row r="1113" spans="1:5" x14ac:dyDescent="0.25">
      <c r="A1113" s="34">
        <v>3.3703819400000001</v>
      </c>
      <c r="B1113" s="33">
        <v>14355.5</v>
      </c>
      <c r="C1113" s="33">
        <v>1828.3</v>
      </c>
      <c r="D1113" s="33">
        <v>65.091999999999999</v>
      </c>
      <c r="E1113" s="33">
        <v>128.999</v>
      </c>
    </row>
    <row r="1114" spans="1:5" x14ac:dyDescent="0.25">
      <c r="A1114" s="34">
        <v>3.3810796860000001</v>
      </c>
      <c r="B1114" s="33">
        <v>15819.8</v>
      </c>
      <c r="C1114" s="33">
        <v>1885.5</v>
      </c>
      <c r="D1114" s="33">
        <v>65.055000000000007</v>
      </c>
      <c r="E1114" s="33">
        <v>127.999</v>
      </c>
    </row>
    <row r="1115" spans="1:5" x14ac:dyDescent="0.25">
      <c r="A1115" s="34">
        <v>3.3918113880000003</v>
      </c>
      <c r="B1115" s="33">
        <v>15703.2</v>
      </c>
      <c r="C1115" s="33">
        <v>1921.5</v>
      </c>
      <c r="D1115" s="33">
        <v>62.499000000000002</v>
      </c>
      <c r="E1115" s="33">
        <v>124.999</v>
      </c>
    </row>
    <row r="1116" spans="1:5" x14ac:dyDescent="0.25">
      <c r="A1116" s="34">
        <v>3.4025771519999997</v>
      </c>
      <c r="B1116" s="33">
        <v>14813.8</v>
      </c>
      <c r="C1116" s="33">
        <v>1940</v>
      </c>
      <c r="D1116" s="33">
        <v>64.147999999999996</v>
      </c>
      <c r="E1116" s="33">
        <v>128.999</v>
      </c>
    </row>
    <row r="1117" spans="1:5" x14ac:dyDescent="0.25">
      <c r="A1117" s="34">
        <v>3.4133770880000003</v>
      </c>
      <c r="B1117" s="33">
        <v>15725.7</v>
      </c>
      <c r="C1117" s="33">
        <v>1965.9</v>
      </c>
      <c r="D1117" s="33">
        <v>64.165999999999997</v>
      </c>
      <c r="E1117" s="33">
        <v>1463.9880000000001</v>
      </c>
    </row>
    <row r="1118" spans="1:5" x14ac:dyDescent="0.25">
      <c r="A1118" s="34">
        <v>3.4242113029999999</v>
      </c>
      <c r="B1118" s="33">
        <v>15062.5</v>
      </c>
      <c r="C1118" s="33">
        <v>1959.1</v>
      </c>
      <c r="D1118" s="33">
        <v>62.924999999999997</v>
      </c>
      <c r="E1118" s="33">
        <v>157.999</v>
      </c>
    </row>
    <row r="1119" spans="1:5" x14ac:dyDescent="0.25">
      <c r="A1119" s="34">
        <v>3.4350799059999999</v>
      </c>
      <c r="B1119" s="33">
        <v>14843.8</v>
      </c>
      <c r="C1119" s="33">
        <v>1951.5</v>
      </c>
      <c r="D1119" s="33">
        <v>65.203000000000003</v>
      </c>
      <c r="E1119" s="33">
        <v>131.999</v>
      </c>
    </row>
    <row r="1120" spans="1:5" x14ac:dyDescent="0.25">
      <c r="A1120" s="34">
        <v>3.4459830069999997</v>
      </c>
      <c r="B1120" s="33">
        <v>14830.9</v>
      </c>
      <c r="C1120" s="33">
        <v>1925</v>
      </c>
      <c r="D1120" s="33">
        <v>65.331999999999994</v>
      </c>
      <c r="E1120" s="33">
        <v>213.99799999999999</v>
      </c>
    </row>
    <row r="1121" spans="1:5" x14ac:dyDescent="0.25">
      <c r="A1121" s="34">
        <v>3.4569207139999998</v>
      </c>
      <c r="B1121" s="33">
        <v>15442</v>
      </c>
      <c r="C1121" s="33">
        <v>1951.5</v>
      </c>
      <c r="D1121" s="33">
        <v>64.813999999999993</v>
      </c>
      <c r="E1121" s="33">
        <v>144.99799999999999</v>
      </c>
    </row>
    <row r="1122" spans="1:5" x14ac:dyDescent="0.25">
      <c r="A1122" s="34">
        <v>3.4678931389999996</v>
      </c>
      <c r="B1122" s="33">
        <v>15770.7</v>
      </c>
      <c r="C1122" s="33">
        <v>1902.7</v>
      </c>
      <c r="D1122" s="33">
        <v>64.777000000000001</v>
      </c>
      <c r="E1122" s="33">
        <v>128.99799999999999</v>
      </c>
    </row>
    <row r="1123" spans="1:5" x14ac:dyDescent="0.25">
      <c r="A1123" s="34">
        <v>3.4789003899999997</v>
      </c>
      <c r="B1123" s="33">
        <v>15663.7</v>
      </c>
      <c r="C1123" s="33">
        <v>1317.9</v>
      </c>
      <c r="D1123" s="33">
        <v>64.850999999999999</v>
      </c>
      <c r="E1123" s="33">
        <v>127.999</v>
      </c>
    </row>
    <row r="1124" spans="1:5" x14ac:dyDescent="0.25">
      <c r="A1124" s="34">
        <v>3.489942579</v>
      </c>
      <c r="B1124" s="33">
        <v>15642.1</v>
      </c>
      <c r="C1124" s="33">
        <v>1946.7</v>
      </c>
      <c r="D1124" s="33">
        <v>62.055</v>
      </c>
      <c r="E1124" s="33">
        <v>130.999</v>
      </c>
    </row>
    <row r="1125" spans="1:5" x14ac:dyDescent="0.25">
      <c r="A1125" s="34">
        <v>3.5010198159999999</v>
      </c>
      <c r="B1125" s="33">
        <v>16.600000000000001</v>
      </c>
      <c r="C1125" s="33">
        <v>1957.8</v>
      </c>
      <c r="D1125" s="33">
        <v>64.350999999999999</v>
      </c>
      <c r="E1125" s="33">
        <v>2072.9830000000002</v>
      </c>
    </row>
    <row r="1126" spans="1:5" x14ac:dyDescent="0.25">
      <c r="A1126" s="34">
        <v>3.5121322129999997</v>
      </c>
      <c r="B1126" s="33">
        <v>14606.7</v>
      </c>
      <c r="C1126" s="33">
        <v>1880.5</v>
      </c>
      <c r="D1126" s="33">
        <v>65.165999999999997</v>
      </c>
      <c r="E1126" s="33">
        <v>164.99799999999999</v>
      </c>
    </row>
    <row r="1127" spans="1:5" x14ac:dyDescent="0.25">
      <c r="A1127" s="34">
        <v>3.5232798810000001</v>
      </c>
      <c r="B1127" s="33">
        <v>14800.1</v>
      </c>
      <c r="C1127" s="33">
        <v>1892.4</v>
      </c>
      <c r="D1127" s="33">
        <v>62.24</v>
      </c>
      <c r="E1127" s="33">
        <v>129.999</v>
      </c>
    </row>
    <row r="1128" spans="1:5" x14ac:dyDescent="0.25">
      <c r="A1128" s="34">
        <v>3.5344629329999999</v>
      </c>
      <c r="B1128" s="33">
        <v>15478.3</v>
      </c>
      <c r="C1128" s="33">
        <v>1921.3</v>
      </c>
      <c r="D1128" s="33">
        <v>64.036000000000001</v>
      </c>
      <c r="E1128" s="33">
        <v>133.999</v>
      </c>
    </row>
    <row r="1129" spans="1:5" x14ac:dyDescent="0.25">
      <c r="A1129" s="34">
        <v>3.5456814800000003</v>
      </c>
      <c r="B1129" s="33">
        <v>14840.6</v>
      </c>
      <c r="C1129" s="33">
        <v>1946.4</v>
      </c>
      <c r="D1129" s="33">
        <v>65.11</v>
      </c>
      <c r="E1129" s="33">
        <v>135.999</v>
      </c>
    </row>
    <row r="1130" spans="1:5" x14ac:dyDescent="0.25">
      <c r="A1130" s="34">
        <v>3.5569356349999999</v>
      </c>
      <c r="B1130" s="33">
        <v>15790.5</v>
      </c>
      <c r="C1130" s="33">
        <v>1889</v>
      </c>
      <c r="D1130" s="33">
        <v>62.203000000000003</v>
      </c>
      <c r="E1130" s="33">
        <v>123.999</v>
      </c>
    </row>
    <row r="1131" spans="1:5" x14ac:dyDescent="0.25">
      <c r="A1131" s="34">
        <v>3.5682255110000001</v>
      </c>
      <c r="B1131" s="33">
        <v>14600.7</v>
      </c>
      <c r="C1131" s="33">
        <v>1945.4</v>
      </c>
      <c r="D1131" s="33">
        <v>64.593000000000004</v>
      </c>
      <c r="E1131" s="33">
        <v>128.99799999999999</v>
      </c>
    </row>
    <row r="1132" spans="1:5" x14ac:dyDescent="0.25">
      <c r="A1132" s="34">
        <v>3.5795512220000001</v>
      </c>
      <c r="B1132" s="33">
        <v>14543.3</v>
      </c>
      <c r="C1132" s="33">
        <v>1910.5</v>
      </c>
      <c r="D1132" s="33">
        <v>64.962000000000003</v>
      </c>
      <c r="E1132" s="33">
        <v>125.999</v>
      </c>
    </row>
    <row r="1133" spans="1:5" x14ac:dyDescent="0.25">
      <c r="A1133" s="34">
        <v>3.5909128810000004</v>
      </c>
      <c r="B1133" s="33">
        <v>14883.1</v>
      </c>
      <c r="C1133" s="33">
        <v>1935.8</v>
      </c>
      <c r="D1133" s="33">
        <v>65.018000000000001</v>
      </c>
      <c r="E1133" s="33">
        <v>124.999</v>
      </c>
    </row>
    <row r="1134" spans="1:5" x14ac:dyDescent="0.25">
      <c r="A1134" s="34">
        <v>3.6023106029999998</v>
      </c>
      <c r="B1134" s="33">
        <v>15687.7</v>
      </c>
      <c r="C1134" s="33">
        <v>1926.3</v>
      </c>
      <c r="D1134" s="33">
        <v>62.203000000000003</v>
      </c>
      <c r="E1134" s="33">
        <v>1765.9849999999999</v>
      </c>
    </row>
    <row r="1135" spans="1:5" x14ac:dyDescent="0.25">
      <c r="A1135" s="34">
        <v>3.6137445010000002</v>
      </c>
      <c r="B1135" s="33">
        <v>14894.7</v>
      </c>
      <c r="C1135" s="33">
        <v>1985.4</v>
      </c>
      <c r="D1135" s="33">
        <v>62.351999999999997</v>
      </c>
      <c r="E1135" s="33">
        <v>151.99799999999999</v>
      </c>
    </row>
    <row r="1136" spans="1:5" x14ac:dyDescent="0.25">
      <c r="A1136" s="34">
        <v>3.6252146920000001</v>
      </c>
      <c r="B1136" s="33">
        <v>15354.8</v>
      </c>
      <c r="C1136" s="33">
        <v>1962.7</v>
      </c>
      <c r="D1136" s="33">
        <v>62.24</v>
      </c>
      <c r="E1136" s="33">
        <v>142.99799999999999</v>
      </c>
    </row>
    <row r="1137" spans="1:5" x14ac:dyDescent="0.25">
      <c r="A1137" s="34">
        <v>3.636721289</v>
      </c>
      <c r="B1137" s="33">
        <v>14824.2</v>
      </c>
      <c r="C1137" s="33">
        <v>1962.3</v>
      </c>
      <c r="D1137" s="33">
        <v>64.165999999999997</v>
      </c>
      <c r="E1137" s="33">
        <v>124.999</v>
      </c>
    </row>
    <row r="1138" spans="1:5" x14ac:dyDescent="0.25">
      <c r="A1138" s="34">
        <v>3.6482644080000002</v>
      </c>
      <c r="B1138" s="33">
        <v>15360.3</v>
      </c>
      <c r="C1138" s="33">
        <v>1961</v>
      </c>
      <c r="D1138" s="33">
        <v>65.111000000000004</v>
      </c>
      <c r="E1138" s="33">
        <v>136.99799999999999</v>
      </c>
    </row>
    <row r="1139" spans="1:5" x14ac:dyDescent="0.25">
      <c r="A1139" s="34">
        <v>3.6598441660000001</v>
      </c>
      <c r="B1139" s="33">
        <v>15174.9</v>
      </c>
      <c r="C1139" s="33">
        <v>1924.4</v>
      </c>
      <c r="D1139" s="33">
        <v>72.426000000000002</v>
      </c>
      <c r="E1139" s="33">
        <v>948.99099999999999</v>
      </c>
    </row>
    <row r="1140" spans="1:5" x14ac:dyDescent="0.25">
      <c r="A1140" s="34">
        <v>3.6714606789999999</v>
      </c>
      <c r="B1140" s="33">
        <v>15693.6</v>
      </c>
      <c r="C1140" s="33">
        <v>1962.9</v>
      </c>
      <c r="D1140" s="33">
        <v>64.998999999999995</v>
      </c>
      <c r="E1140" s="33">
        <v>154.999</v>
      </c>
    </row>
    <row r="1141" spans="1:5" x14ac:dyDescent="0.25">
      <c r="A1141" s="34">
        <v>3.6831140630000001</v>
      </c>
      <c r="B1141" s="33">
        <v>14755.3</v>
      </c>
      <c r="C1141" s="33">
        <v>1982.9</v>
      </c>
      <c r="D1141" s="33">
        <v>65.37</v>
      </c>
      <c r="E1141" s="33">
        <v>127.999</v>
      </c>
    </row>
    <row r="1142" spans="1:5" x14ac:dyDescent="0.25">
      <c r="A1142" s="34">
        <v>3.6948044360000001</v>
      </c>
      <c r="B1142" s="33">
        <v>15410</v>
      </c>
      <c r="C1142" s="33">
        <v>1925.7</v>
      </c>
      <c r="D1142" s="33">
        <v>65.147000000000006</v>
      </c>
      <c r="E1142" s="33">
        <v>132.999</v>
      </c>
    </row>
    <row r="1143" spans="1:5" x14ac:dyDescent="0.25">
      <c r="A1143" s="34">
        <v>3.7065319140000001</v>
      </c>
      <c r="B1143" s="33">
        <v>15686</v>
      </c>
      <c r="C1143" s="33">
        <v>1900.5</v>
      </c>
      <c r="D1143" s="33">
        <v>64.906999999999996</v>
      </c>
      <c r="E1143" s="33">
        <v>131.999</v>
      </c>
    </row>
    <row r="1144" spans="1:5" x14ac:dyDescent="0.25">
      <c r="A1144" s="34">
        <v>3.7182966159999999</v>
      </c>
      <c r="B1144" s="33">
        <v>15217.4</v>
      </c>
      <c r="C1144" s="33">
        <v>1933.6</v>
      </c>
      <c r="D1144" s="33">
        <v>63.444000000000003</v>
      </c>
      <c r="E1144" s="33">
        <v>1810.9839999999999</v>
      </c>
    </row>
    <row r="1145" spans="1:5" x14ac:dyDescent="0.25">
      <c r="A1145" s="34">
        <v>3.7300986590000003</v>
      </c>
      <c r="B1145" s="33">
        <v>14163.9</v>
      </c>
      <c r="C1145" s="33">
        <v>1963.8</v>
      </c>
      <c r="D1145" s="33">
        <v>62.387999999999998</v>
      </c>
      <c r="E1145" s="33">
        <v>156.99799999999999</v>
      </c>
    </row>
    <row r="1146" spans="1:5" x14ac:dyDescent="0.25">
      <c r="A1146" s="34">
        <v>3.7419381629999999</v>
      </c>
      <c r="B1146" s="33">
        <v>14785.4</v>
      </c>
      <c r="C1146" s="33">
        <v>1937.2</v>
      </c>
      <c r="D1146" s="33">
        <v>62.628999999999998</v>
      </c>
      <c r="E1146" s="33">
        <v>126.999</v>
      </c>
    </row>
    <row r="1147" spans="1:5" x14ac:dyDescent="0.25">
      <c r="A1147" s="34">
        <v>3.7538152460000003</v>
      </c>
      <c r="B1147" s="33">
        <v>14289.3</v>
      </c>
      <c r="C1147" s="33">
        <v>1962.9</v>
      </c>
      <c r="D1147" s="33">
        <v>63.444000000000003</v>
      </c>
      <c r="E1147" s="33">
        <v>138.999</v>
      </c>
    </row>
    <row r="1148" spans="1:5" x14ac:dyDescent="0.25">
      <c r="A1148" s="34">
        <v>3.765730027</v>
      </c>
      <c r="B1148" s="33">
        <v>15346.7</v>
      </c>
      <c r="C1148" s="33">
        <v>1986.3</v>
      </c>
      <c r="D1148" s="33">
        <v>63.350999999999999</v>
      </c>
      <c r="E1148" s="33">
        <v>142.999</v>
      </c>
    </row>
    <row r="1149" spans="1:5" x14ac:dyDescent="0.25">
      <c r="A1149" s="34">
        <v>3.7776826259999998</v>
      </c>
      <c r="B1149" s="33">
        <v>15798</v>
      </c>
      <c r="C1149" s="33">
        <v>1956.4</v>
      </c>
      <c r="D1149" s="33">
        <v>62.462000000000003</v>
      </c>
      <c r="E1149" s="33">
        <v>116.999</v>
      </c>
    </row>
    <row r="1150" spans="1:5" x14ac:dyDescent="0.25">
      <c r="A1150" s="34">
        <v>3.7896731629999998</v>
      </c>
      <c r="B1150" s="33">
        <v>15241.5</v>
      </c>
      <c r="C1150" s="33">
        <v>1923.8</v>
      </c>
      <c r="D1150" s="33">
        <v>64.388000000000005</v>
      </c>
      <c r="E1150" s="33">
        <v>180.99799999999999</v>
      </c>
    </row>
    <row r="1151" spans="1:5" x14ac:dyDescent="0.25">
      <c r="A1151" s="34">
        <v>3.8017017590000002</v>
      </c>
      <c r="B1151" s="33">
        <v>14451.9</v>
      </c>
      <c r="C1151" s="33">
        <v>1948.7</v>
      </c>
      <c r="D1151" s="33">
        <v>65.239999999999995</v>
      </c>
      <c r="E1151" s="33">
        <v>133.999</v>
      </c>
    </row>
    <row r="1152" spans="1:5" x14ac:dyDescent="0.25">
      <c r="A1152" s="34">
        <v>3.8137685339999998</v>
      </c>
      <c r="B1152" s="33">
        <v>14499</v>
      </c>
      <c r="C1152" s="33">
        <v>1979.3</v>
      </c>
      <c r="D1152" s="33">
        <v>71.352000000000004</v>
      </c>
      <c r="E1152" s="33">
        <v>130.999</v>
      </c>
    </row>
    <row r="1153" spans="1:5" x14ac:dyDescent="0.25">
      <c r="A1153" s="34">
        <v>3.8258736099999999</v>
      </c>
      <c r="B1153" s="33">
        <v>14637.2</v>
      </c>
      <c r="C1153" s="33">
        <v>1952.5</v>
      </c>
      <c r="D1153" s="33">
        <v>65.332999999999998</v>
      </c>
      <c r="E1153" s="33">
        <v>128.999</v>
      </c>
    </row>
    <row r="1154" spans="1:5" x14ac:dyDescent="0.25">
      <c r="A1154" s="34">
        <v>3.8380171079999998</v>
      </c>
      <c r="B1154" s="33">
        <v>15116.8</v>
      </c>
      <c r="C1154" s="33">
        <v>1673.6</v>
      </c>
      <c r="D1154" s="33">
        <v>62.573999999999998</v>
      </c>
      <c r="E1154" s="33">
        <v>1817.9849999999999</v>
      </c>
    </row>
    <row r="1155" spans="1:5" x14ac:dyDescent="0.25">
      <c r="A1155" s="34">
        <v>3.8501991499999999</v>
      </c>
      <c r="B1155" s="33">
        <v>14796.5</v>
      </c>
      <c r="C1155" s="33">
        <v>1955.1</v>
      </c>
      <c r="D1155" s="33">
        <v>62.722000000000001</v>
      </c>
      <c r="E1155" s="33">
        <v>150.99799999999999</v>
      </c>
    </row>
    <row r="1156" spans="1:5" x14ac:dyDescent="0.25">
      <c r="A1156" s="34">
        <v>3.862419858</v>
      </c>
      <c r="B1156" s="33">
        <v>16340.8</v>
      </c>
      <c r="C1156" s="33">
        <v>1968.7</v>
      </c>
      <c r="D1156" s="33">
        <v>64.424999999999997</v>
      </c>
      <c r="E1156" s="33">
        <v>127.999</v>
      </c>
    </row>
    <row r="1157" spans="1:5" x14ac:dyDescent="0.25">
      <c r="A1157" s="34">
        <v>3.874679355</v>
      </c>
      <c r="B1157" s="33">
        <v>14657.2</v>
      </c>
      <c r="C1157" s="33">
        <v>1983.7</v>
      </c>
      <c r="D1157" s="33">
        <v>65.332999999999998</v>
      </c>
      <c r="E1157" s="33">
        <v>137.999</v>
      </c>
    </row>
    <row r="1158" spans="1:5" x14ac:dyDescent="0.25">
      <c r="A1158" s="34">
        <v>3.8869777640000001</v>
      </c>
      <c r="B1158" s="33">
        <v>15150.6</v>
      </c>
      <c r="C1158" s="33">
        <v>1946.8</v>
      </c>
      <c r="D1158" s="33">
        <v>65.424999999999997</v>
      </c>
      <c r="E1158" s="33">
        <v>124.999</v>
      </c>
    </row>
    <row r="1159" spans="1:5" x14ac:dyDescent="0.25">
      <c r="A1159" s="34">
        <v>3.8993152100000001</v>
      </c>
      <c r="B1159" s="33">
        <v>15551.6</v>
      </c>
      <c r="C1159" s="33">
        <v>1950.5</v>
      </c>
      <c r="D1159" s="33">
        <v>66.147000000000006</v>
      </c>
      <c r="E1159" s="33">
        <v>131.999</v>
      </c>
    </row>
    <row r="1160" spans="1:5" x14ac:dyDescent="0.25">
      <c r="A1160" s="34">
        <v>3.9116918139999997</v>
      </c>
      <c r="B1160" s="33">
        <v>15812.9</v>
      </c>
      <c r="C1160" s="33">
        <v>1945.4</v>
      </c>
      <c r="D1160" s="33">
        <v>65.203000000000003</v>
      </c>
      <c r="E1160" s="33">
        <v>132.999</v>
      </c>
    </row>
    <row r="1161" spans="1:5" x14ac:dyDescent="0.25">
      <c r="A1161" s="34">
        <v>3.9241077030000002</v>
      </c>
      <c r="B1161" s="33">
        <v>15736.3</v>
      </c>
      <c r="C1161" s="33">
        <v>1982.2</v>
      </c>
      <c r="D1161" s="33">
        <v>65.313999999999993</v>
      </c>
      <c r="E1161" s="33">
        <v>126.999</v>
      </c>
    </row>
    <row r="1162" spans="1:5" x14ac:dyDescent="0.25">
      <c r="A1162" s="34">
        <v>3.936563</v>
      </c>
      <c r="B1162" s="33">
        <v>14439</v>
      </c>
      <c r="C1162" s="33">
        <v>1513.7</v>
      </c>
      <c r="D1162" s="33">
        <v>62.665999999999997</v>
      </c>
      <c r="E1162" s="33">
        <v>125.999</v>
      </c>
    </row>
    <row r="1163" spans="1:5" x14ac:dyDescent="0.25">
      <c r="A1163" s="34">
        <v>3.9490578310000002</v>
      </c>
      <c r="B1163" s="33">
        <v>14511.4</v>
      </c>
      <c r="C1163" s="33">
        <v>1856.2</v>
      </c>
      <c r="D1163" s="33">
        <v>64.480999999999995</v>
      </c>
      <c r="E1163" s="33">
        <v>127.999</v>
      </c>
    </row>
    <row r="1164" spans="1:5" x14ac:dyDescent="0.25">
      <c r="A1164" s="34">
        <v>3.9615923209999999</v>
      </c>
      <c r="B1164" s="33">
        <v>16001.3</v>
      </c>
      <c r="C1164" s="33">
        <v>1929.3</v>
      </c>
      <c r="D1164" s="33">
        <v>65.221999999999994</v>
      </c>
      <c r="E1164" s="33">
        <v>131.999</v>
      </c>
    </row>
    <row r="1165" spans="1:5" x14ac:dyDescent="0.25">
      <c r="A1165" s="34">
        <v>3.9741665959999999</v>
      </c>
      <c r="B1165" s="33">
        <v>14463.2</v>
      </c>
      <c r="C1165" s="33">
        <v>1967.9</v>
      </c>
      <c r="D1165" s="33">
        <v>64.926000000000002</v>
      </c>
      <c r="E1165" s="33">
        <v>1865.9839999999999</v>
      </c>
    </row>
    <row r="1166" spans="1:5" x14ac:dyDescent="0.25">
      <c r="A1166" s="34">
        <v>3.9867807829999999</v>
      </c>
      <c r="B1166" s="33">
        <v>14795</v>
      </c>
      <c r="C1166" s="33">
        <v>1899.4</v>
      </c>
      <c r="D1166" s="33">
        <v>65.073999999999998</v>
      </c>
      <c r="E1166" s="33">
        <v>155.99799999999999</v>
      </c>
    </row>
    <row r="1167" spans="1:5" x14ac:dyDescent="0.25">
      <c r="A1167" s="34">
        <v>3.9994350070000002</v>
      </c>
      <c r="B1167" s="33">
        <v>15594.1</v>
      </c>
      <c r="C1167" s="33">
        <v>1887.9</v>
      </c>
      <c r="D1167" s="33">
        <v>64.998999999999995</v>
      </c>
      <c r="E1167" s="33">
        <v>128.999</v>
      </c>
    </row>
    <row r="1168" spans="1:5" x14ac:dyDescent="0.25">
      <c r="A1168" s="34">
        <v>4.0121293969999998</v>
      </c>
      <c r="B1168" s="33">
        <v>14680</v>
      </c>
      <c r="C1168" s="33">
        <v>1880.9</v>
      </c>
      <c r="D1168" s="33">
        <v>65.185000000000002</v>
      </c>
      <c r="E1168" s="33">
        <v>140.999</v>
      </c>
    </row>
    <row r="1169" spans="1:5" x14ac:dyDescent="0.25">
      <c r="A1169" s="34">
        <v>4.0248640790000003</v>
      </c>
      <c r="B1169" s="33">
        <v>14649.7</v>
      </c>
      <c r="C1169" s="33">
        <v>1875</v>
      </c>
      <c r="D1169" s="33">
        <v>65.555000000000007</v>
      </c>
      <c r="E1169" s="33">
        <v>122.999</v>
      </c>
    </row>
    <row r="1170" spans="1:5" x14ac:dyDescent="0.25">
      <c r="A1170" s="34">
        <v>4.0376391819999995</v>
      </c>
      <c r="B1170" s="33">
        <v>14780.2</v>
      </c>
      <c r="C1170" s="33">
        <v>1886.5</v>
      </c>
      <c r="D1170" s="33">
        <v>65.221999999999994</v>
      </c>
      <c r="E1170" s="33">
        <v>133.999</v>
      </c>
    </row>
    <row r="1171" spans="1:5" x14ac:dyDescent="0.25">
      <c r="A1171" s="34">
        <v>4.0504548329999999</v>
      </c>
      <c r="B1171" s="33">
        <v>14645.4</v>
      </c>
      <c r="C1171" s="33">
        <v>1933.6</v>
      </c>
      <c r="D1171" s="33">
        <v>65.518000000000001</v>
      </c>
      <c r="E1171" s="33">
        <v>133.999</v>
      </c>
    </row>
    <row r="1172" spans="1:5" x14ac:dyDescent="0.25">
      <c r="A1172" s="34">
        <v>4.0633111619999998</v>
      </c>
      <c r="B1172" s="33">
        <v>14580.6</v>
      </c>
      <c r="C1172" s="33">
        <v>1908.2</v>
      </c>
      <c r="D1172" s="33">
        <v>65.072999999999993</v>
      </c>
      <c r="E1172" s="33">
        <v>127.999</v>
      </c>
    </row>
    <row r="1173" spans="1:5" x14ac:dyDescent="0.25">
      <c r="A1173" s="34">
        <v>4.076208297</v>
      </c>
      <c r="B1173" s="33">
        <v>15852.7</v>
      </c>
      <c r="C1173" s="33">
        <v>1795.4</v>
      </c>
      <c r="D1173" s="33">
        <v>64.980999999999995</v>
      </c>
      <c r="E1173" s="33">
        <v>135.999</v>
      </c>
    </row>
    <row r="1174" spans="1:5" x14ac:dyDescent="0.25">
      <c r="A1174" s="34">
        <v>4.0891463689999998</v>
      </c>
      <c r="B1174" s="33">
        <v>15401.7</v>
      </c>
      <c r="C1174" s="33">
        <v>1805.3</v>
      </c>
      <c r="D1174" s="33">
        <v>65.165999999999997</v>
      </c>
      <c r="E1174" s="33">
        <v>127.999</v>
      </c>
    </row>
    <row r="1175" spans="1:5" x14ac:dyDescent="0.25">
      <c r="A1175" s="34">
        <v>4.1021255060000001</v>
      </c>
      <c r="B1175" s="33">
        <v>14213.8</v>
      </c>
      <c r="C1175" s="33">
        <v>1812.2</v>
      </c>
      <c r="D1175" s="33">
        <v>66.147999999999996</v>
      </c>
      <c r="E1175" s="33">
        <v>124.998</v>
      </c>
    </row>
    <row r="1176" spans="1:5" x14ac:dyDescent="0.25">
      <c r="A1176" s="34">
        <v>4.1151458400000003</v>
      </c>
      <c r="B1176" s="33">
        <v>14620.3</v>
      </c>
      <c r="C1176" s="33">
        <v>1819.5</v>
      </c>
      <c r="D1176" s="33">
        <v>65</v>
      </c>
      <c r="E1176" s="33">
        <v>1583.9860000000001</v>
      </c>
    </row>
    <row r="1177" spans="1:5" x14ac:dyDescent="0.25">
      <c r="A1177" s="34">
        <v>4.1282075009999994</v>
      </c>
      <c r="B1177" s="33">
        <v>17670.2</v>
      </c>
      <c r="C1177" s="33">
        <v>1165.5</v>
      </c>
      <c r="D1177" s="33">
        <v>65.426000000000002</v>
      </c>
      <c r="E1177" s="33">
        <v>138.999</v>
      </c>
    </row>
    <row r="1178" spans="1:5" x14ac:dyDescent="0.25">
      <c r="A1178" s="34">
        <v>4.1413106200000005</v>
      </c>
      <c r="B1178" s="33">
        <v>13069.5</v>
      </c>
      <c r="C1178" s="33">
        <v>1794.1</v>
      </c>
      <c r="D1178" s="33">
        <v>63.795999999999999</v>
      </c>
      <c r="E1178" s="33">
        <v>125.999</v>
      </c>
    </row>
    <row r="1179" spans="1:5" x14ac:dyDescent="0.25">
      <c r="A1179" s="34">
        <v>4.1544553299999993</v>
      </c>
      <c r="B1179" s="33">
        <v>15194.7</v>
      </c>
      <c r="C1179" s="33">
        <v>1890.7</v>
      </c>
      <c r="D1179" s="33">
        <v>63.685000000000002</v>
      </c>
      <c r="E1179" s="33">
        <v>146.999</v>
      </c>
    </row>
    <row r="1180" spans="1:5" x14ac:dyDescent="0.25">
      <c r="A1180" s="34">
        <v>4.1676417609999996</v>
      </c>
      <c r="B1180" s="33">
        <v>15671.9</v>
      </c>
      <c r="C1180" s="33">
        <v>1744.8</v>
      </c>
      <c r="D1180" s="33">
        <v>63.759</v>
      </c>
      <c r="E1180" s="33">
        <v>154.99799999999999</v>
      </c>
    </row>
    <row r="1181" spans="1:5" x14ac:dyDescent="0.25">
      <c r="A1181" s="34">
        <v>4.1808700459999999</v>
      </c>
      <c r="B1181" s="33">
        <v>14655.6</v>
      </c>
      <c r="C1181" s="33">
        <v>1947.7</v>
      </c>
      <c r="D1181" s="33">
        <v>63.999000000000002</v>
      </c>
      <c r="E1181" s="33">
        <v>130.99799999999999</v>
      </c>
    </row>
    <row r="1182" spans="1:5" x14ac:dyDescent="0.25">
      <c r="A1182" s="34">
        <v>4.1941403189999997</v>
      </c>
      <c r="B1182" s="33">
        <v>20.2</v>
      </c>
      <c r="C1182" s="33">
        <v>1892.2</v>
      </c>
      <c r="D1182" s="33">
        <v>63.685000000000002</v>
      </c>
      <c r="E1182" s="33">
        <v>1014.992</v>
      </c>
    </row>
    <row r="1183" spans="1:5" x14ac:dyDescent="0.25">
      <c r="A1183" s="34">
        <v>4.2074527120000003</v>
      </c>
      <c r="B1183" s="33">
        <v>14531.8</v>
      </c>
      <c r="C1183" s="33">
        <v>1852.5</v>
      </c>
      <c r="D1183" s="33">
        <v>64.165999999999997</v>
      </c>
      <c r="E1183" s="33">
        <v>170.99799999999999</v>
      </c>
    </row>
    <row r="1184" spans="1:5" x14ac:dyDescent="0.25">
      <c r="A1184" s="34">
        <v>4.2208073590000001</v>
      </c>
      <c r="B1184" s="33">
        <v>15197.9</v>
      </c>
      <c r="C1184" s="33">
        <v>1943.9</v>
      </c>
      <c r="D1184" s="33">
        <v>64.647999999999996</v>
      </c>
      <c r="E1184" s="33">
        <v>130.999</v>
      </c>
    </row>
    <row r="1185" spans="1:5" x14ac:dyDescent="0.25">
      <c r="A1185" s="34">
        <v>4.2342043949999999</v>
      </c>
      <c r="B1185" s="33">
        <v>14893.7</v>
      </c>
      <c r="C1185" s="33">
        <v>1894.6</v>
      </c>
      <c r="D1185" s="33">
        <v>65.37</v>
      </c>
      <c r="E1185" s="33">
        <v>949.99099999999999</v>
      </c>
    </row>
    <row r="1186" spans="1:5" x14ac:dyDescent="0.25">
      <c r="A1186" s="34">
        <v>4.2476439529999999</v>
      </c>
      <c r="B1186" s="33">
        <v>15654</v>
      </c>
      <c r="C1186" s="33">
        <v>1874.2</v>
      </c>
      <c r="D1186" s="33">
        <v>65.221000000000004</v>
      </c>
      <c r="E1186" s="33">
        <v>152.999</v>
      </c>
    </row>
    <row r="1187" spans="1:5" x14ac:dyDescent="0.25">
      <c r="A1187" s="34">
        <v>4.2611261689999997</v>
      </c>
      <c r="B1187" s="33">
        <v>15668.5</v>
      </c>
      <c r="C1187" s="33">
        <v>1892.2</v>
      </c>
      <c r="D1187" s="33">
        <v>65.406999999999996</v>
      </c>
      <c r="E1187" s="33">
        <v>164.99799999999999</v>
      </c>
    </row>
    <row r="1188" spans="1:5" x14ac:dyDescent="0.25">
      <c r="A1188" s="34">
        <v>4.2746511790000001</v>
      </c>
      <c r="B1188" s="33">
        <v>15596.9</v>
      </c>
      <c r="C1188" s="33">
        <v>1890.4</v>
      </c>
      <c r="D1188" s="33">
        <v>64.998999999999995</v>
      </c>
      <c r="E1188" s="33">
        <v>126.999</v>
      </c>
    </row>
    <row r="1189" spans="1:5" x14ac:dyDescent="0.25">
      <c r="A1189" s="34">
        <v>4.2882191169999997</v>
      </c>
      <c r="B1189" s="33">
        <v>15539.8</v>
      </c>
      <c r="C1189" s="33">
        <v>1896.8</v>
      </c>
      <c r="D1189" s="33">
        <v>64.962999999999994</v>
      </c>
      <c r="E1189" s="33">
        <v>939.99199999999996</v>
      </c>
    </row>
    <row r="1190" spans="1:5" x14ac:dyDescent="0.25">
      <c r="A1190" s="34">
        <v>4.30183012</v>
      </c>
      <c r="B1190" s="33">
        <v>15588.4</v>
      </c>
      <c r="C1190" s="33">
        <v>1814.4</v>
      </c>
      <c r="D1190" s="33">
        <v>63.591999999999999</v>
      </c>
      <c r="E1190" s="33">
        <v>152.999</v>
      </c>
    </row>
    <row r="1191" spans="1:5" x14ac:dyDescent="0.25">
      <c r="A1191" s="34">
        <v>4.315484326</v>
      </c>
      <c r="B1191" s="33">
        <v>15617.8</v>
      </c>
      <c r="C1191" s="33">
        <v>1900.7</v>
      </c>
      <c r="D1191" s="33">
        <v>64.555000000000007</v>
      </c>
      <c r="E1191" s="33">
        <v>142.999</v>
      </c>
    </row>
    <row r="1192" spans="1:5" x14ac:dyDescent="0.25">
      <c r="A1192" s="34">
        <v>4.3291818700000002</v>
      </c>
      <c r="B1192" s="33">
        <v>14722.9</v>
      </c>
      <c r="C1192" s="33">
        <v>1690.2</v>
      </c>
      <c r="D1192" s="33">
        <v>64.721999999999994</v>
      </c>
      <c r="E1192" s="33">
        <v>150.999</v>
      </c>
    </row>
    <row r="1193" spans="1:5" x14ac:dyDescent="0.25">
      <c r="A1193" s="34">
        <v>4.3429228919999998</v>
      </c>
      <c r="B1193" s="33">
        <v>14942.5</v>
      </c>
      <c r="C1193" s="33">
        <v>1916.4</v>
      </c>
      <c r="D1193" s="33">
        <v>64.832999999999998</v>
      </c>
      <c r="E1193" s="33">
        <v>1054.992</v>
      </c>
    </row>
    <row r="1194" spans="1:5" x14ac:dyDescent="0.25">
      <c r="A1194" s="34">
        <v>4.3567075269999993</v>
      </c>
      <c r="B1194" s="33">
        <v>15696.2</v>
      </c>
      <c r="C1194" s="33">
        <v>1891.1</v>
      </c>
      <c r="D1194" s="33">
        <v>64.685000000000002</v>
      </c>
      <c r="E1194" s="33">
        <v>152.999</v>
      </c>
    </row>
    <row r="1195" spans="1:5" x14ac:dyDescent="0.25">
      <c r="A1195" s="34">
        <v>4.3705359159999997</v>
      </c>
      <c r="B1195" s="33">
        <v>15444</v>
      </c>
      <c r="C1195" s="33">
        <v>1883.8</v>
      </c>
      <c r="D1195" s="33">
        <v>65.572999999999993</v>
      </c>
      <c r="E1195" s="33">
        <v>131.999</v>
      </c>
    </row>
    <row r="1196" spans="1:5" x14ac:dyDescent="0.25">
      <c r="A1196" s="34">
        <v>4.384408197</v>
      </c>
      <c r="B1196" s="33">
        <v>15381.6</v>
      </c>
      <c r="C1196" s="33">
        <v>1906.7</v>
      </c>
      <c r="D1196" s="33">
        <v>65.073999999999998</v>
      </c>
      <c r="E1196" s="33">
        <v>133.999</v>
      </c>
    </row>
    <row r="1197" spans="1:5" x14ac:dyDescent="0.25">
      <c r="A1197" s="34">
        <v>4.398324509</v>
      </c>
      <c r="B1197" s="33">
        <v>15771.8</v>
      </c>
      <c r="C1197" s="33">
        <v>1920.1</v>
      </c>
      <c r="D1197" s="33">
        <v>69.406999999999996</v>
      </c>
      <c r="E1197" s="33">
        <v>126.999</v>
      </c>
    </row>
    <row r="1198" spans="1:5" x14ac:dyDescent="0.25">
      <c r="A1198" s="34">
        <v>4.412284992</v>
      </c>
      <c r="B1198" s="33">
        <v>14395.9</v>
      </c>
      <c r="C1198" s="33">
        <v>1893</v>
      </c>
      <c r="D1198" s="33">
        <v>64.37</v>
      </c>
      <c r="E1198" s="33">
        <v>127.999</v>
      </c>
    </row>
    <row r="1199" spans="1:5" x14ac:dyDescent="0.25">
      <c r="A1199" s="34">
        <v>4.426289787</v>
      </c>
      <c r="B1199" s="33">
        <v>14977.3</v>
      </c>
      <c r="C1199" s="33">
        <v>1952.3</v>
      </c>
      <c r="D1199" s="33">
        <v>64.944000000000003</v>
      </c>
      <c r="E1199" s="33">
        <v>1799.9849999999999</v>
      </c>
    </row>
    <row r="1200" spans="1:5" x14ac:dyDescent="0.25">
      <c r="A1200" s="34">
        <v>4.4403390329999999</v>
      </c>
      <c r="B1200" s="33">
        <v>15533.2</v>
      </c>
      <c r="C1200" s="33">
        <v>1645.6</v>
      </c>
      <c r="D1200" s="33">
        <v>64.111000000000004</v>
      </c>
      <c r="E1200" s="33">
        <v>152.999</v>
      </c>
    </row>
    <row r="1201" spans="1:5" x14ac:dyDescent="0.25">
      <c r="A1201" s="34">
        <v>4.4544328719999999</v>
      </c>
      <c r="B1201" s="33">
        <v>15464.6</v>
      </c>
      <c r="C1201" s="33">
        <v>1783.8</v>
      </c>
      <c r="D1201" s="33">
        <v>63.536000000000001</v>
      </c>
      <c r="E1201" s="33">
        <v>126.999</v>
      </c>
    </row>
    <row r="1202" spans="1:5" x14ac:dyDescent="0.25">
      <c r="A1202" s="34">
        <v>4.4685714449999994</v>
      </c>
      <c r="B1202" s="33">
        <v>15629.9</v>
      </c>
      <c r="C1202" s="33">
        <v>1909</v>
      </c>
      <c r="D1202" s="33">
        <v>63.906999999999996</v>
      </c>
      <c r="E1202" s="33">
        <v>139.99799999999999</v>
      </c>
    </row>
    <row r="1203" spans="1:5" x14ac:dyDescent="0.25">
      <c r="A1203" s="34">
        <v>4.4827548950000002</v>
      </c>
      <c r="B1203" s="33">
        <v>15708.7</v>
      </c>
      <c r="C1203" s="33">
        <v>1959.3</v>
      </c>
      <c r="D1203" s="33">
        <v>66.537000000000006</v>
      </c>
      <c r="E1203" s="33">
        <v>125.999</v>
      </c>
    </row>
    <row r="1204" spans="1:5" x14ac:dyDescent="0.25">
      <c r="A1204" s="34">
        <v>4.4969833640000001</v>
      </c>
      <c r="B1204" s="33">
        <v>15210.2</v>
      </c>
      <c r="C1204" s="33">
        <v>1780</v>
      </c>
      <c r="D1204" s="33">
        <v>64.87</v>
      </c>
      <c r="E1204" s="33">
        <v>132.999</v>
      </c>
    </row>
    <row r="1205" spans="1:5" x14ac:dyDescent="0.25">
      <c r="A1205" s="34">
        <v>4.5112569950000001</v>
      </c>
      <c r="B1205" s="33">
        <v>15065.1</v>
      </c>
      <c r="C1205" s="33">
        <v>1872.9</v>
      </c>
      <c r="D1205" s="33">
        <v>64.980999999999995</v>
      </c>
      <c r="E1205" s="33">
        <v>132.999</v>
      </c>
    </row>
    <row r="1206" spans="1:5" x14ac:dyDescent="0.25">
      <c r="A1206" s="34">
        <v>4.5255759310000006</v>
      </c>
      <c r="B1206" s="33">
        <v>15699.2</v>
      </c>
      <c r="C1206" s="33">
        <v>1961.1</v>
      </c>
      <c r="D1206" s="33">
        <v>65.352000000000004</v>
      </c>
      <c r="E1206" s="33">
        <v>127.999</v>
      </c>
    </row>
    <row r="1207" spans="1:5" x14ac:dyDescent="0.25">
      <c r="A1207" s="34">
        <v>4.539940316</v>
      </c>
      <c r="B1207" s="33">
        <v>15313.6</v>
      </c>
      <c r="C1207" s="33">
        <v>1964.7</v>
      </c>
      <c r="D1207" s="33">
        <v>65.462999999999994</v>
      </c>
      <c r="E1207" s="33">
        <v>128.999</v>
      </c>
    </row>
    <row r="1208" spans="1:5" x14ac:dyDescent="0.25">
      <c r="A1208" s="34">
        <v>4.5543502939999998</v>
      </c>
      <c r="B1208" s="33">
        <v>15094.1</v>
      </c>
      <c r="C1208" s="33">
        <v>1957</v>
      </c>
      <c r="D1208" s="33">
        <v>65.332999999999998</v>
      </c>
      <c r="E1208" s="33">
        <v>124.999</v>
      </c>
    </row>
    <row r="1209" spans="1:5" x14ac:dyDescent="0.25">
      <c r="A1209" s="34">
        <v>4.5688060100000003</v>
      </c>
      <c r="B1209" s="33">
        <v>14906.8</v>
      </c>
      <c r="C1209" s="33">
        <v>1966.5</v>
      </c>
      <c r="D1209" s="33">
        <v>65.055000000000007</v>
      </c>
      <c r="E1209" s="33">
        <v>127.999</v>
      </c>
    </row>
    <row r="1210" spans="1:5" x14ac:dyDescent="0.25">
      <c r="A1210" s="34">
        <v>4.5833076090000002</v>
      </c>
      <c r="B1210" s="33">
        <v>15125.1</v>
      </c>
      <c r="C1210" s="33">
        <v>1930.3</v>
      </c>
      <c r="D1210" s="33">
        <v>64.924999999999997</v>
      </c>
      <c r="E1210" s="33">
        <v>2051.9830000000002</v>
      </c>
    </row>
    <row r="1211" spans="1:5" x14ac:dyDescent="0.25">
      <c r="A1211" s="34">
        <v>4.5978552370000001</v>
      </c>
      <c r="B1211" s="33">
        <v>15494.9</v>
      </c>
      <c r="C1211" s="33">
        <v>1994.2</v>
      </c>
      <c r="D1211" s="33">
        <v>65.111000000000004</v>
      </c>
      <c r="E1211" s="33">
        <v>160.999</v>
      </c>
    </row>
    <row r="1212" spans="1:5" x14ac:dyDescent="0.25">
      <c r="A1212" s="34">
        <v>4.6124490400000004</v>
      </c>
      <c r="B1212" s="33">
        <v>14.1</v>
      </c>
      <c r="C1212" s="33">
        <v>1904.1</v>
      </c>
      <c r="D1212" s="33">
        <v>65.091999999999999</v>
      </c>
      <c r="E1212" s="33">
        <v>147.999</v>
      </c>
    </row>
    <row r="1213" spans="1:5" x14ac:dyDescent="0.25">
      <c r="A1213" s="34">
        <v>4.627089164</v>
      </c>
      <c r="B1213" s="33">
        <v>14740.6</v>
      </c>
      <c r="C1213" s="33">
        <v>1922.4</v>
      </c>
      <c r="D1213" s="33">
        <v>64.962000000000003</v>
      </c>
      <c r="E1213" s="33">
        <v>137.99799999999999</v>
      </c>
    </row>
    <row r="1214" spans="1:5" x14ac:dyDescent="0.25">
      <c r="A1214" s="34">
        <v>4.6417757570000004</v>
      </c>
      <c r="B1214" s="33">
        <v>14543.8</v>
      </c>
      <c r="C1214" s="33">
        <v>1915.6</v>
      </c>
      <c r="D1214" s="33">
        <v>66.091999999999999</v>
      </c>
      <c r="E1214" s="33">
        <v>136.999</v>
      </c>
    </row>
    <row r="1215" spans="1:5" x14ac:dyDescent="0.25">
      <c r="A1215" s="34">
        <v>4.6565089649999996</v>
      </c>
      <c r="B1215" s="33">
        <v>16001.5</v>
      </c>
      <c r="C1215" s="33">
        <v>1556</v>
      </c>
      <c r="D1215" s="33">
        <v>64.850999999999999</v>
      </c>
      <c r="E1215" s="33">
        <v>128.99799999999999</v>
      </c>
    </row>
    <row r="1216" spans="1:5" x14ac:dyDescent="0.25">
      <c r="A1216" s="34">
        <v>4.6712889369999999</v>
      </c>
      <c r="B1216" s="33">
        <v>14607</v>
      </c>
      <c r="C1216" s="33">
        <v>1936</v>
      </c>
      <c r="D1216" s="33">
        <v>65.072999999999993</v>
      </c>
      <c r="E1216" s="33">
        <v>134.999</v>
      </c>
    </row>
    <row r="1217" spans="1:5" x14ac:dyDescent="0.25">
      <c r="A1217" s="34">
        <v>4.6861158219999997</v>
      </c>
      <c r="B1217" s="33">
        <v>14967.2</v>
      </c>
      <c r="C1217" s="33">
        <v>1917.5</v>
      </c>
      <c r="D1217" s="33">
        <v>65.388000000000005</v>
      </c>
      <c r="E1217" s="33">
        <v>127.999</v>
      </c>
    </row>
    <row r="1218" spans="1:5" x14ac:dyDescent="0.25">
      <c r="A1218" s="34">
        <v>4.7009897680000003</v>
      </c>
      <c r="B1218" s="33">
        <v>14468.4</v>
      </c>
      <c r="C1218" s="33">
        <v>1903</v>
      </c>
      <c r="D1218" s="33">
        <v>65.13</v>
      </c>
      <c r="E1218" s="33">
        <v>129.999</v>
      </c>
    </row>
    <row r="1219" spans="1:5" x14ac:dyDescent="0.25">
      <c r="A1219" s="34">
        <v>4.7159109240000001</v>
      </c>
      <c r="B1219" s="33">
        <v>14690.8</v>
      </c>
      <c r="C1219" s="33">
        <v>1912</v>
      </c>
      <c r="D1219" s="33">
        <v>65.350999999999999</v>
      </c>
      <c r="E1219" s="33">
        <v>126.999</v>
      </c>
    </row>
    <row r="1220" spans="1:5" x14ac:dyDescent="0.25">
      <c r="A1220" s="34">
        <v>4.7308794409999999</v>
      </c>
      <c r="B1220" s="33">
        <v>15041.3</v>
      </c>
      <c r="C1220" s="33">
        <v>1858.9</v>
      </c>
      <c r="D1220" s="33">
        <v>65.091999999999999</v>
      </c>
      <c r="E1220" s="33">
        <v>130.999</v>
      </c>
    </row>
    <row r="1221" spans="1:5" x14ac:dyDescent="0.25">
      <c r="A1221" s="34">
        <v>4.7458954689999997</v>
      </c>
      <c r="B1221" s="33">
        <v>15202.4</v>
      </c>
      <c r="C1221" s="33">
        <v>1926.2</v>
      </c>
      <c r="D1221" s="33">
        <v>65.073999999999998</v>
      </c>
      <c r="E1221" s="33">
        <v>128.999</v>
      </c>
    </row>
    <row r="1222" spans="1:5" x14ac:dyDescent="0.25">
      <c r="A1222" s="34">
        <v>4.7609591579999995</v>
      </c>
      <c r="B1222" s="33">
        <v>15485</v>
      </c>
      <c r="C1222" s="33">
        <v>1940.2</v>
      </c>
      <c r="D1222" s="33">
        <v>65.055000000000007</v>
      </c>
      <c r="E1222" s="33">
        <v>1785.9849999999999</v>
      </c>
    </row>
    <row r="1223" spans="1:5" x14ac:dyDescent="0.25">
      <c r="A1223" s="34">
        <v>4.7760706600000002</v>
      </c>
      <c r="B1223" s="33">
        <v>14893.7</v>
      </c>
      <c r="C1223" s="33">
        <v>1944.9</v>
      </c>
      <c r="D1223" s="33">
        <v>66.555000000000007</v>
      </c>
      <c r="E1223" s="33">
        <v>143.99799999999999</v>
      </c>
    </row>
    <row r="1224" spans="1:5" x14ac:dyDescent="0.25">
      <c r="A1224" s="34">
        <v>4.7912301269999995</v>
      </c>
      <c r="B1224" s="33">
        <v>14645.9</v>
      </c>
      <c r="C1224" s="33">
        <v>1957.9</v>
      </c>
      <c r="D1224" s="33">
        <v>66.555000000000007</v>
      </c>
      <c r="E1224" s="33">
        <v>185.999</v>
      </c>
    </row>
    <row r="1225" spans="1:5" x14ac:dyDescent="0.25">
      <c r="A1225" s="34">
        <v>4.80643771</v>
      </c>
      <c r="B1225" s="33">
        <v>15440.1</v>
      </c>
      <c r="C1225" s="33">
        <v>1951.8</v>
      </c>
      <c r="D1225" s="33">
        <v>65.313999999999993</v>
      </c>
      <c r="E1225" s="33">
        <v>126.999</v>
      </c>
    </row>
    <row r="1226" spans="1:5" x14ac:dyDescent="0.25">
      <c r="A1226" s="34">
        <v>4.8216935630000002</v>
      </c>
      <c r="B1226" s="33">
        <v>14644.7</v>
      </c>
      <c r="C1226" s="33">
        <v>1943.1</v>
      </c>
      <c r="D1226" s="33">
        <v>65.591999999999999</v>
      </c>
      <c r="E1226" s="33">
        <v>129.999</v>
      </c>
    </row>
    <row r="1227" spans="1:5" x14ac:dyDescent="0.25">
      <c r="A1227" s="34">
        <v>4.8369978389999995</v>
      </c>
      <c r="B1227" s="33">
        <v>14325.2</v>
      </c>
      <c r="C1227" s="33">
        <v>1932.2</v>
      </c>
      <c r="D1227" s="33">
        <v>65.352000000000004</v>
      </c>
      <c r="E1227" s="33">
        <v>137.99799999999999</v>
      </c>
    </row>
    <row r="1228" spans="1:5" x14ac:dyDescent="0.25">
      <c r="A1228" s="34">
        <v>4.8523506909999998</v>
      </c>
      <c r="B1228" s="33">
        <v>14709.6</v>
      </c>
      <c r="C1228" s="33">
        <v>1946</v>
      </c>
      <c r="D1228" s="33">
        <v>65.259</v>
      </c>
      <c r="E1228" s="33">
        <v>132.999</v>
      </c>
    </row>
    <row r="1229" spans="1:5" x14ac:dyDescent="0.25">
      <c r="A1229" s="34">
        <v>4.8677522740000008</v>
      </c>
      <c r="B1229" s="33">
        <v>14798.2</v>
      </c>
      <c r="C1229" s="33">
        <v>1958.3</v>
      </c>
      <c r="D1229" s="33">
        <v>65.165999999999997</v>
      </c>
      <c r="E1229" s="33">
        <v>125.999</v>
      </c>
    </row>
    <row r="1230" spans="1:5" x14ac:dyDescent="0.25">
      <c r="A1230" s="34">
        <v>4.883202743</v>
      </c>
      <c r="B1230" s="33">
        <v>15775.7</v>
      </c>
      <c r="C1230" s="33">
        <v>1956.3</v>
      </c>
      <c r="D1230" s="33">
        <v>65.091999999999999</v>
      </c>
      <c r="E1230" s="33">
        <v>131.999</v>
      </c>
    </row>
    <row r="1231" spans="1:5" x14ac:dyDescent="0.25">
      <c r="A1231" s="34">
        <v>4.8987022509999996</v>
      </c>
      <c r="B1231" s="33">
        <v>14724.8</v>
      </c>
      <c r="C1231" s="33">
        <v>1891.2</v>
      </c>
      <c r="D1231" s="33">
        <v>65.314999999999998</v>
      </c>
      <c r="E1231" s="33">
        <v>127.999</v>
      </c>
    </row>
    <row r="1232" spans="1:5" x14ac:dyDescent="0.25">
      <c r="A1232" s="34">
        <v>4.9142509560000001</v>
      </c>
      <c r="B1232" s="33">
        <v>14553.1</v>
      </c>
      <c r="C1232" s="33">
        <v>1925.7</v>
      </c>
      <c r="D1232" s="33">
        <v>66.221999999999994</v>
      </c>
      <c r="E1232" s="33">
        <v>933.99199999999996</v>
      </c>
    </row>
    <row r="1233" spans="1:5" x14ac:dyDescent="0.25">
      <c r="A1233" s="34">
        <v>4.9298490130000001</v>
      </c>
      <c r="B1233" s="33">
        <v>14984.6</v>
      </c>
      <c r="C1233" s="33">
        <v>1854.8</v>
      </c>
      <c r="D1233" s="33">
        <v>66.203000000000003</v>
      </c>
      <c r="E1233" s="33">
        <v>145.999</v>
      </c>
    </row>
    <row r="1234" spans="1:5" x14ac:dyDescent="0.25">
      <c r="A1234" s="34">
        <v>4.9454965800000004</v>
      </c>
      <c r="B1234" s="33">
        <v>16061.8</v>
      </c>
      <c r="C1234" s="33">
        <v>1881.6</v>
      </c>
      <c r="D1234" s="33">
        <v>65.277000000000001</v>
      </c>
      <c r="E1234" s="33">
        <v>1537.9870000000001</v>
      </c>
    </row>
    <row r="1235" spans="1:5" x14ac:dyDescent="0.25">
      <c r="A1235" s="34">
        <v>4.9611938120000003</v>
      </c>
      <c r="B1235" s="33">
        <v>14545.5</v>
      </c>
      <c r="C1235" s="33">
        <v>1918.9</v>
      </c>
      <c r="D1235" s="33">
        <v>65.296000000000006</v>
      </c>
      <c r="E1235" s="33">
        <v>160.999</v>
      </c>
    </row>
    <row r="1236" spans="1:5" x14ac:dyDescent="0.25">
      <c r="A1236" s="34">
        <v>4.9769408679999998</v>
      </c>
      <c r="B1236" s="33">
        <v>14684.3</v>
      </c>
      <c r="C1236" s="33">
        <v>1955.3</v>
      </c>
      <c r="D1236" s="33">
        <v>65.313999999999993</v>
      </c>
      <c r="E1236" s="33">
        <v>130.999</v>
      </c>
    </row>
    <row r="1237" spans="1:5" x14ac:dyDescent="0.25">
      <c r="A1237" s="34">
        <v>4.9927379060000003</v>
      </c>
      <c r="B1237" s="33">
        <v>14894.1</v>
      </c>
      <c r="C1237" s="33">
        <v>1897.2</v>
      </c>
      <c r="D1237" s="33">
        <v>66.5</v>
      </c>
      <c r="E1237" s="33">
        <v>136.999</v>
      </c>
    </row>
    <row r="1238" spans="1:5" x14ac:dyDescent="0.25">
      <c r="A1238" s="34">
        <v>5.0085850839999999</v>
      </c>
      <c r="B1238" s="33">
        <v>14505.2</v>
      </c>
      <c r="C1238" s="33">
        <v>1877.4</v>
      </c>
      <c r="D1238" s="33">
        <v>66.480999999999995</v>
      </c>
      <c r="E1238" s="33">
        <v>132.999</v>
      </c>
    </row>
    <row r="1239" spans="1:5" x14ac:dyDescent="0.25">
      <c r="A1239" s="34">
        <v>5.0244825620000002</v>
      </c>
      <c r="B1239" s="33">
        <v>15639.8</v>
      </c>
      <c r="C1239" s="33">
        <v>1948.9</v>
      </c>
      <c r="D1239" s="33">
        <v>65.924999999999997</v>
      </c>
      <c r="E1239" s="33">
        <v>220.99799999999999</v>
      </c>
    </row>
    <row r="1240" spans="1:5" x14ac:dyDescent="0.25">
      <c r="A1240" s="34">
        <v>5.0404304990000002</v>
      </c>
      <c r="B1240" s="33">
        <v>14714.8</v>
      </c>
      <c r="C1240" s="33">
        <v>1910.1</v>
      </c>
      <c r="D1240" s="33">
        <v>66.611000000000004</v>
      </c>
      <c r="E1240" s="33">
        <v>133.999</v>
      </c>
    </row>
    <row r="1241" spans="1:5" x14ac:dyDescent="0.25">
      <c r="A1241" s="34">
        <v>5.0564290559999998</v>
      </c>
      <c r="B1241" s="33">
        <v>14864.1</v>
      </c>
      <c r="C1241" s="33">
        <v>1945.7</v>
      </c>
      <c r="D1241" s="33">
        <v>66.462000000000003</v>
      </c>
      <c r="E1241" s="33">
        <v>1495.9870000000001</v>
      </c>
    </row>
    <row r="1242" spans="1:5" x14ac:dyDescent="0.25">
      <c r="A1242" s="34">
        <v>5.0724783929999999</v>
      </c>
      <c r="B1242" s="33">
        <v>15230.9</v>
      </c>
      <c r="C1242" s="33">
        <v>2099.3000000000002</v>
      </c>
      <c r="D1242" s="33">
        <v>72.406999999999996</v>
      </c>
      <c r="E1242" s="33">
        <v>165.999</v>
      </c>
    </row>
    <row r="1243" spans="1:5" x14ac:dyDescent="0.25">
      <c r="A1243" s="34">
        <v>5.0885786719999997</v>
      </c>
      <c r="B1243" s="33">
        <v>14816.5</v>
      </c>
      <c r="C1243" s="33">
        <v>1634.4</v>
      </c>
      <c r="D1243" s="33">
        <v>65.647000000000006</v>
      </c>
      <c r="E1243" s="33">
        <v>136.999</v>
      </c>
    </row>
    <row r="1244" spans="1:5" x14ac:dyDescent="0.25">
      <c r="A1244" s="34">
        <v>5.1047300529999999</v>
      </c>
      <c r="B1244" s="33">
        <v>15391.2</v>
      </c>
      <c r="C1244" s="33">
        <v>1923.8</v>
      </c>
      <c r="D1244" s="33">
        <v>65.203000000000003</v>
      </c>
      <c r="E1244" s="33">
        <v>130.999</v>
      </c>
    </row>
    <row r="1245" spans="1:5" x14ac:dyDescent="0.25">
      <c r="A1245" s="34">
        <v>5.1209326989999999</v>
      </c>
      <c r="B1245" s="33">
        <v>14830.7</v>
      </c>
      <c r="C1245" s="33">
        <v>1937.7</v>
      </c>
      <c r="D1245" s="33">
        <v>65.629000000000005</v>
      </c>
      <c r="E1245" s="33">
        <v>133.999</v>
      </c>
    </row>
    <row r="1246" spans="1:5" x14ac:dyDescent="0.25">
      <c r="A1246" s="34">
        <v>5.1371867739999999</v>
      </c>
      <c r="B1246" s="33">
        <v>15650.3</v>
      </c>
      <c r="C1246" s="33">
        <v>1941</v>
      </c>
      <c r="D1246" s="33">
        <v>65.424999999999997</v>
      </c>
      <c r="E1246" s="33">
        <v>126.999</v>
      </c>
    </row>
    <row r="1247" spans="1:5" x14ac:dyDescent="0.25">
      <c r="A1247" s="34">
        <v>5.15349244</v>
      </c>
      <c r="B1247" s="33">
        <v>15090.1</v>
      </c>
      <c r="C1247" s="33">
        <v>1941.4</v>
      </c>
      <c r="D1247" s="33">
        <v>65.406999999999996</v>
      </c>
      <c r="E1247" s="33">
        <v>930.99199999999996</v>
      </c>
    </row>
    <row r="1248" spans="1:5" x14ac:dyDescent="0.25">
      <c r="A1248" s="34">
        <v>5.1698498600000002</v>
      </c>
      <c r="B1248" s="33">
        <v>15162.9</v>
      </c>
      <c r="C1248" s="33">
        <v>2028.5</v>
      </c>
      <c r="D1248" s="33">
        <v>65.629000000000005</v>
      </c>
      <c r="E1248" s="33">
        <v>140.99799999999999</v>
      </c>
    </row>
    <row r="1249" spans="1:5" x14ac:dyDescent="0.25">
      <c r="A1249" s="34">
        <v>5.1862592000000003</v>
      </c>
      <c r="B1249" s="33">
        <v>14922.1</v>
      </c>
      <c r="C1249" s="33">
        <v>1845.8</v>
      </c>
      <c r="D1249" s="33">
        <v>66.278000000000006</v>
      </c>
      <c r="E1249" s="33">
        <v>137.999</v>
      </c>
    </row>
    <row r="1250" spans="1:5" x14ac:dyDescent="0.25">
      <c r="A1250" s="34">
        <v>5.2027206239999995</v>
      </c>
      <c r="B1250" s="33">
        <v>14809.7</v>
      </c>
      <c r="C1250" s="33">
        <v>1952.4</v>
      </c>
      <c r="D1250" s="33">
        <v>66.424999999999997</v>
      </c>
      <c r="E1250" s="33">
        <v>127.999</v>
      </c>
    </row>
    <row r="1251" spans="1:5" x14ac:dyDescent="0.25">
      <c r="A1251" s="34">
        <v>5.2192342969999999</v>
      </c>
      <c r="B1251" s="33">
        <v>14614.8</v>
      </c>
      <c r="C1251" s="33">
        <v>1666</v>
      </c>
      <c r="D1251" s="33">
        <v>65.498999999999995</v>
      </c>
      <c r="E1251" s="33">
        <v>129.999</v>
      </c>
    </row>
    <row r="1252" spans="1:5" x14ac:dyDescent="0.25">
      <c r="A1252" s="34">
        <v>5.2358003849999992</v>
      </c>
      <c r="B1252" s="33">
        <v>14875.4</v>
      </c>
      <c r="C1252" s="33">
        <v>2006.7</v>
      </c>
      <c r="D1252" s="33">
        <v>65.665999999999997</v>
      </c>
      <c r="E1252" s="33">
        <v>1829.9849999999999</v>
      </c>
    </row>
    <row r="1253" spans="1:5" x14ac:dyDescent="0.25">
      <c r="A1253" s="34">
        <v>5.2524190550000007</v>
      </c>
      <c r="B1253" s="33">
        <v>15240.6</v>
      </c>
      <c r="C1253" s="33">
        <v>1607.3</v>
      </c>
      <c r="D1253" s="33">
        <v>65.537000000000006</v>
      </c>
      <c r="E1253" s="33">
        <v>159.999</v>
      </c>
    </row>
    <row r="1254" spans="1:5" x14ac:dyDescent="0.25">
      <c r="A1254" s="34">
        <v>5.2690904730000003</v>
      </c>
      <c r="B1254" s="33">
        <v>15847.3</v>
      </c>
      <c r="C1254" s="33">
        <v>1961.9</v>
      </c>
      <c r="D1254" s="33">
        <v>65.888000000000005</v>
      </c>
      <c r="E1254" s="33">
        <v>141.99799999999999</v>
      </c>
    </row>
    <row r="1255" spans="1:5" x14ac:dyDescent="0.25">
      <c r="A1255" s="34">
        <v>5.2858148069999995</v>
      </c>
      <c r="B1255" s="33">
        <v>15327.1</v>
      </c>
      <c r="C1255" s="33">
        <v>1899.3</v>
      </c>
      <c r="D1255" s="33">
        <v>65.739999999999995</v>
      </c>
      <c r="E1255" s="33">
        <v>138.999</v>
      </c>
    </row>
    <row r="1256" spans="1:5" x14ac:dyDescent="0.25">
      <c r="A1256" s="34">
        <v>5.3025922250000006</v>
      </c>
      <c r="B1256" s="33">
        <v>15774.7</v>
      </c>
      <c r="C1256" s="33">
        <v>1905.6</v>
      </c>
      <c r="D1256" s="33">
        <v>65.739999999999995</v>
      </c>
      <c r="E1256" s="33">
        <v>134.99799999999999</v>
      </c>
    </row>
    <row r="1257" spans="1:5" x14ac:dyDescent="0.25">
      <c r="A1257" s="34">
        <v>5.3194228949999998</v>
      </c>
      <c r="B1257" s="33">
        <v>14778.3</v>
      </c>
      <c r="C1257" s="33">
        <v>1927.6</v>
      </c>
      <c r="D1257" s="33">
        <v>65.629000000000005</v>
      </c>
      <c r="E1257" s="33">
        <v>130.999</v>
      </c>
    </row>
    <row r="1258" spans="1:5" x14ac:dyDescent="0.25">
      <c r="A1258" s="34">
        <v>5.3363069869999995</v>
      </c>
      <c r="B1258" s="33">
        <v>14896.6</v>
      </c>
      <c r="C1258" s="33">
        <v>1992.1</v>
      </c>
      <c r="D1258" s="33">
        <v>65.888000000000005</v>
      </c>
      <c r="E1258" s="33">
        <v>127.999</v>
      </c>
    </row>
    <row r="1259" spans="1:5" x14ac:dyDescent="0.25">
      <c r="A1259" s="34">
        <v>5.3532446689999995</v>
      </c>
      <c r="B1259" s="33">
        <v>14919.9</v>
      </c>
      <c r="C1259" s="33">
        <v>1942.5</v>
      </c>
      <c r="D1259" s="33">
        <v>65.741</v>
      </c>
      <c r="E1259" s="33">
        <v>132.999</v>
      </c>
    </row>
    <row r="1260" spans="1:5" x14ac:dyDescent="0.25">
      <c r="A1260" s="34">
        <v>5.3702361119999997</v>
      </c>
      <c r="B1260" s="33">
        <v>15965.6</v>
      </c>
      <c r="C1260" s="33">
        <v>1825.4</v>
      </c>
      <c r="D1260" s="33">
        <v>65.832999999999998</v>
      </c>
      <c r="E1260" s="33">
        <v>136.999</v>
      </c>
    </row>
    <row r="1261" spans="1:5" x14ac:dyDescent="0.25">
      <c r="A1261" s="34">
        <v>5.3872814870000001</v>
      </c>
      <c r="B1261" s="33">
        <v>14938</v>
      </c>
      <c r="C1261" s="33">
        <v>1682.7</v>
      </c>
      <c r="D1261" s="33">
        <v>66.055000000000007</v>
      </c>
      <c r="E1261" s="33">
        <v>130.999</v>
      </c>
    </row>
    <row r="1262" spans="1:5" x14ac:dyDescent="0.25">
      <c r="A1262" s="34">
        <v>5.4043809650000005</v>
      </c>
      <c r="B1262" s="33">
        <v>14847.2</v>
      </c>
      <c r="C1262" s="33">
        <v>1569.1</v>
      </c>
      <c r="D1262" s="33">
        <v>65.703000000000003</v>
      </c>
      <c r="E1262" s="33">
        <v>130.999</v>
      </c>
    </row>
    <row r="1263" spans="1:5" x14ac:dyDescent="0.25">
      <c r="A1263" s="34">
        <v>5.4215347169999992</v>
      </c>
      <c r="B1263" s="33">
        <v>14739.7</v>
      </c>
      <c r="C1263" s="33">
        <v>1925.3</v>
      </c>
      <c r="D1263" s="33">
        <v>65.721000000000004</v>
      </c>
      <c r="E1263" s="33">
        <v>1795.9849999999999</v>
      </c>
    </row>
    <row r="1264" spans="1:5" x14ac:dyDescent="0.25">
      <c r="A1264" s="34">
        <v>5.4387429159999998</v>
      </c>
      <c r="B1264" s="33">
        <v>14627.3</v>
      </c>
      <c r="C1264" s="33">
        <v>1920.9</v>
      </c>
      <c r="D1264" s="33">
        <v>65.593000000000004</v>
      </c>
      <c r="E1264" s="33">
        <v>153.999</v>
      </c>
    </row>
    <row r="1265" spans="1:5" x14ac:dyDescent="0.25">
      <c r="A1265" s="34">
        <v>5.4560057349999997</v>
      </c>
      <c r="B1265" s="33">
        <v>16699.2</v>
      </c>
      <c r="C1265" s="33">
        <v>1947.7</v>
      </c>
      <c r="D1265" s="33">
        <v>65.796000000000006</v>
      </c>
      <c r="E1265" s="33">
        <v>125.999</v>
      </c>
    </row>
    <row r="1266" spans="1:5" x14ac:dyDescent="0.25">
      <c r="A1266" s="34">
        <v>5.4733233469999991</v>
      </c>
      <c r="B1266" s="33">
        <v>14612</v>
      </c>
      <c r="C1266" s="33">
        <v>1871.3</v>
      </c>
      <c r="D1266" s="33">
        <v>65.685000000000002</v>
      </c>
      <c r="E1266" s="33">
        <v>221.99799999999999</v>
      </c>
    </row>
    <row r="1267" spans="1:5" x14ac:dyDescent="0.25">
      <c r="A1267" s="34">
        <v>5.4906959249999998</v>
      </c>
      <c r="B1267" s="33">
        <v>15043.6</v>
      </c>
      <c r="C1267" s="33">
        <v>1962.1</v>
      </c>
      <c r="D1267" s="33">
        <v>65.832999999999998</v>
      </c>
      <c r="E1267" s="33">
        <v>131.999</v>
      </c>
    </row>
    <row r="1268" spans="1:5" x14ac:dyDescent="0.25">
      <c r="A1268" s="34">
        <v>5.5081236449999995</v>
      </c>
      <c r="B1268" s="33">
        <v>14962.1</v>
      </c>
      <c r="C1268" s="33">
        <v>1869.3</v>
      </c>
      <c r="D1268" s="33">
        <v>65.721000000000004</v>
      </c>
      <c r="E1268" s="33">
        <v>130.999</v>
      </c>
    </row>
    <row r="1269" spans="1:5" x14ac:dyDescent="0.25">
      <c r="A1269" s="34">
        <v>5.5256066810000002</v>
      </c>
      <c r="B1269" s="33">
        <v>14626.1</v>
      </c>
      <c r="C1269" s="33">
        <v>1231.0999999999999</v>
      </c>
      <c r="D1269" s="33">
        <v>66.369</v>
      </c>
      <c r="E1269" s="33">
        <v>136.999</v>
      </c>
    </row>
    <row r="1270" spans="1:5" x14ac:dyDescent="0.25">
      <c r="A1270" s="34">
        <v>5.5431452099999996</v>
      </c>
      <c r="B1270" s="33">
        <v>15764.9</v>
      </c>
      <c r="C1270" s="33">
        <v>1874.1</v>
      </c>
      <c r="D1270" s="33">
        <v>66.037000000000006</v>
      </c>
      <c r="E1270" s="33">
        <v>132.999</v>
      </c>
    </row>
    <row r="1271" spans="1:5" x14ac:dyDescent="0.25">
      <c r="A1271" s="34">
        <v>5.5607394059999997</v>
      </c>
      <c r="B1271" s="33">
        <v>15031.3</v>
      </c>
      <c r="C1271" s="33">
        <v>1916.4</v>
      </c>
      <c r="D1271" s="33">
        <v>65.944000000000003</v>
      </c>
      <c r="E1271" s="33">
        <v>130.999</v>
      </c>
    </row>
    <row r="1272" spans="1:5" x14ac:dyDescent="0.25">
      <c r="A1272" s="34">
        <v>5.5783894469999993</v>
      </c>
      <c r="B1272" s="33">
        <v>15766.1</v>
      </c>
      <c r="C1272" s="33">
        <v>1984.8</v>
      </c>
      <c r="D1272" s="33">
        <v>65.944000000000003</v>
      </c>
      <c r="E1272" s="33">
        <v>130.999</v>
      </c>
    </row>
    <row r="1273" spans="1:5" x14ac:dyDescent="0.25">
      <c r="A1273" s="34">
        <v>5.5960955100000005</v>
      </c>
      <c r="B1273" s="33">
        <v>14991.7</v>
      </c>
      <c r="C1273" s="33">
        <v>1904.6</v>
      </c>
      <c r="D1273" s="33">
        <v>65.87</v>
      </c>
      <c r="E1273" s="33">
        <v>1701.9860000000001</v>
      </c>
    </row>
    <row r="1274" spans="1:5" x14ac:dyDescent="0.25">
      <c r="A1274" s="34">
        <v>5.6138577729999994</v>
      </c>
      <c r="B1274" s="33">
        <v>14694</v>
      </c>
      <c r="C1274" s="33">
        <v>1818.4</v>
      </c>
      <c r="D1274" s="33">
        <v>66</v>
      </c>
      <c r="E1274" s="33">
        <v>157.999</v>
      </c>
    </row>
    <row r="1275" spans="1:5" x14ac:dyDescent="0.25">
      <c r="A1275" s="34">
        <v>5.6316764139999993</v>
      </c>
      <c r="B1275" s="33">
        <v>14971.9</v>
      </c>
      <c r="C1275" s="33">
        <v>1917.2</v>
      </c>
      <c r="D1275" s="33">
        <v>65.87</v>
      </c>
      <c r="E1275" s="33">
        <v>126.998</v>
      </c>
    </row>
    <row r="1276" spans="1:5" x14ac:dyDescent="0.25">
      <c r="A1276" s="34">
        <v>5.6495516129999999</v>
      </c>
      <c r="B1276" s="33">
        <v>15800.6</v>
      </c>
      <c r="C1276" s="33">
        <v>2019.1</v>
      </c>
      <c r="D1276" s="33">
        <v>65.87</v>
      </c>
      <c r="E1276" s="33">
        <v>129.999</v>
      </c>
    </row>
    <row r="1277" spans="1:5" x14ac:dyDescent="0.25">
      <c r="A1277" s="34">
        <v>5.6674835479999999</v>
      </c>
      <c r="B1277" s="33">
        <v>15198.4</v>
      </c>
      <c r="C1277" s="33">
        <v>1305.5</v>
      </c>
      <c r="D1277" s="33">
        <v>65.980999999999995</v>
      </c>
      <c r="E1277" s="33">
        <v>131.999</v>
      </c>
    </row>
    <row r="1278" spans="1:5" x14ac:dyDescent="0.25">
      <c r="A1278" s="34">
        <v>5.6854724000000001</v>
      </c>
      <c r="B1278" s="33">
        <v>15429.7</v>
      </c>
      <c r="C1278" s="33">
        <v>1920.3</v>
      </c>
      <c r="D1278" s="33">
        <v>65.814999999999998</v>
      </c>
      <c r="E1278" s="33">
        <v>134.999</v>
      </c>
    </row>
    <row r="1279" spans="1:5" x14ac:dyDescent="0.25">
      <c r="A1279" s="34">
        <v>5.7035183490000003</v>
      </c>
      <c r="B1279" s="33">
        <v>14748.3</v>
      </c>
      <c r="C1279" s="33">
        <v>2028.3</v>
      </c>
      <c r="D1279" s="33">
        <v>66</v>
      </c>
      <c r="E1279" s="33">
        <v>128.99799999999999</v>
      </c>
    </row>
    <row r="1280" spans="1:5" x14ac:dyDescent="0.25">
      <c r="A1280" s="34">
        <v>5.7216215769999996</v>
      </c>
      <c r="B1280" s="33">
        <v>14494.4</v>
      </c>
      <c r="C1280" s="33">
        <v>1852.4</v>
      </c>
      <c r="D1280" s="33">
        <v>66.259</v>
      </c>
      <c r="E1280" s="33">
        <v>128.999</v>
      </c>
    </row>
    <row r="1281" spans="1:5" x14ac:dyDescent="0.25">
      <c r="A1281" s="34">
        <v>5.7397822659999997</v>
      </c>
      <c r="B1281" s="33">
        <v>14304.9</v>
      </c>
      <c r="C1281" s="33">
        <v>1673.9</v>
      </c>
      <c r="D1281" s="33">
        <v>66.278000000000006</v>
      </c>
      <c r="E1281" s="33">
        <v>130.999</v>
      </c>
    </row>
    <row r="1282" spans="1:5" x14ac:dyDescent="0.25">
      <c r="A1282" s="34">
        <v>5.7580005970000006</v>
      </c>
      <c r="B1282" s="33">
        <v>14493.6</v>
      </c>
      <c r="C1282" s="33">
        <v>1927.9</v>
      </c>
      <c r="D1282" s="33">
        <v>66.165999999999997</v>
      </c>
      <c r="E1282" s="33">
        <v>128.999</v>
      </c>
    </row>
    <row r="1283" spans="1:5" x14ac:dyDescent="0.25">
      <c r="A1283" s="34">
        <v>5.7762767540000004</v>
      </c>
      <c r="B1283" s="33">
        <v>15119.1</v>
      </c>
      <c r="C1283" s="33">
        <v>1850.4</v>
      </c>
      <c r="D1283" s="33">
        <v>65.869</v>
      </c>
      <c r="E1283" s="33">
        <v>1865.9839999999999</v>
      </c>
    </row>
    <row r="1284" spans="1:5" x14ac:dyDescent="0.25">
      <c r="A1284" s="34">
        <v>5.7946109210000003</v>
      </c>
      <c r="B1284" s="33">
        <v>14097.1</v>
      </c>
      <c r="C1284" s="33">
        <v>1923.7</v>
      </c>
      <c r="D1284" s="33">
        <v>66.259</v>
      </c>
      <c r="E1284" s="33">
        <v>153.999</v>
      </c>
    </row>
    <row r="1285" spans="1:5" x14ac:dyDescent="0.25">
      <c r="A1285" s="34">
        <v>5.8130032810000003</v>
      </c>
      <c r="B1285" s="33">
        <v>15324.9</v>
      </c>
      <c r="C1285" s="33">
        <v>1881.7</v>
      </c>
      <c r="D1285" s="33">
        <v>66.111000000000004</v>
      </c>
      <c r="E1285" s="33">
        <v>141.999</v>
      </c>
    </row>
    <row r="1286" spans="1:5" x14ac:dyDescent="0.25">
      <c r="A1286" s="34">
        <v>5.8314540189999997</v>
      </c>
      <c r="B1286" s="33">
        <v>15664.6</v>
      </c>
      <c r="C1286" s="33">
        <v>1904.8</v>
      </c>
      <c r="D1286" s="33">
        <v>66.091999999999999</v>
      </c>
      <c r="E1286" s="33">
        <v>128.99799999999999</v>
      </c>
    </row>
    <row r="1287" spans="1:5" x14ac:dyDescent="0.25">
      <c r="A1287" s="34">
        <v>5.8499633199999996</v>
      </c>
      <c r="B1287" s="33">
        <v>15179.2</v>
      </c>
      <c r="C1287" s="33">
        <v>1990.7</v>
      </c>
      <c r="D1287" s="33">
        <v>68.296000000000006</v>
      </c>
      <c r="E1287" s="33">
        <v>129.999</v>
      </c>
    </row>
    <row r="1288" spans="1:5" x14ac:dyDescent="0.25">
      <c r="A1288" s="34">
        <v>5.8685313710000004</v>
      </c>
      <c r="B1288" s="33">
        <v>15333.1</v>
      </c>
      <c r="C1288" s="33">
        <v>2371.8000000000002</v>
      </c>
      <c r="D1288" s="33">
        <v>66.313999999999993</v>
      </c>
      <c r="E1288" s="33">
        <v>134.999</v>
      </c>
    </row>
    <row r="1289" spans="1:5" x14ac:dyDescent="0.25">
      <c r="A1289" s="34">
        <v>5.8871583579999998</v>
      </c>
      <c r="B1289" s="33">
        <v>14937.6</v>
      </c>
      <c r="C1289" s="33">
        <v>1649.1</v>
      </c>
      <c r="D1289" s="33">
        <v>66.498999999999995</v>
      </c>
      <c r="E1289" s="33">
        <v>136.999</v>
      </c>
    </row>
    <row r="1290" spans="1:5" x14ac:dyDescent="0.25">
      <c r="A1290" s="34">
        <v>5.9058444680000006</v>
      </c>
      <c r="B1290" s="33">
        <v>14555.9</v>
      </c>
      <c r="C1290" s="33">
        <v>1841.5</v>
      </c>
      <c r="D1290" s="33">
        <v>66.221999999999994</v>
      </c>
      <c r="E1290" s="33">
        <v>132.999</v>
      </c>
    </row>
    <row r="1291" spans="1:5" x14ac:dyDescent="0.25">
      <c r="A1291" s="34">
        <v>5.9245898880000007</v>
      </c>
      <c r="B1291" s="33">
        <v>18.3</v>
      </c>
      <c r="C1291" s="33">
        <v>1901.7</v>
      </c>
      <c r="D1291" s="33">
        <v>66.296000000000006</v>
      </c>
      <c r="E1291" s="33">
        <v>135.99799999999999</v>
      </c>
    </row>
    <row r="1292" spans="1:5" x14ac:dyDescent="0.25">
      <c r="A1292" s="34">
        <v>5.9433948079999999</v>
      </c>
      <c r="B1292" s="33">
        <v>14867.7</v>
      </c>
      <c r="C1292" s="33">
        <v>2296.6999999999998</v>
      </c>
      <c r="D1292" s="33">
        <v>66.221000000000004</v>
      </c>
      <c r="E1292" s="33">
        <v>127.999</v>
      </c>
    </row>
    <row r="1293" spans="1:5" x14ac:dyDescent="0.25">
      <c r="A1293" s="34">
        <v>5.962259414</v>
      </c>
      <c r="B1293" s="33">
        <v>15761.9</v>
      </c>
      <c r="C1293" s="33">
        <v>2031.5</v>
      </c>
      <c r="D1293" s="33">
        <v>66.277000000000001</v>
      </c>
      <c r="E1293" s="33">
        <v>129.999</v>
      </c>
    </row>
    <row r="1294" spans="1:5" x14ac:dyDescent="0.25">
      <c r="A1294" s="34">
        <v>5.9811838980000003</v>
      </c>
      <c r="B1294" s="33">
        <v>15195.6</v>
      </c>
      <c r="C1294" s="33">
        <v>1896.6</v>
      </c>
      <c r="D1294" s="33">
        <v>66.332999999999998</v>
      </c>
      <c r="E1294" s="33">
        <v>1786.9849999999999</v>
      </c>
    </row>
    <row r="1295" spans="1:5" x14ac:dyDescent="0.25">
      <c r="A1295" s="34">
        <v>6.0001684500000003</v>
      </c>
      <c r="B1295" s="33">
        <v>14539.5</v>
      </c>
      <c r="C1295" s="33">
        <v>1943.1</v>
      </c>
      <c r="D1295" s="33">
        <v>66.129000000000005</v>
      </c>
      <c r="E1295" s="33">
        <v>157.99799999999999</v>
      </c>
    </row>
    <row r="1296" spans="1:5" x14ac:dyDescent="0.25">
      <c r="A1296" s="34">
        <v>6.0192132589999998</v>
      </c>
      <c r="B1296" s="33">
        <v>14872.7</v>
      </c>
      <c r="C1296" s="33">
        <v>1894.7</v>
      </c>
      <c r="D1296" s="33">
        <v>66.37</v>
      </c>
      <c r="E1296" s="33">
        <v>129.999</v>
      </c>
    </row>
    <row r="1297" spans="1:5" x14ac:dyDescent="0.25">
      <c r="A1297" s="34">
        <v>6.0383185169999996</v>
      </c>
      <c r="B1297" s="33">
        <v>15160.2</v>
      </c>
      <c r="C1297" s="33">
        <v>1928.1</v>
      </c>
      <c r="D1297" s="33">
        <v>66.462999999999994</v>
      </c>
      <c r="E1297" s="33">
        <v>137.999</v>
      </c>
    </row>
    <row r="1298" spans="1:5" x14ac:dyDescent="0.25">
      <c r="A1298" s="34">
        <v>6.0574844160000003</v>
      </c>
      <c r="B1298" s="33">
        <v>15168.8</v>
      </c>
      <c r="C1298" s="33">
        <v>1906.3</v>
      </c>
      <c r="D1298" s="33">
        <v>66.480999999999995</v>
      </c>
      <c r="E1298" s="33">
        <v>125.999</v>
      </c>
    </row>
    <row r="1299" spans="1:5" x14ac:dyDescent="0.25">
      <c r="A1299" s="34">
        <v>6.0767111480000002</v>
      </c>
      <c r="B1299" s="33">
        <v>15569.5</v>
      </c>
      <c r="C1299" s="33">
        <v>1361.2</v>
      </c>
      <c r="D1299" s="33">
        <v>66.331999999999994</v>
      </c>
      <c r="E1299" s="33">
        <v>137.999</v>
      </c>
    </row>
    <row r="1300" spans="1:5" x14ac:dyDescent="0.25">
      <c r="A1300" s="34">
        <v>6.0959989070000002</v>
      </c>
      <c r="B1300" s="33">
        <v>14725.5</v>
      </c>
      <c r="C1300" s="33">
        <v>1937.3</v>
      </c>
      <c r="D1300" s="33">
        <v>66.352000000000004</v>
      </c>
      <c r="E1300" s="33">
        <v>121.999</v>
      </c>
    </row>
    <row r="1301" spans="1:5" x14ac:dyDescent="0.25">
      <c r="A1301" s="34">
        <v>6.1153478859999995</v>
      </c>
      <c r="B1301" s="33">
        <v>14632.5</v>
      </c>
      <c r="C1301" s="33">
        <v>1907.4</v>
      </c>
      <c r="D1301" s="33">
        <v>66.629000000000005</v>
      </c>
      <c r="E1301" s="33">
        <v>175.999</v>
      </c>
    </row>
    <row r="1302" spans="1:5" x14ac:dyDescent="0.25">
      <c r="A1302" s="34">
        <v>6.1347582799999998</v>
      </c>
      <c r="B1302" s="33">
        <v>15622.8</v>
      </c>
      <c r="C1302" s="33">
        <v>1947.3</v>
      </c>
      <c r="D1302" s="33">
        <v>66.536000000000001</v>
      </c>
      <c r="E1302" s="33">
        <v>133.999</v>
      </c>
    </row>
    <row r="1303" spans="1:5" x14ac:dyDescent="0.25">
      <c r="A1303" s="34">
        <v>6.1542302829999995</v>
      </c>
      <c r="B1303" s="33">
        <v>14900</v>
      </c>
      <c r="C1303" s="33">
        <v>2044.9</v>
      </c>
      <c r="D1303" s="33">
        <v>66.703000000000003</v>
      </c>
      <c r="E1303" s="33">
        <v>131.999</v>
      </c>
    </row>
    <row r="1304" spans="1:5" x14ac:dyDescent="0.25">
      <c r="A1304" s="34">
        <v>6.1737640920000008</v>
      </c>
      <c r="B1304" s="33">
        <v>14591.1</v>
      </c>
      <c r="C1304" s="33">
        <v>1983.4</v>
      </c>
      <c r="D1304" s="33">
        <v>66.480999999999995</v>
      </c>
      <c r="E1304" s="33">
        <v>1799.9839999999999</v>
      </c>
    </row>
    <row r="1305" spans="1:5" x14ac:dyDescent="0.25">
      <c r="A1305" s="34">
        <v>6.193359901</v>
      </c>
      <c r="B1305" s="33">
        <v>14700.8</v>
      </c>
      <c r="C1305" s="33">
        <v>1673.5</v>
      </c>
      <c r="D1305" s="33">
        <v>66.480999999999995</v>
      </c>
      <c r="E1305" s="33">
        <v>211.99799999999999</v>
      </c>
    </row>
    <row r="1306" spans="1:5" x14ac:dyDescent="0.25">
      <c r="A1306" s="34">
        <v>6.2130179090000004</v>
      </c>
      <c r="B1306" s="33">
        <v>15804.1</v>
      </c>
      <c r="C1306" s="33">
        <v>1431.5</v>
      </c>
      <c r="D1306" s="33">
        <v>66.480999999999995</v>
      </c>
      <c r="E1306" s="33">
        <v>137.999</v>
      </c>
    </row>
    <row r="1307" spans="1:5" x14ac:dyDescent="0.25">
      <c r="A1307" s="34">
        <v>6.2327383110000003</v>
      </c>
      <c r="B1307" s="33">
        <v>16991.2</v>
      </c>
      <c r="C1307" s="33">
        <v>1639.1</v>
      </c>
      <c r="D1307" s="33">
        <v>66.462000000000003</v>
      </c>
      <c r="E1307" s="33">
        <v>145.999</v>
      </c>
    </row>
    <row r="1308" spans="1:5" x14ac:dyDescent="0.25">
      <c r="A1308" s="34">
        <v>6.2525213080000004</v>
      </c>
      <c r="B1308" s="33">
        <v>13230.6</v>
      </c>
      <c r="C1308" s="33">
        <v>1206.5999999999999</v>
      </c>
      <c r="D1308" s="33">
        <v>66.518000000000001</v>
      </c>
      <c r="E1308" s="33">
        <v>130.999</v>
      </c>
    </row>
    <row r="1309" spans="1:5" x14ac:dyDescent="0.25">
      <c r="A1309" s="34">
        <v>6.272367096</v>
      </c>
      <c r="B1309" s="33">
        <v>15734.9</v>
      </c>
      <c r="C1309" s="33">
        <v>1781.8</v>
      </c>
      <c r="D1309" s="33">
        <v>66.611000000000004</v>
      </c>
      <c r="E1309" s="33">
        <v>142.999</v>
      </c>
    </row>
    <row r="1310" spans="1:5" x14ac:dyDescent="0.25">
      <c r="A1310" s="34">
        <v>6.2922758759999997</v>
      </c>
      <c r="B1310" s="33">
        <v>15674.9</v>
      </c>
      <c r="C1310" s="33">
        <v>1919</v>
      </c>
      <c r="D1310" s="33">
        <v>66.388000000000005</v>
      </c>
      <c r="E1310" s="33">
        <v>133.999</v>
      </c>
    </row>
    <row r="1311" spans="1:5" x14ac:dyDescent="0.25">
      <c r="A1311" s="34">
        <v>6.3122478480000002</v>
      </c>
      <c r="B1311" s="33">
        <v>14622.5</v>
      </c>
      <c r="C1311" s="33">
        <v>1910.8</v>
      </c>
      <c r="D1311" s="33">
        <v>66.685000000000002</v>
      </c>
      <c r="E1311" s="33">
        <v>133.999</v>
      </c>
    </row>
    <row r="1312" spans="1:5" x14ac:dyDescent="0.25">
      <c r="A1312" s="34">
        <v>6.332283211</v>
      </c>
      <c r="B1312" s="33">
        <v>14802.2</v>
      </c>
      <c r="C1312" s="33">
        <v>1936.3</v>
      </c>
      <c r="D1312" s="33">
        <v>67.185000000000002</v>
      </c>
      <c r="E1312" s="33">
        <v>132.999</v>
      </c>
    </row>
    <row r="1313" spans="1:5" x14ac:dyDescent="0.25">
      <c r="A1313" s="34">
        <v>6.352382167</v>
      </c>
      <c r="B1313" s="33">
        <v>15763.9</v>
      </c>
      <c r="C1313" s="33">
        <v>1942</v>
      </c>
      <c r="D1313" s="33">
        <v>66.63</v>
      </c>
      <c r="E1313" s="33">
        <v>131.999</v>
      </c>
    </row>
    <row r="1314" spans="1:5" x14ac:dyDescent="0.25">
      <c r="A1314" s="34">
        <v>6.3725449190000001</v>
      </c>
      <c r="B1314" s="33">
        <v>14382.2</v>
      </c>
      <c r="C1314" s="33">
        <v>1967.3</v>
      </c>
      <c r="D1314" s="33">
        <v>66.759</v>
      </c>
      <c r="E1314" s="33">
        <v>129.999</v>
      </c>
    </row>
    <row r="1315" spans="1:5" x14ac:dyDescent="0.25">
      <c r="A1315" s="34">
        <v>6.392771668</v>
      </c>
      <c r="B1315" s="33">
        <v>14825.1</v>
      </c>
      <c r="C1315" s="33">
        <v>1960.8</v>
      </c>
      <c r="D1315" s="33">
        <v>66.813999999999993</v>
      </c>
      <c r="E1315" s="33">
        <v>1870.9839999999999</v>
      </c>
    </row>
    <row r="1316" spans="1:5" x14ac:dyDescent="0.25">
      <c r="A1316" s="34">
        <v>6.4130626169999996</v>
      </c>
      <c r="B1316" s="33">
        <v>15519.6</v>
      </c>
      <c r="C1316" s="33">
        <v>1964.9</v>
      </c>
      <c r="D1316" s="33">
        <v>66.759</v>
      </c>
      <c r="E1316" s="33">
        <v>155.999</v>
      </c>
    </row>
    <row r="1317" spans="1:5" x14ac:dyDescent="0.25">
      <c r="A1317" s="34">
        <v>6.4334179709999999</v>
      </c>
      <c r="B1317" s="33">
        <v>15741</v>
      </c>
      <c r="C1317" s="33">
        <v>1934.4</v>
      </c>
      <c r="D1317" s="33">
        <v>66.685000000000002</v>
      </c>
      <c r="E1317" s="33">
        <v>146.999</v>
      </c>
    </row>
    <row r="1318" spans="1:5" x14ac:dyDescent="0.25">
      <c r="A1318" s="34">
        <v>6.4538379340000001</v>
      </c>
      <c r="B1318" s="33">
        <v>14707.6</v>
      </c>
      <c r="C1318" s="33">
        <v>1953.7</v>
      </c>
      <c r="D1318" s="33">
        <v>66.777000000000001</v>
      </c>
      <c r="E1318" s="33">
        <v>139.999</v>
      </c>
    </row>
    <row r="1319" spans="1:5" x14ac:dyDescent="0.25">
      <c r="A1319" s="34">
        <v>6.47432271</v>
      </c>
      <c r="B1319" s="33">
        <v>15792</v>
      </c>
      <c r="C1319" s="33">
        <v>1960.6</v>
      </c>
      <c r="D1319" s="33">
        <v>66.721999999999994</v>
      </c>
      <c r="E1319" s="33">
        <v>133.99799999999999</v>
      </c>
    </row>
    <row r="1320" spans="1:5" x14ac:dyDescent="0.25">
      <c r="A1320" s="34">
        <v>6.4948725070000002</v>
      </c>
      <c r="B1320" s="33">
        <v>14709.5</v>
      </c>
      <c r="C1320" s="33">
        <v>1950.9</v>
      </c>
      <c r="D1320" s="33">
        <v>66.721000000000004</v>
      </c>
      <c r="E1320" s="33">
        <v>130.999</v>
      </c>
    </row>
    <row r="1321" spans="1:5" x14ac:dyDescent="0.25">
      <c r="A1321" s="34">
        <v>6.5154875289999996</v>
      </c>
      <c r="B1321" s="33">
        <v>14801.1</v>
      </c>
      <c r="C1321" s="33">
        <v>1936.4</v>
      </c>
      <c r="D1321" s="33">
        <v>66.777000000000001</v>
      </c>
      <c r="E1321" s="33">
        <v>131.999</v>
      </c>
    </row>
    <row r="1322" spans="1:5" x14ac:dyDescent="0.25">
      <c r="A1322" s="34">
        <v>6.5361679839999995</v>
      </c>
      <c r="B1322" s="33">
        <v>15450.7</v>
      </c>
      <c r="C1322" s="33">
        <v>1515.6</v>
      </c>
      <c r="D1322" s="33">
        <v>66.778000000000006</v>
      </c>
      <c r="E1322" s="33">
        <v>128.999</v>
      </c>
    </row>
    <row r="1323" spans="1:5" x14ac:dyDescent="0.25">
      <c r="A1323" s="34">
        <v>6.5569140799999994</v>
      </c>
      <c r="B1323" s="33">
        <v>14719.1</v>
      </c>
      <c r="C1323" s="33">
        <v>1943.8</v>
      </c>
      <c r="D1323" s="33">
        <v>66.832999999999998</v>
      </c>
      <c r="E1323" s="33">
        <v>135.999</v>
      </c>
    </row>
    <row r="1324" spans="1:5" x14ac:dyDescent="0.25">
      <c r="A1324" s="34">
        <v>6.5777260249999996</v>
      </c>
      <c r="B1324" s="33">
        <v>14759.5</v>
      </c>
      <c r="C1324" s="33">
        <v>1665.5</v>
      </c>
      <c r="D1324" s="33">
        <v>66.998999999999995</v>
      </c>
      <c r="E1324" s="33">
        <v>132.99799999999999</v>
      </c>
    </row>
    <row r="1325" spans="1:5" x14ac:dyDescent="0.25">
      <c r="A1325" s="34">
        <v>6.5986040279999996</v>
      </c>
      <c r="B1325" s="33">
        <v>15614.6</v>
      </c>
      <c r="C1325" s="33">
        <v>1190.7</v>
      </c>
      <c r="D1325" s="33">
        <v>66.850999999999999</v>
      </c>
      <c r="E1325" s="33">
        <v>128.999</v>
      </c>
    </row>
    <row r="1326" spans="1:5" x14ac:dyDescent="0.25">
      <c r="A1326" s="34">
        <v>6.6195482989999999</v>
      </c>
      <c r="B1326" s="33">
        <v>15082.8</v>
      </c>
      <c r="C1326" s="33">
        <v>1825.9</v>
      </c>
      <c r="D1326" s="33">
        <v>66.831999999999994</v>
      </c>
      <c r="E1326" s="33">
        <v>1909.9839999999999</v>
      </c>
    </row>
    <row r="1327" spans="1:5" x14ac:dyDescent="0.25">
      <c r="A1327" s="34">
        <v>6.6405590480000001</v>
      </c>
      <c r="B1327" s="33">
        <v>14683.5</v>
      </c>
      <c r="C1327" s="33">
        <v>1826.4</v>
      </c>
      <c r="D1327" s="33">
        <v>66.888999999999996</v>
      </c>
      <c r="E1327" s="33">
        <v>144.999</v>
      </c>
    </row>
    <row r="1328" spans="1:5" x14ac:dyDescent="0.25">
      <c r="A1328" s="34">
        <v>6.6616364859999999</v>
      </c>
      <c r="B1328" s="33">
        <v>14822.6</v>
      </c>
      <c r="C1328" s="33">
        <v>1885.9</v>
      </c>
      <c r="D1328" s="33">
        <v>66.777000000000001</v>
      </c>
      <c r="E1328" s="33">
        <v>140.999</v>
      </c>
    </row>
    <row r="1329" spans="1:5" x14ac:dyDescent="0.25">
      <c r="A1329" s="34">
        <v>6.682780825</v>
      </c>
      <c r="B1329" s="33">
        <v>15750.3</v>
      </c>
      <c r="C1329" s="33">
        <v>1898.7</v>
      </c>
      <c r="D1329" s="33">
        <v>66.944000000000003</v>
      </c>
      <c r="E1329" s="33">
        <v>141.99799999999999</v>
      </c>
    </row>
    <row r="1330" spans="1:5" x14ac:dyDescent="0.25">
      <c r="A1330" s="34">
        <v>6.7039922770000002</v>
      </c>
      <c r="B1330" s="33">
        <v>15435.4</v>
      </c>
      <c r="C1330" s="33">
        <v>1633.8</v>
      </c>
      <c r="D1330" s="33">
        <v>67</v>
      </c>
      <c r="E1330" s="33">
        <v>165.99799999999999</v>
      </c>
    </row>
    <row r="1331" spans="1:5" x14ac:dyDescent="0.25">
      <c r="A1331" s="34">
        <v>6.7252710550000003</v>
      </c>
      <c r="B1331" s="33">
        <v>15358.5</v>
      </c>
      <c r="C1331" s="33">
        <v>2015.2</v>
      </c>
      <c r="D1331" s="33">
        <v>67.536000000000001</v>
      </c>
      <c r="E1331" s="33">
        <v>132.999</v>
      </c>
    </row>
    <row r="1332" spans="1:5" x14ac:dyDescent="0.25">
      <c r="A1332" s="34">
        <v>6.7466173730000003</v>
      </c>
      <c r="B1332" s="33">
        <v>14325.5</v>
      </c>
      <c r="C1332" s="33">
        <v>2018.1</v>
      </c>
      <c r="D1332" s="33">
        <v>67</v>
      </c>
      <c r="E1332" s="33">
        <v>136.999</v>
      </c>
    </row>
    <row r="1333" spans="1:5" x14ac:dyDescent="0.25">
      <c r="A1333" s="34">
        <v>6.7680314449999992</v>
      </c>
      <c r="B1333" s="33">
        <v>15631.6</v>
      </c>
      <c r="C1333" s="33">
        <v>1882.8</v>
      </c>
      <c r="D1333" s="33">
        <v>66.962999999999994</v>
      </c>
      <c r="E1333" s="33">
        <v>203.99799999999999</v>
      </c>
    </row>
    <row r="1334" spans="1:5" x14ac:dyDescent="0.25">
      <c r="A1334" s="34">
        <v>6.7895134859999997</v>
      </c>
      <c r="B1334" s="33">
        <v>15687.4</v>
      </c>
      <c r="C1334" s="33">
        <v>1903</v>
      </c>
      <c r="D1334" s="33">
        <v>66.926000000000002</v>
      </c>
      <c r="E1334" s="33">
        <v>134.999</v>
      </c>
    </row>
    <row r="1335" spans="1:5" x14ac:dyDescent="0.25">
      <c r="A1335" s="34">
        <v>6.8110637120000002</v>
      </c>
      <c r="B1335" s="33">
        <v>14747.3</v>
      </c>
      <c r="C1335" s="33">
        <v>1931.1</v>
      </c>
      <c r="D1335" s="33">
        <v>66.962000000000003</v>
      </c>
      <c r="E1335" s="33">
        <v>135.999</v>
      </c>
    </row>
    <row r="1336" spans="1:5" x14ac:dyDescent="0.25">
      <c r="A1336" s="34">
        <v>6.8326823399999999</v>
      </c>
      <c r="B1336" s="33">
        <v>14725.8</v>
      </c>
      <c r="C1336" s="33">
        <v>1884.9</v>
      </c>
      <c r="D1336" s="33">
        <v>67.221999999999994</v>
      </c>
      <c r="E1336" s="33">
        <v>1490.9870000000001</v>
      </c>
    </row>
    <row r="1337" spans="1:5" x14ac:dyDescent="0.25">
      <c r="A1337" s="34">
        <v>6.8543695859999998</v>
      </c>
      <c r="B1337" s="33">
        <v>14809.2</v>
      </c>
      <c r="C1337" s="33">
        <v>1803.8</v>
      </c>
      <c r="D1337" s="33">
        <v>67.036000000000001</v>
      </c>
      <c r="E1337" s="33">
        <v>155.999</v>
      </c>
    </row>
    <row r="1338" spans="1:5" x14ac:dyDescent="0.25">
      <c r="A1338" s="34">
        <v>6.8761256679999994</v>
      </c>
      <c r="B1338" s="33">
        <v>15850.3</v>
      </c>
      <c r="C1338" s="33">
        <v>1999.4</v>
      </c>
      <c r="D1338" s="33">
        <v>66.944000000000003</v>
      </c>
      <c r="E1338" s="33">
        <v>129.999</v>
      </c>
    </row>
    <row r="1339" spans="1:5" x14ac:dyDescent="0.25">
      <c r="A1339" s="34">
        <v>6.8979508050000007</v>
      </c>
      <c r="B1339" s="33">
        <v>15156.4</v>
      </c>
      <c r="C1339" s="33">
        <v>1896.7</v>
      </c>
      <c r="D1339" s="33">
        <v>67.147000000000006</v>
      </c>
      <c r="E1339" s="33">
        <v>134.999</v>
      </c>
    </row>
    <row r="1340" spans="1:5" x14ac:dyDescent="0.25">
      <c r="A1340" s="34">
        <v>6.9198452169999998</v>
      </c>
      <c r="B1340" s="33">
        <v>14574.1</v>
      </c>
      <c r="C1340" s="33">
        <v>1899</v>
      </c>
      <c r="D1340" s="33">
        <v>67.072999999999993</v>
      </c>
      <c r="E1340" s="33">
        <v>128.999</v>
      </c>
    </row>
    <row r="1341" spans="1:5" x14ac:dyDescent="0.25">
      <c r="A1341" s="34">
        <v>6.9418091219999996</v>
      </c>
      <c r="B1341" s="33">
        <v>15834.9</v>
      </c>
      <c r="C1341" s="33">
        <v>1920.9</v>
      </c>
      <c r="D1341" s="33">
        <v>67.203000000000003</v>
      </c>
      <c r="E1341" s="33">
        <v>128.999</v>
      </c>
    </row>
    <row r="1342" spans="1:5" x14ac:dyDescent="0.25">
      <c r="A1342" s="34">
        <v>6.9638427410000006</v>
      </c>
      <c r="B1342" s="33">
        <v>15178.3</v>
      </c>
      <c r="C1342" s="33">
        <v>1891</v>
      </c>
      <c r="D1342" s="33">
        <v>67.165999999999997</v>
      </c>
      <c r="E1342" s="33">
        <v>136.999</v>
      </c>
    </row>
    <row r="1343" spans="1:5" x14ac:dyDescent="0.25">
      <c r="A1343" s="34">
        <v>6.9859462970000008</v>
      </c>
      <c r="B1343" s="33">
        <v>15722</v>
      </c>
      <c r="C1343" s="33">
        <v>1898.6</v>
      </c>
      <c r="D1343" s="33">
        <v>67.277000000000001</v>
      </c>
      <c r="E1343" s="33">
        <v>129.999</v>
      </c>
    </row>
    <row r="1344" spans="1:5" x14ac:dyDescent="0.25">
      <c r="A1344" s="34">
        <v>7.0081200090000006</v>
      </c>
      <c r="B1344" s="33">
        <v>15024.4</v>
      </c>
      <c r="C1344" s="33">
        <v>1758.1</v>
      </c>
      <c r="D1344" s="33">
        <v>67.221999999999994</v>
      </c>
      <c r="E1344" s="33">
        <v>134.99799999999999</v>
      </c>
    </row>
    <row r="1345" spans="1:5" x14ac:dyDescent="0.25">
      <c r="A1345" s="34">
        <v>7.0303641030000001</v>
      </c>
      <c r="B1345" s="33">
        <v>15100.7</v>
      </c>
      <c r="C1345" s="33">
        <v>1938.3</v>
      </c>
      <c r="D1345" s="33">
        <v>67.147999999999996</v>
      </c>
      <c r="E1345" s="33">
        <v>1450.9870000000001</v>
      </c>
    </row>
    <row r="1346" spans="1:5" x14ac:dyDescent="0.25">
      <c r="A1346" s="34">
        <v>7.0526787999999998</v>
      </c>
      <c r="B1346" s="33">
        <v>15781.9</v>
      </c>
      <c r="C1346" s="33">
        <v>1916.2</v>
      </c>
      <c r="D1346" s="33">
        <v>67.239999999999995</v>
      </c>
      <c r="E1346" s="33">
        <v>145.999</v>
      </c>
    </row>
    <row r="1347" spans="1:5" x14ac:dyDescent="0.25">
      <c r="A1347" s="34">
        <v>7.0750643250000005</v>
      </c>
      <c r="B1347" s="33">
        <v>15493.9</v>
      </c>
      <c r="C1347" s="33">
        <v>1984.6</v>
      </c>
      <c r="D1347" s="33">
        <v>67.313999999999993</v>
      </c>
      <c r="E1347" s="33">
        <v>131.999</v>
      </c>
    </row>
    <row r="1348" spans="1:5" x14ac:dyDescent="0.25">
      <c r="A1348" s="34">
        <v>7.0975209020000003</v>
      </c>
      <c r="B1348" s="33">
        <v>14885.9</v>
      </c>
      <c r="C1348" s="33">
        <v>1814</v>
      </c>
      <c r="D1348" s="33">
        <v>67.295000000000002</v>
      </c>
      <c r="E1348" s="33">
        <v>137.999</v>
      </c>
    </row>
    <row r="1349" spans="1:5" x14ac:dyDescent="0.25">
      <c r="A1349" s="34">
        <v>7.1200487580000003</v>
      </c>
      <c r="B1349" s="33">
        <v>15751.1</v>
      </c>
      <c r="C1349" s="33">
        <v>1818.8</v>
      </c>
      <c r="D1349" s="33">
        <v>67.388000000000005</v>
      </c>
      <c r="E1349" s="33">
        <v>165.999</v>
      </c>
    </row>
    <row r="1350" spans="1:5" x14ac:dyDescent="0.25">
      <c r="A1350" s="34">
        <v>7.1426481190000004</v>
      </c>
      <c r="B1350" s="33">
        <v>15371.4</v>
      </c>
      <c r="C1350" s="33">
        <v>1900.8</v>
      </c>
      <c r="D1350" s="33">
        <v>67.277000000000001</v>
      </c>
      <c r="E1350" s="33">
        <v>134.999</v>
      </c>
    </row>
    <row r="1351" spans="1:5" x14ac:dyDescent="0.25">
      <c r="A1351" s="34">
        <v>7.1653192099999998</v>
      </c>
      <c r="B1351" s="33">
        <v>15340.2</v>
      </c>
      <c r="C1351" s="33">
        <v>1935.1</v>
      </c>
      <c r="D1351" s="33">
        <v>67.313999999999993</v>
      </c>
      <c r="E1351" s="33">
        <v>136.999</v>
      </c>
    </row>
    <row r="1352" spans="1:5" x14ac:dyDescent="0.25">
      <c r="A1352" s="34">
        <v>7.1880622609999998</v>
      </c>
      <c r="B1352" s="33">
        <v>15072.5</v>
      </c>
      <c r="C1352" s="33">
        <v>1931.5</v>
      </c>
      <c r="D1352" s="33">
        <v>67.332999999999998</v>
      </c>
      <c r="E1352" s="33">
        <v>136.999</v>
      </c>
    </row>
    <row r="1353" spans="1:5" x14ac:dyDescent="0.25">
      <c r="A1353" s="34">
        <v>7.2108774990000004</v>
      </c>
      <c r="B1353" s="33">
        <v>15057.3</v>
      </c>
      <c r="C1353" s="33">
        <v>1969.5</v>
      </c>
      <c r="D1353" s="33">
        <v>67.332999999999998</v>
      </c>
      <c r="E1353" s="33">
        <v>1461.9870000000001</v>
      </c>
    </row>
    <row r="1354" spans="1:5" x14ac:dyDescent="0.25">
      <c r="A1354" s="34">
        <v>7.2337651539999994</v>
      </c>
      <c r="B1354" s="33">
        <v>16047.5</v>
      </c>
      <c r="C1354" s="33">
        <v>1902.5</v>
      </c>
      <c r="D1354" s="33">
        <v>67.647999999999996</v>
      </c>
      <c r="E1354" s="33">
        <v>157.99799999999999</v>
      </c>
    </row>
    <row r="1355" spans="1:5" x14ac:dyDescent="0.25">
      <c r="A1355" s="34">
        <v>7.2567254549999998</v>
      </c>
      <c r="B1355" s="33">
        <v>14558.8</v>
      </c>
      <c r="C1355" s="33">
        <v>1941.7</v>
      </c>
      <c r="D1355" s="33">
        <v>67.388999999999996</v>
      </c>
      <c r="E1355" s="33">
        <v>142.999</v>
      </c>
    </row>
    <row r="1356" spans="1:5" x14ac:dyDescent="0.25">
      <c r="A1356" s="34">
        <v>7.2797586340000002</v>
      </c>
      <c r="B1356" s="33">
        <v>15646.9</v>
      </c>
      <c r="C1356" s="33">
        <v>1906.3</v>
      </c>
      <c r="D1356" s="33">
        <v>67.462999999999994</v>
      </c>
      <c r="E1356" s="33">
        <v>156.99799999999999</v>
      </c>
    </row>
    <row r="1357" spans="1:5" x14ac:dyDescent="0.25">
      <c r="A1357" s="34">
        <v>7.3028649200000002</v>
      </c>
      <c r="B1357" s="33">
        <v>15231.9</v>
      </c>
      <c r="C1357" s="33">
        <v>1960</v>
      </c>
      <c r="D1357" s="33">
        <v>67.5</v>
      </c>
      <c r="E1357" s="33">
        <v>132.999</v>
      </c>
    </row>
    <row r="1358" spans="1:5" x14ac:dyDescent="0.25">
      <c r="A1358" s="34">
        <v>7.3260445479999996</v>
      </c>
      <c r="B1358" s="33">
        <v>15624.4</v>
      </c>
      <c r="C1358" s="33">
        <v>1973</v>
      </c>
      <c r="D1358" s="33">
        <v>67.444000000000003</v>
      </c>
      <c r="E1358" s="33">
        <v>131.999</v>
      </c>
    </row>
    <row r="1359" spans="1:5" x14ac:dyDescent="0.25">
      <c r="A1359" s="34">
        <v>7.3492977479999997</v>
      </c>
      <c r="B1359" s="33">
        <v>16015.5</v>
      </c>
      <c r="C1359" s="33">
        <v>1908.2</v>
      </c>
      <c r="D1359" s="33">
        <v>67.831999999999994</v>
      </c>
      <c r="E1359" s="33">
        <v>129.999</v>
      </c>
    </row>
    <row r="1360" spans="1:5" x14ac:dyDescent="0.25">
      <c r="A1360" s="34">
        <v>7.3726247549999995</v>
      </c>
      <c r="B1360" s="33">
        <v>15386</v>
      </c>
      <c r="C1360" s="33">
        <v>1943.2</v>
      </c>
      <c r="D1360" s="33">
        <v>67.555000000000007</v>
      </c>
      <c r="E1360" s="33">
        <v>130.999</v>
      </c>
    </row>
    <row r="1361" spans="1:5" x14ac:dyDescent="0.25">
      <c r="A1361" s="34">
        <v>7.3960258030000006</v>
      </c>
      <c r="B1361" s="33">
        <v>15532</v>
      </c>
      <c r="C1361" s="33">
        <v>1937.5</v>
      </c>
      <c r="D1361" s="33">
        <v>67.555000000000007</v>
      </c>
      <c r="E1361" s="33">
        <v>1751.9849999999999</v>
      </c>
    </row>
    <row r="1362" spans="1:5" x14ac:dyDescent="0.25">
      <c r="A1362" s="34">
        <v>7.4195011270000002</v>
      </c>
      <c r="B1362" s="33">
        <v>15790</v>
      </c>
      <c r="C1362" s="33">
        <v>1941.2</v>
      </c>
      <c r="D1362" s="33">
        <v>67.63</v>
      </c>
      <c r="E1362" s="33">
        <v>160.999</v>
      </c>
    </row>
    <row r="1363" spans="1:5" x14ac:dyDescent="0.25">
      <c r="A1363" s="34">
        <v>7.4430509629999992</v>
      </c>
      <c r="B1363" s="33">
        <v>15258.1</v>
      </c>
      <c r="C1363" s="33">
        <v>1939</v>
      </c>
      <c r="D1363" s="33">
        <v>67.591999999999999</v>
      </c>
      <c r="E1363" s="33">
        <v>144.99799999999999</v>
      </c>
    </row>
    <row r="1364" spans="1:5" x14ac:dyDescent="0.25">
      <c r="A1364" s="34">
        <v>7.4666755469999995</v>
      </c>
      <c r="B1364" s="33">
        <v>14165.9</v>
      </c>
      <c r="C1364" s="33">
        <v>1946.4</v>
      </c>
      <c r="D1364" s="33">
        <v>67.703000000000003</v>
      </c>
      <c r="E1364" s="33">
        <v>127.999</v>
      </c>
    </row>
    <row r="1365" spans="1:5" x14ac:dyDescent="0.25">
      <c r="A1365" s="34">
        <v>7.4903751160000001</v>
      </c>
      <c r="B1365" s="33">
        <v>15656.8</v>
      </c>
      <c r="C1365" s="33">
        <v>1925.3</v>
      </c>
      <c r="D1365" s="33">
        <v>67.647000000000006</v>
      </c>
      <c r="E1365" s="33">
        <v>147.999</v>
      </c>
    </row>
    <row r="1366" spans="1:5" x14ac:dyDescent="0.25">
      <c r="A1366" s="34">
        <v>7.5141499089999995</v>
      </c>
      <c r="B1366" s="33">
        <v>14744.8</v>
      </c>
      <c r="C1366" s="33">
        <v>1867.4</v>
      </c>
      <c r="D1366" s="33">
        <v>67.665999999999997</v>
      </c>
      <c r="E1366" s="33">
        <v>140.999</v>
      </c>
    </row>
    <row r="1367" spans="1:5" x14ac:dyDescent="0.25">
      <c r="A1367" s="34">
        <v>7.5380001650000006</v>
      </c>
      <c r="B1367" s="33">
        <v>14798.3</v>
      </c>
      <c r="C1367" s="33">
        <v>1850.1</v>
      </c>
      <c r="D1367" s="33">
        <v>67.683999999999997</v>
      </c>
      <c r="E1367" s="33">
        <v>130.999</v>
      </c>
    </row>
    <row r="1368" spans="1:5" x14ac:dyDescent="0.25">
      <c r="A1368" s="34">
        <v>7.561926122</v>
      </c>
      <c r="B1368" s="33">
        <v>15372.3</v>
      </c>
      <c r="C1368" s="33">
        <v>1864.4</v>
      </c>
      <c r="D1368" s="33">
        <v>67.850999999999999</v>
      </c>
      <c r="E1368" s="33">
        <v>132.999</v>
      </c>
    </row>
    <row r="1369" spans="1:5" x14ac:dyDescent="0.25">
      <c r="A1369" s="34">
        <v>7.585928021</v>
      </c>
      <c r="B1369" s="33">
        <v>15715.8</v>
      </c>
      <c r="C1369" s="33">
        <v>1910.6</v>
      </c>
      <c r="D1369" s="33">
        <v>67.647000000000006</v>
      </c>
      <c r="E1369" s="33">
        <v>134.99799999999999</v>
      </c>
    </row>
    <row r="1370" spans="1:5" x14ac:dyDescent="0.25">
      <c r="A1370" s="34">
        <v>7.610006104</v>
      </c>
      <c r="B1370" s="33">
        <v>15541.3</v>
      </c>
      <c r="C1370" s="33">
        <v>2056.5</v>
      </c>
      <c r="D1370" s="33">
        <v>67.795000000000002</v>
      </c>
      <c r="E1370" s="33">
        <v>126.999</v>
      </c>
    </row>
    <row r="1371" spans="1:5" x14ac:dyDescent="0.25">
      <c r="A1371" s="34">
        <v>7.6341606110000004</v>
      </c>
      <c r="B1371" s="33">
        <v>14695.7</v>
      </c>
      <c r="C1371" s="33">
        <v>1082.9000000000001</v>
      </c>
      <c r="D1371" s="33">
        <v>67.813999999999993</v>
      </c>
      <c r="E1371" s="33">
        <v>132.999</v>
      </c>
    </row>
    <row r="1372" spans="1:5" x14ac:dyDescent="0.25">
      <c r="A1372" s="34">
        <v>7.6583917860000001</v>
      </c>
      <c r="B1372" s="33">
        <v>15669.5</v>
      </c>
      <c r="C1372" s="33">
        <v>1996.9</v>
      </c>
      <c r="D1372" s="33">
        <v>67.703000000000003</v>
      </c>
      <c r="E1372" s="33">
        <v>1503.9870000000001</v>
      </c>
    </row>
    <row r="1373" spans="1:5" x14ac:dyDescent="0.25">
      <c r="A1373" s="34">
        <v>7.6826998709999996</v>
      </c>
      <c r="B1373" s="33">
        <v>14389.2</v>
      </c>
      <c r="C1373" s="33">
        <v>1851.2</v>
      </c>
      <c r="D1373" s="33">
        <v>67.906999999999996</v>
      </c>
      <c r="E1373" s="33">
        <v>154.999</v>
      </c>
    </row>
    <row r="1374" spans="1:5" x14ac:dyDescent="0.25">
      <c r="A1374" s="34">
        <v>7.7070851119999997</v>
      </c>
      <c r="B1374" s="33">
        <v>16.2</v>
      </c>
      <c r="C1374" s="33">
        <v>1834.9</v>
      </c>
      <c r="D1374" s="33">
        <v>67.813999999999993</v>
      </c>
      <c r="E1374" s="33">
        <v>141.999</v>
      </c>
    </row>
    <row r="1375" spans="1:5" x14ac:dyDescent="0.25">
      <c r="A1375" s="34">
        <v>7.731547752</v>
      </c>
      <c r="B1375" s="33">
        <v>13.4</v>
      </c>
      <c r="C1375" s="33">
        <v>1807</v>
      </c>
      <c r="D1375" s="33">
        <v>67.906999999999996</v>
      </c>
      <c r="E1375" s="33">
        <v>159.999</v>
      </c>
    </row>
    <row r="1376" spans="1:5" x14ac:dyDescent="0.25">
      <c r="A1376" s="34">
        <v>7.7560880379999997</v>
      </c>
      <c r="B1376" s="33">
        <v>14524.2</v>
      </c>
      <c r="C1376" s="33">
        <v>1845.1</v>
      </c>
      <c r="D1376" s="33">
        <v>78.536000000000001</v>
      </c>
      <c r="E1376" s="33">
        <v>132.999</v>
      </c>
    </row>
    <row r="1377" spans="1:5" x14ac:dyDescent="0.25">
      <c r="A1377" s="34">
        <v>7.7807062159999996</v>
      </c>
      <c r="B1377" s="33">
        <v>15276.4</v>
      </c>
      <c r="C1377" s="33">
        <v>1864.1</v>
      </c>
      <c r="D1377" s="33">
        <v>67.998999999999995</v>
      </c>
      <c r="E1377" s="33">
        <v>132.999</v>
      </c>
    </row>
    <row r="1378" spans="1:5" x14ac:dyDescent="0.25">
      <c r="A1378" s="34">
        <v>7.8054025339999997</v>
      </c>
      <c r="B1378" s="33">
        <v>16832</v>
      </c>
      <c r="C1378" s="33">
        <v>1958.1</v>
      </c>
      <c r="D1378" s="33">
        <v>68</v>
      </c>
      <c r="E1378" s="33">
        <v>134.999</v>
      </c>
    </row>
    <row r="1379" spans="1:5" x14ac:dyDescent="0.25">
      <c r="A1379" s="34">
        <v>7.8301772380000001</v>
      </c>
      <c r="B1379" s="33">
        <v>13412</v>
      </c>
      <c r="C1379" s="33">
        <v>1962.4</v>
      </c>
      <c r="D1379" s="33">
        <v>68.091999999999999</v>
      </c>
      <c r="E1379" s="33">
        <v>137.99799999999999</v>
      </c>
    </row>
    <row r="1380" spans="1:5" x14ac:dyDescent="0.25">
      <c r="A1380" s="34">
        <v>7.8550305790000001</v>
      </c>
      <c r="B1380" s="33">
        <v>14120.9</v>
      </c>
      <c r="C1380" s="33">
        <v>1969.8</v>
      </c>
      <c r="D1380" s="33">
        <v>67.980999999999995</v>
      </c>
      <c r="E1380" s="33">
        <v>125.999</v>
      </c>
    </row>
    <row r="1381" spans="1:5" x14ac:dyDescent="0.25">
      <c r="A1381" s="34">
        <v>7.8799628049999999</v>
      </c>
      <c r="B1381" s="33">
        <v>15036.4</v>
      </c>
      <c r="C1381" s="33">
        <v>1912.7</v>
      </c>
      <c r="D1381" s="33">
        <v>68.036000000000001</v>
      </c>
      <c r="E1381" s="33">
        <v>1546.9870000000001</v>
      </c>
    </row>
    <row r="1382" spans="1:5" x14ac:dyDescent="0.25">
      <c r="A1382" s="34">
        <v>7.9049741670000007</v>
      </c>
      <c r="B1382" s="33">
        <v>14792.4</v>
      </c>
      <c r="C1382" s="33">
        <v>1946</v>
      </c>
      <c r="D1382" s="33">
        <v>68.352000000000004</v>
      </c>
      <c r="E1382" s="33">
        <v>155.99799999999999</v>
      </c>
    </row>
    <row r="1383" spans="1:5" x14ac:dyDescent="0.25">
      <c r="A1383" s="34">
        <v>7.9300649160000001</v>
      </c>
      <c r="B1383" s="33">
        <v>15521.3</v>
      </c>
      <c r="C1383" s="33">
        <v>1719.5</v>
      </c>
      <c r="D1383" s="33">
        <v>68.018000000000001</v>
      </c>
      <c r="E1383" s="33">
        <v>128.999</v>
      </c>
    </row>
    <row r="1384" spans="1:5" x14ac:dyDescent="0.25">
      <c r="A1384" s="34">
        <v>7.9552353050000004</v>
      </c>
      <c r="B1384" s="33">
        <v>14944.7</v>
      </c>
      <c r="C1384" s="33">
        <v>1997.9</v>
      </c>
      <c r="D1384" s="33">
        <v>68.11</v>
      </c>
      <c r="E1384" s="33">
        <v>136.999</v>
      </c>
    </row>
    <row r="1385" spans="1:5" x14ac:dyDescent="0.25">
      <c r="A1385" s="34">
        <v>7.9804855859999995</v>
      </c>
      <c r="B1385" s="33">
        <v>15309.7</v>
      </c>
      <c r="C1385" s="33">
        <v>1484.6</v>
      </c>
      <c r="D1385" s="33">
        <v>68.278000000000006</v>
      </c>
      <c r="E1385" s="33">
        <v>162.99799999999999</v>
      </c>
    </row>
    <row r="1386" spans="1:5" x14ac:dyDescent="0.25">
      <c r="A1386" s="34">
        <v>8.0058160120000004</v>
      </c>
      <c r="B1386" s="33">
        <v>14760.7</v>
      </c>
      <c r="C1386" s="33">
        <v>1720.1</v>
      </c>
      <c r="D1386" s="33">
        <v>68.259</v>
      </c>
      <c r="E1386" s="33">
        <v>206.99799999999999</v>
      </c>
    </row>
    <row r="1387" spans="1:5" x14ac:dyDescent="0.25">
      <c r="A1387" s="34">
        <v>8.0312268380000003</v>
      </c>
      <c r="B1387" s="33">
        <v>15629.2</v>
      </c>
      <c r="C1387" s="33">
        <v>1894.9</v>
      </c>
      <c r="D1387" s="33">
        <v>68.259</v>
      </c>
      <c r="E1387" s="33">
        <v>134.999</v>
      </c>
    </row>
    <row r="1388" spans="1:5" x14ac:dyDescent="0.25">
      <c r="A1388" s="34">
        <v>8.0567183189999998</v>
      </c>
      <c r="B1388" s="33">
        <v>15781.1</v>
      </c>
      <c r="C1388" s="33">
        <v>1802.8</v>
      </c>
      <c r="D1388" s="33">
        <v>68.462000000000003</v>
      </c>
      <c r="E1388" s="33">
        <v>131.999</v>
      </c>
    </row>
    <row r="1389" spans="1:5" x14ac:dyDescent="0.25">
      <c r="A1389" s="34">
        <v>8.0822907109999989</v>
      </c>
      <c r="B1389" s="33">
        <v>15008.5</v>
      </c>
      <c r="C1389" s="33">
        <v>1883</v>
      </c>
      <c r="D1389" s="33">
        <v>68.257999999999996</v>
      </c>
      <c r="E1389" s="33">
        <v>129.999</v>
      </c>
    </row>
    <row r="1390" spans="1:5" x14ac:dyDescent="0.25">
      <c r="A1390" s="34">
        <v>8.1079442710000009</v>
      </c>
      <c r="B1390" s="33">
        <v>15376.4</v>
      </c>
      <c r="C1390" s="33">
        <v>1858.1</v>
      </c>
      <c r="D1390" s="33">
        <v>68.296000000000006</v>
      </c>
      <c r="E1390" s="33">
        <v>133.999</v>
      </c>
    </row>
    <row r="1391" spans="1:5" x14ac:dyDescent="0.25">
      <c r="A1391" s="34">
        <v>8.1336792569999989</v>
      </c>
      <c r="B1391" s="33">
        <v>14467.7</v>
      </c>
      <c r="C1391" s="33">
        <v>1948.3</v>
      </c>
      <c r="D1391" s="33">
        <v>68.350999999999999</v>
      </c>
      <c r="E1391" s="33">
        <v>1467.9870000000001</v>
      </c>
    </row>
    <row r="1392" spans="1:5" x14ac:dyDescent="0.25">
      <c r="A1392" s="34">
        <v>8.159495927</v>
      </c>
      <c r="B1392" s="33">
        <v>14533.1</v>
      </c>
      <c r="C1392" s="33">
        <v>1891.3</v>
      </c>
      <c r="D1392" s="33">
        <v>68.388000000000005</v>
      </c>
      <c r="E1392" s="33">
        <v>172.99799999999999</v>
      </c>
    </row>
    <row r="1393" spans="1:5" x14ac:dyDescent="0.25">
      <c r="A1393" s="34">
        <v>8.1853945400000008</v>
      </c>
      <c r="B1393" s="33">
        <v>15141.5</v>
      </c>
      <c r="C1393" s="33">
        <v>1856.4</v>
      </c>
      <c r="D1393" s="33">
        <v>68.277000000000001</v>
      </c>
      <c r="E1393" s="33">
        <v>135.999</v>
      </c>
    </row>
    <row r="1394" spans="1:5" x14ac:dyDescent="0.25">
      <c r="A1394" s="34">
        <v>8.2113753570000014</v>
      </c>
      <c r="B1394" s="33">
        <v>15588.7</v>
      </c>
      <c r="C1394" s="33">
        <v>2009.4</v>
      </c>
      <c r="D1394" s="33">
        <v>68.426000000000002</v>
      </c>
      <c r="E1394" s="33">
        <v>136.999</v>
      </c>
    </row>
    <row r="1395" spans="1:5" x14ac:dyDescent="0.25">
      <c r="A1395" s="34">
        <v>8.2374386369999986</v>
      </c>
      <c r="B1395" s="33">
        <v>14558.5</v>
      </c>
      <c r="C1395" s="33">
        <v>1994.6</v>
      </c>
      <c r="D1395" s="33">
        <v>68.426000000000002</v>
      </c>
      <c r="E1395" s="33">
        <v>135.999</v>
      </c>
    </row>
    <row r="1396" spans="1:5" x14ac:dyDescent="0.25">
      <c r="A1396" s="34">
        <v>8.2635846439999998</v>
      </c>
      <c r="B1396" s="33">
        <v>14892.6</v>
      </c>
      <c r="C1396" s="33">
        <v>1990.2</v>
      </c>
      <c r="D1396" s="33">
        <v>68.332999999999998</v>
      </c>
      <c r="E1396" s="33">
        <v>132.99799999999999</v>
      </c>
    </row>
    <row r="1397" spans="1:5" x14ac:dyDescent="0.25">
      <c r="A1397" s="34">
        <v>8.2898136400000002</v>
      </c>
      <c r="B1397" s="33">
        <v>14778.2</v>
      </c>
      <c r="C1397" s="33">
        <v>1900.3</v>
      </c>
      <c r="D1397" s="33">
        <v>68.406999999999996</v>
      </c>
      <c r="E1397" s="33">
        <v>134.999</v>
      </c>
    </row>
    <row r="1398" spans="1:5" x14ac:dyDescent="0.25">
      <c r="A1398" s="34">
        <v>8.3161258870000001</v>
      </c>
      <c r="B1398" s="33">
        <v>15115.9</v>
      </c>
      <c r="C1398" s="33">
        <v>1953.3</v>
      </c>
      <c r="D1398" s="33">
        <v>68.518000000000001</v>
      </c>
      <c r="E1398" s="33">
        <v>130.999</v>
      </c>
    </row>
    <row r="1399" spans="1:5" x14ac:dyDescent="0.25">
      <c r="A1399" s="34">
        <v>8.3425216509999984</v>
      </c>
      <c r="B1399" s="33">
        <v>14868.1</v>
      </c>
      <c r="C1399" s="33">
        <v>1897.2</v>
      </c>
      <c r="D1399" s="33">
        <v>68.573999999999998</v>
      </c>
      <c r="E1399" s="33">
        <v>1498.9870000000001</v>
      </c>
    </row>
    <row r="1400" spans="1:5" x14ac:dyDescent="0.25">
      <c r="A1400" s="34">
        <v>8.3690011959999993</v>
      </c>
      <c r="B1400" s="33">
        <v>14937.8</v>
      </c>
      <c r="C1400" s="33">
        <v>1761.8</v>
      </c>
      <c r="D1400" s="33">
        <v>68.61</v>
      </c>
      <c r="E1400" s="33">
        <v>155.999</v>
      </c>
    </row>
    <row r="1401" spans="1:5" x14ac:dyDescent="0.25">
      <c r="A1401" s="34">
        <v>8.3955647889999998</v>
      </c>
      <c r="B1401" s="33">
        <v>15244.9</v>
      </c>
      <c r="C1401" s="33">
        <v>1880.8</v>
      </c>
      <c r="D1401" s="33">
        <v>68.572999999999993</v>
      </c>
      <c r="E1401" s="33">
        <v>140.999</v>
      </c>
    </row>
    <row r="1402" spans="1:5" x14ac:dyDescent="0.25">
      <c r="A1402" s="34">
        <v>8.4222126950000007</v>
      </c>
      <c r="B1402" s="33">
        <v>14916.5</v>
      </c>
      <c r="C1402" s="33">
        <v>1918.6</v>
      </c>
      <c r="D1402" s="33">
        <v>68.555000000000007</v>
      </c>
      <c r="E1402" s="33">
        <v>158.999</v>
      </c>
    </row>
    <row r="1403" spans="1:5" x14ac:dyDescent="0.25">
      <c r="A1403" s="34">
        <v>8.4489451829999993</v>
      </c>
      <c r="B1403" s="33">
        <v>14657.7</v>
      </c>
      <c r="C1403" s="33">
        <v>1929.8</v>
      </c>
      <c r="D1403" s="33">
        <v>68.665999999999997</v>
      </c>
      <c r="E1403" s="33">
        <v>138.999</v>
      </c>
    </row>
    <row r="1404" spans="1:5" x14ac:dyDescent="0.25">
      <c r="A1404" s="34">
        <v>8.475762521</v>
      </c>
      <c r="B1404" s="33">
        <v>15424.9</v>
      </c>
      <c r="C1404" s="33">
        <v>1951.6</v>
      </c>
      <c r="D1404" s="33">
        <v>68.573999999999998</v>
      </c>
      <c r="E1404" s="33">
        <v>121.999</v>
      </c>
    </row>
    <row r="1405" spans="1:5" x14ac:dyDescent="0.25">
      <c r="A1405" s="34">
        <v>8.5026649789999986</v>
      </c>
      <c r="B1405" s="33">
        <v>15087.7</v>
      </c>
      <c r="C1405" s="33">
        <v>1970</v>
      </c>
      <c r="D1405" s="33">
        <v>69</v>
      </c>
      <c r="E1405" s="33">
        <v>127.998</v>
      </c>
    </row>
    <row r="1406" spans="1:5" x14ac:dyDescent="0.25">
      <c r="A1406" s="34">
        <v>8.5296528269999996</v>
      </c>
      <c r="B1406" s="33">
        <v>14742</v>
      </c>
      <c r="C1406" s="33">
        <v>1837.3</v>
      </c>
      <c r="D1406" s="33">
        <v>68.832999999999998</v>
      </c>
      <c r="E1406" s="33">
        <v>129.999</v>
      </c>
    </row>
    <row r="1407" spans="1:5" x14ac:dyDescent="0.25">
      <c r="A1407" s="34">
        <v>8.5567263349999987</v>
      </c>
      <c r="B1407" s="33">
        <v>15652.8</v>
      </c>
      <c r="C1407" s="33">
        <v>1902.5</v>
      </c>
      <c r="D1407" s="33">
        <v>76.591999999999999</v>
      </c>
      <c r="E1407" s="33">
        <v>1475.9870000000001</v>
      </c>
    </row>
    <row r="1408" spans="1:5" x14ac:dyDescent="0.25">
      <c r="A1408" s="34">
        <v>8.5838857750000006</v>
      </c>
      <c r="B1408" s="33">
        <v>15709.7</v>
      </c>
      <c r="C1408" s="33">
        <v>1470.5</v>
      </c>
      <c r="D1408" s="33">
        <v>68.813999999999993</v>
      </c>
      <c r="E1408" s="33">
        <v>158.999</v>
      </c>
    </row>
    <row r="1409" spans="1:5" x14ac:dyDescent="0.25">
      <c r="A1409" s="34">
        <v>8.6111314209999996</v>
      </c>
      <c r="B1409" s="33">
        <v>14739.4</v>
      </c>
      <c r="C1409" s="33">
        <v>1848.8</v>
      </c>
      <c r="D1409" s="33">
        <v>69.072999999999993</v>
      </c>
      <c r="E1409" s="33">
        <v>182.99799999999999</v>
      </c>
    </row>
    <row r="1410" spans="1:5" x14ac:dyDescent="0.25">
      <c r="A1410" s="34">
        <v>8.6384635460000005</v>
      </c>
      <c r="B1410" s="33">
        <v>15564.1</v>
      </c>
      <c r="C1410" s="33">
        <v>1936.7</v>
      </c>
      <c r="D1410" s="33">
        <v>68.721000000000004</v>
      </c>
      <c r="E1410" s="33">
        <v>161.999</v>
      </c>
    </row>
    <row r="1411" spans="1:5" x14ac:dyDescent="0.25">
      <c r="A1411" s="34">
        <v>8.6658824239999994</v>
      </c>
      <c r="B1411" s="33">
        <v>15189.1</v>
      </c>
      <c r="C1411" s="33">
        <v>2048.5</v>
      </c>
      <c r="D1411" s="33">
        <v>68.721999999999994</v>
      </c>
      <c r="E1411" s="33">
        <v>132.999</v>
      </c>
    </row>
    <row r="1412" spans="1:5" x14ac:dyDescent="0.25">
      <c r="A1412" s="34">
        <v>8.6933883309999995</v>
      </c>
      <c r="B1412" s="33">
        <v>15486.6</v>
      </c>
      <c r="C1412" s="33">
        <v>2024.8</v>
      </c>
      <c r="D1412" s="33">
        <v>68.850999999999999</v>
      </c>
      <c r="E1412" s="33">
        <v>132.999</v>
      </c>
    </row>
    <row r="1413" spans="1:5" x14ac:dyDescent="0.25">
      <c r="A1413" s="34">
        <v>8.7209815430000006</v>
      </c>
      <c r="B1413" s="33">
        <v>14750.9</v>
      </c>
      <c r="C1413" s="33">
        <v>2155.3000000000002</v>
      </c>
      <c r="D1413" s="33">
        <v>68.906999999999996</v>
      </c>
      <c r="E1413" s="33">
        <v>133.999</v>
      </c>
    </row>
    <row r="1414" spans="1:5" x14ac:dyDescent="0.25">
      <c r="A1414" s="34">
        <v>8.748662336999999</v>
      </c>
      <c r="B1414" s="33">
        <v>15697.2</v>
      </c>
      <c r="C1414" s="33">
        <v>1103.5999999999999</v>
      </c>
      <c r="D1414" s="33">
        <v>68.962999999999994</v>
      </c>
      <c r="E1414" s="33">
        <v>129.99799999999999</v>
      </c>
    </row>
    <row r="1415" spans="1:5" x14ac:dyDescent="0.25">
      <c r="A1415" s="34">
        <v>8.7764309909999998</v>
      </c>
      <c r="B1415" s="33">
        <v>15000.9</v>
      </c>
      <c r="C1415" s="33">
        <v>1753.3</v>
      </c>
      <c r="D1415" s="33">
        <v>68.87</v>
      </c>
      <c r="E1415" s="33">
        <v>133.999</v>
      </c>
    </row>
    <row r="1416" spans="1:5" x14ac:dyDescent="0.25">
      <c r="A1416" s="34">
        <v>8.8042877849999996</v>
      </c>
      <c r="B1416" s="33">
        <v>14926.2</v>
      </c>
      <c r="C1416" s="33">
        <v>1416.3</v>
      </c>
      <c r="D1416" s="33">
        <v>69.147999999999996</v>
      </c>
      <c r="E1416" s="33">
        <v>1460.9880000000001</v>
      </c>
    </row>
    <row r="1417" spans="1:5" x14ac:dyDescent="0.25">
      <c r="A1417" s="34">
        <v>8.8322329969999984</v>
      </c>
      <c r="B1417" s="33">
        <v>15039.5</v>
      </c>
      <c r="C1417" s="33">
        <v>1888.1</v>
      </c>
      <c r="D1417" s="33">
        <v>69.091999999999999</v>
      </c>
      <c r="E1417" s="33">
        <v>155.999</v>
      </c>
    </row>
    <row r="1418" spans="1:5" x14ac:dyDescent="0.25">
      <c r="A1418" s="34">
        <v>8.8602669079999998</v>
      </c>
      <c r="B1418" s="33">
        <v>14606.3</v>
      </c>
      <c r="C1418" s="33">
        <v>1935.8</v>
      </c>
      <c r="D1418" s="33">
        <v>69.072999999999993</v>
      </c>
      <c r="E1418" s="33">
        <v>138.999</v>
      </c>
    </row>
    <row r="1419" spans="1:5" x14ac:dyDescent="0.25">
      <c r="A1419" s="34">
        <v>8.8883898000000006</v>
      </c>
      <c r="B1419" s="33">
        <v>15450.8</v>
      </c>
      <c r="C1419" s="33">
        <v>1929.4</v>
      </c>
      <c r="D1419" s="33">
        <v>69.277000000000001</v>
      </c>
      <c r="E1419" s="33">
        <v>149.99799999999999</v>
      </c>
    </row>
    <row r="1420" spans="1:5" x14ac:dyDescent="0.25">
      <c r="A1420" s="34">
        <v>8.9166019560000009</v>
      </c>
      <c r="B1420" s="33">
        <v>15188.8</v>
      </c>
      <c r="C1420" s="33">
        <v>1932.4</v>
      </c>
      <c r="D1420" s="33">
        <v>69.165999999999997</v>
      </c>
      <c r="E1420" s="33">
        <v>136.999</v>
      </c>
    </row>
    <row r="1421" spans="1:5" x14ac:dyDescent="0.25">
      <c r="A1421" s="34">
        <v>8.9449036579999994</v>
      </c>
      <c r="B1421" s="33">
        <v>15507.7</v>
      </c>
      <c r="C1421" s="33">
        <v>1916.3</v>
      </c>
      <c r="D1421" s="33">
        <v>69.183999999999997</v>
      </c>
      <c r="E1421" s="33">
        <v>133.999</v>
      </c>
    </row>
    <row r="1422" spans="1:5" x14ac:dyDescent="0.25">
      <c r="A1422" s="34">
        <v>8.9732951910000001</v>
      </c>
      <c r="B1422" s="33">
        <v>15779.9</v>
      </c>
      <c r="C1422" s="33">
        <v>1912</v>
      </c>
      <c r="D1422" s="33">
        <v>69.111000000000004</v>
      </c>
      <c r="E1422" s="33">
        <v>2001.9829999999999</v>
      </c>
    </row>
    <row r="1423" spans="1:5" x14ac:dyDescent="0.25">
      <c r="A1423" s="34">
        <v>9.0017768399999998</v>
      </c>
      <c r="B1423" s="33">
        <v>15768.4</v>
      </c>
      <c r="C1423" s="33">
        <v>1918</v>
      </c>
      <c r="D1423" s="33">
        <v>69.37</v>
      </c>
      <c r="E1423" s="33">
        <v>155.999</v>
      </c>
    </row>
    <row r="1424" spans="1:5" x14ac:dyDescent="0.25">
      <c r="A1424" s="34">
        <v>9.0303488919999992</v>
      </c>
      <c r="B1424" s="33">
        <v>15517</v>
      </c>
      <c r="C1424" s="33">
        <v>1470.4</v>
      </c>
      <c r="D1424" s="33">
        <v>69.277000000000001</v>
      </c>
      <c r="E1424" s="33">
        <v>143.999</v>
      </c>
    </row>
    <row r="1425" spans="1:5" x14ac:dyDescent="0.25">
      <c r="A1425" s="34">
        <v>9.0590116319999989</v>
      </c>
      <c r="B1425" s="33">
        <v>15637</v>
      </c>
      <c r="C1425" s="33">
        <v>1483.4</v>
      </c>
      <c r="D1425" s="33">
        <v>69.37</v>
      </c>
      <c r="E1425" s="33">
        <v>137.999</v>
      </c>
    </row>
    <row r="1426" spans="1:5" x14ac:dyDescent="0.25">
      <c r="A1426" s="34">
        <v>9.0877653489999997</v>
      </c>
      <c r="B1426" s="33">
        <v>15804.4</v>
      </c>
      <c r="C1426" s="33">
        <v>1307.9000000000001</v>
      </c>
      <c r="D1426" s="33">
        <v>69.406999999999996</v>
      </c>
      <c r="E1426" s="33">
        <v>136.999</v>
      </c>
    </row>
    <row r="1427" spans="1:5" x14ac:dyDescent="0.25">
      <c r="A1427" s="34">
        <v>9.1166103320000005</v>
      </c>
      <c r="B1427" s="33">
        <v>15711.5</v>
      </c>
      <c r="C1427" s="33">
        <v>1994.9</v>
      </c>
      <c r="D1427" s="33">
        <v>69.314999999999998</v>
      </c>
      <c r="E1427" s="33">
        <v>140.999</v>
      </c>
    </row>
    <row r="1428" spans="1:5" x14ac:dyDescent="0.25">
      <c r="A1428" s="34">
        <v>9.1455468700000004</v>
      </c>
      <c r="B1428" s="33">
        <v>15638.7</v>
      </c>
      <c r="C1428" s="33">
        <v>2188.8000000000002</v>
      </c>
      <c r="D1428" s="33">
        <v>69.518000000000001</v>
      </c>
      <c r="E1428" s="33">
        <v>145.99799999999999</v>
      </c>
    </row>
    <row r="1429" spans="1:5" x14ac:dyDescent="0.25">
      <c r="A1429" s="34">
        <v>9.1745752530000004</v>
      </c>
      <c r="B1429" s="33">
        <v>14290.5</v>
      </c>
      <c r="C1429" s="33">
        <v>20.399999999999999</v>
      </c>
      <c r="D1429" s="33">
        <v>69.480999999999995</v>
      </c>
      <c r="E1429" s="33">
        <v>130.999</v>
      </c>
    </row>
    <row r="1430" spans="1:5" x14ac:dyDescent="0.25">
      <c r="A1430" s="34">
        <v>9.2036957749999999</v>
      </c>
      <c r="B1430" s="33">
        <v>14614</v>
      </c>
      <c r="C1430" s="33">
        <v>1689.6</v>
      </c>
      <c r="D1430" s="33">
        <v>69.313999999999993</v>
      </c>
      <c r="E1430" s="33">
        <v>130.999</v>
      </c>
    </row>
    <row r="1431" spans="1:5" x14ac:dyDescent="0.25">
      <c r="A1431" s="34">
        <v>9.2329087259999998</v>
      </c>
      <c r="B1431" s="33">
        <v>14676.2</v>
      </c>
      <c r="C1431" s="33">
        <v>1944.2</v>
      </c>
      <c r="D1431" s="33">
        <v>69.388000000000005</v>
      </c>
      <c r="E1431" s="33">
        <v>131.999</v>
      </c>
    </row>
    <row r="1432" spans="1:5" x14ac:dyDescent="0.25">
      <c r="A1432" s="34">
        <v>9.2622144000000013</v>
      </c>
      <c r="B1432" s="33">
        <v>14500.6</v>
      </c>
      <c r="C1432" s="33">
        <v>1646.9</v>
      </c>
      <c r="D1432" s="33">
        <v>69.555000000000007</v>
      </c>
      <c r="E1432" s="33">
        <v>133.999</v>
      </c>
    </row>
    <row r="1433" spans="1:5" x14ac:dyDescent="0.25">
      <c r="A1433" s="34">
        <v>9.2916130920000004</v>
      </c>
      <c r="B1433" s="33">
        <v>14596.9</v>
      </c>
      <c r="C1433" s="33">
        <v>1707.5</v>
      </c>
      <c r="D1433" s="33">
        <v>69.555000000000007</v>
      </c>
      <c r="E1433" s="33">
        <v>132.99799999999999</v>
      </c>
    </row>
    <row r="1434" spans="1:5" x14ac:dyDescent="0.25">
      <c r="A1434" s="34">
        <v>9.3211050970000002</v>
      </c>
      <c r="B1434" s="33">
        <v>14696.5</v>
      </c>
      <c r="C1434" s="33">
        <v>1880.3</v>
      </c>
      <c r="D1434" s="33">
        <v>69.813999999999993</v>
      </c>
      <c r="E1434" s="33">
        <v>1756.9849999999999</v>
      </c>
    </row>
    <row r="1435" spans="1:5" x14ac:dyDescent="0.25">
      <c r="A1435" s="34">
        <v>9.3506907109999986</v>
      </c>
      <c r="B1435" s="33">
        <v>15731.1</v>
      </c>
      <c r="C1435" s="33">
        <v>1858.9</v>
      </c>
      <c r="D1435" s="33">
        <v>72.388000000000005</v>
      </c>
      <c r="E1435" s="33">
        <v>161.999</v>
      </c>
    </row>
    <row r="1436" spans="1:5" x14ac:dyDescent="0.25">
      <c r="A1436" s="34">
        <v>9.3803702310000006</v>
      </c>
      <c r="B1436" s="33">
        <v>15448.7</v>
      </c>
      <c r="C1436" s="33">
        <v>1929</v>
      </c>
      <c r="D1436" s="33">
        <v>69.87</v>
      </c>
      <c r="E1436" s="33">
        <v>142.999</v>
      </c>
    </row>
    <row r="1437" spans="1:5" x14ac:dyDescent="0.25">
      <c r="A1437" s="34">
        <v>9.4101439539999987</v>
      </c>
      <c r="B1437" s="33">
        <v>15494</v>
      </c>
      <c r="C1437" s="33">
        <v>1947.3</v>
      </c>
      <c r="D1437" s="33">
        <v>69.87</v>
      </c>
      <c r="E1437" s="33">
        <v>141.999</v>
      </c>
    </row>
    <row r="1438" spans="1:5" x14ac:dyDescent="0.25">
      <c r="A1438" s="34">
        <v>9.4400121820000003</v>
      </c>
      <c r="B1438" s="33">
        <v>15992.4</v>
      </c>
      <c r="C1438" s="33">
        <v>1952.2</v>
      </c>
      <c r="D1438" s="33">
        <v>69.888000000000005</v>
      </c>
      <c r="E1438" s="33">
        <v>159.999</v>
      </c>
    </row>
    <row r="1439" spans="1:5" x14ac:dyDescent="0.25">
      <c r="A1439" s="34">
        <v>9.4699752119999996</v>
      </c>
      <c r="B1439" s="33">
        <v>15200.8</v>
      </c>
      <c r="C1439" s="33">
        <v>1932.9</v>
      </c>
      <c r="D1439" s="33">
        <v>70.055000000000007</v>
      </c>
      <c r="E1439" s="33">
        <v>134.999</v>
      </c>
    </row>
    <row r="1440" spans="1:5" x14ac:dyDescent="0.25">
      <c r="A1440" s="34">
        <v>9.5000333460000004</v>
      </c>
      <c r="B1440" s="33">
        <v>15863.5</v>
      </c>
      <c r="C1440" s="33">
        <v>1906.1</v>
      </c>
      <c r="D1440" s="33">
        <v>69.685000000000002</v>
      </c>
      <c r="E1440" s="33">
        <v>135.999</v>
      </c>
    </row>
    <row r="1441" spans="1:5" x14ac:dyDescent="0.25">
      <c r="A1441" s="34">
        <v>9.5301868859999992</v>
      </c>
      <c r="B1441" s="33">
        <v>14365.7</v>
      </c>
      <c r="C1441" s="33">
        <v>1938.4</v>
      </c>
      <c r="D1441" s="33">
        <v>69.778000000000006</v>
      </c>
      <c r="E1441" s="33">
        <v>135.999</v>
      </c>
    </row>
    <row r="1442" spans="1:5" x14ac:dyDescent="0.25">
      <c r="A1442" s="34">
        <v>9.5604361349999998</v>
      </c>
      <c r="B1442" s="33">
        <v>14738.4</v>
      </c>
      <c r="C1442" s="33">
        <v>1948.5</v>
      </c>
      <c r="D1442" s="33">
        <v>70.055000000000007</v>
      </c>
      <c r="E1442" s="33">
        <v>142.99799999999999</v>
      </c>
    </row>
    <row r="1443" spans="1:5" x14ac:dyDescent="0.25">
      <c r="A1443" s="34">
        <v>9.5907813970000007</v>
      </c>
      <c r="B1443" s="33">
        <v>15726.8</v>
      </c>
      <c r="C1443" s="33">
        <v>1963.7</v>
      </c>
      <c r="D1443" s="33">
        <v>69.832999999999998</v>
      </c>
      <c r="E1443" s="33">
        <v>134.99799999999999</v>
      </c>
    </row>
    <row r="1444" spans="1:5" x14ac:dyDescent="0.25">
      <c r="A1444" s="34">
        <v>9.6212229750000002</v>
      </c>
      <c r="B1444" s="33">
        <v>15219.7</v>
      </c>
      <c r="C1444" s="33">
        <v>1906.7</v>
      </c>
      <c r="D1444" s="33">
        <v>69.998999999999995</v>
      </c>
      <c r="E1444" s="33">
        <v>1789.9849999999999</v>
      </c>
    </row>
    <row r="1445" spans="1:5" x14ac:dyDescent="0.25">
      <c r="A1445" s="34">
        <v>9.6517611770000009</v>
      </c>
      <c r="B1445" s="33">
        <v>15434.3</v>
      </c>
      <c r="C1445" s="33">
        <v>1944.3</v>
      </c>
      <c r="D1445" s="33">
        <v>69.944000000000003</v>
      </c>
      <c r="E1445" s="33">
        <v>157.999</v>
      </c>
    </row>
    <row r="1446" spans="1:5" x14ac:dyDescent="0.25">
      <c r="A1446" s="34">
        <v>9.6823963079999995</v>
      </c>
      <c r="B1446" s="33">
        <v>17286.400000000001</v>
      </c>
      <c r="C1446" s="33">
        <v>1934.2</v>
      </c>
      <c r="D1446" s="33">
        <v>69.850999999999999</v>
      </c>
      <c r="E1446" s="33">
        <v>143.999</v>
      </c>
    </row>
    <row r="1447" spans="1:5" x14ac:dyDescent="0.25">
      <c r="A1447" s="34">
        <v>9.7131286770000003</v>
      </c>
      <c r="B1447" s="33">
        <v>36.299999999999997</v>
      </c>
      <c r="C1447" s="33">
        <v>2066.5</v>
      </c>
      <c r="D1447" s="33">
        <v>69.906999999999996</v>
      </c>
      <c r="E1447" s="33">
        <v>138.999</v>
      </c>
    </row>
    <row r="1448" spans="1:5" x14ac:dyDescent="0.25">
      <c r="A1448" s="34">
        <v>9.7439585910000002</v>
      </c>
      <c r="B1448" s="33">
        <v>12860.4</v>
      </c>
      <c r="C1448" s="33">
        <v>1526.8</v>
      </c>
      <c r="D1448" s="33">
        <v>69.998999999999995</v>
      </c>
      <c r="E1448" s="33">
        <v>136.999</v>
      </c>
    </row>
    <row r="1449" spans="1:5" x14ac:dyDescent="0.25">
      <c r="A1449" s="34">
        <v>9.7748863610000001</v>
      </c>
      <c r="B1449" s="33">
        <v>15577.7</v>
      </c>
      <c r="C1449" s="33">
        <v>2011.5</v>
      </c>
      <c r="D1449" s="33">
        <v>70</v>
      </c>
      <c r="E1449" s="33">
        <v>159.999</v>
      </c>
    </row>
    <row r="1450" spans="1:5" x14ac:dyDescent="0.25">
      <c r="A1450" s="34">
        <v>9.8059122970000008</v>
      </c>
      <c r="B1450" s="33">
        <v>14665.9</v>
      </c>
      <c r="C1450" s="33">
        <v>1725</v>
      </c>
      <c r="D1450" s="33">
        <v>70.239999999999995</v>
      </c>
      <c r="E1450" s="33">
        <v>135.999</v>
      </c>
    </row>
    <row r="1451" spans="1:5" x14ac:dyDescent="0.25">
      <c r="A1451" s="34">
        <v>9.8370367110000014</v>
      </c>
      <c r="B1451" s="33">
        <v>14865.6</v>
      </c>
      <c r="C1451" s="33">
        <v>1921.5</v>
      </c>
      <c r="D1451" s="33">
        <v>70.055000000000007</v>
      </c>
      <c r="E1451" s="33">
        <v>131.999</v>
      </c>
    </row>
    <row r="1452" spans="1:5" x14ac:dyDescent="0.25">
      <c r="A1452" s="34">
        <v>9.8682599150000012</v>
      </c>
      <c r="B1452" s="33">
        <v>14303.9</v>
      </c>
      <c r="C1452" s="33">
        <v>1893.5</v>
      </c>
      <c r="D1452" s="33">
        <v>70.072999999999993</v>
      </c>
      <c r="E1452" s="33">
        <v>133.999</v>
      </c>
    </row>
    <row r="1453" spans="1:5" x14ac:dyDescent="0.25">
      <c r="A1453" s="34">
        <v>9.8995822239999995</v>
      </c>
      <c r="B1453" s="33">
        <v>14787.4</v>
      </c>
      <c r="C1453" s="33">
        <v>1955.2</v>
      </c>
      <c r="D1453" s="33">
        <v>70.055000000000007</v>
      </c>
      <c r="E1453" s="33">
        <v>135.999</v>
      </c>
    </row>
    <row r="1454" spans="1:5" x14ac:dyDescent="0.25">
      <c r="A1454" s="34">
        <v>9.9310039500000009</v>
      </c>
      <c r="B1454" s="33">
        <v>15574.4</v>
      </c>
      <c r="C1454" s="33">
        <v>1096.5</v>
      </c>
      <c r="D1454" s="33">
        <v>70.111000000000004</v>
      </c>
      <c r="E1454" s="33">
        <v>129.99799999999999</v>
      </c>
    </row>
    <row r="1455" spans="1:5" x14ac:dyDescent="0.25">
      <c r="A1455" s="34">
        <v>9.9625254109999997</v>
      </c>
      <c r="B1455" s="33">
        <v>15889.2</v>
      </c>
      <c r="C1455" s="33">
        <v>1877.3</v>
      </c>
      <c r="D1455" s="33">
        <v>70.203000000000003</v>
      </c>
      <c r="E1455" s="33">
        <v>1825.9839999999999</v>
      </c>
    </row>
    <row r="1456" spans="1:5" x14ac:dyDescent="0.25">
      <c r="A1456" s="34">
        <v>9.9941469220000005</v>
      </c>
      <c r="B1456" s="33">
        <v>14397.1</v>
      </c>
      <c r="C1456" s="33">
        <v>1837.5</v>
      </c>
      <c r="D1456" s="33">
        <v>73.61</v>
      </c>
      <c r="E1456" s="33">
        <v>157.99799999999999</v>
      </c>
    </row>
    <row r="1457" spans="1:5" x14ac:dyDescent="0.25">
      <c r="A1457" s="34">
        <v>10.025868801</v>
      </c>
      <c r="B1457" s="33">
        <v>15754.6</v>
      </c>
      <c r="C1457" s="33">
        <v>1795.8</v>
      </c>
      <c r="D1457" s="33">
        <v>70.424999999999997</v>
      </c>
      <c r="E1457" s="33">
        <v>143.999</v>
      </c>
    </row>
    <row r="1458" spans="1:5" x14ac:dyDescent="0.25">
      <c r="A1458" s="34">
        <v>10.057691367</v>
      </c>
      <c r="B1458" s="33">
        <v>15242.3</v>
      </c>
      <c r="C1458" s="33">
        <v>1846.9</v>
      </c>
      <c r="D1458" s="33">
        <v>70.203000000000003</v>
      </c>
      <c r="E1458" s="33">
        <v>139.999</v>
      </c>
    </row>
    <row r="1459" spans="1:5" x14ac:dyDescent="0.25">
      <c r="A1459" s="34">
        <v>10.089614938999999</v>
      </c>
      <c r="B1459" s="33">
        <v>15070.3</v>
      </c>
      <c r="C1459" s="33">
        <v>1756.3</v>
      </c>
      <c r="D1459" s="33">
        <v>70.850999999999999</v>
      </c>
      <c r="E1459" s="33">
        <v>136.999</v>
      </c>
    </row>
    <row r="1460" spans="1:5" x14ac:dyDescent="0.25">
      <c r="A1460" s="34">
        <v>10.121639837999998</v>
      </c>
      <c r="B1460" s="33">
        <v>14645.5</v>
      </c>
      <c r="C1460" s="33">
        <v>1914.8</v>
      </c>
      <c r="D1460" s="33">
        <v>70.388000000000005</v>
      </c>
      <c r="E1460" s="33">
        <v>160.999</v>
      </c>
    </row>
    <row r="1461" spans="1:5" x14ac:dyDescent="0.25">
      <c r="A1461" s="34">
        <v>10.153766385999999</v>
      </c>
      <c r="B1461" s="33">
        <v>15854.3</v>
      </c>
      <c r="C1461" s="33">
        <v>1829.7</v>
      </c>
      <c r="D1461" s="33">
        <v>79.685000000000002</v>
      </c>
      <c r="E1461" s="33">
        <v>136.999</v>
      </c>
    </row>
    <row r="1462" spans="1:5" x14ac:dyDescent="0.25">
      <c r="A1462" s="34">
        <v>10.185994904999999</v>
      </c>
      <c r="B1462" s="33">
        <v>15523.6</v>
      </c>
      <c r="C1462" s="33">
        <v>1833.6</v>
      </c>
      <c r="D1462" s="33">
        <v>70.537000000000006</v>
      </c>
      <c r="E1462" s="33">
        <v>131.999</v>
      </c>
    </row>
    <row r="1463" spans="1:5" x14ac:dyDescent="0.25">
      <c r="A1463" s="34">
        <v>10.218325718000001</v>
      </c>
      <c r="B1463" s="33">
        <v>14979</v>
      </c>
      <c r="C1463" s="33">
        <v>1691</v>
      </c>
      <c r="D1463" s="33">
        <v>70.795000000000002</v>
      </c>
      <c r="E1463" s="33">
        <v>250.99700000000001</v>
      </c>
    </row>
    <row r="1464" spans="1:5" x14ac:dyDescent="0.25">
      <c r="A1464" s="34">
        <v>10.250759151</v>
      </c>
      <c r="B1464" s="33">
        <v>15693.8</v>
      </c>
      <c r="C1464" s="33">
        <v>1893.7</v>
      </c>
      <c r="D1464" s="33">
        <v>70.350999999999999</v>
      </c>
      <c r="E1464" s="33">
        <v>137.99799999999999</v>
      </c>
    </row>
    <row r="1465" spans="1:5" x14ac:dyDescent="0.25">
      <c r="A1465" s="34">
        <v>10.283295529</v>
      </c>
      <c r="B1465" s="33">
        <v>15020.5</v>
      </c>
      <c r="C1465" s="33">
        <v>1928.2</v>
      </c>
      <c r="D1465" s="33">
        <v>70.573999999999998</v>
      </c>
      <c r="E1465" s="33">
        <v>1818.9839999999999</v>
      </c>
    </row>
    <row r="1466" spans="1:5" x14ac:dyDescent="0.25">
      <c r="A1466" s="34">
        <v>10.315935179</v>
      </c>
      <c r="B1466" s="33">
        <v>15502</v>
      </c>
      <c r="C1466" s="33">
        <v>2040.3</v>
      </c>
      <c r="D1466" s="33">
        <v>70.703999999999994</v>
      </c>
      <c r="E1466" s="33">
        <v>160.99799999999999</v>
      </c>
    </row>
    <row r="1467" spans="1:5" x14ac:dyDescent="0.25">
      <c r="A1467" s="34">
        <v>10.348678429</v>
      </c>
      <c r="B1467" s="33">
        <v>15678.6</v>
      </c>
      <c r="C1467" s="33">
        <v>1844</v>
      </c>
      <c r="D1467" s="33">
        <v>70.518000000000001</v>
      </c>
      <c r="E1467" s="33">
        <v>139.999</v>
      </c>
    </row>
    <row r="1468" spans="1:5" x14ac:dyDescent="0.25">
      <c r="A1468" s="34">
        <v>10.381525608</v>
      </c>
      <c r="B1468" s="33">
        <v>14729.9</v>
      </c>
      <c r="C1468" s="33">
        <v>1639.6</v>
      </c>
      <c r="D1468" s="33">
        <v>70.796000000000006</v>
      </c>
      <c r="E1468" s="33">
        <v>139.999</v>
      </c>
    </row>
    <row r="1469" spans="1:5" x14ac:dyDescent="0.25">
      <c r="A1469" s="34">
        <v>10.414477045</v>
      </c>
      <c r="B1469" s="33">
        <v>14567.1</v>
      </c>
      <c r="C1469" s="33">
        <v>1134.7</v>
      </c>
      <c r="D1469" s="33">
        <v>70.739999999999995</v>
      </c>
      <c r="E1469" s="33">
        <v>135.999</v>
      </c>
    </row>
    <row r="1470" spans="1:5" x14ac:dyDescent="0.25">
      <c r="A1470" s="34">
        <v>10.447533071000001</v>
      </c>
      <c r="B1470" s="33">
        <v>14332.4</v>
      </c>
      <c r="C1470" s="33">
        <v>1631.7</v>
      </c>
      <c r="D1470" s="33">
        <v>72.924999999999997</v>
      </c>
      <c r="E1470" s="33">
        <v>162.999</v>
      </c>
    </row>
    <row r="1471" spans="1:5" x14ac:dyDescent="0.25">
      <c r="A1471" s="34">
        <v>10.480694019000001</v>
      </c>
      <c r="B1471" s="33">
        <v>14565.4</v>
      </c>
      <c r="C1471" s="33">
        <v>1902</v>
      </c>
      <c r="D1471" s="33">
        <v>71.018000000000001</v>
      </c>
      <c r="E1471" s="33">
        <v>135.999</v>
      </c>
    </row>
    <row r="1472" spans="1:5" x14ac:dyDescent="0.25">
      <c r="A1472" s="34">
        <v>10.513960221</v>
      </c>
      <c r="B1472" s="33">
        <v>14987.4</v>
      </c>
      <c r="C1472" s="33">
        <v>1087.8</v>
      </c>
      <c r="D1472" s="33">
        <v>70.906999999999996</v>
      </c>
      <c r="E1472" s="33">
        <v>181.999</v>
      </c>
    </row>
    <row r="1473" spans="1:5" x14ac:dyDescent="0.25">
      <c r="A1473" s="34">
        <v>10.547332011</v>
      </c>
      <c r="B1473" s="33">
        <v>15461.4</v>
      </c>
      <c r="C1473" s="33">
        <v>1739.6</v>
      </c>
      <c r="D1473" s="33">
        <v>70.796000000000006</v>
      </c>
      <c r="E1473" s="33">
        <v>139.99799999999999</v>
      </c>
    </row>
    <row r="1474" spans="1:5" x14ac:dyDescent="0.25">
      <c r="A1474" s="34">
        <v>10.580809725</v>
      </c>
      <c r="B1474" s="33">
        <v>15400.7</v>
      </c>
      <c r="C1474" s="33">
        <v>1832.6</v>
      </c>
      <c r="D1474" s="33">
        <v>71.165999999999997</v>
      </c>
      <c r="E1474" s="33">
        <v>133.999</v>
      </c>
    </row>
    <row r="1475" spans="1:5" x14ac:dyDescent="0.25">
      <c r="A1475" s="34">
        <v>10.614393699000001</v>
      </c>
      <c r="B1475" s="33">
        <v>15489.9</v>
      </c>
      <c r="C1475" s="33">
        <v>1843.3</v>
      </c>
      <c r="D1475" s="33">
        <v>70.813999999999993</v>
      </c>
      <c r="E1475" s="33">
        <v>1768.9849999999999</v>
      </c>
    </row>
    <row r="1476" spans="1:5" x14ac:dyDescent="0.25">
      <c r="A1476" s="34">
        <v>10.64808427</v>
      </c>
      <c r="B1476" s="33">
        <v>15175.6</v>
      </c>
      <c r="C1476" s="33">
        <v>1933.1</v>
      </c>
      <c r="D1476" s="33">
        <v>71.091999999999999</v>
      </c>
      <c r="E1476" s="33">
        <v>156.999</v>
      </c>
    </row>
    <row r="1477" spans="1:5" x14ac:dyDescent="0.25">
      <c r="A1477" s="34">
        <v>10.681881776000001</v>
      </c>
      <c r="B1477" s="33">
        <v>15415.7</v>
      </c>
      <c r="C1477" s="33">
        <v>1964.4</v>
      </c>
      <c r="D1477" s="33">
        <v>71.036000000000001</v>
      </c>
      <c r="E1477" s="33">
        <v>143.999</v>
      </c>
    </row>
    <row r="1478" spans="1:5" x14ac:dyDescent="0.25">
      <c r="A1478" s="34">
        <v>10.715786556999999</v>
      </c>
      <c r="B1478" s="33">
        <v>14809.7</v>
      </c>
      <c r="C1478" s="33">
        <v>1919</v>
      </c>
      <c r="D1478" s="33">
        <v>71.055000000000007</v>
      </c>
      <c r="E1478" s="33">
        <v>138.99799999999999</v>
      </c>
    </row>
    <row r="1479" spans="1:5" x14ac:dyDescent="0.25">
      <c r="A1479" s="34">
        <v>10.749798952999999</v>
      </c>
      <c r="B1479" s="33">
        <v>15406.7</v>
      </c>
      <c r="C1479" s="33">
        <v>1907.3</v>
      </c>
      <c r="D1479" s="33">
        <v>71.055000000000007</v>
      </c>
      <c r="E1479" s="33">
        <v>134.999</v>
      </c>
    </row>
    <row r="1480" spans="1:5" x14ac:dyDescent="0.25">
      <c r="A1480" s="34">
        <v>10.783919307</v>
      </c>
      <c r="B1480" s="33">
        <v>14828.2</v>
      </c>
      <c r="C1480" s="33">
        <v>1585.1</v>
      </c>
      <c r="D1480" s="33">
        <v>71.183999999999997</v>
      </c>
      <c r="E1480" s="33">
        <v>158.999</v>
      </c>
    </row>
    <row r="1481" spans="1:5" x14ac:dyDescent="0.25">
      <c r="A1481" s="34">
        <v>10.818147960000001</v>
      </c>
      <c r="B1481" s="33">
        <v>14720.3</v>
      </c>
      <c r="C1481" s="33">
        <v>1911.1</v>
      </c>
      <c r="D1481" s="33">
        <v>71.147999999999996</v>
      </c>
      <c r="E1481" s="33">
        <v>123.999</v>
      </c>
    </row>
    <row r="1482" spans="1:5" x14ac:dyDescent="0.25">
      <c r="A1482" s="34">
        <v>10.852485256</v>
      </c>
      <c r="B1482" s="33">
        <v>14808.8</v>
      </c>
      <c r="C1482" s="33">
        <v>1960.2</v>
      </c>
      <c r="D1482" s="33">
        <v>71.239999999999995</v>
      </c>
      <c r="E1482" s="33">
        <v>128.999</v>
      </c>
    </row>
    <row r="1483" spans="1:5" x14ac:dyDescent="0.25">
      <c r="A1483" s="34">
        <v>10.886931539999999</v>
      </c>
      <c r="B1483" s="33">
        <v>14763.8</v>
      </c>
      <c r="C1483" s="33">
        <v>1957</v>
      </c>
      <c r="D1483" s="33">
        <v>71.185000000000002</v>
      </c>
      <c r="E1483" s="33">
        <v>133.99799999999999</v>
      </c>
    </row>
    <row r="1484" spans="1:5" x14ac:dyDescent="0.25">
      <c r="A1484" s="34">
        <v>10.921487159</v>
      </c>
      <c r="B1484" s="33">
        <v>15201.4</v>
      </c>
      <c r="C1484" s="33">
        <v>1960.6</v>
      </c>
      <c r="D1484" s="33">
        <v>71.350999999999999</v>
      </c>
      <c r="E1484" s="33">
        <v>134.999</v>
      </c>
    </row>
    <row r="1485" spans="1:5" x14ac:dyDescent="0.25">
      <c r="A1485" s="34">
        <v>10.956152458</v>
      </c>
      <c r="B1485" s="33">
        <v>15587.2</v>
      </c>
      <c r="C1485" s="33">
        <v>1912.6</v>
      </c>
      <c r="D1485" s="33">
        <v>71.313999999999993</v>
      </c>
      <c r="E1485" s="33">
        <v>1820.9839999999999</v>
      </c>
    </row>
    <row r="1486" spans="1:5" x14ac:dyDescent="0.25">
      <c r="A1486" s="34">
        <v>10.990927787</v>
      </c>
      <c r="B1486" s="33">
        <v>14604.5</v>
      </c>
      <c r="C1486" s="33">
        <v>1942</v>
      </c>
      <c r="D1486" s="33">
        <v>71.480999999999995</v>
      </c>
      <c r="E1486" s="33">
        <v>155.999</v>
      </c>
    </row>
    <row r="1487" spans="1:5" x14ac:dyDescent="0.25">
      <c r="A1487" s="34">
        <v>11.025813493999999</v>
      </c>
      <c r="B1487" s="33">
        <v>14668.5</v>
      </c>
      <c r="C1487" s="33">
        <v>1944</v>
      </c>
      <c r="D1487" s="33">
        <v>70.221999999999994</v>
      </c>
      <c r="E1487" s="33">
        <v>146.99799999999999</v>
      </c>
    </row>
    <row r="1488" spans="1:5" x14ac:dyDescent="0.25">
      <c r="A1488" s="34">
        <v>11.06080993</v>
      </c>
      <c r="B1488" s="33">
        <v>14808.6</v>
      </c>
      <c r="C1488" s="33">
        <v>1384.7</v>
      </c>
      <c r="D1488" s="33">
        <v>71.406999999999996</v>
      </c>
      <c r="E1488" s="33">
        <v>139.999</v>
      </c>
    </row>
    <row r="1489" spans="1:5" x14ac:dyDescent="0.25">
      <c r="A1489" s="34">
        <v>11.095917447</v>
      </c>
      <c r="B1489" s="33">
        <v>14409.3</v>
      </c>
      <c r="C1489" s="33">
        <v>1754.4</v>
      </c>
      <c r="D1489" s="33">
        <v>71.537000000000006</v>
      </c>
      <c r="E1489" s="33">
        <v>138.999</v>
      </c>
    </row>
    <row r="1490" spans="1:5" x14ac:dyDescent="0.25">
      <c r="A1490" s="34">
        <v>11.131136396</v>
      </c>
      <c r="B1490" s="33">
        <v>15494.7</v>
      </c>
      <c r="C1490" s="33">
        <v>1895.1</v>
      </c>
      <c r="D1490" s="33">
        <v>71.629000000000005</v>
      </c>
      <c r="E1490" s="33">
        <v>160.99799999999999</v>
      </c>
    </row>
    <row r="1491" spans="1:5" x14ac:dyDescent="0.25">
      <c r="A1491" s="34">
        <v>11.166467131999999</v>
      </c>
      <c r="B1491" s="33">
        <v>14626.4</v>
      </c>
      <c r="C1491" s="33">
        <v>1898.5</v>
      </c>
      <c r="D1491" s="33">
        <v>71.480999999999995</v>
      </c>
      <c r="E1491" s="33">
        <v>136.999</v>
      </c>
    </row>
    <row r="1492" spans="1:5" x14ac:dyDescent="0.25">
      <c r="A1492" s="34">
        <v>11.201910008999999</v>
      </c>
      <c r="B1492" s="33">
        <v>14804.3</v>
      </c>
      <c r="C1492" s="33">
        <v>1928.7</v>
      </c>
      <c r="D1492" s="33">
        <v>71.498999999999995</v>
      </c>
      <c r="E1492" s="33">
        <v>138.99799999999999</v>
      </c>
    </row>
    <row r="1493" spans="1:5" x14ac:dyDescent="0.25">
      <c r="A1493" s="34">
        <v>11.237465384</v>
      </c>
      <c r="B1493" s="33">
        <v>15710.3</v>
      </c>
      <c r="C1493" s="33">
        <v>1942</v>
      </c>
      <c r="D1493" s="33">
        <v>75.906999999999996</v>
      </c>
      <c r="E1493" s="33">
        <v>134.999</v>
      </c>
    </row>
    <row r="1494" spans="1:5" x14ac:dyDescent="0.25">
      <c r="A1494" s="34">
        <v>11.273133613000001</v>
      </c>
      <c r="B1494" s="33">
        <v>14756.4</v>
      </c>
      <c r="C1494" s="33">
        <v>1960.2</v>
      </c>
      <c r="D1494" s="33">
        <v>71.426000000000002</v>
      </c>
      <c r="E1494" s="33">
        <v>136.999</v>
      </c>
    </row>
    <row r="1495" spans="1:5" x14ac:dyDescent="0.25">
      <c r="A1495" s="34">
        <v>11.308915054</v>
      </c>
      <c r="B1495" s="33">
        <v>15616.8</v>
      </c>
      <c r="C1495" s="33">
        <v>1947.4</v>
      </c>
      <c r="D1495" s="33">
        <v>71.739999999999995</v>
      </c>
      <c r="E1495" s="33">
        <v>137.999</v>
      </c>
    </row>
    <row r="1496" spans="1:5" x14ac:dyDescent="0.25">
      <c r="A1496" s="34">
        <v>11.344810067000001</v>
      </c>
      <c r="B1496" s="33">
        <v>14865.7</v>
      </c>
      <c r="C1496" s="33">
        <v>1915.2</v>
      </c>
      <c r="D1496" s="33">
        <v>71.777000000000001</v>
      </c>
      <c r="E1496" s="33">
        <v>1743.9849999999999</v>
      </c>
    </row>
    <row r="1497" spans="1:5" x14ac:dyDescent="0.25">
      <c r="A1497" s="34">
        <v>11.380819013</v>
      </c>
      <c r="B1497" s="33">
        <v>14479.5</v>
      </c>
      <c r="C1497" s="33">
        <v>1904.3</v>
      </c>
      <c r="D1497" s="33">
        <v>71.647999999999996</v>
      </c>
      <c r="E1497" s="33">
        <v>155.999</v>
      </c>
    </row>
    <row r="1498" spans="1:5" x14ac:dyDescent="0.25">
      <c r="A1498" s="34">
        <v>11.416942252999998</v>
      </c>
      <c r="B1498" s="33">
        <v>14695.5</v>
      </c>
      <c r="C1498" s="33">
        <v>1924.9</v>
      </c>
      <c r="D1498" s="33">
        <v>71.759</v>
      </c>
      <c r="E1498" s="33">
        <v>143.999</v>
      </c>
    </row>
    <row r="1499" spans="1:5" x14ac:dyDescent="0.25">
      <c r="A1499" s="34">
        <v>11.45318015</v>
      </c>
      <c r="B1499" s="33">
        <v>14670.4</v>
      </c>
      <c r="C1499" s="33">
        <v>1906.3</v>
      </c>
      <c r="D1499" s="33">
        <v>71.759</v>
      </c>
      <c r="E1499" s="33">
        <v>138.999</v>
      </c>
    </row>
    <row r="1500" spans="1:5" x14ac:dyDescent="0.25">
      <c r="A1500" s="34">
        <v>11.489533067</v>
      </c>
      <c r="B1500" s="33">
        <v>14677.9</v>
      </c>
      <c r="C1500" s="33">
        <v>1914</v>
      </c>
      <c r="D1500" s="33">
        <v>71.869</v>
      </c>
      <c r="E1500" s="33">
        <v>134.999</v>
      </c>
    </row>
    <row r="1501" spans="1:5" x14ac:dyDescent="0.25">
      <c r="A1501" s="34">
        <v>11.526001369999999</v>
      </c>
      <c r="B1501" s="33">
        <v>15835.1</v>
      </c>
      <c r="C1501" s="33">
        <v>1973.4</v>
      </c>
      <c r="D1501" s="33">
        <v>72</v>
      </c>
      <c r="E1501" s="33">
        <v>157.99799999999999</v>
      </c>
    </row>
    <row r="1502" spans="1:5" x14ac:dyDescent="0.25">
      <c r="A1502" s="34">
        <v>11.562585426</v>
      </c>
      <c r="B1502" s="33">
        <v>14520.8</v>
      </c>
      <c r="C1502" s="33">
        <v>1932.4</v>
      </c>
      <c r="D1502" s="33">
        <v>71.795000000000002</v>
      </c>
      <c r="E1502" s="33">
        <v>133.999</v>
      </c>
    </row>
    <row r="1503" spans="1:5" x14ac:dyDescent="0.25">
      <c r="A1503" s="34">
        <v>11.5992856</v>
      </c>
      <c r="B1503" s="33">
        <v>14042.9</v>
      </c>
      <c r="C1503" s="33">
        <v>1868.8</v>
      </c>
      <c r="D1503" s="33">
        <v>72.072999999999993</v>
      </c>
      <c r="E1503" s="33">
        <v>137.999</v>
      </c>
    </row>
    <row r="1504" spans="1:5" x14ac:dyDescent="0.25">
      <c r="A1504" s="34">
        <v>11.636102263000001</v>
      </c>
      <c r="B1504" s="33">
        <v>14512.7</v>
      </c>
      <c r="C1504" s="33">
        <v>1909.6</v>
      </c>
      <c r="D1504" s="33">
        <v>72.11</v>
      </c>
      <c r="E1504" s="33">
        <v>101.999</v>
      </c>
    </row>
    <row r="1505" spans="1:5" x14ac:dyDescent="0.25">
      <c r="A1505" s="34">
        <v>11.673035784</v>
      </c>
      <c r="B1505" s="33">
        <v>15424.4</v>
      </c>
      <c r="C1505" s="33">
        <v>2018.4</v>
      </c>
      <c r="D1505" s="33">
        <v>72.313999999999993</v>
      </c>
      <c r="E1505" s="33">
        <v>131.999</v>
      </c>
    </row>
    <row r="1506" spans="1:5" x14ac:dyDescent="0.25">
      <c r="A1506" s="34">
        <v>11.710086533</v>
      </c>
      <c r="B1506" s="33">
        <v>14560.3</v>
      </c>
      <c r="C1506" s="33">
        <v>1776</v>
      </c>
      <c r="D1506" s="33">
        <v>72.296000000000006</v>
      </c>
      <c r="E1506" s="33">
        <v>1819.9849999999999</v>
      </c>
    </row>
    <row r="1507" spans="1:5" x14ac:dyDescent="0.25">
      <c r="A1507" s="34">
        <v>11.747254883</v>
      </c>
      <c r="B1507" s="33">
        <v>14899.4</v>
      </c>
      <c r="C1507" s="33">
        <v>1962</v>
      </c>
      <c r="D1507" s="33">
        <v>72.036000000000001</v>
      </c>
      <c r="E1507" s="33">
        <v>166.999</v>
      </c>
    </row>
    <row r="1508" spans="1:5" x14ac:dyDescent="0.25">
      <c r="A1508" s="34">
        <v>11.784541207</v>
      </c>
      <c r="B1508" s="33">
        <v>15710.9</v>
      </c>
      <c r="C1508" s="33">
        <v>1958.5</v>
      </c>
      <c r="D1508" s="33">
        <v>72.091999999999999</v>
      </c>
      <c r="E1508" s="33">
        <v>329.99700000000001</v>
      </c>
    </row>
    <row r="1509" spans="1:5" x14ac:dyDescent="0.25">
      <c r="A1509" s="34">
        <v>11.821945879999999</v>
      </c>
      <c r="B1509" s="33">
        <v>15708.8</v>
      </c>
      <c r="C1509" s="33">
        <v>1144.8</v>
      </c>
      <c r="D1509" s="33">
        <v>72.241</v>
      </c>
      <c r="E1509" s="33">
        <v>147.999</v>
      </c>
    </row>
    <row r="1510" spans="1:5" x14ac:dyDescent="0.25">
      <c r="A1510" s="34">
        <v>11.859469276</v>
      </c>
      <c r="B1510" s="33">
        <v>14395.2</v>
      </c>
      <c r="C1510" s="33">
        <v>1991.6</v>
      </c>
      <c r="D1510" s="33">
        <v>72.203000000000003</v>
      </c>
      <c r="E1510" s="33">
        <v>143.999</v>
      </c>
    </row>
    <row r="1511" spans="1:5" x14ac:dyDescent="0.25">
      <c r="A1511" s="34">
        <v>11.897111774000001</v>
      </c>
      <c r="B1511" s="33">
        <v>14426.1</v>
      </c>
      <c r="C1511" s="33">
        <v>1356.3</v>
      </c>
      <c r="D1511" s="33">
        <v>72.332999999999998</v>
      </c>
      <c r="E1511" s="33">
        <v>167.999</v>
      </c>
    </row>
    <row r="1512" spans="1:5" x14ac:dyDescent="0.25">
      <c r="A1512" s="34">
        <v>11.934873751</v>
      </c>
      <c r="B1512" s="33">
        <v>14779</v>
      </c>
      <c r="C1512" s="33">
        <v>1235.5999999999999</v>
      </c>
      <c r="D1512" s="33">
        <v>72.313999999999993</v>
      </c>
      <c r="E1512" s="33">
        <v>133.999</v>
      </c>
    </row>
    <row r="1513" spans="1:5" x14ac:dyDescent="0.25">
      <c r="A1513" s="34">
        <v>11.972755586</v>
      </c>
      <c r="B1513" s="33">
        <v>14429.4</v>
      </c>
      <c r="C1513" s="33">
        <v>1165</v>
      </c>
      <c r="D1513" s="33">
        <v>72.406000000000006</v>
      </c>
      <c r="E1513" s="33">
        <v>136.999</v>
      </c>
    </row>
    <row r="1514" spans="1:5" x14ac:dyDescent="0.25">
      <c r="A1514" s="34">
        <v>12.010757659000001</v>
      </c>
      <c r="B1514" s="33">
        <v>13.9</v>
      </c>
      <c r="C1514" s="33">
        <v>1746.7</v>
      </c>
      <c r="D1514" s="33">
        <v>72.573999999999998</v>
      </c>
      <c r="E1514" s="33">
        <v>139.999</v>
      </c>
    </row>
    <row r="1515" spans="1:5" x14ac:dyDescent="0.25">
      <c r="A1515" s="34">
        <v>12.048880353000001</v>
      </c>
      <c r="B1515" s="33">
        <v>15319.4</v>
      </c>
      <c r="C1515" s="33">
        <v>1933.1</v>
      </c>
      <c r="D1515" s="33">
        <v>72.350999999999999</v>
      </c>
      <c r="E1515" s="33">
        <v>141.999</v>
      </c>
    </row>
    <row r="1516" spans="1:5" x14ac:dyDescent="0.25">
      <c r="A1516" s="34">
        <v>12.08712405</v>
      </c>
      <c r="B1516" s="33">
        <v>14777.9</v>
      </c>
      <c r="C1516" s="33">
        <v>1843.4</v>
      </c>
      <c r="D1516" s="33">
        <v>72.406999999999996</v>
      </c>
      <c r="E1516" s="33">
        <v>136.999</v>
      </c>
    </row>
    <row r="1517" spans="1:5" x14ac:dyDescent="0.25">
      <c r="A1517" s="34">
        <v>12.125489135</v>
      </c>
      <c r="B1517" s="33">
        <v>14556.9</v>
      </c>
      <c r="C1517" s="33">
        <v>1839.5</v>
      </c>
      <c r="D1517" s="33">
        <v>72.498999999999995</v>
      </c>
      <c r="E1517" s="33">
        <v>1448.9870000000001</v>
      </c>
    </row>
    <row r="1518" spans="1:5" x14ac:dyDescent="0.25">
      <c r="A1518" s="34">
        <v>12.163975990999999</v>
      </c>
      <c r="B1518" s="33">
        <v>14859.9</v>
      </c>
      <c r="C1518" s="33">
        <v>1831.6</v>
      </c>
      <c r="D1518" s="33">
        <v>72.852000000000004</v>
      </c>
      <c r="E1518" s="33">
        <v>158.999</v>
      </c>
    </row>
    <row r="1519" spans="1:5" x14ac:dyDescent="0.25">
      <c r="A1519" s="34">
        <v>12.202585007</v>
      </c>
      <c r="B1519" s="33">
        <v>15402.2</v>
      </c>
      <c r="C1519" s="33">
        <v>1830.4</v>
      </c>
      <c r="D1519" s="33">
        <v>72.721000000000004</v>
      </c>
      <c r="E1519" s="33">
        <v>150.999</v>
      </c>
    </row>
    <row r="1520" spans="1:5" x14ac:dyDescent="0.25">
      <c r="A1520" s="34">
        <v>12.24131657</v>
      </c>
      <c r="B1520" s="33">
        <v>15529</v>
      </c>
      <c r="C1520" s="33">
        <v>1721.6</v>
      </c>
      <c r="D1520" s="33">
        <v>72.721999999999994</v>
      </c>
      <c r="E1520" s="33">
        <v>134.99799999999999</v>
      </c>
    </row>
    <row r="1521" spans="1:5" x14ac:dyDescent="0.25">
      <c r="A1521" s="34">
        <v>12.280171069</v>
      </c>
      <c r="B1521" s="33">
        <v>15736.9</v>
      </c>
      <c r="C1521" s="33">
        <v>1904.7</v>
      </c>
      <c r="D1521" s="33">
        <v>72.926000000000002</v>
      </c>
      <c r="E1521" s="33">
        <v>157.99799999999999</v>
      </c>
    </row>
    <row r="1522" spans="1:5" x14ac:dyDescent="0.25">
      <c r="A1522" s="34">
        <v>12.319148892999999</v>
      </c>
      <c r="B1522" s="33">
        <v>15636.2</v>
      </c>
      <c r="C1522" s="33">
        <v>1844.3</v>
      </c>
      <c r="D1522" s="33">
        <v>73.018000000000001</v>
      </c>
      <c r="E1522" s="33">
        <v>2835.9760000000001</v>
      </c>
    </row>
    <row r="1523" spans="1:5" x14ac:dyDescent="0.25">
      <c r="A1523" s="34">
        <v>12.358250435</v>
      </c>
      <c r="B1523" s="33">
        <v>15653.5</v>
      </c>
      <c r="C1523" s="33">
        <v>1185.5999999999999</v>
      </c>
      <c r="D1523" s="33">
        <v>72.832999999999998</v>
      </c>
      <c r="E1523" s="33">
        <v>168.999</v>
      </c>
    </row>
    <row r="1524" spans="1:5" x14ac:dyDescent="0.25">
      <c r="A1524" s="34">
        <v>12.397476086999999</v>
      </c>
      <c r="B1524" s="33">
        <v>15378.4</v>
      </c>
      <c r="C1524" s="33">
        <v>1860.6</v>
      </c>
      <c r="D1524" s="33">
        <v>72.796000000000006</v>
      </c>
      <c r="E1524" s="33">
        <v>141.99799999999999</v>
      </c>
    </row>
    <row r="1525" spans="1:5" x14ac:dyDescent="0.25">
      <c r="A1525" s="34">
        <v>12.436826241999999</v>
      </c>
      <c r="B1525" s="33">
        <v>15966.2</v>
      </c>
      <c r="C1525" s="33">
        <v>1938.7</v>
      </c>
      <c r="D1525" s="33">
        <v>73.296000000000006</v>
      </c>
      <c r="E1525" s="33">
        <v>151.999</v>
      </c>
    </row>
    <row r="1526" spans="1:5" x14ac:dyDescent="0.25">
      <c r="A1526" s="34">
        <v>12.476301298000001</v>
      </c>
      <c r="B1526" s="33">
        <v>14953.3</v>
      </c>
      <c r="C1526" s="33">
        <v>1852.7</v>
      </c>
      <c r="D1526" s="33">
        <v>72.795000000000002</v>
      </c>
      <c r="E1526" s="33">
        <v>135.999</v>
      </c>
    </row>
    <row r="1527" spans="1:5" x14ac:dyDescent="0.25">
      <c r="A1527" s="34">
        <v>12.515901648</v>
      </c>
      <c r="B1527" s="33">
        <v>15146.5</v>
      </c>
      <c r="C1527" s="33">
        <v>1899.3</v>
      </c>
      <c r="D1527" s="33">
        <v>73.314999999999998</v>
      </c>
      <c r="E1527" s="33">
        <v>137.99799999999999</v>
      </c>
    </row>
    <row r="1528" spans="1:5" x14ac:dyDescent="0.25">
      <c r="A1528" s="34">
        <v>12.555627692</v>
      </c>
      <c r="B1528" s="33">
        <v>15236.7</v>
      </c>
      <c r="C1528" s="33">
        <v>1502.2</v>
      </c>
      <c r="D1528" s="33">
        <v>73</v>
      </c>
      <c r="E1528" s="33">
        <v>134.999</v>
      </c>
    </row>
    <row r="1529" spans="1:5" x14ac:dyDescent="0.25">
      <c r="A1529" s="34">
        <v>12.595479829</v>
      </c>
      <c r="B1529" s="33">
        <v>15448.2</v>
      </c>
      <c r="C1529" s="33">
        <v>1938.4</v>
      </c>
      <c r="D1529" s="33">
        <v>72.906999999999996</v>
      </c>
      <c r="E1529" s="33">
        <v>129.999</v>
      </c>
    </row>
    <row r="1530" spans="1:5" x14ac:dyDescent="0.25">
      <c r="A1530" s="34">
        <v>12.635458457</v>
      </c>
      <c r="B1530" s="33">
        <v>15757.4</v>
      </c>
      <c r="C1530" s="33">
        <v>1795.5</v>
      </c>
      <c r="D1530" s="33">
        <v>73.129000000000005</v>
      </c>
      <c r="E1530" s="33">
        <v>129.999</v>
      </c>
    </row>
    <row r="1531" spans="1:5" x14ac:dyDescent="0.25">
      <c r="A1531" s="34">
        <v>12.675563980000002</v>
      </c>
      <c r="B1531" s="33">
        <v>14760</v>
      </c>
      <c r="C1531" s="33">
        <v>1871.5</v>
      </c>
      <c r="D1531" s="33">
        <v>73.072999999999993</v>
      </c>
      <c r="E1531" s="33">
        <v>144.999</v>
      </c>
    </row>
    <row r="1532" spans="1:5" x14ac:dyDescent="0.25">
      <c r="A1532" s="34">
        <v>12.7157968</v>
      </c>
      <c r="B1532" s="33">
        <v>15791.4</v>
      </c>
      <c r="C1532" s="33">
        <v>1746.6</v>
      </c>
      <c r="D1532" s="33">
        <v>73.091999999999999</v>
      </c>
      <c r="E1532" s="33">
        <v>141.999</v>
      </c>
    </row>
    <row r="1533" spans="1:5" x14ac:dyDescent="0.25">
      <c r="A1533" s="34">
        <v>12.75615732</v>
      </c>
      <c r="B1533" s="33">
        <v>15406.6</v>
      </c>
      <c r="C1533" s="33">
        <v>1845.8</v>
      </c>
      <c r="D1533" s="33">
        <v>73.259</v>
      </c>
      <c r="E1533" s="33">
        <v>140.999</v>
      </c>
    </row>
    <row r="1534" spans="1:5" x14ac:dyDescent="0.25">
      <c r="A1534" s="34">
        <v>12.796645947</v>
      </c>
      <c r="B1534" s="33">
        <v>15357.3</v>
      </c>
      <c r="C1534" s="33">
        <v>2031.3</v>
      </c>
      <c r="D1534" s="33">
        <v>72.442999999999998</v>
      </c>
      <c r="E1534" s="33">
        <v>137.999</v>
      </c>
    </row>
    <row r="1535" spans="1:5" x14ac:dyDescent="0.25">
      <c r="A1535" s="34">
        <v>12.837263086</v>
      </c>
      <c r="B1535" s="33">
        <v>14835</v>
      </c>
      <c r="C1535" s="33">
        <v>1948.4</v>
      </c>
      <c r="D1535" s="33">
        <v>73.757999999999996</v>
      </c>
      <c r="E1535" s="33">
        <v>135.999</v>
      </c>
    </row>
    <row r="1536" spans="1:5" x14ac:dyDescent="0.25">
      <c r="A1536" s="34">
        <v>12.878009146</v>
      </c>
      <c r="B1536" s="33">
        <v>14432.6</v>
      </c>
      <c r="C1536" s="33">
        <v>1890.7</v>
      </c>
      <c r="D1536" s="33">
        <v>73.165999999999997</v>
      </c>
      <c r="E1536" s="33">
        <v>1473.9880000000001</v>
      </c>
    </row>
    <row r="1537" spans="1:5" x14ac:dyDescent="0.25">
      <c r="A1537" s="34">
        <v>12.918884536</v>
      </c>
      <c r="B1537" s="33">
        <v>15387.8</v>
      </c>
      <c r="C1537" s="33">
        <v>1947.6</v>
      </c>
      <c r="D1537" s="33">
        <v>73.203000000000003</v>
      </c>
      <c r="E1537" s="33">
        <v>167.99799999999999</v>
      </c>
    </row>
    <row r="1538" spans="1:5" x14ac:dyDescent="0.25">
      <c r="A1538" s="34">
        <v>12.959889665999999</v>
      </c>
      <c r="B1538" s="33">
        <v>14897.2</v>
      </c>
      <c r="C1538" s="33">
        <v>1913.6</v>
      </c>
      <c r="D1538" s="33">
        <v>73.091999999999999</v>
      </c>
      <c r="E1538" s="33">
        <v>147.999</v>
      </c>
    </row>
    <row r="1539" spans="1:5" x14ac:dyDescent="0.25">
      <c r="A1539" s="34">
        <v>13.001024948</v>
      </c>
      <c r="B1539" s="33">
        <v>14615</v>
      </c>
      <c r="C1539" s="33">
        <v>1940.6</v>
      </c>
      <c r="D1539" s="33">
        <v>77.388000000000005</v>
      </c>
      <c r="E1539" s="33">
        <v>160.999</v>
      </c>
    </row>
    <row r="1540" spans="1:5" x14ac:dyDescent="0.25">
      <c r="A1540" s="34">
        <v>13.042290796</v>
      </c>
      <c r="B1540" s="33">
        <v>14923.4</v>
      </c>
      <c r="C1540" s="33">
        <v>1938.6</v>
      </c>
      <c r="D1540" s="33">
        <v>73.444000000000003</v>
      </c>
      <c r="E1540" s="33">
        <v>137.999</v>
      </c>
    </row>
    <row r="1541" spans="1:5" x14ac:dyDescent="0.25">
      <c r="A1541" s="34">
        <v>13.083687622999999</v>
      </c>
      <c r="B1541" s="33">
        <v>14122.3</v>
      </c>
      <c r="C1541" s="33">
        <v>1928.2</v>
      </c>
      <c r="D1541" s="33">
        <v>73.685000000000002</v>
      </c>
      <c r="E1541" s="33">
        <v>140.999</v>
      </c>
    </row>
    <row r="1542" spans="1:5" x14ac:dyDescent="0.25">
      <c r="A1542" s="34">
        <v>13.125215846</v>
      </c>
      <c r="B1542" s="33">
        <v>14700.2</v>
      </c>
      <c r="C1542" s="33">
        <v>1983.1</v>
      </c>
      <c r="D1542" s="33">
        <v>73.61</v>
      </c>
      <c r="E1542" s="33">
        <v>1472.9880000000001</v>
      </c>
    </row>
    <row r="1543" spans="1:5" x14ac:dyDescent="0.25">
      <c r="A1543" s="34">
        <v>13.166875880999999</v>
      </c>
      <c r="B1543" s="33">
        <v>16221.9</v>
      </c>
      <c r="C1543" s="33">
        <v>1730.9</v>
      </c>
      <c r="D1543" s="33">
        <v>73.629000000000005</v>
      </c>
      <c r="E1543" s="33">
        <v>168.99799999999999</v>
      </c>
    </row>
    <row r="1544" spans="1:5" x14ac:dyDescent="0.25">
      <c r="A1544" s="34">
        <v>13.208668147000001</v>
      </c>
      <c r="B1544" s="33">
        <v>15305.3</v>
      </c>
      <c r="C1544" s="33">
        <v>1917</v>
      </c>
      <c r="D1544" s="33">
        <v>73.611000000000004</v>
      </c>
      <c r="E1544" s="33">
        <v>139.99799999999999</v>
      </c>
    </row>
    <row r="1545" spans="1:5" x14ac:dyDescent="0.25">
      <c r="A1545" s="34">
        <v>13.250593063</v>
      </c>
      <c r="B1545" s="33">
        <v>15820</v>
      </c>
      <c r="C1545" s="33">
        <v>1968.5</v>
      </c>
      <c r="D1545" s="33">
        <v>73.629000000000005</v>
      </c>
      <c r="E1545" s="33">
        <v>163.99799999999999</v>
      </c>
    </row>
    <row r="1546" spans="1:5" x14ac:dyDescent="0.25">
      <c r="A1546" s="34">
        <v>13.292651052</v>
      </c>
      <c r="B1546" s="33">
        <v>14892</v>
      </c>
      <c r="C1546" s="33">
        <v>2005.6</v>
      </c>
      <c r="D1546" s="33">
        <v>72.757999999999996</v>
      </c>
      <c r="E1546" s="33">
        <v>140.99799999999999</v>
      </c>
    </row>
    <row r="1547" spans="1:5" x14ac:dyDescent="0.25">
      <c r="A1547" s="34">
        <v>13.334842534</v>
      </c>
      <c r="B1547" s="33">
        <v>15323.2</v>
      </c>
      <c r="C1547" s="33">
        <v>1889.7</v>
      </c>
      <c r="D1547" s="33">
        <v>74.147999999999996</v>
      </c>
      <c r="E1547" s="33">
        <v>140.99799999999999</v>
      </c>
    </row>
    <row r="1548" spans="1:5" x14ac:dyDescent="0.25">
      <c r="A1548" s="34">
        <v>13.377167933999999</v>
      </c>
      <c r="B1548" s="33">
        <v>15655.4</v>
      </c>
      <c r="C1548" s="33">
        <v>2009.6</v>
      </c>
      <c r="D1548" s="33">
        <v>74.239999999999995</v>
      </c>
      <c r="E1548" s="33">
        <v>1474.9870000000001</v>
      </c>
    </row>
    <row r="1549" spans="1:5" x14ac:dyDescent="0.25">
      <c r="A1549" s="34">
        <v>13.419627675999999</v>
      </c>
      <c r="B1549" s="33">
        <v>15300.7</v>
      </c>
      <c r="C1549" s="33">
        <v>1869.4</v>
      </c>
      <c r="D1549" s="33">
        <v>74.091999999999999</v>
      </c>
      <c r="E1549" s="33">
        <v>167.999</v>
      </c>
    </row>
    <row r="1550" spans="1:5" x14ac:dyDescent="0.25">
      <c r="A1550" s="34">
        <v>13.462222188</v>
      </c>
      <c r="B1550" s="33">
        <v>14968.1</v>
      </c>
      <c r="C1550" s="33">
        <v>1784</v>
      </c>
      <c r="D1550" s="33">
        <v>74.037000000000006</v>
      </c>
      <c r="E1550" s="33">
        <v>146.999</v>
      </c>
    </row>
    <row r="1551" spans="1:5" x14ac:dyDescent="0.25">
      <c r="A1551" s="34">
        <v>13.504951897000002</v>
      </c>
      <c r="B1551" s="33">
        <v>15426.7</v>
      </c>
      <c r="C1551" s="33">
        <v>1979.6</v>
      </c>
      <c r="D1551" s="33">
        <v>73.944000000000003</v>
      </c>
      <c r="E1551" s="33">
        <v>150.999</v>
      </c>
    </row>
    <row r="1552" spans="1:5" x14ac:dyDescent="0.25">
      <c r="A1552" s="34">
        <v>13.547817231000002</v>
      </c>
      <c r="B1552" s="33">
        <v>13771.1</v>
      </c>
      <c r="C1552" s="33">
        <v>18</v>
      </c>
      <c r="D1552" s="33">
        <v>73.980999999999995</v>
      </c>
      <c r="E1552" s="33">
        <v>134.999</v>
      </c>
    </row>
    <row r="1553" spans="1:5" x14ac:dyDescent="0.25">
      <c r="A1553" s="34">
        <v>13.590818622999999</v>
      </c>
      <c r="B1553" s="33">
        <v>14901.2</v>
      </c>
      <c r="C1553" s="33">
        <v>1548.3</v>
      </c>
      <c r="D1553" s="33">
        <v>74.055000000000007</v>
      </c>
      <c r="E1553" s="33">
        <v>142.999</v>
      </c>
    </row>
    <row r="1554" spans="1:5" x14ac:dyDescent="0.25">
      <c r="A1554" s="34">
        <v>13.633956502</v>
      </c>
      <c r="B1554" s="33">
        <v>15536.4</v>
      </c>
      <c r="C1554" s="33">
        <v>1730.5</v>
      </c>
      <c r="D1554" s="33">
        <v>74.037000000000006</v>
      </c>
      <c r="E1554" s="33">
        <v>139.999</v>
      </c>
    </row>
    <row r="1555" spans="1:5" x14ac:dyDescent="0.25">
      <c r="A1555" s="34">
        <v>13.677231304000001</v>
      </c>
      <c r="B1555" s="33">
        <v>14779</v>
      </c>
      <c r="C1555" s="33">
        <v>1876.9</v>
      </c>
      <c r="D1555" s="33">
        <v>74.129000000000005</v>
      </c>
      <c r="E1555" s="33">
        <v>1473.9870000000001</v>
      </c>
    </row>
    <row r="1556" spans="1:5" x14ac:dyDescent="0.25">
      <c r="A1556" s="34">
        <v>13.720643461</v>
      </c>
      <c r="B1556" s="33">
        <v>15583.8</v>
      </c>
      <c r="C1556" s="33">
        <v>2059.1</v>
      </c>
      <c r="D1556" s="33">
        <v>74.239999999999995</v>
      </c>
      <c r="E1556" s="33">
        <v>171.999</v>
      </c>
    </row>
    <row r="1557" spans="1:5" x14ac:dyDescent="0.25">
      <c r="A1557" s="34">
        <v>13.764193411000001</v>
      </c>
      <c r="B1557" s="33">
        <v>14654.2</v>
      </c>
      <c r="C1557" s="33">
        <v>2003.7</v>
      </c>
      <c r="D1557" s="33">
        <v>73.962000000000003</v>
      </c>
      <c r="E1557" s="33">
        <v>145.999</v>
      </c>
    </row>
    <row r="1558" spans="1:5" x14ac:dyDescent="0.25">
      <c r="A1558" s="34">
        <v>13.807881590000001</v>
      </c>
      <c r="B1558" s="33">
        <v>15221.9</v>
      </c>
      <c r="C1558" s="33">
        <v>1985.7</v>
      </c>
      <c r="D1558" s="33">
        <v>74.278000000000006</v>
      </c>
      <c r="E1558" s="33">
        <v>159.999</v>
      </c>
    </row>
    <row r="1559" spans="1:5" x14ac:dyDescent="0.25">
      <c r="A1559" s="34">
        <v>13.851708436999999</v>
      </c>
      <c r="B1559" s="33">
        <v>15650.6</v>
      </c>
      <c r="C1559" s="33">
        <v>1583.7</v>
      </c>
      <c r="D1559" s="33">
        <v>74.313999999999993</v>
      </c>
      <c r="E1559" s="33">
        <v>140.999</v>
      </c>
    </row>
    <row r="1560" spans="1:5" x14ac:dyDescent="0.25">
      <c r="A1560" s="34">
        <v>13.895674393</v>
      </c>
      <c r="B1560" s="33">
        <v>15761.6</v>
      </c>
      <c r="C1560" s="33">
        <v>1961.8</v>
      </c>
      <c r="D1560" s="33">
        <v>74.572999999999993</v>
      </c>
      <c r="E1560" s="33">
        <v>137.999</v>
      </c>
    </row>
    <row r="1561" spans="1:5" x14ac:dyDescent="0.25">
      <c r="A1561" s="34">
        <v>13.939779898999999</v>
      </c>
      <c r="B1561" s="33">
        <v>15620</v>
      </c>
      <c r="C1561" s="33">
        <v>1952.9</v>
      </c>
      <c r="D1561" s="33">
        <v>74.37</v>
      </c>
      <c r="E1561" s="33">
        <v>135.999</v>
      </c>
    </row>
    <row r="1562" spans="1:5" x14ac:dyDescent="0.25">
      <c r="A1562" s="34">
        <v>13.984025398</v>
      </c>
      <c r="B1562" s="33">
        <v>14473.3</v>
      </c>
      <c r="C1562" s="33">
        <v>1960.5</v>
      </c>
      <c r="D1562" s="33">
        <v>74.444000000000003</v>
      </c>
      <c r="E1562" s="33">
        <v>139.999</v>
      </c>
    </row>
    <row r="1563" spans="1:5" x14ac:dyDescent="0.25">
      <c r="A1563" s="34">
        <v>14.028411334000001</v>
      </c>
      <c r="B1563" s="33">
        <v>14609.5</v>
      </c>
      <c r="C1563" s="33">
        <v>1946.5</v>
      </c>
      <c r="D1563" s="33">
        <v>74.536000000000001</v>
      </c>
      <c r="E1563" s="33">
        <v>142.999</v>
      </c>
    </row>
    <row r="1564" spans="1:5" x14ac:dyDescent="0.25">
      <c r="A1564" s="34">
        <v>14.072938152000001</v>
      </c>
      <c r="B1564" s="33">
        <v>15747.6</v>
      </c>
      <c r="C1564" s="33">
        <v>1961.4</v>
      </c>
      <c r="D1564" s="33">
        <v>74.480999999999995</v>
      </c>
      <c r="E1564" s="33">
        <v>1436.9880000000001</v>
      </c>
    </row>
    <row r="1565" spans="1:5" x14ac:dyDescent="0.25">
      <c r="A1565" s="34">
        <v>14.117606302</v>
      </c>
      <c r="B1565" s="33">
        <v>14615</v>
      </c>
      <c r="C1565" s="33">
        <v>1950.7</v>
      </c>
      <c r="D1565" s="33">
        <v>74.629000000000005</v>
      </c>
      <c r="E1565" s="33">
        <v>162.999</v>
      </c>
    </row>
    <row r="1566" spans="1:5" x14ac:dyDescent="0.25">
      <c r="A1566" s="34">
        <v>14.162416229</v>
      </c>
      <c r="B1566" s="33">
        <v>14792</v>
      </c>
      <c r="C1566" s="33">
        <v>1890.4</v>
      </c>
      <c r="D1566" s="33">
        <v>74.685000000000002</v>
      </c>
      <c r="E1566" s="33">
        <v>150.99799999999999</v>
      </c>
    </row>
    <row r="1567" spans="1:5" x14ac:dyDescent="0.25">
      <c r="A1567" s="34">
        <v>14.207368386000001</v>
      </c>
      <c r="B1567" s="33">
        <v>15652</v>
      </c>
      <c r="C1567" s="33">
        <v>1638.5</v>
      </c>
      <c r="D1567" s="33">
        <v>74.703000000000003</v>
      </c>
      <c r="E1567" s="33">
        <v>156.99799999999999</v>
      </c>
    </row>
    <row r="1568" spans="1:5" x14ac:dyDescent="0.25">
      <c r="A1568" s="34">
        <v>14.252463223000001</v>
      </c>
      <c r="B1568" s="33">
        <v>14832</v>
      </c>
      <c r="C1568" s="33">
        <v>1940.7</v>
      </c>
      <c r="D1568" s="33">
        <v>74.813999999999993</v>
      </c>
      <c r="E1568" s="33">
        <v>139.999</v>
      </c>
    </row>
    <row r="1569" spans="1:5" x14ac:dyDescent="0.25">
      <c r="A1569" s="34">
        <v>14.297701193</v>
      </c>
      <c r="B1569" s="33">
        <v>15912.4</v>
      </c>
      <c r="C1569" s="33">
        <v>1949.3</v>
      </c>
      <c r="D1569" s="33">
        <v>74.703000000000003</v>
      </c>
      <c r="E1569" s="33">
        <v>137.999</v>
      </c>
    </row>
    <row r="1570" spans="1:5" x14ac:dyDescent="0.25">
      <c r="A1570" s="34">
        <v>14.343082749999999</v>
      </c>
      <c r="B1570" s="33">
        <v>14614.3</v>
      </c>
      <c r="C1570" s="33">
        <v>1881.4</v>
      </c>
      <c r="D1570" s="33">
        <v>74.721999999999994</v>
      </c>
      <c r="E1570" s="33">
        <v>529.995</v>
      </c>
    </row>
    <row r="1571" spans="1:5" x14ac:dyDescent="0.25">
      <c r="A1571" s="34">
        <v>14.38860835</v>
      </c>
      <c r="B1571" s="33">
        <v>17447.5</v>
      </c>
      <c r="C1571" s="33">
        <v>1681.6</v>
      </c>
      <c r="D1571" s="33">
        <v>75.591999999999999</v>
      </c>
      <c r="E1571" s="33">
        <v>156.999</v>
      </c>
    </row>
    <row r="1572" spans="1:5" x14ac:dyDescent="0.25">
      <c r="A1572" s="34">
        <v>14.434278451000001</v>
      </c>
      <c r="B1572" s="33">
        <v>12115.5</v>
      </c>
      <c r="C1572" s="33">
        <v>1914.8</v>
      </c>
      <c r="D1572" s="33">
        <v>74.906999999999996</v>
      </c>
      <c r="E1572" s="33">
        <v>1331.9880000000001</v>
      </c>
    </row>
    <row r="1573" spans="1:5" x14ac:dyDescent="0.25">
      <c r="A1573" s="34">
        <v>14.480093511</v>
      </c>
      <c r="B1573" s="33">
        <v>15381.9</v>
      </c>
      <c r="C1573" s="33">
        <v>1864.7</v>
      </c>
      <c r="D1573" s="33">
        <v>74.906999999999996</v>
      </c>
      <c r="E1573" s="33">
        <v>163.999</v>
      </c>
    </row>
    <row r="1574" spans="1:5" x14ac:dyDescent="0.25">
      <c r="A1574" s="34">
        <v>14.526053988999999</v>
      </c>
      <c r="B1574" s="33">
        <v>14676.3</v>
      </c>
      <c r="C1574" s="33">
        <v>1978.9</v>
      </c>
      <c r="D1574" s="33">
        <v>74.87</v>
      </c>
      <c r="E1574" s="33">
        <v>148.999</v>
      </c>
    </row>
    <row r="1575" spans="1:5" x14ac:dyDescent="0.25">
      <c r="A1575" s="34">
        <v>14.572160348999999</v>
      </c>
      <c r="B1575" s="33">
        <v>15737.3</v>
      </c>
      <c r="C1575" s="33">
        <v>1882.5</v>
      </c>
      <c r="D1575" s="33">
        <v>74.962999999999994</v>
      </c>
      <c r="E1575" s="33">
        <v>140.999</v>
      </c>
    </row>
    <row r="1576" spans="1:5" x14ac:dyDescent="0.25">
      <c r="A1576" s="34">
        <v>14.618413051999999</v>
      </c>
      <c r="B1576" s="33">
        <v>15563.3</v>
      </c>
      <c r="C1576" s="33">
        <v>1901.4</v>
      </c>
      <c r="D1576" s="33">
        <v>77.5</v>
      </c>
      <c r="E1576" s="33">
        <v>139.999</v>
      </c>
    </row>
    <row r="1577" spans="1:5" x14ac:dyDescent="0.25">
      <c r="A1577" s="34">
        <v>14.664812563</v>
      </c>
      <c r="B1577" s="33">
        <v>15652.3</v>
      </c>
      <c r="C1577" s="33">
        <v>1183.0999999999999</v>
      </c>
      <c r="D1577" s="33">
        <v>75.111000000000004</v>
      </c>
      <c r="E1577" s="33">
        <v>136.999</v>
      </c>
    </row>
    <row r="1578" spans="1:5" x14ac:dyDescent="0.25">
      <c r="A1578" s="34">
        <v>14.711359349</v>
      </c>
      <c r="B1578" s="33">
        <v>15442.5</v>
      </c>
      <c r="C1578" s="33">
        <v>1993.1</v>
      </c>
      <c r="D1578" s="33">
        <v>75.591999999999999</v>
      </c>
      <c r="E1578" s="33">
        <v>1473.9870000000001</v>
      </c>
    </row>
    <row r="1579" spans="1:5" x14ac:dyDescent="0.25">
      <c r="A1579" s="34">
        <v>14.758053876</v>
      </c>
      <c r="B1579" s="33">
        <v>15541</v>
      </c>
      <c r="C1579" s="33">
        <v>1725.5</v>
      </c>
      <c r="D1579" s="33">
        <v>75.350999999999999</v>
      </c>
      <c r="E1579" s="33">
        <v>165.99799999999999</v>
      </c>
    </row>
    <row r="1580" spans="1:5" x14ac:dyDescent="0.25">
      <c r="A1580" s="34">
        <v>14.804896613999999</v>
      </c>
      <c r="B1580" s="33">
        <v>14565</v>
      </c>
      <c r="C1580" s="33">
        <v>2000.5</v>
      </c>
      <c r="D1580" s="33">
        <v>75.073999999999998</v>
      </c>
      <c r="E1580" s="33">
        <v>141.999</v>
      </c>
    </row>
    <row r="1581" spans="1:5" x14ac:dyDescent="0.25">
      <c r="A1581" s="34">
        <v>14.851888033</v>
      </c>
      <c r="B1581" s="33">
        <v>15100.3</v>
      </c>
      <c r="C1581" s="33">
        <v>1826.6</v>
      </c>
      <c r="D1581" s="33">
        <v>75.555000000000007</v>
      </c>
      <c r="E1581" s="33">
        <v>163.99799999999999</v>
      </c>
    </row>
    <row r="1582" spans="1:5" x14ac:dyDescent="0.25">
      <c r="A1582" s="34">
        <v>14.899028604</v>
      </c>
      <c r="B1582" s="33">
        <v>15338.4</v>
      </c>
      <c r="C1582" s="33">
        <v>1834.1</v>
      </c>
      <c r="D1582" s="33">
        <v>75.185000000000002</v>
      </c>
      <c r="E1582" s="33">
        <v>139.999</v>
      </c>
    </row>
    <row r="1583" spans="1:5" x14ac:dyDescent="0.25">
      <c r="A1583" s="34">
        <v>14.946318802</v>
      </c>
      <c r="B1583" s="33">
        <v>14845.9</v>
      </c>
      <c r="C1583" s="33">
        <v>1445.5</v>
      </c>
      <c r="D1583" s="33">
        <v>75.203000000000003</v>
      </c>
      <c r="E1583" s="33">
        <v>138.99799999999999</v>
      </c>
    </row>
    <row r="1584" spans="1:5" x14ac:dyDescent="0.25">
      <c r="A1584" s="34">
        <v>14.993759101</v>
      </c>
      <c r="B1584" s="33">
        <v>14971.8</v>
      </c>
      <c r="C1584" s="33">
        <v>1069.7</v>
      </c>
      <c r="D1584" s="33">
        <v>75.332999999999998</v>
      </c>
      <c r="E1584" s="33">
        <v>144.99799999999999</v>
      </c>
    </row>
    <row r="1585" spans="1:5" x14ac:dyDescent="0.25">
      <c r="A1585" s="34">
        <v>15.041349978</v>
      </c>
      <c r="B1585" s="33">
        <v>15689.1</v>
      </c>
      <c r="C1585" s="33">
        <v>1796.3</v>
      </c>
      <c r="D1585" s="33">
        <v>75.203000000000003</v>
      </c>
      <c r="E1585" s="33">
        <v>1913.9839999999999</v>
      </c>
    </row>
    <row r="1586" spans="1:5" x14ac:dyDescent="0.25">
      <c r="A1586" s="34">
        <v>15.089091910999999</v>
      </c>
      <c r="B1586" s="33">
        <v>14823.4</v>
      </c>
      <c r="C1586" s="33">
        <v>1771.6</v>
      </c>
      <c r="D1586" s="33">
        <v>75.462999999999994</v>
      </c>
      <c r="E1586" s="33">
        <v>163.999</v>
      </c>
    </row>
    <row r="1587" spans="1:5" x14ac:dyDescent="0.25">
      <c r="A1587" s="34">
        <v>15.136985377999999</v>
      </c>
      <c r="B1587" s="33">
        <v>14752.8</v>
      </c>
      <c r="C1587" s="33">
        <v>1834.5</v>
      </c>
      <c r="D1587" s="33">
        <v>75.665999999999997</v>
      </c>
      <c r="E1587" s="33">
        <v>143.999</v>
      </c>
    </row>
    <row r="1588" spans="1:5" x14ac:dyDescent="0.25">
      <c r="A1588" s="34">
        <v>15.185030862</v>
      </c>
      <c r="B1588" s="33">
        <v>15225.3</v>
      </c>
      <c r="C1588" s="33">
        <v>1908</v>
      </c>
      <c r="D1588" s="33">
        <v>75.629000000000005</v>
      </c>
      <c r="E1588" s="33">
        <v>159.999</v>
      </c>
    </row>
    <row r="1589" spans="1:5" x14ac:dyDescent="0.25">
      <c r="A1589" s="34">
        <v>15.233228843999999</v>
      </c>
      <c r="B1589" s="33">
        <v>14486.7</v>
      </c>
      <c r="C1589" s="33">
        <v>1901.1</v>
      </c>
      <c r="D1589" s="33">
        <v>75.555000000000007</v>
      </c>
      <c r="E1589" s="33">
        <v>141.999</v>
      </c>
    </row>
    <row r="1590" spans="1:5" x14ac:dyDescent="0.25">
      <c r="A1590" s="34">
        <v>15.281579809</v>
      </c>
      <c r="B1590" s="33">
        <v>14311.8</v>
      </c>
      <c r="C1590" s="33">
        <v>1942.1</v>
      </c>
      <c r="D1590" s="33">
        <v>75.665999999999997</v>
      </c>
      <c r="E1590" s="33">
        <v>139.999</v>
      </c>
    </row>
    <row r="1591" spans="1:5" x14ac:dyDescent="0.25">
      <c r="A1591" s="34">
        <v>15.330084242000002</v>
      </c>
      <c r="B1591" s="33">
        <v>15374.6</v>
      </c>
      <c r="C1591" s="33">
        <v>1822.9</v>
      </c>
      <c r="D1591" s="33">
        <v>75.685000000000002</v>
      </c>
      <c r="E1591" s="33">
        <v>139.999</v>
      </c>
    </row>
    <row r="1592" spans="1:5" x14ac:dyDescent="0.25">
      <c r="A1592" s="34">
        <v>15.378742630000001</v>
      </c>
      <c r="B1592" s="33">
        <v>14845.5</v>
      </c>
      <c r="C1592" s="33">
        <v>1806.3</v>
      </c>
      <c r="D1592" s="33">
        <v>75.796000000000006</v>
      </c>
      <c r="E1592" s="33">
        <v>1474.9880000000001</v>
      </c>
    </row>
    <row r="1593" spans="1:5" x14ac:dyDescent="0.25">
      <c r="A1593" s="34">
        <v>15.427555462000001</v>
      </c>
      <c r="B1593" s="33">
        <v>14180.1</v>
      </c>
      <c r="C1593" s="33">
        <v>2048.5</v>
      </c>
      <c r="D1593" s="33">
        <v>75.796000000000006</v>
      </c>
      <c r="E1593" s="33">
        <v>173.99799999999999</v>
      </c>
    </row>
    <row r="1594" spans="1:5" x14ac:dyDescent="0.25">
      <c r="A1594" s="34">
        <v>15.476523229</v>
      </c>
      <c r="B1594" s="33">
        <v>15050.4</v>
      </c>
      <c r="C1594" s="33">
        <v>2157</v>
      </c>
      <c r="D1594" s="33">
        <v>75.87</v>
      </c>
      <c r="E1594" s="33">
        <v>141.999</v>
      </c>
    </row>
    <row r="1595" spans="1:5" x14ac:dyDescent="0.25">
      <c r="A1595" s="34">
        <v>15.525646420999999</v>
      </c>
      <c r="B1595" s="33">
        <v>14621.4</v>
      </c>
      <c r="C1595" s="33">
        <v>1697.4</v>
      </c>
      <c r="D1595" s="33">
        <v>75.869</v>
      </c>
      <c r="E1595" s="33">
        <v>161.999</v>
      </c>
    </row>
    <row r="1596" spans="1:5" x14ac:dyDescent="0.25">
      <c r="A1596" s="34">
        <v>15.574925532</v>
      </c>
      <c r="B1596" s="33">
        <v>15787</v>
      </c>
      <c r="C1596" s="33">
        <v>1833.1</v>
      </c>
      <c r="D1596" s="33">
        <v>75.759</v>
      </c>
      <c r="E1596" s="33">
        <v>138.999</v>
      </c>
    </row>
    <row r="1597" spans="1:5" x14ac:dyDescent="0.25">
      <c r="A1597" s="34">
        <v>15.624361058</v>
      </c>
      <c r="B1597" s="33">
        <v>15224.3</v>
      </c>
      <c r="C1597" s="33">
        <v>1932.9</v>
      </c>
      <c r="D1597" s="33">
        <v>75.906999999999996</v>
      </c>
      <c r="E1597" s="33">
        <v>168.999</v>
      </c>
    </row>
    <row r="1598" spans="1:5" x14ac:dyDescent="0.25">
      <c r="A1598" s="34">
        <v>15.673953493999999</v>
      </c>
      <c r="B1598" s="33">
        <v>15475.5</v>
      </c>
      <c r="C1598" s="33">
        <v>1910</v>
      </c>
      <c r="D1598" s="33">
        <v>75.813999999999993</v>
      </c>
      <c r="E1598" s="33">
        <v>143.999</v>
      </c>
    </row>
    <row r="1599" spans="1:5" x14ac:dyDescent="0.25">
      <c r="A1599" s="34">
        <v>15.723703339</v>
      </c>
      <c r="B1599" s="33">
        <v>13475.7</v>
      </c>
      <c r="C1599" s="33">
        <v>1598</v>
      </c>
      <c r="D1599" s="33">
        <v>75.962000000000003</v>
      </c>
      <c r="E1599" s="33">
        <v>138.999</v>
      </c>
    </row>
    <row r="1600" spans="1:5" x14ac:dyDescent="0.25">
      <c r="A1600" s="34">
        <v>15.773611093</v>
      </c>
      <c r="B1600" s="33">
        <v>14728.7</v>
      </c>
      <c r="C1600" s="33">
        <v>1923.8</v>
      </c>
      <c r="D1600" s="33">
        <v>76.165999999999997</v>
      </c>
      <c r="E1600" s="33">
        <v>139.999</v>
      </c>
    </row>
    <row r="1601" spans="1:5" x14ac:dyDescent="0.25">
      <c r="A1601" s="34">
        <v>15.823677255</v>
      </c>
      <c r="B1601" s="33">
        <v>15431.4</v>
      </c>
      <c r="C1601" s="33">
        <v>1915.3</v>
      </c>
      <c r="D1601" s="33">
        <v>76.018000000000001</v>
      </c>
      <c r="E1601" s="33">
        <v>1441.9880000000001</v>
      </c>
    </row>
    <row r="1602" spans="1:5" x14ac:dyDescent="0.25">
      <c r="A1602" s="34">
        <v>15.87390233</v>
      </c>
      <c r="B1602" s="33">
        <v>14900.3</v>
      </c>
      <c r="C1602" s="33">
        <v>1909.3</v>
      </c>
      <c r="D1602" s="33">
        <v>76.147999999999996</v>
      </c>
      <c r="E1602" s="33">
        <v>161.999</v>
      </c>
    </row>
    <row r="1603" spans="1:5" x14ac:dyDescent="0.25">
      <c r="A1603" s="34">
        <v>15.924286822000001</v>
      </c>
      <c r="B1603" s="33">
        <v>15234.7</v>
      </c>
      <c r="C1603" s="33">
        <v>1927</v>
      </c>
      <c r="D1603" s="33">
        <v>76.259</v>
      </c>
      <c r="E1603" s="33">
        <v>143.999</v>
      </c>
    </row>
    <row r="1604" spans="1:5" x14ac:dyDescent="0.25">
      <c r="A1604" s="34">
        <v>15.974831237</v>
      </c>
      <c r="B1604" s="33">
        <v>15521.3</v>
      </c>
      <c r="C1604" s="33">
        <v>1968</v>
      </c>
      <c r="D1604" s="33">
        <v>76.111000000000004</v>
      </c>
      <c r="E1604" s="33">
        <v>161.999</v>
      </c>
    </row>
    <row r="1605" spans="1:5" x14ac:dyDescent="0.25">
      <c r="A1605" s="34">
        <v>16.025536080999998</v>
      </c>
      <c r="B1605" s="33">
        <v>15027.3</v>
      </c>
      <c r="C1605" s="33">
        <v>1865.5</v>
      </c>
      <c r="D1605" s="33">
        <v>76.221999999999994</v>
      </c>
      <c r="E1605" s="33">
        <v>139.999</v>
      </c>
    </row>
    <row r="1606" spans="1:5" x14ac:dyDescent="0.25">
      <c r="A1606" s="34">
        <v>16.076401865000001</v>
      </c>
      <c r="B1606" s="33">
        <v>15296.1</v>
      </c>
      <c r="C1606" s="33">
        <v>1813.4</v>
      </c>
      <c r="D1606" s="33">
        <v>76.388999999999996</v>
      </c>
      <c r="E1606" s="33">
        <v>145.999</v>
      </c>
    </row>
    <row r="1607" spans="1:5" x14ac:dyDescent="0.25">
      <c r="A1607" s="34">
        <v>16.127429100000001</v>
      </c>
      <c r="B1607" s="33">
        <v>15586.9</v>
      </c>
      <c r="C1607" s="33">
        <v>1939.1</v>
      </c>
      <c r="D1607" s="33">
        <v>76.462000000000003</v>
      </c>
      <c r="E1607" s="33">
        <v>1488.9870000000001</v>
      </c>
    </row>
    <row r="1608" spans="1:5" x14ac:dyDescent="0.25">
      <c r="A1608" s="34">
        <v>16.178618297</v>
      </c>
      <c r="B1608" s="33">
        <v>14261.4</v>
      </c>
      <c r="C1608" s="33">
        <v>1912.4</v>
      </c>
      <c r="D1608" s="33">
        <v>76.442999999999998</v>
      </c>
      <c r="E1608" s="33">
        <v>154.999</v>
      </c>
    </row>
    <row r="1609" spans="1:5" x14ac:dyDescent="0.25">
      <c r="A1609" s="34">
        <v>16.229969970999999</v>
      </c>
      <c r="B1609" s="33">
        <v>15324.6</v>
      </c>
      <c r="C1609" s="33">
        <v>1949.1</v>
      </c>
      <c r="D1609" s="33">
        <v>77.147999999999996</v>
      </c>
      <c r="E1609" s="33">
        <v>144.999</v>
      </c>
    </row>
    <row r="1610" spans="1:5" x14ac:dyDescent="0.25">
      <c r="A1610" s="34">
        <v>16.281484637999998</v>
      </c>
      <c r="B1610" s="33">
        <v>15525.2</v>
      </c>
      <c r="C1610" s="33">
        <v>1930.5</v>
      </c>
      <c r="D1610" s="33">
        <v>77.036000000000001</v>
      </c>
      <c r="E1610" s="33">
        <v>166.999</v>
      </c>
    </row>
    <row r="1611" spans="1:5" x14ac:dyDescent="0.25">
      <c r="A1611" s="34">
        <v>16.333162815000001</v>
      </c>
      <c r="B1611" s="33">
        <v>15556.3</v>
      </c>
      <c r="C1611" s="33">
        <v>1831.5</v>
      </c>
      <c r="D1611" s="33">
        <v>76.944000000000003</v>
      </c>
      <c r="E1611" s="33">
        <v>146.999</v>
      </c>
    </row>
    <row r="1612" spans="1:5" x14ac:dyDescent="0.25">
      <c r="A1612" s="34">
        <v>16.385005020000001</v>
      </c>
      <c r="B1612" s="33">
        <v>14823.3</v>
      </c>
      <c r="C1612" s="33">
        <v>1818.9</v>
      </c>
      <c r="D1612" s="33">
        <v>76.906999999999996</v>
      </c>
      <c r="E1612" s="33">
        <v>142.999</v>
      </c>
    </row>
    <row r="1613" spans="1:5" x14ac:dyDescent="0.25">
      <c r="A1613" s="34">
        <v>16.437011774999998</v>
      </c>
      <c r="B1613" s="33">
        <v>14998.8</v>
      </c>
      <c r="C1613" s="33">
        <v>2171.1999999999998</v>
      </c>
      <c r="D1613" s="33">
        <v>76.926000000000002</v>
      </c>
      <c r="E1613" s="33">
        <v>157.999</v>
      </c>
    </row>
    <row r="1614" spans="1:5" x14ac:dyDescent="0.25">
      <c r="A1614" s="34">
        <v>16.489183602000001</v>
      </c>
      <c r="B1614" s="33">
        <v>14294.9</v>
      </c>
      <c r="C1614" s="33">
        <v>1494.6</v>
      </c>
      <c r="D1614" s="33">
        <v>77.091999999999999</v>
      </c>
      <c r="E1614" s="33">
        <v>143.99799999999999</v>
      </c>
    </row>
    <row r="1615" spans="1:5" x14ac:dyDescent="0.25">
      <c r="A1615" s="34">
        <v>16.541521024999998</v>
      </c>
      <c r="B1615" s="33">
        <v>15126.6</v>
      </c>
      <c r="C1615" s="33">
        <v>1959.3</v>
      </c>
      <c r="D1615" s="33">
        <v>76.462000000000003</v>
      </c>
      <c r="E1615" s="33">
        <v>1487.9870000000001</v>
      </c>
    </row>
    <row r="1616" spans="1:5" x14ac:dyDescent="0.25">
      <c r="A1616" s="34">
        <v>16.594024569000002</v>
      </c>
      <c r="B1616" s="33">
        <v>15110.5</v>
      </c>
      <c r="C1616" s="33">
        <v>1914.7</v>
      </c>
      <c r="D1616" s="33">
        <v>77.054000000000002</v>
      </c>
      <c r="E1616" s="33">
        <v>173.999</v>
      </c>
    </row>
    <row r="1617" spans="1:5" x14ac:dyDescent="0.25">
      <c r="A1617" s="34">
        <v>16.646694760999999</v>
      </c>
      <c r="B1617" s="33">
        <v>15448.2</v>
      </c>
      <c r="C1617" s="33">
        <v>2031.2</v>
      </c>
      <c r="D1617" s="33">
        <v>76.924999999999997</v>
      </c>
      <c r="E1617" s="33">
        <v>149.99799999999999</v>
      </c>
    </row>
    <row r="1618" spans="1:5" x14ac:dyDescent="0.25">
      <c r="A1618" s="34">
        <v>16.699532131000002</v>
      </c>
      <c r="B1618" s="33">
        <v>15581.1</v>
      </c>
      <c r="C1618" s="33">
        <v>1140.5</v>
      </c>
      <c r="D1618" s="33">
        <v>77.018000000000001</v>
      </c>
      <c r="E1618" s="33">
        <v>170.99799999999999</v>
      </c>
    </row>
    <row r="1619" spans="1:5" x14ac:dyDescent="0.25">
      <c r="A1619" s="34">
        <v>16.75253721</v>
      </c>
      <c r="B1619" s="33">
        <v>15719</v>
      </c>
      <c r="C1619" s="33">
        <v>1985.1</v>
      </c>
      <c r="D1619" s="33">
        <v>77.055000000000007</v>
      </c>
      <c r="E1619" s="33">
        <v>146.999</v>
      </c>
    </row>
    <row r="1620" spans="1:5" x14ac:dyDescent="0.25">
      <c r="A1620" s="34">
        <v>16.805710528999999</v>
      </c>
      <c r="B1620" s="33">
        <v>15697.3</v>
      </c>
      <c r="C1620" s="33">
        <v>2002.4</v>
      </c>
      <c r="D1620" s="33">
        <v>77.239999999999995</v>
      </c>
      <c r="E1620" s="33">
        <v>139.99799999999999</v>
      </c>
    </row>
    <row r="1621" spans="1:5" x14ac:dyDescent="0.25">
      <c r="A1621" s="34">
        <v>16.859052622</v>
      </c>
      <c r="B1621" s="33">
        <v>15383</v>
      </c>
      <c r="C1621" s="33">
        <v>1753.5</v>
      </c>
      <c r="D1621" s="33">
        <v>77.278000000000006</v>
      </c>
      <c r="E1621" s="33">
        <v>141.99799999999999</v>
      </c>
    </row>
    <row r="1622" spans="1:5" x14ac:dyDescent="0.25">
      <c r="A1622" s="34">
        <v>16.912564025999998</v>
      </c>
      <c r="B1622" s="33">
        <v>15693.6</v>
      </c>
      <c r="C1622" s="33">
        <v>1652.5</v>
      </c>
      <c r="D1622" s="33">
        <v>77.185000000000002</v>
      </c>
      <c r="E1622" s="33">
        <v>142.999</v>
      </c>
    </row>
    <row r="1623" spans="1:5" x14ac:dyDescent="0.25">
      <c r="A1623" s="34">
        <v>16.966245277999999</v>
      </c>
      <c r="B1623" s="33">
        <v>15030.9</v>
      </c>
      <c r="C1623" s="33">
        <v>1881.1</v>
      </c>
      <c r="D1623" s="33">
        <v>81.591999999999999</v>
      </c>
      <c r="E1623" s="33">
        <v>1801.9849999999999</v>
      </c>
    </row>
    <row r="1624" spans="1:5" x14ac:dyDescent="0.25">
      <c r="A1624" s="34">
        <v>17.020096916</v>
      </c>
      <c r="B1624" s="33">
        <v>14815</v>
      </c>
      <c r="C1624" s="33">
        <v>1875</v>
      </c>
      <c r="D1624" s="33">
        <v>77.480999999999995</v>
      </c>
      <c r="E1624" s="33">
        <v>160.999</v>
      </c>
    </row>
    <row r="1625" spans="1:5" x14ac:dyDescent="0.25">
      <c r="A1625" s="34">
        <v>17.074119481999997</v>
      </c>
      <c r="B1625" s="33">
        <v>14772.2</v>
      </c>
      <c r="C1625" s="33">
        <v>1932.2</v>
      </c>
      <c r="D1625" s="33">
        <v>77.665999999999997</v>
      </c>
      <c r="E1625" s="33">
        <v>144.999</v>
      </c>
    </row>
    <row r="1626" spans="1:5" x14ac:dyDescent="0.25">
      <c r="A1626" s="34">
        <v>17.128313516999999</v>
      </c>
      <c r="B1626" s="33">
        <v>15721.2</v>
      </c>
      <c r="C1626" s="33">
        <v>1990.1</v>
      </c>
      <c r="D1626" s="33">
        <v>77.442999999999998</v>
      </c>
      <c r="E1626" s="33">
        <v>138.999</v>
      </c>
    </row>
    <row r="1627" spans="1:5" x14ac:dyDescent="0.25">
      <c r="A1627" s="34">
        <v>17.182679568000001</v>
      </c>
      <c r="B1627" s="33">
        <v>14884.8</v>
      </c>
      <c r="C1627" s="33">
        <v>1965.8</v>
      </c>
      <c r="D1627" s="33">
        <v>77.814999999999998</v>
      </c>
      <c r="E1627" s="33">
        <v>142.999</v>
      </c>
    </row>
    <row r="1628" spans="1:5" x14ac:dyDescent="0.25">
      <c r="A1628" s="34">
        <v>17.237218177999999</v>
      </c>
      <c r="B1628" s="33">
        <v>15090.8</v>
      </c>
      <c r="C1628" s="33">
        <v>1899.1</v>
      </c>
      <c r="D1628" s="33">
        <v>77.536000000000001</v>
      </c>
      <c r="E1628" s="33">
        <v>154.999</v>
      </c>
    </row>
    <row r="1629" spans="1:5" x14ac:dyDescent="0.25">
      <c r="A1629" s="34">
        <v>17.291929897000003</v>
      </c>
      <c r="B1629" s="33">
        <v>15185.3</v>
      </c>
      <c r="C1629" s="33">
        <v>1910.1</v>
      </c>
      <c r="D1629" s="33">
        <v>77.647000000000006</v>
      </c>
      <c r="E1629" s="33">
        <v>139.999</v>
      </c>
    </row>
    <row r="1630" spans="1:5" x14ac:dyDescent="0.25">
      <c r="A1630" s="34">
        <v>17.346815273000001</v>
      </c>
      <c r="B1630" s="33">
        <v>15570.4</v>
      </c>
      <c r="C1630" s="33">
        <v>1593.7</v>
      </c>
      <c r="D1630" s="33">
        <v>77.537000000000006</v>
      </c>
      <c r="E1630" s="33">
        <v>142.99799999999999</v>
      </c>
    </row>
    <row r="1631" spans="1:5" x14ac:dyDescent="0.25">
      <c r="A1631" s="34">
        <v>17.401874856999999</v>
      </c>
      <c r="B1631" s="33">
        <v>14662.4</v>
      </c>
      <c r="C1631" s="33">
        <v>1345.9</v>
      </c>
      <c r="D1631" s="33">
        <v>77.647999999999996</v>
      </c>
      <c r="E1631" s="33">
        <v>145.99799999999999</v>
      </c>
    </row>
    <row r="1632" spans="1:5" x14ac:dyDescent="0.25">
      <c r="A1632" s="34">
        <v>17.457109204000002</v>
      </c>
      <c r="B1632" s="33">
        <v>14803.8</v>
      </c>
      <c r="C1632" s="33">
        <v>1223.2</v>
      </c>
      <c r="D1632" s="33">
        <v>77.647999999999996</v>
      </c>
      <c r="E1632" s="33">
        <v>144.999</v>
      </c>
    </row>
    <row r="1633" spans="1:5" x14ac:dyDescent="0.25">
      <c r="A1633" s="34">
        <v>17.512518865999997</v>
      </c>
      <c r="B1633" s="33">
        <v>15010.4</v>
      </c>
      <c r="C1633" s="33">
        <v>1858.7</v>
      </c>
      <c r="D1633" s="33">
        <v>77.739999999999995</v>
      </c>
      <c r="E1633" s="33">
        <v>143.999</v>
      </c>
    </row>
    <row r="1634" spans="1:5" x14ac:dyDescent="0.25">
      <c r="A1634" s="34">
        <v>17.568104401999999</v>
      </c>
      <c r="B1634" s="33">
        <v>14248.2</v>
      </c>
      <c r="C1634" s="33">
        <v>1993.1</v>
      </c>
      <c r="D1634" s="33">
        <v>78.091999999999999</v>
      </c>
      <c r="E1634" s="33">
        <v>143.999</v>
      </c>
    </row>
    <row r="1635" spans="1:5" x14ac:dyDescent="0.25">
      <c r="A1635" s="34">
        <v>17.623866368999998</v>
      </c>
      <c r="B1635" s="33">
        <v>14672.9</v>
      </c>
      <c r="C1635" s="33">
        <v>1755.2</v>
      </c>
      <c r="D1635" s="33">
        <v>78.018000000000001</v>
      </c>
      <c r="E1635" s="33">
        <v>1405.9880000000001</v>
      </c>
    </row>
    <row r="1636" spans="1:5" x14ac:dyDescent="0.25">
      <c r="A1636" s="34">
        <v>17.679805326</v>
      </c>
      <c r="B1636" s="33">
        <v>15657.2</v>
      </c>
      <c r="C1636" s="33">
        <v>1726.3</v>
      </c>
      <c r="D1636" s="33">
        <v>78.018000000000001</v>
      </c>
      <c r="E1636" s="33">
        <v>164.99799999999999</v>
      </c>
    </row>
    <row r="1637" spans="1:5" x14ac:dyDescent="0.25">
      <c r="A1637" s="34">
        <v>17.735921837000003</v>
      </c>
      <c r="B1637" s="33">
        <v>14736.6</v>
      </c>
      <c r="C1637" s="33">
        <v>1849.3</v>
      </c>
      <c r="D1637" s="33">
        <v>78.462000000000003</v>
      </c>
      <c r="E1637" s="33">
        <v>143.99799999999999</v>
      </c>
    </row>
    <row r="1638" spans="1:5" x14ac:dyDescent="0.25">
      <c r="A1638" s="34">
        <v>17.792216462999999</v>
      </c>
      <c r="B1638" s="33">
        <v>14718.7</v>
      </c>
      <c r="C1638" s="33">
        <v>1837.8</v>
      </c>
      <c r="D1638" s="33">
        <v>78.203000000000003</v>
      </c>
      <c r="E1638" s="33">
        <v>157.999</v>
      </c>
    </row>
    <row r="1639" spans="1:5" x14ac:dyDescent="0.25">
      <c r="A1639" s="34">
        <v>17.848689772</v>
      </c>
      <c r="B1639" s="33">
        <v>14761</v>
      </c>
      <c r="C1639" s="33">
        <v>1930.8</v>
      </c>
      <c r="D1639" s="33">
        <v>78.278000000000006</v>
      </c>
      <c r="E1639" s="33">
        <v>144.999</v>
      </c>
    </row>
    <row r="1640" spans="1:5" x14ac:dyDescent="0.25">
      <c r="A1640" s="34">
        <v>17.905342329</v>
      </c>
      <c r="B1640" s="33">
        <v>14558.6</v>
      </c>
      <c r="C1640" s="33">
        <v>1909</v>
      </c>
      <c r="D1640" s="33">
        <v>78.591999999999999</v>
      </c>
      <c r="E1640" s="33">
        <v>1815.9849999999999</v>
      </c>
    </row>
    <row r="1641" spans="1:5" x14ac:dyDescent="0.25">
      <c r="A1641" s="34">
        <v>17.962174704000002</v>
      </c>
      <c r="B1641" s="33">
        <v>14247.4</v>
      </c>
      <c r="C1641" s="33">
        <v>1955.8</v>
      </c>
      <c r="D1641" s="33">
        <v>78.259</v>
      </c>
      <c r="E1641" s="33">
        <v>151.999</v>
      </c>
    </row>
    <row r="1642" spans="1:5" x14ac:dyDescent="0.25">
      <c r="A1642" s="34">
        <v>18.019187467999998</v>
      </c>
      <c r="B1642" s="33">
        <v>15511.1</v>
      </c>
      <c r="C1642" s="33">
        <v>1929.8</v>
      </c>
      <c r="D1642" s="33">
        <v>78.480999999999995</v>
      </c>
      <c r="E1642" s="33">
        <v>147.999</v>
      </c>
    </row>
    <row r="1643" spans="1:5" x14ac:dyDescent="0.25">
      <c r="A1643" s="34">
        <v>18.076381193</v>
      </c>
      <c r="B1643" s="33">
        <v>15696.4</v>
      </c>
      <c r="C1643" s="33">
        <v>1908.5</v>
      </c>
      <c r="D1643" s="33">
        <v>78.352000000000004</v>
      </c>
      <c r="E1643" s="33">
        <v>147.999</v>
      </c>
    </row>
    <row r="1644" spans="1:5" x14ac:dyDescent="0.25">
      <c r="A1644" s="34">
        <v>18.133756453</v>
      </c>
      <c r="B1644" s="33">
        <v>15756.5</v>
      </c>
      <c r="C1644" s="33">
        <v>1928.8</v>
      </c>
      <c r="D1644" s="33">
        <v>78.777000000000001</v>
      </c>
      <c r="E1644" s="33">
        <v>145.999</v>
      </c>
    </row>
    <row r="1645" spans="1:5" x14ac:dyDescent="0.25">
      <c r="A1645" s="34">
        <v>18.191313825000002</v>
      </c>
      <c r="B1645" s="33">
        <v>14749</v>
      </c>
      <c r="C1645" s="33">
        <v>1915</v>
      </c>
      <c r="D1645" s="33">
        <v>78.647999999999996</v>
      </c>
      <c r="E1645" s="33">
        <v>144.999</v>
      </c>
    </row>
    <row r="1646" spans="1:5" x14ac:dyDescent="0.25">
      <c r="A1646" s="34">
        <v>18.249053886999999</v>
      </c>
      <c r="B1646" s="33">
        <v>14778.5</v>
      </c>
      <c r="C1646" s="33">
        <v>1928.5</v>
      </c>
      <c r="D1646" s="33">
        <v>78.629000000000005</v>
      </c>
      <c r="E1646" s="33">
        <v>144.999</v>
      </c>
    </row>
    <row r="1647" spans="1:5" x14ac:dyDescent="0.25">
      <c r="A1647" s="34">
        <v>18.306977218</v>
      </c>
      <c r="B1647" s="33">
        <v>15651.6</v>
      </c>
      <c r="C1647" s="33">
        <v>1918.2</v>
      </c>
      <c r="D1647" s="33">
        <v>78.591999999999999</v>
      </c>
      <c r="E1647" s="33">
        <v>141.999</v>
      </c>
    </row>
    <row r="1648" spans="1:5" x14ac:dyDescent="0.25">
      <c r="A1648" s="34">
        <v>18.365084401000001</v>
      </c>
      <c r="B1648" s="33">
        <v>15809.9</v>
      </c>
      <c r="C1648" s="33">
        <v>1929.1</v>
      </c>
      <c r="D1648" s="33">
        <v>78.629000000000005</v>
      </c>
      <c r="E1648" s="33">
        <v>1769.9839999999999</v>
      </c>
    </row>
    <row r="1649" spans="1:5" x14ac:dyDescent="0.25">
      <c r="A1649" s="34">
        <v>18.423376017999999</v>
      </c>
      <c r="B1649" s="33">
        <v>15060.8</v>
      </c>
      <c r="C1649" s="33">
        <v>1941.5</v>
      </c>
      <c r="D1649" s="33">
        <v>78.703000000000003</v>
      </c>
      <c r="E1649" s="33">
        <v>162.99799999999999</v>
      </c>
    </row>
    <row r="1650" spans="1:5" x14ac:dyDescent="0.25">
      <c r="A1650" s="34">
        <v>18.481852655999997</v>
      </c>
      <c r="B1650" s="33">
        <v>14974.7</v>
      </c>
      <c r="C1650" s="33">
        <v>1929.9</v>
      </c>
      <c r="D1650" s="33">
        <v>78.721999999999994</v>
      </c>
      <c r="E1650" s="33">
        <v>145.99799999999999</v>
      </c>
    </row>
    <row r="1651" spans="1:5" x14ac:dyDescent="0.25">
      <c r="A1651" s="34">
        <v>18.540514900999998</v>
      </c>
      <c r="B1651" s="33">
        <v>15241.6</v>
      </c>
      <c r="C1651" s="33">
        <v>1970.2</v>
      </c>
      <c r="D1651" s="33">
        <v>78.757999999999996</v>
      </c>
      <c r="E1651" s="33">
        <v>150.99799999999999</v>
      </c>
    </row>
    <row r="1652" spans="1:5" x14ac:dyDescent="0.25">
      <c r="A1652" s="34">
        <v>18.599363343</v>
      </c>
      <c r="B1652" s="33">
        <v>14730.3</v>
      </c>
      <c r="C1652" s="33">
        <v>1711</v>
      </c>
      <c r="D1652" s="33">
        <v>78.796000000000006</v>
      </c>
      <c r="E1652" s="33">
        <v>148.999</v>
      </c>
    </row>
    <row r="1653" spans="1:5" x14ac:dyDescent="0.25">
      <c r="A1653" s="34">
        <v>18.658398572999999</v>
      </c>
      <c r="B1653" s="33">
        <v>15040.1</v>
      </c>
      <c r="C1653" s="33">
        <v>1940.2</v>
      </c>
      <c r="D1653" s="33">
        <v>79</v>
      </c>
      <c r="E1653" s="33">
        <v>145.999</v>
      </c>
    </row>
    <row r="1654" spans="1:5" x14ac:dyDescent="0.25">
      <c r="A1654" s="34">
        <v>18.717621182999999</v>
      </c>
      <c r="B1654" s="33">
        <v>15808.5</v>
      </c>
      <c r="C1654" s="33">
        <v>1204.7</v>
      </c>
      <c r="D1654" s="33">
        <v>79.203000000000003</v>
      </c>
      <c r="E1654" s="33">
        <v>141.999</v>
      </c>
    </row>
    <row r="1655" spans="1:5" x14ac:dyDescent="0.25">
      <c r="A1655" s="34">
        <v>18.777031768000001</v>
      </c>
      <c r="B1655" s="33">
        <v>15030</v>
      </c>
      <c r="C1655" s="33">
        <v>1947.4</v>
      </c>
      <c r="D1655" s="33">
        <v>79.111000000000004</v>
      </c>
      <c r="E1655" s="33">
        <v>1583.9860000000001</v>
      </c>
    </row>
    <row r="1656" spans="1:5" x14ac:dyDescent="0.25">
      <c r="A1656" s="34">
        <v>18.836630926000002</v>
      </c>
      <c r="B1656" s="33">
        <v>15271.6</v>
      </c>
      <c r="C1656" s="33">
        <v>1910.7</v>
      </c>
      <c r="D1656" s="33">
        <v>78.980999999999995</v>
      </c>
      <c r="E1656" s="33">
        <v>162.99799999999999</v>
      </c>
    </row>
    <row r="1657" spans="1:5" x14ac:dyDescent="0.25">
      <c r="A1657" s="34">
        <v>18.896419253000001</v>
      </c>
      <c r="B1657" s="33">
        <v>15741.2</v>
      </c>
      <c r="C1657" s="33">
        <v>1904.3</v>
      </c>
      <c r="D1657" s="33">
        <v>79.165999999999997</v>
      </c>
      <c r="E1657" s="33">
        <v>144.99799999999999</v>
      </c>
    </row>
    <row r="1658" spans="1:5" x14ac:dyDescent="0.25">
      <c r="A1658" s="34">
        <v>18.956397352</v>
      </c>
      <c r="B1658" s="33">
        <v>15069.9</v>
      </c>
      <c r="C1658" s="33">
        <v>2002.7</v>
      </c>
      <c r="D1658" s="33">
        <v>79.203000000000003</v>
      </c>
      <c r="E1658" s="33">
        <v>191.99799999999999</v>
      </c>
    </row>
    <row r="1659" spans="1:5" x14ac:dyDescent="0.25">
      <c r="A1659" s="34">
        <v>19.016565824000001</v>
      </c>
      <c r="B1659" s="33">
        <v>14839.5</v>
      </c>
      <c r="C1659" s="33">
        <v>1865</v>
      </c>
      <c r="D1659" s="33">
        <v>79.185000000000002</v>
      </c>
      <c r="E1659" s="33">
        <v>157.999</v>
      </c>
    </row>
    <row r="1660" spans="1:5" x14ac:dyDescent="0.25">
      <c r="A1660" s="34">
        <v>19.076925273000001</v>
      </c>
      <c r="B1660" s="33">
        <v>14736.8</v>
      </c>
      <c r="C1660" s="33">
        <v>2029.9</v>
      </c>
      <c r="D1660" s="33">
        <v>79.331999999999994</v>
      </c>
      <c r="E1660" s="33">
        <v>146.999</v>
      </c>
    </row>
    <row r="1661" spans="1:5" x14ac:dyDescent="0.25">
      <c r="A1661" s="34">
        <v>19.137476306</v>
      </c>
      <c r="B1661" s="33">
        <v>15576.9</v>
      </c>
      <c r="C1661" s="33">
        <v>1729.6</v>
      </c>
      <c r="D1661" s="33">
        <v>79.350999999999999</v>
      </c>
      <c r="E1661" s="33">
        <v>146.999</v>
      </c>
    </row>
    <row r="1662" spans="1:5" x14ac:dyDescent="0.25">
      <c r="A1662" s="34">
        <v>19.198219530999999</v>
      </c>
      <c r="B1662" s="33">
        <v>15699.1</v>
      </c>
      <c r="C1662" s="33">
        <v>2019.8</v>
      </c>
      <c r="D1662" s="33">
        <v>79.444000000000003</v>
      </c>
      <c r="E1662" s="33">
        <v>1463.9880000000001</v>
      </c>
    </row>
    <row r="1663" spans="1:5" x14ac:dyDescent="0.25">
      <c r="A1663" s="34">
        <v>19.259155557</v>
      </c>
      <c r="B1663" s="33">
        <v>15770.1</v>
      </c>
      <c r="C1663" s="33">
        <v>1963.2</v>
      </c>
      <c r="D1663" s="33">
        <v>79.518000000000001</v>
      </c>
      <c r="E1663" s="33">
        <v>153.99799999999999</v>
      </c>
    </row>
    <row r="1664" spans="1:5" x14ac:dyDescent="0.25">
      <c r="A1664" s="34">
        <v>19.320284997999998</v>
      </c>
      <c r="B1664" s="33">
        <v>14821.7</v>
      </c>
      <c r="C1664" s="33">
        <v>1932.2</v>
      </c>
      <c r="D1664" s="33">
        <v>79.888000000000005</v>
      </c>
      <c r="E1664" s="33">
        <v>145.999</v>
      </c>
    </row>
    <row r="1665" spans="1:5" x14ac:dyDescent="0.25">
      <c r="A1665" s="34">
        <v>19.381608466000003</v>
      </c>
      <c r="B1665" s="33">
        <v>14682.5</v>
      </c>
      <c r="C1665" s="33">
        <v>1909.1</v>
      </c>
      <c r="D1665" s="33">
        <v>79.832999999999998</v>
      </c>
      <c r="E1665" s="33">
        <v>192.99799999999999</v>
      </c>
    </row>
    <row r="1666" spans="1:5" x14ac:dyDescent="0.25">
      <c r="A1666" s="34">
        <v>19.443126576999997</v>
      </c>
      <c r="B1666" s="33">
        <v>14911.3</v>
      </c>
      <c r="C1666" s="33">
        <v>1922.6</v>
      </c>
      <c r="D1666" s="33">
        <v>79.777000000000001</v>
      </c>
      <c r="E1666" s="33">
        <v>144.999</v>
      </c>
    </row>
    <row r="1667" spans="1:5" x14ac:dyDescent="0.25">
      <c r="A1667" s="34">
        <v>19.504839950000001</v>
      </c>
      <c r="B1667" s="33">
        <v>15583.4</v>
      </c>
      <c r="C1667" s="33">
        <v>2019.4</v>
      </c>
      <c r="D1667" s="33">
        <v>79.777000000000001</v>
      </c>
      <c r="E1667" s="33">
        <v>533.995</v>
      </c>
    </row>
    <row r="1668" spans="1:5" x14ac:dyDescent="0.25">
      <c r="A1668" s="34">
        <v>19.566749203000001</v>
      </c>
      <c r="B1668" s="33">
        <v>15772.6</v>
      </c>
      <c r="C1668" s="33">
        <v>1828.9</v>
      </c>
      <c r="D1668" s="33">
        <v>79.813999999999993</v>
      </c>
      <c r="E1668" s="33">
        <v>155.999</v>
      </c>
    </row>
    <row r="1669" spans="1:5" x14ac:dyDescent="0.25">
      <c r="A1669" s="34">
        <v>19.628854960000002</v>
      </c>
      <c r="B1669" s="33">
        <v>15608.7</v>
      </c>
      <c r="C1669" s="33">
        <v>1334.8</v>
      </c>
      <c r="D1669" s="33">
        <v>79.796000000000006</v>
      </c>
      <c r="E1669" s="33">
        <v>146.999</v>
      </c>
    </row>
    <row r="1670" spans="1:5" x14ac:dyDescent="0.25">
      <c r="A1670" s="34">
        <v>19.691157842999999</v>
      </c>
      <c r="B1670" s="33">
        <v>15509.2</v>
      </c>
      <c r="C1670" s="33">
        <v>2093.6</v>
      </c>
      <c r="D1670" s="33">
        <v>79.850999999999999</v>
      </c>
      <c r="E1670" s="33">
        <v>145.999</v>
      </c>
    </row>
    <row r="1671" spans="1:5" x14ac:dyDescent="0.25">
      <c r="A1671" s="34">
        <v>19.753658478000002</v>
      </c>
      <c r="B1671" s="33">
        <v>14805.7</v>
      </c>
      <c r="C1671" s="33">
        <v>1884.6</v>
      </c>
      <c r="D1671" s="33">
        <v>79.944000000000003</v>
      </c>
      <c r="E1671" s="33">
        <v>156.999</v>
      </c>
    </row>
    <row r="1672" spans="1:5" x14ac:dyDescent="0.25">
      <c r="A1672" s="34">
        <v>19.816357492999998</v>
      </c>
      <c r="B1672" s="33">
        <v>15589.9</v>
      </c>
      <c r="C1672" s="33">
        <v>1811</v>
      </c>
      <c r="D1672" s="33">
        <v>80.055000000000007</v>
      </c>
      <c r="E1672" s="33">
        <v>1523.9870000000001</v>
      </c>
    </row>
    <row r="1673" spans="1:5" x14ac:dyDescent="0.25">
      <c r="A1673" s="34">
        <v>19.879255518000001</v>
      </c>
      <c r="B1673" s="33">
        <v>15181.1</v>
      </c>
      <c r="C1673" s="33">
        <v>1971.8</v>
      </c>
      <c r="D1673" s="33">
        <v>80.091999999999999</v>
      </c>
      <c r="E1673" s="33">
        <v>152.99799999999999</v>
      </c>
    </row>
    <row r="1674" spans="1:5" x14ac:dyDescent="0.25">
      <c r="A1674" s="34">
        <v>19.942353183999998</v>
      </c>
      <c r="B1674" s="33">
        <v>15209.7</v>
      </c>
      <c r="C1674" s="33">
        <v>1568.6</v>
      </c>
      <c r="D1674" s="33">
        <v>80.165999999999997</v>
      </c>
      <c r="E1674" s="33">
        <v>143.99799999999999</v>
      </c>
    </row>
    <row r="1675" spans="1:5" x14ac:dyDescent="0.25">
      <c r="A1675" s="34">
        <v>20.005651124</v>
      </c>
      <c r="B1675" s="33">
        <v>14392.1</v>
      </c>
      <c r="C1675" s="33">
        <v>1166.0999999999999</v>
      </c>
      <c r="D1675" s="33">
        <v>80.296000000000006</v>
      </c>
      <c r="E1675" s="33">
        <v>143.99799999999999</v>
      </c>
    </row>
    <row r="1676" spans="1:5" x14ac:dyDescent="0.25">
      <c r="A1676" s="34">
        <v>20.069149976000002</v>
      </c>
      <c r="B1676" s="33">
        <v>15672.9</v>
      </c>
      <c r="C1676" s="33">
        <v>1807.1</v>
      </c>
      <c r="D1676" s="33">
        <v>80.259</v>
      </c>
      <c r="E1676" s="33">
        <v>150.99799999999999</v>
      </c>
    </row>
    <row r="1677" spans="1:5" x14ac:dyDescent="0.25">
      <c r="A1677" s="34">
        <v>20.132850375</v>
      </c>
      <c r="B1677" s="33">
        <v>15116</v>
      </c>
      <c r="C1677" s="33">
        <v>1834.8</v>
      </c>
      <c r="D1677" s="33">
        <v>80.406999999999996</v>
      </c>
      <c r="E1677" s="33">
        <v>148.99799999999999</v>
      </c>
    </row>
    <row r="1678" spans="1:5" x14ac:dyDescent="0.25">
      <c r="A1678" s="34">
        <v>20.196752962999998</v>
      </c>
      <c r="B1678" s="33">
        <v>14158.8</v>
      </c>
      <c r="C1678" s="33">
        <v>1860.6</v>
      </c>
      <c r="D1678" s="33">
        <v>80.462999999999994</v>
      </c>
      <c r="E1678" s="33">
        <v>145.99799999999999</v>
      </c>
    </row>
    <row r="1679" spans="1:5" x14ac:dyDescent="0.25">
      <c r="A1679" s="34">
        <v>20.260858380000002</v>
      </c>
      <c r="B1679" s="33">
        <v>14736.6</v>
      </c>
      <c r="C1679" s="33">
        <v>1887</v>
      </c>
      <c r="D1679" s="33">
        <v>80.573999999999998</v>
      </c>
      <c r="E1679" s="33">
        <v>147.99799999999999</v>
      </c>
    </row>
    <row r="1680" spans="1:5" x14ac:dyDescent="0.25">
      <c r="A1680" s="34">
        <v>20.325167270999998</v>
      </c>
      <c r="B1680" s="33">
        <v>14326.4</v>
      </c>
      <c r="C1680" s="33">
        <v>1925.1</v>
      </c>
      <c r="D1680" s="33">
        <v>80.5</v>
      </c>
      <c r="E1680" s="33">
        <v>167.999</v>
      </c>
    </row>
    <row r="1681" spans="1:5" x14ac:dyDescent="0.25">
      <c r="A1681" s="34">
        <v>20.389680281</v>
      </c>
      <c r="B1681" s="33">
        <v>15108.9</v>
      </c>
      <c r="C1681" s="33">
        <v>1797.9</v>
      </c>
      <c r="D1681" s="33">
        <v>80.48</v>
      </c>
      <c r="E1681" s="33">
        <v>190.99799999999999</v>
      </c>
    </row>
    <row r="1682" spans="1:5" x14ac:dyDescent="0.25">
      <c r="A1682" s="34">
        <v>20.454398057999999</v>
      </c>
      <c r="B1682" s="33">
        <v>14776.1</v>
      </c>
      <c r="C1682" s="33">
        <v>1871.9</v>
      </c>
      <c r="D1682" s="33">
        <v>80.739999999999995</v>
      </c>
      <c r="E1682" s="33">
        <v>1494.9870000000001</v>
      </c>
    </row>
    <row r="1683" spans="1:5" x14ac:dyDescent="0.25">
      <c r="A1683" s="34">
        <v>20.519321252999998</v>
      </c>
      <c r="B1683" s="33">
        <v>14675.2</v>
      </c>
      <c r="C1683" s="33">
        <v>1806.9</v>
      </c>
      <c r="D1683" s="33">
        <v>80.796000000000006</v>
      </c>
      <c r="E1683" s="33">
        <v>160.999</v>
      </c>
    </row>
    <row r="1684" spans="1:5" x14ac:dyDescent="0.25">
      <c r="A1684" s="34">
        <v>20.584450517000001</v>
      </c>
      <c r="B1684" s="33">
        <v>15157.3</v>
      </c>
      <c r="C1684" s="33">
        <v>1908.8</v>
      </c>
      <c r="D1684" s="33">
        <v>80.832999999999998</v>
      </c>
      <c r="E1684" s="33">
        <v>161.999</v>
      </c>
    </row>
    <row r="1685" spans="1:5" x14ac:dyDescent="0.25">
      <c r="A1685" s="34">
        <v>20.649786503999998</v>
      </c>
      <c r="B1685" s="33">
        <v>14177</v>
      </c>
      <c r="C1685" s="33">
        <v>1645.1</v>
      </c>
      <c r="D1685" s="33">
        <v>80.869</v>
      </c>
      <c r="E1685" s="33">
        <v>146.999</v>
      </c>
    </row>
    <row r="1686" spans="1:5" x14ac:dyDescent="0.25">
      <c r="A1686" s="34">
        <v>20.715329870000001</v>
      </c>
      <c r="B1686" s="33">
        <v>15113.9</v>
      </c>
      <c r="C1686" s="33">
        <v>2033.2</v>
      </c>
      <c r="D1686" s="33">
        <v>81.406999999999996</v>
      </c>
      <c r="E1686" s="33">
        <v>149.999</v>
      </c>
    </row>
    <row r="1687" spans="1:5" x14ac:dyDescent="0.25">
      <c r="A1687" s="34">
        <v>20.781081274000002</v>
      </c>
      <c r="B1687" s="33">
        <v>14337.5</v>
      </c>
      <c r="C1687" s="33">
        <v>1947.3</v>
      </c>
      <c r="D1687" s="33">
        <v>81.518000000000001</v>
      </c>
      <c r="E1687" s="33">
        <v>146.999</v>
      </c>
    </row>
    <row r="1688" spans="1:5" x14ac:dyDescent="0.25">
      <c r="A1688" s="34">
        <v>20.847041376</v>
      </c>
      <c r="B1688" s="33">
        <v>14640.8</v>
      </c>
      <c r="C1688" s="33">
        <v>1930.6</v>
      </c>
      <c r="D1688" s="33">
        <v>81.629000000000005</v>
      </c>
      <c r="E1688" s="33">
        <v>1083.991</v>
      </c>
    </row>
    <row r="1689" spans="1:5" x14ac:dyDescent="0.25">
      <c r="A1689" s="34">
        <v>20.913210838999998</v>
      </c>
      <c r="B1689" s="33">
        <v>14292.2</v>
      </c>
      <c r="C1689" s="33">
        <v>1929.4</v>
      </c>
      <c r="D1689" s="33">
        <v>81.572999999999993</v>
      </c>
      <c r="E1689" s="33">
        <v>168.99799999999999</v>
      </c>
    </row>
    <row r="1690" spans="1:5" x14ac:dyDescent="0.25">
      <c r="A1690" s="34">
        <v>20.979590326</v>
      </c>
      <c r="B1690" s="33">
        <v>15391.4</v>
      </c>
      <c r="C1690" s="33">
        <v>1940.1</v>
      </c>
      <c r="D1690" s="33">
        <v>81.61</v>
      </c>
      <c r="E1690" s="33">
        <v>147.999</v>
      </c>
    </row>
    <row r="1691" spans="1:5" x14ac:dyDescent="0.25">
      <c r="A1691" s="34">
        <v>21.046180504999999</v>
      </c>
      <c r="B1691" s="33">
        <v>14658.7</v>
      </c>
      <c r="C1691" s="33">
        <v>1912.4</v>
      </c>
      <c r="D1691" s="33">
        <v>81.406999999999996</v>
      </c>
      <c r="E1691" s="33">
        <v>167.99799999999999</v>
      </c>
    </row>
    <row r="1692" spans="1:5" x14ac:dyDescent="0.25">
      <c r="A1692" s="34">
        <v>21.112982043999999</v>
      </c>
      <c r="B1692" s="33">
        <v>15831.9</v>
      </c>
      <c r="C1692" s="33">
        <v>1968.5</v>
      </c>
      <c r="D1692" s="33">
        <v>81.518000000000001</v>
      </c>
      <c r="E1692" s="33">
        <v>158.999</v>
      </c>
    </row>
    <row r="1693" spans="1:5" x14ac:dyDescent="0.25">
      <c r="A1693" s="34">
        <v>21.179995613999999</v>
      </c>
      <c r="B1693" s="33">
        <v>14706.2</v>
      </c>
      <c r="C1693" s="33">
        <v>1756</v>
      </c>
      <c r="D1693" s="33">
        <v>81.703000000000003</v>
      </c>
      <c r="E1693" s="33">
        <v>545.99599999999998</v>
      </c>
    </row>
    <row r="1694" spans="1:5" x14ac:dyDescent="0.25">
      <c r="A1694" s="34">
        <v>21.247221888999999</v>
      </c>
      <c r="B1694" s="33">
        <v>14651.9</v>
      </c>
      <c r="C1694" s="33">
        <v>1876.4</v>
      </c>
      <c r="D1694" s="33">
        <v>81.591999999999999</v>
      </c>
      <c r="E1694" s="33">
        <v>164.999</v>
      </c>
    </row>
    <row r="1695" spans="1:5" x14ac:dyDescent="0.25">
      <c r="A1695" s="34">
        <v>21.314661542000003</v>
      </c>
      <c r="B1695" s="33">
        <v>14776.6</v>
      </c>
      <c r="C1695" s="33">
        <v>1904.3</v>
      </c>
      <c r="D1695" s="33">
        <v>81.777000000000001</v>
      </c>
      <c r="E1695" s="33">
        <v>149.99799999999999</v>
      </c>
    </row>
    <row r="1696" spans="1:5" x14ac:dyDescent="0.25">
      <c r="A1696" s="34">
        <v>21.382315252000001</v>
      </c>
      <c r="B1696" s="33">
        <v>14557.3</v>
      </c>
      <c r="C1696" s="33">
        <v>1921.8</v>
      </c>
      <c r="D1696" s="33">
        <v>81.703000000000003</v>
      </c>
      <c r="E1696" s="33">
        <v>1494.9870000000001</v>
      </c>
    </row>
    <row r="1697" spans="1:5" x14ac:dyDescent="0.25">
      <c r="A1697" s="34">
        <v>21.450183699</v>
      </c>
      <c r="B1697" s="33">
        <v>15019.7</v>
      </c>
      <c r="C1697" s="33">
        <v>1956.6</v>
      </c>
      <c r="D1697" s="33">
        <v>81.629000000000005</v>
      </c>
      <c r="E1697" s="33">
        <v>173.999</v>
      </c>
    </row>
    <row r="1698" spans="1:5" x14ac:dyDescent="0.25">
      <c r="A1698" s="34">
        <v>21.518267562000002</v>
      </c>
      <c r="B1698" s="33">
        <v>14986.1</v>
      </c>
      <c r="C1698" s="33">
        <v>1909.9</v>
      </c>
      <c r="D1698" s="33">
        <v>81.777000000000001</v>
      </c>
      <c r="E1698" s="33">
        <v>150.999</v>
      </c>
    </row>
    <row r="1699" spans="1:5" x14ac:dyDescent="0.25">
      <c r="A1699" s="34">
        <v>21.586567527</v>
      </c>
      <c r="B1699" s="33">
        <v>15070.6</v>
      </c>
      <c r="C1699" s="33">
        <v>1928.2</v>
      </c>
      <c r="D1699" s="33">
        <v>81.832999999999998</v>
      </c>
      <c r="E1699" s="33">
        <v>150.999</v>
      </c>
    </row>
    <row r="1700" spans="1:5" x14ac:dyDescent="0.25">
      <c r="A1700" s="34">
        <v>21.655084280000001</v>
      </c>
      <c r="B1700" s="33">
        <v>15586.5</v>
      </c>
      <c r="C1700" s="33">
        <v>1603.8</v>
      </c>
      <c r="D1700" s="33">
        <v>81.906999999999996</v>
      </c>
      <c r="E1700" s="33">
        <v>147.999</v>
      </c>
    </row>
    <row r="1701" spans="1:5" x14ac:dyDescent="0.25">
      <c r="A1701" s="34">
        <v>21.723818507000001</v>
      </c>
      <c r="B1701" s="33">
        <v>15397.8</v>
      </c>
      <c r="C1701" s="33">
        <v>1928.4</v>
      </c>
      <c r="D1701" s="33">
        <v>81.962999999999994</v>
      </c>
      <c r="E1701" s="33">
        <v>146.999</v>
      </c>
    </row>
    <row r="1702" spans="1:5" x14ac:dyDescent="0.25">
      <c r="A1702" s="34">
        <v>21.792770900000001</v>
      </c>
      <c r="B1702" s="33">
        <v>14315.2</v>
      </c>
      <c r="C1702" s="33">
        <v>1883.3</v>
      </c>
      <c r="D1702" s="33">
        <v>82.165999999999997</v>
      </c>
      <c r="E1702" s="33">
        <v>142.999</v>
      </c>
    </row>
    <row r="1703" spans="1:5" x14ac:dyDescent="0.25">
      <c r="A1703" s="34">
        <v>21.861942151000001</v>
      </c>
      <c r="B1703" s="33">
        <v>14777.8</v>
      </c>
      <c r="C1703" s="33">
        <v>1931.7</v>
      </c>
      <c r="D1703" s="33">
        <v>82.11</v>
      </c>
      <c r="E1703" s="33">
        <v>150.999</v>
      </c>
    </row>
    <row r="1704" spans="1:5" x14ac:dyDescent="0.25">
      <c r="A1704" s="34">
        <v>21.931332955000002</v>
      </c>
      <c r="B1704" s="33">
        <v>15538.8</v>
      </c>
      <c r="C1704" s="33">
        <v>1855.2</v>
      </c>
      <c r="D1704" s="33">
        <v>67.739999999999995</v>
      </c>
      <c r="E1704" s="33">
        <v>152.999</v>
      </c>
    </row>
    <row r="1705" spans="1:5" x14ac:dyDescent="0.25">
      <c r="A1705" s="34">
        <v>22.000944008999998</v>
      </c>
      <c r="B1705" s="33">
        <v>14551.1</v>
      </c>
      <c r="C1705" s="33">
        <v>1932.6</v>
      </c>
      <c r="D1705" s="33">
        <v>82.591999999999999</v>
      </c>
      <c r="E1705" s="33">
        <v>161.999</v>
      </c>
    </row>
    <row r="1706" spans="1:5" x14ac:dyDescent="0.25">
      <c r="A1706" s="34">
        <v>22.070776011000003</v>
      </c>
      <c r="B1706" s="33">
        <v>15549.7</v>
      </c>
      <c r="C1706" s="33">
        <v>1959.9</v>
      </c>
      <c r="D1706" s="33">
        <v>82.61</v>
      </c>
      <c r="E1706" s="33">
        <v>1403.9880000000001</v>
      </c>
    </row>
    <row r="1707" spans="1:5" x14ac:dyDescent="0.25">
      <c r="A1707" s="34">
        <v>22.140829663000002</v>
      </c>
      <c r="B1707" s="33">
        <v>14415</v>
      </c>
      <c r="C1707" s="33">
        <v>1881.5</v>
      </c>
      <c r="D1707" s="33">
        <v>82.554000000000002</v>
      </c>
      <c r="E1707" s="33">
        <v>157.999</v>
      </c>
    </row>
    <row r="1708" spans="1:5" x14ac:dyDescent="0.25">
      <c r="A1708" s="34">
        <v>22.211105668000002</v>
      </c>
      <c r="B1708" s="33">
        <v>15370.2</v>
      </c>
      <c r="C1708" s="33">
        <v>1906.6</v>
      </c>
      <c r="D1708" s="33">
        <v>82.536000000000001</v>
      </c>
      <c r="E1708" s="33">
        <v>164.99799999999999</v>
      </c>
    </row>
    <row r="1709" spans="1:5" x14ac:dyDescent="0.25">
      <c r="A1709" s="34">
        <v>22.281604733000002</v>
      </c>
      <c r="B1709" s="33">
        <v>15798.9</v>
      </c>
      <c r="C1709" s="33">
        <v>1829.8</v>
      </c>
      <c r="D1709" s="33">
        <v>85.332999999999998</v>
      </c>
      <c r="E1709" s="33">
        <v>150.99799999999999</v>
      </c>
    </row>
    <row r="1710" spans="1:5" x14ac:dyDescent="0.25">
      <c r="A1710" s="34">
        <v>22.352327565</v>
      </c>
      <c r="B1710" s="33">
        <v>14755.9</v>
      </c>
      <c r="C1710" s="33">
        <v>2004.7</v>
      </c>
      <c r="D1710" s="33">
        <v>83.24</v>
      </c>
      <c r="E1710" s="33">
        <v>162.99799999999999</v>
      </c>
    </row>
    <row r="1711" spans="1:5" x14ac:dyDescent="0.25">
      <c r="A1711" s="34">
        <v>22.423274875000001</v>
      </c>
      <c r="B1711" s="33">
        <v>15569</v>
      </c>
      <c r="C1711" s="33">
        <v>1810.2</v>
      </c>
      <c r="D1711" s="33">
        <v>82.98</v>
      </c>
      <c r="E1711" s="33">
        <v>149.99799999999999</v>
      </c>
    </row>
    <row r="1712" spans="1:5" x14ac:dyDescent="0.25">
      <c r="A1712" s="34">
        <v>22.494447375</v>
      </c>
      <c r="B1712" s="33">
        <v>15425.2</v>
      </c>
      <c r="C1712" s="33">
        <v>1813.3</v>
      </c>
      <c r="D1712" s="33">
        <v>83.091999999999999</v>
      </c>
      <c r="E1712" s="33">
        <v>148.99799999999999</v>
      </c>
    </row>
    <row r="1713" spans="1:5" x14ac:dyDescent="0.25">
      <c r="A1713" s="34">
        <v>22.565845779</v>
      </c>
      <c r="B1713" s="33">
        <v>15399.9</v>
      </c>
      <c r="C1713" s="33">
        <v>1904.6</v>
      </c>
      <c r="D1713" s="33">
        <v>82.998999999999995</v>
      </c>
      <c r="E1713" s="33">
        <v>1440.9870000000001</v>
      </c>
    </row>
    <row r="1714" spans="1:5" x14ac:dyDescent="0.25">
      <c r="A1714" s="34">
        <v>22.637470805</v>
      </c>
      <c r="B1714" s="33">
        <v>15686.8</v>
      </c>
      <c r="C1714" s="33">
        <v>1803.1</v>
      </c>
      <c r="D1714" s="33">
        <v>83.073999999999998</v>
      </c>
      <c r="E1714" s="33">
        <v>174.99799999999999</v>
      </c>
    </row>
    <row r="1715" spans="1:5" x14ac:dyDescent="0.25">
      <c r="A1715" s="34">
        <v>22.709323172000001</v>
      </c>
      <c r="B1715" s="33">
        <v>14648</v>
      </c>
      <c r="C1715" s="33">
        <v>1867.3</v>
      </c>
      <c r="D1715" s="33">
        <v>83.165999999999997</v>
      </c>
      <c r="E1715" s="33">
        <v>151.99799999999999</v>
      </c>
    </row>
    <row r="1716" spans="1:5" x14ac:dyDescent="0.25">
      <c r="A1716" s="34">
        <v>22.781403601999997</v>
      </c>
      <c r="B1716" s="33">
        <v>14609.5</v>
      </c>
      <c r="C1716" s="33">
        <v>1970.5</v>
      </c>
      <c r="D1716" s="33">
        <v>83.221000000000004</v>
      </c>
      <c r="E1716" s="33">
        <v>147.99799999999999</v>
      </c>
    </row>
    <row r="1717" spans="1:5" x14ac:dyDescent="0.25">
      <c r="A1717" s="34">
        <v>22.853712819000002</v>
      </c>
      <c r="B1717" s="33">
        <v>14645.1</v>
      </c>
      <c r="C1717" s="33">
        <v>1898.6</v>
      </c>
      <c r="D1717" s="33">
        <v>83.5</v>
      </c>
      <c r="E1717" s="33">
        <v>149.99799999999999</v>
      </c>
    </row>
    <row r="1718" spans="1:5" x14ac:dyDescent="0.25">
      <c r="A1718" s="34">
        <v>22.926251548</v>
      </c>
      <c r="B1718" s="33">
        <v>14488.6</v>
      </c>
      <c r="C1718" s="33">
        <v>1871.5</v>
      </c>
      <c r="D1718" s="33">
        <v>83.591999999999999</v>
      </c>
      <c r="E1718" s="33">
        <v>146.99799999999999</v>
      </c>
    </row>
    <row r="1719" spans="1:5" x14ac:dyDescent="0.25">
      <c r="A1719" s="34">
        <v>22.999020519000002</v>
      </c>
      <c r="B1719" s="33">
        <v>15247.3</v>
      </c>
      <c r="C1719" s="33">
        <v>1878.9</v>
      </c>
      <c r="D1719" s="33">
        <v>83.295000000000002</v>
      </c>
      <c r="E1719" s="33">
        <v>148.99799999999999</v>
      </c>
    </row>
    <row r="1720" spans="1:5" x14ac:dyDescent="0.25">
      <c r="A1720" s="34">
        <v>23.072020461000001</v>
      </c>
      <c r="B1720" s="33">
        <v>15845.7</v>
      </c>
      <c r="C1720" s="33">
        <v>1833.5</v>
      </c>
      <c r="D1720" s="33">
        <v>83.462000000000003</v>
      </c>
      <c r="E1720" s="33">
        <v>151.99799999999999</v>
      </c>
    </row>
    <row r="1721" spans="1:5" x14ac:dyDescent="0.25">
      <c r="A1721" s="34">
        <v>23.145252109000001</v>
      </c>
      <c r="B1721" s="33">
        <v>14257.9</v>
      </c>
      <c r="C1721" s="33">
        <v>1866.3</v>
      </c>
      <c r="D1721" s="33">
        <v>83.406999999999996</v>
      </c>
      <c r="E1721" s="33">
        <v>151.99799999999999</v>
      </c>
    </row>
    <row r="1722" spans="1:5" x14ac:dyDescent="0.25">
      <c r="A1722" s="34">
        <v>23.218716197999999</v>
      </c>
      <c r="B1722" s="33">
        <v>15746</v>
      </c>
      <c r="C1722" s="33">
        <v>1777</v>
      </c>
      <c r="D1722" s="33">
        <v>83.498999999999995</v>
      </c>
      <c r="E1722" s="33">
        <v>159.99799999999999</v>
      </c>
    </row>
    <row r="1723" spans="1:5" x14ac:dyDescent="0.25">
      <c r="A1723" s="34">
        <v>23.292413464000003</v>
      </c>
      <c r="B1723" s="33">
        <v>15538.4</v>
      </c>
      <c r="C1723" s="33">
        <v>1943.2</v>
      </c>
      <c r="D1723" s="33">
        <v>83.685000000000002</v>
      </c>
      <c r="E1723" s="33">
        <v>1392.989</v>
      </c>
    </row>
    <row r="1724" spans="1:5" x14ac:dyDescent="0.25">
      <c r="A1724" s="34">
        <v>23.366344648999998</v>
      </c>
      <c r="B1724" s="33">
        <v>15270.4</v>
      </c>
      <c r="C1724" s="33">
        <v>1927.8</v>
      </c>
      <c r="D1724" s="33">
        <v>83.721000000000004</v>
      </c>
      <c r="E1724" s="33">
        <v>176.99799999999999</v>
      </c>
    </row>
    <row r="1725" spans="1:5" x14ac:dyDescent="0.25">
      <c r="A1725" s="34">
        <v>23.440510495999998</v>
      </c>
      <c r="B1725" s="33">
        <v>14565.8</v>
      </c>
      <c r="C1725" s="33">
        <v>1844.8</v>
      </c>
      <c r="D1725" s="33">
        <v>83.906999999999996</v>
      </c>
      <c r="E1725" s="33">
        <v>152.999</v>
      </c>
    </row>
    <row r="1726" spans="1:5" x14ac:dyDescent="0.25">
      <c r="A1726" s="34">
        <v>23.514911747999999</v>
      </c>
      <c r="B1726" s="33">
        <v>15024.2</v>
      </c>
      <c r="C1726" s="33">
        <v>1877.9</v>
      </c>
      <c r="D1726" s="33">
        <v>84.37</v>
      </c>
      <c r="E1726" s="33">
        <v>161.999</v>
      </c>
    </row>
    <row r="1727" spans="1:5" x14ac:dyDescent="0.25">
      <c r="A1727" s="34">
        <v>23.589549153</v>
      </c>
      <c r="B1727" s="33">
        <v>15215.9</v>
      </c>
      <c r="C1727" s="33">
        <v>1943.4</v>
      </c>
      <c r="D1727" s="33">
        <v>83.87</v>
      </c>
      <c r="E1727" s="33">
        <v>151.999</v>
      </c>
    </row>
    <row r="1728" spans="1:5" x14ac:dyDescent="0.25">
      <c r="A1728" s="34">
        <v>23.664423460000002</v>
      </c>
      <c r="B1728" s="33">
        <v>14592.3</v>
      </c>
      <c r="C1728" s="33">
        <v>1926.9</v>
      </c>
      <c r="D1728" s="33">
        <v>84.111000000000004</v>
      </c>
      <c r="E1728" s="33">
        <v>151.999</v>
      </c>
    </row>
    <row r="1729" spans="1:5" x14ac:dyDescent="0.25">
      <c r="A1729" s="34">
        <v>23.739535421999999</v>
      </c>
      <c r="B1729" s="33">
        <v>15185.7</v>
      </c>
      <c r="C1729" s="33">
        <v>1939.8</v>
      </c>
      <c r="D1729" s="33">
        <v>84.183999999999997</v>
      </c>
      <c r="E1729" s="33">
        <v>153.999</v>
      </c>
    </row>
    <row r="1730" spans="1:5" x14ac:dyDescent="0.25">
      <c r="A1730" s="34">
        <v>23.814885793000002</v>
      </c>
      <c r="B1730" s="33">
        <v>15657.9</v>
      </c>
      <c r="C1730" s="33">
        <v>1965.1</v>
      </c>
      <c r="D1730" s="33">
        <v>84.203000000000003</v>
      </c>
      <c r="E1730" s="33">
        <v>1487.9870000000001</v>
      </c>
    </row>
    <row r="1731" spans="1:5" x14ac:dyDescent="0.25">
      <c r="A1731" s="34">
        <v>23.890475329000001</v>
      </c>
      <c r="B1731" s="33">
        <v>14679.7</v>
      </c>
      <c r="C1731" s="33">
        <v>1807.3</v>
      </c>
      <c r="D1731" s="33">
        <v>84.331999999999994</v>
      </c>
      <c r="E1731" s="33">
        <v>169.999</v>
      </c>
    </row>
    <row r="1732" spans="1:5" x14ac:dyDescent="0.25">
      <c r="A1732" s="34">
        <v>23.966304789999999</v>
      </c>
      <c r="B1732" s="33">
        <v>14999.1</v>
      </c>
      <c r="C1732" s="33">
        <v>1924.9</v>
      </c>
      <c r="D1732" s="33">
        <v>84.352000000000004</v>
      </c>
      <c r="E1732" s="33">
        <v>150.99799999999999</v>
      </c>
    </row>
    <row r="1733" spans="1:5" x14ac:dyDescent="0.25">
      <c r="A1733" s="34">
        <v>24.042374937000002</v>
      </c>
      <c r="B1733" s="33">
        <v>14819.9</v>
      </c>
      <c r="C1733" s="33">
        <v>1889.8</v>
      </c>
      <c r="D1733" s="33">
        <v>84.331999999999994</v>
      </c>
      <c r="E1733" s="33">
        <v>151.99799999999999</v>
      </c>
    </row>
    <row r="1734" spans="1:5" x14ac:dyDescent="0.25">
      <c r="A1734" s="34">
        <v>24.118686534000002</v>
      </c>
      <c r="B1734" s="33">
        <v>14485.7</v>
      </c>
      <c r="C1734" s="33">
        <v>1869.4</v>
      </c>
      <c r="D1734" s="33">
        <v>84.462999999999994</v>
      </c>
      <c r="E1734" s="33">
        <v>148.99799999999999</v>
      </c>
    </row>
    <row r="1735" spans="1:5" x14ac:dyDescent="0.25">
      <c r="A1735" s="34">
        <v>24.195240347999999</v>
      </c>
      <c r="B1735" s="33">
        <v>14691.6</v>
      </c>
      <c r="C1735" s="33">
        <v>1939</v>
      </c>
      <c r="D1735" s="33">
        <v>84.480999999999995</v>
      </c>
      <c r="E1735" s="33">
        <v>154.99799999999999</v>
      </c>
    </row>
    <row r="1736" spans="1:5" x14ac:dyDescent="0.25">
      <c r="A1736" s="34">
        <v>24.272037146999999</v>
      </c>
      <c r="B1736" s="33">
        <v>15201.3</v>
      </c>
      <c r="C1736" s="33">
        <v>1889.2</v>
      </c>
      <c r="D1736" s="33">
        <v>84.537000000000006</v>
      </c>
      <c r="E1736" s="33">
        <v>143.99799999999999</v>
      </c>
    </row>
    <row r="1737" spans="1:5" x14ac:dyDescent="0.25">
      <c r="A1737" s="34">
        <v>24.349077702999999</v>
      </c>
      <c r="B1737" s="33">
        <v>15520.2</v>
      </c>
      <c r="C1737" s="33">
        <v>1908.4</v>
      </c>
      <c r="D1737" s="33">
        <v>85.183999999999997</v>
      </c>
      <c r="E1737" s="33">
        <v>146.999</v>
      </c>
    </row>
    <row r="1738" spans="1:5" x14ac:dyDescent="0.25">
      <c r="A1738" s="34">
        <v>24.426362787999999</v>
      </c>
      <c r="B1738" s="33">
        <v>15067.5</v>
      </c>
      <c r="C1738" s="33">
        <v>1951</v>
      </c>
      <c r="D1738" s="33">
        <v>84.665999999999997</v>
      </c>
      <c r="E1738" s="33">
        <v>1473.9880000000001</v>
      </c>
    </row>
    <row r="1739" spans="1:5" x14ac:dyDescent="0.25">
      <c r="A1739" s="34">
        <v>24.503893180999999</v>
      </c>
      <c r="B1739" s="33">
        <v>14959.3</v>
      </c>
      <c r="C1739" s="33">
        <v>1846.7</v>
      </c>
      <c r="D1739" s="33">
        <v>85.703000000000003</v>
      </c>
      <c r="E1739" s="33">
        <v>171.999</v>
      </c>
    </row>
    <row r="1740" spans="1:5" x14ac:dyDescent="0.25">
      <c r="A1740" s="34">
        <v>24.581669657999999</v>
      </c>
      <c r="B1740" s="33">
        <v>15188.8</v>
      </c>
      <c r="C1740" s="33">
        <v>1876</v>
      </c>
      <c r="D1740" s="33">
        <v>85.406999999999996</v>
      </c>
      <c r="E1740" s="33">
        <v>180.999</v>
      </c>
    </row>
    <row r="1741" spans="1:5" x14ac:dyDescent="0.25">
      <c r="A1741" s="34">
        <v>24.659693001000001</v>
      </c>
      <c r="B1741" s="33">
        <v>14523.1</v>
      </c>
      <c r="C1741" s="33">
        <v>1995.2</v>
      </c>
      <c r="D1741" s="33">
        <v>85.221000000000004</v>
      </c>
      <c r="E1741" s="33">
        <v>433.99700000000001</v>
      </c>
    </row>
    <row r="1742" spans="1:5" x14ac:dyDescent="0.25">
      <c r="A1742" s="34">
        <v>24.737963994000001</v>
      </c>
      <c r="B1742" s="33">
        <v>14724.2</v>
      </c>
      <c r="C1742" s="33">
        <v>1861.4</v>
      </c>
      <c r="D1742" s="33">
        <v>85.129000000000005</v>
      </c>
      <c r="E1742" s="33">
        <v>158.99799999999999</v>
      </c>
    </row>
    <row r="1743" spans="1:5" x14ac:dyDescent="0.25">
      <c r="A1743" s="34">
        <v>24.816483423000001</v>
      </c>
      <c r="B1743" s="33">
        <v>14978.4</v>
      </c>
      <c r="C1743" s="33">
        <v>1966.3</v>
      </c>
      <c r="D1743" s="33">
        <v>85.480999999999995</v>
      </c>
      <c r="E1743" s="33">
        <v>150.99799999999999</v>
      </c>
    </row>
    <row r="1744" spans="1:5" x14ac:dyDescent="0.25">
      <c r="A1744" s="34">
        <v>24.895252076000002</v>
      </c>
      <c r="B1744" s="33">
        <v>14984</v>
      </c>
      <c r="C1744" s="33">
        <v>1954.9</v>
      </c>
      <c r="D1744" s="33">
        <v>85.61</v>
      </c>
      <c r="E1744" s="33">
        <v>150.99799999999999</v>
      </c>
    </row>
    <row r="1745" spans="1:5" x14ac:dyDescent="0.25">
      <c r="A1745" s="34">
        <v>24.974270744000002</v>
      </c>
      <c r="B1745" s="33">
        <v>15639.7</v>
      </c>
      <c r="C1745" s="33">
        <v>1815.2</v>
      </c>
      <c r="D1745" s="33">
        <v>85.591999999999999</v>
      </c>
      <c r="E1745" s="33">
        <v>1464.9870000000001</v>
      </c>
    </row>
    <row r="1746" spans="1:5" x14ac:dyDescent="0.25">
      <c r="A1746" s="34">
        <v>25.053540220999999</v>
      </c>
      <c r="B1746" s="33">
        <v>14348.3</v>
      </c>
      <c r="C1746" s="33">
        <v>1881.3</v>
      </c>
      <c r="D1746" s="33">
        <v>86.183999999999997</v>
      </c>
      <c r="E1746" s="33">
        <v>173.99799999999999</v>
      </c>
    </row>
    <row r="1747" spans="1:5" x14ac:dyDescent="0.25">
      <c r="A1747" s="34">
        <v>25.133061302999998</v>
      </c>
      <c r="B1747" s="33">
        <v>14770.7</v>
      </c>
      <c r="C1747" s="33">
        <v>1909.9</v>
      </c>
      <c r="D1747" s="33">
        <v>85.962000000000003</v>
      </c>
      <c r="E1747" s="33">
        <v>161.99799999999999</v>
      </c>
    </row>
    <row r="1748" spans="1:5" x14ac:dyDescent="0.25">
      <c r="A1748" s="34">
        <v>25.212834789000002</v>
      </c>
      <c r="B1748" s="33">
        <v>14719.9</v>
      </c>
      <c r="C1748" s="33">
        <v>1954.4</v>
      </c>
      <c r="D1748" s="33">
        <v>85.665999999999997</v>
      </c>
      <c r="E1748" s="33">
        <v>154.999</v>
      </c>
    </row>
    <row r="1749" spans="1:5" x14ac:dyDescent="0.25">
      <c r="A1749" s="34">
        <v>25.292861478999999</v>
      </c>
      <c r="B1749" s="33">
        <v>14822.3</v>
      </c>
      <c r="C1749" s="33">
        <v>1718.9</v>
      </c>
      <c r="D1749" s="33">
        <v>85.831999999999994</v>
      </c>
      <c r="E1749" s="33">
        <v>155.999</v>
      </c>
    </row>
    <row r="1750" spans="1:5" x14ac:dyDescent="0.25">
      <c r="A1750" s="34">
        <v>25.373142177999998</v>
      </c>
      <c r="B1750" s="33">
        <v>14940.7</v>
      </c>
      <c r="C1750" s="33">
        <v>2074.6999999999998</v>
      </c>
      <c r="D1750" s="33">
        <v>85.665999999999997</v>
      </c>
      <c r="E1750" s="33">
        <v>150.999</v>
      </c>
    </row>
    <row r="1751" spans="1:5" x14ac:dyDescent="0.25">
      <c r="A1751" s="34">
        <v>25.453677690999999</v>
      </c>
      <c r="B1751" s="33">
        <v>14214.5</v>
      </c>
      <c r="C1751" s="33">
        <v>1903.7</v>
      </c>
      <c r="D1751" s="33">
        <v>85.813999999999993</v>
      </c>
      <c r="E1751" s="33">
        <v>153.99799999999999</v>
      </c>
    </row>
    <row r="1752" spans="1:5" x14ac:dyDescent="0.25">
      <c r="A1752" s="34">
        <v>25.534468828000001</v>
      </c>
      <c r="B1752" s="33">
        <v>14747</v>
      </c>
      <c r="C1752" s="33">
        <v>1922.3</v>
      </c>
      <c r="D1752" s="33">
        <v>85.759</v>
      </c>
      <c r="E1752" s="33">
        <v>1466.9870000000001</v>
      </c>
    </row>
    <row r="1753" spans="1:5" x14ac:dyDescent="0.25">
      <c r="A1753" s="34">
        <v>25.615516399000001</v>
      </c>
      <c r="B1753" s="33">
        <v>14575.1</v>
      </c>
      <c r="C1753" s="33">
        <v>1179.8</v>
      </c>
      <c r="D1753" s="33">
        <v>86.24</v>
      </c>
      <c r="E1753" s="33">
        <v>513.995</v>
      </c>
    </row>
    <row r="1754" spans="1:5" x14ac:dyDescent="0.25">
      <c r="A1754" s="34">
        <v>25.696821219</v>
      </c>
      <c r="B1754" s="33">
        <v>14726.7</v>
      </c>
      <c r="C1754" s="33">
        <v>1562.4</v>
      </c>
      <c r="D1754" s="33">
        <v>86.165999999999997</v>
      </c>
      <c r="E1754" s="33">
        <v>152.999</v>
      </c>
    </row>
    <row r="1755" spans="1:5" x14ac:dyDescent="0.25">
      <c r="A1755" s="34">
        <v>25.778384105000001</v>
      </c>
      <c r="B1755" s="33">
        <v>14963.8</v>
      </c>
      <c r="C1755" s="33">
        <v>1929.4</v>
      </c>
      <c r="D1755" s="33">
        <v>86.185000000000002</v>
      </c>
      <c r="E1755" s="33">
        <v>150.999</v>
      </c>
    </row>
    <row r="1756" spans="1:5" x14ac:dyDescent="0.25">
      <c r="A1756" s="34">
        <v>25.860205873999998</v>
      </c>
      <c r="B1756" s="33">
        <v>14838.1</v>
      </c>
      <c r="C1756" s="33">
        <v>1839.1</v>
      </c>
      <c r="D1756" s="33">
        <v>86.37</v>
      </c>
      <c r="E1756" s="33">
        <v>158.999</v>
      </c>
    </row>
    <row r="1757" spans="1:5" x14ac:dyDescent="0.25">
      <c r="A1757" s="34">
        <v>25.942287349999997</v>
      </c>
      <c r="B1757" s="33">
        <v>14362.4</v>
      </c>
      <c r="C1757" s="33">
        <v>1879.7</v>
      </c>
      <c r="D1757" s="33">
        <v>86.350999999999999</v>
      </c>
      <c r="E1757" s="33">
        <v>147.999</v>
      </c>
    </row>
    <row r="1758" spans="1:5" x14ac:dyDescent="0.25">
      <c r="A1758" s="34">
        <v>26.024629356000002</v>
      </c>
      <c r="B1758" s="33">
        <v>14820.8</v>
      </c>
      <c r="C1758" s="33">
        <v>2035.7</v>
      </c>
      <c r="D1758" s="33">
        <v>86.980999999999995</v>
      </c>
      <c r="E1758" s="33">
        <v>196.999</v>
      </c>
    </row>
    <row r="1759" spans="1:5" x14ac:dyDescent="0.25">
      <c r="A1759" s="34">
        <v>26.107232719999999</v>
      </c>
      <c r="B1759" s="33">
        <v>14636.3</v>
      </c>
      <c r="C1759" s="33">
        <v>1828.4</v>
      </c>
      <c r="D1759" s="33">
        <v>86.796000000000006</v>
      </c>
      <c r="E1759" s="33">
        <v>1722.9849999999999</v>
      </c>
    </row>
    <row r="1760" spans="1:5" x14ac:dyDescent="0.25">
      <c r="A1760" s="34">
        <v>26.19009827</v>
      </c>
      <c r="B1760" s="33">
        <v>15083.9</v>
      </c>
      <c r="C1760" s="33">
        <v>1827.1</v>
      </c>
      <c r="D1760" s="33">
        <v>86.555000000000007</v>
      </c>
      <c r="E1760" s="33">
        <v>167.99799999999999</v>
      </c>
    </row>
    <row r="1761" spans="1:5" x14ac:dyDescent="0.25">
      <c r="A1761" s="34">
        <v>26.273226838999999</v>
      </c>
      <c r="B1761" s="33">
        <v>14916.4</v>
      </c>
      <c r="C1761" s="33">
        <v>1731.3</v>
      </c>
      <c r="D1761" s="33">
        <v>86.721999999999994</v>
      </c>
      <c r="E1761" s="33">
        <v>205.999</v>
      </c>
    </row>
    <row r="1762" spans="1:5" x14ac:dyDescent="0.25">
      <c r="A1762" s="34">
        <v>26.356619261999999</v>
      </c>
      <c r="B1762" s="33">
        <v>15142.1</v>
      </c>
      <c r="C1762" s="33">
        <v>1821.5</v>
      </c>
      <c r="D1762" s="33">
        <v>86.759</v>
      </c>
      <c r="E1762" s="33">
        <v>156.999</v>
      </c>
    </row>
    <row r="1763" spans="1:5" x14ac:dyDescent="0.25">
      <c r="A1763" s="34">
        <v>26.440276377</v>
      </c>
      <c r="B1763" s="33">
        <v>14675.1</v>
      </c>
      <c r="C1763" s="33">
        <v>1889.2</v>
      </c>
      <c r="D1763" s="33">
        <v>86.906999999999996</v>
      </c>
      <c r="E1763" s="33">
        <v>156.999</v>
      </c>
    </row>
    <row r="1764" spans="1:5" x14ac:dyDescent="0.25">
      <c r="A1764" s="34">
        <v>26.524199023000001</v>
      </c>
      <c r="B1764" s="33">
        <v>15699.3</v>
      </c>
      <c r="C1764" s="33">
        <v>1915.8</v>
      </c>
      <c r="D1764" s="33">
        <v>86.777000000000001</v>
      </c>
      <c r="E1764" s="33">
        <v>157.999</v>
      </c>
    </row>
    <row r="1765" spans="1:5" x14ac:dyDescent="0.25">
      <c r="A1765" s="34">
        <v>26.608388042999998</v>
      </c>
      <c r="B1765" s="33">
        <v>14998.7</v>
      </c>
      <c r="C1765" s="33">
        <v>1902.3</v>
      </c>
      <c r="D1765" s="33">
        <v>86.850999999999999</v>
      </c>
      <c r="E1765" s="33">
        <v>151.999</v>
      </c>
    </row>
    <row r="1766" spans="1:5" x14ac:dyDescent="0.25">
      <c r="A1766" s="34">
        <v>26.692844282999999</v>
      </c>
      <c r="B1766" s="33">
        <v>16635.2</v>
      </c>
      <c r="C1766" s="33">
        <v>1928.1</v>
      </c>
      <c r="D1766" s="33">
        <v>86.87</v>
      </c>
      <c r="E1766" s="33">
        <v>1723.9860000000001</v>
      </c>
    </row>
    <row r="1767" spans="1:5" x14ac:dyDescent="0.25">
      <c r="A1767" s="34">
        <v>26.777568590999998</v>
      </c>
      <c r="B1767" s="33">
        <v>13912.1</v>
      </c>
      <c r="C1767" s="33">
        <v>1924.9</v>
      </c>
      <c r="D1767" s="33">
        <v>90.591999999999999</v>
      </c>
      <c r="E1767" s="33">
        <v>183.99799999999999</v>
      </c>
    </row>
    <row r="1768" spans="1:5" x14ac:dyDescent="0.25">
      <c r="A1768" s="34">
        <v>26.862561818</v>
      </c>
      <c r="B1768" s="33">
        <v>14719.3</v>
      </c>
      <c r="C1768" s="33">
        <v>1908.6</v>
      </c>
      <c r="D1768" s="33">
        <v>87.388999999999996</v>
      </c>
      <c r="E1768" s="33">
        <v>184.99799999999999</v>
      </c>
    </row>
    <row r="1769" spans="1:5" x14ac:dyDescent="0.25">
      <c r="A1769" s="34">
        <v>26.947824818000001</v>
      </c>
      <c r="B1769" s="33">
        <v>15200.2</v>
      </c>
      <c r="C1769" s="33">
        <v>1917.2</v>
      </c>
      <c r="D1769" s="33">
        <v>87.721000000000004</v>
      </c>
      <c r="E1769" s="33">
        <v>156.999</v>
      </c>
    </row>
    <row r="1770" spans="1:5" x14ac:dyDescent="0.25">
      <c r="A1770" s="34">
        <v>27.033358445999998</v>
      </c>
      <c r="B1770" s="33">
        <v>14594.5</v>
      </c>
      <c r="C1770" s="33">
        <v>1868.5</v>
      </c>
      <c r="D1770" s="33">
        <v>87.147000000000006</v>
      </c>
      <c r="E1770" s="33">
        <v>158.999</v>
      </c>
    </row>
    <row r="1771" spans="1:5" x14ac:dyDescent="0.25">
      <c r="A1771" s="34">
        <v>27.119163561000001</v>
      </c>
      <c r="B1771" s="33">
        <v>14762.7</v>
      </c>
      <c r="C1771" s="33">
        <v>1926.7</v>
      </c>
      <c r="D1771" s="33">
        <v>87.572999999999993</v>
      </c>
      <c r="E1771" s="33">
        <v>167.999</v>
      </c>
    </row>
    <row r="1772" spans="1:5" x14ac:dyDescent="0.25">
      <c r="A1772" s="34">
        <v>27.205241025999999</v>
      </c>
      <c r="B1772" s="33">
        <v>15153.5</v>
      </c>
      <c r="C1772" s="33">
        <v>1988.9</v>
      </c>
      <c r="D1772" s="33">
        <v>87.888999999999996</v>
      </c>
      <c r="E1772" s="33">
        <v>1433.9880000000001</v>
      </c>
    </row>
    <row r="1773" spans="1:5" x14ac:dyDescent="0.25">
      <c r="A1773" s="34">
        <v>27.291591704999998</v>
      </c>
      <c r="B1773" s="33">
        <v>14730.5</v>
      </c>
      <c r="C1773" s="33">
        <v>1484.4</v>
      </c>
      <c r="D1773" s="33">
        <v>88.369</v>
      </c>
      <c r="E1773" s="33">
        <v>217.99799999999999</v>
      </c>
    </row>
    <row r="1774" spans="1:5" x14ac:dyDescent="0.25">
      <c r="A1774" s="34">
        <v>27.378216465000001</v>
      </c>
      <c r="B1774" s="33">
        <v>16840.900000000001</v>
      </c>
      <c r="C1774" s="33">
        <v>1916.8</v>
      </c>
      <c r="D1774" s="33">
        <v>87.813999999999993</v>
      </c>
      <c r="E1774" s="33">
        <v>166.99799999999999</v>
      </c>
    </row>
    <row r="1775" spans="1:5" x14ac:dyDescent="0.25">
      <c r="A1775" s="34">
        <v>27.465116174999999</v>
      </c>
      <c r="B1775" s="33">
        <v>14195.1</v>
      </c>
      <c r="C1775" s="33">
        <v>1926.9</v>
      </c>
      <c r="D1775" s="33">
        <v>87.888000000000005</v>
      </c>
      <c r="E1775" s="33">
        <v>154.99799999999999</v>
      </c>
    </row>
    <row r="1776" spans="1:5" x14ac:dyDescent="0.25">
      <c r="A1776" s="34">
        <v>27.552291710000002</v>
      </c>
      <c r="B1776" s="33">
        <v>15559.5</v>
      </c>
      <c r="C1776" s="33">
        <v>1914</v>
      </c>
      <c r="D1776" s="33">
        <v>87.87</v>
      </c>
      <c r="E1776" s="33">
        <v>155.99799999999999</v>
      </c>
    </row>
    <row r="1777" spans="1:5" x14ac:dyDescent="0.25">
      <c r="A1777" s="34">
        <v>27.639743943000003</v>
      </c>
      <c r="B1777" s="33">
        <v>15648.8</v>
      </c>
      <c r="C1777" s="33">
        <v>1940</v>
      </c>
      <c r="D1777" s="33">
        <v>87.87</v>
      </c>
      <c r="E1777" s="33">
        <v>155.99799999999999</v>
      </c>
    </row>
    <row r="1778" spans="1:5" x14ac:dyDescent="0.25">
      <c r="A1778" s="34">
        <v>27.727473753999998</v>
      </c>
      <c r="B1778" s="33">
        <v>15799.3</v>
      </c>
      <c r="C1778" s="33">
        <v>1842.9</v>
      </c>
      <c r="D1778" s="33">
        <v>87.906000000000006</v>
      </c>
      <c r="E1778" s="33">
        <v>1427.9880000000001</v>
      </c>
    </row>
    <row r="1779" spans="1:5" x14ac:dyDescent="0.25">
      <c r="A1779" s="34">
        <v>27.815482024000001</v>
      </c>
      <c r="B1779" s="33">
        <v>15002.1</v>
      </c>
      <c r="C1779" s="33">
        <v>1909.7</v>
      </c>
      <c r="D1779" s="33">
        <v>88.444000000000003</v>
      </c>
      <c r="E1779" s="33">
        <v>171.999</v>
      </c>
    </row>
    <row r="1780" spans="1:5" x14ac:dyDescent="0.25">
      <c r="A1780" s="34">
        <v>27.903769635</v>
      </c>
      <c r="B1780" s="33">
        <v>15534.1</v>
      </c>
      <c r="C1780" s="33">
        <v>1938.9</v>
      </c>
      <c r="D1780" s="33">
        <v>88.091999999999999</v>
      </c>
      <c r="E1780" s="33">
        <v>160.99799999999999</v>
      </c>
    </row>
    <row r="1781" spans="1:5" x14ac:dyDescent="0.25">
      <c r="A1781" s="34">
        <v>27.992337475999999</v>
      </c>
      <c r="B1781" s="33">
        <v>15819.9</v>
      </c>
      <c r="C1781" s="33">
        <v>1942.6</v>
      </c>
      <c r="D1781" s="33">
        <v>91.572999999999993</v>
      </c>
      <c r="E1781" s="33">
        <v>526.995</v>
      </c>
    </row>
    <row r="1782" spans="1:5" x14ac:dyDescent="0.25">
      <c r="A1782" s="34">
        <v>28.081186434999999</v>
      </c>
      <c r="B1782" s="33">
        <v>15607</v>
      </c>
      <c r="C1782" s="33">
        <v>1931.4</v>
      </c>
      <c r="D1782" s="33">
        <v>88.647999999999996</v>
      </c>
      <c r="E1782" s="33">
        <v>1544.9870000000001</v>
      </c>
    </row>
    <row r="1783" spans="1:5" x14ac:dyDescent="0.25">
      <c r="A1783" s="34">
        <v>28.170317404000002</v>
      </c>
      <c r="B1783" s="33">
        <v>14768.1</v>
      </c>
      <c r="C1783" s="33">
        <v>1946.8</v>
      </c>
      <c r="D1783" s="33">
        <v>88.74</v>
      </c>
      <c r="E1783" s="33">
        <v>173.99799999999999</v>
      </c>
    </row>
    <row r="1784" spans="1:5" x14ac:dyDescent="0.25">
      <c r="A1784" s="34">
        <v>28.25973128</v>
      </c>
      <c r="B1784" s="33">
        <v>15783.9</v>
      </c>
      <c r="C1784" s="33">
        <v>1893.9</v>
      </c>
      <c r="D1784" s="33">
        <v>88.462999999999994</v>
      </c>
      <c r="E1784" s="33">
        <v>640.99400000000003</v>
      </c>
    </row>
    <row r="1785" spans="1:5" x14ac:dyDescent="0.25">
      <c r="A1785" s="34">
        <v>28.349428959000001</v>
      </c>
      <c r="B1785" s="33">
        <v>14907.9</v>
      </c>
      <c r="C1785" s="33">
        <v>1043.5999999999999</v>
      </c>
      <c r="D1785" s="33">
        <v>88.74</v>
      </c>
      <c r="E1785" s="33">
        <v>167.99799999999999</v>
      </c>
    </row>
    <row r="1786" spans="1:5" x14ac:dyDescent="0.25">
      <c r="A1786" s="34">
        <v>28.439411342</v>
      </c>
      <c r="B1786" s="33">
        <v>14544.2</v>
      </c>
      <c r="C1786" s="33">
        <v>1565.1</v>
      </c>
      <c r="D1786" s="33">
        <v>89.036000000000001</v>
      </c>
      <c r="E1786" s="33">
        <v>156.99799999999999</v>
      </c>
    </row>
    <row r="1787" spans="1:5" x14ac:dyDescent="0.25">
      <c r="A1787" s="34">
        <v>28.529679334000001</v>
      </c>
      <c r="B1787" s="33">
        <v>14086.2</v>
      </c>
      <c r="C1787" s="33">
        <v>1836</v>
      </c>
      <c r="D1787" s="33">
        <v>88.924999999999997</v>
      </c>
      <c r="E1787" s="33">
        <v>153.99799999999999</v>
      </c>
    </row>
    <row r="1788" spans="1:5" x14ac:dyDescent="0.25">
      <c r="A1788" s="34">
        <v>28.620233841000001</v>
      </c>
      <c r="B1788" s="33">
        <v>14955.2</v>
      </c>
      <c r="C1788" s="33">
        <v>1924.8</v>
      </c>
      <c r="D1788" s="33">
        <v>90.073999999999998</v>
      </c>
      <c r="E1788" s="33">
        <v>156.99799999999999</v>
      </c>
    </row>
    <row r="1789" spans="1:5" x14ac:dyDescent="0.25">
      <c r="A1789" s="34">
        <v>28.711075771000001</v>
      </c>
      <c r="B1789" s="33">
        <v>15625.9</v>
      </c>
      <c r="C1789" s="33">
        <v>1972.7</v>
      </c>
      <c r="D1789" s="33">
        <v>89.388000000000005</v>
      </c>
      <c r="E1789" s="33">
        <v>161.999</v>
      </c>
    </row>
    <row r="1790" spans="1:5" x14ac:dyDescent="0.25">
      <c r="A1790" s="34">
        <v>28.802206038000001</v>
      </c>
      <c r="B1790" s="33">
        <v>15184.9</v>
      </c>
      <c r="C1790" s="33">
        <v>1992.9</v>
      </c>
      <c r="D1790" s="33">
        <v>89.129000000000005</v>
      </c>
      <c r="E1790" s="33">
        <v>164.999</v>
      </c>
    </row>
    <row r="1791" spans="1:5" x14ac:dyDescent="0.25">
      <c r="A1791" s="34">
        <v>28.893625557</v>
      </c>
      <c r="B1791" s="33">
        <v>14418.2</v>
      </c>
      <c r="C1791" s="33">
        <v>1927</v>
      </c>
      <c r="D1791" s="33">
        <v>89.129000000000005</v>
      </c>
      <c r="E1791" s="33">
        <v>167.999</v>
      </c>
    </row>
    <row r="1792" spans="1:5" x14ac:dyDescent="0.25">
      <c r="A1792" s="34">
        <v>28.985335245999998</v>
      </c>
      <c r="B1792" s="33">
        <v>14565.4</v>
      </c>
      <c r="C1792" s="33">
        <v>2010.9</v>
      </c>
      <c r="D1792" s="33">
        <v>89.221999999999994</v>
      </c>
      <c r="E1792" s="33">
        <v>1298.989</v>
      </c>
    </row>
    <row r="1793" spans="1:5" x14ac:dyDescent="0.25">
      <c r="A1793" s="34">
        <v>29.077336025000001</v>
      </c>
      <c r="B1793" s="33">
        <v>15684.9</v>
      </c>
      <c r="C1793" s="33">
        <v>1659.3</v>
      </c>
      <c r="D1793" s="33">
        <v>88.665999999999997</v>
      </c>
      <c r="E1793" s="33">
        <v>175.999</v>
      </c>
    </row>
    <row r="1794" spans="1:5" x14ac:dyDescent="0.25">
      <c r="A1794" s="34">
        <v>29.169628819</v>
      </c>
      <c r="B1794" s="33">
        <v>15105.6</v>
      </c>
      <c r="C1794" s="33">
        <v>1547.5</v>
      </c>
      <c r="D1794" s="33">
        <v>89.924999999999997</v>
      </c>
      <c r="E1794" s="33">
        <v>163.99799999999999</v>
      </c>
    </row>
    <row r="1795" spans="1:5" x14ac:dyDescent="0.25">
      <c r="A1795" s="34">
        <v>29.262214554</v>
      </c>
      <c r="B1795" s="33">
        <v>15578.6</v>
      </c>
      <c r="C1795" s="33">
        <v>1916.6</v>
      </c>
      <c r="D1795" s="33">
        <v>89.759</v>
      </c>
      <c r="E1795" s="33">
        <v>152.99799999999999</v>
      </c>
    </row>
    <row r="1796" spans="1:5" x14ac:dyDescent="0.25">
      <c r="A1796" s="34">
        <v>29.355094161</v>
      </c>
      <c r="B1796" s="33">
        <v>15257.7</v>
      </c>
      <c r="C1796" s="33">
        <v>1937.7</v>
      </c>
      <c r="D1796" s="33">
        <v>89.591999999999999</v>
      </c>
      <c r="E1796" s="33">
        <v>159.99799999999999</v>
      </c>
    </row>
    <row r="1797" spans="1:5" x14ac:dyDescent="0.25">
      <c r="A1797" s="34">
        <v>29.448268572</v>
      </c>
      <c r="B1797" s="33">
        <v>14981.5</v>
      </c>
      <c r="C1797" s="33">
        <v>1913.3</v>
      </c>
      <c r="D1797" s="33">
        <v>89.703000000000003</v>
      </c>
      <c r="E1797" s="33">
        <v>159.99799999999999</v>
      </c>
    </row>
    <row r="1798" spans="1:5" x14ac:dyDescent="0.25">
      <c r="A1798" s="34">
        <v>29.541738722999998</v>
      </c>
      <c r="B1798" s="33">
        <v>15794.6</v>
      </c>
      <c r="C1798" s="33">
        <v>1907.4</v>
      </c>
      <c r="D1798" s="33">
        <v>89.796000000000006</v>
      </c>
      <c r="E1798" s="33">
        <v>160.99799999999999</v>
      </c>
    </row>
    <row r="1799" spans="1:5" x14ac:dyDescent="0.25">
      <c r="A1799" s="34">
        <v>29.635505551999998</v>
      </c>
      <c r="B1799" s="33">
        <v>15158</v>
      </c>
      <c r="C1799" s="33">
        <v>1811.4</v>
      </c>
      <c r="D1799" s="33">
        <v>89.906999999999996</v>
      </c>
      <c r="E1799" s="33">
        <v>1767.9849999999999</v>
      </c>
    </row>
    <row r="1800" spans="1:5" x14ac:dyDescent="0.25">
      <c r="A1800" s="34">
        <v>29.729570000999999</v>
      </c>
      <c r="B1800" s="33">
        <v>14440.8</v>
      </c>
      <c r="C1800" s="33">
        <v>1922.1</v>
      </c>
      <c r="D1800" s="33">
        <v>89.962000000000003</v>
      </c>
      <c r="E1800" s="33">
        <v>170.99799999999999</v>
      </c>
    </row>
    <row r="1801" spans="1:5" x14ac:dyDescent="0.25">
      <c r="A1801" s="34">
        <v>29.823933015999998</v>
      </c>
      <c r="B1801" s="33">
        <v>15389.9</v>
      </c>
      <c r="C1801" s="33">
        <v>1878.6</v>
      </c>
      <c r="D1801" s="33">
        <v>90.091999999999999</v>
      </c>
      <c r="E1801" s="33">
        <v>159.99799999999999</v>
      </c>
    </row>
    <row r="1802" spans="1:5" x14ac:dyDescent="0.25">
      <c r="A1802" s="34">
        <v>29.918595542999999</v>
      </c>
      <c r="B1802" s="33">
        <v>15744.1</v>
      </c>
      <c r="C1802" s="33">
        <v>1688.1</v>
      </c>
      <c r="D1802" s="33">
        <v>90.24</v>
      </c>
      <c r="E1802" s="33">
        <v>157.999</v>
      </c>
    </row>
    <row r="1803" spans="1:5" x14ac:dyDescent="0.25">
      <c r="A1803" s="34">
        <v>30.013558533000001</v>
      </c>
      <c r="B1803" s="33">
        <v>14552.6</v>
      </c>
      <c r="C1803" s="33">
        <v>1863.3</v>
      </c>
      <c r="D1803" s="33">
        <v>90.165999999999997</v>
      </c>
      <c r="E1803" s="33">
        <v>154.999</v>
      </c>
    </row>
    <row r="1804" spans="1:5" x14ac:dyDescent="0.25">
      <c r="A1804" s="34">
        <v>30.10882294</v>
      </c>
      <c r="B1804" s="33">
        <v>15180.7</v>
      </c>
      <c r="C1804" s="33">
        <v>1907.5</v>
      </c>
      <c r="D1804" s="33">
        <v>90.703000000000003</v>
      </c>
      <c r="E1804" s="33">
        <v>230.99799999999999</v>
      </c>
    </row>
    <row r="1805" spans="1:5" x14ac:dyDescent="0.25">
      <c r="A1805" s="34">
        <v>30.204389719999998</v>
      </c>
      <c r="B1805" s="33">
        <v>15087.8</v>
      </c>
      <c r="C1805" s="33">
        <v>1890.9</v>
      </c>
      <c r="D1805" s="33">
        <v>90.703000000000003</v>
      </c>
      <c r="E1805" s="33">
        <v>163.99799999999999</v>
      </c>
    </row>
    <row r="1806" spans="1:5" x14ac:dyDescent="0.25">
      <c r="A1806" s="34">
        <v>30.300259834000002</v>
      </c>
      <c r="B1806" s="33">
        <v>15385.4</v>
      </c>
      <c r="C1806" s="33">
        <v>1928.5</v>
      </c>
      <c r="D1806" s="33">
        <v>90.850999999999999</v>
      </c>
      <c r="E1806" s="33">
        <v>1445.9880000000001</v>
      </c>
    </row>
    <row r="1807" spans="1:5" x14ac:dyDescent="0.25">
      <c r="A1807" s="34">
        <v>30.396434244000002</v>
      </c>
      <c r="B1807" s="33">
        <v>14995.4</v>
      </c>
      <c r="C1807" s="33">
        <v>1898.4</v>
      </c>
      <c r="D1807" s="33">
        <v>90.888000000000005</v>
      </c>
      <c r="E1807" s="33">
        <v>180.99799999999999</v>
      </c>
    </row>
    <row r="1808" spans="1:5" x14ac:dyDescent="0.25">
      <c r="A1808" s="34">
        <v>30.492913916000003</v>
      </c>
      <c r="B1808" s="33">
        <v>14958.7</v>
      </c>
      <c r="C1808" s="33">
        <v>1922.9</v>
      </c>
      <c r="D1808" s="33">
        <v>90.703000000000003</v>
      </c>
      <c r="E1808" s="33">
        <v>167.999</v>
      </c>
    </row>
    <row r="1809" spans="1:5" x14ac:dyDescent="0.25">
      <c r="A1809" s="34">
        <v>30.589699819</v>
      </c>
      <c r="B1809" s="33">
        <v>15148.3</v>
      </c>
      <c r="C1809" s="33">
        <v>1953.9</v>
      </c>
      <c r="D1809" s="33">
        <v>91.036000000000001</v>
      </c>
      <c r="E1809" s="33">
        <v>161.999</v>
      </c>
    </row>
    <row r="1810" spans="1:5" x14ac:dyDescent="0.25">
      <c r="A1810" s="34">
        <v>30.686792925000002</v>
      </c>
      <c r="B1810" s="33">
        <v>15042.5</v>
      </c>
      <c r="C1810" s="33">
        <v>1588.6</v>
      </c>
      <c r="D1810" s="33">
        <v>91.185000000000002</v>
      </c>
      <c r="E1810" s="33">
        <v>157.99799999999999</v>
      </c>
    </row>
    <row r="1811" spans="1:5" x14ac:dyDescent="0.25">
      <c r="A1811" s="34">
        <v>30.784194208000002</v>
      </c>
      <c r="B1811" s="33">
        <v>14586.2</v>
      </c>
      <c r="C1811" s="33">
        <v>1944.9</v>
      </c>
      <c r="D1811" s="33">
        <v>91.165000000000006</v>
      </c>
      <c r="E1811" s="33">
        <v>157.99799999999999</v>
      </c>
    </row>
    <row r="1812" spans="1:5" x14ac:dyDescent="0.25">
      <c r="A1812" s="34">
        <v>30.881904647999999</v>
      </c>
      <c r="B1812" s="33">
        <v>15007</v>
      </c>
      <c r="C1812" s="33">
        <v>1962.1</v>
      </c>
      <c r="D1812" s="33">
        <v>91.406999999999996</v>
      </c>
      <c r="E1812" s="33">
        <v>158.99799999999999</v>
      </c>
    </row>
    <row r="1813" spans="1:5" x14ac:dyDescent="0.25">
      <c r="A1813" s="34">
        <v>30.979925224999999</v>
      </c>
      <c r="B1813" s="33">
        <v>15746.9</v>
      </c>
      <c r="C1813" s="33">
        <v>1852.7</v>
      </c>
      <c r="D1813" s="33">
        <v>91.388000000000005</v>
      </c>
      <c r="E1813" s="33">
        <v>164.99799999999999</v>
      </c>
    </row>
    <row r="1814" spans="1:5" x14ac:dyDescent="0.25">
      <c r="A1814" s="34">
        <v>31.078256924000002</v>
      </c>
      <c r="B1814" s="33">
        <v>14663.7</v>
      </c>
      <c r="C1814" s="33">
        <v>1931.9</v>
      </c>
      <c r="D1814" s="33">
        <v>91.257999999999996</v>
      </c>
      <c r="E1814" s="33">
        <v>168.99799999999999</v>
      </c>
    </row>
    <row r="1815" spans="1:5" x14ac:dyDescent="0.25">
      <c r="A1815" s="34">
        <v>31.176900733</v>
      </c>
      <c r="B1815" s="33">
        <v>15713.7</v>
      </c>
      <c r="C1815" s="33">
        <v>1923</v>
      </c>
      <c r="D1815" s="33">
        <v>91.388999999999996</v>
      </c>
      <c r="E1815" s="33">
        <v>1345.989</v>
      </c>
    </row>
    <row r="1816" spans="1:5" x14ac:dyDescent="0.25">
      <c r="A1816" s="34">
        <v>31.275857640999998</v>
      </c>
      <c r="B1816" s="33">
        <v>15755.5</v>
      </c>
      <c r="C1816" s="33">
        <v>1935.6</v>
      </c>
      <c r="D1816" s="33">
        <v>91.462000000000003</v>
      </c>
      <c r="E1816" s="33">
        <v>175.999</v>
      </c>
    </row>
    <row r="1817" spans="1:5" x14ac:dyDescent="0.25">
      <c r="A1817" s="34">
        <v>31.375128643</v>
      </c>
      <c r="B1817" s="33">
        <v>15497</v>
      </c>
      <c r="C1817" s="33">
        <v>1968.5</v>
      </c>
      <c r="D1817" s="33">
        <v>91.462000000000003</v>
      </c>
      <c r="E1817" s="33">
        <v>169.999</v>
      </c>
    </row>
    <row r="1818" spans="1:5" x14ac:dyDescent="0.25">
      <c r="A1818" s="34">
        <v>31.474714736000003</v>
      </c>
      <c r="B1818" s="33">
        <v>15100.8</v>
      </c>
      <c r="C1818" s="33">
        <v>1385.5</v>
      </c>
      <c r="D1818" s="33">
        <v>91.98</v>
      </c>
      <c r="E1818" s="33">
        <v>158.999</v>
      </c>
    </row>
    <row r="1819" spans="1:5" x14ac:dyDescent="0.25">
      <c r="A1819" s="34">
        <v>31.574616919</v>
      </c>
      <c r="B1819" s="33">
        <v>14667.5</v>
      </c>
      <c r="C1819" s="33">
        <v>1929.3</v>
      </c>
      <c r="D1819" s="33">
        <v>95.480999999999995</v>
      </c>
      <c r="E1819" s="33">
        <v>158.999</v>
      </c>
    </row>
    <row r="1820" spans="1:5" x14ac:dyDescent="0.25">
      <c r="A1820" s="34">
        <v>31.674836197000001</v>
      </c>
      <c r="B1820" s="33">
        <v>14591.9</v>
      </c>
      <c r="C1820" s="33">
        <v>1934.3</v>
      </c>
      <c r="D1820" s="33">
        <v>92.350999999999999</v>
      </c>
      <c r="E1820" s="33">
        <v>157.999</v>
      </c>
    </row>
    <row r="1821" spans="1:5" x14ac:dyDescent="0.25">
      <c r="A1821" s="34">
        <v>31.775373575</v>
      </c>
      <c r="B1821" s="33">
        <v>14664.5</v>
      </c>
      <c r="C1821" s="33">
        <v>1933</v>
      </c>
      <c r="D1821" s="33">
        <v>92.369</v>
      </c>
      <c r="E1821" s="33">
        <v>158.99799999999999</v>
      </c>
    </row>
    <row r="1822" spans="1:5" x14ac:dyDescent="0.25">
      <c r="A1822" s="34">
        <v>31.876230062999998</v>
      </c>
      <c r="B1822" s="33">
        <v>15668</v>
      </c>
      <c r="C1822" s="33">
        <v>1966.9</v>
      </c>
      <c r="D1822" s="33">
        <v>92.296000000000006</v>
      </c>
      <c r="E1822" s="33">
        <v>163.99799999999999</v>
      </c>
    </row>
    <row r="1823" spans="1:5" x14ac:dyDescent="0.25">
      <c r="A1823" s="34">
        <v>31.977406674999997</v>
      </c>
      <c r="B1823" s="33">
        <v>14493.7</v>
      </c>
      <c r="C1823" s="33">
        <v>1931.3</v>
      </c>
      <c r="D1823" s="33">
        <v>92.388000000000005</v>
      </c>
      <c r="E1823" s="33">
        <v>1377.9880000000001</v>
      </c>
    </row>
    <row r="1824" spans="1:5" x14ac:dyDescent="0.25">
      <c r="A1824" s="34">
        <v>32.078904426000001</v>
      </c>
      <c r="B1824" s="33">
        <v>14667.6</v>
      </c>
      <c r="C1824" s="33">
        <v>1937</v>
      </c>
      <c r="D1824" s="33">
        <v>92.944000000000003</v>
      </c>
      <c r="E1824" s="33">
        <v>188.999</v>
      </c>
    </row>
    <row r="1825" spans="1:5" x14ac:dyDescent="0.25">
      <c r="A1825" s="34">
        <v>32.180724335000001</v>
      </c>
      <c r="B1825" s="33">
        <v>14763.9</v>
      </c>
      <c r="C1825" s="33">
        <v>1940.8</v>
      </c>
      <c r="D1825" s="33">
        <v>92.537000000000006</v>
      </c>
      <c r="E1825" s="33">
        <v>187.99799999999999</v>
      </c>
    </row>
    <row r="1826" spans="1:5" x14ac:dyDescent="0.25">
      <c r="A1826" s="34">
        <v>32.282867424999999</v>
      </c>
      <c r="B1826" s="33">
        <v>15048.6</v>
      </c>
      <c r="C1826" s="33">
        <v>1915.3</v>
      </c>
      <c r="D1826" s="33">
        <v>92.516999999999996</v>
      </c>
      <c r="E1826" s="33">
        <v>163.99799999999999</v>
      </c>
    </row>
    <row r="1827" spans="1:5" x14ac:dyDescent="0.25">
      <c r="A1827" s="34">
        <v>32.385334721999996</v>
      </c>
      <c r="B1827" s="33">
        <v>14547</v>
      </c>
      <c r="C1827" s="33">
        <v>1976.1</v>
      </c>
      <c r="D1827" s="33">
        <v>92.685000000000002</v>
      </c>
      <c r="E1827" s="33">
        <v>158.999</v>
      </c>
    </row>
    <row r="1828" spans="1:5" x14ac:dyDescent="0.25">
      <c r="A1828" s="34">
        <v>32.488127255000002</v>
      </c>
      <c r="B1828" s="33">
        <v>15861.3</v>
      </c>
      <c r="C1828" s="33">
        <v>1888.5</v>
      </c>
      <c r="D1828" s="33">
        <v>92.647999999999996</v>
      </c>
      <c r="E1828" s="33">
        <v>1463.9880000000001</v>
      </c>
    </row>
    <row r="1829" spans="1:5" x14ac:dyDescent="0.25">
      <c r="A1829" s="34">
        <v>32.591246056999999</v>
      </c>
      <c r="B1829" s="33">
        <v>14680</v>
      </c>
      <c r="C1829" s="33">
        <v>1968.7</v>
      </c>
      <c r="D1829" s="33">
        <v>93.091999999999999</v>
      </c>
      <c r="E1829" s="33">
        <v>176.999</v>
      </c>
    </row>
    <row r="1830" spans="1:5" x14ac:dyDescent="0.25">
      <c r="A1830" s="34">
        <v>32.694692162000003</v>
      </c>
      <c r="B1830" s="33">
        <v>14772.2</v>
      </c>
      <c r="C1830" s="33">
        <v>1883.1</v>
      </c>
      <c r="D1830" s="33">
        <v>93.183999999999997</v>
      </c>
      <c r="E1830" s="33">
        <v>186.999</v>
      </c>
    </row>
    <row r="1831" spans="1:5" x14ac:dyDescent="0.25">
      <c r="A1831" s="34">
        <v>32.798466609000002</v>
      </c>
      <c r="B1831" s="33">
        <v>16482.7</v>
      </c>
      <c r="C1831" s="33">
        <v>1896.4</v>
      </c>
      <c r="D1831" s="33">
        <v>93.203000000000003</v>
      </c>
      <c r="E1831" s="33">
        <v>158.99799999999999</v>
      </c>
    </row>
    <row r="1832" spans="1:5" x14ac:dyDescent="0.25">
      <c r="A1832" s="34">
        <v>32.902570441999998</v>
      </c>
      <c r="B1832" s="33">
        <v>14917.9</v>
      </c>
      <c r="C1832" s="33">
        <v>2007.6</v>
      </c>
      <c r="D1832" s="33">
        <v>93.296000000000006</v>
      </c>
      <c r="E1832" s="33">
        <v>158.99799999999999</v>
      </c>
    </row>
    <row r="1833" spans="1:5" x14ac:dyDescent="0.25">
      <c r="A1833" s="34">
        <v>33.007004705</v>
      </c>
      <c r="B1833" s="33">
        <v>14791.7</v>
      </c>
      <c r="C1833" s="33">
        <v>1241.9000000000001</v>
      </c>
      <c r="D1833" s="33">
        <v>93.313999999999993</v>
      </c>
      <c r="E1833" s="33">
        <v>161.99799999999999</v>
      </c>
    </row>
    <row r="1834" spans="1:5" x14ac:dyDescent="0.25">
      <c r="A1834" s="34">
        <v>33.111770446000001</v>
      </c>
      <c r="B1834" s="33">
        <v>14209.2</v>
      </c>
      <c r="C1834" s="33">
        <v>1215.7</v>
      </c>
      <c r="D1834" s="33">
        <v>93.277000000000001</v>
      </c>
      <c r="E1834" s="33">
        <v>166.999</v>
      </c>
    </row>
    <row r="1835" spans="1:5" x14ac:dyDescent="0.25">
      <c r="A1835" s="34">
        <v>33.216868720000001</v>
      </c>
      <c r="B1835" s="33">
        <v>14359.3</v>
      </c>
      <c r="C1835" s="33">
        <v>1962.1</v>
      </c>
      <c r="D1835" s="33">
        <v>93.444000000000003</v>
      </c>
      <c r="E1835" s="33">
        <v>164.999</v>
      </c>
    </row>
    <row r="1836" spans="1:5" x14ac:dyDescent="0.25">
      <c r="A1836" s="34">
        <v>33.322300580000004</v>
      </c>
      <c r="B1836" s="33">
        <v>14972.5</v>
      </c>
      <c r="C1836" s="33">
        <v>1703.4</v>
      </c>
      <c r="D1836" s="33">
        <v>93.498999999999995</v>
      </c>
      <c r="E1836" s="33">
        <v>185.999</v>
      </c>
    </row>
    <row r="1837" spans="1:5" x14ac:dyDescent="0.25">
      <c r="A1837" s="34">
        <v>33.428067085000002</v>
      </c>
      <c r="B1837" s="33">
        <v>14943.2</v>
      </c>
      <c r="C1837" s="33">
        <v>2101.4</v>
      </c>
      <c r="D1837" s="33">
        <v>93.629000000000005</v>
      </c>
      <c r="E1837" s="33">
        <v>595.995</v>
      </c>
    </row>
    <row r="1838" spans="1:5" x14ac:dyDescent="0.25">
      <c r="A1838" s="34">
        <v>33.534169298000002</v>
      </c>
      <c r="B1838" s="33">
        <v>14973.9</v>
      </c>
      <c r="C1838" s="33">
        <v>1570.1</v>
      </c>
      <c r="D1838" s="33">
        <v>93.906999999999996</v>
      </c>
      <c r="E1838" s="33">
        <v>274.99700000000001</v>
      </c>
    </row>
    <row r="1839" spans="1:5" x14ac:dyDescent="0.25">
      <c r="A1839" s="34">
        <v>33.640608284999999</v>
      </c>
      <c r="B1839" s="33">
        <v>14955.3</v>
      </c>
      <c r="C1839" s="33">
        <v>1902.8</v>
      </c>
      <c r="D1839" s="33">
        <v>94.314999999999998</v>
      </c>
      <c r="E1839" s="33">
        <v>1591.9870000000001</v>
      </c>
    </row>
    <row r="1840" spans="1:5" x14ac:dyDescent="0.25">
      <c r="A1840" s="34">
        <v>33.747385113</v>
      </c>
      <c r="B1840" s="33">
        <v>15690.1</v>
      </c>
      <c r="C1840" s="33">
        <v>1820</v>
      </c>
      <c r="D1840" s="33">
        <v>93.962000000000003</v>
      </c>
      <c r="E1840" s="33">
        <v>180.999</v>
      </c>
    </row>
    <row r="1841" spans="1:5" x14ac:dyDescent="0.25">
      <c r="A1841" s="34">
        <v>33.854500856999998</v>
      </c>
      <c r="B1841" s="33">
        <v>15402.6</v>
      </c>
      <c r="C1841" s="33">
        <v>1717.2</v>
      </c>
      <c r="D1841" s="33">
        <v>94.129000000000005</v>
      </c>
      <c r="E1841" s="33">
        <v>163.99799999999999</v>
      </c>
    </row>
    <row r="1842" spans="1:5" x14ac:dyDescent="0.25">
      <c r="A1842" s="34">
        <v>33.96195659</v>
      </c>
      <c r="B1842" s="33">
        <v>14584</v>
      </c>
      <c r="C1842" s="33">
        <v>1694.6</v>
      </c>
      <c r="D1842" s="33">
        <v>94.055000000000007</v>
      </c>
      <c r="E1842" s="33">
        <v>156.99799999999999</v>
      </c>
    </row>
    <row r="1843" spans="1:5" x14ac:dyDescent="0.25">
      <c r="A1843" s="34">
        <v>34.069753392999999</v>
      </c>
      <c r="B1843" s="33">
        <v>15357.2</v>
      </c>
      <c r="C1843" s="33">
        <v>1880</v>
      </c>
      <c r="D1843" s="33">
        <v>94.388000000000005</v>
      </c>
      <c r="E1843" s="33">
        <v>157.99799999999999</v>
      </c>
    </row>
    <row r="1844" spans="1:5" x14ac:dyDescent="0.25">
      <c r="A1844" s="34">
        <v>34.177892348</v>
      </c>
      <c r="B1844" s="33">
        <v>11445.8</v>
      </c>
      <c r="C1844" s="33">
        <v>1841</v>
      </c>
      <c r="D1844" s="33">
        <v>94.350999999999999</v>
      </c>
      <c r="E1844" s="33">
        <v>162.99799999999999</v>
      </c>
    </row>
    <row r="1845" spans="1:5" x14ac:dyDescent="0.25">
      <c r="A1845" s="34">
        <v>34.286374541000001</v>
      </c>
      <c r="B1845" s="33">
        <v>15035.8</v>
      </c>
      <c r="C1845" s="33">
        <v>1870.4</v>
      </c>
      <c r="D1845" s="33">
        <v>94.628</v>
      </c>
      <c r="E1845" s="33">
        <v>165.999</v>
      </c>
    </row>
    <row r="1846" spans="1:5" x14ac:dyDescent="0.25">
      <c r="A1846" s="34">
        <v>34.395201061000002</v>
      </c>
      <c r="B1846" s="33">
        <v>14812.5</v>
      </c>
      <c r="C1846" s="33">
        <v>1722.7</v>
      </c>
      <c r="D1846" s="33">
        <v>94.629000000000005</v>
      </c>
      <c r="E1846" s="33">
        <v>568.995</v>
      </c>
    </row>
    <row r="1847" spans="1:5" x14ac:dyDescent="0.25">
      <c r="A1847" s="34">
        <v>34.504373002000001</v>
      </c>
      <c r="B1847" s="33">
        <v>15234.6</v>
      </c>
      <c r="C1847" s="33">
        <v>1906.8</v>
      </c>
      <c r="D1847" s="33">
        <v>94.74</v>
      </c>
      <c r="E1847" s="33">
        <v>1698.9849999999999</v>
      </c>
    </row>
    <row r="1848" spans="1:5" x14ac:dyDescent="0.25">
      <c r="A1848" s="34">
        <v>34.613891459000001</v>
      </c>
      <c r="B1848" s="33">
        <v>14741.5</v>
      </c>
      <c r="C1848" s="33">
        <v>1912.6</v>
      </c>
      <c r="D1848" s="33">
        <v>94.74</v>
      </c>
      <c r="E1848" s="33">
        <v>179.99799999999999</v>
      </c>
    </row>
    <row r="1849" spans="1:5" x14ac:dyDescent="0.25">
      <c r="A1849" s="34">
        <v>34.723757533000004</v>
      </c>
      <c r="B1849" s="33">
        <v>15356.3</v>
      </c>
      <c r="C1849" s="33">
        <v>1936.7</v>
      </c>
      <c r="D1849" s="33">
        <v>95.369</v>
      </c>
      <c r="E1849" s="33">
        <v>156.999</v>
      </c>
    </row>
    <row r="1850" spans="1:5" x14ac:dyDescent="0.25">
      <c r="A1850" s="34">
        <v>34.833972327000005</v>
      </c>
      <c r="B1850" s="33">
        <v>14731</v>
      </c>
      <c r="C1850" s="33">
        <v>1904.4</v>
      </c>
      <c r="D1850" s="33">
        <v>94.962000000000003</v>
      </c>
      <c r="E1850" s="33">
        <v>172.999</v>
      </c>
    </row>
    <row r="1851" spans="1:5" x14ac:dyDescent="0.25">
      <c r="A1851" s="34">
        <v>34.944536948</v>
      </c>
      <c r="B1851" s="33">
        <v>15616.9</v>
      </c>
      <c r="C1851" s="33">
        <v>1933.2</v>
      </c>
      <c r="D1851" s="33">
        <v>94.998999999999995</v>
      </c>
      <c r="E1851" s="33">
        <v>164.999</v>
      </c>
    </row>
    <row r="1852" spans="1:5" x14ac:dyDescent="0.25">
      <c r="A1852" s="34">
        <v>35.055452506000002</v>
      </c>
      <c r="B1852" s="33">
        <v>15209.1</v>
      </c>
      <c r="C1852" s="33">
        <v>1887.4</v>
      </c>
      <c r="D1852" s="33">
        <v>95.313999999999993</v>
      </c>
      <c r="E1852" s="33">
        <v>218.99799999999999</v>
      </c>
    </row>
    <row r="1853" spans="1:5" x14ac:dyDescent="0.25">
      <c r="A1853" s="34">
        <v>35.166720114</v>
      </c>
      <c r="B1853" s="33">
        <v>14571.1</v>
      </c>
      <c r="C1853" s="33">
        <v>1918</v>
      </c>
      <c r="D1853" s="33">
        <v>95.259</v>
      </c>
      <c r="E1853" s="33">
        <v>166.99799999999999</v>
      </c>
    </row>
    <row r="1854" spans="1:5" x14ac:dyDescent="0.25">
      <c r="A1854" s="34">
        <v>35.278340892000003</v>
      </c>
      <c r="B1854" s="33">
        <v>15896.2</v>
      </c>
      <c r="C1854" s="33">
        <v>1903.7</v>
      </c>
      <c r="D1854" s="33">
        <v>95.48</v>
      </c>
      <c r="E1854" s="33">
        <v>159.99799999999999</v>
      </c>
    </row>
    <row r="1855" spans="1:5" x14ac:dyDescent="0.25">
      <c r="A1855" s="34">
        <v>35.390315958999999</v>
      </c>
      <c r="B1855" s="33">
        <v>14624</v>
      </c>
      <c r="C1855" s="33">
        <v>1998.5</v>
      </c>
      <c r="D1855" s="33">
        <v>95.628</v>
      </c>
      <c r="E1855" s="33">
        <v>315.99700000000001</v>
      </c>
    </row>
    <row r="1856" spans="1:5" x14ac:dyDescent="0.25">
      <c r="A1856" s="34">
        <v>35.502646439999999</v>
      </c>
      <c r="B1856" s="33">
        <v>15003.2</v>
      </c>
      <c r="C1856" s="33">
        <v>1687.7</v>
      </c>
      <c r="D1856" s="33">
        <v>95.721000000000004</v>
      </c>
      <c r="E1856" s="33">
        <v>197.99799999999999</v>
      </c>
    </row>
    <row r="1857" spans="1:5" x14ac:dyDescent="0.25">
      <c r="A1857" s="34">
        <v>35.615333462000002</v>
      </c>
      <c r="B1857" s="33">
        <v>14769</v>
      </c>
      <c r="C1857" s="33">
        <v>1964.3</v>
      </c>
      <c r="D1857" s="33">
        <v>95.74</v>
      </c>
      <c r="E1857" s="33">
        <v>597.99400000000003</v>
      </c>
    </row>
    <row r="1858" spans="1:5" x14ac:dyDescent="0.25">
      <c r="A1858" s="34">
        <v>35.728378159000002</v>
      </c>
      <c r="B1858" s="33">
        <v>15500</v>
      </c>
      <c r="C1858" s="33">
        <v>1935.5</v>
      </c>
      <c r="D1858" s="33">
        <v>95.924999999999997</v>
      </c>
      <c r="E1858" s="33">
        <v>1571.9860000000001</v>
      </c>
    </row>
    <row r="1859" spans="1:5" x14ac:dyDescent="0.25">
      <c r="A1859" s="34">
        <v>35.841781664999999</v>
      </c>
      <c r="B1859" s="33">
        <v>15403</v>
      </c>
      <c r="C1859" s="33">
        <v>1853.6</v>
      </c>
      <c r="D1859" s="33">
        <v>96.647000000000006</v>
      </c>
      <c r="E1859" s="33">
        <v>179.999</v>
      </c>
    </row>
    <row r="1860" spans="1:5" x14ac:dyDescent="0.25">
      <c r="A1860" s="34">
        <v>35.955545118000003</v>
      </c>
      <c r="B1860" s="33">
        <v>15671.2</v>
      </c>
      <c r="C1860" s="33">
        <v>1939.2</v>
      </c>
      <c r="D1860" s="33">
        <v>96.147000000000006</v>
      </c>
      <c r="E1860" s="33">
        <v>193.99799999999999</v>
      </c>
    </row>
    <row r="1861" spans="1:5" x14ac:dyDescent="0.25">
      <c r="A1861" s="34">
        <v>36.069669662000003</v>
      </c>
      <c r="B1861" s="33">
        <v>15711.8</v>
      </c>
      <c r="C1861" s="33">
        <v>2015.2</v>
      </c>
      <c r="D1861" s="33">
        <v>96.444000000000003</v>
      </c>
      <c r="E1861" s="33">
        <v>164.999</v>
      </c>
    </row>
    <row r="1862" spans="1:5" x14ac:dyDescent="0.25">
      <c r="A1862" s="34">
        <v>36.184156442999999</v>
      </c>
      <c r="B1862" s="33">
        <v>14931.1</v>
      </c>
      <c r="C1862" s="33">
        <v>1948.1</v>
      </c>
      <c r="D1862" s="33">
        <v>96.703000000000003</v>
      </c>
      <c r="E1862" s="33">
        <v>165.999</v>
      </c>
    </row>
    <row r="1863" spans="1:5" x14ac:dyDescent="0.25">
      <c r="A1863" s="34">
        <v>36.299006609999999</v>
      </c>
      <c r="B1863" s="33">
        <v>14935.1</v>
      </c>
      <c r="C1863" s="33">
        <v>1924.2</v>
      </c>
      <c r="D1863" s="33">
        <v>96.444000000000003</v>
      </c>
      <c r="E1863" s="33">
        <v>169.999</v>
      </c>
    </row>
    <row r="1864" spans="1:5" x14ac:dyDescent="0.25">
      <c r="A1864" s="34">
        <v>36.414221316000003</v>
      </c>
      <c r="B1864" s="33">
        <v>16172.3</v>
      </c>
      <c r="C1864" s="33">
        <v>1937.6</v>
      </c>
      <c r="D1864" s="33">
        <v>96.647999999999996</v>
      </c>
      <c r="E1864" s="33">
        <v>160.999</v>
      </c>
    </row>
    <row r="1865" spans="1:5" x14ac:dyDescent="0.25">
      <c r="A1865" s="34">
        <v>36.529801720000002</v>
      </c>
      <c r="B1865" s="33">
        <v>14346</v>
      </c>
      <c r="C1865" s="33">
        <v>1913.1</v>
      </c>
      <c r="D1865" s="33">
        <v>96.703000000000003</v>
      </c>
      <c r="E1865" s="33">
        <v>170.99799999999999</v>
      </c>
    </row>
    <row r="1866" spans="1:5" x14ac:dyDescent="0.25">
      <c r="A1866" s="34">
        <v>36.645748979999993</v>
      </c>
      <c r="B1866" s="33">
        <v>14545.1</v>
      </c>
      <c r="C1866" s="33">
        <v>1953.2</v>
      </c>
      <c r="D1866" s="33">
        <v>97.332999999999998</v>
      </c>
      <c r="E1866" s="33">
        <v>1335.989</v>
      </c>
    </row>
    <row r="1867" spans="1:5" x14ac:dyDescent="0.25">
      <c r="A1867" s="34">
        <v>36.762064262999999</v>
      </c>
      <c r="B1867" s="33">
        <v>15330.3</v>
      </c>
      <c r="C1867" s="33">
        <v>1959.2</v>
      </c>
      <c r="D1867" s="33">
        <v>96.962000000000003</v>
      </c>
      <c r="E1867" s="33">
        <v>187.99799999999999</v>
      </c>
    </row>
    <row r="1868" spans="1:5" x14ac:dyDescent="0.25">
      <c r="A1868" s="34">
        <v>36.878748735999999</v>
      </c>
      <c r="B1868" s="33">
        <v>13878.4</v>
      </c>
      <c r="C1868" s="33">
        <v>1994.8</v>
      </c>
      <c r="D1868" s="33">
        <v>97.518000000000001</v>
      </c>
      <c r="E1868" s="33">
        <v>167.999</v>
      </c>
    </row>
    <row r="1869" spans="1:5" x14ac:dyDescent="0.25">
      <c r="A1869" s="34">
        <v>36.99580357</v>
      </c>
      <c r="B1869" s="33">
        <v>15479.5</v>
      </c>
      <c r="C1869" s="33">
        <v>1895.5</v>
      </c>
      <c r="D1869" s="33">
        <v>97.203000000000003</v>
      </c>
      <c r="E1869" s="33">
        <v>233.99799999999999</v>
      </c>
    </row>
    <row r="1870" spans="1:5" x14ac:dyDescent="0.25">
      <c r="A1870" s="34">
        <v>37.113229941999997</v>
      </c>
      <c r="B1870" s="33">
        <v>15601</v>
      </c>
      <c r="C1870" s="33">
        <v>1899.4</v>
      </c>
      <c r="D1870" s="33">
        <v>97.388999999999996</v>
      </c>
      <c r="E1870" s="33">
        <v>169.999</v>
      </c>
    </row>
    <row r="1871" spans="1:5" x14ac:dyDescent="0.25">
      <c r="A1871" s="34">
        <v>37.231029030999998</v>
      </c>
      <c r="B1871" s="33">
        <v>14809.3</v>
      </c>
      <c r="C1871" s="33">
        <v>1904.2</v>
      </c>
      <c r="D1871" s="33">
        <v>97.518000000000001</v>
      </c>
      <c r="E1871" s="33">
        <v>1465.9870000000001</v>
      </c>
    </row>
    <row r="1872" spans="1:5" x14ac:dyDescent="0.25">
      <c r="A1872" s="34">
        <v>37.349202018999996</v>
      </c>
      <c r="B1872" s="33">
        <v>14476.9</v>
      </c>
      <c r="C1872" s="33">
        <v>1917.6</v>
      </c>
      <c r="D1872" s="33">
        <v>97.5</v>
      </c>
      <c r="E1872" s="33">
        <v>193.99799999999999</v>
      </c>
    </row>
    <row r="1873" spans="1:5" x14ac:dyDescent="0.25">
      <c r="A1873" s="34">
        <v>37.467750094000003</v>
      </c>
      <c r="B1873" s="33">
        <v>14359.1</v>
      </c>
      <c r="C1873" s="33">
        <v>1750.6</v>
      </c>
      <c r="D1873" s="33">
        <v>97.647000000000006</v>
      </c>
      <c r="E1873" s="33">
        <v>188.99799999999999</v>
      </c>
    </row>
    <row r="1874" spans="1:5" x14ac:dyDescent="0.25">
      <c r="A1874" s="34">
        <v>37.586674445</v>
      </c>
      <c r="B1874" s="33">
        <v>15681.3</v>
      </c>
      <c r="C1874" s="33">
        <v>2001.1</v>
      </c>
      <c r="D1874" s="33">
        <v>97.74</v>
      </c>
      <c r="E1874" s="33">
        <v>168.99799999999999</v>
      </c>
    </row>
    <row r="1875" spans="1:5" x14ac:dyDescent="0.25">
      <c r="A1875" s="34">
        <v>37.705976268000001</v>
      </c>
      <c r="B1875" s="33">
        <v>15758.7</v>
      </c>
      <c r="C1875" s="33">
        <v>1825.9</v>
      </c>
      <c r="D1875" s="33">
        <v>97.832999999999998</v>
      </c>
      <c r="E1875" s="33">
        <v>165.999</v>
      </c>
    </row>
    <row r="1876" spans="1:5" x14ac:dyDescent="0.25">
      <c r="A1876" s="34">
        <v>37.825656760999998</v>
      </c>
      <c r="B1876" s="33">
        <v>15518.6</v>
      </c>
      <c r="C1876" s="33">
        <v>1718.2</v>
      </c>
      <c r="D1876" s="33">
        <v>97.924999999999997</v>
      </c>
      <c r="E1876" s="33">
        <v>168.999</v>
      </c>
    </row>
    <row r="1877" spans="1:5" x14ac:dyDescent="0.25">
      <c r="A1877" s="34">
        <v>37.945717125000002</v>
      </c>
      <c r="B1877" s="33">
        <v>14614.4</v>
      </c>
      <c r="C1877" s="33">
        <v>2110.9</v>
      </c>
      <c r="D1877" s="33">
        <v>98.091999999999999</v>
      </c>
      <c r="E1877" s="33">
        <v>193.99799999999999</v>
      </c>
    </row>
    <row r="1878" spans="1:5" x14ac:dyDescent="0.25">
      <c r="A1878" s="34">
        <v>38.066158565999999</v>
      </c>
      <c r="B1878" s="33">
        <v>15677.3</v>
      </c>
      <c r="C1878" s="33">
        <v>1932.9</v>
      </c>
      <c r="D1878" s="33">
        <v>98.777000000000001</v>
      </c>
      <c r="E1878" s="33">
        <v>202.99799999999999</v>
      </c>
    </row>
    <row r="1879" spans="1:5" x14ac:dyDescent="0.25">
      <c r="A1879" s="34">
        <v>38.186982293</v>
      </c>
      <c r="B1879" s="33">
        <v>15483.3</v>
      </c>
      <c r="C1879" s="33">
        <v>1710.5</v>
      </c>
      <c r="D1879" s="33">
        <v>98.426000000000002</v>
      </c>
      <c r="E1879" s="33">
        <v>1347.989</v>
      </c>
    </row>
    <row r="1880" spans="1:5" x14ac:dyDescent="0.25">
      <c r="A1880" s="34">
        <v>38.308189521000003</v>
      </c>
      <c r="B1880" s="33">
        <v>14812.7</v>
      </c>
      <c r="C1880" s="33">
        <v>1924.9</v>
      </c>
      <c r="D1880" s="33">
        <v>98.480999999999995</v>
      </c>
      <c r="E1880" s="33">
        <v>194.99799999999999</v>
      </c>
    </row>
    <row r="1881" spans="1:5" x14ac:dyDescent="0.25">
      <c r="A1881" s="34">
        <v>38.429781466000001</v>
      </c>
      <c r="B1881" s="33">
        <v>14418.3</v>
      </c>
      <c r="C1881" s="33">
        <v>1842.2</v>
      </c>
      <c r="D1881" s="33">
        <v>98.665999999999997</v>
      </c>
      <c r="E1881" s="33">
        <v>177.999</v>
      </c>
    </row>
    <row r="1882" spans="1:5" x14ac:dyDescent="0.25">
      <c r="A1882" s="34">
        <v>38.551759349000001</v>
      </c>
      <c r="B1882" s="33">
        <v>14681.1</v>
      </c>
      <c r="C1882" s="33">
        <v>1855.7</v>
      </c>
      <c r="D1882" s="33">
        <v>98.683999999999997</v>
      </c>
      <c r="E1882" s="33">
        <v>166.99799999999999</v>
      </c>
    </row>
    <row r="1883" spans="1:5" x14ac:dyDescent="0.25">
      <c r="A1883" s="34">
        <v>38.674124395999996</v>
      </c>
      <c r="B1883" s="33">
        <v>15854.4</v>
      </c>
      <c r="C1883" s="33">
        <v>1826.2</v>
      </c>
      <c r="D1883" s="33">
        <v>98.850999999999999</v>
      </c>
      <c r="E1883" s="33">
        <v>166.99799999999999</v>
      </c>
    </row>
    <row r="1884" spans="1:5" x14ac:dyDescent="0.25">
      <c r="A1884" s="34">
        <v>38.796877834999997</v>
      </c>
      <c r="B1884" s="33">
        <v>15768.1</v>
      </c>
      <c r="C1884" s="33">
        <v>1880.1</v>
      </c>
      <c r="D1884" s="33">
        <v>99.055000000000007</v>
      </c>
      <c r="E1884" s="33">
        <v>167.999</v>
      </c>
    </row>
    <row r="1885" spans="1:5" x14ac:dyDescent="0.25">
      <c r="A1885" s="34">
        <v>38.920020899000001</v>
      </c>
      <c r="B1885" s="33">
        <v>16168.6</v>
      </c>
      <c r="C1885" s="33">
        <v>1895.1</v>
      </c>
      <c r="D1885" s="33">
        <v>99.111000000000004</v>
      </c>
      <c r="E1885" s="33">
        <v>158.999</v>
      </c>
    </row>
    <row r="1886" spans="1:5" x14ac:dyDescent="0.25">
      <c r="A1886" s="34">
        <v>39.043554825000001</v>
      </c>
      <c r="B1886" s="33">
        <v>15837.7</v>
      </c>
      <c r="C1886" s="33">
        <v>1687</v>
      </c>
      <c r="D1886" s="33">
        <v>99.24</v>
      </c>
      <c r="E1886" s="33">
        <v>1779.9849999999999</v>
      </c>
    </row>
    <row r="1887" spans="1:5" x14ac:dyDescent="0.25">
      <c r="A1887" s="34">
        <v>39.167480853000001</v>
      </c>
      <c r="B1887" s="33">
        <v>14876.2</v>
      </c>
      <c r="C1887" s="33">
        <v>1871.8</v>
      </c>
      <c r="D1887" s="33">
        <v>99.757999999999996</v>
      </c>
      <c r="E1887" s="33">
        <v>200.99799999999999</v>
      </c>
    </row>
    <row r="1888" spans="1:5" x14ac:dyDescent="0.25">
      <c r="A1888" s="34">
        <v>39.291800227000003</v>
      </c>
      <c r="B1888" s="33">
        <v>13951.9</v>
      </c>
      <c r="C1888" s="33">
        <v>1920.3</v>
      </c>
      <c r="D1888" s="33">
        <v>99.462000000000003</v>
      </c>
      <c r="E1888" s="33">
        <v>187.99799999999999</v>
      </c>
    </row>
    <row r="1889" spans="1:5" x14ac:dyDescent="0.25">
      <c r="A1889" s="34">
        <v>39.416514197999994</v>
      </c>
      <c r="B1889" s="33">
        <v>15371.2</v>
      </c>
      <c r="C1889" s="33">
        <v>1915</v>
      </c>
      <c r="D1889" s="33">
        <v>99.665000000000006</v>
      </c>
      <c r="E1889" s="33">
        <v>202.99799999999999</v>
      </c>
    </row>
    <row r="1890" spans="1:5" x14ac:dyDescent="0.25">
      <c r="A1890" s="34">
        <v>39.541624016</v>
      </c>
      <c r="B1890" s="33">
        <v>14751</v>
      </c>
      <c r="C1890" s="33">
        <v>1964.1</v>
      </c>
      <c r="D1890" s="33">
        <v>99.777000000000001</v>
      </c>
      <c r="E1890" s="33">
        <v>174.99799999999999</v>
      </c>
    </row>
    <row r="1891" spans="1:5" x14ac:dyDescent="0.25">
      <c r="A1891" s="34">
        <v>39.667130938</v>
      </c>
      <c r="B1891" s="33">
        <v>15230.6</v>
      </c>
      <c r="C1891" s="33">
        <v>1969.3</v>
      </c>
      <c r="D1891" s="33">
        <v>99.888999999999996</v>
      </c>
      <c r="E1891" s="33">
        <v>170.99799999999999</v>
      </c>
    </row>
    <row r="1892" spans="1:5" x14ac:dyDescent="0.25">
      <c r="A1892" s="34">
        <v>39.793036225000002</v>
      </c>
      <c r="B1892" s="33">
        <v>14902.4</v>
      </c>
      <c r="C1892" s="33">
        <v>1808.7</v>
      </c>
      <c r="D1892" s="33">
        <v>99.924999999999997</v>
      </c>
      <c r="E1892" s="33">
        <v>201.999</v>
      </c>
    </row>
    <row r="1893" spans="1:5" x14ac:dyDescent="0.25">
      <c r="A1893" s="34">
        <v>39.919341142</v>
      </c>
      <c r="B1893" s="33">
        <v>14696.2</v>
      </c>
      <c r="C1893" s="33">
        <v>1944.7</v>
      </c>
      <c r="D1893" s="33">
        <v>100.07299999999999</v>
      </c>
      <c r="E1893" s="33">
        <v>1644.9860000000001</v>
      </c>
    </row>
    <row r="1894" spans="1:5" x14ac:dyDescent="0.25">
      <c r="A1894" s="34">
        <v>40.046046955000001</v>
      </c>
      <c r="B1894" s="33">
        <v>15023.7</v>
      </c>
      <c r="C1894" s="33">
        <v>1815.7</v>
      </c>
      <c r="D1894" s="33">
        <v>100.277</v>
      </c>
      <c r="E1894" s="33">
        <v>188.999</v>
      </c>
    </row>
    <row r="1895" spans="1:5" x14ac:dyDescent="0.25">
      <c r="A1895" s="34">
        <v>40.173154939</v>
      </c>
      <c r="B1895" s="33">
        <v>14736.1</v>
      </c>
      <c r="C1895" s="33">
        <v>1921.7</v>
      </c>
      <c r="D1895" s="33">
        <v>100.369</v>
      </c>
      <c r="E1895" s="33">
        <v>173.99799999999999</v>
      </c>
    </row>
    <row r="1896" spans="1:5" x14ac:dyDescent="0.25">
      <c r="A1896" s="34">
        <v>40.300666370000002</v>
      </c>
      <c r="B1896" s="33">
        <v>14930.2</v>
      </c>
      <c r="C1896" s="33">
        <v>1994.1</v>
      </c>
      <c r="D1896" s="33">
        <v>100.592</v>
      </c>
      <c r="E1896" s="33">
        <v>168.99799999999999</v>
      </c>
    </row>
    <row r="1897" spans="1:5" x14ac:dyDescent="0.25">
      <c r="A1897" s="34">
        <v>40.428582526999996</v>
      </c>
      <c r="B1897" s="33">
        <v>15428.8</v>
      </c>
      <c r="C1897" s="33">
        <v>1921.1</v>
      </c>
      <c r="D1897" s="33">
        <v>100.777</v>
      </c>
      <c r="E1897" s="33">
        <v>168.999</v>
      </c>
    </row>
    <row r="1898" spans="1:5" x14ac:dyDescent="0.25">
      <c r="A1898" s="34">
        <v>40.556904695999997</v>
      </c>
      <c r="B1898" s="33">
        <v>15493.8</v>
      </c>
      <c r="C1898" s="33">
        <v>1882.9</v>
      </c>
      <c r="D1898" s="33">
        <v>100.851</v>
      </c>
      <c r="E1898" s="33">
        <v>170.999</v>
      </c>
    </row>
    <row r="1899" spans="1:5" x14ac:dyDescent="0.25">
      <c r="A1899" s="34">
        <v>40.685634166000007</v>
      </c>
      <c r="B1899" s="33">
        <v>14702</v>
      </c>
      <c r="C1899" s="33">
        <v>1918.8</v>
      </c>
      <c r="D1899" s="33">
        <v>101.166</v>
      </c>
      <c r="E1899" s="33">
        <v>191.99799999999999</v>
      </c>
    </row>
    <row r="1900" spans="1:5" x14ac:dyDescent="0.25">
      <c r="A1900" s="34">
        <v>40.814772228999999</v>
      </c>
      <c r="B1900" s="33">
        <v>15281.6</v>
      </c>
      <c r="C1900" s="33">
        <v>1937.5</v>
      </c>
      <c r="D1900" s="33">
        <v>100.944</v>
      </c>
      <c r="E1900" s="33">
        <v>1345.9880000000001</v>
      </c>
    </row>
    <row r="1901" spans="1:5" x14ac:dyDescent="0.25">
      <c r="A1901" s="34">
        <v>40.944320182000006</v>
      </c>
      <c r="B1901" s="33">
        <v>14546.2</v>
      </c>
      <c r="C1901" s="33">
        <v>1937.1</v>
      </c>
      <c r="D1901" s="33">
        <v>101.036</v>
      </c>
      <c r="E1901" s="33">
        <v>239.99799999999999</v>
      </c>
    </row>
    <row r="1902" spans="1:5" x14ac:dyDescent="0.25">
      <c r="A1902" s="34">
        <v>41.074279326000003</v>
      </c>
      <c r="B1902" s="33">
        <v>14842.7</v>
      </c>
      <c r="C1902" s="33">
        <v>1947.1</v>
      </c>
      <c r="D1902" s="33">
        <v>101.185</v>
      </c>
      <c r="E1902" s="33">
        <v>180.99799999999999</v>
      </c>
    </row>
    <row r="1903" spans="1:5" x14ac:dyDescent="0.25">
      <c r="A1903" s="34">
        <v>41.204650966999999</v>
      </c>
      <c r="B1903" s="33">
        <v>15382.5</v>
      </c>
      <c r="C1903" s="33">
        <v>1914.4</v>
      </c>
      <c r="D1903" s="33">
        <v>101.352</v>
      </c>
      <c r="E1903" s="33">
        <v>173.99799999999999</v>
      </c>
    </row>
    <row r="1904" spans="1:5" x14ac:dyDescent="0.25">
      <c r="A1904" s="34">
        <v>41.335436413000004</v>
      </c>
      <c r="B1904" s="33">
        <v>14603.9</v>
      </c>
      <c r="C1904" s="33">
        <v>2736.5</v>
      </c>
      <c r="D1904" s="33">
        <v>101.444</v>
      </c>
      <c r="E1904" s="33">
        <v>169.999</v>
      </c>
    </row>
    <row r="1905" spans="1:5" x14ac:dyDescent="0.25">
      <c r="A1905" s="34">
        <v>41.466636978000004</v>
      </c>
      <c r="B1905" s="33">
        <v>15045.3</v>
      </c>
      <c r="C1905" s="33">
        <v>1982.9</v>
      </c>
      <c r="D1905" s="33">
        <v>101.462</v>
      </c>
      <c r="E1905" s="33">
        <v>1375.989</v>
      </c>
    </row>
    <row r="1906" spans="1:5" x14ac:dyDescent="0.25">
      <c r="A1906" s="34">
        <v>41.598253978999999</v>
      </c>
      <c r="B1906" s="33">
        <v>14646.9</v>
      </c>
      <c r="C1906" s="33">
        <v>2221.4</v>
      </c>
      <c r="D1906" s="33">
        <v>102.24</v>
      </c>
      <c r="E1906" s="33">
        <v>189.99799999999999</v>
      </c>
    </row>
    <row r="1907" spans="1:5" x14ac:dyDescent="0.25">
      <c r="A1907" s="34">
        <v>41.730288739000002</v>
      </c>
      <c r="B1907" s="33">
        <v>14695.9</v>
      </c>
      <c r="C1907" s="33">
        <v>1559.3</v>
      </c>
      <c r="D1907" s="33">
        <v>101.833</v>
      </c>
      <c r="E1907" s="33">
        <v>172.99799999999999</v>
      </c>
    </row>
    <row r="1908" spans="1:5" x14ac:dyDescent="0.25">
      <c r="A1908" s="34">
        <v>41.862742582999999</v>
      </c>
      <c r="B1908" s="33">
        <v>15017.6</v>
      </c>
      <c r="C1908" s="33">
        <v>1914.9</v>
      </c>
      <c r="D1908" s="33">
        <v>102.129</v>
      </c>
      <c r="E1908" s="33">
        <v>173.99799999999999</v>
      </c>
    </row>
    <row r="1909" spans="1:5" x14ac:dyDescent="0.25">
      <c r="A1909" s="34">
        <v>41.995616842000004</v>
      </c>
      <c r="B1909" s="33">
        <v>15306.6</v>
      </c>
      <c r="C1909" s="33">
        <v>1894.1</v>
      </c>
      <c r="D1909" s="33">
        <v>102.05500000000001</v>
      </c>
      <c r="E1909" s="33">
        <v>172.999</v>
      </c>
    </row>
    <row r="1910" spans="1:5" x14ac:dyDescent="0.25">
      <c r="A1910" s="34">
        <v>42.128912849999999</v>
      </c>
      <c r="B1910" s="33">
        <v>14943.6</v>
      </c>
      <c r="C1910" s="33">
        <v>1917.7</v>
      </c>
      <c r="D1910" s="33">
        <v>102.185</v>
      </c>
      <c r="E1910" s="33">
        <v>174.999</v>
      </c>
    </row>
    <row r="1911" spans="1:5" x14ac:dyDescent="0.25">
      <c r="A1911" s="34">
        <v>42.262631945000003</v>
      </c>
      <c r="B1911" s="33">
        <v>15979.4</v>
      </c>
      <c r="C1911" s="33">
        <v>1881.2</v>
      </c>
      <c r="D1911" s="33">
        <v>102.31399999999999</v>
      </c>
      <c r="E1911" s="33">
        <v>175.99799999999999</v>
      </c>
    </row>
    <row r="1912" spans="1:5" x14ac:dyDescent="0.25">
      <c r="A1912" s="34">
        <v>42.396775470999998</v>
      </c>
      <c r="B1912" s="33">
        <v>15347.8</v>
      </c>
      <c r="C1912" s="33">
        <v>1186.8</v>
      </c>
      <c r="D1912" s="33">
        <v>102.629</v>
      </c>
      <c r="E1912" s="33">
        <v>170.99799999999999</v>
      </c>
    </row>
    <row r="1913" spans="1:5" x14ac:dyDescent="0.25">
      <c r="A1913" s="34">
        <v>42.531344775000001</v>
      </c>
      <c r="B1913" s="33">
        <v>14667.6</v>
      </c>
      <c r="C1913" s="33">
        <v>1902.3</v>
      </c>
      <c r="D1913" s="33">
        <v>102.64700000000001</v>
      </c>
      <c r="E1913" s="33">
        <v>580.99599999999998</v>
      </c>
    </row>
    <row r="1914" spans="1:5" x14ac:dyDescent="0.25">
      <c r="A1914" s="34">
        <v>42.666341207999999</v>
      </c>
      <c r="B1914" s="33">
        <v>15006.4</v>
      </c>
      <c r="C1914" s="33">
        <v>1805.2</v>
      </c>
      <c r="D1914" s="33">
        <v>102.851</v>
      </c>
      <c r="E1914" s="33">
        <v>178.999</v>
      </c>
    </row>
    <row r="1915" spans="1:5" x14ac:dyDescent="0.25">
      <c r="A1915" s="34">
        <v>42.801766125</v>
      </c>
      <c r="B1915" s="33">
        <v>14711.9</v>
      </c>
      <c r="C1915" s="33">
        <v>1089.4000000000001</v>
      </c>
      <c r="D1915" s="33">
        <v>103.38800000000001</v>
      </c>
      <c r="E1915" s="33">
        <v>172.999</v>
      </c>
    </row>
    <row r="1916" spans="1:5" x14ac:dyDescent="0.25">
      <c r="A1916" s="34">
        <v>42.937620887999998</v>
      </c>
      <c r="B1916" s="33">
        <v>14890.6</v>
      </c>
      <c r="C1916" s="33">
        <v>1828.2</v>
      </c>
      <c r="D1916" s="33">
        <v>103.07299999999999</v>
      </c>
      <c r="E1916" s="33">
        <v>175.99799999999999</v>
      </c>
    </row>
    <row r="1917" spans="1:5" x14ac:dyDescent="0.25">
      <c r="A1917" s="34">
        <v>43.073906860000001</v>
      </c>
      <c r="B1917" s="33">
        <v>14788.6</v>
      </c>
      <c r="C1917" s="33">
        <v>1810.6</v>
      </c>
      <c r="D1917" s="33">
        <v>103.277</v>
      </c>
      <c r="E1917" s="33">
        <v>1407.9880000000001</v>
      </c>
    </row>
    <row r="1918" spans="1:5" x14ac:dyDescent="0.25">
      <c r="A1918" s="34">
        <v>43.210625409000002</v>
      </c>
      <c r="B1918" s="33">
        <v>15474.9</v>
      </c>
      <c r="C1918" s="33">
        <v>1185.4000000000001</v>
      </c>
      <c r="D1918" s="33">
        <v>103.369</v>
      </c>
      <c r="E1918" s="33">
        <v>184.99799999999999</v>
      </c>
    </row>
    <row r="1919" spans="1:5" x14ac:dyDescent="0.25">
      <c r="A1919" s="34">
        <v>43.347777909999998</v>
      </c>
      <c r="B1919" s="33">
        <v>14845.2</v>
      </c>
      <c r="C1919" s="33">
        <v>1994.6</v>
      </c>
      <c r="D1919" s="33">
        <v>103.48099999999999</v>
      </c>
      <c r="E1919" s="33">
        <v>172.99799999999999</v>
      </c>
    </row>
    <row r="1920" spans="1:5" x14ac:dyDescent="0.25">
      <c r="A1920" s="34">
        <v>43.485365739000002</v>
      </c>
      <c r="B1920" s="33">
        <v>14930.1</v>
      </c>
      <c r="C1920" s="33">
        <v>1853.6</v>
      </c>
      <c r="D1920" s="33">
        <v>103.64700000000001</v>
      </c>
      <c r="E1920" s="33">
        <v>191.999</v>
      </c>
    </row>
    <row r="1921" spans="1:5" x14ac:dyDescent="0.25">
      <c r="A1921" s="34">
        <v>43.623390278000002</v>
      </c>
      <c r="B1921" s="33">
        <v>15836</v>
      </c>
      <c r="C1921" s="33">
        <v>1754.6</v>
      </c>
      <c r="D1921" s="33">
        <v>103.777</v>
      </c>
      <c r="E1921" s="33">
        <v>604.995</v>
      </c>
    </row>
    <row r="1922" spans="1:5" x14ac:dyDescent="0.25">
      <c r="A1922" s="34">
        <v>43.761852913000006</v>
      </c>
      <c r="B1922" s="33">
        <v>15225.9</v>
      </c>
      <c r="C1922" s="33">
        <v>1967.5</v>
      </c>
      <c r="D1922" s="33">
        <v>103.943</v>
      </c>
      <c r="E1922" s="33">
        <v>183.99799999999999</v>
      </c>
    </row>
    <row r="1923" spans="1:5" x14ac:dyDescent="0.25">
      <c r="A1923" s="34">
        <v>43.900755035000003</v>
      </c>
      <c r="B1923" s="33">
        <v>15069.4</v>
      </c>
      <c r="C1923" s="33">
        <v>1895.1</v>
      </c>
      <c r="D1923" s="33">
        <v>104.203</v>
      </c>
      <c r="E1923" s="33">
        <v>173.999</v>
      </c>
    </row>
    <row r="1924" spans="1:5" x14ac:dyDescent="0.25">
      <c r="A1924" s="34">
        <v>44.040098037999996</v>
      </c>
      <c r="B1924" s="33">
        <v>14840.3</v>
      </c>
      <c r="C1924" s="33">
        <v>2037</v>
      </c>
      <c r="D1924" s="33">
        <v>104.592</v>
      </c>
      <c r="E1924" s="33">
        <v>173.999</v>
      </c>
    </row>
    <row r="1925" spans="1:5" x14ac:dyDescent="0.25">
      <c r="A1925" s="34">
        <v>44.179883322999999</v>
      </c>
      <c r="B1925" s="33">
        <v>14454.4</v>
      </c>
      <c r="C1925" s="33">
        <v>1740.4</v>
      </c>
      <c r="D1925" s="33">
        <v>104.40600000000001</v>
      </c>
      <c r="E1925" s="33">
        <v>188.99799999999999</v>
      </c>
    </row>
    <row r="1926" spans="1:5" x14ac:dyDescent="0.25">
      <c r="A1926" s="34">
        <v>44.320112291999997</v>
      </c>
      <c r="B1926" s="33">
        <v>14923</v>
      </c>
      <c r="C1926" s="33">
        <v>1806.4</v>
      </c>
      <c r="D1926" s="33">
        <v>104.5</v>
      </c>
      <c r="E1926" s="33">
        <v>1662.9849999999999</v>
      </c>
    </row>
    <row r="1927" spans="1:5" x14ac:dyDescent="0.25">
      <c r="A1927" s="34">
        <v>44.460786354999996</v>
      </c>
      <c r="B1927" s="33">
        <v>15663.2</v>
      </c>
      <c r="C1927" s="33">
        <v>1906.9</v>
      </c>
      <c r="D1927" s="33">
        <v>104.629</v>
      </c>
      <c r="E1927" s="33">
        <v>198.99799999999999</v>
      </c>
    </row>
    <row r="1928" spans="1:5" x14ac:dyDescent="0.25">
      <c r="A1928" s="34">
        <v>44.601906923000001</v>
      </c>
      <c r="B1928" s="33">
        <v>15369.6</v>
      </c>
      <c r="C1928" s="33">
        <v>1966.1</v>
      </c>
      <c r="D1928" s="33">
        <v>104.72199999999999</v>
      </c>
      <c r="E1928" s="33">
        <v>200.99799999999999</v>
      </c>
    </row>
    <row r="1929" spans="1:5" x14ac:dyDescent="0.25">
      <c r="A1929" s="34">
        <v>44.743475414999999</v>
      </c>
      <c r="B1929" s="33">
        <v>15591.2</v>
      </c>
      <c r="C1929" s="33">
        <v>1835.9</v>
      </c>
      <c r="D1929" s="33">
        <v>104.79600000000001</v>
      </c>
      <c r="E1929" s="33">
        <v>179.999</v>
      </c>
    </row>
    <row r="1930" spans="1:5" x14ac:dyDescent="0.25">
      <c r="A1930" s="34">
        <v>44.885493252000003</v>
      </c>
      <c r="B1930" s="33">
        <v>15063.1</v>
      </c>
      <c r="C1930" s="33">
        <v>1975.3</v>
      </c>
      <c r="D1930" s="33">
        <v>104.98</v>
      </c>
      <c r="E1930" s="33">
        <v>175.999</v>
      </c>
    </row>
    <row r="1931" spans="1:5" x14ac:dyDescent="0.25">
      <c r="A1931" s="34">
        <v>45.027961859000001</v>
      </c>
      <c r="B1931" s="33">
        <v>15765.7</v>
      </c>
      <c r="C1931" s="33">
        <v>2041</v>
      </c>
      <c r="D1931" s="33">
        <v>105.40600000000001</v>
      </c>
      <c r="E1931" s="33">
        <v>179.99799999999999</v>
      </c>
    </row>
    <row r="1932" spans="1:5" x14ac:dyDescent="0.25">
      <c r="A1932" s="34">
        <v>45.170882669000001</v>
      </c>
      <c r="B1932" s="33">
        <v>15577.6</v>
      </c>
      <c r="C1932" s="33">
        <v>1890</v>
      </c>
      <c r="D1932" s="33">
        <v>105.38800000000001</v>
      </c>
      <c r="E1932" s="33">
        <v>192.99799999999999</v>
      </c>
    </row>
    <row r="1933" spans="1:5" x14ac:dyDescent="0.25">
      <c r="A1933" s="34">
        <v>45.314257116</v>
      </c>
      <c r="B1933" s="33">
        <v>15785.7</v>
      </c>
      <c r="C1933" s="33">
        <v>1652.2</v>
      </c>
      <c r="D1933" s="33">
        <v>106</v>
      </c>
      <c r="E1933" s="33">
        <v>208.99799999999999</v>
      </c>
    </row>
    <row r="1934" spans="1:5" x14ac:dyDescent="0.25">
      <c r="A1934" s="34">
        <v>45.458086639000001</v>
      </c>
      <c r="B1934" s="33">
        <v>14873</v>
      </c>
      <c r="C1934" s="33">
        <v>1949.8</v>
      </c>
      <c r="D1934" s="33">
        <v>105.592</v>
      </c>
      <c r="E1934" s="33">
        <v>593.995</v>
      </c>
    </row>
    <row r="1935" spans="1:5" x14ac:dyDescent="0.25">
      <c r="A1935" s="34">
        <v>45.602372684999999</v>
      </c>
      <c r="B1935" s="33">
        <v>14610.1</v>
      </c>
      <c r="C1935" s="33">
        <v>1884.9</v>
      </c>
      <c r="D1935" s="33">
        <v>105.739</v>
      </c>
      <c r="E1935" s="33">
        <v>195.99799999999999</v>
      </c>
    </row>
    <row r="1936" spans="1:5" x14ac:dyDescent="0.25">
      <c r="A1936" s="34">
        <v>45.747116699999999</v>
      </c>
      <c r="B1936" s="33">
        <v>14819.8</v>
      </c>
      <c r="C1936" s="33">
        <v>1854.2</v>
      </c>
      <c r="D1936" s="33">
        <v>105.79600000000001</v>
      </c>
      <c r="E1936" s="33">
        <v>176.999</v>
      </c>
    </row>
    <row r="1937" spans="1:5" x14ac:dyDescent="0.25">
      <c r="A1937" s="34">
        <v>45.892320140000002</v>
      </c>
      <c r="B1937" s="33">
        <v>15538.3</v>
      </c>
      <c r="C1937" s="33">
        <v>1897.1</v>
      </c>
      <c r="D1937" s="33">
        <v>106.09099999999999</v>
      </c>
      <c r="E1937" s="33">
        <v>1483.9870000000001</v>
      </c>
    </row>
    <row r="1938" spans="1:5" x14ac:dyDescent="0.25">
      <c r="A1938" s="34">
        <v>46.037984461999997</v>
      </c>
      <c r="B1938" s="33">
        <v>15554.1</v>
      </c>
      <c r="C1938" s="33">
        <v>1782.1</v>
      </c>
      <c r="D1938" s="33">
        <v>106.203</v>
      </c>
      <c r="E1938" s="33">
        <v>186.99799999999999</v>
      </c>
    </row>
    <row r="1939" spans="1:5" x14ac:dyDescent="0.25">
      <c r="A1939" s="34">
        <v>46.184111129999998</v>
      </c>
      <c r="B1939" s="33">
        <v>15097.5</v>
      </c>
      <c r="C1939" s="33">
        <v>1820.5</v>
      </c>
      <c r="D1939" s="33">
        <v>106.259</v>
      </c>
      <c r="E1939" s="33">
        <v>172.99799999999999</v>
      </c>
    </row>
    <row r="1940" spans="1:5" x14ac:dyDescent="0.25">
      <c r="A1940" s="34">
        <v>46.330701609999998</v>
      </c>
      <c r="B1940" s="33">
        <v>15020.1</v>
      </c>
      <c r="C1940" s="33">
        <v>1892.4</v>
      </c>
      <c r="D1940" s="33">
        <v>106.425</v>
      </c>
      <c r="E1940" s="33">
        <v>176.999</v>
      </c>
    </row>
    <row r="1941" spans="1:5" x14ac:dyDescent="0.25">
      <c r="A1941" s="34">
        <v>46.477757375000003</v>
      </c>
      <c r="B1941" s="33">
        <v>15148.2</v>
      </c>
      <c r="C1941" s="33">
        <v>2043.6</v>
      </c>
      <c r="D1941" s="33">
        <v>106.592</v>
      </c>
      <c r="E1941" s="33">
        <v>177.999</v>
      </c>
    </row>
    <row r="1942" spans="1:5" x14ac:dyDescent="0.25">
      <c r="A1942" s="34">
        <v>46.625279902000003</v>
      </c>
      <c r="B1942" s="33">
        <v>15780.2</v>
      </c>
      <c r="C1942" s="33">
        <v>1828.4</v>
      </c>
      <c r="D1942" s="33">
        <v>106.777</v>
      </c>
      <c r="E1942" s="33">
        <v>174.99799999999999</v>
      </c>
    </row>
    <row r="1943" spans="1:5" x14ac:dyDescent="0.25">
      <c r="A1943" s="34">
        <v>46.773270671999995</v>
      </c>
      <c r="B1943" s="33">
        <v>14659.9</v>
      </c>
      <c r="C1943" s="33">
        <v>1865.1</v>
      </c>
      <c r="D1943" s="33">
        <v>106.907</v>
      </c>
      <c r="E1943" s="33">
        <v>176.99799999999999</v>
      </c>
    </row>
    <row r="1944" spans="1:5" x14ac:dyDescent="0.25">
      <c r="A1944" s="34">
        <v>46.921731170999998</v>
      </c>
      <c r="B1944" s="33">
        <v>14725.5</v>
      </c>
      <c r="C1944" s="33">
        <v>1870.1</v>
      </c>
      <c r="D1944" s="33">
        <v>107.185</v>
      </c>
      <c r="E1944" s="33">
        <v>176.999</v>
      </c>
    </row>
    <row r="1945" spans="1:5" x14ac:dyDescent="0.25">
      <c r="A1945" s="34">
        <v>47.070662890999998</v>
      </c>
      <c r="B1945" s="33">
        <v>15709.6</v>
      </c>
      <c r="C1945" s="33">
        <v>1864.9</v>
      </c>
      <c r="D1945" s="33">
        <v>107.703</v>
      </c>
      <c r="E1945" s="33">
        <v>2156.982</v>
      </c>
    </row>
    <row r="1946" spans="1:5" x14ac:dyDescent="0.25">
      <c r="A1946" s="34">
        <v>47.220067326999995</v>
      </c>
      <c r="B1946" s="33">
        <v>14722.4</v>
      </c>
      <c r="C1946" s="33">
        <v>1861.3</v>
      </c>
      <c r="D1946" s="33">
        <v>107.721</v>
      </c>
      <c r="E1946" s="33">
        <v>190.999</v>
      </c>
    </row>
    <row r="1947" spans="1:5" x14ac:dyDescent="0.25">
      <c r="A1947" s="34">
        <v>47.369945979999997</v>
      </c>
      <c r="B1947" s="33">
        <v>15580.3</v>
      </c>
      <c r="C1947" s="33">
        <v>1825.1</v>
      </c>
      <c r="D1947" s="33">
        <v>107.684</v>
      </c>
      <c r="E1947" s="33">
        <v>176.999</v>
      </c>
    </row>
    <row r="1948" spans="1:5" x14ac:dyDescent="0.25">
      <c r="A1948" s="34">
        <v>47.520300354</v>
      </c>
      <c r="B1948" s="33">
        <v>15578.8</v>
      </c>
      <c r="C1948" s="33">
        <v>1859.5</v>
      </c>
      <c r="D1948" s="33">
        <v>107.703</v>
      </c>
      <c r="E1948" s="33">
        <v>165.99799999999999</v>
      </c>
    </row>
    <row r="1949" spans="1:5" x14ac:dyDescent="0.25">
      <c r="A1949" s="34">
        <v>47.671131959999997</v>
      </c>
      <c r="B1949" s="33">
        <v>15597.7</v>
      </c>
      <c r="C1949" s="33">
        <v>1821.6</v>
      </c>
      <c r="D1949" s="33">
        <v>107.962</v>
      </c>
      <c r="E1949" s="33">
        <v>167.999</v>
      </c>
    </row>
    <row r="1950" spans="1:5" x14ac:dyDescent="0.25">
      <c r="A1950" s="34">
        <v>47.822442312</v>
      </c>
      <c r="B1950" s="33">
        <v>14497.6</v>
      </c>
      <c r="C1950" s="33">
        <v>1931.4</v>
      </c>
      <c r="D1950" s="33">
        <v>109.148</v>
      </c>
      <c r="E1950" s="33">
        <v>217.99799999999999</v>
      </c>
    </row>
    <row r="1951" spans="1:5" x14ac:dyDescent="0.25">
      <c r="A1951" s="34">
        <v>47.974232929999999</v>
      </c>
      <c r="B1951" s="33">
        <v>14702.4</v>
      </c>
      <c r="C1951" s="33">
        <v>1860.3</v>
      </c>
      <c r="D1951" s="33">
        <v>108.351</v>
      </c>
      <c r="E1951" s="33">
        <v>169.99799999999999</v>
      </c>
    </row>
    <row r="1952" spans="1:5" x14ac:dyDescent="0.25">
      <c r="A1952" s="34">
        <v>48.126505339000005</v>
      </c>
      <c r="B1952" s="33">
        <v>14527.1</v>
      </c>
      <c r="C1952" s="33">
        <v>1933.8</v>
      </c>
      <c r="D1952" s="33">
        <v>108.22199999999999</v>
      </c>
      <c r="E1952" s="33">
        <v>175.99799999999999</v>
      </c>
    </row>
    <row r="1953" spans="1:5" x14ac:dyDescent="0.25">
      <c r="A1953" s="34">
        <v>48.279261067</v>
      </c>
      <c r="B1953" s="33">
        <v>15748.2</v>
      </c>
      <c r="C1953" s="33">
        <v>1925</v>
      </c>
      <c r="D1953" s="33">
        <v>108.703</v>
      </c>
      <c r="E1953" s="33">
        <v>206.999</v>
      </c>
    </row>
    <row r="1954" spans="1:5" x14ac:dyDescent="0.25">
      <c r="A1954" s="34">
        <v>48.432501648999995</v>
      </c>
      <c r="B1954" s="33">
        <v>15429.2</v>
      </c>
      <c r="C1954" s="33">
        <v>1883.7</v>
      </c>
      <c r="D1954" s="33">
        <v>109.036</v>
      </c>
      <c r="E1954" s="33">
        <v>208.99799999999999</v>
      </c>
    </row>
    <row r="1955" spans="1:5" x14ac:dyDescent="0.25">
      <c r="A1955" s="34">
        <v>48.586228624</v>
      </c>
      <c r="B1955" s="33">
        <v>14819.5</v>
      </c>
      <c r="C1955" s="33">
        <v>1937.4</v>
      </c>
      <c r="D1955" s="33">
        <v>108.851</v>
      </c>
      <c r="E1955" s="33">
        <v>601.995</v>
      </c>
    </row>
    <row r="1956" spans="1:5" x14ac:dyDescent="0.25">
      <c r="A1956" s="34">
        <v>48.740443534000001</v>
      </c>
      <c r="B1956" s="33">
        <v>15399.2</v>
      </c>
      <c r="C1956" s="33">
        <v>1809</v>
      </c>
      <c r="D1956" s="33">
        <v>109.31399999999999</v>
      </c>
      <c r="E1956" s="33">
        <v>189.999</v>
      </c>
    </row>
    <row r="1957" spans="1:5" x14ac:dyDescent="0.25">
      <c r="A1957" s="34">
        <v>48.895147930999997</v>
      </c>
      <c r="B1957" s="33">
        <v>15238.3</v>
      </c>
      <c r="C1957" s="33">
        <v>1920.8</v>
      </c>
      <c r="D1957" s="33">
        <v>109.09099999999999</v>
      </c>
      <c r="E1957" s="33">
        <v>180.99799999999999</v>
      </c>
    </row>
    <row r="1958" spans="1:5" x14ac:dyDescent="0.25">
      <c r="A1958" s="34">
        <v>49.050343365000003</v>
      </c>
      <c r="B1958" s="33">
        <v>14788.8</v>
      </c>
      <c r="C1958" s="33">
        <v>1816.4</v>
      </c>
      <c r="D1958" s="33">
        <v>109.166</v>
      </c>
      <c r="E1958" s="33">
        <v>181.999</v>
      </c>
    </row>
    <row r="1959" spans="1:5" x14ac:dyDescent="0.25">
      <c r="A1959" s="34">
        <v>49.206031398</v>
      </c>
      <c r="B1959" s="33">
        <v>15560.9</v>
      </c>
      <c r="C1959" s="33">
        <v>1888.2</v>
      </c>
      <c r="D1959" s="33">
        <v>109.333</v>
      </c>
      <c r="E1959" s="33">
        <v>199.99799999999999</v>
      </c>
    </row>
    <row r="1960" spans="1:5" x14ac:dyDescent="0.25">
      <c r="A1960" s="34">
        <v>49.362213591</v>
      </c>
      <c r="B1960" s="33">
        <v>15656.7</v>
      </c>
      <c r="C1960" s="33">
        <v>1901.9</v>
      </c>
      <c r="D1960" s="33">
        <v>109.57299999999999</v>
      </c>
      <c r="E1960" s="33">
        <v>197.99799999999999</v>
      </c>
    </row>
    <row r="1961" spans="1:5" x14ac:dyDescent="0.25">
      <c r="A1961" s="34">
        <v>49.518891514000003</v>
      </c>
      <c r="B1961" s="33">
        <v>14162.3</v>
      </c>
      <c r="C1961" s="33">
        <v>1895.1</v>
      </c>
      <c r="D1961" s="33">
        <v>109.98</v>
      </c>
      <c r="E1961" s="33">
        <v>603.995</v>
      </c>
    </row>
    <row r="1962" spans="1:5" x14ac:dyDescent="0.25">
      <c r="A1962" s="34">
        <v>49.676066738999999</v>
      </c>
      <c r="B1962" s="33">
        <v>15477.7</v>
      </c>
      <c r="C1962" s="33">
        <v>1878.5</v>
      </c>
      <c r="D1962" s="33">
        <v>110.276</v>
      </c>
      <c r="E1962" s="33">
        <v>188.99799999999999</v>
      </c>
    </row>
    <row r="1963" spans="1:5" x14ac:dyDescent="0.25">
      <c r="A1963" s="34">
        <v>49.833740845999998</v>
      </c>
      <c r="B1963" s="33">
        <v>15528.9</v>
      </c>
      <c r="C1963" s="33">
        <v>1872.6</v>
      </c>
      <c r="D1963" s="33">
        <v>110.07299999999999</v>
      </c>
      <c r="E1963" s="33">
        <v>181.999</v>
      </c>
    </row>
    <row r="1964" spans="1:5" x14ac:dyDescent="0.25">
      <c r="A1964" s="34">
        <v>49.991915417999998</v>
      </c>
      <c r="B1964" s="33">
        <v>14816.2</v>
      </c>
      <c r="C1964" s="33">
        <v>1809.1</v>
      </c>
      <c r="D1964" s="33">
        <v>110.55500000000001</v>
      </c>
      <c r="E1964" s="33">
        <v>185.999</v>
      </c>
    </row>
    <row r="1965" spans="1:5" x14ac:dyDescent="0.25">
      <c r="A1965" s="34">
        <v>50.150592042999996</v>
      </c>
      <c r="B1965" s="33">
        <v>14426.7</v>
      </c>
      <c r="C1965" s="33">
        <v>1927.1</v>
      </c>
      <c r="D1965" s="33">
        <v>110.351</v>
      </c>
      <c r="E1965" s="33">
        <v>189.99799999999999</v>
      </c>
    </row>
    <row r="1966" spans="1:5" x14ac:dyDescent="0.25">
      <c r="A1966" s="34">
        <v>50.309772315000004</v>
      </c>
      <c r="B1966" s="33">
        <v>15170.6</v>
      </c>
      <c r="C1966" s="33">
        <v>1801.2</v>
      </c>
      <c r="D1966" s="33">
        <v>111.017</v>
      </c>
      <c r="E1966" s="33">
        <v>1321.989</v>
      </c>
    </row>
    <row r="1967" spans="1:5" x14ac:dyDescent="0.25">
      <c r="A1967" s="34">
        <v>50.469457832000003</v>
      </c>
      <c r="B1967" s="33">
        <v>15780.3</v>
      </c>
      <c r="C1967" s="33">
        <v>1833.1</v>
      </c>
      <c r="D1967" s="33">
        <v>110.629</v>
      </c>
      <c r="E1967" s="33">
        <v>207.99799999999999</v>
      </c>
    </row>
    <row r="1968" spans="1:5" x14ac:dyDescent="0.25">
      <c r="A1968" s="34">
        <v>50.629650199000004</v>
      </c>
      <c r="B1968" s="33">
        <v>15277.6</v>
      </c>
      <c r="C1968" s="33">
        <v>1994.9</v>
      </c>
      <c r="D1968" s="33">
        <v>110.795</v>
      </c>
      <c r="E1968" s="33">
        <v>178.999</v>
      </c>
    </row>
    <row r="1969" spans="1:5" x14ac:dyDescent="0.25">
      <c r="A1969" s="34">
        <v>50.790351022999999</v>
      </c>
      <c r="B1969" s="33">
        <v>15597.9</v>
      </c>
      <c r="C1969" s="33">
        <v>1791.7</v>
      </c>
      <c r="D1969" s="33">
        <v>110.88800000000001</v>
      </c>
      <c r="E1969" s="33">
        <v>264.99799999999999</v>
      </c>
    </row>
    <row r="1970" spans="1:5" x14ac:dyDescent="0.25">
      <c r="A1970" s="34">
        <v>50.951561920000003</v>
      </c>
      <c r="B1970" s="33">
        <v>15731</v>
      </c>
      <c r="C1970" s="33">
        <v>1824.5</v>
      </c>
      <c r="D1970" s="33">
        <v>111.277</v>
      </c>
      <c r="E1970" s="33">
        <v>182.99799999999999</v>
      </c>
    </row>
    <row r="1971" spans="1:5" x14ac:dyDescent="0.25">
      <c r="A1971" s="34">
        <v>51.113284506000007</v>
      </c>
      <c r="B1971" s="33">
        <v>15071.8</v>
      </c>
      <c r="C1971" s="33">
        <v>1867.5</v>
      </c>
      <c r="D1971" s="33">
        <v>111.29600000000001</v>
      </c>
      <c r="E1971" s="33">
        <v>244.99799999999999</v>
      </c>
    </row>
    <row r="1972" spans="1:5" x14ac:dyDescent="0.25">
      <c r="A1972" s="34">
        <v>51.275520407999998</v>
      </c>
      <c r="B1972" s="33">
        <v>15543.6</v>
      </c>
      <c r="C1972" s="33">
        <v>1913.4</v>
      </c>
      <c r="D1972" s="33">
        <v>111.40600000000001</v>
      </c>
      <c r="E1972" s="33">
        <v>210.99799999999999</v>
      </c>
    </row>
    <row r="1973" spans="1:5" x14ac:dyDescent="0.25">
      <c r="A1973" s="34">
        <v>51.438271254</v>
      </c>
      <c r="B1973" s="33">
        <v>14634.3</v>
      </c>
      <c r="C1973" s="33">
        <v>1891.5</v>
      </c>
      <c r="D1973" s="33">
        <v>111.759</v>
      </c>
      <c r="E1973" s="33">
        <v>594.995</v>
      </c>
    </row>
    <row r="1974" spans="1:5" x14ac:dyDescent="0.25">
      <c r="A1974" s="34">
        <v>51.601538679000001</v>
      </c>
      <c r="B1974" s="33">
        <v>15780.2</v>
      </c>
      <c r="C1974" s="33">
        <v>1954.1</v>
      </c>
      <c r="D1974" s="33">
        <v>112.11</v>
      </c>
      <c r="E1974" s="33">
        <v>1519.9870000000001</v>
      </c>
    </row>
    <row r="1975" spans="1:5" x14ac:dyDescent="0.25">
      <c r="A1975" s="34">
        <v>51.765324321999998</v>
      </c>
      <c r="B1975" s="33">
        <v>14857.5</v>
      </c>
      <c r="C1975" s="33">
        <v>1920.4</v>
      </c>
      <c r="D1975" s="33">
        <v>112.31399999999999</v>
      </c>
      <c r="E1975" s="33">
        <v>202.99799999999999</v>
      </c>
    </row>
    <row r="1976" spans="1:5" x14ac:dyDescent="0.25">
      <c r="A1976" s="34">
        <v>51.929629827999996</v>
      </c>
      <c r="B1976" s="33">
        <v>15570.7</v>
      </c>
      <c r="C1976" s="33">
        <v>1955</v>
      </c>
      <c r="D1976" s="33">
        <v>112.517</v>
      </c>
      <c r="E1976" s="33">
        <v>180.999</v>
      </c>
    </row>
    <row r="1977" spans="1:5" x14ac:dyDescent="0.25">
      <c r="A1977" s="34">
        <v>52.094456847000004</v>
      </c>
      <c r="B1977" s="33">
        <v>14808</v>
      </c>
      <c r="C1977" s="33">
        <v>1738.9</v>
      </c>
      <c r="D1977" s="33">
        <v>112.833</v>
      </c>
      <c r="E1977" s="33">
        <v>182.99799999999999</v>
      </c>
    </row>
    <row r="1978" spans="1:5" x14ac:dyDescent="0.25">
      <c r="A1978" s="34">
        <v>52.259807035000001</v>
      </c>
      <c r="B1978" s="33">
        <v>14860.7</v>
      </c>
      <c r="C1978" s="33">
        <v>1901.6</v>
      </c>
      <c r="D1978" s="33">
        <v>112.999</v>
      </c>
      <c r="E1978" s="33">
        <v>187.99799999999999</v>
      </c>
    </row>
    <row r="1979" spans="1:5" x14ac:dyDescent="0.25">
      <c r="A1979" s="34">
        <v>52.425682051000003</v>
      </c>
      <c r="B1979" s="33">
        <v>15684.3</v>
      </c>
      <c r="C1979" s="33">
        <v>1924</v>
      </c>
      <c r="D1979" s="33">
        <v>113.258</v>
      </c>
      <c r="E1979" s="33">
        <v>184.999</v>
      </c>
    </row>
    <row r="1980" spans="1:5" x14ac:dyDescent="0.25">
      <c r="A1980" s="34">
        <v>52.592083563000003</v>
      </c>
      <c r="B1980" s="33">
        <v>15720.7</v>
      </c>
      <c r="C1980" s="33">
        <v>1932.4</v>
      </c>
      <c r="D1980" s="33">
        <v>113.129</v>
      </c>
      <c r="E1980" s="33">
        <v>186.99799999999999</v>
      </c>
    </row>
    <row r="1981" spans="1:5" x14ac:dyDescent="0.25">
      <c r="A1981" s="34">
        <v>52.759013240999998</v>
      </c>
      <c r="B1981" s="33">
        <v>14576.4</v>
      </c>
      <c r="C1981" s="33">
        <v>1964.3</v>
      </c>
      <c r="D1981" s="33">
        <v>113.07299999999999</v>
      </c>
      <c r="E1981" s="33">
        <v>588.995</v>
      </c>
    </row>
    <row r="1982" spans="1:5" x14ac:dyDescent="0.25">
      <c r="A1982" s="34">
        <v>52.926472760999999</v>
      </c>
      <c r="B1982" s="33">
        <v>14695.7</v>
      </c>
      <c r="C1982" s="33">
        <v>1875</v>
      </c>
      <c r="D1982" s="33">
        <v>113.351</v>
      </c>
      <c r="E1982" s="33">
        <v>195.999</v>
      </c>
    </row>
    <row r="1983" spans="1:5" x14ac:dyDescent="0.25">
      <c r="A1983" s="34">
        <v>53.094463804999997</v>
      </c>
      <c r="B1983" s="33">
        <v>14208.2</v>
      </c>
      <c r="C1983" s="33">
        <v>1934.5</v>
      </c>
      <c r="D1983" s="33">
        <v>113.221</v>
      </c>
      <c r="E1983" s="33">
        <v>181.99799999999999</v>
      </c>
    </row>
    <row r="1984" spans="1:5" x14ac:dyDescent="0.25">
      <c r="A1984" s="34">
        <v>53.262988060999994</v>
      </c>
      <c r="B1984" s="33">
        <v>15729.6</v>
      </c>
      <c r="C1984" s="33">
        <v>1922.6</v>
      </c>
      <c r="D1984" s="33">
        <v>113.462</v>
      </c>
      <c r="E1984" s="33">
        <v>176.999</v>
      </c>
    </row>
    <row r="1985" spans="1:5" x14ac:dyDescent="0.25">
      <c r="A1985" s="34">
        <v>53.432047220000001</v>
      </c>
      <c r="B1985" s="33">
        <v>15032</v>
      </c>
      <c r="C1985" s="33">
        <v>1972.1</v>
      </c>
      <c r="D1985" s="33">
        <v>113.74</v>
      </c>
      <c r="E1985" s="33">
        <v>192.99799999999999</v>
      </c>
    </row>
    <row r="1986" spans="1:5" x14ac:dyDescent="0.25">
      <c r="A1986" s="34">
        <v>53.601642979999994</v>
      </c>
      <c r="B1986" s="33">
        <v>14627.3</v>
      </c>
      <c r="C1986" s="33">
        <v>1884.5</v>
      </c>
      <c r="D1986" s="33">
        <v>113.83199999999999</v>
      </c>
      <c r="E1986" s="33">
        <v>202.999</v>
      </c>
    </row>
    <row r="1987" spans="1:5" x14ac:dyDescent="0.25">
      <c r="A1987" s="34">
        <v>53.771777046000004</v>
      </c>
      <c r="B1987" s="33">
        <v>15355.4</v>
      </c>
      <c r="C1987" s="33">
        <v>1846.9</v>
      </c>
      <c r="D1987" s="33">
        <v>113.999</v>
      </c>
      <c r="E1987" s="33">
        <v>1895.9839999999999</v>
      </c>
    </row>
    <row r="1988" spans="1:5" x14ac:dyDescent="0.25">
      <c r="A1988" s="34">
        <v>53.942451124000002</v>
      </c>
      <c r="B1988" s="33">
        <v>15578</v>
      </c>
      <c r="C1988" s="33">
        <v>1947.9</v>
      </c>
      <c r="D1988" s="33">
        <v>114.185</v>
      </c>
      <c r="E1988" s="33">
        <v>208.999</v>
      </c>
    </row>
    <row r="1989" spans="1:5" x14ac:dyDescent="0.25">
      <c r="A1989" s="34">
        <v>54.113666930000001</v>
      </c>
      <c r="B1989" s="33">
        <v>14558.9</v>
      </c>
      <c r="C1989" s="33">
        <v>1581.5</v>
      </c>
      <c r="D1989" s="33">
        <v>114.684</v>
      </c>
      <c r="E1989" s="33">
        <v>181.999</v>
      </c>
    </row>
    <row r="1990" spans="1:5" x14ac:dyDescent="0.25">
      <c r="A1990" s="34">
        <v>54.285426183000006</v>
      </c>
      <c r="B1990" s="33">
        <v>15184.7</v>
      </c>
      <c r="C1990" s="33">
        <v>1158.3</v>
      </c>
      <c r="D1990" s="33">
        <v>114.59099999999999</v>
      </c>
      <c r="E1990" s="33">
        <v>179.99799999999999</v>
      </c>
    </row>
    <row r="1991" spans="1:5" x14ac:dyDescent="0.25">
      <c r="A1991" s="34">
        <v>54.457730607999999</v>
      </c>
      <c r="B1991" s="33">
        <v>15051.3</v>
      </c>
      <c r="C1991" s="33">
        <v>1937.5</v>
      </c>
      <c r="D1991" s="33">
        <v>114.944</v>
      </c>
      <c r="E1991" s="33">
        <v>178.999</v>
      </c>
    </row>
    <row r="1992" spans="1:5" x14ac:dyDescent="0.25">
      <c r="A1992" s="34">
        <v>54.630581933999999</v>
      </c>
      <c r="B1992" s="33">
        <v>15021.7</v>
      </c>
      <c r="C1992" s="33">
        <v>2048.1</v>
      </c>
      <c r="D1992" s="33">
        <v>115.185</v>
      </c>
      <c r="E1992" s="33">
        <v>185.99799999999999</v>
      </c>
    </row>
    <row r="1993" spans="1:5" x14ac:dyDescent="0.25">
      <c r="A1993" s="34">
        <v>54.803981899</v>
      </c>
      <c r="B1993" s="33">
        <v>14271.2</v>
      </c>
      <c r="C1993" s="33">
        <v>1170.2</v>
      </c>
      <c r="D1993" s="33">
        <v>116.018</v>
      </c>
      <c r="E1993" s="33">
        <v>213.999</v>
      </c>
    </row>
    <row r="1994" spans="1:5" x14ac:dyDescent="0.25">
      <c r="A1994" s="34">
        <v>54.977932243000005</v>
      </c>
      <c r="B1994" s="33">
        <v>14605.5</v>
      </c>
      <c r="C1994" s="33">
        <v>1956.3</v>
      </c>
      <c r="D1994" s="33">
        <v>115.66500000000001</v>
      </c>
      <c r="E1994" s="33">
        <v>190.999</v>
      </c>
    </row>
    <row r="1995" spans="1:5" x14ac:dyDescent="0.25">
      <c r="A1995" s="34">
        <v>55.152434714000002</v>
      </c>
      <c r="B1995" s="33">
        <v>14670.6</v>
      </c>
      <c r="C1995" s="33">
        <v>1877.2</v>
      </c>
      <c r="D1995" s="33">
        <v>115.55500000000001</v>
      </c>
      <c r="E1995" s="33">
        <v>1668.9860000000001</v>
      </c>
    </row>
    <row r="1996" spans="1:5" x14ac:dyDescent="0.25">
      <c r="A1996" s="34">
        <v>55.327491063000004</v>
      </c>
      <c r="B1996" s="33">
        <v>15244.6</v>
      </c>
      <c r="C1996" s="33">
        <v>1617.5</v>
      </c>
      <c r="D1996" s="33">
        <v>115.79600000000001</v>
      </c>
      <c r="E1996" s="33">
        <v>210.999</v>
      </c>
    </row>
    <row r="1997" spans="1:5" x14ac:dyDescent="0.25">
      <c r="A1997" s="34">
        <v>55.503103048999996</v>
      </c>
      <c r="B1997" s="33">
        <v>15622.9</v>
      </c>
      <c r="C1997" s="33">
        <v>1956.3</v>
      </c>
      <c r="D1997" s="33">
        <v>123.48</v>
      </c>
      <c r="E1997" s="33">
        <v>500.99599999999998</v>
      </c>
    </row>
    <row r="1998" spans="1:5" x14ac:dyDescent="0.25">
      <c r="A1998" s="34">
        <v>55.679272435999998</v>
      </c>
      <c r="B1998" s="33">
        <v>15791.9</v>
      </c>
      <c r="C1998" s="33">
        <v>1690.6</v>
      </c>
      <c r="D1998" s="33">
        <v>116.295</v>
      </c>
      <c r="E1998" s="33">
        <v>197.99799999999999</v>
      </c>
    </row>
    <row r="1999" spans="1:5" x14ac:dyDescent="0.25">
      <c r="A1999" s="34">
        <v>55.856000991999998</v>
      </c>
      <c r="B1999" s="33">
        <v>14553.1</v>
      </c>
      <c r="C1999" s="33">
        <v>1904.1</v>
      </c>
      <c r="D1999" s="33">
        <v>116.574</v>
      </c>
      <c r="E1999" s="33">
        <v>179.99799999999999</v>
      </c>
    </row>
    <row r="2000" spans="1:5" x14ac:dyDescent="0.25">
      <c r="A2000" s="34">
        <v>56.033290493000003</v>
      </c>
      <c r="B2000" s="33">
        <v>14776.8</v>
      </c>
      <c r="C2000" s="33">
        <v>1855.9</v>
      </c>
      <c r="D2000" s="33">
        <v>123.721</v>
      </c>
      <c r="E2000" s="33">
        <v>183.999</v>
      </c>
    </row>
    <row r="2001" spans="1:5" x14ac:dyDescent="0.25">
      <c r="A2001" s="34">
        <v>56.211142718000005</v>
      </c>
      <c r="B2001" s="33">
        <v>15833.5</v>
      </c>
      <c r="C2001" s="33">
        <v>1965.1</v>
      </c>
      <c r="D2001" s="33">
        <v>117.017</v>
      </c>
      <c r="E2001" s="33">
        <v>190.99799999999999</v>
      </c>
    </row>
    <row r="2002" spans="1:5" x14ac:dyDescent="0.25">
      <c r="A2002" s="34">
        <v>56.389559455000004</v>
      </c>
      <c r="B2002" s="33">
        <v>15790.6</v>
      </c>
      <c r="C2002" s="33">
        <v>1925.2</v>
      </c>
      <c r="D2002" s="33">
        <v>116.81399999999999</v>
      </c>
      <c r="E2002" s="33">
        <v>201.99799999999999</v>
      </c>
    </row>
    <row r="2003" spans="1:5" x14ac:dyDescent="0.25">
      <c r="A2003" s="34">
        <v>56.568542495000003</v>
      </c>
      <c r="B2003" s="33">
        <v>15336.2</v>
      </c>
      <c r="C2003" s="33">
        <v>2062.1</v>
      </c>
      <c r="D2003" s="33">
        <v>116.96299999999999</v>
      </c>
      <c r="E2003" s="33">
        <v>211.999</v>
      </c>
    </row>
    <row r="2004" spans="1:5" x14ac:dyDescent="0.25">
      <c r="A2004" s="34">
        <v>56.748093634999996</v>
      </c>
      <c r="B2004" s="33">
        <v>14676.2</v>
      </c>
      <c r="C2004" s="33">
        <v>1461.1</v>
      </c>
      <c r="D2004" s="33">
        <v>117.648</v>
      </c>
      <c r="E2004" s="33">
        <v>608.995</v>
      </c>
    </row>
    <row r="2005" spans="1:5" x14ac:dyDescent="0.25">
      <c r="A2005" s="34">
        <v>56.928214679</v>
      </c>
      <c r="B2005" s="33">
        <v>15258.5</v>
      </c>
      <c r="C2005" s="33">
        <v>1896.7</v>
      </c>
      <c r="D2005" s="33">
        <v>117.22199999999999</v>
      </c>
      <c r="E2005" s="33">
        <v>197.99799999999999</v>
      </c>
    </row>
    <row r="2006" spans="1:5" x14ac:dyDescent="0.25">
      <c r="A2006" s="34">
        <v>57.108907434999999</v>
      </c>
      <c r="B2006" s="33">
        <v>15367.7</v>
      </c>
      <c r="C2006" s="33">
        <v>1919.5</v>
      </c>
      <c r="D2006" s="33">
        <v>124.09099999999999</v>
      </c>
      <c r="E2006" s="33">
        <v>190.99799999999999</v>
      </c>
    </row>
    <row r="2007" spans="1:5" x14ac:dyDescent="0.25">
      <c r="A2007" s="34">
        <v>57.290173717999998</v>
      </c>
      <c r="B2007" s="33">
        <v>13990.9</v>
      </c>
      <c r="C2007" s="33">
        <v>1837.2</v>
      </c>
      <c r="D2007" s="33">
        <v>117.851</v>
      </c>
      <c r="E2007" s="33">
        <v>207.99799999999999</v>
      </c>
    </row>
    <row r="2008" spans="1:5" x14ac:dyDescent="0.25">
      <c r="A2008" s="34">
        <v>57.472015347999999</v>
      </c>
      <c r="B2008" s="33">
        <v>14500.7</v>
      </c>
      <c r="C2008" s="33">
        <v>1811.9</v>
      </c>
      <c r="D2008" s="33">
        <v>118</v>
      </c>
      <c r="E2008" s="33">
        <v>1739.9849999999999</v>
      </c>
    </row>
    <row r="2009" spans="1:5" x14ac:dyDescent="0.25">
      <c r="A2009" s="34">
        <v>57.654434153000004</v>
      </c>
      <c r="B2009" s="33">
        <v>14550.7</v>
      </c>
      <c r="C2009" s="33">
        <v>1921.6</v>
      </c>
      <c r="D2009" s="33">
        <v>117.999</v>
      </c>
      <c r="E2009" s="33">
        <v>200.999</v>
      </c>
    </row>
    <row r="2010" spans="1:5" x14ac:dyDescent="0.25">
      <c r="A2010" s="34">
        <v>57.837431962000004</v>
      </c>
      <c r="B2010" s="33">
        <v>15762.3</v>
      </c>
      <c r="C2010" s="33">
        <v>1850</v>
      </c>
      <c r="D2010" s="33">
        <v>118.129</v>
      </c>
      <c r="E2010" s="33">
        <v>202.999</v>
      </c>
    </row>
    <row r="2011" spans="1:5" x14ac:dyDescent="0.25">
      <c r="A2011" s="34">
        <v>58.021010615999998</v>
      </c>
      <c r="B2011" s="33">
        <v>14672.6</v>
      </c>
      <c r="C2011" s="33">
        <v>1907.9</v>
      </c>
      <c r="D2011" s="33">
        <v>118.29600000000001</v>
      </c>
      <c r="E2011" s="33">
        <v>187.99799999999999</v>
      </c>
    </row>
    <row r="2012" spans="1:5" x14ac:dyDescent="0.25">
      <c r="A2012" s="34">
        <v>58.205171956000001</v>
      </c>
      <c r="B2012" s="33">
        <v>15292.6</v>
      </c>
      <c r="C2012" s="33">
        <v>1888.2</v>
      </c>
      <c r="D2012" s="33">
        <v>118.55500000000001</v>
      </c>
      <c r="E2012" s="33">
        <v>182.999</v>
      </c>
    </row>
    <row r="2013" spans="1:5" x14ac:dyDescent="0.25">
      <c r="A2013" s="34">
        <v>58.389917832999998</v>
      </c>
      <c r="B2013" s="33">
        <v>14717.5</v>
      </c>
      <c r="C2013" s="33">
        <v>1941.1</v>
      </c>
      <c r="D2013" s="33">
        <v>118.628</v>
      </c>
      <c r="E2013" s="33">
        <v>187.99799999999999</v>
      </c>
    </row>
    <row r="2014" spans="1:5" x14ac:dyDescent="0.25">
      <c r="A2014" s="34">
        <v>58.575250100999995</v>
      </c>
      <c r="B2014" s="33">
        <v>15150.8</v>
      </c>
      <c r="C2014" s="33">
        <v>1927.7</v>
      </c>
      <c r="D2014" s="33">
        <v>118.703</v>
      </c>
      <c r="E2014" s="33">
        <v>219.99799999999999</v>
      </c>
    </row>
    <row r="2015" spans="1:5" x14ac:dyDescent="0.25">
      <c r="A2015" s="34">
        <v>58.761170622999998</v>
      </c>
      <c r="B2015" s="33">
        <v>14663.1</v>
      </c>
      <c r="C2015" s="33">
        <v>1845.3</v>
      </c>
      <c r="D2015" s="33">
        <v>119.018</v>
      </c>
      <c r="E2015" s="33">
        <v>207.99799999999999</v>
      </c>
    </row>
    <row r="2016" spans="1:5" x14ac:dyDescent="0.25">
      <c r="A2016" s="34">
        <v>58.947681265</v>
      </c>
      <c r="B2016" s="33">
        <v>15306.5</v>
      </c>
      <c r="C2016" s="33">
        <v>1922.3</v>
      </c>
      <c r="D2016" s="33">
        <v>119.184</v>
      </c>
      <c r="E2016" s="33">
        <v>603.995</v>
      </c>
    </row>
    <row r="2017" spans="1:5" x14ac:dyDescent="0.25">
      <c r="A2017" s="34">
        <v>59.134783901000006</v>
      </c>
      <c r="B2017" s="33">
        <v>15314.4</v>
      </c>
      <c r="C2017" s="33">
        <v>2165.8000000000002</v>
      </c>
      <c r="D2017" s="33">
        <v>119.425</v>
      </c>
      <c r="E2017" s="33">
        <v>210.99799999999999</v>
      </c>
    </row>
    <row r="2018" spans="1:5" x14ac:dyDescent="0.25">
      <c r="A2018" s="34">
        <v>59.322480408000004</v>
      </c>
      <c r="B2018" s="33">
        <v>14454</v>
      </c>
      <c r="C2018" s="33">
        <v>1475</v>
      </c>
      <c r="D2018" s="33">
        <v>119.90600000000001</v>
      </c>
      <c r="E2018" s="33">
        <v>186.99799999999999</v>
      </c>
    </row>
    <row r="2019" spans="1:5" x14ac:dyDescent="0.25">
      <c r="A2019" s="34">
        <v>59.510772672999998</v>
      </c>
      <c r="B2019" s="33">
        <v>14654.4</v>
      </c>
      <c r="C2019" s="33">
        <v>2207.1999999999998</v>
      </c>
      <c r="D2019" s="33">
        <v>120.31399999999999</v>
      </c>
      <c r="E2019" s="33">
        <v>272.99799999999999</v>
      </c>
    </row>
    <row r="2020" spans="1:5" x14ac:dyDescent="0.25">
      <c r="A2020" s="34">
        <v>59.699662585999995</v>
      </c>
      <c r="B2020" s="33">
        <v>14725.6</v>
      </c>
      <c r="C2020" s="33">
        <v>1288.2</v>
      </c>
      <c r="D2020" s="33">
        <v>120.017</v>
      </c>
      <c r="E2020" s="33">
        <v>202.99799999999999</v>
      </c>
    </row>
    <row r="2021" spans="1:5" x14ac:dyDescent="0.25">
      <c r="A2021" s="34">
        <v>59.889152045000003</v>
      </c>
      <c r="B2021" s="33">
        <v>15167.6</v>
      </c>
      <c r="C2021" s="33">
        <v>1839.2</v>
      </c>
      <c r="D2021" s="33">
        <v>120.369</v>
      </c>
      <c r="E2021" s="33">
        <v>1374.9880000000001</v>
      </c>
    </row>
    <row r="2022" spans="1:5" x14ac:dyDescent="0.25">
      <c r="A2022" s="34">
        <v>60.079242950999998</v>
      </c>
      <c r="B2022" s="33">
        <v>14898.2</v>
      </c>
      <c r="C2022" s="33">
        <v>1925.4</v>
      </c>
      <c r="D2022" s="33">
        <v>120.55500000000001</v>
      </c>
      <c r="E2022" s="33">
        <v>204.999</v>
      </c>
    </row>
    <row r="2023" spans="1:5" x14ac:dyDescent="0.25">
      <c r="A2023" s="34">
        <v>60.269937214999999</v>
      </c>
      <c r="B2023" s="33">
        <v>15312.4</v>
      </c>
      <c r="C2023" s="33">
        <v>1907.3</v>
      </c>
      <c r="D2023" s="33">
        <v>120.629</v>
      </c>
      <c r="E2023" s="33">
        <v>207.99799999999999</v>
      </c>
    </row>
    <row r="2024" spans="1:5" x14ac:dyDescent="0.25">
      <c r="A2024" s="34">
        <v>60.461236750999994</v>
      </c>
      <c r="B2024" s="33">
        <v>14976.9</v>
      </c>
      <c r="C2024" s="33">
        <v>1916.4</v>
      </c>
      <c r="D2024" s="33">
        <v>120.592</v>
      </c>
      <c r="E2024" s="33">
        <v>192.999</v>
      </c>
    </row>
    <row r="2025" spans="1:5" x14ac:dyDescent="0.25">
      <c r="A2025" s="34">
        <v>60.653143481000001</v>
      </c>
      <c r="B2025" s="33">
        <v>14310.1</v>
      </c>
      <c r="C2025" s="33">
        <v>1931.5</v>
      </c>
      <c r="D2025" s="33">
        <v>120.81399999999999</v>
      </c>
      <c r="E2025" s="33">
        <v>203.99799999999999</v>
      </c>
    </row>
    <row r="2026" spans="1:5" x14ac:dyDescent="0.25">
      <c r="A2026" s="34">
        <v>60.845659331</v>
      </c>
      <c r="B2026" s="33">
        <v>15196.6</v>
      </c>
      <c r="C2026" s="33">
        <v>1998.7</v>
      </c>
      <c r="D2026" s="33">
        <v>121.48099999999999</v>
      </c>
      <c r="E2026" s="33">
        <v>199.99799999999999</v>
      </c>
    </row>
    <row r="2027" spans="1:5" x14ac:dyDescent="0.25">
      <c r="A2027" s="34">
        <v>61.038786236</v>
      </c>
      <c r="B2027" s="33">
        <v>13879.6</v>
      </c>
      <c r="C2027" s="33">
        <v>1693.7</v>
      </c>
      <c r="D2027" s="33">
        <v>121.295</v>
      </c>
      <c r="E2027" s="33">
        <v>1308.989</v>
      </c>
    </row>
    <row r="2028" spans="1:5" x14ac:dyDescent="0.25">
      <c r="A2028" s="34">
        <v>61.232526133999997</v>
      </c>
      <c r="B2028" s="33">
        <v>14315.3</v>
      </c>
      <c r="C2028" s="33">
        <v>1959.6</v>
      </c>
      <c r="D2028" s="33">
        <v>121.443</v>
      </c>
      <c r="E2028" s="33">
        <v>212.99799999999999</v>
      </c>
    </row>
    <row r="2029" spans="1:5" x14ac:dyDescent="0.25">
      <c r="A2029" s="34">
        <v>61.426880970999996</v>
      </c>
      <c r="B2029" s="33">
        <v>14728.6</v>
      </c>
      <c r="C2029" s="33">
        <v>1948.5</v>
      </c>
      <c r="D2029" s="33">
        <v>121.962</v>
      </c>
      <c r="E2029" s="33">
        <v>192.99799999999999</v>
      </c>
    </row>
    <row r="2030" spans="1:5" x14ac:dyDescent="0.25">
      <c r="A2030" s="34">
        <v>61.621852700000005</v>
      </c>
      <c r="B2030" s="33">
        <v>14571.8</v>
      </c>
      <c r="C2030" s="33">
        <v>1722.7</v>
      </c>
      <c r="D2030" s="33">
        <v>121.81399999999999</v>
      </c>
      <c r="E2030" s="33">
        <v>194.999</v>
      </c>
    </row>
    <row r="2031" spans="1:5" x14ac:dyDescent="0.25">
      <c r="A2031" s="34">
        <v>61.817443276999995</v>
      </c>
      <c r="B2031" s="33">
        <v>15627.3</v>
      </c>
      <c r="C2031" s="33">
        <v>1822.1</v>
      </c>
      <c r="D2031" s="33">
        <v>122.29600000000001</v>
      </c>
      <c r="E2031" s="33">
        <v>199.99799999999999</v>
      </c>
    </row>
    <row r="2032" spans="1:5" x14ac:dyDescent="0.25">
      <c r="A2032" s="34">
        <v>62.013654669000005</v>
      </c>
      <c r="B2032" s="33">
        <v>14536.4</v>
      </c>
      <c r="C2032" s="33">
        <v>1955.6</v>
      </c>
      <c r="D2032" s="33">
        <v>122.33199999999999</v>
      </c>
      <c r="E2032" s="33">
        <v>202.999</v>
      </c>
    </row>
    <row r="2033" spans="1:5" x14ac:dyDescent="0.25">
      <c r="A2033" s="34">
        <v>62.210488843999997</v>
      </c>
      <c r="B2033" s="33">
        <v>15144.6</v>
      </c>
      <c r="C2033" s="33">
        <v>1887.2</v>
      </c>
      <c r="D2033" s="33">
        <v>122.444</v>
      </c>
      <c r="E2033" s="33">
        <v>196.99799999999999</v>
      </c>
    </row>
    <row r="2034" spans="1:5" x14ac:dyDescent="0.25">
      <c r="A2034" s="34">
        <v>62.407947779000004</v>
      </c>
      <c r="B2034" s="33">
        <v>14579.2</v>
      </c>
      <c r="C2034" s="33">
        <v>1899.5</v>
      </c>
      <c r="D2034" s="33">
        <v>122.628</v>
      </c>
      <c r="E2034" s="33">
        <v>688.995</v>
      </c>
    </row>
    <row r="2035" spans="1:5" x14ac:dyDescent="0.25">
      <c r="A2035" s="34">
        <v>62.606033458999995</v>
      </c>
      <c r="B2035" s="33">
        <v>14483.2</v>
      </c>
      <c r="C2035" s="33">
        <v>1858.9</v>
      </c>
      <c r="D2035" s="33">
        <v>123.129</v>
      </c>
      <c r="E2035" s="33">
        <v>202.999</v>
      </c>
    </row>
    <row r="2036" spans="1:5" x14ac:dyDescent="0.25">
      <c r="A2036" s="34">
        <v>62.804747870999996</v>
      </c>
      <c r="B2036" s="33">
        <v>15742.5</v>
      </c>
      <c r="C2036" s="33">
        <v>1726.6</v>
      </c>
      <c r="D2036" s="33">
        <v>123.38800000000001</v>
      </c>
      <c r="E2036" s="33">
        <v>195.99799999999999</v>
      </c>
    </row>
    <row r="2037" spans="1:5" x14ac:dyDescent="0.25">
      <c r="A2037" s="34">
        <v>63.004093011999998</v>
      </c>
      <c r="B2037" s="33">
        <v>14552.9</v>
      </c>
      <c r="C2037" s="33">
        <v>2096</v>
      </c>
      <c r="D2037" s="33">
        <v>123.369</v>
      </c>
      <c r="E2037" s="33">
        <v>212.999</v>
      </c>
    </row>
    <row r="2038" spans="1:5" x14ac:dyDescent="0.25">
      <c r="A2038" s="34">
        <v>63.204070884000004</v>
      </c>
      <c r="B2038" s="33">
        <v>14993</v>
      </c>
      <c r="C2038" s="33">
        <v>1561.5</v>
      </c>
      <c r="D2038" s="33">
        <v>123.554</v>
      </c>
      <c r="E2038" s="33">
        <v>212.99799999999999</v>
      </c>
    </row>
    <row r="2039" spans="1:5" x14ac:dyDescent="0.25">
      <c r="A2039" s="34">
        <v>63.404683493999997</v>
      </c>
      <c r="B2039" s="33">
        <v>14666.3</v>
      </c>
      <c r="C2039" s="33">
        <v>1935.4</v>
      </c>
      <c r="D2039" s="33">
        <v>123.64700000000001</v>
      </c>
      <c r="E2039" s="33">
        <v>582.995</v>
      </c>
    </row>
    <row r="2040" spans="1:5" x14ac:dyDescent="0.25">
      <c r="A2040" s="34">
        <v>63.605932858999999</v>
      </c>
      <c r="B2040" s="33">
        <v>15666.9</v>
      </c>
      <c r="C2040" s="33">
        <v>1812.2</v>
      </c>
      <c r="D2040" s="33">
        <v>123.88800000000001</v>
      </c>
      <c r="E2040" s="33">
        <v>195.999</v>
      </c>
    </row>
    <row r="2041" spans="1:5" x14ac:dyDescent="0.25">
      <c r="A2041" s="34">
        <v>63.807820997</v>
      </c>
      <c r="B2041" s="33">
        <v>15800.4</v>
      </c>
      <c r="C2041" s="33">
        <v>1757.3</v>
      </c>
      <c r="D2041" s="33">
        <v>126.721</v>
      </c>
      <c r="E2041" s="33">
        <v>196.99799999999999</v>
      </c>
    </row>
    <row r="2042" spans="1:5" x14ac:dyDescent="0.25">
      <c r="A2042" s="34">
        <v>64.010349938000004</v>
      </c>
      <c r="B2042" s="33">
        <v>15236.6</v>
      </c>
      <c r="C2042" s="33">
        <v>1840.7</v>
      </c>
      <c r="D2042" s="33">
        <v>124.703</v>
      </c>
      <c r="E2042" s="33">
        <v>204.999</v>
      </c>
    </row>
    <row r="2043" spans="1:5" x14ac:dyDescent="0.25">
      <c r="A2043" s="34">
        <v>64.213521716000002</v>
      </c>
      <c r="B2043" s="33">
        <v>14613.1</v>
      </c>
      <c r="C2043" s="33">
        <v>1873.6</v>
      </c>
      <c r="D2043" s="33">
        <v>124.777</v>
      </c>
      <c r="E2043" s="33">
        <v>193.99799999999999</v>
      </c>
    </row>
    <row r="2044" spans="1:5" x14ac:dyDescent="0.25">
      <c r="A2044" s="34">
        <v>64.417338368999992</v>
      </c>
      <c r="B2044" s="33">
        <v>15228.1</v>
      </c>
      <c r="C2044" s="33">
        <v>1843.5</v>
      </c>
      <c r="D2044" s="33">
        <v>124.703</v>
      </c>
      <c r="E2044" s="33">
        <v>2494.9789999999998</v>
      </c>
    </row>
    <row r="2045" spans="1:5" x14ac:dyDescent="0.25">
      <c r="A2045" s="34">
        <v>64.621801946000005</v>
      </c>
      <c r="B2045" s="33">
        <v>15741.6</v>
      </c>
      <c r="C2045" s="33">
        <v>1854.7</v>
      </c>
      <c r="D2045" s="33">
        <v>124.907</v>
      </c>
      <c r="E2045" s="33">
        <v>216.99799999999999</v>
      </c>
    </row>
    <row r="2046" spans="1:5" x14ac:dyDescent="0.25">
      <c r="A2046" s="34">
        <v>64.826914500000001</v>
      </c>
      <c r="B2046" s="33">
        <v>15568.4</v>
      </c>
      <c r="C2046" s="33">
        <v>1847</v>
      </c>
      <c r="D2046" s="33">
        <v>126.24</v>
      </c>
      <c r="E2046" s="33">
        <v>187.99799999999999</v>
      </c>
    </row>
    <row r="2047" spans="1:5" x14ac:dyDescent="0.25">
      <c r="A2047" s="34">
        <v>65.032678090000005</v>
      </c>
      <c r="B2047" s="33">
        <v>14566.4</v>
      </c>
      <c r="C2047" s="33">
        <v>1850.3</v>
      </c>
      <c r="D2047" s="33">
        <v>125.685</v>
      </c>
      <c r="E2047" s="33">
        <v>190.99799999999999</v>
      </c>
    </row>
    <row r="2048" spans="1:5" x14ac:dyDescent="0.25">
      <c r="A2048" s="34">
        <v>65.239094784000002</v>
      </c>
      <c r="B2048" s="33">
        <v>15527.5</v>
      </c>
      <c r="C2048" s="33">
        <v>1919.1</v>
      </c>
      <c r="D2048" s="33">
        <v>129.42500000000001</v>
      </c>
      <c r="E2048" s="33">
        <v>192.999</v>
      </c>
    </row>
    <row r="2049" spans="1:5" x14ac:dyDescent="0.25">
      <c r="A2049" s="34">
        <v>65.446166653000006</v>
      </c>
      <c r="B2049" s="33">
        <v>15176.8</v>
      </c>
      <c r="C2049" s="33">
        <v>1887.3</v>
      </c>
      <c r="D2049" s="33">
        <v>126.018</v>
      </c>
      <c r="E2049" s="33">
        <v>197.99799999999999</v>
      </c>
    </row>
    <row r="2050" spans="1:5" x14ac:dyDescent="0.25">
      <c r="A2050" s="34">
        <v>65.653895778000006</v>
      </c>
      <c r="B2050" s="33">
        <v>15627.8</v>
      </c>
      <c r="C2050" s="33">
        <v>1951.5</v>
      </c>
      <c r="D2050" s="33">
        <v>125.943</v>
      </c>
      <c r="E2050" s="33">
        <v>190.99799999999999</v>
      </c>
    </row>
    <row r="2051" spans="1:5" x14ac:dyDescent="0.25">
      <c r="A2051" s="34">
        <v>65.862284244999998</v>
      </c>
      <c r="B2051" s="33">
        <v>15634.7</v>
      </c>
      <c r="C2051" s="33">
        <v>1325.1</v>
      </c>
      <c r="D2051" s="33">
        <v>126.851</v>
      </c>
      <c r="E2051" s="33">
        <v>191.999</v>
      </c>
    </row>
    <row r="2052" spans="1:5" x14ac:dyDescent="0.25">
      <c r="A2052" s="34">
        <v>66.071334145999998</v>
      </c>
      <c r="B2052" s="33">
        <v>14952.9</v>
      </c>
      <c r="C2052" s="33">
        <v>1902.1</v>
      </c>
      <c r="D2052" s="33">
        <v>126.87</v>
      </c>
      <c r="E2052" s="33">
        <v>178.99799999999999</v>
      </c>
    </row>
    <row r="2053" spans="1:5" x14ac:dyDescent="0.25">
      <c r="A2053" s="34">
        <v>66.281047581999999</v>
      </c>
      <c r="B2053" s="33">
        <v>15368.3</v>
      </c>
      <c r="C2053" s="33">
        <v>1946.8</v>
      </c>
      <c r="D2053" s="33">
        <v>126.74</v>
      </c>
      <c r="E2053" s="33">
        <v>213.99799999999999</v>
      </c>
    </row>
    <row r="2054" spans="1:5" x14ac:dyDescent="0.25">
      <c r="A2054" s="34">
        <v>66.491426657000005</v>
      </c>
      <c r="B2054" s="33">
        <v>15457.5</v>
      </c>
      <c r="C2054" s="33">
        <v>1941.7</v>
      </c>
      <c r="D2054" s="33">
        <v>126.684</v>
      </c>
      <c r="E2054" s="33">
        <v>201.99799999999999</v>
      </c>
    </row>
    <row r="2055" spans="1:5" x14ac:dyDescent="0.25">
      <c r="A2055" s="34">
        <v>66.702473484999999</v>
      </c>
      <c r="B2055" s="33">
        <v>15102.6</v>
      </c>
      <c r="C2055" s="33">
        <v>1949</v>
      </c>
      <c r="D2055" s="33">
        <v>126.943</v>
      </c>
      <c r="E2055" s="33">
        <v>596.995</v>
      </c>
    </row>
    <row r="2056" spans="1:5" x14ac:dyDescent="0.25">
      <c r="A2056" s="34">
        <v>66.914190184999995</v>
      </c>
      <c r="B2056" s="33">
        <v>15384.2</v>
      </c>
      <c r="C2056" s="33">
        <v>1947.4</v>
      </c>
      <c r="D2056" s="33">
        <v>127.258</v>
      </c>
      <c r="E2056" s="33">
        <v>219.99799999999999</v>
      </c>
    </row>
    <row r="2057" spans="1:5" x14ac:dyDescent="0.25">
      <c r="A2057" s="34">
        <v>67.126578883999997</v>
      </c>
      <c r="B2057" s="33">
        <v>15161.4</v>
      </c>
      <c r="C2057" s="33">
        <v>1966.1</v>
      </c>
      <c r="D2057" s="33">
        <v>127.37</v>
      </c>
      <c r="E2057" s="33">
        <v>202.99799999999999</v>
      </c>
    </row>
    <row r="2058" spans="1:5" x14ac:dyDescent="0.25">
      <c r="A2058" s="34">
        <v>67.339641713999995</v>
      </c>
      <c r="B2058" s="33">
        <v>14410.2</v>
      </c>
      <c r="C2058" s="33">
        <v>1861.3</v>
      </c>
      <c r="D2058" s="33">
        <v>126.795</v>
      </c>
      <c r="E2058" s="33">
        <v>212.99799999999999</v>
      </c>
    </row>
    <row r="2059" spans="1:5" x14ac:dyDescent="0.25">
      <c r="A2059" s="34">
        <v>67.553380816000001</v>
      </c>
      <c r="B2059" s="33">
        <v>14947</v>
      </c>
      <c r="C2059" s="33">
        <v>1704.6</v>
      </c>
      <c r="D2059" s="33">
        <v>127.925</v>
      </c>
      <c r="E2059" s="33">
        <v>216.99799999999999</v>
      </c>
    </row>
    <row r="2060" spans="1:5" x14ac:dyDescent="0.25">
      <c r="A2060" s="34">
        <v>67.767798334999995</v>
      </c>
      <c r="B2060" s="33">
        <v>15053.7</v>
      </c>
      <c r="C2060" s="33">
        <v>1889.1</v>
      </c>
      <c r="D2060" s="33">
        <v>127.98099999999999</v>
      </c>
      <c r="E2060" s="33">
        <v>598.995</v>
      </c>
    </row>
    <row r="2061" spans="1:5" x14ac:dyDescent="0.25">
      <c r="A2061" s="34">
        <v>67.982896424999993</v>
      </c>
      <c r="B2061" s="33">
        <v>15666.9</v>
      </c>
      <c r="C2061" s="33">
        <v>2089.3000000000002</v>
      </c>
      <c r="D2061" s="33">
        <v>128.24</v>
      </c>
      <c r="E2061" s="33">
        <v>209.99799999999999</v>
      </c>
    </row>
    <row r="2062" spans="1:5" x14ac:dyDescent="0.25">
      <c r="A2062" s="34">
        <v>68.198677246000003</v>
      </c>
      <c r="B2062" s="33">
        <v>15557.4</v>
      </c>
      <c r="C2062" s="33">
        <v>1995.1</v>
      </c>
      <c r="D2062" s="33">
        <v>128.536</v>
      </c>
      <c r="E2062" s="33">
        <v>204.99799999999999</v>
      </c>
    </row>
    <row r="2063" spans="1:5" x14ac:dyDescent="0.25">
      <c r="A2063" s="34">
        <v>68.415142966000005</v>
      </c>
      <c r="B2063" s="33">
        <v>14493</v>
      </c>
      <c r="C2063" s="33">
        <v>1121.4000000000001</v>
      </c>
      <c r="D2063" s="33">
        <v>128.518</v>
      </c>
      <c r="E2063" s="33">
        <v>211.99799999999999</v>
      </c>
    </row>
    <row r="2064" spans="1:5" x14ac:dyDescent="0.25">
      <c r="A2064" s="34">
        <v>68.632295756999994</v>
      </c>
      <c r="B2064" s="33">
        <v>15493.9</v>
      </c>
      <c r="C2064" s="33">
        <v>1839.1</v>
      </c>
      <c r="D2064" s="33">
        <v>128.97999999999999</v>
      </c>
      <c r="E2064" s="33">
        <v>208.999</v>
      </c>
    </row>
    <row r="2065" spans="1:5" x14ac:dyDescent="0.25">
      <c r="A2065" s="34">
        <v>68.850137801999992</v>
      </c>
      <c r="B2065" s="33">
        <v>14448.9</v>
      </c>
      <c r="C2065" s="33">
        <v>1851.7</v>
      </c>
      <c r="D2065" s="33">
        <v>129.12799999999999</v>
      </c>
      <c r="E2065" s="33">
        <v>598.995</v>
      </c>
    </row>
    <row r="2066" spans="1:5" x14ac:dyDescent="0.25">
      <c r="A2066" s="34">
        <v>69.068671287000001</v>
      </c>
      <c r="B2066" s="33">
        <v>14384</v>
      </c>
      <c r="C2066" s="33">
        <v>1829.9</v>
      </c>
      <c r="D2066" s="33">
        <v>129.25899999999999</v>
      </c>
      <c r="E2066" s="33">
        <v>218.99799999999999</v>
      </c>
    </row>
    <row r="2067" spans="1:5" x14ac:dyDescent="0.25">
      <c r="A2067" s="34">
        <v>69.287898407</v>
      </c>
      <c r="B2067" s="33">
        <v>15006.2</v>
      </c>
      <c r="C2067" s="33">
        <v>1428.1</v>
      </c>
      <c r="D2067" s="33">
        <v>129.57300000000001</v>
      </c>
      <c r="E2067" s="33">
        <v>1477.9880000000001</v>
      </c>
    </row>
    <row r="2068" spans="1:5" x14ac:dyDescent="0.25">
      <c r="A2068" s="34">
        <v>69.507821364999998</v>
      </c>
      <c r="B2068" s="33">
        <v>14737.7</v>
      </c>
      <c r="C2068" s="33">
        <v>1783.6</v>
      </c>
      <c r="D2068" s="33">
        <v>129.83199999999999</v>
      </c>
      <c r="E2068" s="33">
        <v>224.99799999999999</v>
      </c>
    </row>
    <row r="2069" spans="1:5" x14ac:dyDescent="0.25">
      <c r="A2069" s="34">
        <v>69.728442367</v>
      </c>
      <c r="B2069" s="33">
        <v>14934.8</v>
      </c>
      <c r="C2069" s="33">
        <v>2021.5</v>
      </c>
      <c r="D2069" s="33">
        <v>129.94300000000001</v>
      </c>
      <c r="E2069" s="33">
        <v>202.99799999999999</v>
      </c>
    </row>
    <row r="2070" spans="1:5" x14ac:dyDescent="0.25">
      <c r="A2070" s="34">
        <v>69.949763630999996</v>
      </c>
      <c r="B2070" s="33">
        <v>14571</v>
      </c>
      <c r="C2070" s="33">
        <v>1811.9</v>
      </c>
      <c r="D2070" s="33">
        <v>130.24</v>
      </c>
      <c r="E2070" s="33">
        <v>199.999</v>
      </c>
    </row>
    <row r="2071" spans="1:5" x14ac:dyDescent="0.25">
      <c r="A2071" s="34">
        <v>70.171787378999994</v>
      </c>
      <c r="B2071" s="33">
        <v>14862.5</v>
      </c>
      <c r="C2071" s="33">
        <v>1616.8</v>
      </c>
      <c r="D2071" s="33">
        <v>130.517</v>
      </c>
      <c r="E2071" s="33">
        <v>211.99799999999999</v>
      </c>
    </row>
    <row r="2072" spans="1:5" x14ac:dyDescent="0.25">
      <c r="A2072" s="34">
        <v>70.394515839999997</v>
      </c>
      <c r="B2072" s="33">
        <v>14744.4</v>
      </c>
      <c r="C2072" s="33">
        <v>1163.9000000000001</v>
      </c>
      <c r="D2072" s="33">
        <v>130.59100000000001</v>
      </c>
      <c r="E2072" s="33">
        <v>204.999</v>
      </c>
    </row>
    <row r="2073" spans="1:5" x14ac:dyDescent="0.25">
      <c r="A2073" s="34">
        <v>70.617951251999997</v>
      </c>
      <c r="B2073" s="33">
        <v>15007.2</v>
      </c>
      <c r="C2073" s="33">
        <v>1846.1</v>
      </c>
      <c r="D2073" s="33">
        <v>130.75800000000001</v>
      </c>
      <c r="E2073" s="33">
        <v>586.995</v>
      </c>
    </row>
    <row r="2074" spans="1:5" x14ac:dyDescent="0.25">
      <c r="A2074" s="34">
        <v>70.842095858000008</v>
      </c>
      <c r="B2074" s="33">
        <v>15147.1</v>
      </c>
      <c r="C2074" s="33">
        <v>1993.8</v>
      </c>
      <c r="D2074" s="33">
        <v>130.98099999999999</v>
      </c>
      <c r="E2074" s="33">
        <v>216.99799999999999</v>
      </c>
    </row>
    <row r="2075" spans="1:5" x14ac:dyDescent="0.25">
      <c r="A2075" s="34">
        <v>71.066951908999997</v>
      </c>
      <c r="B2075" s="33">
        <v>14709.6</v>
      </c>
      <c r="C2075" s="33">
        <v>1689.2</v>
      </c>
      <c r="D2075" s="33">
        <v>131.721</v>
      </c>
      <c r="E2075" s="33">
        <v>210.99799999999999</v>
      </c>
    </row>
    <row r="2076" spans="1:5" x14ac:dyDescent="0.25">
      <c r="A2076" s="34">
        <v>71.292521663000002</v>
      </c>
      <c r="B2076" s="33">
        <v>15743</v>
      </c>
      <c r="C2076" s="33">
        <v>1814.1</v>
      </c>
      <c r="D2076" s="33">
        <v>131.518</v>
      </c>
      <c r="E2076" s="33">
        <v>210.999</v>
      </c>
    </row>
    <row r="2077" spans="1:5" x14ac:dyDescent="0.25">
      <c r="A2077" s="34">
        <v>71.518807386000006</v>
      </c>
      <c r="B2077" s="33">
        <v>14751.8</v>
      </c>
      <c r="C2077" s="33">
        <v>1928.2</v>
      </c>
      <c r="D2077" s="33">
        <v>131.703</v>
      </c>
      <c r="E2077" s="33">
        <v>232.99799999999999</v>
      </c>
    </row>
    <row r="2078" spans="1:5" x14ac:dyDescent="0.25">
      <c r="A2078" s="34">
        <v>71.745811351</v>
      </c>
      <c r="B2078" s="33">
        <v>15826.9</v>
      </c>
      <c r="C2078" s="33">
        <v>1870</v>
      </c>
      <c r="D2078" s="33">
        <v>132.07300000000001</v>
      </c>
      <c r="E2078" s="33">
        <v>581.99599999999998</v>
      </c>
    </row>
    <row r="2079" spans="1:5" x14ac:dyDescent="0.25">
      <c r="A2079" s="34">
        <v>71.973535835999996</v>
      </c>
      <c r="B2079" s="33">
        <v>14461.8</v>
      </c>
      <c r="C2079" s="33">
        <v>1741.8</v>
      </c>
      <c r="D2079" s="33">
        <v>132.29499999999999</v>
      </c>
      <c r="E2079" s="33">
        <v>216.999</v>
      </c>
    </row>
    <row r="2080" spans="1:5" x14ac:dyDescent="0.25">
      <c r="A2080" s="34">
        <v>72.201983128999998</v>
      </c>
      <c r="B2080" s="33">
        <v>15564.6</v>
      </c>
      <c r="C2080" s="33">
        <v>1858.4</v>
      </c>
      <c r="D2080" s="33">
        <v>132.517</v>
      </c>
      <c r="E2080" s="33">
        <v>206.99799999999999</v>
      </c>
    </row>
    <row r="2081" spans="1:5" x14ac:dyDescent="0.25">
      <c r="A2081" s="34">
        <v>72.431155524000005</v>
      </c>
      <c r="B2081" s="33">
        <v>14806.9</v>
      </c>
      <c r="C2081" s="33">
        <v>1841.7</v>
      </c>
      <c r="D2081" s="33">
        <v>132.64699999999999</v>
      </c>
      <c r="E2081" s="33">
        <v>211.99799999999999</v>
      </c>
    </row>
    <row r="2082" spans="1:5" x14ac:dyDescent="0.25">
      <c r="A2082" s="34">
        <v>72.661055324000003</v>
      </c>
      <c r="B2082" s="33">
        <v>14550</v>
      </c>
      <c r="C2082" s="33">
        <v>1899.2</v>
      </c>
      <c r="D2082" s="33">
        <v>133.221</v>
      </c>
      <c r="E2082" s="33">
        <v>209.99799999999999</v>
      </c>
    </row>
    <row r="2083" spans="1:5" x14ac:dyDescent="0.25">
      <c r="A2083" s="34">
        <v>72.891684834999992</v>
      </c>
      <c r="B2083" s="33">
        <v>14682.1</v>
      </c>
      <c r="C2083" s="33">
        <v>1585.5</v>
      </c>
      <c r="D2083" s="33">
        <v>133.25800000000001</v>
      </c>
      <c r="E2083" s="33">
        <v>555.995</v>
      </c>
    </row>
    <row r="2084" spans="1:5" x14ac:dyDescent="0.25">
      <c r="A2084" s="34">
        <v>73.123046375000001</v>
      </c>
      <c r="B2084" s="33">
        <v>14751.8</v>
      </c>
      <c r="C2084" s="33">
        <v>1978.6</v>
      </c>
      <c r="D2084" s="33">
        <v>133.42500000000001</v>
      </c>
      <c r="E2084" s="33">
        <v>244.99799999999999</v>
      </c>
    </row>
    <row r="2085" spans="1:5" x14ac:dyDescent="0.25">
      <c r="A2085" s="34">
        <v>73.355142267000005</v>
      </c>
      <c r="B2085" s="33">
        <v>14598.4</v>
      </c>
      <c r="C2085" s="33">
        <v>2061</v>
      </c>
      <c r="D2085" s="33">
        <v>133.55500000000001</v>
      </c>
      <c r="E2085" s="33">
        <v>205.99799999999999</v>
      </c>
    </row>
    <row r="2086" spans="1:5" x14ac:dyDescent="0.25">
      <c r="A2086" s="34">
        <v>73.587974842999998</v>
      </c>
      <c r="B2086" s="33">
        <v>15069.5</v>
      </c>
      <c r="C2086" s="33">
        <v>1853.5</v>
      </c>
      <c r="D2086" s="33">
        <v>133.94399999999999</v>
      </c>
      <c r="E2086" s="33">
        <v>213.99799999999999</v>
      </c>
    </row>
    <row r="2087" spans="1:5" x14ac:dyDescent="0.25">
      <c r="A2087" s="34">
        <v>73.821546439000002</v>
      </c>
      <c r="B2087" s="33">
        <v>15562.6</v>
      </c>
      <c r="C2087" s="33">
        <v>1787.8</v>
      </c>
      <c r="D2087" s="33">
        <v>133.999</v>
      </c>
      <c r="E2087" s="33">
        <v>215.99799999999999</v>
      </c>
    </row>
    <row r="2088" spans="1:5" x14ac:dyDescent="0.25">
      <c r="A2088" s="34">
        <v>74.055859401999996</v>
      </c>
      <c r="B2088" s="33">
        <v>15740.3</v>
      </c>
      <c r="C2088" s="33">
        <v>1986</v>
      </c>
      <c r="D2088" s="33">
        <v>134.25899999999999</v>
      </c>
      <c r="E2088" s="33">
        <v>1886.9839999999999</v>
      </c>
    </row>
    <row r="2089" spans="1:5" x14ac:dyDescent="0.25">
      <c r="A2089" s="34">
        <v>74.290916085999996</v>
      </c>
      <c r="B2089" s="33">
        <v>16204.1</v>
      </c>
      <c r="C2089" s="33">
        <v>1984.7</v>
      </c>
      <c r="D2089" s="33">
        <v>134.75800000000001</v>
      </c>
      <c r="E2089" s="33">
        <v>264.99799999999999</v>
      </c>
    </row>
    <row r="2090" spans="1:5" x14ac:dyDescent="0.25">
      <c r="A2090" s="34">
        <v>74.526718850000009</v>
      </c>
      <c r="B2090" s="33">
        <v>14951.3</v>
      </c>
      <c r="C2090" s="33">
        <v>1555.3</v>
      </c>
      <c r="D2090" s="33">
        <v>134.79499999999999</v>
      </c>
      <c r="E2090" s="33">
        <v>224.999</v>
      </c>
    </row>
    <row r="2091" spans="1:5" x14ac:dyDescent="0.25">
      <c r="A2091" s="34">
        <v>74.763270063000007</v>
      </c>
      <c r="B2091" s="33">
        <v>15373.6</v>
      </c>
      <c r="C2091" s="33">
        <v>1910.2</v>
      </c>
      <c r="D2091" s="33">
        <v>134.97999999999999</v>
      </c>
      <c r="E2091" s="33">
        <v>206.999</v>
      </c>
    </row>
    <row r="2092" spans="1:5" x14ac:dyDescent="0.25">
      <c r="A2092" s="34">
        <v>75.000572099999999</v>
      </c>
      <c r="B2092" s="33">
        <v>14064.1</v>
      </c>
      <c r="C2092" s="33">
        <v>1897.3</v>
      </c>
      <c r="D2092" s="33">
        <v>135.239</v>
      </c>
      <c r="E2092" s="33">
        <v>208.99799999999999</v>
      </c>
    </row>
    <row r="2093" spans="1:5" x14ac:dyDescent="0.25">
      <c r="A2093" s="34">
        <v>75.238627344999998</v>
      </c>
      <c r="B2093" s="33">
        <v>14597</v>
      </c>
      <c r="C2093" s="33">
        <v>1902.6</v>
      </c>
      <c r="D2093" s="33">
        <v>135.44300000000001</v>
      </c>
      <c r="E2093" s="33">
        <v>209.999</v>
      </c>
    </row>
    <row r="2094" spans="1:5" x14ac:dyDescent="0.25">
      <c r="A2094" s="34">
        <v>75.477438187999994</v>
      </c>
      <c r="B2094" s="33">
        <v>14778.6</v>
      </c>
      <c r="C2094" s="33">
        <v>1924.4</v>
      </c>
      <c r="D2094" s="33">
        <v>135.666</v>
      </c>
      <c r="E2094" s="33">
        <v>228.99799999999999</v>
      </c>
    </row>
    <row r="2095" spans="1:5" x14ac:dyDescent="0.25">
      <c r="A2095" s="34">
        <v>75.717007026999994</v>
      </c>
      <c r="B2095" s="33">
        <v>15337</v>
      </c>
      <c r="C2095" s="33">
        <v>1921</v>
      </c>
      <c r="D2095" s="33">
        <v>136.702</v>
      </c>
      <c r="E2095" s="33">
        <v>550.995</v>
      </c>
    </row>
    <row r="2096" spans="1:5" x14ac:dyDescent="0.25">
      <c r="A2096" s="34">
        <v>75.95733626900001</v>
      </c>
      <c r="B2096" s="33">
        <v>15732.7</v>
      </c>
      <c r="C2096" s="33">
        <v>1983.7</v>
      </c>
      <c r="D2096" s="33">
        <v>136.166</v>
      </c>
      <c r="E2096" s="33">
        <v>220.99799999999999</v>
      </c>
    </row>
    <row r="2097" spans="1:5" x14ac:dyDescent="0.25">
      <c r="A2097" s="34">
        <v>76.198428327000002</v>
      </c>
      <c r="B2097" s="33">
        <v>15570.7</v>
      </c>
      <c r="C2097" s="33">
        <v>1927.5</v>
      </c>
      <c r="D2097" s="33">
        <v>136.351</v>
      </c>
      <c r="E2097" s="33">
        <v>214.999</v>
      </c>
    </row>
    <row r="2098" spans="1:5" x14ac:dyDescent="0.25">
      <c r="A2098" s="34">
        <v>76.44028562199999</v>
      </c>
      <c r="B2098" s="33">
        <v>15714.4</v>
      </c>
      <c r="C2098" s="33">
        <v>1905.3</v>
      </c>
      <c r="D2098" s="33">
        <v>136.72200000000001</v>
      </c>
      <c r="E2098" s="33">
        <v>211.99799999999999</v>
      </c>
    </row>
    <row r="2099" spans="1:5" x14ac:dyDescent="0.25">
      <c r="A2099" s="34">
        <v>76.682910583999998</v>
      </c>
      <c r="B2099" s="33">
        <v>15524.7</v>
      </c>
      <c r="C2099" s="33">
        <v>1909.3</v>
      </c>
      <c r="D2099" s="33">
        <v>136.81399999999999</v>
      </c>
      <c r="E2099" s="33">
        <v>213.99799999999999</v>
      </c>
    </row>
    <row r="2100" spans="1:5" x14ac:dyDescent="0.25">
      <c r="A2100" s="34">
        <v>76.926305647000007</v>
      </c>
      <c r="B2100" s="33">
        <v>15401.7</v>
      </c>
      <c r="C2100" s="33">
        <v>1888</v>
      </c>
      <c r="D2100" s="33">
        <v>137.203</v>
      </c>
      <c r="E2100" s="33">
        <v>557.995</v>
      </c>
    </row>
    <row r="2101" spans="1:5" x14ac:dyDescent="0.25">
      <c r="A2101" s="34">
        <v>77.170473259000005</v>
      </c>
      <c r="B2101" s="33">
        <v>15837.1</v>
      </c>
      <c r="C2101" s="33">
        <v>1914.1</v>
      </c>
      <c r="D2101" s="33">
        <v>137.739</v>
      </c>
      <c r="E2101" s="33">
        <v>222.99799999999999</v>
      </c>
    </row>
    <row r="2102" spans="1:5" x14ac:dyDescent="0.25">
      <c r="A2102" s="34">
        <v>77.415415869</v>
      </c>
      <c r="B2102" s="33">
        <v>15235</v>
      </c>
      <c r="C2102" s="33">
        <v>1971.4</v>
      </c>
      <c r="D2102" s="33">
        <v>138.29599999999999</v>
      </c>
      <c r="E2102" s="33">
        <v>210.99799999999999</v>
      </c>
    </row>
    <row r="2103" spans="1:5" x14ac:dyDescent="0.25">
      <c r="A2103" s="34">
        <v>77.661135938000001</v>
      </c>
      <c r="B2103" s="33">
        <v>15684.3</v>
      </c>
      <c r="C2103" s="33">
        <v>2044.6</v>
      </c>
      <c r="D2103" s="33">
        <v>138.29499999999999</v>
      </c>
      <c r="E2103" s="33">
        <v>282.99700000000001</v>
      </c>
    </row>
    <row r="2104" spans="1:5" x14ac:dyDescent="0.25">
      <c r="A2104" s="34">
        <v>77.907635934000012</v>
      </c>
      <c r="B2104" s="33">
        <v>15787.5</v>
      </c>
      <c r="C2104" s="33">
        <v>2018.8</v>
      </c>
      <c r="D2104" s="33">
        <v>138.703</v>
      </c>
      <c r="E2104" s="33">
        <v>220.99799999999999</v>
      </c>
    </row>
    <row r="2105" spans="1:5" x14ac:dyDescent="0.25">
      <c r="A2105" s="34">
        <v>78.154918331999994</v>
      </c>
      <c r="B2105" s="33">
        <v>14600.9</v>
      </c>
      <c r="C2105" s="33">
        <v>1961.4</v>
      </c>
      <c r="D2105" s="33">
        <v>138.55500000000001</v>
      </c>
      <c r="E2105" s="33">
        <v>640.995</v>
      </c>
    </row>
    <row r="2106" spans="1:5" x14ac:dyDescent="0.25">
      <c r="A2106" s="34">
        <v>78.402985616000009</v>
      </c>
      <c r="B2106" s="33">
        <v>15172.5</v>
      </c>
      <c r="C2106" s="33">
        <v>1477.5</v>
      </c>
      <c r="D2106" s="33">
        <v>138.702</v>
      </c>
      <c r="E2106" s="33">
        <v>224.99799999999999</v>
      </c>
    </row>
    <row r="2107" spans="1:5" x14ac:dyDescent="0.25">
      <c r="A2107" s="34">
        <v>78.651840276999991</v>
      </c>
      <c r="B2107" s="33">
        <v>15489</v>
      </c>
      <c r="C2107" s="33">
        <v>1876.5</v>
      </c>
      <c r="D2107" s="33">
        <v>139.239</v>
      </c>
      <c r="E2107" s="33">
        <v>214.99799999999999</v>
      </c>
    </row>
    <row r="2108" spans="1:5" x14ac:dyDescent="0.25">
      <c r="A2108" s="34">
        <v>78.901484814</v>
      </c>
      <c r="B2108" s="33">
        <v>14867.8</v>
      </c>
      <c r="C2108" s="33">
        <v>1891.2</v>
      </c>
      <c r="D2108" s="33">
        <v>139.33199999999999</v>
      </c>
      <c r="E2108" s="33">
        <v>209.999</v>
      </c>
    </row>
    <row r="2109" spans="1:5" x14ac:dyDescent="0.25">
      <c r="A2109" s="34">
        <v>79.151921733999998</v>
      </c>
      <c r="B2109" s="33">
        <v>15145.4</v>
      </c>
      <c r="C2109" s="33">
        <v>1921.4</v>
      </c>
      <c r="D2109" s="33">
        <v>139.66499999999999</v>
      </c>
      <c r="E2109" s="33">
        <v>604.995</v>
      </c>
    </row>
    <row r="2110" spans="1:5" x14ac:dyDescent="0.25">
      <c r="A2110" s="34">
        <v>79.403153552000006</v>
      </c>
      <c r="B2110" s="33">
        <v>15117.4</v>
      </c>
      <c r="C2110" s="33">
        <v>1838.7</v>
      </c>
      <c r="D2110" s="33">
        <v>139.61000000000001</v>
      </c>
      <c r="E2110" s="33">
        <v>1572.9860000000001</v>
      </c>
    </row>
    <row r="2111" spans="1:5" x14ac:dyDescent="0.25">
      <c r="A2111" s="34">
        <v>79.655182792000005</v>
      </c>
      <c r="B2111" s="33">
        <v>14662.4</v>
      </c>
      <c r="C2111" s="33">
        <v>1790.2</v>
      </c>
      <c r="D2111" s="33">
        <v>139.851</v>
      </c>
      <c r="E2111" s="33">
        <v>258.99799999999999</v>
      </c>
    </row>
    <row r="2112" spans="1:5" x14ac:dyDescent="0.25">
      <c r="A2112" s="34">
        <v>79.908011983000009</v>
      </c>
      <c r="B2112" s="33">
        <v>14915</v>
      </c>
      <c r="C2112" s="33">
        <v>1929</v>
      </c>
      <c r="D2112" s="33">
        <v>140.036</v>
      </c>
      <c r="E2112" s="33">
        <v>217.99799999999999</v>
      </c>
    </row>
    <row r="2113" spans="1:5" x14ac:dyDescent="0.25">
      <c r="A2113" s="34">
        <v>80.161643666999993</v>
      </c>
      <c r="B2113" s="33">
        <v>15730.4</v>
      </c>
      <c r="C2113" s="33">
        <v>1947</v>
      </c>
      <c r="D2113" s="33">
        <v>140.46199999999999</v>
      </c>
      <c r="E2113" s="33">
        <v>214.99799999999999</v>
      </c>
    </row>
    <row r="2114" spans="1:5" x14ac:dyDescent="0.25">
      <c r="A2114" s="34">
        <v>80.416080389000001</v>
      </c>
      <c r="B2114" s="33">
        <v>14409.2</v>
      </c>
      <c r="C2114" s="33">
        <v>1514.1</v>
      </c>
      <c r="D2114" s="33">
        <v>140.703</v>
      </c>
      <c r="E2114" s="33">
        <v>235.99799999999999</v>
      </c>
    </row>
    <row r="2115" spans="1:5" x14ac:dyDescent="0.25">
      <c r="A2115" s="34">
        <v>80.671324704</v>
      </c>
      <c r="B2115" s="33">
        <v>15048.8</v>
      </c>
      <c r="C2115" s="33">
        <v>1786.7</v>
      </c>
      <c r="D2115" s="33">
        <v>141.48099999999999</v>
      </c>
      <c r="E2115" s="33">
        <v>649.99400000000003</v>
      </c>
    </row>
    <row r="2116" spans="1:5" x14ac:dyDescent="0.25">
      <c r="A2116" s="34">
        <v>80.927379176999992</v>
      </c>
      <c r="B2116" s="33">
        <v>15168.9</v>
      </c>
      <c r="C2116" s="33">
        <v>1823.2</v>
      </c>
      <c r="D2116" s="33">
        <v>141.57300000000001</v>
      </c>
      <c r="E2116" s="33">
        <v>221.99799999999999</v>
      </c>
    </row>
    <row r="2117" spans="1:5" x14ac:dyDescent="0.25">
      <c r="A2117" s="34">
        <v>81.184246377999997</v>
      </c>
      <c r="B2117" s="33">
        <v>15586.6</v>
      </c>
      <c r="C2117" s="33">
        <v>2090.1</v>
      </c>
      <c r="D2117" s="33">
        <v>141.46199999999999</v>
      </c>
      <c r="E2117" s="33">
        <v>223.99799999999999</v>
      </c>
    </row>
    <row r="2118" spans="1:5" x14ac:dyDescent="0.25">
      <c r="A2118" s="34">
        <v>81.441928887999993</v>
      </c>
      <c r="B2118" s="33">
        <v>15637.9</v>
      </c>
      <c r="C2118" s="33">
        <v>2103.3000000000002</v>
      </c>
      <c r="D2118" s="33">
        <v>141.79499999999999</v>
      </c>
      <c r="E2118" s="33">
        <v>224.99799999999999</v>
      </c>
    </row>
    <row r="2119" spans="1:5" x14ac:dyDescent="0.25">
      <c r="A2119" s="34">
        <v>81.700429292999999</v>
      </c>
      <c r="B2119" s="33">
        <v>15000.4</v>
      </c>
      <c r="C2119" s="33">
        <v>1067.3</v>
      </c>
      <c r="D2119" s="33">
        <v>142.221</v>
      </c>
      <c r="E2119" s="33">
        <v>634.995</v>
      </c>
    </row>
    <row r="2120" spans="1:5" x14ac:dyDescent="0.25">
      <c r="A2120" s="34">
        <v>81.959750190999998</v>
      </c>
      <c r="B2120" s="33">
        <v>15148.3</v>
      </c>
      <c r="C2120" s="33">
        <v>1849.9</v>
      </c>
      <c r="D2120" s="33">
        <v>142.666</v>
      </c>
      <c r="E2120" s="33">
        <v>226.99799999999999</v>
      </c>
    </row>
    <row r="2121" spans="1:5" x14ac:dyDescent="0.25">
      <c r="A2121" s="34">
        <v>82.219894185000001</v>
      </c>
      <c r="B2121" s="33">
        <v>14853.2</v>
      </c>
      <c r="C2121" s="33">
        <v>1715.2</v>
      </c>
      <c r="D2121" s="33">
        <v>143.017</v>
      </c>
      <c r="E2121" s="33">
        <v>1488.9880000000001</v>
      </c>
    </row>
    <row r="2122" spans="1:5" x14ac:dyDescent="0.25">
      <c r="A2122" s="34">
        <v>82.480863888000002</v>
      </c>
      <c r="B2122" s="33">
        <v>14843.6</v>
      </c>
      <c r="C2122" s="33">
        <v>1811</v>
      </c>
      <c r="D2122" s="33">
        <v>143.07300000000001</v>
      </c>
      <c r="E2122" s="33">
        <v>255.99799999999999</v>
      </c>
    </row>
    <row r="2123" spans="1:5" x14ac:dyDescent="0.25">
      <c r="A2123" s="34">
        <v>82.742661921000007</v>
      </c>
      <c r="B2123" s="33">
        <v>15332.9</v>
      </c>
      <c r="C2123" s="33">
        <v>1940.5</v>
      </c>
      <c r="D2123" s="33">
        <v>143.11000000000001</v>
      </c>
      <c r="E2123" s="33">
        <v>214.999</v>
      </c>
    </row>
    <row r="2124" spans="1:5" x14ac:dyDescent="0.25">
      <c r="A2124" s="34">
        <v>83.00529091300001</v>
      </c>
      <c r="B2124" s="33">
        <v>14950.8</v>
      </c>
      <c r="C2124" s="33">
        <v>1851.9</v>
      </c>
      <c r="D2124" s="33">
        <v>143.42500000000001</v>
      </c>
      <c r="E2124" s="33">
        <v>250.99799999999999</v>
      </c>
    </row>
    <row r="2125" spans="1:5" x14ac:dyDescent="0.25">
      <c r="A2125" s="34">
        <v>83.268753501000006</v>
      </c>
      <c r="B2125" s="33">
        <v>15225.6</v>
      </c>
      <c r="C2125" s="33">
        <v>1936.5</v>
      </c>
      <c r="D2125" s="33">
        <v>144.25800000000001</v>
      </c>
      <c r="E2125" s="33">
        <v>229.99799999999999</v>
      </c>
    </row>
    <row r="2126" spans="1:5" x14ac:dyDescent="0.25">
      <c r="A2126" s="34">
        <v>83.533052332000011</v>
      </c>
      <c r="B2126" s="33">
        <v>15468.8</v>
      </c>
      <c r="C2126" s="33">
        <v>1926.9</v>
      </c>
      <c r="D2126" s="33">
        <v>144.07300000000001</v>
      </c>
      <c r="E2126" s="33">
        <v>565.995</v>
      </c>
    </row>
    <row r="2127" spans="1:5" x14ac:dyDescent="0.25">
      <c r="A2127" s="34">
        <v>83.798190059000007</v>
      </c>
      <c r="B2127" s="33">
        <v>14984.7</v>
      </c>
      <c r="C2127" s="33">
        <v>1913.9</v>
      </c>
      <c r="D2127" s="33">
        <v>144.517</v>
      </c>
      <c r="E2127" s="33">
        <v>233.99799999999999</v>
      </c>
    </row>
    <row r="2128" spans="1:5" x14ac:dyDescent="0.25">
      <c r="A2128" s="34">
        <v>84.064169344999996</v>
      </c>
      <c r="B2128" s="33">
        <v>15559.9</v>
      </c>
      <c r="C2128" s="33">
        <v>1937.8</v>
      </c>
      <c r="D2128" s="33">
        <v>144.499</v>
      </c>
      <c r="E2128" s="33">
        <v>228.99799999999999</v>
      </c>
    </row>
    <row r="2129" spans="1:5" x14ac:dyDescent="0.25">
      <c r="A2129" s="34">
        <v>84.330992862000002</v>
      </c>
      <c r="B2129" s="33">
        <v>15268.1</v>
      </c>
      <c r="C2129" s="33">
        <v>1943.2</v>
      </c>
      <c r="D2129" s="33">
        <v>144.554</v>
      </c>
      <c r="E2129" s="33">
        <v>225.99799999999999</v>
      </c>
    </row>
    <row r="2130" spans="1:5" x14ac:dyDescent="0.25">
      <c r="A2130" s="34">
        <v>84.598663289000001</v>
      </c>
      <c r="B2130" s="33">
        <v>14579</v>
      </c>
      <c r="C2130" s="33">
        <v>1916.5</v>
      </c>
      <c r="D2130" s="33">
        <v>144.88800000000001</v>
      </c>
      <c r="E2130" s="33">
        <v>614.995</v>
      </c>
    </row>
    <row r="2131" spans="1:5" x14ac:dyDescent="0.25">
      <c r="A2131" s="34">
        <v>84.867183313999988</v>
      </c>
      <c r="B2131" s="33">
        <v>15423.6</v>
      </c>
      <c r="C2131" s="33">
        <v>1784.5</v>
      </c>
      <c r="D2131" s="33">
        <v>145.14699999999999</v>
      </c>
      <c r="E2131" s="33">
        <v>489.99599999999998</v>
      </c>
    </row>
    <row r="2132" spans="1:5" x14ac:dyDescent="0.25">
      <c r="A2132" s="34">
        <v>85.136555634000004</v>
      </c>
      <c r="B2132" s="33">
        <v>15402.7</v>
      </c>
      <c r="C2132" s="33">
        <v>1897.5</v>
      </c>
      <c r="D2132" s="33">
        <v>145.83199999999999</v>
      </c>
      <c r="E2132" s="33">
        <v>217.99799999999999</v>
      </c>
    </row>
    <row r="2133" spans="1:5" x14ac:dyDescent="0.25">
      <c r="A2133" s="34">
        <v>85.406782953000004</v>
      </c>
      <c r="B2133" s="33">
        <v>14620.3</v>
      </c>
      <c r="C2133" s="33">
        <v>1934</v>
      </c>
      <c r="D2133" s="33">
        <v>145.666</v>
      </c>
      <c r="E2133" s="33">
        <v>230.99799999999999</v>
      </c>
    </row>
    <row r="2134" spans="1:5" x14ac:dyDescent="0.25">
      <c r="A2134" s="34">
        <v>85.677867986999999</v>
      </c>
      <c r="B2134" s="33">
        <v>15818.6</v>
      </c>
      <c r="C2134" s="33">
        <v>1956</v>
      </c>
      <c r="D2134" s="33">
        <v>145.94300000000001</v>
      </c>
      <c r="E2134" s="33">
        <v>225.99799999999999</v>
      </c>
    </row>
    <row r="2135" spans="1:5" x14ac:dyDescent="0.25">
      <c r="A2135" s="34">
        <v>85.949813456999991</v>
      </c>
      <c r="B2135" s="33">
        <v>14689</v>
      </c>
      <c r="C2135" s="33">
        <v>1942.9</v>
      </c>
      <c r="D2135" s="33">
        <v>146.14699999999999</v>
      </c>
      <c r="E2135" s="33">
        <v>630.995</v>
      </c>
    </row>
    <row r="2136" spans="1:5" x14ac:dyDescent="0.25">
      <c r="A2136" s="34">
        <v>86.222622095000006</v>
      </c>
      <c r="B2136" s="33">
        <v>14150.3</v>
      </c>
      <c r="C2136" s="33">
        <v>2037.7</v>
      </c>
      <c r="D2136" s="33">
        <v>146.40600000000001</v>
      </c>
      <c r="E2136" s="33">
        <v>234.99799999999999</v>
      </c>
    </row>
    <row r="2137" spans="1:5" x14ac:dyDescent="0.25">
      <c r="A2137" s="34">
        <v>86.496296638999993</v>
      </c>
      <c r="B2137" s="33">
        <v>15265</v>
      </c>
      <c r="C2137" s="33">
        <v>1668.6</v>
      </c>
      <c r="D2137" s="33">
        <v>146.79499999999999</v>
      </c>
      <c r="E2137" s="33">
        <v>223.99799999999999</v>
      </c>
    </row>
    <row r="2138" spans="1:5" x14ac:dyDescent="0.25">
      <c r="A2138" s="34">
        <v>86.77083983899999</v>
      </c>
      <c r="B2138" s="33">
        <v>15636.7</v>
      </c>
      <c r="C2138" s="33">
        <v>1961.4</v>
      </c>
      <c r="D2138" s="33">
        <v>147.29499999999999</v>
      </c>
      <c r="E2138" s="33">
        <v>246.99799999999999</v>
      </c>
    </row>
    <row r="2139" spans="1:5" x14ac:dyDescent="0.25">
      <c r="A2139" s="34">
        <v>87.046254451999999</v>
      </c>
      <c r="B2139" s="33">
        <v>15257.4</v>
      </c>
      <c r="C2139" s="33">
        <v>1915.7</v>
      </c>
      <c r="D2139" s="33">
        <v>147.38800000000001</v>
      </c>
      <c r="E2139" s="33">
        <v>588.995</v>
      </c>
    </row>
    <row r="2140" spans="1:5" x14ac:dyDescent="0.25">
      <c r="A2140" s="34">
        <v>87.322543242999998</v>
      </c>
      <c r="B2140" s="33">
        <v>15806.8</v>
      </c>
      <c r="C2140" s="33">
        <v>1922.9</v>
      </c>
      <c r="D2140" s="33">
        <v>147.721</v>
      </c>
      <c r="E2140" s="33">
        <v>1842.9839999999999</v>
      </c>
    </row>
    <row r="2141" spans="1:5" x14ac:dyDescent="0.25">
      <c r="A2141" s="34">
        <v>87.599708987</v>
      </c>
      <c r="B2141" s="33">
        <v>14835.1</v>
      </c>
      <c r="C2141" s="33">
        <v>1887.9</v>
      </c>
      <c r="D2141" s="33">
        <v>147.666</v>
      </c>
      <c r="E2141" s="33">
        <v>255.99799999999999</v>
      </c>
    </row>
    <row r="2142" spans="1:5" x14ac:dyDescent="0.25">
      <c r="A2142" s="34">
        <v>87.877754468000006</v>
      </c>
      <c r="B2142" s="33">
        <v>15536.4</v>
      </c>
      <c r="C2142" s="33">
        <v>1960.4</v>
      </c>
      <c r="D2142" s="33">
        <v>148.036</v>
      </c>
      <c r="E2142" s="33">
        <v>225.99799999999999</v>
      </c>
    </row>
    <row r="2143" spans="1:5" x14ac:dyDescent="0.25">
      <c r="A2143" s="34">
        <v>88.156682478999997</v>
      </c>
      <c r="B2143" s="33">
        <v>16092.6</v>
      </c>
      <c r="C2143" s="33">
        <v>1967.8</v>
      </c>
      <c r="D2143" s="33">
        <v>148.42400000000001</v>
      </c>
      <c r="E2143" s="33">
        <v>254.99799999999999</v>
      </c>
    </row>
    <row r="2144" spans="1:5" x14ac:dyDescent="0.25">
      <c r="A2144" s="34">
        <v>88.436495819000001</v>
      </c>
      <c r="B2144" s="33">
        <v>14297.2</v>
      </c>
      <c r="C2144" s="33">
        <v>1968.3</v>
      </c>
      <c r="D2144" s="33">
        <v>148.64699999999999</v>
      </c>
      <c r="E2144" s="33">
        <v>231.99799999999999</v>
      </c>
    </row>
    <row r="2145" spans="1:5" x14ac:dyDescent="0.25">
      <c r="A2145" s="34">
        <v>88.717197299999995</v>
      </c>
      <c r="B2145" s="33">
        <v>15033.4</v>
      </c>
      <c r="C2145" s="33">
        <v>1990.3</v>
      </c>
      <c r="D2145" s="33">
        <v>148.869</v>
      </c>
      <c r="E2145" s="33">
        <v>560.995</v>
      </c>
    </row>
    <row r="2146" spans="1:5" x14ac:dyDescent="0.25">
      <c r="A2146" s="34">
        <v>88.998789739999992</v>
      </c>
      <c r="B2146" s="33">
        <v>14958.6</v>
      </c>
      <c r="C2146" s="33">
        <v>1899.7</v>
      </c>
      <c r="D2146" s="33">
        <v>149.38800000000001</v>
      </c>
      <c r="E2146" s="33">
        <v>262.99799999999999</v>
      </c>
    </row>
    <row r="2147" spans="1:5" x14ac:dyDescent="0.25">
      <c r="A2147" s="34">
        <v>89.281275968000003</v>
      </c>
      <c r="B2147" s="33">
        <v>15297.7</v>
      </c>
      <c r="C2147" s="33">
        <v>1962.1</v>
      </c>
      <c r="D2147" s="33">
        <v>149.42500000000001</v>
      </c>
      <c r="E2147" s="33">
        <v>227.99799999999999</v>
      </c>
    </row>
    <row r="2148" spans="1:5" x14ac:dyDescent="0.25">
      <c r="A2148" s="34">
        <v>89.564658819999991</v>
      </c>
      <c r="B2148" s="33">
        <v>15195.9</v>
      </c>
      <c r="C2148" s="33">
        <v>1972.9</v>
      </c>
      <c r="D2148" s="33">
        <v>149.75800000000001</v>
      </c>
      <c r="E2148" s="33">
        <v>248.99799999999999</v>
      </c>
    </row>
    <row r="2149" spans="1:5" x14ac:dyDescent="0.25">
      <c r="A2149" s="34">
        <v>89.848941140999997</v>
      </c>
      <c r="B2149" s="33">
        <v>14599.3</v>
      </c>
      <c r="C2149" s="33">
        <v>1947.7</v>
      </c>
      <c r="D2149" s="33">
        <v>150.14699999999999</v>
      </c>
      <c r="E2149" s="33">
        <v>595.995</v>
      </c>
    </row>
    <row r="2150" spans="1:5" x14ac:dyDescent="0.25">
      <c r="A2150" s="34">
        <v>90.134125788000006</v>
      </c>
      <c r="B2150" s="33">
        <v>16044.6</v>
      </c>
      <c r="C2150" s="33">
        <v>1976.4</v>
      </c>
      <c r="D2150" s="33">
        <v>150.387</v>
      </c>
      <c r="E2150" s="33">
        <v>239.99799999999999</v>
      </c>
    </row>
    <row r="2151" spans="1:5" x14ac:dyDescent="0.25">
      <c r="A2151" s="34">
        <v>90.420215624000008</v>
      </c>
      <c r="B2151" s="33">
        <v>14297.1</v>
      </c>
      <c r="C2151" s="33">
        <v>1827.7</v>
      </c>
      <c r="D2151" s="33">
        <v>150.554</v>
      </c>
      <c r="E2151" s="33">
        <v>236.99799999999999</v>
      </c>
    </row>
    <row r="2152" spans="1:5" x14ac:dyDescent="0.25">
      <c r="A2152" s="34">
        <v>90.707213522999993</v>
      </c>
      <c r="B2152" s="33">
        <v>15521.5</v>
      </c>
      <c r="C2152" s="33">
        <v>1686.2</v>
      </c>
      <c r="D2152" s="33">
        <v>151.16499999999999</v>
      </c>
      <c r="E2152" s="33">
        <v>1385.989</v>
      </c>
    </row>
    <row r="2153" spans="1:5" x14ac:dyDescent="0.25">
      <c r="A2153" s="34">
        <v>90.995122365</v>
      </c>
      <c r="B2153" s="33">
        <v>14521.4</v>
      </c>
      <c r="C2153" s="33">
        <v>1949.7</v>
      </c>
      <c r="D2153" s="33">
        <v>151.24</v>
      </c>
      <c r="E2153" s="33">
        <v>262.99799999999999</v>
      </c>
    </row>
    <row r="2154" spans="1:5" x14ac:dyDescent="0.25">
      <c r="A2154" s="34">
        <v>91.283945043999992</v>
      </c>
      <c r="B2154" s="33">
        <v>14736</v>
      </c>
      <c r="C2154" s="33">
        <v>1970</v>
      </c>
      <c r="D2154" s="33">
        <v>151.554</v>
      </c>
      <c r="E2154" s="33">
        <v>229.99799999999999</v>
      </c>
    </row>
    <row r="2155" spans="1:5" x14ac:dyDescent="0.25">
      <c r="A2155" s="34">
        <v>91.573684458999992</v>
      </c>
      <c r="B2155" s="33">
        <v>15145.3</v>
      </c>
      <c r="C2155" s="33">
        <v>1953.3</v>
      </c>
      <c r="D2155" s="33">
        <v>151.64699999999999</v>
      </c>
      <c r="E2155" s="33">
        <v>248.99799999999999</v>
      </c>
    </row>
    <row r="2156" spans="1:5" x14ac:dyDescent="0.25">
      <c r="A2156" s="34">
        <v>91.864343519999991</v>
      </c>
      <c r="B2156" s="33">
        <v>14773.2</v>
      </c>
      <c r="C2156" s="33">
        <v>1954.2</v>
      </c>
      <c r="D2156" s="33">
        <v>152.036</v>
      </c>
      <c r="E2156" s="33">
        <v>232.99799999999999</v>
      </c>
    </row>
    <row r="2157" spans="1:5" x14ac:dyDescent="0.25">
      <c r="A2157" s="34">
        <v>92.155925145999987</v>
      </c>
      <c r="B2157" s="33">
        <v>15214.8</v>
      </c>
      <c r="C2157" s="33">
        <v>1967.8</v>
      </c>
      <c r="D2157" s="33">
        <v>152.37</v>
      </c>
      <c r="E2157" s="33">
        <v>575.995</v>
      </c>
    </row>
    <row r="2158" spans="1:5" x14ac:dyDescent="0.25">
      <c r="A2158" s="34">
        <v>92.448432264999994</v>
      </c>
      <c r="B2158" s="33">
        <v>15792.6</v>
      </c>
      <c r="C2158" s="33">
        <v>1944.6</v>
      </c>
      <c r="D2158" s="33">
        <v>152.703</v>
      </c>
      <c r="E2158" s="33">
        <v>235.99799999999999</v>
      </c>
    </row>
    <row r="2159" spans="1:5" x14ac:dyDescent="0.25">
      <c r="A2159" s="34">
        <v>92.741867815999996</v>
      </c>
      <c r="B2159" s="33">
        <v>15145.9</v>
      </c>
      <c r="C2159" s="33">
        <v>1968.9</v>
      </c>
      <c r="D2159" s="33">
        <v>152.92400000000001</v>
      </c>
      <c r="E2159" s="33">
        <v>259.99799999999999</v>
      </c>
    </row>
    <row r="2160" spans="1:5" x14ac:dyDescent="0.25">
      <c r="A2160" s="34">
        <v>93.036234743999998</v>
      </c>
      <c r="B2160" s="33">
        <v>14653.5</v>
      </c>
      <c r="C2160" s="33">
        <v>1693.1</v>
      </c>
      <c r="D2160" s="33">
        <v>153.33199999999999</v>
      </c>
      <c r="E2160" s="33">
        <v>239.99799999999999</v>
      </c>
    </row>
    <row r="2161" spans="1:5" x14ac:dyDescent="0.25">
      <c r="A2161" s="34">
        <v>93.331536006999997</v>
      </c>
      <c r="B2161" s="33">
        <v>15552.3</v>
      </c>
      <c r="C2161" s="33">
        <v>1948.4</v>
      </c>
      <c r="D2161" s="33">
        <v>153.49799999999999</v>
      </c>
      <c r="E2161" s="33">
        <v>951.99199999999996</v>
      </c>
    </row>
    <row r="2162" spans="1:5" x14ac:dyDescent="0.25">
      <c r="A2162" s="34">
        <v>93.627774568999996</v>
      </c>
      <c r="B2162" s="33">
        <v>15286.9</v>
      </c>
      <c r="C2162" s="33">
        <v>1965.1</v>
      </c>
      <c r="D2162" s="33">
        <v>153.85</v>
      </c>
      <c r="E2162" s="33">
        <v>288.99700000000001</v>
      </c>
    </row>
    <row r="2163" spans="1:5" x14ac:dyDescent="0.25">
      <c r="A2163" s="34">
        <v>93.924953406</v>
      </c>
      <c r="B2163" s="33">
        <v>15199.9</v>
      </c>
      <c r="C2163" s="33">
        <v>1949.9</v>
      </c>
      <c r="D2163" s="33">
        <v>153.999</v>
      </c>
      <c r="E2163" s="33">
        <v>228.99799999999999</v>
      </c>
    </row>
    <row r="2164" spans="1:5" x14ac:dyDescent="0.25">
      <c r="A2164" s="34">
        <v>94.223075502</v>
      </c>
      <c r="B2164" s="33">
        <v>15227.1</v>
      </c>
      <c r="C2164" s="33">
        <v>1936.8</v>
      </c>
      <c r="D2164" s="33">
        <v>154.61000000000001</v>
      </c>
      <c r="E2164" s="33">
        <v>235.99799999999999</v>
      </c>
    </row>
    <row r="2165" spans="1:5" x14ac:dyDescent="0.25">
      <c r="A2165" s="34">
        <v>94.522143851999999</v>
      </c>
      <c r="B2165" s="33">
        <v>15072.3</v>
      </c>
      <c r="C2165" s="33">
        <v>1966</v>
      </c>
      <c r="D2165" s="33">
        <v>154.75899999999999</v>
      </c>
      <c r="E2165" s="33">
        <v>633.995</v>
      </c>
    </row>
    <row r="2166" spans="1:5" x14ac:dyDescent="0.25">
      <c r="A2166" s="34">
        <v>94.822161457999997</v>
      </c>
      <c r="B2166" s="33">
        <v>14201.5</v>
      </c>
      <c r="C2166" s="33">
        <v>1933.8</v>
      </c>
      <c r="D2166" s="33">
        <v>154.96199999999999</v>
      </c>
      <c r="E2166" s="33">
        <v>234.99799999999999</v>
      </c>
    </row>
    <row r="2167" spans="1:5" x14ac:dyDescent="0.25">
      <c r="A2167" s="34">
        <v>95.123131333000003</v>
      </c>
      <c r="B2167" s="33">
        <v>15067.4</v>
      </c>
      <c r="C2167" s="33">
        <v>1952.2</v>
      </c>
      <c r="D2167" s="33">
        <v>155.40600000000001</v>
      </c>
      <c r="E2167" s="33">
        <v>240.99799999999999</v>
      </c>
    </row>
    <row r="2168" spans="1:5" x14ac:dyDescent="0.25">
      <c r="A2168" s="34">
        <v>95.425056501</v>
      </c>
      <c r="B2168" s="33">
        <v>15725.8</v>
      </c>
      <c r="C2168" s="33">
        <v>1944</v>
      </c>
      <c r="D2168" s="33">
        <v>155.59100000000001</v>
      </c>
      <c r="E2168" s="33">
        <v>238.99799999999999</v>
      </c>
    </row>
    <row r="2169" spans="1:5" x14ac:dyDescent="0.25">
      <c r="A2169" s="34">
        <v>95.727939993000007</v>
      </c>
      <c r="B2169" s="33">
        <v>15717.6</v>
      </c>
      <c r="C2169" s="33">
        <v>1972</v>
      </c>
      <c r="D2169" s="33">
        <v>156.07300000000001</v>
      </c>
      <c r="E2169" s="33">
        <v>541.995</v>
      </c>
    </row>
    <row r="2170" spans="1:5" x14ac:dyDescent="0.25">
      <c r="A2170" s="34">
        <v>96.031784850999998</v>
      </c>
      <c r="B2170" s="33">
        <v>14655.2</v>
      </c>
      <c r="C2170" s="33">
        <v>1939.3</v>
      </c>
      <c r="D2170" s="33">
        <v>156.62799999999999</v>
      </c>
      <c r="E2170" s="33">
        <v>242.99799999999999</v>
      </c>
    </row>
    <row r="2171" spans="1:5" x14ac:dyDescent="0.25">
      <c r="A2171" s="34">
        <v>96.336594125999994</v>
      </c>
      <c r="B2171" s="33">
        <v>14150.4</v>
      </c>
      <c r="C2171" s="33">
        <v>1779.1</v>
      </c>
      <c r="D2171" s="33">
        <v>156.702</v>
      </c>
      <c r="E2171" s="33">
        <v>233.99799999999999</v>
      </c>
    </row>
    <row r="2172" spans="1:5" x14ac:dyDescent="0.25">
      <c r="A2172" s="34">
        <v>96.642370880000001</v>
      </c>
      <c r="B2172" s="33">
        <v>14800.1</v>
      </c>
      <c r="C2172" s="33">
        <v>1887.1</v>
      </c>
      <c r="D2172" s="33">
        <v>156.90600000000001</v>
      </c>
      <c r="E2172" s="33">
        <v>258.99799999999999</v>
      </c>
    </row>
    <row r="2173" spans="1:5" x14ac:dyDescent="0.25">
      <c r="A2173" s="34">
        <v>96.949118184</v>
      </c>
      <c r="B2173" s="33">
        <v>15316.8</v>
      </c>
      <c r="C2173" s="33">
        <v>1961.7</v>
      </c>
      <c r="D2173" s="33">
        <v>157.14699999999999</v>
      </c>
      <c r="E2173" s="33">
        <v>621.995</v>
      </c>
    </row>
    <row r="2174" spans="1:5" x14ac:dyDescent="0.25">
      <c r="A2174" s="34">
        <v>97.256839116999998</v>
      </c>
      <c r="B2174" s="33">
        <v>15922.1</v>
      </c>
      <c r="C2174" s="33">
        <v>1935.5</v>
      </c>
      <c r="D2174" s="33">
        <v>157.499</v>
      </c>
      <c r="E2174" s="33">
        <v>240.99799999999999</v>
      </c>
    </row>
    <row r="2175" spans="1:5" x14ac:dyDescent="0.25">
      <c r="A2175" s="34">
        <v>97.565536770999998</v>
      </c>
      <c r="B2175" s="33">
        <v>15982.6</v>
      </c>
      <c r="C2175" s="33">
        <v>1911.4</v>
      </c>
      <c r="D2175" s="33">
        <v>157.721</v>
      </c>
      <c r="E2175" s="33">
        <v>259.99799999999999</v>
      </c>
    </row>
    <row r="2176" spans="1:5" x14ac:dyDescent="0.25">
      <c r="A2176" s="34">
        <v>97.875214244999995</v>
      </c>
      <c r="B2176" s="33">
        <v>14922.4</v>
      </c>
      <c r="C2176" s="33">
        <v>1945</v>
      </c>
      <c r="D2176" s="33">
        <v>158.12899999999999</v>
      </c>
      <c r="E2176" s="33">
        <v>233.99799999999999</v>
      </c>
    </row>
    <row r="2177" spans="1:5" x14ac:dyDescent="0.25">
      <c r="A2177" s="34">
        <v>98.185874650000002</v>
      </c>
      <c r="B2177" s="33">
        <v>15425.5</v>
      </c>
      <c r="C2177" s="33">
        <v>1965.8</v>
      </c>
      <c r="D2177" s="33">
        <v>158.42400000000001</v>
      </c>
      <c r="E2177" s="33">
        <v>607.99400000000003</v>
      </c>
    </row>
    <row r="2178" spans="1:5" x14ac:dyDescent="0.25">
      <c r="A2178" s="34">
        <v>98.497521105000004</v>
      </c>
      <c r="B2178" s="33">
        <v>15273</v>
      </c>
      <c r="C2178" s="33">
        <v>1955.2</v>
      </c>
      <c r="D2178" s="33">
        <v>158.703</v>
      </c>
      <c r="E2178" s="33">
        <v>248.99799999999999</v>
      </c>
    </row>
    <row r="2179" spans="1:5" x14ac:dyDescent="0.25">
      <c r="A2179" s="34">
        <v>98.810156740000011</v>
      </c>
      <c r="B2179" s="33">
        <v>14807.1</v>
      </c>
      <c r="C2179" s="33">
        <v>1932.4</v>
      </c>
      <c r="D2179" s="33">
        <v>158.97999999999999</v>
      </c>
      <c r="E2179" s="33">
        <v>1769.9849999999999</v>
      </c>
    </row>
    <row r="2180" spans="1:5" x14ac:dyDescent="0.25">
      <c r="A2180" s="34">
        <v>99.123784694999998</v>
      </c>
      <c r="B2180" s="33">
        <v>15157.9</v>
      </c>
      <c r="C2180" s="33">
        <v>1965.3</v>
      </c>
      <c r="D2180" s="33">
        <v>159.25800000000001</v>
      </c>
      <c r="E2180" s="33">
        <v>248.99700000000001</v>
      </c>
    </row>
    <row r="2181" spans="1:5" x14ac:dyDescent="0.25">
      <c r="A2181" s="34">
        <v>99.438408119000002</v>
      </c>
      <c r="B2181" s="33">
        <v>14947.8</v>
      </c>
      <c r="C2181" s="33">
        <v>2019.5</v>
      </c>
      <c r="D2181" s="33">
        <v>160.07300000000001</v>
      </c>
      <c r="E2181" s="33">
        <v>235.99799999999999</v>
      </c>
    </row>
    <row r="2182" spans="1:5" x14ac:dyDescent="0.25">
      <c r="A2182" s="34">
        <v>99.754030173000004</v>
      </c>
      <c r="B2182" s="33">
        <v>14240.2</v>
      </c>
      <c r="C2182" s="33">
        <v>1896.8</v>
      </c>
      <c r="D2182" s="33">
        <v>159.98099999999999</v>
      </c>
      <c r="E2182" s="33">
        <v>236.99799999999999</v>
      </c>
    </row>
    <row r="2183" spans="1:5" x14ac:dyDescent="0.25">
      <c r="A2183" s="34">
        <v>100.070654025</v>
      </c>
      <c r="B2183" s="33">
        <v>14918.7</v>
      </c>
      <c r="C2183" s="33">
        <v>1881.8</v>
      </c>
      <c r="D2183" s="33">
        <v>160.35</v>
      </c>
      <c r="E2183" s="33">
        <v>670.99400000000003</v>
      </c>
    </row>
    <row r="2184" spans="1:5" x14ac:dyDescent="0.25">
      <c r="A2184" s="34">
        <v>100.388282856</v>
      </c>
      <c r="B2184" s="33">
        <v>15113.7</v>
      </c>
      <c r="C2184" s="33">
        <v>1904</v>
      </c>
      <c r="D2184" s="33">
        <v>160.48099999999999</v>
      </c>
      <c r="E2184" s="33">
        <v>248.99799999999999</v>
      </c>
    </row>
    <row r="2185" spans="1:5" x14ac:dyDescent="0.25">
      <c r="A2185" s="34">
        <v>100.706919856</v>
      </c>
      <c r="B2185" s="33">
        <v>15887.6</v>
      </c>
      <c r="C2185" s="33">
        <v>1888.9</v>
      </c>
      <c r="D2185" s="33">
        <v>160.87</v>
      </c>
      <c r="E2185" s="33">
        <v>243.99799999999999</v>
      </c>
    </row>
    <row r="2186" spans="1:5" x14ac:dyDescent="0.25">
      <c r="A2186" s="34">
        <v>101.026568223</v>
      </c>
      <c r="B2186" s="33">
        <v>15731.1</v>
      </c>
      <c r="C2186" s="33">
        <v>1898.5</v>
      </c>
      <c r="D2186" s="33">
        <v>161.62899999999999</v>
      </c>
      <c r="E2186" s="33">
        <v>296.99799999999999</v>
      </c>
    </row>
    <row r="2187" spans="1:5" x14ac:dyDescent="0.25">
      <c r="A2187" s="34">
        <v>101.34723117</v>
      </c>
      <c r="B2187" s="33">
        <v>14800.7</v>
      </c>
      <c r="C2187" s="33">
        <v>1938.7</v>
      </c>
      <c r="D2187" s="33">
        <v>162.77699999999999</v>
      </c>
      <c r="E2187" s="33">
        <v>543.99599999999998</v>
      </c>
    </row>
    <row r="2188" spans="1:5" x14ac:dyDescent="0.25">
      <c r="A2188" s="34">
        <v>101.66891191500001</v>
      </c>
      <c r="B2188" s="33">
        <v>14819.4</v>
      </c>
      <c r="C2188" s="33">
        <v>1837.8</v>
      </c>
      <c r="D2188" s="33">
        <v>162.184</v>
      </c>
      <c r="E2188" s="33">
        <v>247.99799999999999</v>
      </c>
    </row>
    <row r="2189" spans="1:5" x14ac:dyDescent="0.25">
      <c r="A2189" s="34">
        <v>101.991613689</v>
      </c>
      <c r="B2189" s="33">
        <v>15230.3</v>
      </c>
      <c r="C2189" s="33">
        <v>1852.9</v>
      </c>
      <c r="D2189" s="33">
        <v>162.369</v>
      </c>
      <c r="E2189" s="33">
        <v>264.99799999999999</v>
      </c>
    </row>
    <row r="2190" spans="1:5" x14ac:dyDescent="0.25">
      <c r="A2190" s="34">
        <v>102.31533973399999</v>
      </c>
      <c r="B2190" s="33">
        <v>14537.4</v>
      </c>
      <c r="C2190" s="33">
        <v>1767.4</v>
      </c>
      <c r="D2190" s="33">
        <v>162.684</v>
      </c>
      <c r="E2190" s="33">
        <v>257.99700000000001</v>
      </c>
    </row>
    <row r="2191" spans="1:5" x14ac:dyDescent="0.25">
      <c r="A2191" s="34">
        <v>102.64009329999999</v>
      </c>
      <c r="B2191" s="33">
        <v>14685</v>
      </c>
      <c r="C2191" s="33">
        <v>1204.4000000000001</v>
      </c>
      <c r="D2191" s="33">
        <v>163.09100000000001</v>
      </c>
      <c r="E2191" s="33">
        <v>625.99400000000003</v>
      </c>
    </row>
    <row r="2192" spans="1:5" x14ac:dyDescent="0.25">
      <c r="A2192" s="34">
        <v>102.96587764900001</v>
      </c>
      <c r="B2192" s="33">
        <v>15604.1</v>
      </c>
      <c r="C2192" s="33">
        <v>1549.5</v>
      </c>
      <c r="D2192" s="33">
        <v>163.202</v>
      </c>
      <c r="E2192" s="33">
        <v>246.99799999999999</v>
      </c>
    </row>
    <row r="2193" spans="1:5" x14ac:dyDescent="0.25">
      <c r="A2193" s="34">
        <v>103.292696052</v>
      </c>
      <c r="B2193" s="33">
        <v>14790.2</v>
      </c>
      <c r="C2193" s="33">
        <v>1904.6</v>
      </c>
      <c r="D2193" s="33">
        <v>164.07300000000001</v>
      </c>
      <c r="E2193" s="33">
        <v>244.99799999999999</v>
      </c>
    </row>
    <row r="2194" spans="1:5" x14ac:dyDescent="0.25">
      <c r="A2194" s="34">
        <v>103.62055179100001</v>
      </c>
      <c r="B2194" s="33">
        <v>14591.9</v>
      </c>
      <c r="C2194" s="33">
        <v>1894</v>
      </c>
      <c r="D2194" s="33">
        <v>163.88800000000001</v>
      </c>
      <c r="E2194" s="33">
        <v>255.99799999999999</v>
      </c>
    </row>
    <row r="2195" spans="1:5" x14ac:dyDescent="0.25">
      <c r="A2195" s="34">
        <v>103.94944816</v>
      </c>
      <c r="B2195" s="33">
        <v>14639.6</v>
      </c>
      <c r="C2195" s="33">
        <v>1973.6</v>
      </c>
      <c r="D2195" s="33">
        <v>164.14699999999999</v>
      </c>
      <c r="E2195" s="33">
        <v>546.995</v>
      </c>
    </row>
    <row r="2196" spans="1:5" x14ac:dyDescent="0.25">
      <c r="A2196" s="34">
        <v>104.279388461</v>
      </c>
      <c r="B2196" s="33">
        <v>14831.4</v>
      </c>
      <c r="C2196" s="33">
        <v>1754.2</v>
      </c>
      <c r="D2196" s="33">
        <v>164.554</v>
      </c>
      <c r="E2196" s="33">
        <v>518.99599999999998</v>
      </c>
    </row>
    <row r="2197" spans="1:5" x14ac:dyDescent="0.25">
      <c r="A2197" s="34">
        <v>104.610376007</v>
      </c>
      <c r="B2197" s="33">
        <v>14754.7</v>
      </c>
      <c r="C2197" s="33">
        <v>1865</v>
      </c>
      <c r="D2197" s="33">
        <v>164.79499999999999</v>
      </c>
      <c r="E2197" s="33">
        <v>250.99799999999999</v>
      </c>
    </row>
    <row r="2198" spans="1:5" x14ac:dyDescent="0.25">
      <c r="A2198" s="34">
        <v>104.94241412299999</v>
      </c>
      <c r="B2198" s="33">
        <v>14795.2</v>
      </c>
      <c r="C2198" s="33">
        <v>1930.9</v>
      </c>
      <c r="D2198" s="33">
        <v>165.55500000000001</v>
      </c>
      <c r="E2198" s="33">
        <v>248.99799999999999</v>
      </c>
    </row>
    <row r="2199" spans="1:5" x14ac:dyDescent="0.25">
      <c r="A2199" s="34">
        <v>105.275506143</v>
      </c>
      <c r="B2199" s="33">
        <v>15061.6</v>
      </c>
      <c r="C2199" s="33">
        <v>1915.2</v>
      </c>
      <c r="D2199" s="33">
        <v>170.054</v>
      </c>
      <c r="E2199" s="33">
        <v>751.99300000000005</v>
      </c>
    </row>
    <row r="2200" spans="1:5" x14ac:dyDescent="0.25">
      <c r="A2200" s="34">
        <v>105.609655413</v>
      </c>
      <c r="B2200" s="33">
        <v>14734.9</v>
      </c>
      <c r="C2200" s="33">
        <v>1886.5</v>
      </c>
      <c r="D2200" s="33">
        <v>166.239</v>
      </c>
      <c r="E2200" s="33">
        <v>250.99799999999999</v>
      </c>
    </row>
    <row r="2201" spans="1:5" x14ac:dyDescent="0.25">
      <c r="A2201" s="34">
        <v>105.944865287</v>
      </c>
      <c r="B2201" s="33">
        <v>15649.4</v>
      </c>
      <c r="C2201" s="33">
        <v>1908.5</v>
      </c>
      <c r="D2201" s="33">
        <v>166.42400000000001</v>
      </c>
      <c r="E2201" s="33">
        <v>241.99799999999999</v>
      </c>
    </row>
    <row r="2202" spans="1:5" x14ac:dyDescent="0.25">
      <c r="A2202" s="34">
        <v>106.28113913300001</v>
      </c>
      <c r="B2202" s="33">
        <v>15018.7</v>
      </c>
      <c r="C2202" s="33">
        <v>1871.3</v>
      </c>
      <c r="D2202" s="33">
        <v>166.554</v>
      </c>
      <c r="E2202" s="33">
        <v>667.995</v>
      </c>
    </row>
    <row r="2203" spans="1:5" x14ac:dyDescent="0.25">
      <c r="A2203" s="34">
        <v>106.618480328</v>
      </c>
      <c r="B2203" s="33">
        <v>15237.9</v>
      </c>
      <c r="C2203" s="33">
        <v>1880.8</v>
      </c>
      <c r="D2203" s="33">
        <v>167.16499999999999</v>
      </c>
      <c r="E2203" s="33">
        <v>257.99700000000001</v>
      </c>
    </row>
    <row r="2204" spans="1:5" x14ac:dyDescent="0.25">
      <c r="A2204" s="34">
        <v>106.956892259</v>
      </c>
      <c r="B2204" s="33">
        <v>15604.5</v>
      </c>
      <c r="C2204" s="33">
        <v>1923.1</v>
      </c>
      <c r="D2204" s="33">
        <v>167.57300000000001</v>
      </c>
      <c r="E2204" s="33">
        <v>260.99799999999999</v>
      </c>
    </row>
    <row r="2205" spans="1:5" x14ac:dyDescent="0.25">
      <c r="A2205" s="34">
        <v>107.29637832499999</v>
      </c>
      <c r="B2205" s="33">
        <v>14641.7</v>
      </c>
      <c r="C2205" s="33">
        <v>1991.7</v>
      </c>
      <c r="D2205" s="33">
        <v>167.721</v>
      </c>
      <c r="E2205" s="33">
        <v>261.99799999999999</v>
      </c>
    </row>
    <row r="2206" spans="1:5" x14ac:dyDescent="0.25">
      <c r="A2206" s="34">
        <v>107.636941935</v>
      </c>
      <c r="B2206" s="33">
        <v>15865.8</v>
      </c>
      <c r="C2206" s="33">
        <v>1606.9</v>
      </c>
      <c r="D2206" s="33">
        <v>167.74</v>
      </c>
      <c r="E2206" s="33">
        <v>541.99599999999998</v>
      </c>
    </row>
    <row r="2207" spans="1:5" x14ac:dyDescent="0.25">
      <c r="A2207" s="34">
        <v>107.97858651</v>
      </c>
      <c r="B2207" s="33">
        <v>15840.5</v>
      </c>
      <c r="C2207" s="33">
        <v>1930.7</v>
      </c>
      <c r="D2207" s="33">
        <v>168.166</v>
      </c>
      <c r="E2207" s="33">
        <v>232.99799999999999</v>
      </c>
    </row>
    <row r="2208" spans="1:5" x14ac:dyDescent="0.25">
      <c r="A2208" s="34">
        <v>108.32131548000001</v>
      </c>
      <c r="B2208" s="33">
        <v>15959.8</v>
      </c>
      <c r="C2208" s="33">
        <v>1949.5</v>
      </c>
      <c r="D2208" s="33">
        <v>168.59100000000001</v>
      </c>
      <c r="E2208" s="33">
        <v>244.99799999999999</v>
      </c>
    </row>
    <row r="2209" spans="1:5" x14ac:dyDescent="0.25">
      <c r="A2209" s="34">
        <v>108.66513228700001</v>
      </c>
      <c r="B2209" s="33">
        <v>15329</v>
      </c>
      <c r="C2209" s="33">
        <v>1981.4</v>
      </c>
      <c r="D2209" s="33">
        <v>169.203</v>
      </c>
      <c r="E2209" s="33">
        <v>255.99799999999999</v>
      </c>
    </row>
    <row r="2210" spans="1:5" x14ac:dyDescent="0.25">
      <c r="A2210" s="34">
        <v>109.010040385</v>
      </c>
      <c r="B2210" s="33">
        <v>14614.7</v>
      </c>
      <c r="C2210" s="33">
        <v>1947.6</v>
      </c>
      <c r="D2210" s="33">
        <v>169.221</v>
      </c>
      <c r="E2210" s="33">
        <v>632.995</v>
      </c>
    </row>
    <row r="2211" spans="1:5" x14ac:dyDescent="0.25">
      <c r="A2211" s="34">
        <v>109.35604323700001</v>
      </c>
      <c r="B2211" s="33">
        <v>14743.5</v>
      </c>
      <c r="C2211" s="33">
        <v>1830.6</v>
      </c>
      <c r="D2211" s="33">
        <v>169.517</v>
      </c>
      <c r="E2211" s="33">
        <v>310.99700000000001</v>
      </c>
    </row>
    <row r="2212" spans="1:5" x14ac:dyDescent="0.25">
      <c r="A2212" s="34">
        <v>109.703144318</v>
      </c>
      <c r="B2212" s="33">
        <v>14679.8</v>
      </c>
      <c r="C2212" s="33">
        <v>1904.4</v>
      </c>
      <c r="D2212" s="33">
        <v>169.77600000000001</v>
      </c>
      <c r="E2212" s="33">
        <v>1448.9870000000001</v>
      </c>
    </row>
    <row r="2213" spans="1:5" x14ac:dyDescent="0.25">
      <c r="A2213" s="34">
        <v>110.05134711299999</v>
      </c>
      <c r="B2213" s="33">
        <v>14819</v>
      </c>
      <c r="C2213" s="33">
        <v>1886.2</v>
      </c>
      <c r="D2213" s="33">
        <v>170.036</v>
      </c>
      <c r="E2213" s="33">
        <v>264.99799999999999</v>
      </c>
    </row>
    <row r="2214" spans="1:5" x14ac:dyDescent="0.25">
      <c r="A2214" s="34">
        <v>110.400655121</v>
      </c>
      <c r="B2214" s="33">
        <v>15552.9</v>
      </c>
      <c r="C2214" s="33">
        <v>1919.7</v>
      </c>
      <c r="D2214" s="33">
        <v>171.11</v>
      </c>
      <c r="E2214" s="33">
        <v>253.99799999999999</v>
      </c>
    </row>
    <row r="2215" spans="1:5" x14ac:dyDescent="0.25">
      <c r="A2215" s="34">
        <v>110.75107184700001</v>
      </c>
      <c r="B2215" s="33">
        <v>14630.8</v>
      </c>
      <c r="C2215" s="33">
        <v>1904.4</v>
      </c>
      <c r="D2215" s="33">
        <v>171.12799999999999</v>
      </c>
      <c r="E2215" s="33">
        <v>252.99799999999999</v>
      </c>
    </row>
    <row r="2216" spans="1:5" x14ac:dyDescent="0.25">
      <c r="A2216" s="34">
        <v>111.102600813</v>
      </c>
      <c r="B2216" s="33">
        <v>14976.7</v>
      </c>
      <c r="C2216" s="33">
        <v>1936.6</v>
      </c>
      <c r="D2216" s="33">
        <v>171.48</v>
      </c>
      <c r="E2216" s="33">
        <v>626.995</v>
      </c>
    </row>
    <row r="2217" spans="1:5" x14ac:dyDescent="0.25">
      <c r="A2217" s="34">
        <v>111.455245547</v>
      </c>
      <c r="B2217" s="33">
        <v>15732.1</v>
      </c>
      <c r="C2217" s="33">
        <v>1882.1</v>
      </c>
      <c r="D2217" s="33">
        <v>171.77699999999999</v>
      </c>
      <c r="E2217" s="33">
        <v>258.99799999999999</v>
      </c>
    </row>
    <row r="2218" spans="1:5" x14ac:dyDescent="0.25">
      <c r="A2218" s="34">
        <v>111.809009592</v>
      </c>
      <c r="B2218" s="33">
        <v>15641.6</v>
      </c>
      <c r="C2218" s="33">
        <v>1957.2</v>
      </c>
      <c r="D2218" s="33">
        <v>172.036</v>
      </c>
      <c r="E2218" s="33">
        <v>247.99799999999999</v>
      </c>
    </row>
    <row r="2219" spans="1:5" x14ac:dyDescent="0.25">
      <c r="A2219" s="34">
        <v>112.16389650000001</v>
      </c>
      <c r="B2219" s="33">
        <v>14936.9</v>
      </c>
      <c r="C2219" s="33">
        <v>1928.1</v>
      </c>
      <c r="D2219" s="33">
        <v>172.221</v>
      </c>
      <c r="E2219" s="33">
        <v>639.995</v>
      </c>
    </row>
    <row r="2220" spans="1:5" x14ac:dyDescent="0.25">
      <c r="A2220" s="34">
        <v>112.51990983499999</v>
      </c>
      <c r="B2220" s="33">
        <v>15674.5</v>
      </c>
      <c r="C2220" s="33">
        <v>1939</v>
      </c>
      <c r="D2220" s="33">
        <v>173.202</v>
      </c>
      <c r="E2220" s="33">
        <v>351.99700000000001</v>
      </c>
    </row>
    <row r="2221" spans="1:5" x14ac:dyDescent="0.25">
      <c r="A2221" s="34">
        <v>112.87705317299999</v>
      </c>
      <c r="B2221" s="33">
        <v>14558.3</v>
      </c>
      <c r="C2221" s="33">
        <v>1497.7</v>
      </c>
      <c r="D2221" s="33">
        <v>173.09100000000001</v>
      </c>
      <c r="E2221" s="33">
        <v>260.99700000000001</v>
      </c>
    </row>
    <row r="2222" spans="1:5" x14ac:dyDescent="0.25">
      <c r="A2222" s="34">
        <v>113.235330101</v>
      </c>
      <c r="B2222" s="33">
        <v>14458.8</v>
      </c>
      <c r="C2222" s="33">
        <v>1908.1</v>
      </c>
      <c r="D2222" s="33">
        <v>173.536</v>
      </c>
      <c r="E2222" s="33">
        <v>258.99799999999999</v>
      </c>
    </row>
    <row r="2223" spans="1:5" x14ac:dyDescent="0.25">
      <c r="A2223" s="34">
        <v>113.59474421500001</v>
      </c>
      <c r="B2223" s="33">
        <v>14741.9</v>
      </c>
      <c r="C2223" s="33">
        <v>1902.5</v>
      </c>
      <c r="D2223" s="33">
        <v>173.90600000000001</v>
      </c>
      <c r="E2223" s="33">
        <v>562.995</v>
      </c>
    </row>
    <row r="2224" spans="1:5" x14ac:dyDescent="0.25">
      <c r="A2224" s="34">
        <v>113.955299127</v>
      </c>
      <c r="B2224" s="33">
        <v>14442.4</v>
      </c>
      <c r="C2224" s="33">
        <v>1947.6</v>
      </c>
      <c r="D2224" s="33">
        <v>174.42400000000001</v>
      </c>
      <c r="E2224" s="33">
        <v>263.99799999999999</v>
      </c>
    </row>
    <row r="2225" spans="1:5" x14ac:dyDescent="0.25">
      <c r="A2225" s="34">
        <v>114.31699845600001</v>
      </c>
      <c r="B2225" s="33">
        <v>14560.3</v>
      </c>
      <c r="C2225" s="33">
        <v>1951.6</v>
      </c>
      <c r="D2225" s="33">
        <v>174.94399999999999</v>
      </c>
      <c r="E2225" s="33">
        <v>267.99799999999999</v>
      </c>
    </row>
    <row r="2226" spans="1:5" x14ac:dyDescent="0.25">
      <c r="A2226" s="34">
        <v>114.67984583499999</v>
      </c>
      <c r="B2226" s="33">
        <v>14357.3</v>
      </c>
      <c r="C2226" s="33">
        <v>1926.9</v>
      </c>
      <c r="D2226" s="33">
        <v>174.999</v>
      </c>
      <c r="E2226" s="33">
        <v>596.995</v>
      </c>
    </row>
    <row r="2227" spans="1:5" x14ac:dyDescent="0.25">
      <c r="A2227" s="34">
        <v>115.043844909</v>
      </c>
      <c r="B2227" s="33">
        <v>14630.7</v>
      </c>
      <c r="C2227" s="33">
        <v>1925.8</v>
      </c>
      <c r="D2227" s="33">
        <v>175.25800000000001</v>
      </c>
      <c r="E2227" s="33">
        <v>268.99799999999999</v>
      </c>
    </row>
    <row r="2228" spans="1:5" x14ac:dyDescent="0.25">
      <c r="A2228" s="34">
        <v>115.40899933200001</v>
      </c>
      <c r="B2228" s="33">
        <v>15687.3</v>
      </c>
      <c r="C2228" s="33">
        <v>1683.6</v>
      </c>
      <c r="D2228" s="33">
        <v>176.14599999999999</v>
      </c>
      <c r="E2228" s="33">
        <v>261.99799999999999</v>
      </c>
    </row>
    <row r="2229" spans="1:5" x14ac:dyDescent="0.25">
      <c r="A2229" s="34">
        <v>115.775312773</v>
      </c>
      <c r="B2229" s="33">
        <v>15509.6</v>
      </c>
      <c r="C2229" s="33">
        <v>1998.5</v>
      </c>
      <c r="D2229" s="33">
        <v>176.14599999999999</v>
      </c>
      <c r="E2229" s="33">
        <v>649.995</v>
      </c>
    </row>
    <row r="2230" spans="1:5" x14ac:dyDescent="0.25">
      <c r="A2230" s="34">
        <v>116.142788908</v>
      </c>
      <c r="B2230" s="33">
        <v>14535.7</v>
      </c>
      <c r="C2230" s="33">
        <v>1929.5</v>
      </c>
      <c r="D2230" s="33">
        <v>176.40600000000001</v>
      </c>
      <c r="E2230" s="33">
        <v>266.99700000000001</v>
      </c>
    </row>
    <row r="2231" spans="1:5" x14ac:dyDescent="0.25">
      <c r="A2231" s="34">
        <v>116.51143143</v>
      </c>
      <c r="B2231" s="33">
        <v>14449.4</v>
      </c>
      <c r="C2231" s="33">
        <v>1930.5</v>
      </c>
      <c r="D2231" s="33">
        <v>176.85</v>
      </c>
      <c r="E2231" s="33">
        <v>264.99799999999999</v>
      </c>
    </row>
    <row r="2232" spans="1:5" x14ac:dyDescent="0.25">
      <c r="A2232" s="34">
        <v>116.88124404</v>
      </c>
      <c r="B2232" s="33">
        <v>15339.9</v>
      </c>
      <c r="C2232" s="33">
        <v>1928.4</v>
      </c>
      <c r="D2232" s="33">
        <v>177.46199999999999</v>
      </c>
      <c r="E2232" s="33">
        <v>614.995</v>
      </c>
    </row>
    <row r="2233" spans="1:5" x14ac:dyDescent="0.25">
      <c r="A2233" s="34">
        <v>117.25223045200001</v>
      </c>
      <c r="B2233" s="33">
        <v>15495.5</v>
      </c>
      <c r="C2233" s="33">
        <v>1958.7</v>
      </c>
      <c r="D2233" s="33">
        <v>177.59100000000001</v>
      </c>
      <c r="E2233" s="33">
        <v>273.99700000000001</v>
      </c>
    </row>
    <row r="2234" spans="1:5" x14ac:dyDescent="0.25">
      <c r="A2234" s="34">
        <v>117.624394392</v>
      </c>
      <c r="B2234" s="33">
        <v>15123.7</v>
      </c>
      <c r="C2234" s="33">
        <v>1991.9</v>
      </c>
      <c r="D2234" s="33">
        <v>177.90600000000001</v>
      </c>
      <c r="E2234" s="33">
        <v>264.99799999999999</v>
      </c>
    </row>
    <row r="2235" spans="1:5" x14ac:dyDescent="0.25">
      <c r="A2235" s="34">
        <v>117.997739598</v>
      </c>
      <c r="B2235" s="33">
        <v>14557.9</v>
      </c>
      <c r="C2235" s="33">
        <v>1901.3</v>
      </c>
      <c r="D2235" s="33">
        <v>178.16499999999999</v>
      </c>
      <c r="E2235" s="33">
        <v>750.99400000000003</v>
      </c>
    </row>
    <row r="2236" spans="1:5" x14ac:dyDescent="0.25">
      <c r="A2236" s="34">
        <v>118.37226981800001</v>
      </c>
      <c r="B2236" s="33">
        <v>14751.8</v>
      </c>
      <c r="C2236" s="33">
        <v>1871.7</v>
      </c>
      <c r="D2236" s="33">
        <v>178.79499999999999</v>
      </c>
      <c r="E2236" s="33">
        <v>267.99700000000001</v>
      </c>
    </row>
    <row r="2237" spans="1:5" x14ac:dyDescent="0.25">
      <c r="A2237" s="34">
        <v>118.747988814</v>
      </c>
      <c r="B2237" s="33">
        <v>14734.8</v>
      </c>
      <c r="C2237" s="33">
        <v>1918.4</v>
      </c>
      <c r="D2237" s="33">
        <v>179.09100000000001</v>
      </c>
      <c r="E2237" s="33">
        <v>265.99799999999999</v>
      </c>
    </row>
    <row r="2238" spans="1:5" x14ac:dyDescent="0.25">
      <c r="A2238" s="34">
        <v>119.12490035900001</v>
      </c>
      <c r="B2238" s="33">
        <v>14812.7</v>
      </c>
      <c r="C2238" s="33">
        <v>1943.3</v>
      </c>
      <c r="D2238" s="33">
        <v>179.46199999999999</v>
      </c>
      <c r="E2238" s="33">
        <v>623.995</v>
      </c>
    </row>
    <row r="2239" spans="1:5" x14ac:dyDescent="0.25">
      <c r="A2239" s="34">
        <v>119.503008239</v>
      </c>
      <c r="B2239" s="33">
        <v>14852.4</v>
      </c>
      <c r="C2239" s="33">
        <v>1761.3</v>
      </c>
      <c r="D2239" s="33">
        <v>179.83199999999999</v>
      </c>
      <c r="E2239" s="33">
        <v>276.99700000000001</v>
      </c>
    </row>
    <row r="2240" spans="1:5" x14ac:dyDescent="0.25">
      <c r="A2240" s="34">
        <v>119.88231625099999</v>
      </c>
      <c r="B2240" s="33">
        <v>14819.2</v>
      </c>
      <c r="C2240" s="33">
        <v>1916.7</v>
      </c>
      <c r="D2240" s="33">
        <v>180.09200000000001</v>
      </c>
      <c r="E2240" s="33">
        <v>258.99799999999999</v>
      </c>
    </row>
    <row r="2241" spans="1:5" x14ac:dyDescent="0.25">
      <c r="A2241" s="34">
        <v>120.262828204</v>
      </c>
      <c r="B2241" s="33">
        <v>14784.4</v>
      </c>
      <c r="C2241" s="33">
        <v>1872.8</v>
      </c>
      <c r="D2241" s="33">
        <v>180.81299999999999</v>
      </c>
      <c r="E2241" s="33">
        <v>653.99400000000003</v>
      </c>
    </row>
    <row r="2242" spans="1:5" x14ac:dyDescent="0.25">
      <c r="A2242" s="34">
        <v>120.644547918</v>
      </c>
      <c r="B2242" s="33">
        <v>15009.5</v>
      </c>
      <c r="C2242" s="33">
        <v>1918.9</v>
      </c>
      <c r="D2242" s="33">
        <v>180.851</v>
      </c>
      <c r="E2242" s="33">
        <v>262.99799999999999</v>
      </c>
    </row>
    <row r="2243" spans="1:5" x14ac:dyDescent="0.25">
      <c r="A2243" s="34">
        <v>121.02747922900001</v>
      </c>
      <c r="B2243" s="33">
        <v>14508.4</v>
      </c>
      <c r="C2243" s="33">
        <v>1940.7</v>
      </c>
      <c r="D2243" s="33">
        <v>181.31299999999999</v>
      </c>
      <c r="E2243" s="33">
        <v>264.99799999999999</v>
      </c>
    </row>
    <row r="2244" spans="1:5" x14ac:dyDescent="0.25">
      <c r="A2244" s="34">
        <v>121.411625981</v>
      </c>
      <c r="B2244" s="33">
        <v>15420.6</v>
      </c>
      <c r="C2244" s="33">
        <v>1933.9</v>
      </c>
      <c r="D2244" s="33">
        <v>181.536</v>
      </c>
      <c r="E2244" s="33">
        <v>602.995</v>
      </c>
    </row>
    <row r="2245" spans="1:5" x14ac:dyDescent="0.25">
      <c r="A2245" s="34">
        <v>121.79699203300001</v>
      </c>
      <c r="B2245" s="33">
        <v>15407.9</v>
      </c>
      <c r="C2245" s="33">
        <v>1925.8</v>
      </c>
      <c r="D2245" s="33">
        <v>181.92500000000001</v>
      </c>
      <c r="E2245" s="33">
        <v>271.99799999999999</v>
      </c>
    </row>
    <row r="2246" spans="1:5" x14ac:dyDescent="0.25">
      <c r="A2246" s="34">
        <v>122.183581254</v>
      </c>
      <c r="B2246" s="33">
        <v>14713.8</v>
      </c>
      <c r="C2246" s="33">
        <v>1940.1</v>
      </c>
      <c r="D2246" s="33">
        <v>182.721</v>
      </c>
      <c r="E2246" s="33">
        <v>274.99799999999999</v>
      </c>
    </row>
    <row r="2247" spans="1:5" x14ac:dyDescent="0.25">
      <c r="A2247" s="34">
        <v>122.57139752699999</v>
      </c>
      <c r="B2247" s="33">
        <v>15171.6</v>
      </c>
      <c r="C2247" s="33">
        <v>1913.5</v>
      </c>
      <c r="D2247" s="33">
        <v>182.92500000000001</v>
      </c>
      <c r="E2247" s="33">
        <v>628.995</v>
      </c>
    </row>
    <row r="2248" spans="1:5" x14ac:dyDescent="0.25">
      <c r="A2248" s="34">
        <v>122.96044474599999</v>
      </c>
      <c r="B2248" s="33">
        <v>14899.9</v>
      </c>
      <c r="C2248" s="33">
        <v>1923</v>
      </c>
      <c r="D2248" s="33">
        <v>183.24</v>
      </c>
      <c r="E2248" s="33">
        <v>268.99799999999999</v>
      </c>
    </row>
    <row r="2249" spans="1:5" x14ac:dyDescent="0.25">
      <c r="A2249" s="34">
        <v>123.350726819</v>
      </c>
      <c r="B2249" s="33">
        <v>14834.1</v>
      </c>
      <c r="C2249" s="33">
        <v>1947</v>
      </c>
      <c r="D2249" s="33">
        <v>183.57300000000001</v>
      </c>
      <c r="E2249" s="33">
        <v>287.99799999999999</v>
      </c>
    </row>
    <row r="2250" spans="1:5" x14ac:dyDescent="0.25">
      <c r="A2250" s="34">
        <v>123.742247666</v>
      </c>
      <c r="B2250" s="33">
        <v>15499.3</v>
      </c>
      <c r="C2250" s="33">
        <v>1913</v>
      </c>
      <c r="D2250" s="33">
        <v>183.92500000000001</v>
      </c>
      <c r="E2250" s="33">
        <v>1089.991</v>
      </c>
    </row>
    <row r="2251" spans="1:5" x14ac:dyDescent="0.25">
      <c r="A2251" s="34">
        <v>124.13501121700001</v>
      </c>
      <c r="B2251" s="33">
        <v>14672.2</v>
      </c>
      <c r="C2251" s="33">
        <v>1936.8</v>
      </c>
      <c r="D2251" s="33">
        <v>184.81399999999999</v>
      </c>
      <c r="E2251" s="33">
        <v>276.99799999999999</v>
      </c>
    </row>
    <row r="2252" spans="1:5" x14ac:dyDescent="0.25">
      <c r="A2252" s="34">
        <v>124.529021418</v>
      </c>
      <c r="B2252" s="33">
        <v>15251</v>
      </c>
      <c r="C2252" s="33">
        <v>1917</v>
      </c>
      <c r="D2252" s="33">
        <v>185.054</v>
      </c>
      <c r="E2252" s="33">
        <v>274.99799999999999</v>
      </c>
    </row>
    <row r="2253" spans="1:5" x14ac:dyDescent="0.25">
      <c r="A2253" s="34">
        <v>124.924282225</v>
      </c>
      <c r="B2253" s="33">
        <v>15693.3</v>
      </c>
      <c r="C2253" s="33">
        <v>1936.8</v>
      </c>
      <c r="D2253" s="33">
        <v>185.40600000000001</v>
      </c>
      <c r="E2253" s="33">
        <v>637.99400000000003</v>
      </c>
    </row>
    <row r="2254" spans="1:5" x14ac:dyDescent="0.25">
      <c r="A2254" s="34">
        <v>125.32079760799999</v>
      </c>
      <c r="B2254" s="33">
        <v>15558</v>
      </c>
      <c r="C2254" s="33">
        <v>1933.6</v>
      </c>
      <c r="D2254" s="33">
        <v>185.57300000000001</v>
      </c>
      <c r="E2254" s="33">
        <v>273.99799999999999</v>
      </c>
    </row>
    <row r="2255" spans="1:5" x14ac:dyDescent="0.25">
      <c r="A2255" s="34">
        <v>125.718571549</v>
      </c>
      <c r="B2255" s="33">
        <v>14864.9</v>
      </c>
      <c r="C2255" s="33">
        <v>1983.7</v>
      </c>
      <c r="D2255" s="33">
        <v>185.94300000000001</v>
      </c>
      <c r="E2255" s="33">
        <v>263.99799999999999</v>
      </c>
    </row>
    <row r="2256" spans="1:5" x14ac:dyDescent="0.25">
      <c r="A2256" s="34">
        <v>126.117608043</v>
      </c>
      <c r="B2256" s="33">
        <v>15523</v>
      </c>
      <c r="C2256" s="33">
        <v>1848.1</v>
      </c>
      <c r="D2256" s="33">
        <v>186.66499999999999</v>
      </c>
      <c r="E2256" s="33">
        <v>618.995</v>
      </c>
    </row>
    <row r="2257" spans="1:5" x14ac:dyDescent="0.25">
      <c r="A2257" s="34">
        <v>126.51791109700001</v>
      </c>
      <c r="B2257" s="33">
        <v>14878.2</v>
      </c>
      <c r="C2257" s="33">
        <v>1900.3</v>
      </c>
      <c r="D2257" s="33">
        <v>186.64599999999999</v>
      </c>
      <c r="E2257" s="33">
        <v>275.99799999999999</v>
      </c>
    </row>
    <row r="2258" spans="1:5" x14ac:dyDescent="0.25">
      <c r="A2258" s="34">
        <v>126.919484731</v>
      </c>
      <c r="B2258" s="33">
        <v>15631.6</v>
      </c>
      <c r="C2258" s="33">
        <v>1926.5</v>
      </c>
      <c r="D2258" s="33">
        <v>187.16499999999999</v>
      </c>
      <c r="E2258" s="33">
        <v>266.99700000000001</v>
      </c>
    </row>
    <row r="2259" spans="1:5" x14ac:dyDescent="0.25">
      <c r="A2259" s="34">
        <v>127.32233297800001</v>
      </c>
      <c r="B2259" s="33">
        <v>15160.7</v>
      </c>
      <c r="C2259" s="33">
        <v>2005.9</v>
      </c>
      <c r="D2259" s="33">
        <v>187.90600000000001</v>
      </c>
      <c r="E2259" s="33">
        <v>631.99400000000003</v>
      </c>
    </row>
    <row r="2260" spans="1:5" x14ac:dyDescent="0.25">
      <c r="A2260" s="34">
        <v>127.72645988399999</v>
      </c>
      <c r="B2260" s="33">
        <v>14233.7</v>
      </c>
      <c r="C2260" s="33">
        <v>1904.9</v>
      </c>
      <c r="D2260" s="33">
        <v>188.33199999999999</v>
      </c>
      <c r="E2260" s="33">
        <v>277.99799999999999</v>
      </c>
    </row>
    <row r="2261" spans="1:5" x14ac:dyDescent="0.25">
      <c r="A2261" s="34">
        <v>128.131869507</v>
      </c>
      <c r="B2261" s="33">
        <v>14397.6</v>
      </c>
      <c r="C2261" s="33">
        <v>1963.4</v>
      </c>
      <c r="D2261" s="33">
        <v>188.536</v>
      </c>
      <c r="E2261" s="33">
        <v>290.99700000000001</v>
      </c>
    </row>
    <row r="2262" spans="1:5" x14ac:dyDescent="0.25">
      <c r="A2262" s="34">
        <v>128.53856591799999</v>
      </c>
      <c r="B2262" s="33">
        <v>15122</v>
      </c>
      <c r="C2262" s="33">
        <v>1951.7</v>
      </c>
      <c r="D2262" s="33">
        <v>189.31299999999999</v>
      </c>
      <c r="E2262" s="33">
        <v>589.995</v>
      </c>
    </row>
    <row r="2263" spans="1:5" x14ac:dyDescent="0.25">
      <c r="A2263" s="34">
        <v>128.94655320300001</v>
      </c>
      <c r="B2263" s="33">
        <v>15400.7</v>
      </c>
      <c r="C2263" s="33">
        <v>1873.3</v>
      </c>
      <c r="D2263" s="33">
        <v>189.12799999999999</v>
      </c>
      <c r="E2263" s="33">
        <v>272.99700000000001</v>
      </c>
    </row>
    <row r="2264" spans="1:5" x14ac:dyDescent="0.25">
      <c r="A2264" s="34">
        <v>129.355835458</v>
      </c>
      <c r="B2264" s="33">
        <v>14852</v>
      </c>
      <c r="C2264" s="33">
        <v>1932.7</v>
      </c>
      <c r="D2264" s="33">
        <v>189.42500000000001</v>
      </c>
      <c r="E2264" s="33">
        <v>269.99799999999999</v>
      </c>
    </row>
    <row r="2265" spans="1:5" x14ac:dyDescent="0.25">
      <c r="A2265" s="34">
        <v>129.76641679400001</v>
      </c>
      <c r="B2265" s="33">
        <v>14306.8</v>
      </c>
      <c r="C2265" s="33">
        <v>1963</v>
      </c>
      <c r="D2265" s="33">
        <v>189.96199999999999</v>
      </c>
      <c r="E2265" s="33">
        <v>695.99400000000003</v>
      </c>
    </row>
    <row r="2266" spans="1:5" x14ac:dyDescent="0.25">
      <c r="A2266" s="34">
        <v>130.17830133300001</v>
      </c>
      <c r="B2266" s="33">
        <v>14168.2</v>
      </c>
      <c r="C2266" s="33">
        <v>1935.3</v>
      </c>
      <c r="D2266" s="33">
        <v>190.572</v>
      </c>
      <c r="E2266" s="33">
        <v>280.99799999999999</v>
      </c>
    </row>
    <row r="2267" spans="1:5" x14ac:dyDescent="0.25">
      <c r="A2267" s="34">
        <v>130.59149321300001</v>
      </c>
      <c r="B2267" s="33">
        <v>14744.8</v>
      </c>
      <c r="C2267" s="33">
        <v>2097.1</v>
      </c>
      <c r="D2267" s="33">
        <v>190.83099999999999</v>
      </c>
      <c r="E2267" s="33">
        <v>293.99700000000001</v>
      </c>
    </row>
    <row r="2268" spans="1:5" x14ac:dyDescent="0.25">
      <c r="A2268" s="34">
        <v>131.00599658300001</v>
      </c>
      <c r="B2268" s="33">
        <v>15402.5</v>
      </c>
      <c r="C2268" s="33">
        <v>1865.7</v>
      </c>
      <c r="D2268" s="33">
        <v>191.184</v>
      </c>
      <c r="E2268" s="33">
        <v>656.99400000000003</v>
      </c>
    </row>
    <row r="2269" spans="1:5" x14ac:dyDescent="0.25">
      <c r="A2269" s="34">
        <v>131.421815606</v>
      </c>
      <c r="B2269" s="33">
        <v>15629.8</v>
      </c>
      <c r="C2269" s="33">
        <v>1741.6</v>
      </c>
      <c r="D2269" s="33">
        <v>191.57300000000001</v>
      </c>
      <c r="E2269" s="33">
        <v>382.99599999999998</v>
      </c>
    </row>
    <row r="2270" spans="1:5" x14ac:dyDescent="0.25">
      <c r="A2270" s="34">
        <v>131.83895445700003</v>
      </c>
      <c r="B2270" s="33">
        <v>14638.3</v>
      </c>
      <c r="C2270" s="33">
        <v>1942.4</v>
      </c>
      <c r="D2270" s="33">
        <v>192.11</v>
      </c>
      <c r="E2270" s="33">
        <v>276.99799999999999</v>
      </c>
    </row>
    <row r="2271" spans="1:5" x14ac:dyDescent="0.25">
      <c r="A2271" s="34">
        <v>132.257417326</v>
      </c>
      <c r="B2271" s="33">
        <v>14715.8</v>
      </c>
      <c r="C2271" s="33">
        <v>1831.8</v>
      </c>
      <c r="D2271" s="33">
        <v>192.94300000000001</v>
      </c>
      <c r="E2271" s="33">
        <v>294.99799999999999</v>
      </c>
    </row>
    <row r="2272" spans="1:5" x14ac:dyDescent="0.25">
      <c r="A2272" s="34">
        <v>132.677208415</v>
      </c>
      <c r="B2272" s="33">
        <v>15332.4</v>
      </c>
      <c r="C2272" s="33">
        <v>1909.8</v>
      </c>
      <c r="D2272" s="33">
        <v>192.869</v>
      </c>
      <c r="E2272" s="33">
        <v>600.995</v>
      </c>
    </row>
    <row r="2273" spans="1:5" x14ac:dyDescent="0.25">
      <c r="A2273" s="34">
        <v>133.09833194000001</v>
      </c>
      <c r="B2273" s="33">
        <v>15053.4</v>
      </c>
      <c r="C2273" s="33">
        <v>1947.1</v>
      </c>
      <c r="D2273" s="33">
        <v>193.61</v>
      </c>
      <c r="E2273" s="33">
        <v>279.99799999999999</v>
      </c>
    </row>
    <row r="2274" spans="1:5" x14ac:dyDescent="0.25">
      <c r="A2274" s="34">
        <v>133.52079213100001</v>
      </c>
      <c r="B2274" s="33">
        <v>14663.8</v>
      </c>
      <c r="C2274" s="33">
        <v>1945.1</v>
      </c>
      <c r="D2274" s="33">
        <v>193.75800000000001</v>
      </c>
      <c r="E2274" s="33">
        <v>275.99799999999999</v>
      </c>
    </row>
    <row r="2275" spans="1:5" x14ac:dyDescent="0.25">
      <c r="A2275" s="34">
        <v>133.94459322899999</v>
      </c>
      <c r="B2275" s="33">
        <v>15670.9</v>
      </c>
      <c r="C2275" s="33">
        <v>1345</v>
      </c>
      <c r="D2275" s="33">
        <v>194.202</v>
      </c>
      <c r="E2275" s="33">
        <v>594.995</v>
      </c>
    </row>
    <row r="2276" spans="1:5" x14ac:dyDescent="0.25">
      <c r="A2276" s="34">
        <v>134.36973949199998</v>
      </c>
      <c r="B2276" s="33">
        <v>15661.5</v>
      </c>
      <c r="C2276" s="33">
        <v>1309.5999999999999</v>
      </c>
      <c r="D2276" s="33">
        <v>194.75800000000001</v>
      </c>
      <c r="E2276" s="33">
        <v>290.99799999999999</v>
      </c>
    </row>
    <row r="2277" spans="1:5" x14ac:dyDescent="0.25">
      <c r="A2277" s="34">
        <v>134.796235188</v>
      </c>
      <c r="B2277" s="33">
        <v>14797</v>
      </c>
      <c r="C2277" s="33">
        <v>1554.5</v>
      </c>
      <c r="D2277" s="33">
        <v>194.90600000000001</v>
      </c>
      <c r="E2277" s="33">
        <v>287.99700000000001</v>
      </c>
    </row>
    <row r="2278" spans="1:5" x14ac:dyDescent="0.25">
      <c r="A2278" s="34">
        <v>135.22408460100002</v>
      </c>
      <c r="B2278" s="33">
        <v>15691.3</v>
      </c>
      <c r="C2278" s="33">
        <v>1941.7</v>
      </c>
      <c r="D2278" s="33">
        <v>195.42400000000001</v>
      </c>
      <c r="E2278" s="33">
        <v>610.995</v>
      </c>
    </row>
    <row r="2279" spans="1:5" x14ac:dyDescent="0.25">
      <c r="A2279" s="34">
        <v>135.65329202800001</v>
      </c>
      <c r="B2279" s="33">
        <v>14669.6</v>
      </c>
      <c r="C2279" s="33">
        <v>1899.2</v>
      </c>
      <c r="D2279" s="33">
        <v>195.83199999999999</v>
      </c>
      <c r="E2279" s="33">
        <v>274.99799999999999</v>
      </c>
    </row>
    <row r="2280" spans="1:5" x14ac:dyDescent="0.25">
      <c r="A2280" s="34">
        <v>136.08386177899999</v>
      </c>
      <c r="B2280" s="33">
        <v>14663.3</v>
      </c>
      <c r="C2280" s="33">
        <v>1864.9</v>
      </c>
      <c r="D2280" s="33">
        <v>196.16499999999999</v>
      </c>
      <c r="E2280" s="33">
        <v>374.99700000000001</v>
      </c>
    </row>
    <row r="2281" spans="1:5" x14ac:dyDescent="0.25">
      <c r="A2281" s="34">
        <v>136.51579817699999</v>
      </c>
      <c r="B2281" s="33">
        <v>15651.4</v>
      </c>
      <c r="C2281" s="33">
        <v>1933.7</v>
      </c>
      <c r="D2281" s="33">
        <v>196.75800000000001</v>
      </c>
      <c r="E2281" s="33">
        <v>598.995</v>
      </c>
    </row>
    <row r="2282" spans="1:5" x14ac:dyDescent="0.25">
      <c r="A2282" s="34">
        <v>136.949105562</v>
      </c>
      <c r="B2282" s="33">
        <v>14999.6</v>
      </c>
      <c r="C2282" s="33">
        <v>1981</v>
      </c>
      <c r="D2282" s="33">
        <v>197.221</v>
      </c>
      <c r="E2282" s="33">
        <v>633.99400000000003</v>
      </c>
    </row>
    <row r="2283" spans="1:5" x14ac:dyDescent="0.25">
      <c r="A2283" s="34">
        <v>137.38378828400002</v>
      </c>
      <c r="B2283" s="33">
        <v>14728.4</v>
      </c>
      <c r="C2283" s="33">
        <v>1945.8</v>
      </c>
      <c r="D2283" s="33">
        <v>197.66499999999999</v>
      </c>
      <c r="E2283" s="33">
        <v>280.99799999999999</v>
      </c>
    </row>
    <row r="2284" spans="1:5" x14ac:dyDescent="0.25">
      <c r="A2284" s="34">
        <v>137.81985070899998</v>
      </c>
      <c r="B2284" s="33">
        <v>15090.7</v>
      </c>
      <c r="C2284" s="33">
        <v>1910</v>
      </c>
      <c r="D2284" s="33">
        <v>198.017</v>
      </c>
      <c r="E2284" s="33">
        <v>654.99400000000003</v>
      </c>
    </row>
    <row r="2285" spans="1:5" x14ac:dyDescent="0.25">
      <c r="A2285" s="34">
        <v>138.25729721600001</v>
      </c>
      <c r="B2285" s="33">
        <v>15931</v>
      </c>
      <c r="C2285" s="33">
        <v>1918.4</v>
      </c>
      <c r="D2285" s="33">
        <v>198.83199999999999</v>
      </c>
      <c r="E2285" s="33">
        <v>284.99799999999999</v>
      </c>
    </row>
    <row r="2286" spans="1:5" x14ac:dyDescent="0.25">
      <c r="A2286" s="34">
        <v>138.69613219800002</v>
      </c>
      <c r="B2286" s="33">
        <v>15296.3</v>
      </c>
      <c r="C2286" s="33">
        <v>1960.7</v>
      </c>
      <c r="D2286" s="33">
        <v>198.83199999999999</v>
      </c>
      <c r="E2286" s="33">
        <v>278.99700000000001</v>
      </c>
    </row>
    <row r="2287" spans="1:5" x14ac:dyDescent="0.25">
      <c r="A2287" s="34">
        <v>139.13636006300001</v>
      </c>
      <c r="B2287" s="33">
        <v>14407.4</v>
      </c>
      <c r="C2287" s="33">
        <v>1931.4</v>
      </c>
      <c r="D2287" s="33">
        <v>199.33099999999999</v>
      </c>
      <c r="E2287" s="33">
        <v>580.995</v>
      </c>
    </row>
    <row r="2288" spans="1:5" x14ac:dyDescent="0.25">
      <c r="A2288" s="34">
        <v>139.57798523099999</v>
      </c>
      <c r="B2288" s="33">
        <v>15580.2</v>
      </c>
      <c r="C2288" s="33">
        <v>1954.1</v>
      </c>
      <c r="D2288" s="33">
        <v>199.721</v>
      </c>
      <c r="E2288" s="33">
        <v>288.99799999999999</v>
      </c>
    </row>
    <row r="2289" spans="1:5" x14ac:dyDescent="0.25">
      <c r="A2289" s="34">
        <v>140.02101213700001</v>
      </c>
      <c r="B2289" s="33">
        <v>15621.1</v>
      </c>
      <c r="C2289" s="33">
        <v>1922.8</v>
      </c>
      <c r="D2289" s="33">
        <v>200.184</v>
      </c>
      <c r="E2289" s="33">
        <v>297.99799999999999</v>
      </c>
    </row>
    <row r="2290" spans="1:5" x14ac:dyDescent="0.25">
      <c r="A2290" s="34">
        <v>140.46544523099999</v>
      </c>
      <c r="B2290" s="33">
        <v>14833.2</v>
      </c>
      <c r="C2290" s="33">
        <v>1950.1</v>
      </c>
      <c r="D2290" s="33">
        <v>203.33199999999999</v>
      </c>
      <c r="E2290" s="33">
        <v>595.995</v>
      </c>
    </row>
    <row r="2291" spans="1:5" x14ac:dyDescent="0.25">
      <c r="A2291" s="34">
        <v>140.91128897600001</v>
      </c>
      <c r="B2291" s="33">
        <v>14640.1</v>
      </c>
      <c r="C2291" s="33">
        <v>2640.1</v>
      </c>
      <c r="D2291" s="33">
        <v>201.46199999999999</v>
      </c>
      <c r="E2291" s="33">
        <v>290.99700000000001</v>
      </c>
    </row>
    <row r="2292" spans="1:5" x14ac:dyDescent="0.25">
      <c r="A2292" s="34">
        <v>141.35854784899999</v>
      </c>
      <c r="B2292" s="33">
        <v>14803.3</v>
      </c>
      <c r="C2292" s="33">
        <v>1835.7</v>
      </c>
      <c r="D2292" s="33">
        <v>201.869</v>
      </c>
      <c r="E2292" s="33">
        <v>304.99700000000001</v>
      </c>
    </row>
    <row r="2293" spans="1:5" x14ac:dyDescent="0.25">
      <c r="A2293" s="34">
        <v>141.807226343</v>
      </c>
      <c r="B2293" s="33">
        <v>15859.3</v>
      </c>
      <c r="C2293" s="33">
        <v>2338.3000000000002</v>
      </c>
      <c r="D2293" s="33">
        <v>202.22</v>
      </c>
      <c r="E2293" s="33">
        <v>681.99400000000003</v>
      </c>
    </row>
    <row r="2294" spans="1:5" x14ac:dyDescent="0.25">
      <c r="A2294" s="34">
        <v>142.257328962</v>
      </c>
      <c r="B2294" s="33">
        <v>15774.8</v>
      </c>
      <c r="C2294" s="33">
        <v>1292.2</v>
      </c>
      <c r="D2294" s="33">
        <v>202.40600000000001</v>
      </c>
      <c r="E2294" s="33">
        <v>283.99799999999999</v>
      </c>
    </row>
    <row r="2295" spans="1:5" x14ac:dyDescent="0.25">
      <c r="A2295" s="34">
        <v>142.70886022799999</v>
      </c>
      <c r="B2295" s="33">
        <v>14638.4</v>
      </c>
      <c r="C2295" s="33">
        <v>1593.6</v>
      </c>
      <c r="D2295" s="33">
        <v>202.97900000000001</v>
      </c>
      <c r="E2295" s="33">
        <v>291.99700000000001</v>
      </c>
    </row>
    <row r="2296" spans="1:5" x14ac:dyDescent="0.25">
      <c r="A2296" s="34">
        <v>143.16182467500002</v>
      </c>
      <c r="B2296" s="33">
        <v>14740.8</v>
      </c>
      <c r="C2296" s="33">
        <v>1916.7</v>
      </c>
      <c r="D2296" s="33">
        <v>203.46199999999999</v>
      </c>
      <c r="E2296" s="33">
        <v>662.99400000000003</v>
      </c>
    </row>
    <row r="2297" spans="1:5" x14ac:dyDescent="0.25">
      <c r="A2297" s="34">
        <v>143.61622685199998</v>
      </c>
      <c r="B2297" s="33">
        <v>15218.2</v>
      </c>
      <c r="C2297" s="33">
        <v>1905.5</v>
      </c>
      <c r="D2297" s="33">
        <v>203.887</v>
      </c>
      <c r="E2297" s="33">
        <v>294.99700000000001</v>
      </c>
    </row>
    <row r="2298" spans="1:5" x14ac:dyDescent="0.25">
      <c r="A2298" s="34">
        <v>144.072071322</v>
      </c>
      <c r="B2298" s="33">
        <v>14970.6</v>
      </c>
      <c r="C2298" s="33">
        <v>1503.6</v>
      </c>
      <c r="D2298" s="33">
        <v>204.31299999999999</v>
      </c>
      <c r="E2298" s="33">
        <v>298.99799999999999</v>
      </c>
    </row>
    <row r="2299" spans="1:5" x14ac:dyDescent="0.25">
      <c r="A2299" s="34">
        <v>144.529362663</v>
      </c>
      <c r="B2299" s="33">
        <v>14351.7</v>
      </c>
      <c r="C2299" s="33">
        <v>1933.3</v>
      </c>
      <c r="D2299" s="33">
        <v>205.14699999999999</v>
      </c>
      <c r="E2299" s="33">
        <v>542.995</v>
      </c>
    </row>
    <row r="2300" spans="1:5" x14ac:dyDescent="0.25">
      <c r="A2300" s="34">
        <v>144.988105467</v>
      </c>
      <c r="B2300" s="33">
        <v>15934.7</v>
      </c>
      <c r="C2300" s="33">
        <v>1947.2</v>
      </c>
      <c r="D2300" s="33">
        <v>205.31299999999999</v>
      </c>
      <c r="E2300" s="33">
        <v>292.99799999999999</v>
      </c>
    </row>
    <row r="2301" spans="1:5" x14ac:dyDescent="0.25">
      <c r="A2301" s="34">
        <v>145.44830434299999</v>
      </c>
      <c r="B2301" s="33">
        <v>15009.5</v>
      </c>
      <c r="C2301" s="33">
        <v>1957.2</v>
      </c>
      <c r="D2301" s="33">
        <v>205.85</v>
      </c>
      <c r="E2301" s="33">
        <v>296.99700000000001</v>
      </c>
    </row>
    <row r="2302" spans="1:5" x14ac:dyDescent="0.25">
      <c r="A2302" s="34">
        <v>145.90996390999999</v>
      </c>
      <c r="B2302" s="33">
        <v>15653</v>
      </c>
      <c r="C2302" s="33">
        <v>1943.6</v>
      </c>
      <c r="D2302" s="33">
        <v>206.77600000000001</v>
      </c>
      <c r="E2302" s="33">
        <v>517.99599999999998</v>
      </c>
    </row>
    <row r="2303" spans="1:5" x14ac:dyDescent="0.25">
      <c r="A2303" s="34">
        <v>146.37308880600003</v>
      </c>
      <c r="B2303" s="33">
        <v>15734.5</v>
      </c>
      <c r="C2303" s="33">
        <v>1943.2</v>
      </c>
      <c r="D2303" s="33">
        <v>207.072</v>
      </c>
      <c r="E2303" s="33">
        <v>291.99700000000001</v>
      </c>
    </row>
    <row r="2304" spans="1:5" x14ac:dyDescent="0.25">
      <c r="A2304" s="34">
        <v>146.83768368200001</v>
      </c>
      <c r="B2304" s="33">
        <v>15075.9</v>
      </c>
      <c r="C2304" s="33">
        <v>1972.5</v>
      </c>
      <c r="D2304" s="33">
        <v>207.517</v>
      </c>
      <c r="E2304" s="33">
        <v>765.99400000000003</v>
      </c>
    </row>
    <row r="2305" spans="1:5" x14ac:dyDescent="0.25">
      <c r="A2305" s="34">
        <v>147.30375320300001</v>
      </c>
      <c r="B2305" s="33">
        <v>15306.9</v>
      </c>
      <c r="C2305" s="33">
        <v>1940.7</v>
      </c>
      <c r="D2305" s="33">
        <v>207.42400000000001</v>
      </c>
      <c r="E2305" s="33">
        <v>295.99799999999999</v>
      </c>
    </row>
    <row r="2306" spans="1:5" x14ac:dyDescent="0.25">
      <c r="A2306" s="34">
        <v>147.77130205</v>
      </c>
      <c r="B2306" s="33">
        <v>14166.6</v>
      </c>
      <c r="C2306" s="33">
        <v>1909.8</v>
      </c>
      <c r="D2306" s="33">
        <v>207.85</v>
      </c>
      <c r="E2306" s="33">
        <v>303.99700000000001</v>
      </c>
    </row>
    <row r="2307" spans="1:5" x14ac:dyDescent="0.25">
      <c r="A2307" s="34">
        <v>148.24033491899999</v>
      </c>
      <c r="B2307" s="33">
        <v>14983.1</v>
      </c>
      <c r="C2307" s="33">
        <v>1937.7</v>
      </c>
      <c r="D2307" s="33">
        <v>208.42400000000001</v>
      </c>
      <c r="E2307" s="33">
        <v>671.995</v>
      </c>
    </row>
    <row r="2308" spans="1:5" x14ac:dyDescent="0.25">
      <c r="A2308" s="34">
        <v>148.710856519</v>
      </c>
      <c r="B2308" s="33">
        <v>15128</v>
      </c>
      <c r="C2308" s="33">
        <v>2015.6</v>
      </c>
      <c r="D2308" s="33">
        <v>209.48</v>
      </c>
      <c r="E2308" s="33">
        <v>269.99799999999999</v>
      </c>
    </row>
    <row r="2309" spans="1:5" x14ac:dyDescent="0.25">
      <c r="A2309" s="34">
        <v>149.18287157700001</v>
      </c>
      <c r="B2309" s="33">
        <v>14451.8</v>
      </c>
      <c r="C2309" s="33">
        <v>1958.3</v>
      </c>
      <c r="D2309" s="33">
        <v>209.387</v>
      </c>
      <c r="E2309" s="33">
        <v>295.99799999999999</v>
      </c>
    </row>
    <row r="2310" spans="1:5" x14ac:dyDescent="0.25">
      <c r="A2310" s="34">
        <v>149.656384831</v>
      </c>
      <c r="B2310" s="33">
        <v>14783.4</v>
      </c>
      <c r="C2310" s="33">
        <v>1733.5</v>
      </c>
      <c r="D2310" s="33">
        <v>210.16499999999999</v>
      </c>
      <c r="E2310" s="33">
        <v>703.99400000000003</v>
      </c>
    </row>
    <row r="2311" spans="1:5" x14ac:dyDescent="0.25">
      <c r="A2311" s="34">
        <v>150.131401039</v>
      </c>
      <c r="B2311" s="33">
        <v>14586.4</v>
      </c>
      <c r="C2311" s="33">
        <v>1943.4</v>
      </c>
      <c r="D2311" s="33">
        <v>210.94200000000001</v>
      </c>
      <c r="E2311" s="33">
        <v>304.99700000000001</v>
      </c>
    </row>
    <row r="2312" spans="1:5" x14ac:dyDescent="0.25">
      <c r="A2312" s="34">
        <v>150.60792496900001</v>
      </c>
      <c r="B2312" s="33">
        <v>15187.9</v>
      </c>
      <c r="C2312" s="33">
        <v>1898.1</v>
      </c>
      <c r="D2312" s="33">
        <v>211.035</v>
      </c>
      <c r="E2312" s="33">
        <v>289.99799999999999</v>
      </c>
    </row>
    <row r="2313" spans="1:5" x14ac:dyDescent="0.25">
      <c r="A2313" s="34">
        <v>151.08596140900002</v>
      </c>
      <c r="B2313" s="33">
        <v>15683.1</v>
      </c>
      <c r="C2313" s="33">
        <v>1871.5</v>
      </c>
      <c r="D2313" s="33">
        <v>211.554</v>
      </c>
      <c r="E2313" s="33">
        <v>627.995</v>
      </c>
    </row>
    <row r="2314" spans="1:5" x14ac:dyDescent="0.25">
      <c r="A2314" s="34">
        <v>151.56551515799998</v>
      </c>
      <c r="B2314" s="33">
        <v>13806.5</v>
      </c>
      <c r="C2314" s="33">
        <v>1961.3</v>
      </c>
      <c r="D2314" s="33">
        <v>211.77600000000001</v>
      </c>
      <c r="E2314" s="33">
        <v>307.99799999999999</v>
      </c>
    </row>
    <row r="2315" spans="1:5" x14ac:dyDescent="0.25">
      <c r="A2315" s="34">
        <v>152.04659103200001</v>
      </c>
      <c r="B2315" s="33">
        <v>14818.9</v>
      </c>
      <c r="C2315" s="33">
        <v>1921.5</v>
      </c>
      <c r="D2315" s="33">
        <v>212.27600000000001</v>
      </c>
      <c r="E2315" s="33">
        <v>368.99700000000001</v>
      </c>
    </row>
    <row r="2316" spans="1:5" x14ac:dyDescent="0.25">
      <c r="A2316" s="34">
        <v>152.52919386299999</v>
      </c>
      <c r="B2316" s="33">
        <v>15657.2</v>
      </c>
      <c r="C2316" s="33">
        <v>1926.2</v>
      </c>
      <c r="D2316" s="33">
        <v>212.94300000000001</v>
      </c>
      <c r="E2316" s="33">
        <v>611.995</v>
      </c>
    </row>
    <row r="2317" spans="1:5" x14ac:dyDescent="0.25">
      <c r="A2317" s="34">
        <v>153.01332849799999</v>
      </c>
      <c r="B2317" s="33">
        <v>15025.5</v>
      </c>
      <c r="C2317" s="33">
        <v>1928.7</v>
      </c>
      <c r="D2317" s="33">
        <v>213.499</v>
      </c>
      <c r="E2317" s="33">
        <v>304.99700000000001</v>
      </c>
    </row>
    <row r="2318" spans="1:5" x14ac:dyDescent="0.25">
      <c r="A2318" s="34">
        <v>153.498999798</v>
      </c>
      <c r="B2318" s="33">
        <v>15851.8</v>
      </c>
      <c r="C2318" s="33">
        <v>1793.5</v>
      </c>
      <c r="D2318" s="33">
        <v>213.684</v>
      </c>
      <c r="E2318" s="33">
        <v>300.99700000000001</v>
      </c>
    </row>
    <row r="2319" spans="1:5" x14ac:dyDescent="0.25">
      <c r="A2319" s="34">
        <v>153.98621264099998</v>
      </c>
      <c r="B2319" s="33">
        <v>15742.7</v>
      </c>
      <c r="C2319" s="33">
        <v>1894.9</v>
      </c>
      <c r="D2319" s="33">
        <v>214.12799999999999</v>
      </c>
      <c r="E2319" s="33">
        <v>600.995</v>
      </c>
    </row>
    <row r="2320" spans="1:5" x14ac:dyDescent="0.25">
      <c r="A2320" s="34">
        <v>154.47497192</v>
      </c>
      <c r="B2320" s="33">
        <v>14554.5</v>
      </c>
      <c r="C2320" s="33">
        <v>1965.5</v>
      </c>
      <c r="D2320" s="33">
        <v>214.79499999999999</v>
      </c>
      <c r="E2320" s="33">
        <v>314.99700000000001</v>
      </c>
    </row>
    <row r="2321" spans="1:5" x14ac:dyDescent="0.25">
      <c r="A2321" s="34">
        <v>154.965282543</v>
      </c>
      <c r="B2321" s="33">
        <v>14803.1</v>
      </c>
      <c r="C2321" s="33">
        <v>1880.5</v>
      </c>
      <c r="D2321" s="33">
        <v>215.46100000000001</v>
      </c>
      <c r="E2321" s="33">
        <v>301.99700000000001</v>
      </c>
    </row>
    <row r="2322" spans="1:5" x14ac:dyDescent="0.25">
      <c r="A2322" s="34">
        <v>155.45714943499999</v>
      </c>
      <c r="B2322" s="33">
        <v>15785.5</v>
      </c>
      <c r="C2322" s="33">
        <v>1927.4</v>
      </c>
      <c r="D2322" s="33">
        <v>215.96100000000001</v>
      </c>
      <c r="E2322" s="33">
        <v>592.995</v>
      </c>
    </row>
    <row r="2323" spans="1:5" x14ac:dyDescent="0.25">
      <c r="A2323" s="34">
        <v>155.95057753400002</v>
      </c>
      <c r="B2323" s="33">
        <v>15710</v>
      </c>
      <c r="C2323" s="33">
        <v>1967.1</v>
      </c>
      <c r="D2323" s="33">
        <v>216.16499999999999</v>
      </c>
      <c r="E2323" s="33">
        <v>346.99700000000001</v>
      </c>
    </row>
    <row r="2324" spans="1:5" x14ac:dyDescent="0.25">
      <c r="A2324" s="34">
        <v>156.44557179700001</v>
      </c>
      <c r="B2324" s="33">
        <v>14220.5</v>
      </c>
      <c r="C2324" s="33">
        <v>1929.6</v>
      </c>
      <c r="D2324" s="33">
        <v>216.721</v>
      </c>
      <c r="E2324" s="33">
        <v>295.99700000000001</v>
      </c>
    </row>
    <row r="2325" spans="1:5" x14ac:dyDescent="0.25">
      <c r="A2325" s="34">
        <v>156.942137194</v>
      </c>
      <c r="B2325" s="33">
        <v>14463.1</v>
      </c>
      <c r="C2325" s="33">
        <v>1949.6</v>
      </c>
      <c r="D2325" s="33">
        <v>217.239</v>
      </c>
      <c r="E2325" s="33">
        <v>704.99400000000003</v>
      </c>
    </row>
    <row r="2326" spans="1:5" x14ac:dyDescent="0.25">
      <c r="A2326" s="34">
        <v>157.440278713</v>
      </c>
      <c r="B2326" s="33">
        <v>14951.8</v>
      </c>
      <c r="C2326" s="33">
        <v>1947.7</v>
      </c>
      <c r="D2326" s="33">
        <v>218.036</v>
      </c>
      <c r="E2326" s="33">
        <v>311.99700000000001</v>
      </c>
    </row>
    <row r="2327" spans="1:5" x14ac:dyDescent="0.25">
      <c r="A2327" s="34">
        <v>157.94000135499999</v>
      </c>
      <c r="B2327" s="33">
        <v>14671</v>
      </c>
      <c r="C2327" s="33">
        <v>1937.8</v>
      </c>
      <c r="D2327" s="33">
        <v>218.072</v>
      </c>
      <c r="E2327" s="33">
        <v>294.99700000000001</v>
      </c>
    </row>
    <row r="2328" spans="1:5" x14ac:dyDescent="0.25">
      <c r="A2328" s="34">
        <v>158.44131013999998</v>
      </c>
      <c r="B2328" s="33">
        <v>15153.7</v>
      </c>
      <c r="C2328" s="33">
        <v>1991.2</v>
      </c>
      <c r="D2328" s="33">
        <v>218.75800000000001</v>
      </c>
      <c r="E2328" s="33">
        <v>695.99400000000003</v>
      </c>
    </row>
    <row r="2329" spans="1:5" x14ac:dyDescent="0.25">
      <c r="A2329" s="34">
        <v>158.944210102</v>
      </c>
      <c r="B2329" s="33">
        <v>14957.2</v>
      </c>
      <c r="C2329" s="33">
        <v>1580.6</v>
      </c>
      <c r="D2329" s="33">
        <v>219.184</v>
      </c>
      <c r="E2329" s="33">
        <v>309.99700000000001</v>
      </c>
    </row>
    <row r="2330" spans="1:5" x14ac:dyDescent="0.25">
      <c r="A2330" s="34">
        <v>159.448706292</v>
      </c>
      <c r="B2330" s="33">
        <v>15474</v>
      </c>
      <c r="C2330" s="33">
        <v>1871.4</v>
      </c>
      <c r="D2330" s="33">
        <v>219.98</v>
      </c>
      <c r="E2330" s="33">
        <v>296.99700000000001</v>
      </c>
    </row>
    <row r="2331" spans="1:5" x14ac:dyDescent="0.25">
      <c r="A2331" s="34">
        <v>159.95480377500002</v>
      </c>
      <c r="B2331" s="33">
        <v>14299.4</v>
      </c>
      <c r="C2331" s="33">
        <v>1971.7</v>
      </c>
      <c r="D2331" s="33">
        <v>220.221</v>
      </c>
      <c r="E2331" s="33">
        <v>613.995</v>
      </c>
    </row>
    <row r="2332" spans="1:5" x14ac:dyDescent="0.25">
      <c r="A2332" s="34">
        <v>160.46250763499998</v>
      </c>
      <c r="B2332" s="33">
        <v>15161</v>
      </c>
      <c r="C2332" s="33">
        <v>1856</v>
      </c>
      <c r="D2332" s="33">
        <v>220.77600000000001</v>
      </c>
      <c r="E2332" s="33">
        <v>563.995</v>
      </c>
    </row>
    <row r="2333" spans="1:5" x14ac:dyDescent="0.25">
      <c r="A2333" s="34">
        <v>160.97182297099999</v>
      </c>
      <c r="B2333" s="33">
        <v>15380.2</v>
      </c>
      <c r="C2333" s="33">
        <v>1935.3</v>
      </c>
      <c r="D2333" s="33">
        <v>221.221</v>
      </c>
      <c r="E2333" s="33">
        <v>306.99700000000001</v>
      </c>
    </row>
    <row r="2334" spans="1:5" x14ac:dyDescent="0.25">
      <c r="A2334" s="34">
        <v>161.48275489599999</v>
      </c>
      <c r="B2334" s="33">
        <v>15749.6</v>
      </c>
      <c r="C2334" s="33">
        <v>1959.3</v>
      </c>
      <c r="D2334" s="33">
        <v>221.62799999999999</v>
      </c>
      <c r="E2334" s="33">
        <v>300.99799999999999</v>
      </c>
    </row>
    <row r="2335" spans="1:5" x14ac:dyDescent="0.25">
      <c r="A2335" s="34">
        <v>161.99530854299999</v>
      </c>
      <c r="B2335" s="33">
        <v>14712.9</v>
      </c>
      <c r="C2335" s="33">
        <v>1970.6</v>
      </c>
      <c r="D2335" s="33">
        <v>222.47900000000001</v>
      </c>
      <c r="E2335" s="33">
        <v>633.99400000000003</v>
      </c>
    </row>
    <row r="2336" spans="1:5" x14ac:dyDescent="0.25">
      <c r="A2336" s="34">
        <v>162.50948905800001</v>
      </c>
      <c r="B2336" s="33">
        <v>15547.1</v>
      </c>
      <c r="C2336" s="33">
        <v>1896.4</v>
      </c>
      <c r="D2336" s="33">
        <v>222.75700000000001</v>
      </c>
      <c r="E2336" s="33">
        <v>309.99700000000001</v>
      </c>
    </row>
    <row r="2337" spans="1:5" x14ac:dyDescent="0.25">
      <c r="A2337" s="34">
        <v>163.025301606</v>
      </c>
      <c r="B2337" s="33">
        <v>15552.8</v>
      </c>
      <c r="C2337" s="33">
        <v>1608.9</v>
      </c>
      <c r="D2337" s="33">
        <v>223.18299999999999</v>
      </c>
      <c r="E2337" s="33">
        <v>299.99700000000001</v>
      </c>
    </row>
    <row r="2338" spans="1:5" x14ac:dyDescent="0.25">
      <c r="A2338" s="34">
        <v>163.54275136699999</v>
      </c>
      <c r="B2338" s="33">
        <v>14717.3</v>
      </c>
      <c r="C2338" s="33">
        <v>1812.2</v>
      </c>
      <c r="D2338" s="33">
        <v>223.887</v>
      </c>
      <c r="E2338" s="33">
        <v>712.99400000000003</v>
      </c>
    </row>
    <row r="2339" spans="1:5" x14ac:dyDescent="0.25">
      <c r="A2339" s="34">
        <v>164.061843536</v>
      </c>
      <c r="B2339" s="33">
        <v>14595.7</v>
      </c>
      <c r="C2339" s="33">
        <v>1774.6</v>
      </c>
      <c r="D2339" s="33">
        <v>224.66499999999999</v>
      </c>
      <c r="E2339" s="33">
        <v>311.99799999999999</v>
      </c>
    </row>
    <row r="2340" spans="1:5" x14ac:dyDescent="0.25">
      <c r="A2340" s="34">
        <v>164.582583328</v>
      </c>
      <c r="B2340" s="33">
        <v>14767.4</v>
      </c>
      <c r="C2340" s="33">
        <v>2062.8000000000002</v>
      </c>
      <c r="D2340" s="33">
        <v>224.88800000000001</v>
      </c>
      <c r="E2340" s="33">
        <v>346.99700000000001</v>
      </c>
    </row>
    <row r="2341" spans="1:5" x14ac:dyDescent="0.25">
      <c r="A2341" s="34">
        <v>165.10497597199998</v>
      </c>
      <c r="B2341" s="33">
        <v>15731.3</v>
      </c>
      <c r="C2341" s="33">
        <v>1924.9</v>
      </c>
      <c r="D2341" s="33">
        <v>225.61</v>
      </c>
      <c r="E2341" s="33">
        <v>698.99400000000003</v>
      </c>
    </row>
    <row r="2342" spans="1:5" x14ac:dyDescent="0.25">
      <c r="A2342" s="34">
        <v>165.62902671400002</v>
      </c>
      <c r="B2342" s="33">
        <v>15611.1</v>
      </c>
      <c r="C2342" s="33">
        <v>1931.3</v>
      </c>
      <c r="D2342" s="33">
        <v>225.85</v>
      </c>
      <c r="E2342" s="33">
        <v>316.99700000000001</v>
      </c>
    </row>
    <row r="2343" spans="1:5" x14ac:dyDescent="0.25">
      <c r="A2343" s="34">
        <v>166.154740817</v>
      </c>
      <c r="B2343" s="33">
        <v>14590.7</v>
      </c>
      <c r="C2343" s="33">
        <v>1934</v>
      </c>
      <c r="D2343" s="33">
        <v>226.739</v>
      </c>
      <c r="E2343" s="33">
        <v>303.99700000000001</v>
      </c>
    </row>
    <row r="2344" spans="1:5" x14ac:dyDescent="0.25">
      <c r="A2344" s="34">
        <v>166.682123561</v>
      </c>
      <c r="B2344" s="33">
        <v>15025.1</v>
      </c>
      <c r="C2344" s="33">
        <v>1818.9</v>
      </c>
      <c r="D2344" s="33">
        <v>226.92500000000001</v>
      </c>
      <c r="E2344" s="33">
        <v>599.995</v>
      </c>
    </row>
    <row r="2345" spans="1:5" x14ac:dyDescent="0.25">
      <c r="A2345" s="34">
        <v>167.21118024099999</v>
      </c>
      <c r="B2345" s="33">
        <v>15588.5</v>
      </c>
      <c r="C2345" s="33">
        <v>1897</v>
      </c>
      <c r="D2345" s="33">
        <v>227.46199999999999</v>
      </c>
      <c r="E2345" s="33">
        <v>311.99799999999999</v>
      </c>
    </row>
    <row r="2346" spans="1:5" x14ac:dyDescent="0.25">
      <c r="A2346" s="34">
        <v>167.741916172</v>
      </c>
      <c r="B2346" s="33">
        <v>15267.5</v>
      </c>
      <c r="C2346" s="33">
        <v>1030.4000000000001</v>
      </c>
      <c r="D2346" s="33">
        <v>227.905</v>
      </c>
      <c r="E2346" s="33">
        <v>321.99799999999999</v>
      </c>
    </row>
    <row r="2347" spans="1:5" x14ac:dyDescent="0.25">
      <c r="A2347" s="34">
        <v>168.274336683</v>
      </c>
      <c r="B2347" s="33">
        <v>14616.6</v>
      </c>
      <c r="C2347" s="33">
        <v>1823.5</v>
      </c>
      <c r="D2347" s="33">
        <v>228.90600000000001</v>
      </c>
      <c r="E2347" s="33">
        <v>687.99400000000003</v>
      </c>
    </row>
    <row r="2348" spans="1:5" x14ac:dyDescent="0.25">
      <c r="A2348" s="34">
        <v>168.808447121</v>
      </c>
      <c r="B2348" s="33">
        <v>14764.8</v>
      </c>
      <c r="C2348" s="33">
        <v>1905.9</v>
      </c>
      <c r="D2348" s="33">
        <v>228.99799999999999</v>
      </c>
      <c r="E2348" s="33">
        <v>325.99700000000001</v>
      </c>
    </row>
    <row r="2349" spans="1:5" x14ac:dyDescent="0.25">
      <c r="A2349" s="34">
        <v>169.34425284900001</v>
      </c>
      <c r="B2349" s="33">
        <v>15585</v>
      </c>
      <c r="C2349" s="33">
        <v>1970.7</v>
      </c>
      <c r="D2349" s="33">
        <v>229.554</v>
      </c>
      <c r="E2349" s="33">
        <v>304.99700000000001</v>
      </c>
    </row>
    <row r="2350" spans="1:5" x14ac:dyDescent="0.25">
      <c r="A2350" s="34">
        <v>169.88175925000002</v>
      </c>
      <c r="B2350" s="33">
        <v>15485.8</v>
      </c>
      <c r="C2350" s="33">
        <v>1857.5</v>
      </c>
      <c r="D2350" s="33">
        <v>229.999</v>
      </c>
      <c r="E2350" s="33">
        <v>641.99400000000003</v>
      </c>
    </row>
    <row r="2351" spans="1:5" x14ac:dyDescent="0.25">
      <c r="A2351" s="34">
        <v>170.420971721</v>
      </c>
      <c r="B2351" s="33">
        <v>15435.6</v>
      </c>
      <c r="C2351" s="33">
        <v>1865</v>
      </c>
      <c r="D2351" s="33">
        <v>230.77600000000001</v>
      </c>
      <c r="E2351" s="33">
        <v>341.99700000000001</v>
      </c>
    </row>
    <row r="2352" spans="1:5" x14ac:dyDescent="0.25">
      <c r="A2352" s="34">
        <v>170.96189567599998</v>
      </c>
      <c r="B2352" s="33">
        <v>15341.8</v>
      </c>
      <c r="C2352" s="33">
        <v>1906.4</v>
      </c>
      <c r="D2352" s="33">
        <v>231.054</v>
      </c>
      <c r="E2352" s="33">
        <v>313.99799999999999</v>
      </c>
    </row>
    <row r="2353" spans="1:5" x14ac:dyDescent="0.25">
      <c r="A2353" s="34">
        <v>171.50453654900002</v>
      </c>
      <c r="B2353" s="33">
        <v>15578.6</v>
      </c>
      <c r="C2353" s="33">
        <v>1927.8</v>
      </c>
      <c r="D2353" s="33">
        <v>231.739</v>
      </c>
      <c r="E2353" s="33">
        <v>690.99400000000003</v>
      </c>
    </row>
    <row r="2354" spans="1:5" x14ac:dyDescent="0.25">
      <c r="A2354" s="34">
        <v>172.04889978899999</v>
      </c>
      <c r="B2354" s="33">
        <v>15493.7</v>
      </c>
      <c r="C2354" s="33">
        <v>1908.6</v>
      </c>
      <c r="D2354" s="33">
        <v>232.29400000000001</v>
      </c>
      <c r="E2354" s="33">
        <v>325.99700000000001</v>
      </c>
    </row>
    <row r="2355" spans="1:5" x14ac:dyDescent="0.25">
      <c r="A2355" s="34">
        <v>172.59499086300002</v>
      </c>
      <c r="B2355" s="33">
        <v>15664.6</v>
      </c>
      <c r="C2355" s="33">
        <v>2022.1</v>
      </c>
      <c r="D2355" s="33">
        <v>237.18299999999999</v>
      </c>
      <c r="E2355" s="33">
        <v>727.99400000000003</v>
      </c>
    </row>
    <row r="2356" spans="1:5" x14ac:dyDescent="0.25">
      <c r="A2356" s="34">
        <v>173.142815254</v>
      </c>
      <c r="B2356" s="33">
        <v>15716.4</v>
      </c>
      <c r="C2356" s="33">
        <v>1824.6</v>
      </c>
      <c r="D2356" s="33">
        <v>233.66499999999999</v>
      </c>
      <c r="E2356" s="33">
        <v>347.99700000000001</v>
      </c>
    </row>
    <row r="2357" spans="1:5" x14ac:dyDescent="0.25">
      <c r="A2357" s="34">
        <v>173.69237846600001</v>
      </c>
      <c r="B2357" s="33">
        <v>15562</v>
      </c>
      <c r="C2357" s="33">
        <v>1909.7</v>
      </c>
      <c r="D2357" s="33">
        <v>233.98</v>
      </c>
      <c r="E2357" s="33">
        <v>702.99400000000003</v>
      </c>
    </row>
    <row r="2358" spans="1:5" x14ac:dyDescent="0.25">
      <c r="A2358" s="34">
        <v>174.243686016</v>
      </c>
      <c r="B2358" s="33">
        <v>14453.9</v>
      </c>
      <c r="C2358" s="33">
        <v>1480.2</v>
      </c>
      <c r="D2358" s="33">
        <v>234.62799999999999</v>
      </c>
      <c r="E2358" s="33">
        <v>318.99799999999999</v>
      </c>
    </row>
    <row r="2359" spans="1:5" x14ac:dyDescent="0.25">
      <c r="A2359" s="34">
        <v>174.79674344099999</v>
      </c>
      <c r="B2359" s="33">
        <v>14100.2</v>
      </c>
      <c r="C2359" s="33">
        <v>1885</v>
      </c>
      <c r="D2359" s="33">
        <v>235.01599999999999</v>
      </c>
      <c r="E2359" s="33">
        <v>317.99799999999999</v>
      </c>
    </row>
    <row r="2360" spans="1:5" x14ac:dyDescent="0.25">
      <c r="A2360" s="34">
        <v>175.35155629599998</v>
      </c>
      <c r="B2360" s="33">
        <v>15986.7</v>
      </c>
      <c r="C2360" s="33">
        <v>1899.2</v>
      </c>
      <c r="D2360" s="33">
        <v>235.905</v>
      </c>
      <c r="E2360" s="33">
        <v>662.995</v>
      </c>
    </row>
    <row r="2361" spans="1:5" x14ac:dyDescent="0.25">
      <c r="A2361" s="34">
        <v>175.908130153</v>
      </c>
      <c r="B2361" s="33">
        <v>14274.6</v>
      </c>
      <c r="C2361" s="33">
        <v>1728.6</v>
      </c>
      <c r="D2361" s="33">
        <v>236.22</v>
      </c>
      <c r="E2361" s="33">
        <v>325.99700000000001</v>
      </c>
    </row>
    <row r="2362" spans="1:5" x14ac:dyDescent="0.25">
      <c r="A2362" s="34">
        <v>176.46647060000001</v>
      </c>
      <c r="B2362" s="33">
        <v>14618.9</v>
      </c>
      <c r="C2362" s="33">
        <v>1870.1</v>
      </c>
      <c r="D2362" s="33">
        <v>236.61</v>
      </c>
      <c r="E2362" s="33">
        <v>316.99700000000001</v>
      </c>
    </row>
    <row r="2363" spans="1:5" x14ac:dyDescent="0.25">
      <c r="A2363" s="34">
        <v>177.02658324499998</v>
      </c>
      <c r="B2363" s="33">
        <v>15246</v>
      </c>
      <c r="C2363" s="33">
        <v>1916.7</v>
      </c>
      <c r="D2363" s="33">
        <v>237.14599999999999</v>
      </c>
      <c r="E2363" s="33">
        <v>698.99400000000003</v>
      </c>
    </row>
    <row r="2364" spans="1:5" x14ac:dyDescent="0.25">
      <c r="A2364" s="34">
        <v>177.588473714</v>
      </c>
      <c r="B2364" s="33">
        <v>15441.7</v>
      </c>
      <c r="C2364" s="33">
        <v>1906.8</v>
      </c>
      <c r="D2364" s="33">
        <v>238.054</v>
      </c>
      <c r="E2364" s="33">
        <v>321.99700000000001</v>
      </c>
    </row>
    <row r="2365" spans="1:5" x14ac:dyDescent="0.25">
      <c r="A2365" s="34">
        <v>178.15214764800001</v>
      </c>
      <c r="B2365" s="33">
        <v>15141.7</v>
      </c>
      <c r="C2365" s="33">
        <v>1899.6</v>
      </c>
      <c r="D2365" s="33">
        <v>238.554</v>
      </c>
      <c r="E2365" s="33">
        <v>319.99700000000001</v>
      </c>
    </row>
    <row r="2366" spans="1:5" x14ac:dyDescent="0.25">
      <c r="A2366" s="34">
        <v>178.71761071</v>
      </c>
      <c r="B2366" s="33">
        <v>15021.2</v>
      </c>
      <c r="C2366" s="33">
        <v>1877.8</v>
      </c>
      <c r="D2366" s="33">
        <v>238.83099999999999</v>
      </c>
      <c r="E2366" s="33">
        <v>658.99400000000003</v>
      </c>
    </row>
    <row r="2367" spans="1:5" x14ac:dyDescent="0.25">
      <c r="A2367" s="34">
        <v>179.284868577</v>
      </c>
      <c r="B2367" s="33">
        <v>15295.3</v>
      </c>
      <c r="C2367" s="33">
        <v>1950.8</v>
      </c>
      <c r="D2367" s="33">
        <v>239.40600000000001</v>
      </c>
      <c r="E2367" s="33">
        <v>326.99700000000001</v>
      </c>
    </row>
    <row r="2368" spans="1:5" x14ac:dyDescent="0.25">
      <c r="A2368" s="34">
        <v>179.853926946</v>
      </c>
      <c r="B2368" s="33">
        <v>14474.3</v>
      </c>
      <c r="C2368" s="33">
        <v>1943.6</v>
      </c>
      <c r="D2368" s="33">
        <v>240.16499999999999</v>
      </c>
      <c r="E2368" s="33">
        <v>348.99799999999999</v>
      </c>
    </row>
    <row r="2369" spans="1:5" x14ac:dyDescent="0.25">
      <c r="A2369" s="34">
        <v>180.42479153300002</v>
      </c>
      <c r="B2369" s="33">
        <v>15043.5</v>
      </c>
      <c r="C2369" s="33">
        <v>1527.3</v>
      </c>
      <c r="D2369" s="33">
        <v>240.64699999999999</v>
      </c>
      <c r="E2369" s="33">
        <v>424.99599999999998</v>
      </c>
    </row>
    <row r="2370" spans="1:5" x14ac:dyDescent="0.25">
      <c r="A2370" s="34">
        <v>180.99746807</v>
      </c>
      <c r="B2370" s="33">
        <v>15860.4</v>
      </c>
      <c r="C2370" s="33">
        <v>1781.1</v>
      </c>
      <c r="D2370" s="33">
        <v>241.10900000000001</v>
      </c>
      <c r="E2370" s="33">
        <v>609.995</v>
      </c>
    </row>
    <row r="2371" spans="1:5" x14ac:dyDescent="0.25">
      <c r="A2371" s="34">
        <v>181.57196230899999</v>
      </c>
      <c r="B2371" s="33">
        <v>14594.6</v>
      </c>
      <c r="C2371" s="33">
        <v>1955.4</v>
      </c>
      <c r="D2371" s="33">
        <v>241.64699999999999</v>
      </c>
      <c r="E2371" s="33">
        <v>355.99700000000001</v>
      </c>
    </row>
    <row r="2372" spans="1:5" x14ac:dyDescent="0.25">
      <c r="A2372" s="34">
        <v>182.14828001799998</v>
      </c>
      <c r="B2372" s="33">
        <v>15689.8</v>
      </c>
      <c r="C2372" s="33">
        <v>1879.3</v>
      </c>
      <c r="D2372" s="33">
        <v>243.75700000000001</v>
      </c>
      <c r="E2372" s="33">
        <v>453.99599999999998</v>
      </c>
    </row>
    <row r="2373" spans="1:5" x14ac:dyDescent="0.25">
      <c r="A2373" s="34">
        <v>182.72642698600001</v>
      </c>
      <c r="B2373" s="33">
        <v>15304.1</v>
      </c>
      <c r="C2373" s="33">
        <v>1975.1</v>
      </c>
      <c r="D2373" s="33">
        <v>243.202</v>
      </c>
      <c r="E2373" s="33">
        <v>399.99700000000001</v>
      </c>
    </row>
    <row r="2374" spans="1:5" x14ac:dyDescent="0.25">
      <c r="A2374" s="34">
        <v>183.306409019</v>
      </c>
      <c r="B2374" s="33">
        <v>14890.7</v>
      </c>
      <c r="C2374" s="33">
        <v>1958.2</v>
      </c>
      <c r="D2374" s="33">
        <v>243.42400000000001</v>
      </c>
      <c r="E2374" s="33">
        <v>572.995</v>
      </c>
    </row>
    <row r="2375" spans="1:5" x14ac:dyDescent="0.25">
      <c r="A2375" s="34">
        <v>183.888231942</v>
      </c>
      <c r="B2375" s="33">
        <v>15078.7</v>
      </c>
      <c r="C2375" s="33">
        <v>1886.8</v>
      </c>
      <c r="D2375" s="33">
        <v>244.072</v>
      </c>
      <c r="E2375" s="33">
        <v>354.99700000000001</v>
      </c>
    </row>
    <row r="2376" spans="1:5" x14ac:dyDescent="0.25">
      <c r="A2376" s="34">
        <v>184.471901597</v>
      </c>
      <c r="B2376" s="33">
        <v>14828.6</v>
      </c>
      <c r="C2376" s="33">
        <v>1968.2</v>
      </c>
      <c r="D2376" s="33">
        <v>244.85</v>
      </c>
      <c r="E2376" s="33">
        <v>732.99300000000005</v>
      </c>
    </row>
    <row r="2377" spans="1:5" x14ac:dyDescent="0.25">
      <c r="A2377" s="34">
        <v>185.057423847</v>
      </c>
      <c r="B2377" s="33">
        <v>14834</v>
      </c>
      <c r="C2377" s="33">
        <v>1638.3</v>
      </c>
      <c r="D2377" s="33">
        <v>245.29400000000001</v>
      </c>
      <c r="E2377" s="33">
        <v>370.99599999999998</v>
      </c>
    </row>
    <row r="2378" spans="1:5" x14ac:dyDescent="0.25">
      <c r="A2378" s="34">
        <v>185.64480457000002</v>
      </c>
      <c r="B2378" s="33">
        <v>15698.7</v>
      </c>
      <c r="C2378" s="33">
        <v>1746.8</v>
      </c>
      <c r="D2378" s="33">
        <v>246.16499999999999</v>
      </c>
      <c r="E2378" s="33">
        <v>746.99300000000005</v>
      </c>
    </row>
    <row r="2379" spans="1:5" x14ac:dyDescent="0.25">
      <c r="A2379" s="34">
        <v>186.23404966700002</v>
      </c>
      <c r="B2379" s="33">
        <v>14887.5</v>
      </c>
      <c r="C2379" s="33">
        <v>1917.5</v>
      </c>
      <c r="D2379" s="33">
        <v>246.83099999999999</v>
      </c>
      <c r="E2379" s="33">
        <v>352.99700000000001</v>
      </c>
    </row>
    <row r="2380" spans="1:5" x14ac:dyDescent="0.25">
      <c r="A2380" s="34">
        <v>186.82516505499999</v>
      </c>
      <c r="B2380" s="33">
        <v>15287.3</v>
      </c>
      <c r="C2380" s="33">
        <v>1969.3</v>
      </c>
      <c r="D2380" s="33">
        <v>247.072</v>
      </c>
      <c r="E2380" s="33">
        <v>718.99400000000003</v>
      </c>
    </row>
    <row r="2381" spans="1:5" x14ac:dyDescent="0.25">
      <c r="A2381" s="34">
        <v>187.41815667</v>
      </c>
      <c r="B2381" s="33">
        <v>14696.5</v>
      </c>
      <c r="C2381" s="33">
        <v>1932.9</v>
      </c>
      <c r="D2381" s="33">
        <v>248.054</v>
      </c>
      <c r="E2381" s="33">
        <v>314.99700000000001</v>
      </c>
    </row>
    <row r="2382" spans="1:5" x14ac:dyDescent="0.25">
      <c r="A2382" s="34">
        <v>188.01303046800001</v>
      </c>
      <c r="B2382" s="33">
        <v>15768.1</v>
      </c>
      <c r="C2382" s="33">
        <v>1936.8</v>
      </c>
      <c r="D2382" s="33">
        <v>248.25800000000001</v>
      </c>
      <c r="E2382" s="33">
        <v>334.99799999999999</v>
      </c>
    </row>
    <row r="2383" spans="1:5" x14ac:dyDescent="0.25">
      <c r="A2383" s="34">
        <v>188.609792422</v>
      </c>
      <c r="B2383" s="33">
        <v>15590.9</v>
      </c>
      <c r="C2383" s="33">
        <v>1897.3</v>
      </c>
      <c r="D2383" s="33">
        <v>249.09</v>
      </c>
      <c r="E2383" s="33">
        <v>696.99400000000003</v>
      </c>
    </row>
    <row r="2384" spans="1:5" x14ac:dyDescent="0.25">
      <c r="A2384" s="34">
        <v>189.20844852599998</v>
      </c>
      <c r="B2384" s="33">
        <v>15583.8</v>
      </c>
      <c r="C2384" s="33">
        <v>1958.2</v>
      </c>
      <c r="D2384" s="33">
        <v>249.46100000000001</v>
      </c>
      <c r="E2384" s="33">
        <v>349.99700000000001</v>
      </c>
    </row>
    <row r="2385" spans="1:5" x14ac:dyDescent="0.25">
      <c r="A2385" s="34">
        <v>189.809004792</v>
      </c>
      <c r="B2385" s="33">
        <v>15123.9</v>
      </c>
      <c r="C2385" s="33">
        <v>1621.5</v>
      </c>
      <c r="D2385" s="33">
        <v>250.053</v>
      </c>
      <c r="E2385" s="33">
        <v>1045.991</v>
      </c>
    </row>
    <row r="2386" spans="1:5" x14ac:dyDescent="0.25">
      <c r="A2386" s="34">
        <v>190.411467251</v>
      </c>
      <c r="B2386" s="33">
        <v>14703.3</v>
      </c>
      <c r="C2386" s="33">
        <v>1902.7</v>
      </c>
      <c r="D2386" s="33">
        <v>250.572</v>
      </c>
      <c r="E2386" s="33">
        <v>358.99700000000001</v>
      </c>
    </row>
    <row r="2387" spans="1:5" x14ac:dyDescent="0.25">
      <c r="A2387" s="34">
        <v>191.015841954</v>
      </c>
      <c r="B2387" s="33">
        <v>14978.8</v>
      </c>
      <c r="C2387" s="33">
        <v>1903.2</v>
      </c>
      <c r="D2387" s="33">
        <v>251.702</v>
      </c>
      <c r="E2387" s="33">
        <v>729.99300000000005</v>
      </c>
    </row>
    <row r="2388" spans="1:5" x14ac:dyDescent="0.25">
      <c r="A2388" s="34">
        <v>191.622134969</v>
      </c>
      <c r="B2388" s="33">
        <v>14544.1</v>
      </c>
      <c r="C2388" s="33">
        <v>1906.4</v>
      </c>
      <c r="D2388" s="33">
        <v>252.072</v>
      </c>
      <c r="E2388" s="33">
        <v>347.99700000000001</v>
      </c>
    </row>
    <row r="2389" spans="1:5" x14ac:dyDescent="0.25">
      <c r="A2389" s="34">
        <v>192.23035238600002</v>
      </c>
      <c r="B2389" s="33">
        <v>14971.1</v>
      </c>
      <c r="C2389" s="33">
        <v>2046.3</v>
      </c>
      <c r="D2389" s="33">
        <v>252.684</v>
      </c>
      <c r="E2389" s="33">
        <v>713.99400000000003</v>
      </c>
    </row>
    <row r="2390" spans="1:5" x14ac:dyDescent="0.25">
      <c r="A2390" s="34">
        <v>192.84050031300001</v>
      </c>
      <c r="B2390" s="33">
        <v>15522.6</v>
      </c>
      <c r="C2390" s="33">
        <v>1798.2</v>
      </c>
      <c r="D2390" s="33">
        <v>253.29400000000001</v>
      </c>
      <c r="E2390" s="33">
        <v>361.99700000000001</v>
      </c>
    </row>
    <row r="2391" spans="1:5" x14ac:dyDescent="0.25">
      <c r="A2391" s="34">
        <v>193.45258487699999</v>
      </c>
      <c r="B2391" s="33">
        <v>15942.5</v>
      </c>
      <c r="C2391" s="33">
        <v>1849.5</v>
      </c>
      <c r="D2391" s="33">
        <v>254.035</v>
      </c>
      <c r="E2391" s="33">
        <v>733.99400000000003</v>
      </c>
    </row>
    <row r="2392" spans="1:5" x14ac:dyDescent="0.25">
      <c r="A2392" s="34">
        <v>194.06661222599999</v>
      </c>
      <c r="B2392" s="33">
        <v>15147.2</v>
      </c>
      <c r="C2392" s="33">
        <v>1971.7</v>
      </c>
      <c r="D2392" s="33">
        <v>254.25700000000001</v>
      </c>
      <c r="E2392" s="33">
        <v>350.99700000000001</v>
      </c>
    </row>
    <row r="2393" spans="1:5" x14ac:dyDescent="0.25">
      <c r="A2393" s="34">
        <v>194.682588525</v>
      </c>
      <c r="B2393" s="33">
        <v>15492.5</v>
      </c>
      <c r="C2393" s="33">
        <v>1902.8</v>
      </c>
      <c r="D2393" s="33">
        <v>254.92400000000001</v>
      </c>
      <c r="E2393" s="33">
        <v>709.99400000000003</v>
      </c>
    </row>
    <row r="2394" spans="1:5" x14ac:dyDescent="0.25">
      <c r="A2394" s="34">
        <v>195.30051996199998</v>
      </c>
      <c r="B2394" s="33">
        <v>15122.3</v>
      </c>
      <c r="C2394" s="33">
        <v>1895</v>
      </c>
      <c r="D2394" s="33">
        <v>255.79499999999999</v>
      </c>
      <c r="E2394" s="33">
        <v>348.99700000000001</v>
      </c>
    </row>
    <row r="2395" spans="1:5" x14ac:dyDescent="0.25">
      <c r="A2395" s="34">
        <v>195.92041274100001</v>
      </c>
      <c r="B2395" s="33">
        <v>14382.5</v>
      </c>
      <c r="C2395" s="33">
        <v>1901.7</v>
      </c>
      <c r="D2395" s="33">
        <v>256.42399999999998</v>
      </c>
      <c r="E2395" s="33">
        <v>341.99700000000001</v>
      </c>
    </row>
    <row r="2396" spans="1:5" x14ac:dyDescent="0.25">
      <c r="A2396" s="34">
        <v>196.54227308799997</v>
      </c>
      <c r="B2396" s="33">
        <v>14622.7</v>
      </c>
      <c r="C2396" s="33">
        <v>1976.2</v>
      </c>
      <c r="D2396" s="33">
        <v>256.81299999999999</v>
      </c>
      <c r="E2396" s="33">
        <v>585.995</v>
      </c>
    </row>
    <row r="2397" spans="1:5" x14ac:dyDescent="0.25">
      <c r="A2397" s="34">
        <v>197.16610724799997</v>
      </c>
      <c r="B2397" s="33">
        <v>14623.2</v>
      </c>
      <c r="C2397" s="33">
        <v>1806</v>
      </c>
      <c r="D2397" s="33">
        <v>257.68400000000003</v>
      </c>
      <c r="E2397" s="33">
        <v>354.99700000000001</v>
      </c>
    </row>
    <row r="2398" spans="1:5" x14ac:dyDescent="0.25">
      <c r="A2398" s="34">
        <v>197.79192148700002</v>
      </c>
      <c r="B2398" s="33">
        <v>15450.4</v>
      </c>
      <c r="C2398" s="33">
        <v>1898.6</v>
      </c>
      <c r="D2398" s="33">
        <v>258.387</v>
      </c>
      <c r="E2398" s="33">
        <v>669.995</v>
      </c>
    </row>
    <row r="2399" spans="1:5" x14ac:dyDescent="0.25">
      <c r="A2399" s="34">
        <v>198.41972208800001</v>
      </c>
      <c r="B2399" s="33">
        <v>15015.8</v>
      </c>
      <c r="C2399" s="33">
        <v>1284.8</v>
      </c>
      <c r="D2399" s="33">
        <v>258.553</v>
      </c>
      <c r="E2399" s="33">
        <v>362.99700000000001</v>
      </c>
    </row>
    <row r="2400" spans="1:5" x14ac:dyDescent="0.25">
      <c r="A2400" s="34">
        <v>199.04951535699999</v>
      </c>
      <c r="B2400" s="33">
        <v>14475</v>
      </c>
      <c r="C2400" s="33">
        <v>1472.9</v>
      </c>
      <c r="D2400" s="33">
        <v>259.48</v>
      </c>
      <c r="E2400" s="33">
        <v>687.99400000000003</v>
      </c>
    </row>
    <row r="2401" spans="1:5" x14ac:dyDescent="0.25">
      <c r="A2401" s="34">
        <v>199.68130761899999</v>
      </c>
      <c r="B2401" s="33">
        <v>16429.5</v>
      </c>
      <c r="C2401" s="33">
        <v>1226.5999999999999</v>
      </c>
      <c r="D2401" s="33">
        <v>261.16399999999999</v>
      </c>
      <c r="E2401" s="33">
        <v>355.99700000000001</v>
      </c>
    </row>
    <row r="2402" spans="1:5" x14ac:dyDescent="0.25">
      <c r="A2402" s="34">
        <v>200.315105219</v>
      </c>
      <c r="B2402" s="33">
        <v>13888.4</v>
      </c>
      <c r="C2402" s="33">
        <v>1878.6</v>
      </c>
      <c r="D2402" s="33">
        <v>260.94299999999998</v>
      </c>
      <c r="E2402" s="33">
        <v>695.99400000000003</v>
      </c>
    </row>
    <row r="2403" spans="1:5" x14ac:dyDescent="0.25">
      <c r="A2403" s="34">
        <v>200.95091452099999</v>
      </c>
      <c r="B2403" s="33">
        <v>14725.5</v>
      </c>
      <c r="C2403" s="33">
        <v>1849</v>
      </c>
      <c r="D2403" s="33">
        <v>261.46100000000001</v>
      </c>
      <c r="E2403" s="33">
        <v>361.99700000000001</v>
      </c>
    </row>
    <row r="2404" spans="1:5" x14ac:dyDescent="0.25">
      <c r="A2404" s="34">
        <v>201.588741911</v>
      </c>
      <c r="B2404" s="33">
        <v>15184.4</v>
      </c>
      <c r="C2404" s="33">
        <v>1855.1</v>
      </c>
      <c r="D2404" s="33">
        <v>261.81299999999999</v>
      </c>
      <c r="E2404" s="33">
        <v>724.99300000000005</v>
      </c>
    </row>
    <row r="2405" spans="1:5" x14ac:dyDescent="0.25">
      <c r="A2405" s="34">
        <v>202.22859379399998</v>
      </c>
      <c r="B2405" s="33">
        <v>15342.7</v>
      </c>
      <c r="C2405" s="33">
        <v>1812.3</v>
      </c>
      <c r="D2405" s="33">
        <v>262.79399999999998</v>
      </c>
      <c r="E2405" s="33">
        <v>362.99700000000001</v>
      </c>
    </row>
    <row r="2406" spans="1:5" x14ac:dyDescent="0.25">
      <c r="A2406" s="34">
        <v>202.870476596</v>
      </c>
      <c r="B2406" s="33">
        <v>16014.3</v>
      </c>
      <c r="C2406" s="33">
        <v>1923.4</v>
      </c>
      <c r="D2406" s="33">
        <v>263.33199999999999</v>
      </c>
      <c r="E2406" s="33">
        <v>332.99700000000001</v>
      </c>
    </row>
    <row r="2407" spans="1:5" x14ac:dyDescent="0.25">
      <c r="A2407" s="34">
        <v>203.51439676300001</v>
      </c>
      <c r="B2407" s="33">
        <v>15000.2</v>
      </c>
      <c r="C2407" s="33">
        <v>1817.9</v>
      </c>
      <c r="D2407" s="33">
        <v>263.77600000000001</v>
      </c>
      <c r="E2407" s="33">
        <v>628.995</v>
      </c>
    </row>
    <row r="2408" spans="1:5" x14ac:dyDescent="0.25">
      <c r="A2408" s="34">
        <v>204.160360763</v>
      </c>
      <c r="B2408" s="33">
        <v>15273.3</v>
      </c>
      <c r="C2408" s="33">
        <v>1832.1</v>
      </c>
      <c r="D2408" s="33">
        <v>264.31299999999999</v>
      </c>
      <c r="E2408" s="33">
        <v>364.99700000000001</v>
      </c>
    </row>
    <row r="2409" spans="1:5" x14ac:dyDescent="0.25">
      <c r="A2409" s="34">
        <v>204.80837508200003</v>
      </c>
      <c r="B2409" s="33">
        <v>14860.8</v>
      </c>
      <c r="C2409" s="33">
        <v>1798.7</v>
      </c>
      <c r="D2409" s="33">
        <v>264.95999999999998</v>
      </c>
      <c r="E2409" s="33">
        <v>721.99300000000005</v>
      </c>
    </row>
    <row r="2410" spans="1:5" x14ac:dyDescent="0.25">
      <c r="A2410" s="34">
        <v>205.45844622799999</v>
      </c>
      <c r="B2410" s="33">
        <v>15482.6</v>
      </c>
      <c r="C2410" s="33">
        <v>1827.5</v>
      </c>
      <c r="D2410" s="33">
        <v>265.60899999999998</v>
      </c>
      <c r="E2410" s="33">
        <v>364.99700000000001</v>
      </c>
    </row>
    <row r="2411" spans="1:5" x14ac:dyDescent="0.25">
      <c r="A2411" s="34">
        <v>206.11058072900002</v>
      </c>
      <c r="B2411" s="33">
        <v>14438.8</v>
      </c>
      <c r="C2411" s="33">
        <v>1833.4</v>
      </c>
      <c r="D2411" s="33">
        <v>266.44299999999998</v>
      </c>
      <c r="E2411" s="33">
        <v>686.99400000000003</v>
      </c>
    </row>
    <row r="2412" spans="1:5" x14ac:dyDescent="0.25">
      <c r="A2412" s="34">
        <v>206.764785136</v>
      </c>
      <c r="B2412" s="33">
        <v>14299.6</v>
      </c>
      <c r="C2412" s="33">
        <v>1780</v>
      </c>
      <c r="D2412" s="33">
        <v>267.10899999999998</v>
      </c>
      <c r="E2412" s="33">
        <v>369.99700000000001</v>
      </c>
    </row>
    <row r="2413" spans="1:5" x14ac:dyDescent="0.25">
      <c r="A2413" s="34">
        <v>207.421066016</v>
      </c>
      <c r="B2413" s="33">
        <v>15933.2</v>
      </c>
      <c r="C2413" s="33">
        <v>1803.7</v>
      </c>
      <c r="D2413" s="33">
        <v>267.90600000000001</v>
      </c>
      <c r="E2413" s="33">
        <v>705.99400000000003</v>
      </c>
    </row>
    <row r="2414" spans="1:5" x14ac:dyDescent="0.25">
      <c r="A2414" s="34">
        <v>208.079429963</v>
      </c>
      <c r="B2414" s="33">
        <v>14465.8</v>
      </c>
      <c r="C2414" s="33">
        <v>1831.9</v>
      </c>
      <c r="D2414" s="33">
        <v>268.20100000000002</v>
      </c>
      <c r="E2414" s="33">
        <v>383.99599999999998</v>
      </c>
    </row>
    <row r="2415" spans="1:5" x14ac:dyDescent="0.25">
      <c r="A2415" s="34">
        <v>208.73988358699998</v>
      </c>
      <c r="B2415" s="33">
        <v>15309.7</v>
      </c>
      <c r="C2415" s="33">
        <v>1802.9</v>
      </c>
      <c r="D2415" s="33">
        <v>269.90499999999997</v>
      </c>
      <c r="E2415" s="33">
        <v>714.99400000000003</v>
      </c>
    </row>
    <row r="2416" spans="1:5" x14ac:dyDescent="0.25">
      <c r="A2416" s="34">
        <v>209.40243351999999</v>
      </c>
      <c r="B2416" s="33">
        <v>14537.6</v>
      </c>
      <c r="C2416" s="33">
        <v>1225.8</v>
      </c>
      <c r="D2416" s="33">
        <v>269.86799999999999</v>
      </c>
      <c r="E2416" s="33">
        <v>373.99700000000001</v>
      </c>
    </row>
    <row r="2417" spans="1:5" x14ac:dyDescent="0.25">
      <c r="A2417" s="34">
        <v>210.067086418</v>
      </c>
      <c r="B2417" s="33">
        <v>15133.3</v>
      </c>
      <c r="C2417" s="33">
        <v>2442.3000000000002</v>
      </c>
      <c r="D2417" s="33">
        <v>270.36799999999999</v>
      </c>
      <c r="E2417" s="33">
        <v>708.99400000000003</v>
      </c>
    </row>
    <row r="2418" spans="1:5" x14ac:dyDescent="0.25">
      <c r="A2418" s="34">
        <v>210.733848954</v>
      </c>
      <c r="B2418" s="33">
        <v>15002.9</v>
      </c>
      <c r="C2418" s="33">
        <v>1403.8</v>
      </c>
      <c r="D2418" s="33">
        <v>270.887</v>
      </c>
      <c r="E2418" s="33">
        <v>341.99700000000001</v>
      </c>
    </row>
    <row r="2419" spans="1:5" x14ac:dyDescent="0.25">
      <c r="A2419" s="34">
        <v>211.402727825</v>
      </c>
      <c r="B2419" s="33">
        <v>15244.7</v>
      </c>
      <c r="C2419" s="33">
        <v>1798.5</v>
      </c>
      <c r="D2419" s="33">
        <v>271.55399999999997</v>
      </c>
      <c r="E2419" s="33">
        <v>366.99700000000001</v>
      </c>
    </row>
    <row r="2420" spans="1:5" x14ac:dyDescent="0.25">
      <c r="A2420" s="34">
        <v>212.07372974800001</v>
      </c>
      <c r="B2420" s="33">
        <v>15492.2</v>
      </c>
      <c r="C2420" s="33">
        <v>1974.9</v>
      </c>
      <c r="D2420" s="33">
        <v>272.59100000000001</v>
      </c>
      <c r="E2420" s="33">
        <v>590.995</v>
      </c>
    </row>
    <row r="2421" spans="1:5" x14ac:dyDescent="0.25">
      <c r="A2421" s="34">
        <v>212.746861462</v>
      </c>
      <c r="B2421" s="33">
        <v>15525.7</v>
      </c>
      <c r="C2421" s="33">
        <v>1911.8</v>
      </c>
      <c r="D2421" s="33">
        <v>272.94200000000001</v>
      </c>
      <c r="E2421" s="33">
        <v>377.99700000000001</v>
      </c>
    </row>
    <row r="2422" spans="1:5" x14ac:dyDescent="0.25">
      <c r="A2422" s="34">
        <v>213.42212972600001</v>
      </c>
      <c r="B2422" s="33">
        <v>15592</v>
      </c>
      <c r="C2422" s="33">
        <v>1774.1</v>
      </c>
      <c r="D2422" s="33">
        <v>273.59100000000001</v>
      </c>
      <c r="E2422" s="33">
        <v>659.99400000000003</v>
      </c>
    </row>
    <row r="2423" spans="1:5" x14ac:dyDescent="0.25">
      <c r="A2423" s="34">
        <v>214.09954132300001</v>
      </c>
      <c r="B2423" s="33">
        <v>15722.8</v>
      </c>
      <c r="C2423" s="33">
        <v>1666.7</v>
      </c>
      <c r="D2423" s="33">
        <v>274.16399999999999</v>
      </c>
      <c r="E2423" s="33">
        <v>379.99700000000001</v>
      </c>
    </row>
    <row r="2424" spans="1:5" x14ac:dyDescent="0.25">
      <c r="A2424" s="34">
        <v>214.779103056</v>
      </c>
      <c r="B2424" s="33">
        <v>14856.2</v>
      </c>
      <c r="C2424" s="33">
        <v>1498.5</v>
      </c>
      <c r="D2424" s="33">
        <v>275.51600000000002</v>
      </c>
      <c r="E2424" s="33">
        <v>723.99400000000003</v>
      </c>
    </row>
    <row r="2425" spans="1:5" x14ac:dyDescent="0.25">
      <c r="A2425" s="34">
        <v>215.460821748</v>
      </c>
      <c r="B2425" s="33">
        <v>15075.8</v>
      </c>
      <c r="C2425" s="33">
        <v>1877.8</v>
      </c>
      <c r="D2425" s="33">
        <v>275.75799999999998</v>
      </c>
      <c r="E2425" s="33">
        <v>378.99700000000001</v>
      </c>
    </row>
    <row r="2426" spans="1:5" x14ac:dyDescent="0.25">
      <c r="A2426" s="34">
        <v>216.14470424699999</v>
      </c>
      <c r="B2426" s="33">
        <v>15568.3</v>
      </c>
      <c r="C2426" s="33">
        <v>1899.1</v>
      </c>
      <c r="D2426" s="33">
        <v>276.27600000000001</v>
      </c>
      <c r="E2426" s="33">
        <v>670.99400000000003</v>
      </c>
    </row>
    <row r="2427" spans="1:5" x14ac:dyDescent="0.25">
      <c r="A2427" s="34">
        <v>216.83075742</v>
      </c>
      <c r="B2427" s="33">
        <v>15856.5</v>
      </c>
      <c r="C2427" s="33">
        <v>1929.8</v>
      </c>
      <c r="D2427" s="33">
        <v>277.553</v>
      </c>
      <c r="E2427" s="33">
        <v>383.99599999999998</v>
      </c>
    </row>
    <row r="2428" spans="1:5" x14ac:dyDescent="0.25">
      <c r="A2428" s="34">
        <v>217.51898815700002</v>
      </c>
      <c r="B2428" s="33">
        <v>15358.6</v>
      </c>
      <c r="C2428" s="33">
        <v>1942.9</v>
      </c>
      <c r="D2428" s="33">
        <v>277.887</v>
      </c>
      <c r="E2428" s="33">
        <v>692.99400000000003</v>
      </c>
    </row>
    <row r="2429" spans="1:5" x14ac:dyDescent="0.25">
      <c r="A2429" s="34">
        <v>218.20940337000002</v>
      </c>
      <c r="B2429" s="33">
        <v>15174.4</v>
      </c>
      <c r="C2429" s="33">
        <v>1925.5</v>
      </c>
      <c r="D2429" s="33">
        <v>279.14600000000002</v>
      </c>
      <c r="E2429" s="33">
        <v>382.99700000000001</v>
      </c>
    </row>
    <row r="2430" spans="1:5" x14ac:dyDescent="0.25">
      <c r="A2430" s="34">
        <v>218.90200999200002</v>
      </c>
      <c r="B2430" s="33">
        <v>14711.2</v>
      </c>
      <c r="C2430" s="33">
        <v>1717.2</v>
      </c>
      <c r="D2430" s="33">
        <v>279.387</v>
      </c>
      <c r="E2430" s="33">
        <v>747.99400000000003</v>
      </c>
    </row>
    <row r="2431" spans="1:5" x14ac:dyDescent="0.25">
      <c r="A2431" s="34">
        <v>219.59681498</v>
      </c>
      <c r="B2431" s="33">
        <v>14603.3</v>
      </c>
      <c r="C2431" s="33">
        <v>1862.8</v>
      </c>
      <c r="D2431" s="33">
        <v>280.09100000000001</v>
      </c>
      <c r="E2431" s="33">
        <v>382.99700000000001</v>
      </c>
    </row>
    <row r="2432" spans="1:5" x14ac:dyDescent="0.25">
      <c r="A2432" s="34">
        <v>220.29382530999999</v>
      </c>
      <c r="B2432" s="33">
        <v>15716.9</v>
      </c>
      <c r="C2432" s="33">
        <v>1877.5</v>
      </c>
      <c r="D2432" s="33">
        <v>280.51600000000002</v>
      </c>
      <c r="E2432" s="33">
        <v>690.99400000000003</v>
      </c>
    </row>
    <row r="2433" spans="1:5" x14ac:dyDescent="0.25">
      <c r="A2433" s="34">
        <v>220.993047983</v>
      </c>
      <c r="B2433" s="33">
        <v>15728.1</v>
      </c>
      <c r="C2433" s="33">
        <v>1932.2</v>
      </c>
      <c r="D2433" s="33">
        <v>281.47899999999998</v>
      </c>
      <c r="E2433" s="33">
        <v>685.995</v>
      </c>
    </row>
    <row r="2434" spans="1:5" x14ac:dyDescent="0.25">
      <c r="A2434" s="34">
        <v>221.69449002100001</v>
      </c>
      <c r="B2434" s="33">
        <v>15100.4</v>
      </c>
      <c r="C2434" s="33">
        <v>1906.5</v>
      </c>
      <c r="D2434" s="33">
        <v>282.517</v>
      </c>
      <c r="E2434" s="33">
        <v>367.99700000000001</v>
      </c>
    </row>
    <row r="2435" spans="1:5" x14ac:dyDescent="0.25">
      <c r="A2435" s="34">
        <v>222.398158467</v>
      </c>
      <c r="B2435" s="33">
        <v>15616.2</v>
      </c>
      <c r="C2435" s="33">
        <v>1904.8</v>
      </c>
      <c r="D2435" s="33">
        <v>282.53500000000003</v>
      </c>
      <c r="E2435" s="33">
        <v>606.995</v>
      </c>
    </row>
    <row r="2436" spans="1:5" x14ac:dyDescent="0.25">
      <c r="A2436" s="34">
        <v>223.10406039</v>
      </c>
      <c r="B2436" s="33">
        <v>15628.4</v>
      </c>
      <c r="C2436" s="33">
        <v>1896.8</v>
      </c>
      <c r="D2436" s="33">
        <v>283.27600000000001</v>
      </c>
      <c r="E2436" s="33">
        <v>379.99700000000001</v>
      </c>
    </row>
    <row r="2437" spans="1:5" x14ac:dyDescent="0.25">
      <c r="A2437" s="34">
        <v>223.81220287800002</v>
      </c>
      <c r="B2437" s="33">
        <v>14259.1</v>
      </c>
      <c r="C2437" s="33">
        <v>1908</v>
      </c>
      <c r="D2437" s="33">
        <v>284.072</v>
      </c>
      <c r="E2437" s="33">
        <v>684.995</v>
      </c>
    </row>
    <row r="2438" spans="1:5" x14ac:dyDescent="0.25">
      <c r="A2438" s="34">
        <v>224.52259304199998</v>
      </c>
      <c r="B2438" s="33">
        <v>15717.5</v>
      </c>
      <c r="C2438" s="33">
        <v>1862.3</v>
      </c>
      <c r="D2438" s="33">
        <v>285.16399999999999</v>
      </c>
      <c r="E2438" s="33">
        <v>489.99599999999998</v>
      </c>
    </row>
    <row r="2439" spans="1:5" x14ac:dyDescent="0.25">
      <c r="A2439" s="34">
        <v>225.235238017</v>
      </c>
      <c r="B2439" s="33">
        <v>15682.1</v>
      </c>
      <c r="C2439" s="33">
        <v>1925.4</v>
      </c>
      <c r="D2439" s="33">
        <v>285.46100000000001</v>
      </c>
      <c r="E2439" s="33">
        <v>385.99700000000001</v>
      </c>
    </row>
    <row r="2440" spans="1:5" x14ac:dyDescent="0.25">
      <c r="A2440" s="34">
        <v>225.95014496000002</v>
      </c>
      <c r="B2440" s="33">
        <v>15317.4</v>
      </c>
      <c r="C2440" s="33">
        <v>1891.5</v>
      </c>
      <c r="D2440" s="33">
        <v>286.202</v>
      </c>
      <c r="E2440" s="33">
        <v>679.99400000000003</v>
      </c>
    </row>
    <row r="2441" spans="1:5" x14ac:dyDescent="0.25">
      <c r="A2441" s="34">
        <v>226.66732105</v>
      </c>
      <c r="B2441" s="33">
        <v>15623</v>
      </c>
      <c r="C2441" s="33">
        <v>1758.7</v>
      </c>
      <c r="D2441" s="33">
        <v>287.42399999999998</v>
      </c>
      <c r="E2441" s="33">
        <v>383.99599999999998</v>
      </c>
    </row>
    <row r="2442" spans="1:5" x14ac:dyDescent="0.25">
      <c r="A2442" s="34">
        <v>227.38677349</v>
      </c>
      <c r="B2442" s="33">
        <v>14558.9</v>
      </c>
      <c r="C2442" s="33">
        <v>1804.3</v>
      </c>
      <c r="D2442" s="33">
        <v>287.83100000000002</v>
      </c>
      <c r="E2442" s="33">
        <v>753.99300000000005</v>
      </c>
    </row>
    <row r="2443" spans="1:5" x14ac:dyDescent="0.25">
      <c r="A2443" s="34">
        <v>228.10850950399998</v>
      </c>
      <c r="B2443" s="33">
        <v>15637.1</v>
      </c>
      <c r="C2443" s="33">
        <v>1911.7</v>
      </c>
      <c r="D2443" s="33">
        <v>288.72000000000003</v>
      </c>
      <c r="E2443" s="33">
        <v>376.99700000000001</v>
      </c>
    </row>
    <row r="2444" spans="1:5" x14ac:dyDescent="0.25">
      <c r="A2444" s="34">
        <v>228.832536342</v>
      </c>
      <c r="B2444" s="33">
        <v>15473.8</v>
      </c>
      <c r="C2444" s="33">
        <v>1872</v>
      </c>
      <c r="D2444" s="33">
        <v>289.40499999999997</v>
      </c>
      <c r="E2444" s="33">
        <v>362.99700000000001</v>
      </c>
    </row>
    <row r="2445" spans="1:5" x14ac:dyDescent="0.25">
      <c r="A2445" s="34">
        <v>229.55886127400001</v>
      </c>
      <c r="B2445" s="33">
        <v>15436.3</v>
      </c>
      <c r="C2445" s="33">
        <v>1823.3</v>
      </c>
      <c r="D2445" s="33">
        <v>289.75700000000001</v>
      </c>
      <c r="E2445" s="33">
        <v>384.99700000000001</v>
      </c>
    </row>
    <row r="2446" spans="1:5" x14ac:dyDescent="0.25">
      <c r="A2446" s="34">
        <v>230.28749159500001</v>
      </c>
      <c r="B2446" s="33">
        <v>14554</v>
      </c>
      <c r="C2446" s="33">
        <v>1209.7</v>
      </c>
      <c r="D2446" s="33">
        <v>290.47899999999998</v>
      </c>
      <c r="E2446" s="33">
        <v>717.99400000000003</v>
      </c>
    </row>
    <row r="2447" spans="1:5" x14ac:dyDescent="0.25">
      <c r="A2447" s="34">
        <v>231.018434622</v>
      </c>
      <c r="B2447" s="33">
        <v>14852</v>
      </c>
      <c r="C2447" s="33">
        <v>1980.5</v>
      </c>
      <c r="D2447" s="33">
        <v>291.49799999999999</v>
      </c>
      <c r="E2447" s="33">
        <v>391.99700000000001</v>
      </c>
    </row>
    <row r="2448" spans="1:5" x14ac:dyDescent="0.25">
      <c r="A2448" s="34">
        <v>231.75169769500002</v>
      </c>
      <c r="B2448" s="33">
        <v>15627.7</v>
      </c>
      <c r="C2448" s="33">
        <v>1889.8</v>
      </c>
      <c r="D2448" s="33">
        <v>292.36799999999999</v>
      </c>
      <c r="E2448" s="33">
        <v>667.99400000000003</v>
      </c>
    </row>
    <row r="2449" spans="1:5" x14ac:dyDescent="0.25">
      <c r="A2449" s="34">
        <v>232.487288178</v>
      </c>
      <c r="B2449" s="33">
        <v>14957.3</v>
      </c>
      <c r="C2449" s="33">
        <v>1919.7</v>
      </c>
      <c r="D2449" s="33">
        <v>292.72000000000003</v>
      </c>
      <c r="E2449" s="33">
        <v>426.99700000000001</v>
      </c>
    </row>
    <row r="2450" spans="1:5" x14ac:dyDescent="0.25">
      <c r="A2450" s="34">
        <v>233.22521345999999</v>
      </c>
      <c r="B2450" s="33">
        <v>14787.5</v>
      </c>
      <c r="C2450" s="33">
        <v>1916.2</v>
      </c>
      <c r="D2450" s="33">
        <v>293.46100000000001</v>
      </c>
      <c r="E2450" s="33">
        <v>740.99400000000003</v>
      </c>
    </row>
    <row r="2451" spans="1:5" x14ac:dyDescent="0.25">
      <c r="A2451" s="34">
        <v>233.96548095</v>
      </c>
      <c r="B2451" s="33">
        <v>14544.9</v>
      </c>
      <c r="C2451" s="33">
        <v>1913.7</v>
      </c>
      <c r="D2451" s="33">
        <v>294.68299999999999</v>
      </c>
      <c r="E2451" s="33">
        <v>419.99700000000001</v>
      </c>
    </row>
    <row r="2452" spans="1:5" x14ac:dyDescent="0.25">
      <c r="A2452" s="34">
        <v>234.70809808299998</v>
      </c>
      <c r="B2452" s="33">
        <v>15126.2</v>
      </c>
      <c r="C2452" s="33">
        <v>1894.9</v>
      </c>
      <c r="D2452" s="33">
        <v>295.08999999999997</v>
      </c>
      <c r="E2452" s="33">
        <v>711.99400000000003</v>
      </c>
    </row>
    <row r="2453" spans="1:5" x14ac:dyDescent="0.25">
      <c r="A2453" s="34">
        <v>235.45307231700002</v>
      </c>
      <c r="B2453" s="33">
        <v>15100</v>
      </c>
      <c r="C2453" s="33">
        <v>1928.5</v>
      </c>
      <c r="D2453" s="33">
        <v>295.60899999999998</v>
      </c>
      <c r="E2453" s="33">
        <v>392.99700000000001</v>
      </c>
    </row>
    <row r="2454" spans="1:5" x14ac:dyDescent="0.25">
      <c r="A2454" s="34">
        <v>236.20041113299999</v>
      </c>
      <c r="B2454" s="33">
        <v>15237.8</v>
      </c>
      <c r="C2454" s="33">
        <v>1956.9</v>
      </c>
      <c r="D2454" s="33">
        <v>297.25700000000001</v>
      </c>
      <c r="E2454" s="33">
        <v>853.99300000000005</v>
      </c>
    </row>
    <row r="2455" spans="1:5" x14ac:dyDescent="0.25">
      <c r="A2455" s="34">
        <v>236.95012203599998</v>
      </c>
      <c r="B2455" s="33">
        <v>14886.9</v>
      </c>
      <c r="C2455" s="33">
        <v>1944</v>
      </c>
      <c r="D2455" s="33">
        <v>297.40499999999997</v>
      </c>
      <c r="E2455" s="33">
        <v>387.99700000000001</v>
      </c>
    </row>
    <row r="2456" spans="1:5" x14ac:dyDescent="0.25">
      <c r="A2456" s="34">
        <v>237.702212557</v>
      </c>
      <c r="B2456" s="33">
        <v>14491.3</v>
      </c>
      <c r="C2456" s="33">
        <v>1923.5</v>
      </c>
      <c r="D2456" s="33">
        <v>298.12700000000001</v>
      </c>
      <c r="E2456" s="33">
        <v>400.99700000000001</v>
      </c>
    </row>
    <row r="2457" spans="1:5" x14ac:dyDescent="0.25">
      <c r="A2457" s="34">
        <v>238.45669024699998</v>
      </c>
      <c r="B2457" s="33">
        <v>14896.4</v>
      </c>
      <c r="C2457" s="33">
        <v>1637.9</v>
      </c>
      <c r="D2457" s="33">
        <v>299.01600000000002</v>
      </c>
      <c r="E2457" s="33">
        <v>580.995</v>
      </c>
    </row>
    <row r="2458" spans="1:5" x14ac:dyDescent="0.25">
      <c r="A2458" s="34">
        <v>239.21356268299999</v>
      </c>
      <c r="B2458" s="33">
        <v>14552.4</v>
      </c>
      <c r="C2458" s="33">
        <v>1292.0999999999999</v>
      </c>
      <c r="D2458" s="33">
        <v>299.77499999999998</v>
      </c>
      <c r="E2458" s="33">
        <v>417.99700000000001</v>
      </c>
    </row>
    <row r="2459" spans="1:5" x14ac:dyDescent="0.25">
      <c r="A2459" s="34">
        <v>239.97283746800002</v>
      </c>
      <c r="B2459" s="33">
        <v>15168.1</v>
      </c>
      <c r="C2459" s="33">
        <v>1719.3</v>
      </c>
      <c r="D2459" s="33">
        <v>300.33100000000002</v>
      </c>
      <c r="E2459" s="33">
        <v>711.99400000000003</v>
      </c>
    </row>
    <row r="2460" spans="1:5" x14ac:dyDescent="0.25">
      <c r="A2460" s="34">
        <v>240.73452222500001</v>
      </c>
      <c r="B2460" s="33">
        <v>15371.2</v>
      </c>
      <c r="C2460" s="33">
        <v>1911</v>
      </c>
      <c r="D2460" s="33">
        <v>300.99799999999999</v>
      </c>
      <c r="E2460" s="33">
        <v>416.99599999999998</v>
      </c>
    </row>
    <row r="2461" spans="1:5" x14ac:dyDescent="0.25">
      <c r="A2461" s="34">
        <v>241.49862460400001</v>
      </c>
      <c r="B2461" s="33">
        <v>15115.6</v>
      </c>
      <c r="C2461" s="33">
        <v>2028.8</v>
      </c>
      <c r="D2461" s="33">
        <v>302.01600000000002</v>
      </c>
      <c r="E2461" s="33">
        <v>1000.991</v>
      </c>
    </row>
    <row r="2462" spans="1:5" x14ac:dyDescent="0.25">
      <c r="A2462" s="34">
        <v>242.26515228</v>
      </c>
      <c r="B2462" s="33">
        <v>14793.6</v>
      </c>
      <c r="C2462" s="33">
        <v>1623.3</v>
      </c>
      <c r="D2462" s="33">
        <v>302.57100000000003</v>
      </c>
      <c r="E2462" s="33">
        <v>404.99599999999998</v>
      </c>
    </row>
    <row r="2463" spans="1:5" x14ac:dyDescent="0.25">
      <c r="A2463" s="34">
        <v>243.03411294899999</v>
      </c>
      <c r="B2463" s="33">
        <v>14941.8</v>
      </c>
      <c r="C2463" s="33">
        <v>1929.7</v>
      </c>
      <c r="D2463" s="33">
        <v>303.31299999999999</v>
      </c>
      <c r="E2463" s="33">
        <v>698.99400000000003</v>
      </c>
    </row>
    <row r="2464" spans="1:5" x14ac:dyDescent="0.25">
      <c r="A2464" s="34">
        <v>243.80551433400001</v>
      </c>
      <c r="B2464" s="33">
        <v>15110.4</v>
      </c>
      <c r="C2464" s="33">
        <v>1900.3</v>
      </c>
      <c r="D2464" s="33">
        <v>304.40499999999997</v>
      </c>
      <c r="E2464" s="33">
        <v>440.99599999999998</v>
      </c>
    </row>
    <row r="2465" spans="1:5" x14ac:dyDescent="0.25">
      <c r="A2465" s="34">
        <v>244.579364183</v>
      </c>
      <c r="B2465" s="33">
        <v>15822.4</v>
      </c>
      <c r="C2465" s="33">
        <v>1941.6</v>
      </c>
      <c r="D2465" s="33">
        <v>304.702</v>
      </c>
      <c r="E2465" s="33">
        <v>752.99400000000003</v>
      </c>
    </row>
    <row r="2466" spans="1:5" x14ac:dyDescent="0.25">
      <c r="A2466" s="34">
        <v>245.35567026700002</v>
      </c>
      <c r="B2466" s="33">
        <v>14431.7</v>
      </c>
      <c r="C2466" s="33">
        <v>1947.7</v>
      </c>
      <c r="D2466" s="33">
        <v>305.49799999999999</v>
      </c>
      <c r="E2466" s="33">
        <v>409.99700000000001</v>
      </c>
    </row>
    <row r="2467" spans="1:5" x14ac:dyDescent="0.25">
      <c r="A2467" s="34">
        <v>246.13444038099999</v>
      </c>
      <c r="B2467" s="33">
        <v>14572.8</v>
      </c>
      <c r="C2467" s="33">
        <v>1942.7</v>
      </c>
      <c r="D2467" s="33">
        <v>306.70100000000002</v>
      </c>
      <c r="E2467" s="33">
        <v>644.995</v>
      </c>
    </row>
    <row r="2468" spans="1:5" x14ac:dyDescent="0.25">
      <c r="A2468" s="34">
        <v>246.91568234799999</v>
      </c>
      <c r="B2468" s="33">
        <v>14970.1</v>
      </c>
      <c r="C2468" s="33">
        <v>2029.4</v>
      </c>
      <c r="D2468" s="33">
        <v>307.25700000000001</v>
      </c>
      <c r="E2468" s="33">
        <v>511.995</v>
      </c>
    </row>
    <row r="2469" spans="1:5" x14ac:dyDescent="0.25">
      <c r="A2469" s="34">
        <v>247.699404012</v>
      </c>
      <c r="B2469" s="33">
        <v>14591.4</v>
      </c>
      <c r="C2469" s="33">
        <v>1870.4</v>
      </c>
      <c r="D2469" s="33">
        <v>308.053</v>
      </c>
      <c r="E2469" s="33">
        <v>401.99700000000001</v>
      </c>
    </row>
    <row r="2470" spans="1:5" x14ac:dyDescent="0.25">
      <c r="A2470" s="34">
        <v>248.485613245</v>
      </c>
      <c r="B2470" s="33">
        <v>14476.8</v>
      </c>
      <c r="C2470" s="33">
        <v>1461.4</v>
      </c>
      <c r="D2470" s="33">
        <v>309.12700000000001</v>
      </c>
      <c r="E2470" s="33">
        <v>647.995</v>
      </c>
    </row>
    <row r="2471" spans="1:5" x14ac:dyDescent="0.25">
      <c r="A2471" s="34">
        <v>249.27431794199998</v>
      </c>
      <c r="B2471" s="33">
        <v>15627.5</v>
      </c>
      <c r="C2471" s="33">
        <v>1730.2</v>
      </c>
      <c r="D2471" s="33">
        <v>309.58999999999997</v>
      </c>
      <c r="E2471" s="33">
        <v>407.99599999999998</v>
      </c>
    </row>
    <row r="2472" spans="1:5" x14ac:dyDescent="0.25">
      <c r="A2472" s="34">
        <v>250.06552602300002</v>
      </c>
      <c r="B2472" s="33">
        <v>14843.9</v>
      </c>
      <c r="C2472" s="33">
        <v>1838.2</v>
      </c>
      <c r="D2472" s="33">
        <v>310.47899999999998</v>
      </c>
      <c r="E2472" s="33">
        <v>607.995</v>
      </c>
    </row>
    <row r="2473" spans="1:5" x14ac:dyDescent="0.25">
      <c r="A2473" s="34">
        <v>250.85924543499999</v>
      </c>
      <c r="B2473" s="33">
        <v>15553.6</v>
      </c>
      <c r="C2473" s="33">
        <v>1866.2</v>
      </c>
      <c r="D2473" s="33">
        <v>311.07100000000003</v>
      </c>
      <c r="E2473" s="33">
        <v>416.99700000000001</v>
      </c>
    </row>
    <row r="2474" spans="1:5" x14ac:dyDescent="0.25">
      <c r="A2474" s="34">
        <v>251.65548414899999</v>
      </c>
      <c r="B2474" s="33">
        <v>14894.2</v>
      </c>
      <c r="C2474" s="33">
        <v>1920.7</v>
      </c>
      <c r="D2474" s="33">
        <v>311.887</v>
      </c>
      <c r="E2474" s="33">
        <v>628.995</v>
      </c>
    </row>
    <row r="2475" spans="1:5" x14ac:dyDescent="0.25">
      <c r="A2475" s="34">
        <v>252.454250161</v>
      </c>
      <c r="B2475" s="33">
        <v>15661.7</v>
      </c>
      <c r="C2475" s="33">
        <v>1880.6</v>
      </c>
      <c r="D2475" s="33">
        <v>312.66399999999999</v>
      </c>
      <c r="E2475" s="33">
        <v>434.99599999999998</v>
      </c>
    </row>
    <row r="2476" spans="1:5" x14ac:dyDescent="0.25">
      <c r="A2476" s="34">
        <v>253.25555149300001</v>
      </c>
      <c r="B2476" s="33">
        <v>15061</v>
      </c>
      <c r="C2476" s="33">
        <v>1893.8</v>
      </c>
      <c r="D2476" s="33">
        <v>313.36799999999999</v>
      </c>
      <c r="E2476" s="33">
        <v>592.995</v>
      </c>
    </row>
    <row r="2477" spans="1:5" x14ac:dyDescent="0.25">
      <c r="A2477" s="34">
        <v>254.05939619100002</v>
      </c>
      <c r="B2477" s="33">
        <v>15641.6</v>
      </c>
      <c r="C2477" s="33">
        <v>1844</v>
      </c>
      <c r="D2477" s="33">
        <v>314.60899999999998</v>
      </c>
      <c r="E2477" s="33">
        <v>428.99599999999998</v>
      </c>
    </row>
    <row r="2478" spans="1:5" x14ac:dyDescent="0.25">
      <c r="A2478" s="34">
        <v>254.86579233</v>
      </c>
      <c r="B2478" s="33">
        <v>14796.9</v>
      </c>
      <c r="C2478" s="33">
        <v>1508.8</v>
      </c>
      <c r="D2478" s="33">
        <v>315.36700000000002</v>
      </c>
      <c r="E2478" s="33">
        <v>636.99400000000003</v>
      </c>
    </row>
    <row r="2479" spans="1:5" x14ac:dyDescent="0.25">
      <c r="A2479" s="34">
        <v>255.67474800699998</v>
      </c>
      <c r="B2479" s="33">
        <v>15752.5</v>
      </c>
      <c r="C2479" s="33">
        <v>1809.8</v>
      </c>
      <c r="D2479" s="33">
        <v>316.99799999999999</v>
      </c>
      <c r="E2479" s="33">
        <v>413.99599999999998</v>
      </c>
    </row>
    <row r="2480" spans="1:5" x14ac:dyDescent="0.25">
      <c r="A2480" s="34">
        <v>256.48627134599997</v>
      </c>
      <c r="B2480" s="33">
        <v>15236.1</v>
      </c>
      <c r="C2480" s="33">
        <v>1881.2</v>
      </c>
      <c r="D2480" s="33">
        <v>317.31200000000001</v>
      </c>
      <c r="E2480" s="33">
        <v>640.99400000000003</v>
      </c>
    </row>
    <row r="2481" spans="1:5" x14ac:dyDescent="0.25">
      <c r="A2481" s="34">
        <v>257.30037049700002</v>
      </c>
      <c r="B2481" s="33">
        <v>14665.3</v>
      </c>
      <c r="C2481" s="33">
        <v>1940.1</v>
      </c>
      <c r="D2481" s="33">
        <v>317.92399999999998</v>
      </c>
      <c r="E2481" s="33">
        <v>403.99599999999998</v>
      </c>
    </row>
    <row r="2482" spans="1:5" x14ac:dyDescent="0.25">
      <c r="A2482" s="34">
        <v>258.11705363700003</v>
      </c>
      <c r="B2482" s="33">
        <v>14059.8</v>
      </c>
      <c r="C2482" s="33">
        <v>1936.3</v>
      </c>
      <c r="D2482" s="33">
        <v>318.45999999999998</v>
      </c>
      <c r="E2482" s="33">
        <v>462.99599999999998</v>
      </c>
    </row>
    <row r="2483" spans="1:5" x14ac:dyDescent="0.25">
      <c r="A2483" s="34">
        <v>258.93632896499997</v>
      </c>
      <c r="B2483" s="33">
        <v>14625.2</v>
      </c>
      <c r="C2483" s="33">
        <v>1964.8</v>
      </c>
      <c r="D2483" s="33">
        <v>319.51600000000002</v>
      </c>
      <c r="E2483" s="33">
        <v>563.995</v>
      </c>
    </row>
    <row r="2484" spans="1:5" x14ac:dyDescent="0.25">
      <c r="A2484" s="34">
        <v>259.75820471200001</v>
      </c>
      <c r="B2484" s="33">
        <v>14778.2</v>
      </c>
      <c r="C2484" s="33">
        <v>1898.1</v>
      </c>
      <c r="D2484" s="33">
        <v>319.90499999999997</v>
      </c>
      <c r="E2484" s="33">
        <v>414.99599999999998</v>
      </c>
    </row>
    <row r="2485" spans="1:5" x14ac:dyDescent="0.25">
      <c r="A2485" s="34">
        <v>260.58268912900002</v>
      </c>
      <c r="B2485" s="33">
        <v>15675.4</v>
      </c>
      <c r="C2485" s="33">
        <v>1892.6</v>
      </c>
      <c r="D2485" s="33">
        <v>320.86700000000002</v>
      </c>
      <c r="E2485" s="33">
        <v>719.99400000000003</v>
      </c>
    </row>
    <row r="2486" spans="1:5" x14ac:dyDescent="0.25">
      <c r="A2486" s="34">
        <v>261.40979049800001</v>
      </c>
      <c r="B2486" s="33">
        <v>15615.2</v>
      </c>
      <c r="C2486" s="33">
        <v>1650.2</v>
      </c>
      <c r="D2486" s="33">
        <v>322.01600000000002</v>
      </c>
      <c r="E2486" s="33">
        <v>415.99599999999998</v>
      </c>
    </row>
    <row r="2487" spans="1:5" x14ac:dyDescent="0.25">
      <c r="A2487" s="34">
        <v>262.23951712400003</v>
      </c>
      <c r="B2487" s="33">
        <v>15352.9</v>
      </c>
      <c r="C2487" s="33">
        <v>1907.5</v>
      </c>
      <c r="D2487" s="33">
        <v>322.49799999999999</v>
      </c>
      <c r="E2487" s="33">
        <v>705.99400000000003</v>
      </c>
    </row>
    <row r="2488" spans="1:5" x14ac:dyDescent="0.25">
      <c r="A2488" s="34">
        <v>263.07187734000001</v>
      </c>
      <c r="B2488" s="33">
        <v>15399.6</v>
      </c>
      <c r="C2488" s="33">
        <v>1922.4</v>
      </c>
      <c r="D2488" s="33">
        <v>323.20100000000002</v>
      </c>
      <c r="E2488" s="33">
        <v>422.99700000000001</v>
      </c>
    </row>
    <row r="2489" spans="1:5" x14ac:dyDescent="0.25">
      <c r="A2489" s="34">
        <v>263.90687950600005</v>
      </c>
      <c r="B2489" s="33">
        <v>15301.4</v>
      </c>
      <c r="C2489" s="33">
        <v>1930.5</v>
      </c>
      <c r="D2489" s="33">
        <v>324.70100000000002</v>
      </c>
      <c r="E2489" s="33">
        <v>719.99300000000005</v>
      </c>
    </row>
    <row r="2490" spans="1:5" x14ac:dyDescent="0.25">
      <c r="A2490" s="34">
        <v>264.74453200699998</v>
      </c>
      <c r="B2490" s="33">
        <v>14845.2</v>
      </c>
      <c r="C2490" s="33">
        <v>1928</v>
      </c>
      <c r="D2490" s="33">
        <v>325.18200000000002</v>
      </c>
      <c r="E2490" s="33">
        <v>424.99599999999998</v>
      </c>
    </row>
    <row r="2491" spans="1:5" x14ac:dyDescent="0.25">
      <c r="A2491" s="34">
        <v>265.58484325500001</v>
      </c>
      <c r="B2491" s="33">
        <v>15052.2</v>
      </c>
      <c r="C2491" s="33">
        <v>1468</v>
      </c>
      <c r="D2491" s="33">
        <v>325.94200000000001</v>
      </c>
      <c r="E2491" s="33">
        <v>444.99599999999998</v>
      </c>
    </row>
    <row r="2492" spans="1:5" x14ac:dyDescent="0.25">
      <c r="A2492" s="34">
        <v>266.42782169000003</v>
      </c>
      <c r="B2492" s="33">
        <v>14692.6</v>
      </c>
      <c r="C2492" s="33">
        <v>1160.9000000000001</v>
      </c>
      <c r="D2492" s="33">
        <v>326.96100000000001</v>
      </c>
      <c r="E2492" s="33">
        <v>399.99599999999998</v>
      </c>
    </row>
    <row r="2493" spans="1:5" x14ac:dyDescent="0.25">
      <c r="A2493" s="34">
        <v>267.273475776</v>
      </c>
      <c r="B2493" s="33">
        <v>14775.3</v>
      </c>
      <c r="C2493" s="33">
        <v>1922.9</v>
      </c>
      <c r="D2493" s="33">
        <v>327.40499999999997</v>
      </c>
      <c r="E2493" s="33">
        <v>660.995</v>
      </c>
    </row>
    <row r="2494" spans="1:5" x14ac:dyDescent="0.25">
      <c r="A2494" s="34">
        <v>268.121814008</v>
      </c>
      <c r="B2494" s="33">
        <v>15660.2</v>
      </c>
      <c r="C2494" s="33">
        <v>1713.4</v>
      </c>
      <c r="D2494" s="33">
        <v>328.40499999999997</v>
      </c>
      <c r="E2494" s="33">
        <v>444.99599999999998</v>
      </c>
    </row>
    <row r="2495" spans="1:5" x14ac:dyDescent="0.25">
      <c r="A2495" s="34">
        <v>268.97284490300001</v>
      </c>
      <c r="B2495" s="33">
        <v>14592.4</v>
      </c>
      <c r="C2495" s="33">
        <v>1912.4</v>
      </c>
      <c r="D2495" s="33">
        <v>329.75599999999997</v>
      </c>
      <c r="E2495" s="33">
        <v>627.995</v>
      </c>
    </row>
    <row r="2496" spans="1:5" x14ac:dyDescent="0.25">
      <c r="A2496" s="34">
        <v>269.82657700999999</v>
      </c>
      <c r="B2496" s="33">
        <v>14411.7</v>
      </c>
      <c r="C2496" s="33">
        <v>1933.9</v>
      </c>
      <c r="D2496" s="33">
        <v>330.053</v>
      </c>
      <c r="E2496" s="33">
        <v>439.99599999999998</v>
      </c>
    </row>
    <row r="2497" spans="1:5" x14ac:dyDescent="0.25">
      <c r="A2497" s="34">
        <v>270.68301890099997</v>
      </c>
      <c r="B2497" s="33">
        <v>14949.8</v>
      </c>
      <c r="C2497" s="33">
        <v>1936.2</v>
      </c>
      <c r="D2497" s="33">
        <v>330.90499999999997</v>
      </c>
      <c r="E2497" s="33">
        <v>598.99400000000003</v>
      </c>
    </row>
    <row r="2498" spans="1:5" x14ac:dyDescent="0.25">
      <c r="A2498" s="34">
        <v>271.54217917800003</v>
      </c>
      <c r="B2498" s="33">
        <v>14943.2</v>
      </c>
      <c r="C2498" s="33">
        <v>1905.8</v>
      </c>
      <c r="D2498" s="33">
        <v>332.01600000000002</v>
      </c>
      <c r="E2498" s="33">
        <v>420.99599999999998</v>
      </c>
    </row>
    <row r="2499" spans="1:5" x14ac:dyDescent="0.25">
      <c r="A2499" s="34">
        <v>272.40406647000003</v>
      </c>
      <c r="B2499" s="33">
        <v>14191</v>
      </c>
      <c r="C2499" s="33">
        <v>1951.1</v>
      </c>
      <c r="D2499" s="33">
        <v>332.62700000000001</v>
      </c>
      <c r="E2499" s="33">
        <v>708.99400000000003</v>
      </c>
    </row>
    <row r="2500" spans="1:5" x14ac:dyDescent="0.25">
      <c r="A2500" s="34">
        <v>273.26868943000005</v>
      </c>
      <c r="B2500" s="33">
        <v>14875.9</v>
      </c>
      <c r="C2500" s="33">
        <v>1886.5</v>
      </c>
      <c r="D2500" s="33">
        <v>333.68299999999999</v>
      </c>
      <c r="E2500" s="33">
        <v>436.99700000000001</v>
      </c>
    </row>
    <row r="2501" spans="1:5" x14ac:dyDescent="0.25">
      <c r="A2501" s="34">
        <v>274.13605674400003</v>
      </c>
      <c r="B2501" s="33">
        <v>15410.2</v>
      </c>
      <c r="C2501" s="33">
        <v>1893.6</v>
      </c>
      <c r="D2501" s="33">
        <v>334.71899999999999</v>
      </c>
      <c r="E2501" s="33">
        <v>561.99599999999998</v>
      </c>
    </row>
    <row r="2502" spans="1:5" x14ac:dyDescent="0.25">
      <c r="A2502" s="34">
        <v>275.00617712100001</v>
      </c>
      <c r="B2502" s="33">
        <v>14664.4</v>
      </c>
      <c r="C2502" s="33">
        <v>1655.8</v>
      </c>
      <c r="D2502" s="33">
        <v>335.46100000000001</v>
      </c>
      <c r="E2502" s="33">
        <v>691.99400000000003</v>
      </c>
    </row>
    <row r="2503" spans="1:5" x14ac:dyDescent="0.25">
      <c r="A2503" s="34">
        <v>275.87905929999999</v>
      </c>
      <c r="B2503" s="33">
        <v>14819.8</v>
      </c>
      <c r="C2503" s="33">
        <v>1954.6</v>
      </c>
      <c r="D2503" s="33">
        <v>336.12700000000001</v>
      </c>
      <c r="E2503" s="33">
        <v>434.99599999999998</v>
      </c>
    </row>
    <row r="2504" spans="1:5" x14ac:dyDescent="0.25">
      <c r="A2504" s="34">
        <v>276.754712047</v>
      </c>
      <c r="B2504" s="33">
        <v>16884.8</v>
      </c>
      <c r="C2504" s="33">
        <v>1874.4</v>
      </c>
      <c r="D2504" s="33">
        <v>337.47899999999998</v>
      </c>
      <c r="E2504" s="33">
        <v>801.99300000000005</v>
      </c>
    </row>
    <row r="2505" spans="1:5" x14ac:dyDescent="0.25">
      <c r="A2505" s="34">
        <v>277.63314415499997</v>
      </c>
      <c r="B2505" s="33">
        <v>14597</v>
      </c>
      <c r="C2505" s="33">
        <v>1911.1</v>
      </c>
      <c r="D2505" s="33">
        <v>337.97899999999998</v>
      </c>
      <c r="E2505" s="33">
        <v>450.99599999999998</v>
      </c>
    </row>
    <row r="2506" spans="1:5" x14ac:dyDescent="0.25">
      <c r="A2506" s="34">
        <v>278.51436444799998</v>
      </c>
      <c r="B2506" s="33">
        <v>14660.6</v>
      </c>
      <c r="C2506" s="33">
        <v>1897.3</v>
      </c>
      <c r="D2506" s="33">
        <v>338.79399999999998</v>
      </c>
      <c r="E2506" s="33">
        <v>634.995</v>
      </c>
    </row>
    <row r="2507" spans="1:5" x14ac:dyDescent="0.25">
      <c r="A2507" s="34">
        <v>279.39838177400003</v>
      </c>
      <c r="B2507" s="33">
        <v>14782.5</v>
      </c>
      <c r="C2507" s="33">
        <v>1905</v>
      </c>
      <c r="D2507" s="33">
        <v>339.84899999999999</v>
      </c>
      <c r="E2507" s="33">
        <v>442.99599999999998</v>
      </c>
    </row>
    <row r="2508" spans="1:5" x14ac:dyDescent="0.25">
      <c r="A2508" s="34">
        <v>280.28520501099996</v>
      </c>
      <c r="B2508" s="33">
        <v>15055.9</v>
      </c>
      <c r="C2508" s="33">
        <v>2007.3</v>
      </c>
      <c r="D2508" s="33">
        <v>340.49700000000001</v>
      </c>
      <c r="E2508" s="33">
        <v>674.99400000000003</v>
      </c>
    </row>
    <row r="2509" spans="1:5" x14ac:dyDescent="0.25">
      <c r="A2509" s="34">
        <v>281.17484306599999</v>
      </c>
      <c r="B2509" s="33">
        <v>15584.3</v>
      </c>
      <c r="C2509" s="33">
        <v>1852.3</v>
      </c>
      <c r="D2509" s="33">
        <v>341.49799999999999</v>
      </c>
      <c r="E2509" s="33">
        <v>443.99599999999998</v>
      </c>
    </row>
    <row r="2510" spans="1:5" x14ac:dyDescent="0.25">
      <c r="A2510" s="34">
        <v>282.06730487300001</v>
      </c>
      <c r="B2510" s="33">
        <v>15491.9</v>
      </c>
      <c r="C2510" s="33">
        <v>1486.1</v>
      </c>
      <c r="D2510" s="33">
        <v>342.25700000000001</v>
      </c>
      <c r="E2510" s="33">
        <v>722.99300000000005</v>
      </c>
    </row>
    <row r="2511" spans="1:5" x14ac:dyDescent="0.25">
      <c r="A2511" s="34">
        <v>282.96259939399999</v>
      </c>
      <c r="B2511" s="33">
        <v>15229.1</v>
      </c>
      <c r="C2511" s="33">
        <v>1901.4</v>
      </c>
      <c r="D2511" s="33">
        <v>343.31200000000001</v>
      </c>
      <c r="E2511" s="33">
        <v>433.99599999999998</v>
      </c>
    </row>
    <row r="2512" spans="1:5" x14ac:dyDescent="0.25">
      <c r="A2512" s="34">
        <v>283.860735621</v>
      </c>
      <c r="B2512" s="33">
        <v>14769.9</v>
      </c>
      <c r="C2512" s="33">
        <v>1926.2</v>
      </c>
      <c r="D2512" s="33">
        <v>344.738</v>
      </c>
      <c r="E2512" s="33">
        <v>688.99400000000003</v>
      </c>
    </row>
    <row r="2513" spans="1:5" x14ac:dyDescent="0.25">
      <c r="A2513" s="34">
        <v>284.76172257299999</v>
      </c>
      <c r="B2513" s="33">
        <v>15771.7</v>
      </c>
      <c r="C2513" s="33">
        <v>1920.4</v>
      </c>
      <c r="D2513" s="33">
        <v>345.33100000000002</v>
      </c>
      <c r="E2513" s="33">
        <v>584.995</v>
      </c>
    </row>
    <row r="2514" spans="1:5" x14ac:dyDescent="0.25">
      <c r="A2514" s="34">
        <v>285.66556929900003</v>
      </c>
      <c r="B2514" s="33">
        <v>14967.8</v>
      </c>
      <c r="C2514" s="33">
        <v>1917</v>
      </c>
      <c r="D2514" s="33">
        <v>346.238</v>
      </c>
      <c r="E2514" s="33">
        <v>439.99599999999998</v>
      </c>
    </row>
    <row r="2515" spans="1:5" x14ac:dyDescent="0.25">
      <c r="A2515" s="34">
        <v>286.57228487600003</v>
      </c>
      <c r="B2515" s="33">
        <v>15691.2</v>
      </c>
      <c r="C2515" s="33">
        <v>1921.1</v>
      </c>
      <c r="D2515" s="33">
        <v>347.36799999999999</v>
      </c>
      <c r="E2515" s="33">
        <v>672.99400000000003</v>
      </c>
    </row>
    <row r="2516" spans="1:5" x14ac:dyDescent="0.25">
      <c r="A2516" s="34">
        <v>287.48187840999998</v>
      </c>
      <c r="B2516" s="33">
        <v>14772.2</v>
      </c>
      <c r="C2516" s="33">
        <v>1925.6</v>
      </c>
      <c r="D2516" s="33">
        <v>347.84899999999999</v>
      </c>
      <c r="E2516" s="33">
        <v>456.99599999999998</v>
      </c>
    </row>
    <row r="2517" spans="1:5" x14ac:dyDescent="0.25">
      <c r="A2517" s="34">
        <v>288.39435903499998</v>
      </c>
      <c r="B2517" s="33">
        <v>14865.2</v>
      </c>
      <c r="C2517" s="33">
        <v>1884.3</v>
      </c>
      <c r="D2517" s="33">
        <v>348.51600000000002</v>
      </c>
      <c r="E2517" s="33">
        <v>761.99400000000003</v>
      </c>
    </row>
    <row r="2518" spans="1:5" x14ac:dyDescent="0.25">
      <c r="A2518" s="34">
        <v>289.30973591599997</v>
      </c>
      <c r="B2518" s="33">
        <v>14644.1</v>
      </c>
      <c r="C2518" s="33">
        <v>1923.4</v>
      </c>
      <c r="D2518" s="33">
        <v>350.01600000000002</v>
      </c>
      <c r="E2518" s="33">
        <v>452.99700000000001</v>
      </c>
    </row>
    <row r="2519" spans="1:5" x14ac:dyDescent="0.25">
      <c r="A2519" s="34">
        <v>290.228018244</v>
      </c>
      <c r="B2519" s="33">
        <v>15056</v>
      </c>
      <c r="C2519" s="33">
        <v>1872.8</v>
      </c>
      <c r="D2519" s="33">
        <v>350.42399999999998</v>
      </c>
      <c r="E2519" s="33">
        <v>721.99400000000003</v>
      </c>
    </row>
    <row r="2520" spans="1:5" x14ac:dyDescent="0.25">
      <c r="A2520" s="34">
        <v>291.14921524300001</v>
      </c>
      <c r="B2520" s="33">
        <v>15673</v>
      </c>
      <c r="C2520" s="33">
        <v>1810.3</v>
      </c>
      <c r="D2520" s="33">
        <v>351.22</v>
      </c>
      <c r="E2520" s="33">
        <v>458.99700000000001</v>
      </c>
    </row>
    <row r="2521" spans="1:5" x14ac:dyDescent="0.25">
      <c r="A2521" s="34">
        <v>292.07333616300002</v>
      </c>
      <c r="B2521" s="33">
        <v>15781.2</v>
      </c>
      <c r="C2521" s="33">
        <v>1895.7</v>
      </c>
      <c r="D2521" s="33">
        <v>352.81200000000001</v>
      </c>
      <c r="E2521" s="33">
        <v>755.99400000000003</v>
      </c>
    </row>
    <row r="2522" spans="1:5" x14ac:dyDescent="0.25">
      <c r="A2522" s="34">
        <v>293.00039028499998</v>
      </c>
      <c r="B2522" s="33">
        <v>15036.7</v>
      </c>
      <c r="C2522" s="33">
        <v>1919.9</v>
      </c>
      <c r="D2522" s="33">
        <v>353.25700000000001</v>
      </c>
      <c r="E2522" s="33">
        <v>732.99400000000003</v>
      </c>
    </row>
    <row r="2523" spans="1:5" x14ac:dyDescent="0.25">
      <c r="A2523" s="34">
        <v>293.930386919</v>
      </c>
      <c r="B2523" s="33">
        <v>15311.5</v>
      </c>
      <c r="C2523" s="33">
        <v>1957.6</v>
      </c>
      <c r="D2523" s="33">
        <v>355.12700000000001</v>
      </c>
      <c r="E2523" s="33">
        <v>434.99700000000001</v>
      </c>
    </row>
    <row r="2524" spans="1:5" x14ac:dyDescent="0.25">
      <c r="A2524" s="34">
        <v>294.86333540500004</v>
      </c>
      <c r="B2524" s="33">
        <v>15543.7</v>
      </c>
      <c r="C2524" s="33">
        <v>1940.9</v>
      </c>
      <c r="D2524" s="33">
        <v>355.33100000000002</v>
      </c>
      <c r="E2524" s="33">
        <v>792.99400000000003</v>
      </c>
    </row>
    <row r="2525" spans="1:5" x14ac:dyDescent="0.25">
      <c r="A2525" s="34">
        <v>295.79924511199999</v>
      </c>
      <c r="B2525" s="33">
        <v>14771.5</v>
      </c>
      <c r="C2525" s="33">
        <v>1506.8</v>
      </c>
      <c r="D2525" s="33">
        <v>355.99700000000001</v>
      </c>
      <c r="E2525" s="33">
        <v>456.99599999999998</v>
      </c>
    </row>
    <row r="2526" spans="1:5" x14ac:dyDescent="0.25">
      <c r="A2526" s="34">
        <v>296.73812543900004</v>
      </c>
      <c r="B2526" s="33">
        <v>15795.9</v>
      </c>
      <c r="C2526" s="33">
        <v>1926</v>
      </c>
      <c r="D2526" s="33">
        <v>357.553</v>
      </c>
      <c r="E2526" s="33">
        <v>690.99400000000003</v>
      </c>
    </row>
    <row r="2527" spans="1:5" x14ac:dyDescent="0.25">
      <c r="A2527" s="34">
        <v>297.679985816</v>
      </c>
      <c r="B2527" s="33">
        <v>14686</v>
      </c>
      <c r="C2527" s="33">
        <v>1837.1</v>
      </c>
      <c r="D2527" s="33">
        <v>357.92399999999998</v>
      </c>
      <c r="E2527" s="33">
        <v>452.99700000000001</v>
      </c>
    </row>
    <row r="2528" spans="1:5" x14ac:dyDescent="0.25">
      <c r="A2528" s="34">
        <v>298.62483570000001</v>
      </c>
      <c r="B2528" s="33">
        <v>15557.2</v>
      </c>
      <c r="C2528" s="33">
        <v>1920.6</v>
      </c>
      <c r="D2528" s="33">
        <v>358.81200000000001</v>
      </c>
      <c r="E2528" s="33">
        <v>687.99400000000003</v>
      </c>
    </row>
    <row r="2529" spans="1:5" x14ac:dyDescent="0.25">
      <c r="A2529" s="34">
        <v>299.57268458100003</v>
      </c>
      <c r="B2529" s="33">
        <v>15515</v>
      </c>
      <c r="C2529" s="33">
        <v>1879</v>
      </c>
      <c r="D2529" s="33">
        <v>360.20100000000002</v>
      </c>
      <c r="E2529" s="33">
        <v>501.99599999999998</v>
      </c>
    </row>
    <row r="2530" spans="1:5" x14ac:dyDescent="0.25">
      <c r="A2530" s="34">
        <v>300.52354197800003</v>
      </c>
      <c r="B2530" s="33">
        <v>16002.1</v>
      </c>
      <c r="C2530" s="33">
        <v>1897.1</v>
      </c>
      <c r="D2530" s="33">
        <v>360.81200000000001</v>
      </c>
      <c r="E2530" s="33">
        <v>435.99599999999998</v>
      </c>
    </row>
    <row r="2531" spans="1:5" x14ac:dyDescent="0.25">
      <c r="A2531" s="34">
        <v>301.47741744000001</v>
      </c>
      <c r="B2531" s="33">
        <v>14286.4</v>
      </c>
      <c r="C2531" s="33">
        <v>1985.3</v>
      </c>
      <c r="D2531" s="33">
        <v>361.72</v>
      </c>
      <c r="E2531" s="33">
        <v>458.99599999999998</v>
      </c>
    </row>
    <row r="2532" spans="1:5" x14ac:dyDescent="0.25">
      <c r="A2532" s="34">
        <v>302.43432054599998</v>
      </c>
      <c r="B2532" s="33">
        <v>15172.6</v>
      </c>
      <c r="C2532" s="33">
        <v>1750.5</v>
      </c>
      <c r="D2532" s="33">
        <v>363.25700000000001</v>
      </c>
      <c r="E2532" s="33">
        <v>604.995</v>
      </c>
    </row>
    <row r="2533" spans="1:5" x14ac:dyDescent="0.25">
      <c r="A2533" s="34">
        <v>303.394260906</v>
      </c>
      <c r="B2533" s="33">
        <v>14852.1</v>
      </c>
      <c r="C2533" s="33">
        <v>1919.8</v>
      </c>
      <c r="D2533" s="33">
        <v>363.81200000000001</v>
      </c>
      <c r="E2533" s="33">
        <v>463.99599999999998</v>
      </c>
    </row>
    <row r="2534" spans="1:5" x14ac:dyDescent="0.25">
      <c r="A2534" s="34">
        <v>304.35724816000004</v>
      </c>
      <c r="B2534" s="33">
        <v>15569.2</v>
      </c>
      <c r="C2534" s="33">
        <v>1937</v>
      </c>
      <c r="D2534" s="33">
        <v>364.68299999999999</v>
      </c>
      <c r="E2534" s="33">
        <v>729.99400000000003</v>
      </c>
    </row>
    <row r="2535" spans="1:5" x14ac:dyDescent="0.25">
      <c r="A2535" s="34">
        <v>305.32329198100001</v>
      </c>
      <c r="B2535" s="33">
        <v>14884.7</v>
      </c>
      <c r="C2535" s="33">
        <v>1949.8</v>
      </c>
      <c r="D2535" s="33">
        <v>365.81200000000001</v>
      </c>
      <c r="E2535" s="33">
        <v>455.99599999999998</v>
      </c>
    </row>
    <row r="2536" spans="1:5" x14ac:dyDescent="0.25">
      <c r="A2536" s="34">
        <v>306.292402068</v>
      </c>
      <c r="B2536" s="33">
        <v>14995.5</v>
      </c>
      <c r="C2536" s="33">
        <v>1914.9</v>
      </c>
      <c r="D2536" s="33">
        <v>366.86700000000002</v>
      </c>
      <c r="E2536" s="33">
        <v>661.99400000000003</v>
      </c>
    </row>
    <row r="2537" spans="1:5" x14ac:dyDescent="0.25">
      <c r="A2537" s="34">
        <v>307.26458815500001</v>
      </c>
      <c r="B2537" s="33">
        <v>14623.3</v>
      </c>
      <c r="C2537" s="33">
        <v>1936.7</v>
      </c>
      <c r="D2537" s="33">
        <v>368.29399999999998</v>
      </c>
      <c r="E2537" s="33">
        <v>472.99599999999998</v>
      </c>
    </row>
    <row r="2538" spans="1:5" x14ac:dyDescent="0.25">
      <c r="A2538" s="34">
        <v>308.23986000599996</v>
      </c>
      <c r="B2538" s="33">
        <v>15052.9</v>
      </c>
      <c r="C2538" s="33">
        <v>1967.6</v>
      </c>
      <c r="D2538" s="33">
        <v>368.47800000000001</v>
      </c>
      <c r="E2538" s="33">
        <v>641.995</v>
      </c>
    </row>
    <row r="2539" spans="1:5" x14ac:dyDescent="0.25">
      <c r="A2539" s="34">
        <v>309.21822741400001</v>
      </c>
      <c r="B2539" s="33">
        <v>15451.5</v>
      </c>
      <c r="C2539" s="33">
        <v>1719.2</v>
      </c>
      <c r="D2539" s="33">
        <v>369.46100000000001</v>
      </c>
      <c r="E2539" s="33">
        <v>470.99599999999998</v>
      </c>
    </row>
    <row r="2540" spans="1:5" x14ac:dyDescent="0.25">
      <c r="A2540" s="34">
        <v>310.19970020400001</v>
      </c>
      <c r="B2540" s="33">
        <v>15231</v>
      </c>
      <c r="C2540" s="33">
        <v>1291.2</v>
      </c>
      <c r="D2540" s="33">
        <v>370.94200000000001</v>
      </c>
      <c r="E2540" s="33">
        <v>642.995</v>
      </c>
    </row>
    <row r="2541" spans="1:5" x14ac:dyDescent="0.25">
      <c r="A2541" s="34">
        <v>311.18428823399995</v>
      </c>
      <c r="B2541" s="33">
        <v>14922.2</v>
      </c>
      <c r="C2541" s="33">
        <v>2105.4</v>
      </c>
      <c r="D2541" s="33">
        <v>371.33100000000002</v>
      </c>
      <c r="E2541" s="33">
        <v>473.99599999999998</v>
      </c>
    </row>
    <row r="2542" spans="1:5" x14ac:dyDescent="0.25">
      <c r="A2542" s="34">
        <v>312.17200139200003</v>
      </c>
      <c r="B2542" s="33">
        <v>15719.9</v>
      </c>
      <c r="C2542" s="33">
        <v>1716.2</v>
      </c>
      <c r="D2542" s="33">
        <v>372.27499999999998</v>
      </c>
      <c r="E2542" s="33">
        <v>653.99400000000003</v>
      </c>
    </row>
    <row r="2543" spans="1:5" x14ac:dyDescent="0.25">
      <c r="A2543" s="34">
        <v>313.162849596</v>
      </c>
      <c r="B2543" s="33">
        <v>15544.3</v>
      </c>
      <c r="C2543" s="33">
        <v>1949.3</v>
      </c>
      <c r="D2543" s="33">
        <v>373.64600000000002</v>
      </c>
      <c r="E2543" s="33">
        <v>469.99599999999998</v>
      </c>
    </row>
    <row r="2544" spans="1:5" x14ac:dyDescent="0.25">
      <c r="A2544" s="34">
        <v>314.15684279800001</v>
      </c>
      <c r="B2544" s="33">
        <v>15501.3</v>
      </c>
      <c r="C2544" s="33">
        <v>1900.9</v>
      </c>
      <c r="D2544" s="33">
        <v>375.51600000000002</v>
      </c>
      <c r="E2544" s="33">
        <v>738.99400000000003</v>
      </c>
    </row>
    <row r="2545" spans="1:5" x14ac:dyDescent="0.25">
      <c r="A2545" s="34">
        <v>315.15399098</v>
      </c>
      <c r="B2545" s="33">
        <v>15743</v>
      </c>
      <c r="C2545" s="33">
        <v>1901.6</v>
      </c>
      <c r="D2545" s="33">
        <v>375.923</v>
      </c>
      <c r="E2545" s="33">
        <v>504.99599999999998</v>
      </c>
    </row>
    <row r="2546" spans="1:5" x14ac:dyDescent="0.25">
      <c r="A2546" s="34">
        <v>316.15430415600002</v>
      </c>
      <c r="B2546" s="33">
        <v>14593</v>
      </c>
      <c r="C2546" s="33">
        <v>1896.6</v>
      </c>
      <c r="D2546" s="33">
        <v>376.59</v>
      </c>
      <c r="E2546" s="33">
        <v>681.99400000000003</v>
      </c>
    </row>
    <row r="2547" spans="1:5" x14ac:dyDescent="0.25">
      <c r="A2547" s="34">
        <v>317.15779237099997</v>
      </c>
      <c r="B2547" s="33">
        <v>14245.8</v>
      </c>
      <c r="C2547" s="33">
        <v>1925.3</v>
      </c>
      <c r="D2547" s="33">
        <v>377.38600000000002</v>
      </c>
      <c r="E2547" s="33">
        <v>501.995</v>
      </c>
    </row>
    <row r="2548" spans="1:5" x14ac:dyDescent="0.25">
      <c r="A2548" s="34">
        <v>318.16446570399995</v>
      </c>
      <c r="B2548" s="33">
        <v>14648</v>
      </c>
      <c r="C2548" s="33">
        <v>1751</v>
      </c>
      <c r="D2548" s="33">
        <v>378.738</v>
      </c>
      <c r="E2548" s="33">
        <v>606.995</v>
      </c>
    </row>
    <row r="2549" spans="1:5" x14ac:dyDescent="0.25">
      <c r="A2549" s="34">
        <v>319.17433426399998</v>
      </c>
      <c r="B2549" s="33">
        <v>14510</v>
      </c>
      <c r="C2549" s="33">
        <v>1697</v>
      </c>
      <c r="D2549" s="33">
        <v>379.57100000000003</v>
      </c>
      <c r="E2549" s="33">
        <v>676.995</v>
      </c>
    </row>
    <row r="2550" spans="1:5" x14ac:dyDescent="0.25">
      <c r="A2550" s="34">
        <v>320.18740819300001</v>
      </c>
      <c r="B2550" s="33">
        <v>14491.4</v>
      </c>
      <c r="C2550" s="33">
        <v>2029.1</v>
      </c>
      <c r="D2550" s="33">
        <v>380.88600000000002</v>
      </c>
      <c r="E2550" s="33">
        <v>467.99599999999998</v>
      </c>
    </row>
    <row r="2551" spans="1:5" x14ac:dyDescent="0.25">
      <c r="A2551" s="34">
        <v>321.20369766499999</v>
      </c>
      <c r="B2551" s="33">
        <v>14670.9</v>
      </c>
      <c r="C2551" s="33">
        <v>1926.3</v>
      </c>
      <c r="D2551" s="33">
        <v>381.46</v>
      </c>
      <c r="E2551" s="33">
        <v>610.995</v>
      </c>
    </row>
    <row r="2552" spans="1:5" x14ac:dyDescent="0.25">
      <c r="A2552" s="34">
        <v>322.223212886</v>
      </c>
      <c r="B2552" s="33">
        <v>15810</v>
      </c>
      <c r="C2552" s="33">
        <v>1932.1</v>
      </c>
      <c r="D2552" s="33">
        <v>382.49700000000001</v>
      </c>
      <c r="E2552" s="33">
        <v>478.99599999999998</v>
      </c>
    </row>
    <row r="2553" spans="1:5" x14ac:dyDescent="0.25">
      <c r="A2553" s="34">
        <v>323.24596409499998</v>
      </c>
      <c r="B2553" s="33">
        <v>14846.7</v>
      </c>
      <c r="C2553" s="33">
        <v>1935</v>
      </c>
      <c r="D2553" s="33">
        <v>383.83100000000002</v>
      </c>
      <c r="E2553" s="33">
        <v>660.99400000000003</v>
      </c>
    </row>
    <row r="2554" spans="1:5" x14ac:dyDescent="0.25">
      <c r="A2554" s="34">
        <v>324.27196156299999</v>
      </c>
      <c r="B2554" s="33">
        <v>14921.2</v>
      </c>
      <c r="C2554" s="33">
        <v>1920.8</v>
      </c>
      <c r="D2554" s="33">
        <v>385.64499999999998</v>
      </c>
      <c r="E2554" s="33">
        <v>487.99599999999998</v>
      </c>
    </row>
    <row r="2555" spans="1:5" x14ac:dyDescent="0.25">
      <c r="A2555" s="34">
        <v>325.30121559399998</v>
      </c>
      <c r="B2555" s="33">
        <v>15190.9</v>
      </c>
      <c r="C2555" s="33">
        <v>1931.2</v>
      </c>
      <c r="D2555" s="33">
        <v>385.553</v>
      </c>
      <c r="E2555" s="33">
        <v>791.99300000000005</v>
      </c>
    </row>
    <row r="2556" spans="1:5" x14ac:dyDescent="0.25">
      <c r="A2556" s="34">
        <v>326.33373652500001</v>
      </c>
      <c r="B2556" s="33">
        <v>15634.3</v>
      </c>
      <c r="C2556" s="33">
        <v>1929.8</v>
      </c>
      <c r="D2556" s="33">
        <v>386.75599999999997</v>
      </c>
      <c r="E2556" s="33">
        <v>477.99599999999998</v>
      </c>
    </row>
    <row r="2557" spans="1:5" x14ac:dyDescent="0.25">
      <c r="A2557" s="34">
        <v>327.369534724</v>
      </c>
      <c r="B2557" s="33">
        <v>15614.2</v>
      </c>
      <c r="C2557" s="33">
        <v>1787</v>
      </c>
      <c r="D2557" s="33">
        <v>387.738</v>
      </c>
      <c r="E2557" s="33">
        <v>728.99400000000003</v>
      </c>
    </row>
    <row r="2558" spans="1:5" x14ac:dyDescent="0.25">
      <c r="A2558" s="34">
        <v>328.40862059399996</v>
      </c>
      <c r="B2558" s="33">
        <v>15072.5</v>
      </c>
      <c r="C2558" s="33">
        <v>2047.6</v>
      </c>
      <c r="D2558" s="33">
        <v>389.03399999999999</v>
      </c>
      <c r="E2558" s="33">
        <v>492.99599999999998</v>
      </c>
    </row>
    <row r="2559" spans="1:5" x14ac:dyDescent="0.25">
      <c r="A2559" s="34">
        <v>329.45100457000001</v>
      </c>
      <c r="B2559" s="33">
        <v>14813.8</v>
      </c>
      <c r="C2559" s="33">
        <v>1522.1</v>
      </c>
      <c r="D2559" s="33">
        <v>389.75599999999997</v>
      </c>
      <c r="E2559" s="33">
        <v>687.99400000000003</v>
      </c>
    </row>
    <row r="2560" spans="1:5" x14ac:dyDescent="0.25">
      <c r="A2560" s="34">
        <v>330.49669712000002</v>
      </c>
      <c r="B2560" s="33">
        <v>14560.3</v>
      </c>
      <c r="C2560" s="33">
        <v>1546.5</v>
      </c>
      <c r="D2560" s="33">
        <v>390.68200000000002</v>
      </c>
      <c r="E2560" s="33">
        <v>504.995</v>
      </c>
    </row>
    <row r="2561" spans="1:5" x14ac:dyDescent="0.25">
      <c r="A2561" s="34">
        <v>331.545708746</v>
      </c>
      <c r="B2561" s="33">
        <v>15602.3</v>
      </c>
      <c r="C2561" s="33">
        <v>1890.4</v>
      </c>
      <c r="D2561" s="33">
        <v>392.238</v>
      </c>
      <c r="E2561" s="33">
        <v>618.995</v>
      </c>
    </row>
    <row r="2562" spans="1:5" x14ac:dyDescent="0.25">
      <c r="A2562" s="34">
        <v>332.598049984</v>
      </c>
      <c r="B2562" s="33">
        <v>15369.5</v>
      </c>
      <c r="C2562" s="33">
        <v>1904.5</v>
      </c>
      <c r="D2562" s="33">
        <v>392.97800000000001</v>
      </c>
      <c r="E2562" s="33">
        <v>499.99599999999998</v>
      </c>
    </row>
    <row r="2563" spans="1:5" x14ac:dyDescent="0.25">
      <c r="A2563" s="34">
        <v>333.65373139999997</v>
      </c>
      <c r="B2563" s="33">
        <v>15683.3</v>
      </c>
      <c r="C2563" s="33">
        <v>1793</v>
      </c>
      <c r="D2563" s="33">
        <v>394.16399999999999</v>
      </c>
      <c r="E2563" s="33">
        <v>654.99400000000003</v>
      </c>
    </row>
    <row r="2564" spans="1:5" x14ac:dyDescent="0.25">
      <c r="A2564" s="34">
        <v>334.71276359699999</v>
      </c>
      <c r="B2564" s="33">
        <v>15282.2</v>
      </c>
      <c r="C2564" s="33">
        <v>1985.1</v>
      </c>
      <c r="D2564" s="33">
        <v>395.29300000000001</v>
      </c>
      <c r="E2564" s="33">
        <v>580.995</v>
      </c>
    </row>
    <row r="2565" spans="1:5" x14ac:dyDescent="0.25">
      <c r="A2565" s="34">
        <v>335.77515721099996</v>
      </c>
      <c r="B2565" s="33">
        <v>15682.3</v>
      </c>
      <c r="C2565" s="33">
        <v>1919.1</v>
      </c>
      <c r="D2565" s="33">
        <v>396.22</v>
      </c>
      <c r="E2565" s="33">
        <v>585.995</v>
      </c>
    </row>
    <row r="2566" spans="1:5" x14ac:dyDescent="0.25">
      <c r="A2566" s="34">
        <v>336.84092291099995</v>
      </c>
      <c r="B2566" s="33">
        <v>14702.3</v>
      </c>
      <c r="C2566" s="33">
        <v>1967.5</v>
      </c>
      <c r="D2566" s="33">
        <v>397.33</v>
      </c>
      <c r="E2566" s="33">
        <v>496.995</v>
      </c>
    </row>
    <row r="2567" spans="1:5" x14ac:dyDescent="0.25">
      <c r="A2567" s="34">
        <v>337.91007140100004</v>
      </c>
      <c r="B2567" s="33">
        <v>14682.1</v>
      </c>
      <c r="C2567" s="33">
        <v>1185.9000000000001</v>
      </c>
      <c r="D2567" s="33">
        <v>398.33</v>
      </c>
      <c r="E2567" s="33">
        <v>731.99400000000003</v>
      </c>
    </row>
    <row r="2568" spans="1:5" x14ac:dyDescent="0.25">
      <c r="A2568" s="34">
        <v>338.98261341599999</v>
      </c>
      <c r="B2568" s="33">
        <v>14711.6</v>
      </c>
      <c r="C2568" s="33">
        <v>1635.2</v>
      </c>
      <c r="D2568" s="33">
        <v>399.49700000000001</v>
      </c>
      <c r="E2568" s="33">
        <v>492.99599999999998</v>
      </c>
    </row>
    <row r="2569" spans="1:5" x14ac:dyDescent="0.25">
      <c r="A2569" s="34">
        <v>340.05855972800003</v>
      </c>
      <c r="B2569" s="33">
        <v>15803.2</v>
      </c>
      <c r="C2569" s="33">
        <v>1892.8</v>
      </c>
      <c r="D2569" s="33">
        <v>400.589</v>
      </c>
      <c r="E2569" s="33">
        <v>879.99199999999996</v>
      </c>
    </row>
    <row r="2570" spans="1:5" x14ac:dyDescent="0.25">
      <c r="A2570" s="34">
        <v>341.13792114400002</v>
      </c>
      <c r="B2570" s="33">
        <v>14551.4</v>
      </c>
      <c r="C2570" s="33">
        <v>1795.2</v>
      </c>
      <c r="D2570" s="33">
        <v>401.51499999999999</v>
      </c>
      <c r="E2570" s="33">
        <v>817.99300000000005</v>
      </c>
    </row>
    <row r="2571" spans="1:5" x14ac:dyDescent="0.25">
      <c r="A2571" s="34">
        <v>342.22070850200004</v>
      </c>
      <c r="B2571" s="33">
        <v>14353.4</v>
      </c>
      <c r="C2571" s="33">
        <v>1946.9</v>
      </c>
      <c r="D2571" s="33">
        <v>403.01499999999999</v>
      </c>
      <c r="E2571" s="33">
        <v>660.99400000000003</v>
      </c>
    </row>
    <row r="2572" spans="1:5" x14ac:dyDescent="0.25">
      <c r="A2572" s="34">
        <v>343.30693267599997</v>
      </c>
      <c r="B2572" s="33">
        <v>15659.9</v>
      </c>
      <c r="C2572" s="33">
        <v>1621</v>
      </c>
      <c r="D2572" s="33">
        <v>403.904</v>
      </c>
      <c r="E2572" s="33">
        <v>503.99599999999998</v>
      </c>
    </row>
    <row r="2573" spans="1:5" x14ac:dyDescent="0.25">
      <c r="A2573" s="34">
        <v>344.39660457600002</v>
      </c>
      <c r="B2573" s="33">
        <v>15177.8</v>
      </c>
      <c r="C2573" s="33">
        <v>1949.3</v>
      </c>
      <c r="D2573" s="33">
        <v>405.94099999999997</v>
      </c>
      <c r="E2573" s="33">
        <v>895.99300000000005</v>
      </c>
    </row>
    <row r="2574" spans="1:5" x14ac:dyDescent="0.25">
      <c r="A2574" s="34">
        <v>345.48973514399995</v>
      </c>
      <c r="B2574" s="33">
        <v>15223.9</v>
      </c>
      <c r="C2574" s="33">
        <v>1936.1</v>
      </c>
      <c r="D2574" s="33">
        <v>405.75599999999997</v>
      </c>
      <c r="E2574" s="33">
        <v>531.99599999999998</v>
      </c>
    </row>
    <row r="2575" spans="1:5" x14ac:dyDescent="0.25">
      <c r="A2575" s="34">
        <v>346.58633535799999</v>
      </c>
      <c r="B2575" s="33">
        <v>15707.1</v>
      </c>
      <c r="C2575" s="33">
        <v>1890.1</v>
      </c>
      <c r="D2575" s="33">
        <v>406.88600000000002</v>
      </c>
      <c r="E2575" s="33">
        <v>630.995</v>
      </c>
    </row>
    <row r="2576" spans="1:5" x14ac:dyDescent="0.25">
      <c r="A2576" s="34">
        <v>347.686416232</v>
      </c>
      <c r="B2576" s="33">
        <v>14633.1</v>
      </c>
      <c r="C2576" s="33">
        <v>1947.4</v>
      </c>
      <c r="D2576" s="33">
        <v>408.21899999999999</v>
      </c>
      <c r="E2576" s="33">
        <v>503.99599999999998</v>
      </c>
    </row>
    <row r="2577" spans="1:5" x14ac:dyDescent="0.25">
      <c r="A2577" s="34">
        <v>348.78998881299998</v>
      </c>
      <c r="B2577" s="33">
        <v>14643.5</v>
      </c>
      <c r="C2577" s="33">
        <v>1959.5</v>
      </c>
      <c r="D2577" s="33">
        <v>409.16399999999999</v>
      </c>
      <c r="E2577" s="33">
        <v>619.99400000000003</v>
      </c>
    </row>
    <row r="2578" spans="1:5" x14ac:dyDescent="0.25">
      <c r="A2578" s="34">
        <v>349.897064183</v>
      </c>
      <c r="B2578" s="33">
        <v>15905.5</v>
      </c>
      <c r="C2578" s="33">
        <v>1968.4</v>
      </c>
      <c r="D2578" s="33">
        <v>410.40499999999997</v>
      </c>
      <c r="E2578" s="33">
        <v>537.995</v>
      </c>
    </row>
    <row r="2579" spans="1:5" x14ac:dyDescent="0.25">
      <c r="A2579" s="34">
        <v>351.00765346100002</v>
      </c>
      <c r="B2579" s="33">
        <v>15283.7</v>
      </c>
      <c r="C2579" s="33">
        <v>1998.6</v>
      </c>
      <c r="D2579" s="33">
        <v>411.33100000000002</v>
      </c>
      <c r="E2579" s="33">
        <v>640.995</v>
      </c>
    </row>
    <row r="2580" spans="1:5" x14ac:dyDescent="0.25">
      <c r="A2580" s="34">
        <v>352.12176780099998</v>
      </c>
      <c r="B2580" s="33">
        <v>15385.3</v>
      </c>
      <c r="C2580" s="33">
        <v>1371.9</v>
      </c>
      <c r="D2580" s="33">
        <v>412.84899999999999</v>
      </c>
      <c r="E2580" s="33">
        <v>497.99599999999998</v>
      </c>
    </row>
    <row r="2581" spans="1:5" x14ac:dyDescent="0.25">
      <c r="A2581" s="34">
        <v>353.23941839000003</v>
      </c>
      <c r="B2581" s="33">
        <v>15596.4</v>
      </c>
      <c r="C2581" s="33">
        <v>1927</v>
      </c>
      <c r="D2581" s="33">
        <v>413.62700000000001</v>
      </c>
      <c r="E2581" s="33">
        <v>810.99400000000003</v>
      </c>
    </row>
    <row r="2582" spans="1:5" x14ac:dyDescent="0.25">
      <c r="A2582" s="34">
        <v>354.36061645400002</v>
      </c>
      <c r="B2582" s="33">
        <v>15208.3</v>
      </c>
      <c r="C2582" s="33">
        <v>1936.6</v>
      </c>
      <c r="D2582" s="33">
        <v>415.62700000000001</v>
      </c>
      <c r="E2582" s="33">
        <v>529.995</v>
      </c>
    </row>
    <row r="2583" spans="1:5" x14ac:dyDescent="0.25">
      <c r="A2583" s="34">
        <v>355.485373251</v>
      </c>
      <c r="B2583" s="33">
        <v>15470.5</v>
      </c>
      <c r="C2583" s="33">
        <v>1943.3</v>
      </c>
      <c r="D2583" s="33">
        <v>416.14499999999998</v>
      </c>
      <c r="E2583" s="33">
        <v>513.99599999999998</v>
      </c>
    </row>
    <row r="2584" spans="1:5" x14ac:dyDescent="0.25">
      <c r="A2584" s="34">
        <v>356.61370007800002</v>
      </c>
      <c r="B2584" s="33">
        <v>15284.2</v>
      </c>
      <c r="C2584" s="33">
        <v>1949.1</v>
      </c>
      <c r="D2584" s="33">
        <v>416.923</v>
      </c>
      <c r="E2584" s="33">
        <v>697.99400000000003</v>
      </c>
    </row>
    <row r="2585" spans="1:5" x14ac:dyDescent="0.25">
      <c r="A2585" s="34">
        <v>357.74560826599998</v>
      </c>
      <c r="B2585" s="33">
        <v>14478.1</v>
      </c>
      <c r="C2585" s="33">
        <v>1893.5</v>
      </c>
      <c r="D2585" s="33">
        <v>418.12599999999998</v>
      </c>
      <c r="E2585" s="33">
        <v>510.995</v>
      </c>
    </row>
    <row r="2586" spans="1:5" x14ac:dyDescent="0.25">
      <c r="A2586" s="34">
        <v>358.88110918199999</v>
      </c>
      <c r="B2586" s="33">
        <v>15802.1</v>
      </c>
      <c r="C2586" s="33">
        <v>1909.3</v>
      </c>
      <c r="D2586" s="33">
        <v>419.108</v>
      </c>
      <c r="E2586" s="33">
        <v>613.995</v>
      </c>
    </row>
    <row r="2587" spans="1:5" x14ac:dyDescent="0.25">
      <c r="A2587" s="34">
        <v>360.02021422899998</v>
      </c>
      <c r="B2587" s="33">
        <v>14735.2</v>
      </c>
      <c r="C2587" s="33">
        <v>1992</v>
      </c>
      <c r="D2587" s="33">
        <v>420.53399999999999</v>
      </c>
      <c r="E2587" s="33">
        <v>523.995</v>
      </c>
    </row>
    <row r="2588" spans="1:5" x14ac:dyDescent="0.25">
      <c r="A2588" s="34">
        <v>361.16293484900001</v>
      </c>
      <c r="B2588" s="33">
        <v>15155</v>
      </c>
      <c r="C2588" s="33">
        <v>1616.5</v>
      </c>
      <c r="D2588" s="33">
        <v>421.64499999999998</v>
      </c>
      <c r="E2588" s="33">
        <v>624.99400000000003</v>
      </c>
    </row>
    <row r="2589" spans="1:5" x14ac:dyDescent="0.25">
      <c r="A2589" s="34">
        <v>362.309282516</v>
      </c>
      <c r="B2589" s="33">
        <v>15813.6</v>
      </c>
      <c r="C2589" s="33">
        <v>1880.2</v>
      </c>
      <c r="D2589" s="33">
        <v>422.64499999999998</v>
      </c>
      <c r="E2589" s="33">
        <v>528.995</v>
      </c>
    </row>
    <row r="2590" spans="1:5" x14ac:dyDescent="0.25">
      <c r="A2590" s="34">
        <v>363.459268743</v>
      </c>
      <c r="B2590" s="33">
        <v>15696.8</v>
      </c>
      <c r="C2590" s="33">
        <v>1957.9</v>
      </c>
      <c r="D2590" s="33">
        <v>423.99700000000001</v>
      </c>
      <c r="E2590" s="33">
        <v>575.995</v>
      </c>
    </row>
    <row r="2591" spans="1:5" x14ac:dyDescent="0.25">
      <c r="A2591" s="34">
        <v>364.61290507799998</v>
      </c>
      <c r="B2591" s="33">
        <v>15731.4</v>
      </c>
      <c r="C2591" s="33">
        <v>1917.4</v>
      </c>
      <c r="D2591" s="33">
        <v>425.79300000000001</v>
      </c>
      <c r="E2591" s="33">
        <v>523.995</v>
      </c>
    </row>
    <row r="2592" spans="1:5" x14ac:dyDescent="0.25">
      <c r="A2592" s="34">
        <v>365.77020310799998</v>
      </c>
      <c r="B2592" s="33">
        <v>14592.6</v>
      </c>
      <c r="C2592" s="33">
        <v>1956.2</v>
      </c>
      <c r="D2592" s="33">
        <v>426.47800000000001</v>
      </c>
      <c r="E2592" s="33">
        <v>704.99400000000003</v>
      </c>
    </row>
    <row r="2593" spans="1:5" x14ac:dyDescent="0.25">
      <c r="A2593" s="34">
        <v>366.93117445499996</v>
      </c>
      <c r="B2593" s="33">
        <v>15473.4</v>
      </c>
      <c r="C2593" s="33">
        <v>1892.4</v>
      </c>
      <c r="D2593" s="33">
        <v>427.46</v>
      </c>
      <c r="E2593" s="33">
        <v>522.99599999999998</v>
      </c>
    </row>
    <row r="2594" spans="1:5" x14ac:dyDescent="0.25">
      <c r="A2594" s="34">
        <v>368.09583077799999</v>
      </c>
      <c r="B2594" s="33">
        <v>15788</v>
      </c>
      <c r="C2594" s="33">
        <v>2017</v>
      </c>
      <c r="D2594" s="33">
        <v>428.459</v>
      </c>
      <c r="E2594" s="33">
        <v>996.99199999999996</v>
      </c>
    </row>
    <row r="2595" spans="1:5" x14ac:dyDescent="0.25">
      <c r="A2595" s="34">
        <v>369.264183774</v>
      </c>
      <c r="B2595" s="33">
        <v>15527.6</v>
      </c>
      <c r="C2595" s="33">
        <v>1750.9</v>
      </c>
      <c r="D2595" s="33">
        <v>429.96</v>
      </c>
      <c r="E2595" s="33">
        <v>518.99599999999998</v>
      </c>
    </row>
    <row r="2596" spans="1:5" x14ac:dyDescent="0.25">
      <c r="A2596" s="34">
        <v>370.43624517500001</v>
      </c>
      <c r="B2596" s="33">
        <v>15669.9</v>
      </c>
      <c r="C2596" s="33">
        <v>1887.5</v>
      </c>
      <c r="D2596" s="33">
        <v>430.99700000000001</v>
      </c>
      <c r="E2596" s="33">
        <v>600.995</v>
      </c>
    </row>
    <row r="2597" spans="1:5" x14ac:dyDescent="0.25">
      <c r="A2597" s="34">
        <v>371.61202675300001</v>
      </c>
      <c r="B2597" s="33">
        <v>14429.6</v>
      </c>
      <c r="C2597" s="33">
        <v>1829.7</v>
      </c>
      <c r="D2597" s="33">
        <v>432.33</v>
      </c>
      <c r="E2597" s="33">
        <v>535.995</v>
      </c>
    </row>
    <row r="2598" spans="1:5" x14ac:dyDescent="0.25">
      <c r="A2598" s="34">
        <v>372.79154031499996</v>
      </c>
      <c r="B2598" s="33">
        <v>14772</v>
      </c>
      <c r="C2598" s="33">
        <v>1884.7</v>
      </c>
      <c r="D2598" s="33">
        <v>433.05200000000002</v>
      </c>
      <c r="E2598" s="33">
        <v>843.99300000000005</v>
      </c>
    </row>
    <row r="2599" spans="1:5" x14ac:dyDescent="0.25">
      <c r="A2599" s="34">
        <v>373.97479770799998</v>
      </c>
      <c r="B2599" s="33">
        <v>14576.7</v>
      </c>
      <c r="C2599" s="33">
        <v>1892.9</v>
      </c>
      <c r="D2599" s="33">
        <v>434.7</v>
      </c>
      <c r="E2599" s="33">
        <v>546.995</v>
      </c>
    </row>
    <row r="2600" spans="1:5" x14ac:dyDescent="0.25">
      <c r="A2600" s="34">
        <v>375.16181081300005</v>
      </c>
      <c r="B2600" s="33">
        <v>14685.9</v>
      </c>
      <c r="C2600" s="33">
        <v>1811.6</v>
      </c>
      <c r="D2600" s="33">
        <v>436.31200000000001</v>
      </c>
      <c r="E2600" s="33">
        <v>570.995</v>
      </c>
    </row>
    <row r="2601" spans="1:5" x14ac:dyDescent="0.25">
      <c r="A2601" s="34">
        <v>376.35259155200004</v>
      </c>
      <c r="B2601" s="33">
        <v>15635.1</v>
      </c>
      <c r="C2601" s="33">
        <v>1932.4</v>
      </c>
      <c r="D2601" s="33">
        <v>436.64499999999998</v>
      </c>
      <c r="E2601" s="33">
        <v>535.995</v>
      </c>
    </row>
    <row r="2602" spans="1:5" x14ac:dyDescent="0.25">
      <c r="A2602" s="34">
        <v>377.54715188400002</v>
      </c>
      <c r="B2602" s="33">
        <v>14372.2</v>
      </c>
      <c r="C2602" s="33">
        <v>1974.9</v>
      </c>
      <c r="D2602" s="33">
        <v>437.73700000000002</v>
      </c>
      <c r="E2602" s="33">
        <v>835.99300000000005</v>
      </c>
    </row>
    <row r="2603" spans="1:5" x14ac:dyDescent="0.25">
      <c r="A2603" s="34">
        <v>378.745503805</v>
      </c>
      <c r="B2603" s="33">
        <v>14763.2</v>
      </c>
      <c r="C2603" s="33">
        <v>1931.8</v>
      </c>
      <c r="D2603" s="33">
        <v>438.923</v>
      </c>
      <c r="E2603" s="33">
        <v>549.99599999999998</v>
      </c>
    </row>
    <row r="2604" spans="1:5" x14ac:dyDescent="0.25">
      <c r="A2604" s="34">
        <v>379.94765934900005</v>
      </c>
      <c r="B2604" s="33">
        <v>14680.4</v>
      </c>
      <c r="C2604" s="33">
        <v>1962.6</v>
      </c>
      <c r="D2604" s="33">
        <v>440.57100000000003</v>
      </c>
      <c r="E2604" s="33">
        <v>644.995</v>
      </c>
    </row>
    <row r="2605" spans="1:5" x14ac:dyDescent="0.25">
      <c r="A2605" s="34">
        <v>381.15363059000003</v>
      </c>
      <c r="B2605" s="33">
        <v>14958</v>
      </c>
      <c r="C2605" s="33">
        <v>1954.3</v>
      </c>
      <c r="D2605" s="33">
        <v>441.36700000000002</v>
      </c>
      <c r="E2605" s="33">
        <v>550.995</v>
      </c>
    </row>
    <row r="2606" spans="1:5" x14ac:dyDescent="0.25">
      <c r="A2606" s="34">
        <v>382.36342963999999</v>
      </c>
      <c r="B2606" s="33">
        <v>15554.3</v>
      </c>
      <c r="C2606" s="33">
        <v>1960.2</v>
      </c>
      <c r="D2606" s="33">
        <v>442.88499999999999</v>
      </c>
      <c r="E2606" s="33">
        <v>561.995</v>
      </c>
    </row>
    <row r="2607" spans="1:5" x14ac:dyDescent="0.25">
      <c r="A2607" s="34">
        <v>383.57706864599999</v>
      </c>
      <c r="B2607" s="33">
        <v>15545.8</v>
      </c>
      <c r="C2607" s="33">
        <v>1955.1</v>
      </c>
      <c r="D2607" s="33">
        <v>443.83</v>
      </c>
      <c r="E2607" s="33">
        <v>691.99400000000003</v>
      </c>
    </row>
    <row r="2608" spans="1:5" x14ac:dyDescent="0.25">
      <c r="A2608" s="34">
        <v>384.79455979799997</v>
      </c>
      <c r="B2608" s="33">
        <v>14734.4</v>
      </c>
      <c r="C2608" s="33">
        <v>2009.4</v>
      </c>
      <c r="D2608" s="33">
        <v>445.404</v>
      </c>
      <c r="E2608" s="33">
        <v>802.99400000000003</v>
      </c>
    </row>
    <row r="2609" spans="1:5" x14ac:dyDescent="0.25">
      <c r="A2609" s="34">
        <v>386.015915323</v>
      </c>
      <c r="B2609" s="33">
        <v>14539.9</v>
      </c>
      <c r="C2609" s="33">
        <v>1661.4</v>
      </c>
      <c r="D2609" s="33">
        <v>446.38600000000002</v>
      </c>
      <c r="E2609" s="33">
        <v>550.995</v>
      </c>
    </row>
    <row r="2610" spans="1:5" x14ac:dyDescent="0.25">
      <c r="A2610" s="34">
        <v>387.24114748599999</v>
      </c>
      <c r="B2610" s="33">
        <v>15816.5</v>
      </c>
      <c r="C2610" s="33">
        <v>1868.1</v>
      </c>
      <c r="D2610" s="33">
        <v>447.36599999999999</v>
      </c>
      <c r="E2610" s="33">
        <v>563.995</v>
      </c>
    </row>
    <row r="2611" spans="1:5" x14ac:dyDescent="0.25">
      <c r="A2611" s="34">
        <v>388.47026859300001</v>
      </c>
      <c r="B2611" s="33">
        <v>15119.2</v>
      </c>
      <c r="C2611" s="33">
        <v>1654.7</v>
      </c>
      <c r="D2611" s="33">
        <v>448.83</v>
      </c>
      <c r="E2611" s="33">
        <v>557.995</v>
      </c>
    </row>
    <row r="2612" spans="1:5" x14ac:dyDescent="0.25">
      <c r="A2612" s="34">
        <v>389.70329098500002</v>
      </c>
      <c r="B2612" s="33">
        <v>16577.7</v>
      </c>
      <c r="C2612" s="33">
        <v>1939</v>
      </c>
      <c r="D2612" s="33">
        <v>449.904</v>
      </c>
      <c r="E2612" s="33">
        <v>603.99400000000003</v>
      </c>
    </row>
    <row r="2613" spans="1:5" x14ac:dyDescent="0.25">
      <c r="A2613" s="34">
        <v>390.94022704700001</v>
      </c>
      <c r="B2613" s="33">
        <v>14815.5</v>
      </c>
      <c r="C2613" s="33">
        <v>1972.7</v>
      </c>
      <c r="D2613" s="33">
        <v>451.459</v>
      </c>
      <c r="E2613" s="33">
        <v>931.99199999999996</v>
      </c>
    </row>
    <row r="2614" spans="1:5" x14ac:dyDescent="0.25">
      <c r="A2614" s="34">
        <v>392.18108920100002</v>
      </c>
      <c r="B2614" s="33">
        <v>14549.5</v>
      </c>
      <c r="C2614" s="33">
        <v>1910.3</v>
      </c>
      <c r="D2614" s="33">
        <v>452.38499999999999</v>
      </c>
      <c r="E2614" s="33">
        <v>568.995</v>
      </c>
    </row>
    <row r="2615" spans="1:5" x14ac:dyDescent="0.25">
      <c r="A2615" s="34">
        <v>393.42588990799999</v>
      </c>
      <c r="B2615" s="33">
        <v>15657.4</v>
      </c>
      <c r="C2615" s="33">
        <v>1907.7</v>
      </c>
      <c r="D2615" s="33">
        <v>453.94099999999997</v>
      </c>
      <c r="E2615" s="33">
        <v>580.995</v>
      </c>
    </row>
    <row r="2616" spans="1:5" x14ac:dyDescent="0.25">
      <c r="A2616" s="34">
        <v>394.67464166899998</v>
      </c>
      <c r="B2616" s="33">
        <v>15706.3</v>
      </c>
      <c r="C2616" s="33">
        <v>2003.1</v>
      </c>
      <c r="D2616" s="33">
        <v>455.01499999999999</v>
      </c>
      <c r="E2616" s="33">
        <v>938.99199999999996</v>
      </c>
    </row>
    <row r="2617" spans="1:5" x14ac:dyDescent="0.25">
      <c r="A2617" s="34">
        <v>395.92735702499999</v>
      </c>
      <c r="B2617" s="33">
        <v>14750.4</v>
      </c>
      <c r="C2617" s="33">
        <v>2023.7</v>
      </c>
      <c r="D2617" s="33">
        <v>457.64499999999998</v>
      </c>
      <c r="E2617" s="33">
        <v>549.99599999999998</v>
      </c>
    </row>
    <row r="2618" spans="1:5" x14ac:dyDescent="0.25">
      <c r="A2618" s="34">
        <v>397.18404855800003</v>
      </c>
      <c r="B2618" s="33">
        <v>15687</v>
      </c>
      <c r="C2618" s="33">
        <v>1888.7</v>
      </c>
      <c r="D2618" s="33">
        <v>457.44099999999997</v>
      </c>
      <c r="E2618" s="33">
        <v>919.99199999999996</v>
      </c>
    </row>
    <row r="2619" spans="1:5" x14ac:dyDescent="0.25">
      <c r="A2619" s="34">
        <v>398.44472888600001</v>
      </c>
      <c r="B2619" s="33">
        <v>14212</v>
      </c>
      <c r="C2619" s="33">
        <v>1094.3</v>
      </c>
      <c r="D2619" s="33">
        <v>458.99700000000001</v>
      </c>
      <c r="E2619" s="33">
        <v>942.99199999999996</v>
      </c>
    </row>
    <row r="2620" spans="1:5" x14ac:dyDescent="0.25">
      <c r="A2620" s="34">
        <v>399.70941067200005</v>
      </c>
      <c r="B2620" s="33">
        <v>15435.8</v>
      </c>
      <c r="C2620" s="33">
        <v>1749.2</v>
      </c>
      <c r="D2620" s="33">
        <v>459.97800000000001</v>
      </c>
      <c r="E2620" s="33">
        <v>641.995</v>
      </c>
    </row>
    <row r="2621" spans="1:5" x14ac:dyDescent="0.25">
      <c r="A2621" s="34">
        <v>400.978106615</v>
      </c>
      <c r="B2621" s="33">
        <v>15541.7</v>
      </c>
      <c r="C2621" s="33">
        <v>1871</v>
      </c>
      <c r="D2621" s="33">
        <v>461.49700000000001</v>
      </c>
      <c r="E2621" s="33">
        <v>928.99199999999996</v>
      </c>
    </row>
    <row r="2622" spans="1:5" x14ac:dyDescent="0.25">
      <c r="A2622" s="34">
        <v>402.250829458</v>
      </c>
      <c r="B2622" s="33">
        <v>14865.5</v>
      </c>
      <c r="C2622" s="33">
        <v>1848.7</v>
      </c>
      <c r="D2622" s="33">
        <v>462.66300000000001</v>
      </c>
      <c r="E2622" s="33">
        <v>944.99199999999996</v>
      </c>
    </row>
    <row r="2623" spans="1:5" x14ac:dyDescent="0.25">
      <c r="A2623" s="34">
        <v>403.52759198000001</v>
      </c>
      <c r="B2623" s="33">
        <v>15276.8</v>
      </c>
      <c r="C2623" s="33">
        <v>1795.5</v>
      </c>
      <c r="D2623" s="33">
        <v>464.14499999999998</v>
      </c>
      <c r="E2623" s="33">
        <v>938.99199999999996</v>
      </c>
    </row>
    <row r="2624" spans="1:5" x14ac:dyDescent="0.25">
      <c r="A2624" s="34">
        <v>404.80840700599998</v>
      </c>
      <c r="B2624" s="33">
        <v>15700.8</v>
      </c>
      <c r="C2624" s="33">
        <v>1807.5</v>
      </c>
      <c r="D2624" s="33">
        <v>465.34899999999999</v>
      </c>
      <c r="E2624" s="33">
        <v>926.99199999999996</v>
      </c>
    </row>
    <row r="2625" spans="1:5" x14ac:dyDescent="0.25">
      <c r="A2625" s="34">
        <v>406.09328739699998</v>
      </c>
      <c r="B2625" s="33">
        <v>15767.3</v>
      </c>
      <c r="C2625" s="33">
        <v>1869.9</v>
      </c>
      <c r="D2625" s="33">
        <v>466.23700000000002</v>
      </c>
      <c r="E2625" s="33">
        <v>545.995</v>
      </c>
    </row>
    <row r="2626" spans="1:5" x14ac:dyDescent="0.25">
      <c r="A2626" s="34">
        <v>407.38224605700003</v>
      </c>
      <c r="B2626" s="33">
        <v>15694.5</v>
      </c>
      <c r="C2626" s="33">
        <v>1953.9</v>
      </c>
      <c r="D2626" s="33">
        <v>467.99700000000001</v>
      </c>
      <c r="E2626" s="33">
        <v>625.99400000000003</v>
      </c>
    </row>
    <row r="2627" spans="1:5" x14ac:dyDescent="0.25">
      <c r="A2627" s="34">
        <v>408.67529593099999</v>
      </c>
      <c r="B2627" s="33">
        <v>14427.4</v>
      </c>
      <c r="C2627" s="33">
        <v>1650.3</v>
      </c>
      <c r="D2627" s="33">
        <v>469.089</v>
      </c>
      <c r="E2627" s="33">
        <v>566.995</v>
      </c>
    </row>
    <row r="2628" spans="1:5" x14ac:dyDescent="0.25">
      <c r="A2628" s="34">
        <v>409.972450004</v>
      </c>
      <c r="B2628" s="33">
        <v>14552.3</v>
      </c>
      <c r="C2628" s="33">
        <v>1974.6</v>
      </c>
      <c r="D2628" s="33">
        <v>470.46</v>
      </c>
      <c r="E2628" s="33">
        <v>574.99599999999998</v>
      </c>
    </row>
    <row r="2629" spans="1:5" x14ac:dyDescent="0.25">
      <c r="A2629" s="34">
        <v>411.273721303</v>
      </c>
      <c r="B2629" s="33">
        <v>14891.5</v>
      </c>
      <c r="C2629" s="33">
        <v>1679.9</v>
      </c>
      <c r="D2629" s="33">
        <v>471.79300000000001</v>
      </c>
      <c r="E2629" s="33">
        <v>586.995</v>
      </c>
    </row>
    <row r="2630" spans="1:5" x14ac:dyDescent="0.25">
      <c r="A2630" s="34">
        <v>412.57912289699999</v>
      </c>
      <c r="B2630" s="33">
        <v>14932.3</v>
      </c>
      <c r="C2630" s="33">
        <v>1888.1</v>
      </c>
      <c r="D2630" s="33">
        <v>473.05200000000002</v>
      </c>
      <c r="E2630" s="33">
        <v>617.99400000000003</v>
      </c>
    </row>
    <row r="2631" spans="1:5" x14ac:dyDescent="0.25">
      <c r="A2631" s="34">
        <v>413.88866789600002</v>
      </c>
      <c r="B2631" s="33">
        <v>14773</v>
      </c>
      <c r="C2631" s="33">
        <v>1914.4</v>
      </c>
      <c r="D2631" s="33">
        <v>474.53300000000002</v>
      </c>
      <c r="E2631" s="33">
        <v>938.99199999999996</v>
      </c>
    </row>
    <row r="2632" spans="1:5" x14ac:dyDescent="0.25">
      <c r="A2632" s="34">
        <v>415.20236944999999</v>
      </c>
      <c r="B2632" s="33">
        <v>14448.4</v>
      </c>
      <c r="C2632" s="33">
        <v>2034.9</v>
      </c>
      <c r="D2632" s="33">
        <v>475.66300000000001</v>
      </c>
      <c r="E2632" s="33">
        <v>950.99199999999996</v>
      </c>
    </row>
    <row r="2633" spans="1:5" x14ac:dyDescent="0.25">
      <c r="A2633" s="34">
        <v>416.520240753</v>
      </c>
      <c r="B2633" s="33">
        <v>14759.3</v>
      </c>
      <c r="C2633" s="33">
        <v>1184.9000000000001</v>
      </c>
      <c r="D2633" s="33">
        <v>476.79300000000001</v>
      </c>
      <c r="E2633" s="33">
        <v>975.99199999999996</v>
      </c>
    </row>
    <row r="2634" spans="1:5" x14ac:dyDescent="0.25">
      <c r="A2634" s="34">
        <v>417.84229503899996</v>
      </c>
      <c r="B2634" s="33">
        <v>15428.3</v>
      </c>
      <c r="C2634" s="33">
        <v>1911.3</v>
      </c>
      <c r="D2634" s="33">
        <v>478.66300000000001</v>
      </c>
      <c r="E2634" s="33">
        <v>963.99199999999996</v>
      </c>
    </row>
    <row r="2635" spans="1:5" x14ac:dyDescent="0.25">
      <c r="A2635" s="34">
        <v>419.16854558699998</v>
      </c>
      <c r="B2635" s="33">
        <v>15831.3</v>
      </c>
      <c r="C2635" s="33">
        <v>1569.4</v>
      </c>
      <c r="D2635" s="33">
        <v>479.42200000000003</v>
      </c>
      <c r="E2635" s="33">
        <v>947.99199999999996</v>
      </c>
    </row>
    <row r="2636" spans="1:5" x14ac:dyDescent="0.25">
      <c r="A2636" s="34">
        <v>420.49900571400002</v>
      </c>
      <c r="B2636" s="33">
        <v>14862.5</v>
      </c>
      <c r="C2636" s="33">
        <v>1899.8</v>
      </c>
      <c r="D2636" s="33">
        <v>480.99599999999998</v>
      </c>
      <c r="E2636" s="33">
        <v>585.995</v>
      </c>
    </row>
    <row r="2637" spans="1:5" x14ac:dyDescent="0.25">
      <c r="A2637" s="34">
        <v>421.83368878199997</v>
      </c>
      <c r="B2637" s="33">
        <v>15226.7</v>
      </c>
      <c r="C2637" s="33">
        <v>1881.2</v>
      </c>
      <c r="D2637" s="33">
        <v>482.274</v>
      </c>
      <c r="E2637" s="33">
        <v>575.99599999999998</v>
      </c>
    </row>
    <row r="2638" spans="1:5" x14ac:dyDescent="0.25">
      <c r="A2638" s="34">
        <v>423.172608196</v>
      </c>
      <c r="B2638" s="33">
        <v>14699.6</v>
      </c>
      <c r="C2638" s="33">
        <v>1890.9</v>
      </c>
      <c r="D2638" s="33">
        <v>483.66199999999998</v>
      </c>
      <c r="E2638" s="33">
        <v>956.99199999999996</v>
      </c>
    </row>
    <row r="2639" spans="1:5" x14ac:dyDescent="0.25">
      <c r="A2639" s="34">
        <v>424.51577740100004</v>
      </c>
      <c r="B2639" s="33">
        <v>14824.4</v>
      </c>
      <c r="C2639" s="33">
        <v>1927.1</v>
      </c>
      <c r="D2639" s="33">
        <v>484.81099999999998</v>
      </c>
      <c r="E2639" s="33">
        <v>977.99199999999996</v>
      </c>
    </row>
    <row r="2640" spans="1:5" x14ac:dyDescent="0.25">
      <c r="A2640" s="34">
        <v>425.86320988699998</v>
      </c>
      <c r="B2640" s="33">
        <v>14791.9</v>
      </c>
      <c r="C2640" s="33">
        <v>2127</v>
      </c>
      <c r="D2640" s="33">
        <v>486.57100000000003</v>
      </c>
      <c r="E2640" s="33">
        <v>591.995</v>
      </c>
    </row>
    <row r="2641" spans="1:5" x14ac:dyDescent="0.25">
      <c r="A2641" s="34">
        <v>427.214919184</v>
      </c>
      <c r="B2641" s="33">
        <v>15709</v>
      </c>
      <c r="C2641" s="33">
        <v>1814.9</v>
      </c>
      <c r="D2641" s="33">
        <v>488.55200000000002</v>
      </c>
      <c r="E2641" s="33">
        <v>864.99199999999996</v>
      </c>
    </row>
    <row r="2642" spans="1:5" x14ac:dyDescent="0.25">
      <c r="A2642" s="34">
        <v>428.57091886899997</v>
      </c>
      <c r="B2642" s="33">
        <v>15271.3</v>
      </c>
      <c r="C2642" s="33">
        <v>1805.9</v>
      </c>
      <c r="D2642" s="33">
        <v>489.16300000000001</v>
      </c>
      <c r="E2642" s="33">
        <v>1022.991</v>
      </c>
    </row>
    <row r="2643" spans="1:5" x14ac:dyDescent="0.25">
      <c r="A2643" s="34">
        <v>429.93122255899999</v>
      </c>
      <c r="B2643" s="33">
        <v>16328.3</v>
      </c>
      <c r="C2643" s="33">
        <v>1561.3</v>
      </c>
      <c r="D2643" s="33">
        <v>490.2</v>
      </c>
      <c r="E2643" s="33">
        <v>593.995</v>
      </c>
    </row>
    <row r="2644" spans="1:5" x14ac:dyDescent="0.25">
      <c r="A2644" s="34">
        <v>431.29584391499998</v>
      </c>
      <c r="B2644" s="33">
        <v>14816.9</v>
      </c>
      <c r="C2644" s="33">
        <v>1090.7</v>
      </c>
      <c r="D2644" s="33">
        <v>491.73700000000002</v>
      </c>
      <c r="E2644" s="33">
        <v>759.99300000000005</v>
      </c>
    </row>
    <row r="2645" spans="1:5" x14ac:dyDescent="0.25">
      <c r="A2645" s="34">
        <v>432.664796642</v>
      </c>
      <c r="B2645" s="33">
        <v>14765.8</v>
      </c>
      <c r="C2645" s="33">
        <v>1913.7</v>
      </c>
      <c r="D2645" s="33">
        <v>492.82900000000001</v>
      </c>
      <c r="E2645" s="33">
        <v>1076.99</v>
      </c>
    </row>
    <row r="2646" spans="1:5" x14ac:dyDescent="0.25">
      <c r="A2646" s="34">
        <v>434.03809448700002</v>
      </c>
      <c r="B2646" s="33">
        <v>15714</v>
      </c>
      <c r="C2646" s="33">
        <v>1879.9</v>
      </c>
      <c r="D2646" s="33">
        <v>494.53300000000002</v>
      </c>
      <c r="E2646" s="33">
        <v>956.99199999999996</v>
      </c>
    </row>
    <row r="2647" spans="1:5" x14ac:dyDescent="0.25">
      <c r="A2647" s="34">
        <v>435.41575124200006</v>
      </c>
      <c r="B2647" s="33">
        <v>14770.8</v>
      </c>
      <c r="C2647" s="33">
        <v>1914</v>
      </c>
      <c r="D2647" s="33">
        <v>495.86700000000002</v>
      </c>
      <c r="E2647" s="33">
        <v>984.99199999999996</v>
      </c>
    </row>
    <row r="2648" spans="1:5" x14ac:dyDescent="0.25">
      <c r="A2648" s="34">
        <v>436.79778074299998</v>
      </c>
      <c r="B2648" s="33">
        <v>15728.3</v>
      </c>
      <c r="C2648" s="33">
        <v>1949.6</v>
      </c>
      <c r="D2648" s="33">
        <v>496.97800000000001</v>
      </c>
      <c r="E2648" s="33">
        <v>940.99199999999996</v>
      </c>
    </row>
    <row r="2649" spans="1:5" x14ac:dyDescent="0.25">
      <c r="A2649" s="34">
        <v>438.184196869</v>
      </c>
      <c r="B2649" s="33">
        <v>14595.8</v>
      </c>
      <c r="C2649" s="33">
        <v>1944.8</v>
      </c>
      <c r="D2649" s="33">
        <v>499.53399999999999</v>
      </c>
      <c r="E2649" s="33">
        <v>974.99199999999996</v>
      </c>
    </row>
    <row r="2650" spans="1:5" x14ac:dyDescent="0.25">
      <c r="A2650" s="34">
        <v>439.57501354299995</v>
      </c>
      <c r="B2650" s="33">
        <v>14653.2</v>
      </c>
      <c r="C2650" s="33">
        <v>1827.1</v>
      </c>
      <c r="D2650" s="33">
        <v>499.84800000000001</v>
      </c>
      <c r="E2650" s="33">
        <v>911.99199999999996</v>
      </c>
    </row>
    <row r="2651" spans="1:5" x14ac:dyDescent="0.25">
      <c r="A2651" s="34">
        <v>440.97024473199997</v>
      </c>
      <c r="B2651" s="33">
        <v>14833.7</v>
      </c>
      <c r="C2651" s="33">
        <v>1546.9</v>
      </c>
      <c r="D2651" s="33">
        <v>501.14400000000001</v>
      </c>
      <c r="E2651" s="33">
        <v>966.99099999999999</v>
      </c>
    </row>
    <row r="2652" spans="1:5" x14ac:dyDescent="0.25">
      <c r="A2652" s="34">
        <v>442.36990444900005</v>
      </c>
      <c r="B2652" s="33">
        <v>15732.2</v>
      </c>
      <c r="C2652" s="33">
        <v>1943.5</v>
      </c>
      <c r="D2652" s="33">
        <v>502.60700000000003</v>
      </c>
      <c r="E2652" s="33">
        <v>938.99199999999996</v>
      </c>
    </row>
    <row r="2653" spans="1:5" x14ac:dyDescent="0.25">
      <c r="A2653" s="34">
        <v>443.77400675000001</v>
      </c>
      <c r="B2653" s="33">
        <v>15542.5</v>
      </c>
      <c r="C2653" s="33">
        <v>1959.9</v>
      </c>
      <c r="D2653" s="33">
        <v>504.36599999999999</v>
      </c>
      <c r="E2653" s="33">
        <v>602.995</v>
      </c>
    </row>
    <row r="2654" spans="1:5" x14ac:dyDescent="0.25">
      <c r="A2654" s="34">
        <v>445.18256573600002</v>
      </c>
      <c r="B2654" s="33">
        <v>14244.8</v>
      </c>
      <c r="C2654" s="33">
        <v>1872.6</v>
      </c>
      <c r="D2654" s="33">
        <v>505.7</v>
      </c>
      <c r="E2654" s="33">
        <v>653.99400000000003</v>
      </c>
    </row>
    <row r="2655" spans="1:5" x14ac:dyDescent="0.25">
      <c r="A2655" s="34">
        <v>446.59559555300001</v>
      </c>
      <c r="B2655" s="33">
        <v>14753.2</v>
      </c>
      <c r="C2655" s="33">
        <v>1937.3</v>
      </c>
      <c r="D2655" s="33">
        <v>507.10700000000003</v>
      </c>
      <c r="E2655" s="33">
        <v>917.99199999999996</v>
      </c>
    </row>
    <row r="2656" spans="1:5" x14ac:dyDescent="0.25">
      <c r="A2656" s="34">
        <v>448.01311039000001</v>
      </c>
      <c r="B2656" s="33">
        <v>14758.5</v>
      </c>
      <c r="C2656" s="33">
        <v>1938.2</v>
      </c>
      <c r="D2656" s="33">
        <v>508.75599999999997</v>
      </c>
      <c r="E2656" s="33">
        <v>976.99099999999999</v>
      </c>
    </row>
    <row r="2657" spans="1:5" x14ac:dyDescent="0.25">
      <c r="A2657" s="34">
        <v>449.43512448499996</v>
      </c>
      <c r="B2657" s="33">
        <v>15387.4</v>
      </c>
      <c r="C2657" s="33">
        <v>1928.9</v>
      </c>
      <c r="D2657" s="33">
        <v>509.97699999999998</v>
      </c>
      <c r="E2657" s="33">
        <v>977.99099999999999</v>
      </c>
    </row>
    <row r="2658" spans="1:5" x14ac:dyDescent="0.25">
      <c r="A2658" s="34">
        <v>450.86165211700001</v>
      </c>
      <c r="B2658" s="33">
        <v>15557.6</v>
      </c>
      <c r="C2658" s="33">
        <v>2180.1999999999998</v>
      </c>
      <c r="D2658" s="33">
        <v>511.55099999999999</v>
      </c>
      <c r="E2658" s="33">
        <v>965.99199999999996</v>
      </c>
    </row>
    <row r="2659" spans="1:5" x14ac:dyDescent="0.25">
      <c r="A2659" s="34">
        <v>452.29270761399999</v>
      </c>
      <c r="B2659" s="33">
        <v>14895.4</v>
      </c>
      <c r="C2659" s="33">
        <v>1583.1</v>
      </c>
      <c r="D2659" s="33">
        <v>512.53399999999999</v>
      </c>
      <c r="E2659" s="33">
        <v>941.99199999999996</v>
      </c>
    </row>
    <row r="2660" spans="1:5" x14ac:dyDescent="0.25">
      <c r="A2660" s="34">
        <v>453.72830534600001</v>
      </c>
      <c r="B2660" s="33">
        <v>14704.3</v>
      </c>
      <c r="C2660" s="33">
        <v>1883.7</v>
      </c>
      <c r="D2660" s="33">
        <v>514.25599999999997</v>
      </c>
      <c r="E2660" s="33">
        <v>969.99199999999996</v>
      </c>
    </row>
    <row r="2661" spans="1:5" x14ac:dyDescent="0.25">
      <c r="A2661" s="34">
        <v>455.16845973099998</v>
      </c>
      <c r="B2661" s="33">
        <v>15699.5</v>
      </c>
      <c r="C2661" s="33">
        <v>1870.8</v>
      </c>
      <c r="D2661" s="33">
        <v>515.31100000000004</v>
      </c>
      <c r="E2661" s="33">
        <v>964.99199999999996</v>
      </c>
    </row>
    <row r="2662" spans="1:5" x14ac:dyDescent="0.25">
      <c r="A2662" s="34">
        <v>456.61318523099999</v>
      </c>
      <c r="B2662" s="33">
        <v>15174.7</v>
      </c>
      <c r="C2662" s="33">
        <v>1925.2</v>
      </c>
      <c r="D2662" s="33">
        <v>517.14400000000001</v>
      </c>
      <c r="E2662" s="33">
        <v>981.99199999999996</v>
      </c>
    </row>
    <row r="2663" spans="1:5" x14ac:dyDescent="0.25">
      <c r="A2663" s="34">
        <v>458.06249635700004</v>
      </c>
      <c r="B2663" s="33">
        <v>14538</v>
      </c>
      <c r="C2663" s="33">
        <v>1931.7</v>
      </c>
      <c r="D2663" s="33">
        <v>518.36699999999996</v>
      </c>
      <c r="E2663" s="33">
        <v>1294.989</v>
      </c>
    </row>
    <row r="2664" spans="1:5" x14ac:dyDescent="0.25">
      <c r="A2664" s="34">
        <v>459.51640766200001</v>
      </c>
      <c r="B2664" s="33">
        <v>14888.6</v>
      </c>
      <c r="C2664" s="33">
        <v>1961.3</v>
      </c>
      <c r="D2664" s="33">
        <v>520.16300000000001</v>
      </c>
      <c r="E2664" s="33">
        <v>966.99199999999996</v>
      </c>
    </row>
    <row r="2665" spans="1:5" x14ac:dyDescent="0.25">
      <c r="A2665" s="34">
        <v>460.97493374800001</v>
      </c>
      <c r="B2665" s="33">
        <v>15964.7</v>
      </c>
      <c r="C2665" s="33">
        <v>1987.3</v>
      </c>
      <c r="D2665" s="33">
        <v>521.36699999999996</v>
      </c>
      <c r="E2665" s="33">
        <v>935.99199999999996</v>
      </c>
    </row>
    <row r="2666" spans="1:5" x14ac:dyDescent="0.25">
      <c r="A2666" s="34">
        <v>462.43808926200001</v>
      </c>
      <c r="B2666" s="33">
        <v>15224.5</v>
      </c>
      <c r="C2666" s="33">
        <v>1519.2</v>
      </c>
      <c r="D2666" s="33">
        <v>522.94100000000003</v>
      </c>
      <c r="E2666" s="33">
        <v>617.995</v>
      </c>
    </row>
    <row r="2667" spans="1:5" x14ac:dyDescent="0.25">
      <c r="A2667" s="34">
        <v>463.90588889899999</v>
      </c>
      <c r="B2667" s="33">
        <v>15413.5</v>
      </c>
      <c r="C2667" s="33">
        <v>1913.5</v>
      </c>
      <c r="D2667" s="33">
        <v>524.16300000000001</v>
      </c>
      <c r="E2667" s="33">
        <v>867.99300000000005</v>
      </c>
    </row>
    <row r="2668" spans="1:5" x14ac:dyDescent="0.25">
      <c r="A2668" s="34">
        <v>465.37834740000005</v>
      </c>
      <c r="B2668" s="33">
        <v>15140.2</v>
      </c>
      <c r="C2668" s="33">
        <v>1980.2</v>
      </c>
      <c r="D2668" s="33">
        <v>525.88499999999999</v>
      </c>
      <c r="E2668" s="33">
        <v>941.99199999999996</v>
      </c>
    </row>
    <row r="2669" spans="1:5" x14ac:dyDescent="0.25">
      <c r="A2669" s="34">
        <v>466.85547955099997</v>
      </c>
      <c r="B2669" s="33">
        <v>14608.5</v>
      </c>
      <c r="C2669" s="33">
        <v>1938.4</v>
      </c>
      <c r="D2669" s="33">
        <v>527.255</v>
      </c>
      <c r="E2669" s="33">
        <v>1048.991</v>
      </c>
    </row>
    <row r="2670" spans="1:5" x14ac:dyDescent="0.25">
      <c r="A2670" s="34">
        <v>468.33730018599999</v>
      </c>
      <c r="B2670" s="33">
        <v>14816.6</v>
      </c>
      <c r="C2670" s="33">
        <v>1739.2</v>
      </c>
      <c r="D2670" s="33">
        <v>528.95899999999995</v>
      </c>
      <c r="E2670" s="33">
        <v>631.995</v>
      </c>
    </row>
    <row r="2671" spans="1:5" x14ac:dyDescent="0.25">
      <c r="A2671" s="34">
        <v>469.82382418899999</v>
      </c>
      <c r="B2671" s="33">
        <v>15415.6</v>
      </c>
      <c r="C2671" s="33">
        <v>2095.4</v>
      </c>
      <c r="D2671" s="33">
        <v>531.32899999999995</v>
      </c>
      <c r="E2671" s="33">
        <v>628.995</v>
      </c>
    </row>
    <row r="2672" spans="1:5" x14ac:dyDescent="0.25">
      <c r="A2672" s="34">
        <v>471.31506648600003</v>
      </c>
      <c r="B2672" s="33">
        <v>15278.7</v>
      </c>
      <c r="C2672" s="33">
        <v>1075</v>
      </c>
      <c r="D2672" s="33">
        <v>532.10699999999997</v>
      </c>
      <c r="E2672" s="33">
        <v>882.99300000000005</v>
      </c>
    </row>
    <row r="2673" spans="1:5" x14ac:dyDescent="0.25">
      <c r="A2673" s="34">
        <v>472.81104205500003</v>
      </c>
      <c r="B2673" s="33">
        <v>14597.3</v>
      </c>
      <c r="C2673" s="33">
        <v>1856.9</v>
      </c>
      <c r="D2673" s="33">
        <v>532.97799999999995</v>
      </c>
      <c r="E2673" s="33">
        <v>948.99199999999996</v>
      </c>
    </row>
    <row r="2674" spans="1:5" x14ac:dyDescent="0.25">
      <c r="A2674" s="34">
        <v>474.31176591799999</v>
      </c>
      <c r="B2674" s="33">
        <v>14879.2</v>
      </c>
      <c r="C2674" s="33">
        <v>1700.9</v>
      </c>
      <c r="D2674" s="33">
        <v>534.86599999999999</v>
      </c>
      <c r="E2674" s="33">
        <v>935.99199999999996</v>
      </c>
    </row>
    <row r="2675" spans="1:5" x14ac:dyDescent="0.25">
      <c r="A2675" s="34">
        <v>475.81725314799996</v>
      </c>
      <c r="B2675" s="33">
        <v>15145.3</v>
      </c>
      <c r="C2675" s="33">
        <v>1835.7</v>
      </c>
      <c r="D2675" s="33">
        <v>536.07000000000005</v>
      </c>
      <c r="E2675" s="33">
        <v>1018.991</v>
      </c>
    </row>
    <row r="2676" spans="1:5" x14ac:dyDescent="0.25">
      <c r="A2676" s="34">
        <v>477.32751886299997</v>
      </c>
      <c r="B2676" s="33">
        <v>14963.7</v>
      </c>
      <c r="C2676" s="33">
        <v>1739.2</v>
      </c>
      <c r="D2676" s="33">
        <v>537.79200000000003</v>
      </c>
      <c r="E2676" s="33">
        <v>968.99199999999996</v>
      </c>
    </row>
    <row r="2677" spans="1:5" x14ac:dyDescent="0.25">
      <c r="A2677" s="34">
        <v>478.84257822999996</v>
      </c>
      <c r="B2677" s="33">
        <v>14427.4</v>
      </c>
      <c r="C2677" s="33">
        <v>1890.7</v>
      </c>
      <c r="D2677" s="33">
        <v>539.08799999999997</v>
      </c>
      <c r="E2677" s="33">
        <v>636.995</v>
      </c>
    </row>
    <row r="2678" spans="1:5" x14ac:dyDescent="0.25">
      <c r="A2678" s="34">
        <v>480.362446465</v>
      </c>
      <c r="B2678" s="33">
        <v>14691.4</v>
      </c>
      <c r="C2678" s="33">
        <v>1857.8</v>
      </c>
      <c r="D2678" s="33">
        <v>540.755</v>
      </c>
      <c r="E2678" s="33">
        <v>641.99400000000003</v>
      </c>
    </row>
    <row r="2679" spans="1:5" x14ac:dyDescent="0.25">
      <c r="A2679" s="34">
        <v>481.88713883200001</v>
      </c>
      <c r="B2679" s="33">
        <v>16046.9</v>
      </c>
      <c r="C2679" s="33">
        <v>1762.1</v>
      </c>
      <c r="D2679" s="33">
        <v>542.45899999999995</v>
      </c>
      <c r="E2679" s="33">
        <v>957.99099999999999</v>
      </c>
    </row>
    <row r="2680" spans="1:5" x14ac:dyDescent="0.25">
      <c r="A2680" s="34">
        <v>483.416670641</v>
      </c>
      <c r="B2680" s="33">
        <v>13385.4</v>
      </c>
      <c r="C2680" s="33">
        <v>1902</v>
      </c>
      <c r="D2680" s="33">
        <v>543.64400000000001</v>
      </c>
      <c r="E2680" s="33">
        <v>966.99199999999996</v>
      </c>
    </row>
    <row r="2681" spans="1:5" x14ac:dyDescent="0.25">
      <c r="A2681" s="34">
        <v>484.95105725499997</v>
      </c>
      <c r="B2681" s="33">
        <v>15678.9</v>
      </c>
      <c r="C2681" s="33">
        <v>1711.6</v>
      </c>
      <c r="D2681" s="33">
        <v>545.58799999999997</v>
      </c>
      <c r="E2681" s="33">
        <v>934.99199999999996</v>
      </c>
    </row>
    <row r="2682" spans="1:5" x14ac:dyDescent="0.25">
      <c r="A2682" s="34">
        <v>486.49031408100001</v>
      </c>
      <c r="B2682" s="33">
        <v>15458.1</v>
      </c>
      <c r="C2682" s="33">
        <v>1923.2</v>
      </c>
      <c r="D2682" s="33">
        <v>547.16200000000003</v>
      </c>
      <c r="E2682" s="33">
        <v>936.99199999999996</v>
      </c>
    </row>
    <row r="2683" spans="1:5" x14ac:dyDescent="0.25">
      <c r="A2683" s="34">
        <v>488.03445657999998</v>
      </c>
      <c r="B2683" s="33">
        <v>15668.7</v>
      </c>
      <c r="C2683" s="33">
        <v>1945.5</v>
      </c>
      <c r="D2683" s="33">
        <v>548.69899999999996</v>
      </c>
      <c r="E2683" s="33">
        <v>940.99199999999996</v>
      </c>
    </row>
    <row r="2684" spans="1:5" x14ac:dyDescent="0.25">
      <c r="A2684" s="34">
        <v>489.58350025699997</v>
      </c>
      <c r="B2684" s="33">
        <v>15837.5</v>
      </c>
      <c r="C2684" s="33">
        <v>1975.8</v>
      </c>
      <c r="D2684" s="33">
        <v>549.92200000000003</v>
      </c>
      <c r="E2684" s="33">
        <v>977.99199999999996</v>
      </c>
    </row>
    <row r="2685" spans="1:5" x14ac:dyDescent="0.25">
      <c r="A2685" s="34">
        <v>491.13746066900001</v>
      </c>
      <c r="B2685" s="33">
        <v>14434</v>
      </c>
      <c r="C2685" s="33">
        <v>2003.5</v>
      </c>
      <c r="D2685" s="33">
        <v>551.49599999999998</v>
      </c>
      <c r="E2685" s="33">
        <v>651.99400000000003</v>
      </c>
    </row>
    <row r="2686" spans="1:5" x14ac:dyDescent="0.25">
      <c r="A2686" s="34">
        <v>492.69635342399999</v>
      </c>
      <c r="B2686" s="33">
        <v>14536.3</v>
      </c>
      <c r="C2686" s="33">
        <v>1856.4</v>
      </c>
      <c r="D2686" s="33">
        <v>553.10699999999997</v>
      </c>
      <c r="E2686" s="33">
        <v>940.99199999999996</v>
      </c>
    </row>
    <row r="2687" spans="1:5" x14ac:dyDescent="0.25">
      <c r="A2687" s="34">
        <v>494.26019417399999</v>
      </c>
      <c r="B2687" s="33">
        <v>15755.6</v>
      </c>
      <c r="C2687" s="33">
        <v>1942.6</v>
      </c>
      <c r="D2687" s="33">
        <v>554.97799999999995</v>
      </c>
      <c r="E2687" s="33">
        <v>1019.992</v>
      </c>
    </row>
    <row r="2688" spans="1:5" x14ac:dyDescent="0.25">
      <c r="A2688" s="34">
        <v>495.82899862700003</v>
      </c>
      <c r="B2688" s="33">
        <v>15187.8</v>
      </c>
      <c r="C2688" s="33">
        <v>1906.7</v>
      </c>
      <c r="D2688" s="33">
        <v>556.32899999999995</v>
      </c>
      <c r="E2688" s="33">
        <v>979.99199999999996</v>
      </c>
    </row>
    <row r="2689" spans="1:5" x14ac:dyDescent="0.25">
      <c r="A2689" s="34">
        <v>497.40278253700001</v>
      </c>
      <c r="B2689" s="33">
        <v>15676.9</v>
      </c>
      <c r="C2689" s="33">
        <v>1833.6</v>
      </c>
      <c r="D2689" s="33">
        <v>557.625</v>
      </c>
      <c r="E2689" s="33">
        <v>936.99199999999996</v>
      </c>
    </row>
    <row r="2690" spans="1:5" x14ac:dyDescent="0.25">
      <c r="A2690" s="34">
        <v>498.98156170899995</v>
      </c>
      <c r="B2690" s="33">
        <v>15493.9</v>
      </c>
      <c r="C2690" s="33">
        <v>1893.1</v>
      </c>
      <c r="D2690" s="33">
        <v>559.58900000000006</v>
      </c>
      <c r="E2690" s="33">
        <v>994.99099999999999</v>
      </c>
    </row>
    <row r="2691" spans="1:5" x14ac:dyDescent="0.25">
      <c r="A2691" s="34">
        <v>500.56535199900003</v>
      </c>
      <c r="B2691" s="33">
        <v>15761.5</v>
      </c>
      <c r="C2691" s="33">
        <v>1780.9</v>
      </c>
      <c r="D2691" s="33">
        <v>561.125</v>
      </c>
      <c r="E2691" s="33">
        <v>1024.991</v>
      </c>
    </row>
    <row r="2692" spans="1:5" x14ac:dyDescent="0.25">
      <c r="A2692" s="34">
        <v>502.15416931099998</v>
      </c>
      <c r="B2692" s="33">
        <v>14590.2</v>
      </c>
      <c r="C2692" s="33">
        <v>1850.9</v>
      </c>
      <c r="D2692" s="33">
        <v>562.77300000000002</v>
      </c>
      <c r="E2692" s="33">
        <v>973.99199999999996</v>
      </c>
    </row>
    <row r="2693" spans="1:5" x14ac:dyDescent="0.25">
      <c r="A2693" s="34">
        <v>503.74802960200003</v>
      </c>
      <c r="B2693" s="33">
        <v>14616.4</v>
      </c>
      <c r="C2693" s="33">
        <v>1872.8</v>
      </c>
      <c r="D2693" s="33">
        <v>564.36599999999999</v>
      </c>
      <c r="E2693" s="33">
        <v>941.99199999999996</v>
      </c>
    </row>
    <row r="2694" spans="1:5" x14ac:dyDescent="0.25">
      <c r="A2694" s="34">
        <v>505.34694887800003</v>
      </c>
      <c r="B2694" s="33">
        <v>14425.2</v>
      </c>
      <c r="C2694" s="33">
        <v>1885</v>
      </c>
      <c r="D2694" s="33">
        <v>566.18100000000004</v>
      </c>
      <c r="E2694" s="33">
        <v>967.99199999999996</v>
      </c>
    </row>
    <row r="2695" spans="1:5" x14ac:dyDescent="0.25">
      <c r="A2695" s="34">
        <v>506.95094319700002</v>
      </c>
      <c r="B2695" s="33">
        <v>14951.7</v>
      </c>
      <c r="C2695" s="33">
        <v>1921.2</v>
      </c>
      <c r="D2695" s="33">
        <v>567.14400000000001</v>
      </c>
      <c r="E2695" s="33">
        <v>1011.991</v>
      </c>
    </row>
    <row r="2696" spans="1:5" x14ac:dyDescent="0.25">
      <c r="A2696" s="34">
        <v>508.56002866800003</v>
      </c>
      <c r="B2696" s="33">
        <v>15662.2</v>
      </c>
      <c r="C2696" s="33">
        <v>1939.2</v>
      </c>
      <c r="D2696" s="33">
        <v>569.18100000000004</v>
      </c>
      <c r="E2696" s="33">
        <v>745.99400000000003</v>
      </c>
    </row>
    <row r="2697" spans="1:5" x14ac:dyDescent="0.25">
      <c r="A2697" s="34">
        <v>510.17422144900002</v>
      </c>
      <c r="B2697" s="33">
        <v>14886.5</v>
      </c>
      <c r="C2697" s="33">
        <v>1336.6</v>
      </c>
      <c r="D2697" s="33">
        <v>570.77300000000002</v>
      </c>
      <c r="E2697" s="33">
        <v>769.99400000000003</v>
      </c>
    </row>
    <row r="2698" spans="1:5" x14ac:dyDescent="0.25">
      <c r="A2698" s="34">
        <v>511.79353775199996</v>
      </c>
      <c r="B2698" s="33">
        <v>15219.3</v>
      </c>
      <c r="C2698" s="33">
        <v>1898.6</v>
      </c>
      <c r="D2698" s="33">
        <v>572.20000000000005</v>
      </c>
      <c r="E2698" s="33">
        <v>952.99199999999996</v>
      </c>
    </row>
    <row r="2699" spans="1:5" x14ac:dyDescent="0.25">
      <c r="A2699" s="34">
        <v>513.41799383900002</v>
      </c>
      <c r="B2699" s="33">
        <v>14692.1</v>
      </c>
      <c r="C2699" s="33">
        <v>1878</v>
      </c>
      <c r="D2699" s="33">
        <v>575.08799999999997</v>
      </c>
      <c r="E2699" s="33">
        <v>984.99199999999996</v>
      </c>
    </row>
    <row r="2700" spans="1:5" x14ac:dyDescent="0.25">
      <c r="A2700" s="34">
        <v>515.04760602399995</v>
      </c>
      <c r="B2700" s="33">
        <v>15589.4</v>
      </c>
      <c r="C2700" s="33">
        <v>1914.4</v>
      </c>
      <c r="D2700" s="33">
        <v>575.42200000000003</v>
      </c>
      <c r="E2700" s="33">
        <v>926.99199999999996</v>
      </c>
    </row>
    <row r="2701" spans="1:5" x14ac:dyDescent="0.25">
      <c r="A2701" s="34">
        <v>516.68239067299999</v>
      </c>
      <c r="B2701" s="33">
        <v>14627</v>
      </c>
      <c r="C2701" s="33">
        <v>1804.6</v>
      </c>
      <c r="D2701" s="33">
        <v>577.36599999999999</v>
      </c>
      <c r="E2701" s="33">
        <v>1037.991</v>
      </c>
    </row>
    <row r="2702" spans="1:5" x14ac:dyDescent="0.25">
      <c r="A2702" s="34">
        <v>518.32236420200002</v>
      </c>
      <c r="B2702" s="33">
        <v>14715.5</v>
      </c>
      <c r="C2702" s="33">
        <v>1846.7</v>
      </c>
      <c r="D2702" s="33">
        <v>578.82899999999995</v>
      </c>
      <c r="E2702" s="33">
        <v>1209.99</v>
      </c>
    </row>
    <row r="2703" spans="1:5" x14ac:dyDescent="0.25">
      <c r="A2703" s="34">
        <v>519.96754308300001</v>
      </c>
      <c r="B2703" s="33">
        <v>15090.8</v>
      </c>
      <c r="C2703" s="33">
        <v>1962.8</v>
      </c>
      <c r="D2703" s="33">
        <v>580.38400000000001</v>
      </c>
      <c r="E2703" s="33">
        <v>677.995</v>
      </c>
    </row>
    <row r="2704" spans="1:5" x14ac:dyDescent="0.25">
      <c r="A2704" s="34">
        <v>521.61794383699998</v>
      </c>
      <c r="B2704" s="33">
        <v>14593.4</v>
      </c>
      <c r="C2704" s="33">
        <v>1949.1</v>
      </c>
      <c r="D2704" s="33">
        <v>582.06899999999996</v>
      </c>
      <c r="E2704" s="33">
        <v>681.99400000000003</v>
      </c>
    </row>
    <row r="2705" spans="1:5" x14ac:dyDescent="0.25">
      <c r="A2705" s="34">
        <v>523.27358303799997</v>
      </c>
      <c r="B2705" s="33">
        <v>15357.8</v>
      </c>
      <c r="C2705" s="33">
        <v>1838.1</v>
      </c>
      <c r="D2705" s="33">
        <v>583.53300000000002</v>
      </c>
      <c r="E2705" s="33">
        <v>893.99199999999996</v>
      </c>
    </row>
    <row r="2706" spans="1:5" x14ac:dyDescent="0.25">
      <c r="A2706" s="34">
        <v>524.93447731399999</v>
      </c>
      <c r="B2706" s="33">
        <v>15228.2</v>
      </c>
      <c r="C2706" s="33">
        <v>1928.5</v>
      </c>
      <c r="D2706" s="33">
        <v>585.68100000000004</v>
      </c>
      <c r="E2706" s="33">
        <v>929.99199999999996</v>
      </c>
    </row>
    <row r="2707" spans="1:5" x14ac:dyDescent="0.25">
      <c r="A2707" s="34">
        <v>526.60064334399999</v>
      </c>
      <c r="B2707" s="33">
        <v>14815.1</v>
      </c>
      <c r="C2707" s="33">
        <v>1849.2</v>
      </c>
      <c r="D2707" s="33">
        <v>586.86599999999999</v>
      </c>
      <c r="E2707" s="33">
        <v>1219.99</v>
      </c>
    </row>
    <row r="2708" spans="1:5" x14ac:dyDescent="0.25">
      <c r="A2708" s="34">
        <v>528.27209786100002</v>
      </c>
      <c r="B2708" s="33">
        <v>15097.4</v>
      </c>
      <c r="C2708" s="33">
        <v>2154.1</v>
      </c>
      <c r="D2708" s="33">
        <v>588.90200000000004</v>
      </c>
      <c r="E2708" s="33">
        <v>974.99199999999996</v>
      </c>
    </row>
    <row r="2709" spans="1:5" x14ac:dyDescent="0.25">
      <c r="A2709" s="34">
        <v>529.94885765100003</v>
      </c>
      <c r="B2709" s="33">
        <v>14472.5</v>
      </c>
      <c r="C2709" s="33">
        <v>1244.9000000000001</v>
      </c>
      <c r="D2709" s="33">
        <v>590.10699999999997</v>
      </c>
      <c r="E2709" s="33">
        <v>936.99199999999996</v>
      </c>
    </row>
    <row r="2710" spans="1:5" x14ac:dyDescent="0.25">
      <c r="A2710" s="34">
        <v>531.63093955300008</v>
      </c>
      <c r="B2710" s="33">
        <v>15482.5</v>
      </c>
      <c r="C2710" s="33">
        <v>1896.2</v>
      </c>
      <c r="D2710" s="33">
        <v>592.17999999999995</v>
      </c>
      <c r="E2710" s="33">
        <v>934.99199999999996</v>
      </c>
    </row>
    <row r="2711" spans="1:5" x14ac:dyDescent="0.25">
      <c r="A2711" s="34">
        <v>533.318360461</v>
      </c>
      <c r="B2711" s="33">
        <v>14157</v>
      </c>
      <c r="C2711" s="33">
        <v>1866.4</v>
      </c>
      <c r="D2711" s="33">
        <v>593.97699999999998</v>
      </c>
      <c r="E2711" s="33">
        <v>697.99400000000003</v>
      </c>
    </row>
    <row r="2712" spans="1:5" x14ac:dyDescent="0.25">
      <c r="A2712" s="34">
        <v>535.011137319</v>
      </c>
      <c r="B2712" s="33">
        <v>14751</v>
      </c>
      <c r="C2712" s="33">
        <v>1851.6</v>
      </c>
      <c r="D2712" s="33">
        <v>596.55100000000004</v>
      </c>
      <c r="E2712" s="33">
        <v>877.99199999999996</v>
      </c>
    </row>
    <row r="2713" spans="1:5" x14ac:dyDescent="0.25">
      <c r="A2713" s="34">
        <v>536.70928712800003</v>
      </c>
      <c r="B2713" s="33">
        <v>15228.7</v>
      </c>
      <c r="C2713" s="33">
        <v>1830.9</v>
      </c>
      <c r="D2713" s="33">
        <v>597.23599999999999</v>
      </c>
      <c r="E2713" s="33">
        <v>975.99199999999996</v>
      </c>
    </row>
    <row r="2714" spans="1:5" x14ac:dyDescent="0.25">
      <c r="A2714" s="34">
        <v>538.41282694299991</v>
      </c>
      <c r="B2714" s="33">
        <v>15656.6</v>
      </c>
      <c r="C2714" s="33">
        <v>1730.9</v>
      </c>
      <c r="D2714" s="33">
        <v>598.86599999999999</v>
      </c>
      <c r="E2714" s="33">
        <v>932.99199999999996</v>
      </c>
    </row>
    <row r="2715" spans="1:5" x14ac:dyDescent="0.25">
      <c r="A2715" s="34">
        <v>540.12177387100007</v>
      </c>
      <c r="B2715" s="33">
        <v>15227.6</v>
      </c>
      <c r="C2715" s="33">
        <v>1828.8</v>
      </c>
      <c r="D2715" s="33">
        <v>600.84699999999998</v>
      </c>
      <c r="E2715" s="33">
        <v>969.99199999999996</v>
      </c>
    </row>
    <row r="2716" spans="1:5" x14ac:dyDescent="0.25">
      <c r="A2716" s="34">
        <v>541.83614507499999</v>
      </c>
      <c r="B2716" s="33">
        <v>15162.3</v>
      </c>
      <c r="C2716" s="33">
        <v>1750.8</v>
      </c>
      <c r="D2716" s="33">
        <v>602.476</v>
      </c>
      <c r="E2716" s="33">
        <v>936.99199999999996</v>
      </c>
    </row>
    <row r="2717" spans="1:5" x14ac:dyDescent="0.25">
      <c r="A2717" s="34">
        <v>543.55595777099995</v>
      </c>
      <c r="B2717" s="33">
        <v>15668.4</v>
      </c>
      <c r="C2717" s="33">
        <v>1893</v>
      </c>
      <c r="D2717" s="33">
        <v>603.755</v>
      </c>
      <c r="E2717" s="33">
        <v>1038.991</v>
      </c>
    </row>
    <row r="2718" spans="1:5" x14ac:dyDescent="0.25">
      <c r="A2718" s="34">
        <v>545.281229231</v>
      </c>
      <c r="B2718" s="33">
        <v>15143.6</v>
      </c>
      <c r="C2718" s="33">
        <v>1872.5</v>
      </c>
      <c r="D2718" s="33">
        <v>606.01400000000001</v>
      </c>
      <c r="E2718" s="33">
        <v>936.99199999999996</v>
      </c>
    </row>
    <row r="2719" spans="1:5" x14ac:dyDescent="0.25">
      <c r="A2719" s="34">
        <v>547.01197678200003</v>
      </c>
      <c r="B2719" s="33">
        <v>14932.8</v>
      </c>
      <c r="C2719" s="33">
        <v>1975.8</v>
      </c>
      <c r="D2719" s="33">
        <v>607.38400000000001</v>
      </c>
      <c r="E2719" s="33">
        <v>1053.991</v>
      </c>
    </row>
    <row r="2720" spans="1:5" x14ac:dyDescent="0.25">
      <c r="A2720" s="34">
        <v>548.74821780499997</v>
      </c>
      <c r="B2720" s="33">
        <v>15890.7</v>
      </c>
      <c r="C2720" s="33">
        <v>1659.1</v>
      </c>
      <c r="D2720" s="33">
        <v>609.32899999999995</v>
      </c>
      <c r="E2720" s="33">
        <v>1035.991</v>
      </c>
    </row>
    <row r="2721" spans="1:5" x14ac:dyDescent="0.25">
      <c r="A2721" s="34">
        <v>550.48996973600003</v>
      </c>
      <c r="B2721" s="33">
        <v>15373.1</v>
      </c>
      <c r="C2721" s="33">
        <v>1819.8</v>
      </c>
      <c r="D2721" s="33">
        <v>610.92100000000005</v>
      </c>
      <c r="E2721" s="33">
        <v>971.99099999999999</v>
      </c>
    </row>
    <row r="2722" spans="1:5" x14ac:dyDescent="0.25">
      <c r="A2722" s="34">
        <v>552.23725006699999</v>
      </c>
      <c r="B2722" s="33">
        <v>15678.4</v>
      </c>
      <c r="C2722" s="33">
        <v>1949.7</v>
      </c>
      <c r="D2722" s="33">
        <v>612.45799999999997</v>
      </c>
      <c r="E2722" s="33">
        <v>933.99199999999996</v>
      </c>
    </row>
    <row r="2723" spans="1:5" x14ac:dyDescent="0.25">
      <c r="A2723" s="34">
        <v>553.99007634599991</v>
      </c>
      <c r="B2723" s="33">
        <v>15750.2</v>
      </c>
      <c r="C2723" s="33">
        <v>1896.7</v>
      </c>
      <c r="D2723" s="33">
        <v>614.58799999999997</v>
      </c>
      <c r="E2723" s="33">
        <v>831.99300000000005</v>
      </c>
    </row>
    <row r="2724" spans="1:5" x14ac:dyDescent="0.25">
      <c r="A2724" s="34">
        <v>555.74846617499998</v>
      </c>
      <c r="B2724" s="33">
        <v>15648</v>
      </c>
      <c r="C2724" s="33">
        <v>1820.2</v>
      </c>
      <c r="D2724" s="33">
        <v>616.125</v>
      </c>
      <c r="E2724" s="33">
        <v>719.99400000000003</v>
      </c>
    </row>
    <row r="2725" spans="1:5" x14ac:dyDescent="0.25">
      <c r="A2725" s="34">
        <v>557.51243721500009</v>
      </c>
      <c r="B2725" s="33">
        <v>15070.8</v>
      </c>
      <c r="C2725" s="33">
        <v>1918.8</v>
      </c>
      <c r="D2725" s="33">
        <v>619.10599999999999</v>
      </c>
      <c r="E2725" s="33">
        <v>911.99199999999996</v>
      </c>
    </row>
    <row r="2726" spans="1:5" x14ac:dyDescent="0.25">
      <c r="A2726" s="34">
        <v>559.28200717899995</v>
      </c>
      <c r="B2726" s="33">
        <v>14944.1</v>
      </c>
      <c r="C2726" s="33">
        <v>1878.5</v>
      </c>
      <c r="D2726" s="33">
        <v>619.92200000000003</v>
      </c>
      <c r="E2726" s="33">
        <v>964.99099999999999</v>
      </c>
    </row>
    <row r="2727" spans="1:5" x14ac:dyDescent="0.25">
      <c r="A2727" s="34">
        <v>561.05719383899998</v>
      </c>
      <c r="B2727" s="33">
        <v>15695.2</v>
      </c>
      <c r="C2727" s="33">
        <v>1775.4</v>
      </c>
      <c r="D2727" s="33">
        <v>621.27300000000002</v>
      </c>
      <c r="E2727" s="33">
        <v>918.99199999999996</v>
      </c>
    </row>
    <row r="2728" spans="1:5" x14ac:dyDescent="0.25">
      <c r="A2728" s="34">
        <v>562.83801502299991</v>
      </c>
      <c r="B2728" s="33">
        <v>15689.8</v>
      </c>
      <c r="C2728" s="33">
        <v>1969.6</v>
      </c>
      <c r="D2728" s="33">
        <v>623.51300000000003</v>
      </c>
      <c r="E2728" s="33">
        <v>1021.991</v>
      </c>
    </row>
    <row r="2729" spans="1:5" x14ac:dyDescent="0.25">
      <c r="A2729" s="34">
        <v>564.62448861400003</v>
      </c>
      <c r="B2729" s="33">
        <v>15958.8</v>
      </c>
      <c r="C2729" s="33">
        <v>1792.8</v>
      </c>
      <c r="D2729" s="33">
        <v>624.92100000000005</v>
      </c>
      <c r="E2729" s="33">
        <v>938.99199999999996</v>
      </c>
    </row>
    <row r="2730" spans="1:5" x14ac:dyDescent="0.25">
      <c r="A2730" s="34">
        <v>566.41663255499998</v>
      </c>
      <c r="B2730" s="33">
        <v>13740.9</v>
      </c>
      <c r="C2730" s="33">
        <v>1865.2</v>
      </c>
      <c r="D2730" s="33">
        <v>626.53300000000002</v>
      </c>
      <c r="E2730" s="33">
        <v>965.99199999999996</v>
      </c>
    </row>
    <row r="2731" spans="1:5" x14ac:dyDescent="0.25">
      <c r="A2731" s="34">
        <v>568.2144648420001</v>
      </c>
      <c r="B2731" s="33">
        <v>16168.5</v>
      </c>
      <c r="C2731" s="33">
        <v>1893.8</v>
      </c>
      <c r="D2731" s="33">
        <v>629.03300000000002</v>
      </c>
      <c r="E2731" s="33">
        <v>931.99199999999996</v>
      </c>
    </row>
    <row r="2732" spans="1:5" x14ac:dyDescent="0.25">
      <c r="A2732" s="34">
        <v>570.01800353099998</v>
      </c>
      <c r="B2732" s="33">
        <v>13695.7</v>
      </c>
      <c r="C2732" s="33">
        <v>1953.8</v>
      </c>
      <c r="D2732" s="33">
        <v>630.44000000000005</v>
      </c>
      <c r="E2732" s="33">
        <v>966.99099999999999</v>
      </c>
    </row>
    <row r="2733" spans="1:5" x14ac:dyDescent="0.25">
      <c r="A2733" s="34">
        <v>571.82726673399998</v>
      </c>
      <c r="B2733" s="33">
        <v>15664.9</v>
      </c>
      <c r="C2733" s="33">
        <v>1965.3</v>
      </c>
      <c r="D2733" s="33">
        <v>632.40300000000002</v>
      </c>
      <c r="E2733" s="33">
        <v>937.99199999999996</v>
      </c>
    </row>
    <row r="2734" spans="1:5" x14ac:dyDescent="0.25">
      <c r="A2734" s="34">
        <v>573.64227262199995</v>
      </c>
      <c r="B2734" s="33">
        <v>14561.8</v>
      </c>
      <c r="C2734" s="33">
        <v>1985.5</v>
      </c>
      <c r="D2734" s="33">
        <v>634.54999999999995</v>
      </c>
      <c r="E2734" s="33">
        <v>934.99199999999996</v>
      </c>
    </row>
    <row r="2735" spans="1:5" x14ac:dyDescent="0.25">
      <c r="A2735" s="34">
        <v>575.46303942100008</v>
      </c>
      <c r="B2735" s="33">
        <v>15468.3</v>
      </c>
      <c r="C2735" s="33">
        <v>1913.4</v>
      </c>
      <c r="D2735" s="33">
        <v>635.66200000000003</v>
      </c>
      <c r="E2735" s="33">
        <v>1056.991</v>
      </c>
    </row>
    <row r="2736" spans="1:5" x14ac:dyDescent="0.25">
      <c r="A2736" s="34">
        <v>577.28958541700001</v>
      </c>
      <c r="B2736" s="33">
        <v>15726.2</v>
      </c>
      <c r="C2736" s="33">
        <v>1899.7</v>
      </c>
      <c r="D2736" s="33">
        <v>638.05100000000004</v>
      </c>
      <c r="E2736" s="33">
        <v>744.99300000000005</v>
      </c>
    </row>
    <row r="2737" spans="1:5" x14ac:dyDescent="0.25">
      <c r="A2737" s="34">
        <v>579.12192895400005</v>
      </c>
      <c r="B2737" s="33">
        <v>15499.8</v>
      </c>
      <c r="C2737" s="33">
        <v>1932.9</v>
      </c>
      <c r="D2737" s="33">
        <v>640.80999999999995</v>
      </c>
      <c r="E2737" s="33">
        <v>754.99400000000003</v>
      </c>
    </row>
    <row r="2738" spans="1:5" x14ac:dyDescent="0.25">
      <c r="A2738" s="34">
        <v>580.96008843300001</v>
      </c>
      <c r="B2738" s="33">
        <v>15629.7</v>
      </c>
      <c r="C2738" s="33">
        <v>1946.2</v>
      </c>
      <c r="D2738" s="33">
        <v>641.36599999999999</v>
      </c>
      <c r="E2738" s="33">
        <v>746.99400000000003</v>
      </c>
    </row>
    <row r="2739" spans="1:5" x14ac:dyDescent="0.25">
      <c r="A2739" s="34">
        <v>582.80408231399997</v>
      </c>
      <c r="B2739" s="33">
        <v>15806.9</v>
      </c>
      <c r="C2739" s="33">
        <v>1951.7</v>
      </c>
      <c r="D2739" s="33">
        <v>643.625</v>
      </c>
      <c r="E2739" s="33">
        <v>898.99199999999996</v>
      </c>
    </row>
    <row r="2740" spans="1:5" x14ac:dyDescent="0.25">
      <c r="A2740" s="34">
        <v>584.65392911599997</v>
      </c>
      <c r="B2740" s="33">
        <v>15262.3</v>
      </c>
      <c r="C2740" s="33">
        <v>1897.2</v>
      </c>
      <c r="D2740" s="33">
        <v>645.17999999999995</v>
      </c>
      <c r="E2740" s="33">
        <v>937.99199999999996</v>
      </c>
    </row>
    <row r="2741" spans="1:5" x14ac:dyDescent="0.25">
      <c r="A2741" s="34">
        <v>586.50964741600001</v>
      </c>
      <c r="B2741" s="33">
        <v>16159.5</v>
      </c>
      <c r="C2741" s="33">
        <v>1910.3</v>
      </c>
      <c r="D2741" s="33">
        <v>646.94000000000005</v>
      </c>
      <c r="E2741" s="33">
        <v>838.99300000000005</v>
      </c>
    </row>
    <row r="2742" spans="1:5" x14ac:dyDescent="0.25">
      <c r="A2742" s="34">
        <v>588.371255851</v>
      </c>
      <c r="B2742" s="33">
        <v>14653.1</v>
      </c>
      <c r="C2742" s="33">
        <v>1951.5</v>
      </c>
      <c r="D2742" s="33">
        <v>648.846</v>
      </c>
      <c r="E2742" s="33">
        <v>756.99400000000003</v>
      </c>
    </row>
    <row r="2743" spans="1:5" x14ac:dyDescent="0.25">
      <c r="A2743" s="34">
        <v>590.23877311599995</v>
      </c>
      <c r="B2743" s="33">
        <v>14603.8</v>
      </c>
      <c r="C2743" s="33">
        <v>1926.8</v>
      </c>
      <c r="D2743" s="33">
        <v>651.476</v>
      </c>
      <c r="E2743" s="33">
        <v>897.99300000000005</v>
      </c>
    </row>
    <row r="2744" spans="1:5" x14ac:dyDescent="0.25">
      <c r="A2744" s="34">
        <v>592.11221796699999</v>
      </c>
      <c r="B2744" s="33">
        <v>15878.6</v>
      </c>
      <c r="C2744" s="33">
        <v>1887.9</v>
      </c>
      <c r="D2744" s="33">
        <v>652.62400000000002</v>
      </c>
      <c r="E2744" s="33">
        <v>1075.99</v>
      </c>
    </row>
    <row r="2745" spans="1:5" x14ac:dyDescent="0.25">
      <c r="A2745" s="34">
        <v>593.9916092169999</v>
      </c>
      <c r="B2745" s="33">
        <v>15678.5</v>
      </c>
      <c r="C2745" s="33">
        <v>1886.2</v>
      </c>
      <c r="D2745" s="33">
        <v>654.495</v>
      </c>
      <c r="E2745" s="33">
        <v>954.99199999999996</v>
      </c>
    </row>
    <row r="2746" spans="1:5" x14ac:dyDescent="0.25">
      <c r="A2746" s="34">
        <v>595.87696574000006</v>
      </c>
      <c r="B2746" s="33">
        <v>15542.4</v>
      </c>
      <c r="C2746" s="33">
        <v>1887.8</v>
      </c>
      <c r="D2746" s="33">
        <v>656.10699999999997</v>
      </c>
      <c r="E2746" s="33">
        <v>945.99199999999996</v>
      </c>
    </row>
    <row r="2747" spans="1:5" x14ac:dyDescent="0.25">
      <c r="A2747" s="34">
        <v>597.76830647199995</v>
      </c>
      <c r="B2747" s="33">
        <v>14405.6</v>
      </c>
      <c r="C2747" s="33">
        <v>1883.1</v>
      </c>
      <c r="D2747" s="33">
        <v>658.31</v>
      </c>
      <c r="E2747" s="33">
        <v>933.99199999999996</v>
      </c>
    </row>
    <row r="2748" spans="1:5" x14ac:dyDescent="0.25">
      <c r="A2748" s="34">
        <v>599.66565040599994</v>
      </c>
      <c r="B2748" s="33">
        <v>15172</v>
      </c>
      <c r="C2748" s="33">
        <v>1928.4</v>
      </c>
      <c r="D2748" s="33">
        <v>660.16099999999994</v>
      </c>
      <c r="E2748" s="33">
        <v>929.99199999999996</v>
      </c>
    </row>
    <row r="2749" spans="1:5" x14ac:dyDescent="0.25">
      <c r="A2749" s="34">
        <v>601.56901659500011</v>
      </c>
      <c r="B2749" s="33">
        <v>14281.5</v>
      </c>
      <c r="C2749" s="33">
        <v>2042.6</v>
      </c>
      <c r="D2749" s="33">
        <v>662.77200000000005</v>
      </c>
      <c r="E2749" s="33">
        <v>930.99199999999996</v>
      </c>
    </row>
    <row r="2750" spans="1:5" x14ac:dyDescent="0.25">
      <c r="A2750" s="34">
        <v>603.47842415700006</v>
      </c>
      <c r="B2750" s="33">
        <v>15438.9</v>
      </c>
      <c r="C2750" s="33">
        <v>1804.8</v>
      </c>
      <c r="D2750" s="33">
        <v>664.06899999999996</v>
      </c>
      <c r="E2750" s="33">
        <v>887.99199999999996</v>
      </c>
    </row>
    <row r="2751" spans="1:5" x14ac:dyDescent="0.25">
      <c r="A2751" s="34">
        <v>605.39389226499998</v>
      </c>
      <c r="B2751" s="33">
        <v>15203.8</v>
      </c>
      <c r="C2751" s="33">
        <v>1328</v>
      </c>
      <c r="D2751" s="33">
        <v>665.95799999999997</v>
      </c>
      <c r="E2751" s="33">
        <v>942.99199999999996</v>
      </c>
    </row>
    <row r="2752" spans="1:5" x14ac:dyDescent="0.25">
      <c r="A2752" s="34">
        <v>607.31544015600002</v>
      </c>
      <c r="B2752" s="33">
        <v>14745.5</v>
      </c>
      <c r="C2752" s="33">
        <v>2029.1</v>
      </c>
      <c r="D2752" s="33">
        <v>667.64300000000003</v>
      </c>
      <c r="E2752" s="33">
        <v>1265.989</v>
      </c>
    </row>
    <row r="2753" spans="1:5" x14ac:dyDescent="0.25">
      <c r="A2753" s="34">
        <v>609.24308712899995</v>
      </c>
      <c r="B2753" s="33">
        <v>14464.5</v>
      </c>
      <c r="C2753" s="33">
        <v>1164.3</v>
      </c>
      <c r="D2753" s="33">
        <v>669.73500000000001</v>
      </c>
      <c r="E2753" s="33">
        <v>1069.991</v>
      </c>
    </row>
    <row r="2754" spans="1:5" x14ac:dyDescent="0.25">
      <c r="A2754" s="34">
        <v>611.17685254100002</v>
      </c>
      <c r="B2754" s="33">
        <v>14813.4</v>
      </c>
      <c r="C2754" s="33">
        <v>1897.5</v>
      </c>
      <c r="D2754" s="33">
        <v>671.56899999999996</v>
      </c>
      <c r="E2754" s="33">
        <v>952.99199999999996</v>
      </c>
    </row>
    <row r="2755" spans="1:5" x14ac:dyDescent="0.25">
      <c r="A2755" s="34">
        <v>613.11675581200006</v>
      </c>
      <c r="B2755" s="33">
        <v>15668</v>
      </c>
      <c r="C2755" s="33">
        <v>1844.1</v>
      </c>
      <c r="D2755" s="33">
        <v>673.27300000000002</v>
      </c>
      <c r="E2755" s="33">
        <v>924.99199999999996</v>
      </c>
    </row>
    <row r="2756" spans="1:5" x14ac:dyDescent="0.25">
      <c r="A2756" s="34">
        <v>615.06281642599993</v>
      </c>
      <c r="B2756" s="33">
        <v>15350</v>
      </c>
      <c r="C2756" s="33">
        <v>1883.4</v>
      </c>
      <c r="D2756" s="33">
        <v>675.495</v>
      </c>
      <c r="E2756" s="33">
        <v>960.99199999999996</v>
      </c>
    </row>
    <row r="2757" spans="1:5" x14ac:dyDescent="0.25">
      <c r="A2757" s="34">
        <v>617.01505392499996</v>
      </c>
      <c r="B2757" s="33">
        <v>16010.1</v>
      </c>
      <c r="C2757" s="33">
        <v>1923.1</v>
      </c>
      <c r="D2757" s="33">
        <v>677.495</v>
      </c>
      <c r="E2757" s="33">
        <v>1233.99</v>
      </c>
    </row>
    <row r="2758" spans="1:5" x14ac:dyDescent="0.25">
      <c r="A2758" s="34">
        <v>618.97348791499996</v>
      </c>
      <c r="B2758" s="33">
        <v>14803.7</v>
      </c>
      <c r="C2758" s="33">
        <v>1913.1</v>
      </c>
      <c r="D2758" s="33">
        <v>679.21699999999998</v>
      </c>
      <c r="E2758" s="33">
        <v>972.99199999999996</v>
      </c>
    </row>
    <row r="2759" spans="1:5" x14ac:dyDescent="0.25">
      <c r="A2759" s="34">
        <v>620.9381380640001</v>
      </c>
      <c r="B2759" s="33">
        <v>15125.4</v>
      </c>
      <c r="C2759" s="33">
        <v>1761.6</v>
      </c>
      <c r="D2759" s="33">
        <v>681.976</v>
      </c>
      <c r="E2759" s="33">
        <v>931.99199999999996</v>
      </c>
    </row>
    <row r="2760" spans="1:5" x14ac:dyDescent="0.25">
      <c r="A2760" s="34">
        <v>622.9090241020001</v>
      </c>
      <c r="B2760" s="33">
        <v>15176.2</v>
      </c>
      <c r="C2760" s="33">
        <v>1552.9</v>
      </c>
      <c r="D2760" s="33">
        <v>683.51300000000003</v>
      </c>
      <c r="E2760" s="33">
        <v>1003.991</v>
      </c>
    </row>
    <row r="2761" spans="1:5" x14ac:dyDescent="0.25">
      <c r="A2761" s="34">
        <v>624.88616582300006</v>
      </c>
      <c r="B2761" s="33">
        <v>15047.3</v>
      </c>
      <c r="C2761" s="33">
        <v>1401.7</v>
      </c>
      <c r="D2761" s="33">
        <v>685.10599999999999</v>
      </c>
      <c r="E2761" s="33">
        <v>990.99099999999999</v>
      </c>
    </row>
    <row r="2762" spans="1:5" x14ac:dyDescent="0.25">
      <c r="A2762" s="34">
        <v>626.86958308099997</v>
      </c>
      <c r="B2762" s="33">
        <v>15225.3</v>
      </c>
      <c r="C2762" s="33">
        <v>1705.5</v>
      </c>
      <c r="D2762" s="33">
        <v>687.36500000000001</v>
      </c>
      <c r="E2762" s="33">
        <v>798.99400000000003</v>
      </c>
    </row>
    <row r="2763" spans="1:5" x14ac:dyDescent="0.25">
      <c r="A2763" s="34">
        <v>628.85929579700007</v>
      </c>
      <c r="B2763" s="33">
        <v>15568.2</v>
      </c>
      <c r="C2763" s="33">
        <v>1887.6</v>
      </c>
      <c r="D2763" s="33">
        <v>689.38400000000001</v>
      </c>
      <c r="E2763" s="33">
        <v>793.99300000000005</v>
      </c>
    </row>
    <row r="2764" spans="1:5" x14ac:dyDescent="0.25">
      <c r="A2764" s="34">
        <v>630.85532395300004</v>
      </c>
      <c r="B2764" s="33">
        <v>15780.1</v>
      </c>
      <c r="C2764" s="33">
        <v>1183</v>
      </c>
      <c r="D2764" s="33">
        <v>691.12400000000002</v>
      </c>
      <c r="E2764" s="33">
        <v>918.99199999999996</v>
      </c>
    </row>
    <row r="2765" spans="1:5" x14ac:dyDescent="0.25">
      <c r="A2765" s="34">
        <v>632.85768759200005</v>
      </c>
      <c r="B2765" s="33">
        <v>15488.6</v>
      </c>
      <c r="C2765" s="33">
        <v>1837</v>
      </c>
      <c r="D2765" s="33">
        <v>693.31</v>
      </c>
      <c r="E2765" s="33">
        <v>941.99199999999996</v>
      </c>
    </row>
    <row r="2766" spans="1:5" x14ac:dyDescent="0.25">
      <c r="A2766" s="34">
        <v>634.866406826</v>
      </c>
      <c r="B2766" s="33">
        <v>14427.7</v>
      </c>
      <c r="C2766" s="33">
        <v>1875</v>
      </c>
      <c r="D2766" s="33">
        <v>696.23500000000001</v>
      </c>
      <c r="E2766" s="33">
        <v>935.99199999999996</v>
      </c>
    </row>
    <row r="2767" spans="1:5" x14ac:dyDescent="0.25">
      <c r="A2767" s="34">
        <v>636.88150182600009</v>
      </c>
      <c r="B2767" s="33">
        <v>15600.8</v>
      </c>
      <c r="C2767" s="33">
        <v>1943.3</v>
      </c>
      <c r="D2767" s="33">
        <v>697.16200000000003</v>
      </c>
      <c r="E2767" s="33">
        <v>938.99199999999996</v>
      </c>
    </row>
    <row r="2768" spans="1:5" x14ac:dyDescent="0.25">
      <c r="A2768" s="34">
        <v>638.90299283000002</v>
      </c>
      <c r="B2768" s="33">
        <v>14449.9</v>
      </c>
      <c r="C2768" s="33">
        <v>1964.2</v>
      </c>
      <c r="D2768" s="33">
        <v>699.43899999999996</v>
      </c>
      <c r="E2768" s="33">
        <v>942.99199999999996</v>
      </c>
    </row>
    <row r="2769" spans="1:5" x14ac:dyDescent="0.25">
      <c r="A2769" s="34">
        <v>640.93090013799997</v>
      </c>
      <c r="B2769" s="33">
        <v>14804.8</v>
      </c>
      <c r="C2769" s="33">
        <v>1928.3</v>
      </c>
      <c r="D2769" s="33">
        <v>701.38300000000004</v>
      </c>
      <c r="E2769" s="33">
        <v>1055.991</v>
      </c>
    </row>
    <row r="2770" spans="1:5" x14ac:dyDescent="0.25">
      <c r="A2770" s="34">
        <v>642.965244117</v>
      </c>
      <c r="B2770" s="33">
        <v>15029.4</v>
      </c>
      <c r="C2770" s="33">
        <v>1870.7</v>
      </c>
      <c r="D2770" s="33">
        <v>703.16099999999994</v>
      </c>
      <c r="E2770" s="33">
        <v>1057.991</v>
      </c>
    </row>
    <row r="2771" spans="1:5" x14ac:dyDescent="0.25">
      <c r="A2771" s="34">
        <v>645.00604519700005</v>
      </c>
      <c r="B2771" s="33">
        <v>15556</v>
      </c>
      <c r="C2771" s="33">
        <v>1848.9</v>
      </c>
      <c r="D2771" s="33">
        <v>705.58699999999999</v>
      </c>
      <c r="E2771" s="33">
        <v>1324.989</v>
      </c>
    </row>
    <row r="2772" spans="1:5" x14ac:dyDescent="0.25">
      <c r="A2772" s="34">
        <v>647.05332387299995</v>
      </c>
      <c r="B2772" s="33">
        <v>15565.4</v>
      </c>
      <c r="C2772" s="33">
        <v>1875.9</v>
      </c>
      <c r="D2772" s="33">
        <v>708.36500000000001</v>
      </c>
      <c r="E2772" s="33">
        <v>929.99300000000005</v>
      </c>
    </row>
    <row r="2773" spans="1:5" x14ac:dyDescent="0.25">
      <c r="A2773" s="34">
        <v>649.10710070499999</v>
      </c>
      <c r="B2773" s="33">
        <v>14797.2</v>
      </c>
      <c r="C2773" s="33">
        <v>1933.3</v>
      </c>
      <c r="D2773" s="33">
        <v>709.40200000000004</v>
      </c>
      <c r="E2773" s="33">
        <v>965.99199999999996</v>
      </c>
    </row>
    <row r="2774" spans="1:5" x14ac:dyDescent="0.25">
      <c r="A2774" s="34">
        <v>651.16739631900009</v>
      </c>
      <c r="B2774" s="33">
        <v>14399.3</v>
      </c>
      <c r="C2774" s="33">
        <v>1961</v>
      </c>
      <c r="D2774" s="33">
        <v>711.43899999999996</v>
      </c>
      <c r="E2774" s="33">
        <v>945.99199999999996</v>
      </c>
    </row>
    <row r="2775" spans="1:5" x14ac:dyDescent="0.25">
      <c r="A2775" s="34">
        <v>653.23423140499995</v>
      </c>
      <c r="B2775" s="33">
        <v>14537</v>
      </c>
      <c r="C2775" s="33">
        <v>2028</v>
      </c>
      <c r="D2775" s="33">
        <v>713.90200000000004</v>
      </c>
      <c r="E2775" s="33">
        <v>975.99099999999999</v>
      </c>
    </row>
    <row r="2776" spans="1:5" x14ac:dyDescent="0.25">
      <c r="A2776" s="34">
        <v>655.30762671999992</v>
      </c>
      <c r="B2776" s="33">
        <v>14312.3</v>
      </c>
      <c r="C2776" s="33">
        <v>1987.6</v>
      </c>
      <c r="D2776" s="33">
        <v>715.86500000000001</v>
      </c>
      <c r="E2776" s="33">
        <v>1025.991</v>
      </c>
    </row>
    <row r="2777" spans="1:5" x14ac:dyDescent="0.25">
      <c r="A2777" s="34">
        <v>657.387603087</v>
      </c>
      <c r="B2777" s="33">
        <v>15087.5</v>
      </c>
      <c r="C2777" s="33">
        <v>1879.7</v>
      </c>
      <c r="D2777" s="33">
        <v>718.62400000000002</v>
      </c>
      <c r="E2777" s="33">
        <v>968.99199999999996</v>
      </c>
    </row>
    <row r="2778" spans="1:5" x14ac:dyDescent="0.25">
      <c r="A2778" s="34">
        <v>659.47418139299998</v>
      </c>
      <c r="B2778" s="33">
        <v>14751.5</v>
      </c>
      <c r="C2778" s="33">
        <v>1898.8</v>
      </c>
      <c r="D2778" s="33">
        <v>720.06899999999996</v>
      </c>
      <c r="E2778" s="33">
        <v>931.99199999999996</v>
      </c>
    </row>
    <row r="2779" spans="1:5" x14ac:dyDescent="0.25">
      <c r="A2779" s="34">
        <v>661.56738259500003</v>
      </c>
      <c r="B2779" s="33">
        <v>15819.7</v>
      </c>
      <c r="C2779" s="33">
        <v>1923.8</v>
      </c>
      <c r="D2779" s="33">
        <v>722.19799999999998</v>
      </c>
      <c r="E2779" s="33">
        <v>965.99199999999996</v>
      </c>
    </row>
    <row r="2780" spans="1:5" x14ac:dyDescent="0.25">
      <c r="A2780" s="34">
        <v>663.66722771299999</v>
      </c>
      <c r="B2780" s="33">
        <v>14932.2</v>
      </c>
      <c r="C2780" s="33">
        <v>1953.9</v>
      </c>
      <c r="D2780" s="33">
        <v>724.17899999999997</v>
      </c>
      <c r="E2780" s="33">
        <v>933.99199999999996</v>
      </c>
    </row>
    <row r="2781" spans="1:5" x14ac:dyDescent="0.25">
      <c r="A2781" s="34">
        <v>665.77373783500002</v>
      </c>
      <c r="B2781" s="33">
        <v>14918.6</v>
      </c>
      <c r="C2781" s="33">
        <v>1978.5</v>
      </c>
      <c r="D2781" s="33">
        <v>726.14300000000003</v>
      </c>
      <c r="E2781" s="33">
        <v>950.99199999999996</v>
      </c>
    </row>
    <row r="2782" spans="1:5" x14ac:dyDescent="0.25">
      <c r="A2782" s="34">
        <v>667.88693411700001</v>
      </c>
      <c r="B2782" s="33">
        <v>15608.3</v>
      </c>
      <c r="C2782" s="33">
        <v>1746.7</v>
      </c>
      <c r="D2782" s="33">
        <v>728.40099999999995</v>
      </c>
      <c r="E2782" s="33">
        <v>1273.989</v>
      </c>
    </row>
    <row r="2783" spans="1:5" x14ac:dyDescent="0.25">
      <c r="A2783" s="34">
        <v>670.00683777999996</v>
      </c>
      <c r="B2783" s="33">
        <v>15893.3</v>
      </c>
      <c r="C2783" s="33">
        <v>1915.3</v>
      </c>
      <c r="D2783" s="33">
        <v>730.90200000000004</v>
      </c>
      <c r="E2783" s="33">
        <v>975.99199999999996</v>
      </c>
    </row>
    <row r="2784" spans="1:5" x14ac:dyDescent="0.25">
      <c r="A2784" s="34">
        <v>672.13347011500002</v>
      </c>
      <c r="B2784" s="33">
        <v>15185.4</v>
      </c>
      <c r="C2784" s="33">
        <v>1948.5</v>
      </c>
      <c r="D2784" s="33">
        <v>732.43799999999999</v>
      </c>
      <c r="E2784" s="33">
        <v>1148.991</v>
      </c>
    </row>
    <row r="2785" spans="1:5" x14ac:dyDescent="0.25">
      <c r="A2785" s="34">
        <v>674.26685247800003</v>
      </c>
      <c r="B2785" s="33">
        <v>14519.9</v>
      </c>
      <c r="C2785" s="33">
        <v>1941.3</v>
      </c>
      <c r="D2785" s="33">
        <v>734.75400000000002</v>
      </c>
      <c r="E2785" s="33">
        <v>1171.99</v>
      </c>
    </row>
    <row r="2786" spans="1:5" x14ac:dyDescent="0.25">
      <c r="A2786" s="34">
        <v>676.40700629399998</v>
      </c>
      <c r="B2786" s="33">
        <v>15577</v>
      </c>
      <c r="C2786" s="33">
        <v>1942.5</v>
      </c>
      <c r="D2786" s="33">
        <v>736.82799999999997</v>
      </c>
      <c r="E2786" s="33">
        <v>1052.991</v>
      </c>
    </row>
    <row r="2787" spans="1:5" x14ac:dyDescent="0.25">
      <c r="A2787" s="34">
        <v>678.55395305600007</v>
      </c>
      <c r="B2787" s="33">
        <v>14576.6</v>
      </c>
      <c r="C2787" s="33">
        <v>1892</v>
      </c>
      <c r="D2787" s="33">
        <v>738.79</v>
      </c>
      <c r="E2787" s="33">
        <v>1167.99</v>
      </c>
    </row>
    <row r="2788" spans="1:5" x14ac:dyDescent="0.25">
      <c r="A2788" s="34">
        <v>680.70771432499998</v>
      </c>
      <c r="B2788" s="33">
        <v>16362.1</v>
      </c>
      <c r="C2788" s="33">
        <v>1943.2</v>
      </c>
      <c r="D2788" s="33">
        <v>741.25300000000004</v>
      </c>
      <c r="E2788" s="33">
        <v>1291.989</v>
      </c>
    </row>
    <row r="2789" spans="1:5" x14ac:dyDescent="0.25">
      <c r="A2789" s="34">
        <v>682.86831173099995</v>
      </c>
      <c r="B2789" s="33">
        <v>14551.2</v>
      </c>
      <c r="C2789" s="33">
        <v>1987.4</v>
      </c>
      <c r="D2789" s="33">
        <v>743.51300000000003</v>
      </c>
      <c r="E2789" s="33">
        <v>963.99199999999996</v>
      </c>
    </row>
    <row r="2790" spans="1:5" x14ac:dyDescent="0.25">
      <c r="A2790" s="34">
        <v>685.03576697200003</v>
      </c>
      <c r="B2790" s="33">
        <v>14695</v>
      </c>
      <c r="C2790" s="33">
        <v>1847.5</v>
      </c>
      <c r="D2790" s="33">
        <v>745.495</v>
      </c>
      <c r="E2790" s="33">
        <v>1215.99</v>
      </c>
    </row>
    <row r="2791" spans="1:5" x14ac:dyDescent="0.25">
      <c r="A2791" s="34">
        <v>687.21010181400004</v>
      </c>
      <c r="B2791" s="33">
        <v>14895.6</v>
      </c>
      <c r="C2791" s="33">
        <v>2035.8</v>
      </c>
      <c r="D2791" s="33">
        <v>747.45699999999999</v>
      </c>
      <c r="E2791" s="33">
        <v>963.99199999999996</v>
      </c>
    </row>
    <row r="2792" spans="1:5" x14ac:dyDescent="0.25">
      <c r="A2792" s="34">
        <v>689.39133809500004</v>
      </c>
      <c r="B2792" s="33">
        <v>14515.2</v>
      </c>
      <c r="C2792" s="33">
        <v>2082.1999999999998</v>
      </c>
      <c r="D2792" s="33">
        <v>749.90099999999995</v>
      </c>
      <c r="E2792" s="33">
        <v>1028.992</v>
      </c>
    </row>
    <row r="2793" spans="1:5" x14ac:dyDescent="0.25">
      <c r="A2793" s="34">
        <v>691.57949771999995</v>
      </c>
      <c r="B2793" s="33">
        <v>14780.1</v>
      </c>
      <c r="C2793" s="33">
        <v>1781.1</v>
      </c>
      <c r="D2793" s="33">
        <v>752.77200000000005</v>
      </c>
      <c r="E2793" s="33">
        <v>962.99199999999996</v>
      </c>
    </row>
    <row r="2794" spans="1:5" x14ac:dyDescent="0.25">
      <c r="A2794" s="34">
        <v>693.77460266399999</v>
      </c>
      <c r="B2794" s="33">
        <v>14855.4</v>
      </c>
      <c r="C2794" s="33">
        <v>1915</v>
      </c>
      <c r="D2794" s="33">
        <v>754.27200000000005</v>
      </c>
      <c r="E2794" s="33">
        <v>1016.992</v>
      </c>
    </row>
    <row r="2795" spans="1:5" x14ac:dyDescent="0.25">
      <c r="A2795" s="34">
        <v>695.97667497099997</v>
      </c>
      <c r="B2795" s="33">
        <v>14533.3</v>
      </c>
      <c r="C2795" s="33">
        <v>1857</v>
      </c>
      <c r="D2795" s="33">
        <v>756.29</v>
      </c>
      <c r="E2795" s="33">
        <v>968.99099999999999</v>
      </c>
    </row>
    <row r="2796" spans="1:5" x14ac:dyDescent="0.25">
      <c r="A2796" s="34">
        <v>698.18573675599998</v>
      </c>
      <c r="B2796" s="33">
        <v>15054.5</v>
      </c>
      <c r="C2796" s="33">
        <v>1874.4</v>
      </c>
      <c r="D2796" s="33">
        <v>758.62400000000002</v>
      </c>
      <c r="E2796" s="33">
        <v>932.99199999999996</v>
      </c>
    </row>
    <row r="2797" spans="1:5" x14ac:dyDescent="0.25">
      <c r="A2797" s="34">
        <v>700.40181020399996</v>
      </c>
      <c r="B2797" s="33">
        <v>15578.1</v>
      </c>
      <c r="C2797" s="33">
        <v>1859.2</v>
      </c>
      <c r="D2797" s="33">
        <v>760.82799999999997</v>
      </c>
      <c r="E2797" s="33">
        <v>884.99300000000005</v>
      </c>
    </row>
    <row r="2798" spans="1:5" x14ac:dyDescent="0.25">
      <c r="A2798" s="34">
        <v>702.62491757000009</v>
      </c>
      <c r="B2798" s="33">
        <v>15180.9</v>
      </c>
      <c r="C2798" s="33">
        <v>1059.5</v>
      </c>
      <c r="D2798" s="33">
        <v>764.14200000000005</v>
      </c>
      <c r="E2798" s="33">
        <v>877.99300000000005</v>
      </c>
    </row>
    <row r="2799" spans="1:5" x14ac:dyDescent="0.25">
      <c r="A2799" s="34">
        <v>704.85508118099995</v>
      </c>
      <c r="B2799" s="33">
        <v>15596.4</v>
      </c>
      <c r="C2799" s="33">
        <v>1964.3</v>
      </c>
      <c r="D2799" s="33">
        <v>765.29</v>
      </c>
      <c r="E2799" s="33">
        <v>943.99199999999996</v>
      </c>
    </row>
    <row r="2800" spans="1:5" x14ac:dyDescent="0.25">
      <c r="A2800" s="34">
        <v>707.09232343400004</v>
      </c>
      <c r="B2800" s="33">
        <v>15017</v>
      </c>
      <c r="C2800" s="33">
        <v>1925</v>
      </c>
      <c r="D2800" s="33">
        <v>767.62400000000002</v>
      </c>
      <c r="E2800" s="33">
        <v>1074.991</v>
      </c>
    </row>
    <row r="2801" spans="1:5" x14ac:dyDescent="0.25">
      <c r="A2801" s="34">
        <v>709.33666679499993</v>
      </c>
      <c r="B2801" s="33">
        <v>14960.1</v>
      </c>
      <c r="C2801" s="33">
        <v>1868.4</v>
      </c>
      <c r="D2801" s="33">
        <v>769.77200000000005</v>
      </c>
      <c r="E2801" s="33">
        <v>988.99199999999996</v>
      </c>
    </row>
    <row r="2802" spans="1:5" x14ac:dyDescent="0.25">
      <c r="A2802" s="34">
        <v>711.58813380499998</v>
      </c>
      <c r="B2802" s="33">
        <v>15847.7</v>
      </c>
      <c r="C2802" s="33">
        <v>1880.7</v>
      </c>
      <c r="D2802" s="33">
        <v>772.08600000000001</v>
      </c>
      <c r="E2802" s="33">
        <v>920.99199999999996</v>
      </c>
    </row>
    <row r="2803" spans="1:5" x14ac:dyDescent="0.25">
      <c r="A2803" s="34">
        <v>713.84674707399995</v>
      </c>
      <c r="B2803" s="33">
        <v>15225.9</v>
      </c>
      <c r="C2803" s="33">
        <v>1937.5</v>
      </c>
      <c r="D2803" s="33">
        <v>775.03099999999995</v>
      </c>
      <c r="E2803" s="33">
        <v>898.99199999999996</v>
      </c>
    </row>
    <row r="2804" spans="1:5" x14ac:dyDescent="0.25">
      <c r="A2804" s="34">
        <v>716.11252928500005</v>
      </c>
      <c r="B2804" s="33">
        <v>14640.6</v>
      </c>
      <c r="C2804" s="33">
        <v>1913.4</v>
      </c>
      <c r="D2804" s="33">
        <v>776.75300000000004</v>
      </c>
      <c r="E2804" s="33">
        <v>905.99300000000005</v>
      </c>
    </row>
    <row r="2805" spans="1:5" x14ac:dyDescent="0.25">
      <c r="A2805" s="34">
        <v>718.38550319199999</v>
      </c>
      <c r="B2805" s="33">
        <v>15677.9</v>
      </c>
      <c r="C2805" s="33">
        <v>1917.7</v>
      </c>
      <c r="D2805" s="33">
        <v>778.75400000000002</v>
      </c>
      <c r="E2805" s="33">
        <v>900.99199999999996</v>
      </c>
    </row>
    <row r="2806" spans="1:5" x14ac:dyDescent="0.25">
      <c r="A2806" s="34">
        <v>720.66569162299993</v>
      </c>
      <c r="B2806" s="33">
        <v>15446.1</v>
      </c>
      <c r="C2806" s="33">
        <v>1595.4</v>
      </c>
      <c r="D2806" s="33">
        <v>781.16099999999994</v>
      </c>
      <c r="E2806" s="33">
        <v>914.99199999999996</v>
      </c>
    </row>
    <row r="2807" spans="1:5" x14ac:dyDescent="0.25">
      <c r="A2807" s="34">
        <v>722.953117475</v>
      </c>
      <c r="B2807" s="33">
        <v>15313.7</v>
      </c>
      <c r="C2807" s="33">
        <v>1936.2</v>
      </c>
      <c r="D2807" s="33">
        <v>783.06799999999998</v>
      </c>
      <c r="E2807" s="33">
        <v>944.99199999999996</v>
      </c>
    </row>
    <row r="2808" spans="1:5" x14ac:dyDescent="0.25">
      <c r="A2808" s="34">
        <v>725.24780372199996</v>
      </c>
      <c r="B2808" s="33">
        <v>15232.8</v>
      </c>
      <c r="C2808" s="33">
        <v>1821.7</v>
      </c>
      <c r="D2808" s="33">
        <v>786.54899999999998</v>
      </c>
      <c r="E2808" s="33">
        <v>1047.992</v>
      </c>
    </row>
    <row r="2809" spans="1:5" x14ac:dyDescent="0.25">
      <c r="A2809" s="34">
        <v>727.54977340799996</v>
      </c>
      <c r="B2809" s="33">
        <v>14714.5</v>
      </c>
      <c r="C2809" s="33">
        <v>1950.4</v>
      </c>
      <c r="D2809" s="33">
        <v>788.01199999999994</v>
      </c>
      <c r="E2809" s="33">
        <v>898.99199999999996</v>
      </c>
    </row>
    <row r="2810" spans="1:5" x14ac:dyDescent="0.25">
      <c r="A2810" s="34">
        <v>729.85904965099996</v>
      </c>
      <c r="B2810" s="33">
        <v>15459.9</v>
      </c>
      <c r="C2810" s="33">
        <v>1967.8</v>
      </c>
      <c r="D2810" s="33">
        <v>790.327</v>
      </c>
      <c r="E2810" s="33">
        <v>896.99199999999996</v>
      </c>
    </row>
    <row r="2811" spans="1:5" x14ac:dyDescent="0.25">
      <c r="A2811" s="34">
        <v>732.17565564300003</v>
      </c>
      <c r="B2811" s="33">
        <v>14807.3</v>
      </c>
      <c r="C2811" s="33">
        <v>1255.3</v>
      </c>
      <c r="D2811" s="33">
        <v>792.58699999999999</v>
      </c>
      <c r="E2811" s="33">
        <v>940.99199999999996</v>
      </c>
    </row>
    <row r="2812" spans="1:5" x14ac:dyDescent="0.25">
      <c r="A2812" s="34">
        <v>734.49961464699993</v>
      </c>
      <c r="B2812" s="33">
        <v>15495.8</v>
      </c>
      <c r="C2812" s="33">
        <v>1427</v>
      </c>
      <c r="D2812" s="33">
        <v>794.64200000000005</v>
      </c>
      <c r="E2812" s="33">
        <v>902.99199999999996</v>
      </c>
    </row>
    <row r="2813" spans="1:5" x14ac:dyDescent="0.25">
      <c r="A2813" s="34">
        <v>736.83095000399999</v>
      </c>
      <c r="B2813" s="33">
        <v>14714.3</v>
      </c>
      <c r="C2813" s="33">
        <v>1523.8</v>
      </c>
      <c r="D2813" s="33">
        <v>798.23400000000004</v>
      </c>
      <c r="E2813" s="33">
        <v>926.99199999999996</v>
      </c>
    </row>
    <row r="2814" spans="1:5" x14ac:dyDescent="0.25">
      <c r="A2814" s="34">
        <v>739.16968512599999</v>
      </c>
      <c r="B2814" s="33">
        <v>15679.9</v>
      </c>
      <c r="C2814" s="33">
        <v>1961.7</v>
      </c>
      <c r="D2814" s="33">
        <v>799.64200000000005</v>
      </c>
      <c r="E2814" s="33">
        <v>990.99199999999996</v>
      </c>
    </row>
    <row r="2815" spans="1:5" x14ac:dyDescent="0.25">
      <c r="A2815" s="34">
        <v>741.51584349999996</v>
      </c>
      <c r="B2815" s="33">
        <v>14691.6</v>
      </c>
      <c r="C2815" s="33">
        <v>1990.2</v>
      </c>
      <c r="D2815" s="33">
        <v>801.95600000000002</v>
      </c>
      <c r="E2815" s="33">
        <v>952.99199999999996</v>
      </c>
    </row>
    <row r="2816" spans="1:5" x14ac:dyDescent="0.25">
      <c r="A2816" s="34">
        <v>743.86944868799992</v>
      </c>
      <c r="B2816" s="33">
        <v>15358.1</v>
      </c>
      <c r="C2816" s="33">
        <v>1819.3</v>
      </c>
      <c r="D2816" s="33">
        <v>804.06799999999998</v>
      </c>
      <c r="E2816" s="33">
        <v>974.99099999999999</v>
      </c>
    </row>
    <row r="2817" spans="1:5" x14ac:dyDescent="0.25">
      <c r="A2817" s="34">
        <v>746.23052432600002</v>
      </c>
      <c r="B2817" s="33">
        <v>14764.7</v>
      </c>
      <c r="C2817" s="33">
        <v>1924.5</v>
      </c>
      <c r="D2817" s="33">
        <v>806.92</v>
      </c>
      <c r="E2817" s="33">
        <v>1284.989</v>
      </c>
    </row>
    <row r="2818" spans="1:5" x14ac:dyDescent="0.25">
      <c r="A2818" s="34">
        <v>748.59909412699994</v>
      </c>
      <c r="B2818" s="33">
        <v>14312.1</v>
      </c>
      <c r="C2818" s="33">
        <v>1953.8</v>
      </c>
      <c r="D2818" s="33">
        <v>809.19799999999998</v>
      </c>
      <c r="E2818" s="33">
        <v>926.99199999999996</v>
      </c>
    </row>
    <row r="2819" spans="1:5" x14ac:dyDescent="0.25">
      <c r="A2819" s="34">
        <v>750.97518187599997</v>
      </c>
      <c r="B2819" s="33">
        <v>15829</v>
      </c>
      <c r="C2819" s="33">
        <v>1968.4</v>
      </c>
      <c r="D2819" s="33">
        <v>811.56700000000001</v>
      </c>
      <c r="E2819" s="33">
        <v>937.99199999999996</v>
      </c>
    </row>
    <row r="2820" spans="1:5" x14ac:dyDescent="0.25">
      <c r="A2820" s="34">
        <v>753.358811436</v>
      </c>
      <c r="B2820" s="33">
        <v>14453</v>
      </c>
      <c r="C2820" s="33">
        <v>1978.9</v>
      </c>
      <c r="D2820" s="33">
        <v>813.73400000000004</v>
      </c>
      <c r="E2820" s="33">
        <v>972.99199999999996</v>
      </c>
    </row>
    <row r="2821" spans="1:5" x14ac:dyDescent="0.25">
      <c r="A2821" s="34">
        <v>755.75000674600005</v>
      </c>
      <c r="B2821" s="33">
        <v>14484.6</v>
      </c>
      <c r="C2821" s="33">
        <v>1911.2</v>
      </c>
      <c r="D2821" s="33">
        <v>815.95699999999999</v>
      </c>
      <c r="E2821" s="33">
        <v>930.99199999999996</v>
      </c>
    </row>
    <row r="2822" spans="1:5" x14ac:dyDescent="0.25">
      <c r="A2822" s="34">
        <v>758.14879181900005</v>
      </c>
      <c r="B2822" s="33">
        <v>15732.2</v>
      </c>
      <c r="C2822" s="33">
        <v>1751.3</v>
      </c>
      <c r="D2822" s="33">
        <v>818.51199999999994</v>
      </c>
      <c r="E2822" s="33">
        <v>1216.99</v>
      </c>
    </row>
    <row r="2823" spans="1:5" x14ac:dyDescent="0.25">
      <c r="A2823" s="34">
        <v>760.555190745</v>
      </c>
      <c r="B2823" s="33">
        <v>15305.3</v>
      </c>
      <c r="C2823" s="33">
        <v>1917.1</v>
      </c>
      <c r="D2823" s="33">
        <v>821.90099999999995</v>
      </c>
      <c r="E2823" s="33">
        <v>929.99199999999996</v>
      </c>
    </row>
    <row r="2824" spans="1:5" x14ac:dyDescent="0.25">
      <c r="A2824" s="34">
        <v>762.969227692</v>
      </c>
      <c r="B2824" s="33">
        <v>15646.6</v>
      </c>
      <c r="C2824" s="33">
        <v>1916.1</v>
      </c>
      <c r="D2824" s="33">
        <v>823.64200000000005</v>
      </c>
      <c r="E2824" s="33">
        <v>954.99099999999999</v>
      </c>
    </row>
    <row r="2825" spans="1:5" x14ac:dyDescent="0.25">
      <c r="A2825" s="34">
        <v>765.39092690199993</v>
      </c>
      <c r="B2825" s="33">
        <v>15719.8</v>
      </c>
      <c r="C2825" s="33">
        <v>1960.6</v>
      </c>
      <c r="D2825" s="33">
        <v>826.14200000000005</v>
      </c>
      <c r="E2825" s="33">
        <v>935.99199999999996</v>
      </c>
    </row>
    <row r="2826" spans="1:5" x14ac:dyDescent="0.25">
      <c r="A2826" s="34">
        <v>767.82031269599997</v>
      </c>
      <c r="B2826" s="33">
        <v>15659.7</v>
      </c>
      <c r="C2826" s="33">
        <v>1941.7</v>
      </c>
      <c r="D2826" s="33">
        <v>827.97500000000002</v>
      </c>
      <c r="E2826" s="33">
        <v>1069.991</v>
      </c>
    </row>
    <row r="2827" spans="1:5" x14ac:dyDescent="0.25">
      <c r="A2827" s="34">
        <v>770.25740947199995</v>
      </c>
      <c r="B2827" s="33">
        <v>15628.9</v>
      </c>
      <c r="C2827" s="33">
        <v>1921.2</v>
      </c>
      <c r="D2827" s="33">
        <v>831.49400000000003</v>
      </c>
      <c r="E2827" s="33">
        <v>1150.99</v>
      </c>
    </row>
    <row r="2828" spans="1:5" x14ac:dyDescent="0.25">
      <c r="A2828" s="34">
        <v>772.70224170400002</v>
      </c>
      <c r="B2828" s="33">
        <v>14301.4</v>
      </c>
      <c r="C2828" s="33">
        <v>1916.8</v>
      </c>
      <c r="D2828" s="33">
        <v>833.34500000000003</v>
      </c>
      <c r="E2828" s="33">
        <v>1241.99</v>
      </c>
    </row>
    <row r="2829" spans="1:5" x14ac:dyDescent="0.25">
      <c r="A2829" s="34">
        <v>775.15483394599994</v>
      </c>
      <c r="B2829" s="33">
        <v>14758</v>
      </c>
      <c r="C2829" s="33">
        <v>1966.4</v>
      </c>
      <c r="D2829" s="33">
        <v>835.67899999999997</v>
      </c>
      <c r="E2829" s="33">
        <v>948.99199999999996</v>
      </c>
    </row>
    <row r="2830" spans="1:5" x14ac:dyDescent="0.25">
      <c r="A2830" s="34">
        <v>777.61521082699994</v>
      </c>
      <c r="B2830" s="33">
        <v>15831.8</v>
      </c>
      <c r="C2830" s="33">
        <v>1937.5</v>
      </c>
      <c r="D2830" s="33">
        <v>837.97500000000002</v>
      </c>
      <c r="E2830" s="33">
        <v>1242.99</v>
      </c>
    </row>
    <row r="2831" spans="1:5" x14ac:dyDescent="0.25">
      <c r="A2831" s="34">
        <v>780.08339705699996</v>
      </c>
      <c r="B2831" s="33">
        <v>15356.4</v>
      </c>
      <c r="C2831" s="33">
        <v>1977.2</v>
      </c>
      <c r="D2831" s="33">
        <v>840.88199999999995</v>
      </c>
      <c r="E2831" s="33">
        <v>951.99199999999996</v>
      </c>
    </row>
    <row r="2832" spans="1:5" x14ac:dyDescent="0.25">
      <c r="A2832" s="34">
        <v>782.559417424</v>
      </c>
      <c r="B2832" s="33">
        <v>15000.8</v>
      </c>
      <c r="C2832" s="33">
        <v>1872.6</v>
      </c>
      <c r="D2832" s="33">
        <v>842.75199999999995</v>
      </c>
      <c r="E2832" s="33">
        <v>1267.99</v>
      </c>
    </row>
    <row r="2833" spans="1:5" x14ac:dyDescent="0.25">
      <c r="A2833" s="34">
        <v>785.04329679199998</v>
      </c>
      <c r="B2833" s="33">
        <v>14935.7</v>
      </c>
      <c r="C2833" s="33">
        <v>1981.6</v>
      </c>
      <c r="D2833" s="33">
        <v>845.91899999999998</v>
      </c>
      <c r="E2833" s="33">
        <v>962.99199999999996</v>
      </c>
    </row>
    <row r="2834" spans="1:5" x14ac:dyDescent="0.25">
      <c r="A2834" s="34">
        <v>787.53506010600006</v>
      </c>
      <c r="B2834" s="33">
        <v>14775.1</v>
      </c>
      <c r="C2834" s="33">
        <v>1108.2</v>
      </c>
      <c r="D2834" s="33">
        <v>848.178</v>
      </c>
      <c r="E2834" s="33">
        <v>1094.991</v>
      </c>
    </row>
    <row r="2835" spans="1:5" x14ac:dyDescent="0.25">
      <c r="A2835" s="34">
        <v>790.03473239200002</v>
      </c>
      <c r="B2835" s="33">
        <v>15312.4</v>
      </c>
      <c r="C2835" s="33">
        <v>1831.1</v>
      </c>
      <c r="D2835" s="33">
        <v>850.51199999999994</v>
      </c>
      <c r="E2835" s="33">
        <v>1062.991</v>
      </c>
    </row>
    <row r="2836" spans="1:5" x14ac:dyDescent="0.25">
      <c r="A2836" s="34">
        <v>792.54233875099999</v>
      </c>
      <c r="B2836" s="33">
        <v>14983</v>
      </c>
      <c r="C2836" s="33">
        <v>1692.7</v>
      </c>
      <c r="D2836" s="33">
        <v>853.23500000000001</v>
      </c>
      <c r="E2836" s="33">
        <v>968.99199999999996</v>
      </c>
    </row>
    <row r="2837" spans="1:5" x14ac:dyDescent="0.25">
      <c r="A2837" s="34">
        <v>795.05790436799998</v>
      </c>
      <c r="B2837" s="33">
        <v>15103.4</v>
      </c>
      <c r="C2837" s="33">
        <v>1843.4</v>
      </c>
      <c r="D2837" s="33">
        <v>855.71500000000003</v>
      </c>
      <c r="E2837" s="33">
        <v>968.99099999999999</v>
      </c>
    </row>
    <row r="2838" spans="1:5" x14ac:dyDescent="0.25">
      <c r="A2838" s="34">
        <v>797.58145450500001</v>
      </c>
      <c r="B2838" s="33">
        <v>15297.2</v>
      </c>
      <c r="C2838" s="33">
        <v>1941.2</v>
      </c>
      <c r="D2838" s="33">
        <v>857.77099999999996</v>
      </c>
      <c r="E2838" s="33">
        <v>1294.989</v>
      </c>
    </row>
    <row r="2839" spans="1:5" x14ac:dyDescent="0.25">
      <c r="A2839" s="34">
        <v>800.11301450500002</v>
      </c>
      <c r="B2839" s="33">
        <v>15281.4</v>
      </c>
      <c r="C2839" s="33">
        <v>1900.7</v>
      </c>
      <c r="D2839" s="33">
        <v>860.58600000000001</v>
      </c>
      <c r="E2839" s="33">
        <v>1026.991</v>
      </c>
    </row>
    <row r="2840" spans="1:5" x14ac:dyDescent="0.25">
      <c r="A2840" s="34">
        <v>802.65260979300001</v>
      </c>
      <c r="B2840" s="33">
        <v>15709.1</v>
      </c>
      <c r="C2840" s="33">
        <v>1893.3</v>
      </c>
      <c r="D2840" s="33">
        <v>863.10500000000002</v>
      </c>
      <c r="E2840" s="33">
        <v>1255.989</v>
      </c>
    </row>
    <row r="2841" spans="1:5" x14ac:dyDescent="0.25">
      <c r="A2841" s="34">
        <v>805.20026587200005</v>
      </c>
      <c r="B2841" s="33">
        <v>14677.2</v>
      </c>
      <c r="C2841" s="33">
        <v>1901.7</v>
      </c>
      <c r="D2841" s="33">
        <v>866.697</v>
      </c>
      <c r="E2841" s="33">
        <v>983.99199999999996</v>
      </c>
    </row>
    <row r="2842" spans="1:5" x14ac:dyDescent="0.25">
      <c r="A2842" s="34">
        <v>807.75600832800001</v>
      </c>
      <c r="B2842" s="33">
        <v>14383.1</v>
      </c>
      <c r="C2842" s="33">
        <v>1936</v>
      </c>
      <c r="D2842" s="33">
        <v>868.40099999999995</v>
      </c>
      <c r="E2842" s="33">
        <v>1115.991</v>
      </c>
    </row>
    <row r="2843" spans="1:5" x14ac:dyDescent="0.25">
      <c r="A2843" s="34">
        <v>810.31986282799994</v>
      </c>
      <c r="B2843" s="33">
        <v>15940.2</v>
      </c>
      <c r="C2843" s="33">
        <v>1869</v>
      </c>
      <c r="D2843" s="33">
        <v>870.80899999999997</v>
      </c>
      <c r="E2843" s="33">
        <v>1045.991</v>
      </c>
    </row>
    <row r="2844" spans="1:5" x14ac:dyDescent="0.25">
      <c r="A2844" s="34">
        <v>812.89185511899996</v>
      </c>
      <c r="B2844" s="33">
        <v>15628.1</v>
      </c>
      <c r="C2844" s="33">
        <v>1896.4</v>
      </c>
      <c r="D2844" s="33">
        <v>873.45600000000002</v>
      </c>
      <c r="E2844" s="33">
        <v>1059.991</v>
      </c>
    </row>
    <row r="2845" spans="1:5" x14ac:dyDescent="0.25">
      <c r="A2845" s="34">
        <v>815.47201103099997</v>
      </c>
      <c r="B2845" s="33">
        <v>14612</v>
      </c>
      <c r="C2845" s="33">
        <v>1860.1</v>
      </c>
      <c r="D2845" s="33">
        <v>875.75300000000004</v>
      </c>
      <c r="E2845" s="33">
        <v>1127.99</v>
      </c>
    </row>
    <row r="2846" spans="1:5" x14ac:dyDescent="0.25">
      <c r="A2846" s="34">
        <v>818.06035647500005</v>
      </c>
      <c r="B2846" s="33">
        <v>14382.6</v>
      </c>
      <c r="C2846" s="33">
        <v>1616.4</v>
      </c>
      <c r="D2846" s="33">
        <v>879.178</v>
      </c>
      <c r="E2846" s="33">
        <v>1125.991</v>
      </c>
    </row>
    <row r="2847" spans="1:5" x14ac:dyDescent="0.25">
      <c r="A2847" s="34">
        <v>820.65691744700007</v>
      </c>
      <c r="B2847" s="33">
        <v>14732.9</v>
      </c>
      <c r="C2847" s="33">
        <v>1883.4</v>
      </c>
      <c r="D2847" s="33">
        <v>881.178</v>
      </c>
      <c r="E2847" s="33">
        <v>1197.99</v>
      </c>
    </row>
    <row r="2848" spans="1:5" x14ac:dyDescent="0.25">
      <c r="A2848" s="34">
        <v>823.26172002200008</v>
      </c>
      <c r="B2848" s="33">
        <v>14725.1</v>
      </c>
      <c r="C2848" s="33">
        <v>1907</v>
      </c>
      <c r="D2848" s="33">
        <v>883.697</v>
      </c>
      <c r="E2848" s="33">
        <v>1124.991</v>
      </c>
    </row>
    <row r="2849" spans="1:5" x14ac:dyDescent="0.25">
      <c r="A2849" s="34">
        <v>825.87479035900003</v>
      </c>
      <c r="B2849" s="33">
        <v>14805.8</v>
      </c>
      <c r="C2849" s="33">
        <v>1892.9</v>
      </c>
      <c r="D2849" s="33">
        <v>886.25199999999995</v>
      </c>
      <c r="E2849" s="33">
        <v>1093.991</v>
      </c>
    </row>
    <row r="2850" spans="1:5" x14ac:dyDescent="0.25">
      <c r="A2850" s="34">
        <v>828.49615470099991</v>
      </c>
      <c r="B2850" s="33">
        <v>15575</v>
      </c>
      <c r="C2850" s="33">
        <v>1919</v>
      </c>
      <c r="D2850" s="33">
        <v>888.99400000000003</v>
      </c>
      <c r="E2850" s="33">
        <v>1187.99</v>
      </c>
    </row>
    <row r="2851" spans="1:5" x14ac:dyDescent="0.25">
      <c r="A2851" s="34">
        <v>831.12583937299996</v>
      </c>
      <c r="B2851" s="33">
        <v>15845.6</v>
      </c>
      <c r="C2851" s="33">
        <v>1897.4</v>
      </c>
      <c r="D2851" s="33">
        <v>891.51099999999997</v>
      </c>
      <c r="E2851" s="33">
        <v>1087.991</v>
      </c>
    </row>
    <row r="2852" spans="1:5" x14ac:dyDescent="0.25">
      <c r="A2852" s="34">
        <v>833.76387078499999</v>
      </c>
      <c r="B2852" s="33">
        <v>14546</v>
      </c>
      <c r="C2852" s="33">
        <v>1822.2</v>
      </c>
      <c r="D2852" s="33">
        <v>893.97400000000005</v>
      </c>
      <c r="E2852" s="33">
        <v>1135.991</v>
      </c>
    </row>
    <row r="2853" spans="1:5" x14ac:dyDescent="0.25">
      <c r="A2853" s="34">
        <v>836.41027542900008</v>
      </c>
      <c r="B2853" s="33">
        <v>14408.3</v>
      </c>
      <c r="C2853" s="33">
        <v>1691.9</v>
      </c>
      <c r="D2853" s="33">
        <v>896.75199999999995</v>
      </c>
      <c r="E2853" s="33">
        <v>1104.99</v>
      </c>
    </row>
    <row r="2854" spans="1:5" x14ac:dyDescent="0.25">
      <c r="A2854" s="34">
        <v>839.06507988199996</v>
      </c>
      <c r="B2854" s="33">
        <v>15693.8</v>
      </c>
      <c r="C2854" s="33">
        <v>1470.6</v>
      </c>
      <c r="D2854" s="33">
        <v>900.42</v>
      </c>
      <c r="E2854" s="33">
        <v>982.99099999999999</v>
      </c>
    </row>
    <row r="2855" spans="1:5" x14ac:dyDescent="0.25">
      <c r="A2855" s="34">
        <v>841.72831080599997</v>
      </c>
      <c r="B2855" s="33">
        <v>14538.8</v>
      </c>
      <c r="C2855" s="33">
        <v>1857.8</v>
      </c>
      <c r="D2855" s="33">
        <v>902.23400000000004</v>
      </c>
      <c r="E2855" s="33">
        <v>1199.989</v>
      </c>
    </row>
    <row r="2856" spans="1:5" x14ac:dyDescent="0.25">
      <c r="A2856" s="34">
        <v>844.3999949470001</v>
      </c>
      <c r="B2856" s="33">
        <v>15706.9</v>
      </c>
      <c r="C2856" s="33">
        <v>1926.9</v>
      </c>
      <c r="D2856" s="33">
        <v>905.048</v>
      </c>
      <c r="E2856" s="33">
        <v>1011.991</v>
      </c>
    </row>
    <row r="2857" spans="1:5" x14ac:dyDescent="0.25">
      <c r="A2857" s="34">
        <v>847.08015913499992</v>
      </c>
      <c r="B2857" s="33">
        <v>15553.3</v>
      </c>
      <c r="C2857" s="33">
        <v>1939.1</v>
      </c>
      <c r="D2857" s="33">
        <v>907.58500000000004</v>
      </c>
      <c r="E2857" s="33">
        <v>1024.991</v>
      </c>
    </row>
    <row r="2858" spans="1:5" x14ac:dyDescent="0.25">
      <c r="A2858" s="34">
        <v>849.76883028700001</v>
      </c>
      <c r="B2858" s="33">
        <v>14796.1</v>
      </c>
      <c r="C2858" s="33">
        <v>1949.4</v>
      </c>
      <c r="D2858" s="33">
        <v>910.21500000000003</v>
      </c>
      <c r="E2858" s="33">
        <v>1027.991</v>
      </c>
    </row>
    <row r="2859" spans="1:5" x14ac:dyDescent="0.25">
      <c r="A2859" s="34">
        <v>852.46603540399997</v>
      </c>
      <c r="B2859" s="33">
        <v>15750.5</v>
      </c>
      <c r="C2859" s="33">
        <v>1944.6</v>
      </c>
      <c r="D2859" s="33">
        <v>913.69600000000003</v>
      </c>
      <c r="E2859" s="33">
        <v>1024.992</v>
      </c>
    </row>
    <row r="2860" spans="1:5" x14ac:dyDescent="0.25">
      <c r="A2860" s="34">
        <v>855.17180157400003</v>
      </c>
      <c r="B2860" s="33">
        <v>14868.5</v>
      </c>
      <c r="C2860" s="33">
        <v>1956.8</v>
      </c>
      <c r="D2860" s="33">
        <v>915.78899999999999</v>
      </c>
      <c r="E2860" s="33">
        <v>1057.991</v>
      </c>
    </row>
    <row r="2861" spans="1:5" x14ac:dyDescent="0.25">
      <c r="A2861" s="34">
        <v>857.8861559689999</v>
      </c>
      <c r="B2861" s="33">
        <v>14552</v>
      </c>
      <c r="C2861" s="33">
        <v>2587.5</v>
      </c>
      <c r="D2861" s="33">
        <v>918.01199999999994</v>
      </c>
      <c r="E2861" s="33">
        <v>1334.989</v>
      </c>
    </row>
    <row r="2862" spans="1:5" x14ac:dyDescent="0.25">
      <c r="A2862" s="34">
        <v>860.60912584899995</v>
      </c>
      <c r="B2862" s="33">
        <v>15695.6</v>
      </c>
      <c r="C2862" s="33">
        <v>2024.2</v>
      </c>
      <c r="D2862" s="33">
        <v>920.97400000000005</v>
      </c>
      <c r="E2862" s="33">
        <v>1186.99</v>
      </c>
    </row>
    <row r="2863" spans="1:5" x14ac:dyDescent="0.25">
      <c r="A2863" s="34">
        <v>863.34073855899999</v>
      </c>
      <c r="B2863" s="33">
        <v>13607.8</v>
      </c>
      <c r="C2863" s="33">
        <v>1462.9</v>
      </c>
      <c r="D2863" s="33">
        <v>923.84500000000003</v>
      </c>
      <c r="E2863" s="33">
        <v>1035.992</v>
      </c>
    </row>
    <row r="2864" spans="1:5" x14ac:dyDescent="0.25">
      <c r="A2864" s="34">
        <v>866.081021534</v>
      </c>
      <c r="B2864" s="33">
        <v>14565.8</v>
      </c>
      <c r="C2864" s="33">
        <v>1922.7</v>
      </c>
      <c r="D2864" s="33">
        <v>926.678</v>
      </c>
      <c r="E2864" s="33">
        <v>1020.991</v>
      </c>
    </row>
    <row r="2865" spans="1:5" x14ac:dyDescent="0.25">
      <c r="A2865" s="34">
        <v>868.83000229200002</v>
      </c>
      <c r="B2865" s="33">
        <v>15573.7</v>
      </c>
      <c r="C2865" s="33">
        <v>1996.1</v>
      </c>
      <c r="D2865" s="33">
        <v>929.14099999999996</v>
      </c>
      <c r="E2865" s="33">
        <v>1046.991</v>
      </c>
    </row>
    <row r="2866" spans="1:5" x14ac:dyDescent="0.25">
      <c r="A2866" s="34">
        <v>871.58770843999991</v>
      </c>
      <c r="B2866" s="33">
        <v>13932.2</v>
      </c>
      <c r="C2866" s="33">
        <v>2007.4</v>
      </c>
      <c r="D2866" s="33">
        <v>932.12300000000005</v>
      </c>
      <c r="E2866" s="33">
        <v>1048.991</v>
      </c>
    </row>
    <row r="2867" spans="1:5" x14ac:dyDescent="0.25">
      <c r="A2867" s="34">
        <v>874.354167674</v>
      </c>
      <c r="B2867" s="33">
        <v>15594.4</v>
      </c>
      <c r="C2867" s="33">
        <v>1965.4</v>
      </c>
      <c r="D2867" s="33">
        <v>934.93799999999999</v>
      </c>
      <c r="E2867" s="33">
        <v>1043.992</v>
      </c>
    </row>
    <row r="2868" spans="1:5" x14ac:dyDescent="0.25">
      <c r="A2868" s="34">
        <v>877.12940777599999</v>
      </c>
      <c r="B2868" s="33">
        <v>15834</v>
      </c>
      <c r="C2868" s="33">
        <v>1959.3</v>
      </c>
      <c r="D2868" s="33">
        <v>937.51099999999997</v>
      </c>
      <c r="E2868" s="33">
        <v>1376.9880000000001</v>
      </c>
    </row>
    <row r="2869" spans="1:5" x14ac:dyDescent="0.25">
      <c r="A2869" s="34">
        <v>879.91345661700007</v>
      </c>
      <c r="B2869" s="33">
        <v>14595</v>
      </c>
      <c r="C2869" s="33">
        <v>1990.5</v>
      </c>
      <c r="D2869" s="33">
        <v>940.32600000000002</v>
      </c>
      <c r="E2869" s="33">
        <v>1434.9880000000001</v>
      </c>
    </row>
    <row r="2870" spans="1:5" x14ac:dyDescent="0.25">
      <c r="A2870" s="34">
        <v>882.70634215600001</v>
      </c>
      <c r="B2870" s="33">
        <v>15577.5</v>
      </c>
      <c r="C2870" s="33">
        <v>1927.6</v>
      </c>
      <c r="D2870" s="33">
        <v>943.47400000000005</v>
      </c>
      <c r="E2870" s="33">
        <v>1081.991</v>
      </c>
    </row>
    <row r="2871" spans="1:5" x14ac:dyDescent="0.25">
      <c r="A2871" s="34">
        <v>885.50809244200002</v>
      </c>
      <c r="B2871" s="33">
        <v>15210.4</v>
      </c>
      <c r="C2871" s="33">
        <v>1924.3</v>
      </c>
      <c r="D2871" s="33">
        <v>946.9</v>
      </c>
      <c r="E2871" s="33">
        <v>1063.991</v>
      </c>
    </row>
    <row r="2872" spans="1:5" x14ac:dyDescent="0.25">
      <c r="A2872" s="34">
        <v>888.31873561099997</v>
      </c>
      <c r="B2872" s="33">
        <v>14001.6</v>
      </c>
      <c r="C2872" s="33">
        <v>1812.7</v>
      </c>
      <c r="D2872" s="33">
        <v>948.64099999999996</v>
      </c>
      <c r="E2872" s="33">
        <v>1370.9880000000001</v>
      </c>
    </row>
    <row r="2873" spans="1:5" x14ac:dyDescent="0.25">
      <c r="A2873" s="34">
        <v>891.13829988999998</v>
      </c>
      <c r="B2873" s="33">
        <v>15079.1</v>
      </c>
      <c r="C2873" s="33">
        <v>1946.4</v>
      </c>
      <c r="D2873" s="33">
        <v>951.43700000000001</v>
      </c>
      <c r="E2873" s="33">
        <v>1089.991</v>
      </c>
    </row>
    <row r="2874" spans="1:5" x14ac:dyDescent="0.25">
      <c r="A2874" s="34">
        <v>893.96681359499996</v>
      </c>
      <c r="B2874" s="33">
        <v>15447.7</v>
      </c>
      <c r="C2874" s="33">
        <v>1090.4000000000001</v>
      </c>
      <c r="D2874" s="33">
        <v>954.56600000000003</v>
      </c>
      <c r="E2874" s="33">
        <v>1080.99</v>
      </c>
    </row>
    <row r="2875" spans="1:5" x14ac:dyDescent="0.25">
      <c r="A2875" s="34">
        <v>896.80430513199997</v>
      </c>
      <c r="B2875" s="33">
        <v>15193.5</v>
      </c>
      <c r="C2875" s="33">
        <v>1830.3</v>
      </c>
      <c r="D2875" s="33">
        <v>958.19600000000003</v>
      </c>
      <c r="E2875" s="33">
        <v>1048.991</v>
      </c>
    </row>
    <row r="2876" spans="1:5" x14ac:dyDescent="0.25">
      <c r="A2876" s="34">
        <v>899.65080299700003</v>
      </c>
      <c r="B2876" s="33">
        <v>15688.4</v>
      </c>
      <c r="C2876" s="33">
        <v>1832.5</v>
      </c>
      <c r="D2876" s="33">
        <v>960.14099999999996</v>
      </c>
      <c r="E2876" s="33">
        <v>1424.9880000000001</v>
      </c>
    </row>
    <row r="2877" spans="1:5" x14ac:dyDescent="0.25">
      <c r="A2877" s="34">
        <v>902.50633577600001</v>
      </c>
      <c r="B2877" s="33">
        <v>15071.8</v>
      </c>
      <c r="C2877" s="33">
        <v>1834.7</v>
      </c>
      <c r="D2877" s="33">
        <v>963.14099999999996</v>
      </c>
      <c r="E2877" s="33">
        <v>1231.99</v>
      </c>
    </row>
    <row r="2878" spans="1:5" x14ac:dyDescent="0.25">
      <c r="A2878" s="34">
        <v>905.37093214599997</v>
      </c>
      <c r="B2878" s="33">
        <v>15009.5</v>
      </c>
      <c r="C2878" s="33">
        <v>1773.2</v>
      </c>
      <c r="D2878" s="33">
        <v>965.84400000000005</v>
      </c>
      <c r="E2878" s="33">
        <v>1222.99</v>
      </c>
    </row>
    <row r="2879" spans="1:5" x14ac:dyDescent="0.25">
      <c r="A2879" s="34">
        <v>908.24462087699999</v>
      </c>
      <c r="B2879" s="33">
        <v>14697.1</v>
      </c>
      <c r="C2879" s="33">
        <v>1929</v>
      </c>
      <c r="D2879" s="33">
        <v>969.548</v>
      </c>
      <c r="E2879" s="33">
        <v>1192.99</v>
      </c>
    </row>
    <row r="2880" spans="1:5" x14ac:dyDescent="0.25">
      <c r="A2880" s="34">
        <v>911.1274308269999</v>
      </c>
      <c r="B2880" s="33">
        <v>15147.2</v>
      </c>
      <c r="C2880" s="33">
        <v>1847.6</v>
      </c>
      <c r="D2880" s="33">
        <v>971.51099999999997</v>
      </c>
      <c r="E2880" s="33">
        <v>1079.991</v>
      </c>
    </row>
    <row r="2881" spans="1:5" x14ac:dyDescent="0.25">
      <c r="A2881" s="34">
        <v>914.01939094700003</v>
      </c>
      <c r="B2881" s="33">
        <v>14745.8</v>
      </c>
      <c r="C2881" s="33">
        <v>1789</v>
      </c>
      <c r="D2881" s="33">
        <v>974.43700000000001</v>
      </c>
      <c r="E2881" s="33">
        <v>1089.991</v>
      </c>
    </row>
    <row r="2882" spans="1:5" x14ac:dyDescent="0.25">
      <c r="A2882" s="34">
        <v>916.92053028099997</v>
      </c>
      <c r="B2882" s="33">
        <v>15639.2</v>
      </c>
      <c r="C2882" s="33">
        <v>1962.2</v>
      </c>
      <c r="D2882" s="33">
        <v>977.38099999999997</v>
      </c>
      <c r="E2882" s="33">
        <v>1105.991</v>
      </c>
    </row>
    <row r="2883" spans="1:5" x14ac:dyDescent="0.25">
      <c r="A2883" s="34">
        <v>919.83087796400002</v>
      </c>
      <c r="B2883" s="33">
        <v>14825</v>
      </c>
      <c r="C2883" s="33">
        <v>2200.6999999999998</v>
      </c>
      <c r="D2883" s="33">
        <v>990.10299999999995</v>
      </c>
      <c r="E2883" s="33">
        <v>1063.991</v>
      </c>
    </row>
    <row r="2884" spans="1:5" x14ac:dyDescent="0.25">
      <c r="A2884" s="34">
        <v>922.75046322399999</v>
      </c>
      <c r="B2884" s="33">
        <v>15560</v>
      </c>
      <c r="C2884" s="33">
        <v>1971</v>
      </c>
      <c r="D2884" s="33">
        <v>983.27</v>
      </c>
      <c r="E2884" s="33">
        <v>1360.989</v>
      </c>
    </row>
    <row r="2885" spans="1:5" x14ac:dyDescent="0.25">
      <c r="A2885" s="34">
        <v>925.67931538000005</v>
      </c>
      <c r="B2885" s="33">
        <v>15404</v>
      </c>
      <c r="C2885" s="33">
        <v>2002.4</v>
      </c>
      <c r="D2885" s="33">
        <v>985.99199999999996</v>
      </c>
      <c r="E2885" s="33">
        <v>1102.99</v>
      </c>
    </row>
    <row r="2886" spans="1:5" x14ac:dyDescent="0.25">
      <c r="A2886" s="34">
        <v>928.61746384700007</v>
      </c>
      <c r="B2886" s="33">
        <v>14937.3</v>
      </c>
      <c r="C2886" s="33">
        <v>1908.8</v>
      </c>
      <c r="D2886" s="33">
        <v>989.28800000000001</v>
      </c>
      <c r="E2886" s="33">
        <v>1083.99</v>
      </c>
    </row>
    <row r="2887" spans="1:5" x14ac:dyDescent="0.25">
      <c r="A2887" s="34">
        <v>931.56493813200007</v>
      </c>
      <c r="B2887" s="33">
        <v>13987.7</v>
      </c>
      <c r="C2887" s="33">
        <v>1929.9</v>
      </c>
      <c r="D2887" s="33">
        <v>992.95500000000004</v>
      </c>
      <c r="E2887" s="33">
        <v>1110.99</v>
      </c>
    </row>
    <row r="2888" spans="1:5" x14ac:dyDescent="0.25">
      <c r="A2888" s="34">
        <v>934.52176783499999</v>
      </c>
      <c r="B2888" s="33">
        <v>14688.5</v>
      </c>
      <c r="C2888" s="33">
        <v>1957.3</v>
      </c>
      <c r="D2888" s="33">
        <v>995.08500000000004</v>
      </c>
      <c r="E2888" s="33">
        <v>1376.9880000000001</v>
      </c>
    </row>
    <row r="2889" spans="1:5" x14ac:dyDescent="0.25">
      <c r="A2889" s="34">
        <v>937.48798265100004</v>
      </c>
      <c r="B2889" s="33">
        <v>15651.8</v>
      </c>
      <c r="C2889" s="33">
        <v>1966.3</v>
      </c>
      <c r="D2889" s="33">
        <v>997.97400000000005</v>
      </c>
      <c r="E2889" s="33">
        <v>1122.991</v>
      </c>
    </row>
    <row r="2890" spans="1:5" x14ac:dyDescent="0.25">
      <c r="A2890" s="34">
        <v>940.46361236799999</v>
      </c>
      <c r="B2890" s="33">
        <v>15551.3</v>
      </c>
      <c r="C2890" s="33">
        <v>1969.5</v>
      </c>
      <c r="D2890" s="33">
        <v>1000.937</v>
      </c>
      <c r="E2890" s="33">
        <v>1142.991</v>
      </c>
    </row>
    <row r="2891" spans="1:5" x14ac:dyDescent="0.25">
      <c r="A2891" s="34">
        <v>943.44868686999996</v>
      </c>
      <c r="B2891" s="33">
        <v>14537.2</v>
      </c>
      <c r="C2891" s="33">
        <v>1898.8</v>
      </c>
      <c r="D2891" s="33">
        <v>1004.8630000000001</v>
      </c>
      <c r="E2891" s="33">
        <v>1336.9880000000001</v>
      </c>
    </row>
    <row r="2892" spans="1:5" x14ac:dyDescent="0.25">
      <c r="A2892" s="34">
        <v>946.44323613500001</v>
      </c>
      <c r="B2892" s="33">
        <v>14818.4</v>
      </c>
      <c r="C2892" s="33">
        <v>1915.9</v>
      </c>
      <c r="D2892" s="33">
        <v>1006.8440000000001</v>
      </c>
      <c r="E2892" s="33">
        <v>1238.989</v>
      </c>
    </row>
    <row r="2893" spans="1:5" x14ac:dyDescent="0.25">
      <c r="A2893" s="34">
        <v>949.44729023599996</v>
      </c>
      <c r="B2893" s="33">
        <v>15042.2</v>
      </c>
      <c r="C2893" s="33">
        <v>1926.7</v>
      </c>
      <c r="D2893" s="33">
        <v>1009.8440000000001</v>
      </c>
      <c r="E2893" s="33">
        <v>1215.989</v>
      </c>
    </row>
    <row r="2894" spans="1:5" x14ac:dyDescent="0.25">
      <c r="A2894" s="34">
        <v>952.460879342</v>
      </c>
      <c r="B2894" s="33">
        <v>15362.3</v>
      </c>
      <c r="C2894" s="33">
        <v>1951.9</v>
      </c>
      <c r="D2894" s="33">
        <v>1012.881</v>
      </c>
      <c r="E2894" s="33">
        <v>1379.9880000000001</v>
      </c>
    </row>
    <row r="2895" spans="1:5" x14ac:dyDescent="0.25">
      <c r="A2895" s="34">
        <v>955.48403371800009</v>
      </c>
      <c r="B2895" s="33">
        <v>14983.6</v>
      </c>
      <c r="C2895" s="33">
        <v>1930.3</v>
      </c>
      <c r="D2895" s="33">
        <v>1016.77</v>
      </c>
      <c r="E2895" s="33">
        <v>1274.989</v>
      </c>
    </row>
    <row r="2896" spans="1:5" x14ac:dyDescent="0.25">
      <c r="A2896" s="34">
        <v>958.516783723</v>
      </c>
      <c r="B2896" s="33">
        <v>15761.3</v>
      </c>
      <c r="C2896" s="33">
        <v>1945.8</v>
      </c>
      <c r="D2896" s="33">
        <v>1019.122</v>
      </c>
      <c r="E2896" s="33">
        <v>1321.989</v>
      </c>
    </row>
    <row r="2897" spans="1:5" x14ac:dyDescent="0.25">
      <c r="A2897" s="34">
        <v>961.55915981600003</v>
      </c>
      <c r="B2897" s="33">
        <v>14606.4</v>
      </c>
      <c r="C2897" s="33">
        <v>1944.8</v>
      </c>
      <c r="D2897" s="33">
        <v>1022.011</v>
      </c>
      <c r="E2897" s="33">
        <v>1189.99</v>
      </c>
    </row>
    <row r="2898" spans="1:5" x14ac:dyDescent="0.25">
      <c r="A2898" s="34">
        <v>964.61119255000006</v>
      </c>
      <c r="B2898" s="33">
        <v>15437.3</v>
      </c>
      <c r="C2898" s="33">
        <v>1940</v>
      </c>
      <c r="D2898" s="33">
        <v>1024.992</v>
      </c>
      <c r="E2898" s="33">
        <v>1137.99</v>
      </c>
    </row>
    <row r="2899" spans="1:5" x14ac:dyDescent="0.25">
      <c r="A2899" s="34">
        <v>967.67291257599993</v>
      </c>
      <c r="B2899" s="33">
        <v>15043</v>
      </c>
      <c r="C2899" s="33">
        <v>1934.9</v>
      </c>
      <c r="D2899" s="33">
        <v>1028.992</v>
      </c>
      <c r="E2899" s="33">
        <v>1260.99</v>
      </c>
    </row>
    <row r="2900" spans="1:5" x14ac:dyDescent="0.25">
      <c r="A2900" s="34">
        <v>970.74435063999999</v>
      </c>
      <c r="B2900" s="33">
        <v>15211.3</v>
      </c>
      <c r="C2900" s="33">
        <v>1969.3</v>
      </c>
      <c r="D2900" s="33">
        <v>1031.1579999999999</v>
      </c>
      <c r="E2900" s="33">
        <v>1222.99</v>
      </c>
    </row>
    <row r="2901" spans="1:5" x14ac:dyDescent="0.25">
      <c r="A2901" s="34">
        <v>973.82553758999995</v>
      </c>
      <c r="B2901" s="33">
        <v>15720.7</v>
      </c>
      <c r="C2901" s="33">
        <v>1933.5</v>
      </c>
      <c r="D2901" s="33">
        <v>1034.251</v>
      </c>
      <c r="E2901" s="33">
        <v>1244.989</v>
      </c>
    </row>
    <row r="2902" spans="1:5" x14ac:dyDescent="0.25">
      <c r="A2902" s="34">
        <v>976.91650436800001</v>
      </c>
      <c r="B2902" s="33">
        <v>14751.5</v>
      </c>
      <c r="C2902" s="33">
        <v>1864.6</v>
      </c>
      <c r="D2902" s="33">
        <v>1037.3810000000001</v>
      </c>
      <c r="E2902" s="33">
        <v>1185.99</v>
      </c>
    </row>
    <row r="2903" spans="1:5" x14ac:dyDescent="0.25">
      <c r="A2903" s="34">
        <v>980.01728201499998</v>
      </c>
      <c r="B2903" s="33">
        <v>15019.1</v>
      </c>
      <c r="C2903" s="33">
        <v>1920.3</v>
      </c>
      <c r="D2903" s="33">
        <v>1041.2139999999999</v>
      </c>
      <c r="E2903" s="33">
        <v>1224.989</v>
      </c>
    </row>
    <row r="2904" spans="1:5" x14ac:dyDescent="0.25">
      <c r="A2904" s="34">
        <v>983.127901673</v>
      </c>
      <c r="B2904" s="33">
        <v>15506.5</v>
      </c>
      <c r="C2904" s="33">
        <v>1920.3</v>
      </c>
      <c r="D2904" s="33">
        <v>1043.6959999999999</v>
      </c>
      <c r="E2904" s="33">
        <v>1357.9880000000001</v>
      </c>
    </row>
    <row r="2905" spans="1:5" x14ac:dyDescent="0.25">
      <c r="A2905" s="34">
        <v>986.24839457899998</v>
      </c>
      <c r="B2905" s="33">
        <v>15170</v>
      </c>
      <c r="C2905" s="33">
        <v>1956.8</v>
      </c>
      <c r="D2905" s="33">
        <v>1046.751</v>
      </c>
      <c r="E2905" s="33">
        <v>1316.989</v>
      </c>
    </row>
    <row r="2906" spans="1:5" x14ac:dyDescent="0.25">
      <c r="A2906" s="34">
        <v>989.378792073</v>
      </c>
      <c r="B2906" s="33">
        <v>14774.5</v>
      </c>
      <c r="C2906" s="33">
        <v>2135.5</v>
      </c>
      <c r="D2906" s="33">
        <v>1049.806</v>
      </c>
      <c r="E2906" s="33">
        <v>1220.99</v>
      </c>
    </row>
    <row r="2907" spans="1:5" x14ac:dyDescent="0.25">
      <c r="A2907" s="34">
        <v>992.51912559200002</v>
      </c>
      <c r="B2907" s="33">
        <v>15558.7</v>
      </c>
      <c r="C2907" s="33">
        <v>1844.7</v>
      </c>
      <c r="D2907" s="33">
        <v>1053.307</v>
      </c>
      <c r="E2907" s="33">
        <v>1166.991</v>
      </c>
    </row>
    <row r="2908" spans="1:5" x14ac:dyDescent="0.25">
      <c r="A2908" s="34">
        <v>995.66942667199999</v>
      </c>
      <c r="B2908" s="33">
        <v>15028.4</v>
      </c>
      <c r="C2908" s="33">
        <v>1341.2</v>
      </c>
      <c r="D2908" s="33">
        <v>1056.2329999999999</v>
      </c>
      <c r="E2908" s="33">
        <v>1154.99</v>
      </c>
    </row>
    <row r="2909" spans="1:5" x14ac:dyDescent="0.25">
      <c r="A2909" s="34">
        <v>998.82972695299998</v>
      </c>
      <c r="B2909" s="33">
        <v>14469.2</v>
      </c>
      <c r="C2909" s="33">
        <v>2059.3000000000002</v>
      </c>
      <c r="D2909" s="33">
        <v>1059.307</v>
      </c>
      <c r="E2909" s="33">
        <v>1154.991</v>
      </c>
    </row>
    <row r="2910" spans="1:5" x14ac:dyDescent="0.25">
      <c r="A2910" s="34">
        <v>1002.000058171</v>
      </c>
      <c r="B2910" s="33">
        <v>15229.2</v>
      </c>
      <c r="C2910" s="33">
        <v>2983.1</v>
      </c>
      <c r="D2910" s="33">
        <v>1063.7329999999999</v>
      </c>
      <c r="E2910" s="33">
        <v>1238.989</v>
      </c>
    </row>
    <row r="2911" spans="1:5" x14ac:dyDescent="0.25">
      <c r="A2911" s="34">
        <v>1005.180452165</v>
      </c>
      <c r="B2911" s="33">
        <v>15396.1</v>
      </c>
      <c r="C2911" s="33">
        <v>2470</v>
      </c>
      <c r="D2911" s="33">
        <v>1065.752</v>
      </c>
      <c r="E2911" s="33">
        <v>1188.99</v>
      </c>
    </row>
    <row r="2912" spans="1:5" x14ac:dyDescent="0.25">
      <c r="A2912" s="34">
        <v>1008.370940875</v>
      </c>
      <c r="B2912" s="33">
        <v>14491.1</v>
      </c>
      <c r="C2912" s="33">
        <v>2904</v>
      </c>
      <c r="D2912" s="33">
        <v>1068.9179999999999</v>
      </c>
      <c r="E2912" s="33">
        <v>1225.99</v>
      </c>
    </row>
    <row r="2913" spans="1:5" x14ac:dyDescent="0.25">
      <c r="A2913" s="34">
        <v>1011.571556342</v>
      </c>
      <c r="B2913" s="33">
        <v>14868.8</v>
      </c>
      <c r="C2913" s="33">
        <v>2838.8</v>
      </c>
      <c r="D2913" s="33">
        <v>1072.047</v>
      </c>
      <c r="E2913" s="33">
        <v>1185.989</v>
      </c>
    </row>
    <row r="2914" spans="1:5" x14ac:dyDescent="0.25">
      <c r="A2914" s="34">
        <v>1014.782330709</v>
      </c>
      <c r="B2914" s="33">
        <v>15815.2</v>
      </c>
      <c r="C2914" s="33">
        <v>2422.6</v>
      </c>
      <c r="D2914" s="33">
        <v>1076.3440000000001</v>
      </c>
      <c r="E2914" s="33">
        <v>1215.989</v>
      </c>
    </row>
    <row r="2915" spans="1:5" x14ac:dyDescent="0.25">
      <c r="A2915" s="34">
        <v>1018.00329622</v>
      </c>
      <c r="B2915" s="33">
        <v>15566.5</v>
      </c>
      <c r="C2915" s="33">
        <v>2853</v>
      </c>
      <c r="D2915" s="33">
        <v>1078.3810000000001</v>
      </c>
      <c r="E2915" s="33">
        <v>1284.989</v>
      </c>
    </row>
    <row r="2916" spans="1:5" x14ac:dyDescent="0.25">
      <c r="A2916" s="34">
        <v>1021.234485224</v>
      </c>
      <c r="B2916" s="33">
        <v>15829</v>
      </c>
      <c r="C2916" s="33">
        <v>2792.4</v>
      </c>
      <c r="D2916" s="33">
        <v>1081.7139999999999</v>
      </c>
      <c r="E2916" s="33">
        <v>1224.99</v>
      </c>
    </row>
    <row r="2917" spans="1:5" x14ac:dyDescent="0.25">
      <c r="A2917" s="34">
        <v>1024.4759301690001</v>
      </c>
      <c r="B2917" s="33">
        <v>14237.2</v>
      </c>
      <c r="C2917" s="33">
        <v>2911</v>
      </c>
      <c r="D2917" s="33">
        <v>1084.8800000000001</v>
      </c>
      <c r="E2917" s="33">
        <v>1188.99</v>
      </c>
    </row>
    <row r="2918" spans="1:5" x14ac:dyDescent="0.25">
      <c r="A2918" s="34">
        <v>1027.7276636080001</v>
      </c>
      <c r="B2918" s="33">
        <v>14940.1</v>
      </c>
      <c r="C2918" s="33">
        <v>2731.8</v>
      </c>
      <c r="D2918" s="33">
        <v>1088.3430000000001</v>
      </c>
      <c r="E2918" s="33">
        <v>1193.99</v>
      </c>
    </row>
    <row r="2919" spans="1:5" x14ac:dyDescent="0.25">
      <c r="A2919" s="34">
        <v>1030.989718198</v>
      </c>
      <c r="B2919" s="33">
        <v>14800</v>
      </c>
      <c r="C2919" s="33">
        <v>2819.2</v>
      </c>
      <c r="D2919" s="33">
        <v>1091.51</v>
      </c>
      <c r="E2919" s="33">
        <v>1322.989</v>
      </c>
    </row>
    <row r="2920" spans="1:5" x14ac:dyDescent="0.25">
      <c r="A2920" s="34">
        <v>1034.262126699</v>
      </c>
      <c r="B2920" s="33">
        <v>15129.1</v>
      </c>
      <c r="C2920" s="33">
        <v>2871.1</v>
      </c>
      <c r="D2920" s="33">
        <v>1094.9169999999999</v>
      </c>
      <c r="E2920" s="33">
        <v>1198.99</v>
      </c>
    </row>
    <row r="2921" spans="1:5" x14ac:dyDescent="0.25">
      <c r="A2921" s="34">
        <v>1037.5449219730001</v>
      </c>
      <c r="B2921" s="33">
        <v>15133.5</v>
      </c>
      <c r="C2921" s="33">
        <v>2965.7</v>
      </c>
      <c r="D2921" s="33">
        <v>1098.8989999999999</v>
      </c>
      <c r="E2921" s="33">
        <v>1314.989</v>
      </c>
    </row>
    <row r="2922" spans="1:5" x14ac:dyDescent="0.25">
      <c r="A2922" s="34">
        <v>1040.8381369900001</v>
      </c>
      <c r="B2922" s="33">
        <v>16312.5</v>
      </c>
      <c r="C2922" s="33">
        <v>2934.2</v>
      </c>
      <c r="D2922" s="33">
        <v>1101.529</v>
      </c>
      <c r="E2922" s="33">
        <v>1205.99</v>
      </c>
    </row>
    <row r="2923" spans="1:5" x14ac:dyDescent="0.25">
      <c r="A2923" s="34">
        <v>1044.141804822</v>
      </c>
      <c r="B2923" s="33">
        <v>15359.5</v>
      </c>
      <c r="C2923" s="33">
        <v>2887.7</v>
      </c>
      <c r="D2923" s="33">
        <v>1104.547</v>
      </c>
      <c r="E2923" s="33">
        <v>1338.989</v>
      </c>
    </row>
    <row r="2924" spans="1:5" x14ac:dyDescent="0.25">
      <c r="A2924" s="34">
        <v>1047.455958647</v>
      </c>
      <c r="B2924" s="33">
        <v>15155.4</v>
      </c>
      <c r="C2924" s="33">
        <v>2761.9</v>
      </c>
      <c r="D2924" s="33">
        <v>1108.1579999999999</v>
      </c>
      <c r="E2924" s="33">
        <v>1348.989</v>
      </c>
    </row>
    <row r="2925" spans="1:5" x14ac:dyDescent="0.25">
      <c r="A2925" s="34">
        <v>1050.7806317469999</v>
      </c>
      <c r="B2925" s="33">
        <v>14820.1</v>
      </c>
      <c r="C2925" s="33">
        <v>2695.8</v>
      </c>
      <c r="D2925" s="33">
        <v>1112.01</v>
      </c>
      <c r="E2925" s="33">
        <v>1223.99</v>
      </c>
    </row>
    <row r="2926" spans="1:5" x14ac:dyDescent="0.25">
      <c r="A2926" s="34">
        <v>1054.115857512</v>
      </c>
      <c r="B2926" s="33">
        <v>14521.7</v>
      </c>
      <c r="C2926" s="33">
        <v>2868.9</v>
      </c>
      <c r="D2926" s="33">
        <v>1114.8989999999999</v>
      </c>
      <c r="E2926" s="33">
        <v>1371.9880000000001</v>
      </c>
    </row>
    <row r="2927" spans="1:5" x14ac:dyDescent="0.25">
      <c r="A2927" s="34">
        <v>1057.461669436</v>
      </c>
      <c r="B2927" s="33">
        <v>14939.5</v>
      </c>
      <c r="C2927" s="33">
        <v>2890.2</v>
      </c>
      <c r="D2927" s="33">
        <v>1118.0840000000001</v>
      </c>
      <c r="E2927" s="33">
        <v>1226.989</v>
      </c>
    </row>
    <row r="2928" spans="1:5" x14ac:dyDescent="0.25">
      <c r="A2928" s="34">
        <v>1060.8181011199999</v>
      </c>
      <c r="B2928" s="33">
        <v>15136.2</v>
      </c>
      <c r="C2928" s="33">
        <v>2839.2</v>
      </c>
      <c r="D2928" s="33">
        <v>1121.3800000000001</v>
      </c>
      <c r="E2928" s="33">
        <v>1316.9880000000001</v>
      </c>
    </row>
    <row r="2929" spans="1:5" x14ac:dyDescent="0.25">
      <c r="A2929" s="34">
        <v>1064.185186271</v>
      </c>
      <c r="B2929" s="33">
        <v>14524.3</v>
      </c>
      <c r="C2929" s="33">
        <v>2892.1</v>
      </c>
      <c r="D2929" s="33">
        <v>1124.6020000000001</v>
      </c>
      <c r="E2929" s="33">
        <v>1248.989</v>
      </c>
    </row>
    <row r="2930" spans="1:5" x14ac:dyDescent="0.25">
      <c r="A2930" s="34">
        <v>1067.562958705</v>
      </c>
      <c r="B2930" s="33">
        <v>14591.9</v>
      </c>
      <c r="C2930" s="33">
        <v>2856.2</v>
      </c>
      <c r="D2930" s="33">
        <v>1128.1210000000001</v>
      </c>
      <c r="E2930" s="33">
        <v>1237.99</v>
      </c>
    </row>
    <row r="2931" spans="1:5" x14ac:dyDescent="0.25">
      <c r="A2931" s="34">
        <v>1070.951452343</v>
      </c>
      <c r="B2931" s="33">
        <v>15426.9</v>
      </c>
      <c r="C2931" s="33">
        <v>2894.2</v>
      </c>
      <c r="D2931" s="33">
        <v>1131.4359999999999</v>
      </c>
      <c r="E2931" s="33">
        <v>1253.989</v>
      </c>
    </row>
    <row r="2932" spans="1:5" x14ac:dyDescent="0.25">
      <c r="A2932" s="34">
        <v>1074.3507012139999</v>
      </c>
      <c r="B2932" s="33">
        <v>15641.4</v>
      </c>
      <c r="C2932" s="33">
        <v>2834.3</v>
      </c>
      <c r="D2932" s="33">
        <v>1134.8610000000001</v>
      </c>
      <c r="E2932" s="33">
        <v>1245.99</v>
      </c>
    </row>
    <row r="2933" spans="1:5" x14ac:dyDescent="0.25">
      <c r="A2933" s="34">
        <v>1077.760739457</v>
      </c>
      <c r="B2933" s="33">
        <v>14437.1</v>
      </c>
      <c r="C2933" s="33">
        <v>2895</v>
      </c>
      <c r="D2933" s="33">
        <v>1138.3240000000001</v>
      </c>
      <c r="E2933" s="33">
        <v>1245.989</v>
      </c>
    </row>
    <row r="2934" spans="1:5" x14ac:dyDescent="0.25">
      <c r="A2934" s="34">
        <v>1081.1816013170001</v>
      </c>
      <c r="B2934" s="33">
        <v>14829.5</v>
      </c>
      <c r="C2934" s="33">
        <v>2928.8</v>
      </c>
      <c r="D2934" s="33">
        <v>1141.472</v>
      </c>
      <c r="E2934" s="33">
        <v>1253.989</v>
      </c>
    </row>
    <row r="2935" spans="1:5" x14ac:dyDescent="0.25">
      <c r="A2935" s="34">
        <v>1084.61332115</v>
      </c>
      <c r="B2935" s="33">
        <v>14530.1</v>
      </c>
      <c r="C2935" s="33">
        <v>2928</v>
      </c>
      <c r="D2935" s="33">
        <v>1145.9179999999999</v>
      </c>
      <c r="E2935" s="33">
        <v>1410.9880000000001</v>
      </c>
    </row>
    <row r="2936" spans="1:5" x14ac:dyDescent="0.25">
      <c r="A2936" s="34">
        <v>1088.055933417</v>
      </c>
      <c r="B2936" s="33">
        <v>15525.6</v>
      </c>
      <c r="C2936" s="33">
        <v>2885.5</v>
      </c>
      <c r="D2936" s="33">
        <v>1148.5840000000001</v>
      </c>
      <c r="E2936" s="33">
        <v>1275.989</v>
      </c>
    </row>
    <row r="2937" spans="1:5" x14ac:dyDescent="0.25">
      <c r="A2937" s="34">
        <v>1091.5094726939999</v>
      </c>
      <c r="B2937" s="33">
        <v>16667.2</v>
      </c>
      <c r="C2937" s="33">
        <v>2897</v>
      </c>
      <c r="D2937" s="33">
        <v>1151.8800000000001</v>
      </c>
      <c r="E2937" s="33">
        <v>1252.99</v>
      </c>
    </row>
    <row r="2938" spans="1:5" x14ac:dyDescent="0.25">
      <c r="A2938" s="34">
        <v>1094.9739736619999</v>
      </c>
      <c r="B2938" s="33">
        <v>13099.7</v>
      </c>
      <c r="C2938" s="33">
        <v>2790.9</v>
      </c>
      <c r="D2938" s="33">
        <v>1155.472</v>
      </c>
      <c r="E2938" s="33">
        <v>1273.989</v>
      </c>
    </row>
    <row r="2939" spans="1:5" x14ac:dyDescent="0.25">
      <c r="A2939" s="34">
        <v>1098.4494711140001</v>
      </c>
      <c r="B2939" s="33">
        <v>14480.7</v>
      </c>
      <c r="C2939" s="33">
        <v>2951</v>
      </c>
      <c r="D2939" s="33">
        <v>1159.047</v>
      </c>
      <c r="E2939" s="33">
        <v>1267.989</v>
      </c>
    </row>
    <row r="2940" spans="1:5" x14ac:dyDescent="0.25">
      <c r="A2940" s="34">
        <v>1101.9359999549999</v>
      </c>
      <c r="B2940" s="33">
        <v>14597.5</v>
      </c>
      <c r="C2940" s="33">
        <v>2866.1</v>
      </c>
      <c r="D2940" s="33">
        <v>1162.454</v>
      </c>
      <c r="E2940" s="33">
        <v>1273.989</v>
      </c>
    </row>
    <row r="2941" spans="1:5" x14ac:dyDescent="0.25">
      <c r="A2941" s="34">
        <v>1105.4335951970002</v>
      </c>
      <c r="B2941" s="33">
        <v>14480.2</v>
      </c>
      <c r="C2941" s="33">
        <v>2888.4</v>
      </c>
      <c r="D2941" s="33">
        <v>1166.1210000000001</v>
      </c>
      <c r="E2941" s="33">
        <v>1274.989</v>
      </c>
    </row>
    <row r="2942" spans="1:5" x14ac:dyDescent="0.25">
      <c r="A2942" s="34">
        <v>1108.9422919660001</v>
      </c>
      <c r="B2942" s="33">
        <v>14719.8</v>
      </c>
      <c r="C2942" s="33">
        <v>2894.3</v>
      </c>
      <c r="D2942" s="33">
        <v>1170.213</v>
      </c>
      <c r="E2942" s="33">
        <v>1280.989</v>
      </c>
    </row>
    <row r="2943" spans="1:5" x14ac:dyDescent="0.25">
      <c r="A2943" s="34">
        <v>1112.4621255000002</v>
      </c>
      <c r="B2943" s="33">
        <v>14718.6</v>
      </c>
      <c r="C2943" s="33">
        <v>2837.8</v>
      </c>
      <c r="D2943" s="33">
        <v>1172.9349999999999</v>
      </c>
      <c r="E2943" s="33">
        <v>1277.989</v>
      </c>
    </row>
    <row r="2944" spans="1:5" x14ac:dyDescent="0.25">
      <c r="A2944" s="34">
        <v>1115.993131146</v>
      </c>
      <c r="B2944" s="33">
        <v>15625.1</v>
      </c>
      <c r="C2944" s="33">
        <v>2219.4</v>
      </c>
      <c r="D2944" s="33">
        <v>1176.6389999999999</v>
      </c>
      <c r="E2944" s="33">
        <v>1314.989</v>
      </c>
    </row>
    <row r="2945" spans="1:5" x14ac:dyDescent="0.25">
      <c r="A2945" s="34">
        <v>1119.5353443650001</v>
      </c>
      <c r="B2945" s="33">
        <v>15804.1</v>
      </c>
      <c r="C2945" s="33">
        <v>2884</v>
      </c>
      <c r="D2945" s="33">
        <v>1180.954</v>
      </c>
      <c r="E2945" s="33">
        <v>1375.989</v>
      </c>
    </row>
    <row r="2946" spans="1:5" x14ac:dyDescent="0.25">
      <c r="A2946" s="34">
        <v>1123.088800731</v>
      </c>
      <c r="B2946" s="33">
        <v>15058.5</v>
      </c>
      <c r="C2946" s="33">
        <v>2836.6</v>
      </c>
      <c r="D2946" s="33">
        <v>1183.6389999999999</v>
      </c>
      <c r="E2946" s="33">
        <v>1297.989</v>
      </c>
    </row>
    <row r="2947" spans="1:5" x14ac:dyDescent="0.25">
      <c r="A2947" s="34">
        <v>1126.6535359300001</v>
      </c>
      <c r="B2947" s="33">
        <v>14670.1</v>
      </c>
      <c r="C2947" s="33">
        <v>2970</v>
      </c>
      <c r="D2947" s="33">
        <v>1187.046</v>
      </c>
      <c r="E2947" s="33">
        <v>1362.9880000000001</v>
      </c>
    </row>
    <row r="2948" spans="1:5" x14ac:dyDescent="0.25">
      <c r="A2948" s="34">
        <v>1130.229585761</v>
      </c>
      <c r="B2948" s="33">
        <v>15114.1</v>
      </c>
      <c r="C2948" s="33">
        <v>2816.1</v>
      </c>
      <c r="D2948" s="33">
        <v>1190.694</v>
      </c>
      <c r="E2948" s="33">
        <v>1418.9880000000001</v>
      </c>
    </row>
    <row r="2949" spans="1:5" x14ac:dyDescent="0.25">
      <c r="A2949" s="34">
        <v>1133.8169861389999</v>
      </c>
      <c r="B2949" s="33">
        <v>15110.9</v>
      </c>
      <c r="C2949" s="33">
        <v>2890.2</v>
      </c>
      <c r="D2949" s="33">
        <v>1194.4349999999999</v>
      </c>
      <c r="E2949" s="33">
        <v>1448.9870000000001</v>
      </c>
    </row>
    <row r="2950" spans="1:5" x14ac:dyDescent="0.25">
      <c r="A2950" s="34">
        <v>1137.4157730879999</v>
      </c>
      <c r="B2950" s="33">
        <v>15386.3</v>
      </c>
      <c r="C2950" s="33">
        <v>2615.9</v>
      </c>
      <c r="D2950" s="33">
        <v>1198.009</v>
      </c>
      <c r="E2950" s="33">
        <v>1306.9880000000001</v>
      </c>
    </row>
    <row r="2951" spans="1:5" x14ac:dyDescent="0.25">
      <c r="A2951" s="34">
        <v>1141.0259827529999</v>
      </c>
      <c r="B2951" s="33">
        <v>15848.6</v>
      </c>
      <c r="C2951" s="33">
        <v>2834.9</v>
      </c>
      <c r="D2951" s="33">
        <v>1201.9349999999999</v>
      </c>
      <c r="E2951" s="33">
        <v>1456.9870000000001</v>
      </c>
    </row>
    <row r="2952" spans="1:5" x14ac:dyDescent="0.25">
      <c r="A2952" s="34">
        <v>1144.647651387</v>
      </c>
      <c r="B2952" s="33">
        <v>14202.2</v>
      </c>
      <c r="C2952" s="33">
        <v>2900.4</v>
      </c>
      <c r="D2952" s="33">
        <v>1205.306</v>
      </c>
      <c r="E2952" s="33">
        <v>1307.989</v>
      </c>
    </row>
    <row r="2953" spans="1:5" x14ac:dyDescent="0.25">
      <c r="A2953" s="34">
        <v>1148.2808153639999</v>
      </c>
      <c r="B2953" s="33">
        <v>15119.4</v>
      </c>
      <c r="C2953" s="33">
        <v>2952.3</v>
      </c>
      <c r="D2953" s="33">
        <v>1208.8420000000001</v>
      </c>
      <c r="E2953" s="33">
        <v>1441.9880000000001</v>
      </c>
    </row>
    <row r="2954" spans="1:5" x14ac:dyDescent="0.25">
      <c r="A2954" s="34">
        <v>1151.9255111690002</v>
      </c>
      <c r="B2954" s="33">
        <v>14600.2</v>
      </c>
      <c r="C2954" s="33">
        <v>2896</v>
      </c>
      <c r="D2954" s="33">
        <v>1212.6759999999999</v>
      </c>
      <c r="E2954" s="33">
        <v>1315.989</v>
      </c>
    </row>
    <row r="2955" spans="1:5" x14ac:dyDescent="0.25">
      <c r="A2955" s="34">
        <v>1155.5817754049999</v>
      </c>
      <c r="B2955" s="33">
        <v>14622.7</v>
      </c>
      <c r="C2955" s="33">
        <v>2637.5</v>
      </c>
      <c r="D2955" s="33">
        <v>1216.9349999999999</v>
      </c>
      <c r="E2955" s="33">
        <v>1332.989</v>
      </c>
    </row>
    <row r="2956" spans="1:5" x14ac:dyDescent="0.25">
      <c r="A2956" s="34">
        <v>1159.249644792</v>
      </c>
      <c r="B2956" s="33">
        <v>14866.1</v>
      </c>
      <c r="C2956" s="33">
        <v>2937</v>
      </c>
      <c r="D2956" s="33">
        <v>1219.954</v>
      </c>
      <c r="E2956" s="33">
        <v>1349.9880000000001</v>
      </c>
    </row>
    <row r="2957" spans="1:5" x14ac:dyDescent="0.25">
      <c r="A2957" s="34">
        <v>1162.929156163</v>
      </c>
      <c r="B2957" s="33">
        <v>15265.7</v>
      </c>
      <c r="C2957" s="33">
        <v>2881.4</v>
      </c>
      <c r="D2957" s="33">
        <v>1223.6569999999999</v>
      </c>
      <c r="E2957" s="33">
        <v>1345.9880000000001</v>
      </c>
    </row>
    <row r="2958" spans="1:5" x14ac:dyDescent="0.25">
      <c r="A2958" s="34">
        <v>1166.6203464709999</v>
      </c>
      <c r="B2958" s="33">
        <v>15611.7</v>
      </c>
      <c r="C2958" s="33">
        <v>2901.7</v>
      </c>
      <c r="D2958" s="33">
        <v>1227.99</v>
      </c>
      <c r="E2958" s="33">
        <v>1340.9880000000001</v>
      </c>
    </row>
    <row r="2959" spans="1:5" x14ac:dyDescent="0.25">
      <c r="A2959" s="34">
        <v>1170.323252787</v>
      </c>
      <c r="B2959" s="33">
        <v>15211.5</v>
      </c>
      <c r="C2959" s="33">
        <v>2933.3</v>
      </c>
      <c r="D2959" s="33">
        <v>1230.8979999999999</v>
      </c>
      <c r="E2959" s="33">
        <v>1396.9880000000001</v>
      </c>
    </row>
    <row r="2960" spans="1:5" x14ac:dyDescent="0.25">
      <c r="A2960" s="34">
        <v>1174.0379122959998</v>
      </c>
      <c r="B2960" s="33">
        <v>14671.6</v>
      </c>
      <c r="C2960" s="33">
        <v>2951.5</v>
      </c>
      <c r="D2960" s="33">
        <v>1234.5830000000001</v>
      </c>
      <c r="E2960" s="33">
        <v>1346.9880000000001</v>
      </c>
    </row>
    <row r="2961" spans="1:5" x14ac:dyDescent="0.25">
      <c r="A2961" s="34">
        <v>1177.7643623039999</v>
      </c>
      <c r="B2961" s="33">
        <v>14830.1</v>
      </c>
      <c r="C2961" s="33">
        <v>2893.1</v>
      </c>
      <c r="D2961" s="33">
        <v>1239.1389999999999</v>
      </c>
      <c r="E2961" s="33">
        <v>1351.9880000000001</v>
      </c>
    </row>
    <row r="2962" spans="1:5" x14ac:dyDescent="0.25">
      <c r="A2962" s="34">
        <v>1181.5026402349999</v>
      </c>
      <c r="B2962" s="33">
        <v>14204</v>
      </c>
      <c r="C2962" s="33">
        <v>2942</v>
      </c>
      <c r="D2962" s="33">
        <v>1242.25</v>
      </c>
      <c r="E2962" s="33">
        <v>1360.989</v>
      </c>
    </row>
    <row r="2963" spans="1:5" x14ac:dyDescent="0.25">
      <c r="A2963" s="34">
        <v>1185.252783632</v>
      </c>
      <c r="B2963" s="33">
        <v>14553.3</v>
      </c>
      <c r="C2963" s="33">
        <v>3011.4</v>
      </c>
      <c r="D2963" s="33">
        <v>1245.6759999999999</v>
      </c>
      <c r="E2963" s="33">
        <v>1339.989</v>
      </c>
    </row>
    <row r="2964" spans="1:5" x14ac:dyDescent="0.25">
      <c r="A2964" s="34">
        <v>1189.014830154</v>
      </c>
      <c r="B2964" s="33">
        <v>15575.4</v>
      </c>
      <c r="C2964" s="33">
        <v>2907.6</v>
      </c>
      <c r="D2964" s="33">
        <v>1249.546</v>
      </c>
      <c r="E2964" s="33">
        <v>1365.989</v>
      </c>
    </row>
    <row r="2965" spans="1:5" x14ac:dyDescent="0.25">
      <c r="A2965" s="34">
        <v>1192.7888175850001</v>
      </c>
      <c r="B2965" s="33">
        <v>15408</v>
      </c>
      <c r="C2965" s="33">
        <v>2815.3</v>
      </c>
      <c r="D2965" s="33">
        <v>1253.3050000000001</v>
      </c>
      <c r="E2965" s="33">
        <v>1358.9880000000001</v>
      </c>
    </row>
    <row r="2966" spans="1:5" x14ac:dyDescent="0.25">
      <c r="A2966" s="34">
        <v>1196.574783824</v>
      </c>
      <c r="B2966" s="33">
        <v>15579.3</v>
      </c>
      <c r="C2966" s="33">
        <v>2547.1999999999998</v>
      </c>
      <c r="D2966" s="33">
        <v>1257.1759999999999</v>
      </c>
      <c r="E2966" s="33">
        <v>1355.9880000000001</v>
      </c>
    </row>
    <row r="2967" spans="1:5" x14ac:dyDescent="0.25">
      <c r="A2967" s="34">
        <v>1200.3727668930001</v>
      </c>
      <c r="B2967" s="33">
        <v>14389.1</v>
      </c>
      <c r="C2967" s="33">
        <v>2823.9</v>
      </c>
      <c r="D2967" s="33">
        <v>1261.194</v>
      </c>
      <c r="E2967" s="33">
        <v>1411.9880000000001</v>
      </c>
    </row>
    <row r="2968" spans="1:5" x14ac:dyDescent="0.25">
      <c r="A2968" s="34">
        <v>1204.1828049329999</v>
      </c>
      <c r="B2968" s="33">
        <v>14489.8</v>
      </c>
      <c r="C2968" s="33">
        <v>2862</v>
      </c>
      <c r="D2968" s="33">
        <v>1264.712</v>
      </c>
      <c r="E2968" s="33">
        <v>1364.9880000000001</v>
      </c>
    </row>
    <row r="2969" spans="1:5" x14ac:dyDescent="0.25">
      <c r="A2969" s="34">
        <v>1208.0049362089999</v>
      </c>
      <c r="B2969" s="33">
        <v>14705.8</v>
      </c>
      <c r="C2969" s="33">
        <v>2658.7</v>
      </c>
      <c r="D2969" s="33">
        <v>1268.4169999999999</v>
      </c>
      <c r="E2969" s="33">
        <v>1495.9870000000001</v>
      </c>
    </row>
    <row r="2970" spans="1:5" x14ac:dyDescent="0.25">
      <c r="A2970" s="34">
        <v>1211.839199104</v>
      </c>
      <c r="B2970" s="33">
        <v>14983.9</v>
      </c>
      <c r="C2970" s="33">
        <v>2793.9</v>
      </c>
      <c r="D2970" s="33">
        <v>1272.472</v>
      </c>
      <c r="E2970" s="33">
        <v>1387.9880000000001</v>
      </c>
    </row>
    <row r="2971" spans="1:5" x14ac:dyDescent="0.25">
      <c r="A2971" s="34">
        <v>1215.685632125</v>
      </c>
      <c r="B2971" s="33">
        <v>15059.4</v>
      </c>
      <c r="C2971" s="33">
        <v>2796.3</v>
      </c>
      <c r="D2971" s="33">
        <v>1277.1389999999999</v>
      </c>
      <c r="E2971" s="33">
        <v>1407.9880000000001</v>
      </c>
    </row>
    <row r="2972" spans="1:5" x14ac:dyDescent="0.25">
      <c r="A2972" s="34">
        <v>1219.5442739</v>
      </c>
      <c r="B2972" s="33">
        <v>14680.5</v>
      </c>
      <c r="C2972" s="33">
        <v>2406.3000000000002</v>
      </c>
      <c r="D2972" s="33">
        <v>1280.1010000000001</v>
      </c>
      <c r="E2972" s="33">
        <v>1392.9880000000001</v>
      </c>
    </row>
    <row r="2973" spans="1:5" x14ac:dyDescent="0.25">
      <c r="A2973" s="34">
        <v>1223.415163181</v>
      </c>
      <c r="B2973" s="33">
        <v>14775</v>
      </c>
      <c r="C2973" s="33">
        <v>2920.4</v>
      </c>
      <c r="D2973" s="33">
        <v>1283.971</v>
      </c>
      <c r="E2973" s="33">
        <v>1389.9880000000001</v>
      </c>
    </row>
    <row r="2974" spans="1:5" x14ac:dyDescent="0.25">
      <c r="A2974" s="34">
        <v>1227.298338841</v>
      </c>
      <c r="B2974" s="33">
        <v>15366</v>
      </c>
      <c r="C2974" s="33">
        <v>2931.5</v>
      </c>
      <c r="D2974" s="33">
        <v>1288.5650000000001</v>
      </c>
      <c r="E2974" s="33">
        <v>1412.9880000000001</v>
      </c>
    </row>
    <row r="2975" spans="1:5" x14ac:dyDescent="0.25">
      <c r="A2975" s="34">
        <v>1231.1938398780001</v>
      </c>
      <c r="B2975" s="33">
        <v>14569.5</v>
      </c>
      <c r="C2975" s="33">
        <v>3041.6</v>
      </c>
      <c r="D2975" s="33">
        <v>1291.694</v>
      </c>
      <c r="E2975" s="33">
        <v>1491.9880000000001</v>
      </c>
    </row>
    <row r="2976" spans="1:5" x14ac:dyDescent="0.25">
      <c r="A2976" s="34">
        <v>1235.101705414</v>
      </c>
      <c r="B2976" s="33">
        <v>14647.7</v>
      </c>
      <c r="C2976" s="33">
        <v>2638.9</v>
      </c>
      <c r="D2976" s="33">
        <v>1295.527</v>
      </c>
      <c r="E2976" s="33">
        <v>1407.9880000000001</v>
      </c>
    </row>
    <row r="2977" spans="1:5" x14ac:dyDescent="0.25">
      <c r="A2977" s="34">
        <v>1239.0219746930002</v>
      </c>
      <c r="B2977" s="33">
        <v>14717.8</v>
      </c>
      <c r="C2977" s="33">
        <v>2893.3</v>
      </c>
      <c r="D2977" s="33">
        <v>1299.49</v>
      </c>
      <c r="E2977" s="33">
        <v>1432.9880000000001</v>
      </c>
    </row>
    <row r="2978" spans="1:5" x14ac:dyDescent="0.25">
      <c r="A2978" s="34">
        <v>1242.9546870870001</v>
      </c>
      <c r="B2978" s="33">
        <v>14693.3</v>
      </c>
      <c r="C2978" s="33">
        <v>2756.4</v>
      </c>
      <c r="D2978" s="33">
        <v>1303.453</v>
      </c>
      <c r="E2978" s="33">
        <v>1418.9880000000001</v>
      </c>
    </row>
    <row r="2979" spans="1:5" x14ac:dyDescent="0.25">
      <c r="A2979" s="34">
        <v>1246.8998820889999</v>
      </c>
      <c r="B2979" s="33">
        <v>14804.4</v>
      </c>
      <c r="C2979" s="33">
        <v>2902.9</v>
      </c>
      <c r="D2979" s="33">
        <v>1307.3050000000001</v>
      </c>
      <c r="E2979" s="33">
        <v>1428.9880000000001</v>
      </c>
    </row>
    <row r="2980" spans="1:5" x14ac:dyDescent="0.25">
      <c r="A2980" s="34">
        <v>1250.857599321</v>
      </c>
      <c r="B2980" s="33">
        <v>14632.8</v>
      </c>
      <c r="C2980" s="33">
        <v>2920.6</v>
      </c>
      <c r="D2980" s="33">
        <v>1312.1379999999999</v>
      </c>
      <c r="E2980" s="33">
        <v>1429.9880000000001</v>
      </c>
    </row>
    <row r="2981" spans="1:5" x14ac:dyDescent="0.25">
      <c r="A2981" s="34">
        <v>1254.8278785280002</v>
      </c>
      <c r="B2981" s="33">
        <v>15482.6</v>
      </c>
      <c r="C2981" s="33">
        <v>2932.4</v>
      </c>
      <c r="D2981" s="33">
        <v>1315.3789999999999</v>
      </c>
      <c r="E2981" s="33">
        <v>1525.9870000000001</v>
      </c>
    </row>
    <row r="2982" spans="1:5" x14ac:dyDescent="0.25">
      <c r="A2982" s="34">
        <v>1258.8107595820002</v>
      </c>
      <c r="B2982" s="33">
        <v>14906.6</v>
      </c>
      <c r="C2982" s="33">
        <v>2968.1</v>
      </c>
      <c r="D2982" s="33">
        <v>1319.3040000000001</v>
      </c>
      <c r="E2982" s="33">
        <v>1430.9880000000001</v>
      </c>
    </row>
    <row r="2983" spans="1:5" x14ac:dyDescent="0.25">
      <c r="A2983" s="34">
        <v>1262.8062824840001</v>
      </c>
      <c r="B2983" s="33">
        <v>14963.5</v>
      </c>
      <c r="C2983" s="33">
        <v>2328.9</v>
      </c>
      <c r="D2983" s="33">
        <v>1323.99</v>
      </c>
      <c r="E2983" s="33">
        <v>1521.9870000000001</v>
      </c>
    </row>
    <row r="2984" spans="1:5" x14ac:dyDescent="0.25">
      <c r="A2984" s="34">
        <v>1266.814487357</v>
      </c>
      <c r="B2984" s="33">
        <v>14535.8</v>
      </c>
      <c r="C2984" s="33">
        <v>2824.9</v>
      </c>
      <c r="D2984" s="33">
        <v>1327.3420000000001</v>
      </c>
      <c r="E2984" s="33">
        <v>1441.9870000000001</v>
      </c>
    </row>
    <row r="2985" spans="1:5" x14ac:dyDescent="0.25">
      <c r="A2985" s="34">
        <v>1270.8354144570001</v>
      </c>
      <c r="B2985" s="33">
        <v>14787.8</v>
      </c>
      <c r="C2985" s="33">
        <v>2901.8</v>
      </c>
      <c r="D2985" s="33">
        <v>1331.2860000000001</v>
      </c>
      <c r="E2985" s="33">
        <v>1448.9870000000001</v>
      </c>
    </row>
    <row r="2986" spans="1:5" x14ac:dyDescent="0.25">
      <c r="A2986" s="34">
        <v>1274.869104162</v>
      </c>
      <c r="B2986" s="33">
        <v>14524.7</v>
      </c>
      <c r="C2986" s="33">
        <v>2946.8</v>
      </c>
      <c r="D2986" s="33">
        <v>1336.1379999999999</v>
      </c>
      <c r="E2986" s="33">
        <v>1445.9870000000001</v>
      </c>
    </row>
    <row r="2987" spans="1:5" x14ac:dyDescent="0.25">
      <c r="A2987" s="34">
        <v>1278.9155969829999</v>
      </c>
      <c r="B2987" s="33">
        <v>14759.9</v>
      </c>
      <c r="C2987" s="33">
        <v>2959</v>
      </c>
      <c r="D2987" s="33">
        <v>1339.3979999999999</v>
      </c>
      <c r="E2987" s="33">
        <v>1450.9870000000001</v>
      </c>
    </row>
    <row r="2988" spans="1:5" x14ac:dyDescent="0.25">
      <c r="A2988" s="34">
        <v>1282.974933558</v>
      </c>
      <c r="B2988" s="33">
        <v>14978.2</v>
      </c>
      <c r="C2988" s="33">
        <v>3016.9</v>
      </c>
      <c r="D2988" s="33">
        <v>1343.4159999999999</v>
      </c>
      <c r="E2988" s="33">
        <v>1452.9870000000001</v>
      </c>
    </row>
    <row r="2989" spans="1:5" x14ac:dyDescent="0.25">
      <c r="A2989" s="34">
        <v>1287.047154652</v>
      </c>
      <c r="B2989" s="33">
        <v>15569.3</v>
      </c>
      <c r="C2989" s="33">
        <v>2917.1</v>
      </c>
      <c r="D2989" s="33">
        <v>1348.027</v>
      </c>
      <c r="E2989" s="33">
        <v>1574.9860000000001</v>
      </c>
    </row>
    <row r="2990" spans="1:5" x14ac:dyDescent="0.25">
      <c r="A2990" s="34">
        <v>1291.132301162</v>
      </c>
      <c r="B2990" s="33">
        <v>14970.8</v>
      </c>
      <c r="C2990" s="33">
        <v>3036.2</v>
      </c>
      <c r="D2990" s="33">
        <v>1351.7670000000001</v>
      </c>
      <c r="E2990" s="33">
        <v>1461.9870000000001</v>
      </c>
    </row>
    <row r="2991" spans="1:5" x14ac:dyDescent="0.25">
      <c r="A2991" s="34">
        <v>1295.230414114</v>
      </c>
      <c r="B2991" s="33">
        <v>15442.8</v>
      </c>
      <c r="C2991" s="33">
        <v>2705.4</v>
      </c>
      <c r="D2991" s="33">
        <v>1355.9159999999999</v>
      </c>
      <c r="E2991" s="33">
        <v>1466.9880000000001</v>
      </c>
    </row>
    <row r="2992" spans="1:5" x14ac:dyDescent="0.25">
      <c r="A2992" s="34">
        <v>1299.3415346639999</v>
      </c>
      <c r="B2992" s="33">
        <v>14879.1</v>
      </c>
      <c r="C2992" s="33">
        <v>2999.3</v>
      </c>
      <c r="D2992" s="33">
        <v>1359.8040000000001</v>
      </c>
      <c r="E2992" s="33">
        <v>1473.9880000000001</v>
      </c>
    </row>
    <row r="2993" spans="1:5" x14ac:dyDescent="0.25">
      <c r="A2993" s="34">
        <v>1303.4657040980001</v>
      </c>
      <c r="B2993" s="33">
        <v>14596.6</v>
      </c>
      <c r="C2993" s="33">
        <v>2214.5</v>
      </c>
      <c r="D2993" s="33">
        <v>1364.175</v>
      </c>
      <c r="E2993" s="33">
        <v>1520.9870000000001</v>
      </c>
    </row>
    <row r="2994" spans="1:5" x14ac:dyDescent="0.25">
      <c r="A2994" s="34">
        <v>1307.6029638350001</v>
      </c>
      <c r="B2994" s="33">
        <v>15620</v>
      </c>
      <c r="C2994" s="33">
        <v>2991.6</v>
      </c>
      <c r="D2994" s="33">
        <v>1368.23</v>
      </c>
      <c r="E2994" s="33">
        <v>1475.9870000000001</v>
      </c>
    </row>
    <row r="2995" spans="1:5" x14ac:dyDescent="0.25">
      <c r="A2995" s="34">
        <v>1311.7533554229999</v>
      </c>
      <c r="B2995" s="33">
        <v>14593</v>
      </c>
      <c r="C2995" s="33">
        <v>2757.2</v>
      </c>
      <c r="D2995" s="33">
        <v>1372.174</v>
      </c>
      <c r="E2995" s="33">
        <v>1484.9880000000001</v>
      </c>
    </row>
    <row r="2996" spans="1:5" x14ac:dyDescent="0.25">
      <c r="A2996" s="34">
        <v>1315.916920544</v>
      </c>
      <c r="B2996" s="33">
        <v>14407</v>
      </c>
      <c r="C2996" s="33">
        <v>3079.1</v>
      </c>
      <c r="D2996" s="33">
        <v>1376.6010000000001</v>
      </c>
      <c r="E2996" s="33">
        <v>1485.9870000000001</v>
      </c>
    </row>
    <row r="2997" spans="1:5" x14ac:dyDescent="0.25">
      <c r="A2997" s="34">
        <v>1320.0937010109999</v>
      </c>
      <c r="B2997" s="33">
        <v>15714</v>
      </c>
      <c r="C2997" s="33">
        <v>2160.9</v>
      </c>
      <c r="D2997" s="33">
        <v>1380.5820000000001</v>
      </c>
      <c r="E2997" s="33">
        <v>1491.9870000000001</v>
      </c>
    </row>
    <row r="2998" spans="1:5" x14ac:dyDescent="0.25">
      <c r="A2998" s="34">
        <v>1324.2837387709999</v>
      </c>
      <c r="B2998" s="33">
        <v>15686.9</v>
      </c>
      <c r="C2998" s="33">
        <v>2843.5</v>
      </c>
      <c r="D2998" s="33">
        <v>1384.971</v>
      </c>
      <c r="E2998" s="33">
        <v>1500.9880000000001</v>
      </c>
    </row>
    <row r="2999" spans="1:5" x14ac:dyDescent="0.25">
      <c r="A2999" s="34">
        <v>1328.487075901</v>
      </c>
      <c r="B2999" s="33">
        <v>15319.9</v>
      </c>
      <c r="C2999" s="33">
        <v>2868.9</v>
      </c>
      <c r="D2999" s="33">
        <v>1389.2670000000001</v>
      </c>
      <c r="E2999" s="33">
        <v>1499.9870000000001</v>
      </c>
    </row>
    <row r="3000" spans="1:5" x14ac:dyDescent="0.25">
      <c r="A3000" s="34">
        <v>1332.703754616</v>
      </c>
      <c r="B3000" s="33">
        <v>15904.5</v>
      </c>
      <c r="C3000" s="33">
        <v>2211.8000000000002</v>
      </c>
      <c r="D3000" s="33">
        <v>1393.3969999999999</v>
      </c>
      <c r="E3000" s="33">
        <v>1509.9870000000001</v>
      </c>
    </row>
    <row r="3001" spans="1:5" x14ac:dyDescent="0.25">
      <c r="A3001" s="34">
        <v>1336.933817262</v>
      </c>
      <c r="B3001" s="33">
        <v>15322.9</v>
      </c>
      <c r="C3001" s="33">
        <v>2764.2</v>
      </c>
      <c r="D3001" s="33">
        <v>1397.415</v>
      </c>
      <c r="E3001" s="33">
        <v>1506.9870000000001</v>
      </c>
    </row>
    <row r="3002" spans="1:5" x14ac:dyDescent="0.25">
      <c r="A3002" s="34">
        <v>1341.1773063200001</v>
      </c>
      <c r="B3002" s="33">
        <v>14509.5</v>
      </c>
      <c r="C3002" s="33">
        <v>2650.1</v>
      </c>
      <c r="D3002" s="33">
        <v>1402.1</v>
      </c>
      <c r="E3002" s="33">
        <v>1504.9870000000001</v>
      </c>
    </row>
    <row r="3003" spans="1:5" x14ac:dyDescent="0.25">
      <c r="A3003" s="34">
        <v>1345.434264406</v>
      </c>
      <c r="B3003" s="33">
        <v>15007.2</v>
      </c>
      <c r="C3003" s="33">
        <v>2888.5</v>
      </c>
      <c r="D3003" s="33">
        <v>1406.0450000000001</v>
      </c>
      <c r="E3003" s="33">
        <v>1504.9870000000001</v>
      </c>
    </row>
    <row r="3004" spans="1:5" x14ac:dyDescent="0.25">
      <c r="A3004" s="34">
        <v>1349.704734272</v>
      </c>
      <c r="B3004" s="33">
        <v>14891.8</v>
      </c>
      <c r="C3004" s="33">
        <v>3040.9</v>
      </c>
      <c r="D3004" s="33">
        <v>1410.3779999999999</v>
      </c>
      <c r="E3004" s="33">
        <v>1518.9870000000001</v>
      </c>
    </row>
    <row r="3005" spans="1:5" x14ac:dyDescent="0.25">
      <c r="A3005" s="34">
        <v>1353.9887588039999</v>
      </c>
      <c r="B3005" s="33">
        <v>15854.1</v>
      </c>
      <c r="C3005" s="33">
        <v>2775.9</v>
      </c>
      <c r="D3005" s="33">
        <v>1414.396</v>
      </c>
      <c r="E3005" s="33">
        <v>1524.9870000000001</v>
      </c>
    </row>
    <row r="3006" spans="1:5" x14ac:dyDescent="0.25">
      <c r="A3006" s="34">
        <v>1358.2863810260001</v>
      </c>
      <c r="B3006" s="33">
        <v>14291.9</v>
      </c>
      <c r="C3006" s="33">
        <v>2741.7</v>
      </c>
      <c r="D3006" s="33">
        <v>1420.0070000000001</v>
      </c>
      <c r="E3006" s="33">
        <v>1533.9860000000001</v>
      </c>
    </row>
    <row r="3007" spans="1:5" x14ac:dyDescent="0.25">
      <c r="A3007" s="34">
        <v>1362.5976440979998</v>
      </c>
      <c r="B3007" s="33">
        <v>15288.5</v>
      </c>
      <c r="C3007" s="33">
        <v>2896.9</v>
      </c>
      <c r="D3007" s="33">
        <v>1423.211</v>
      </c>
      <c r="E3007" s="33">
        <v>1679.9860000000001</v>
      </c>
    </row>
    <row r="3008" spans="1:5" x14ac:dyDescent="0.25">
      <c r="A3008" s="34">
        <v>1366.9225913160001</v>
      </c>
      <c r="B3008" s="33">
        <v>14674.3</v>
      </c>
      <c r="C3008" s="33">
        <v>2945.2</v>
      </c>
      <c r="D3008" s="33">
        <v>1427.5260000000001</v>
      </c>
      <c r="E3008" s="33">
        <v>1540.9870000000001</v>
      </c>
    </row>
    <row r="3009" spans="1:5" x14ac:dyDescent="0.25">
      <c r="A3009" s="34">
        <v>1371.2612661139999</v>
      </c>
      <c r="B3009" s="33">
        <v>15653.1</v>
      </c>
      <c r="C3009" s="33">
        <v>2895.8</v>
      </c>
      <c r="D3009" s="33">
        <v>1431.84</v>
      </c>
      <c r="E3009" s="33">
        <v>1545.9870000000001</v>
      </c>
    </row>
    <row r="3010" spans="1:5" x14ac:dyDescent="0.25">
      <c r="A3010" s="34">
        <v>1375.6137120640001</v>
      </c>
      <c r="B3010" s="33">
        <v>15657</v>
      </c>
      <c r="C3010" s="33">
        <v>2691</v>
      </c>
      <c r="D3010" s="33">
        <v>1436.248</v>
      </c>
      <c r="E3010" s="33">
        <v>1563.9870000000001</v>
      </c>
    </row>
    <row r="3011" spans="1:5" x14ac:dyDescent="0.25">
      <c r="A3011" s="34">
        <v>1379.9799728759999</v>
      </c>
      <c r="B3011" s="33">
        <v>14342.8</v>
      </c>
      <c r="C3011" s="33">
        <v>2945.2</v>
      </c>
      <c r="D3011" s="33">
        <v>1440.5440000000001</v>
      </c>
      <c r="E3011" s="33">
        <v>1634.9860000000001</v>
      </c>
    </row>
    <row r="3012" spans="1:5" x14ac:dyDescent="0.25">
      <c r="A3012" s="34">
        <v>1384.3600924</v>
      </c>
      <c r="B3012" s="33">
        <v>15131</v>
      </c>
      <c r="C3012" s="33">
        <v>2882.9</v>
      </c>
      <c r="D3012" s="33">
        <v>1445.34</v>
      </c>
      <c r="E3012" s="33">
        <v>1555.9870000000001</v>
      </c>
    </row>
    <row r="3013" spans="1:5" x14ac:dyDescent="0.25">
      <c r="A3013" s="34">
        <v>1388.7541146239998</v>
      </c>
      <c r="B3013" s="33">
        <v>14935.1</v>
      </c>
      <c r="C3013" s="33">
        <v>2864</v>
      </c>
      <c r="D3013" s="33">
        <v>1448.989</v>
      </c>
      <c r="E3013" s="33">
        <v>1566.9870000000001</v>
      </c>
    </row>
    <row r="3014" spans="1:5" x14ac:dyDescent="0.25">
      <c r="A3014" s="34">
        <v>1393.1620836749998</v>
      </c>
      <c r="B3014" s="33">
        <v>14985.2</v>
      </c>
      <c r="C3014" s="33">
        <v>2931.8</v>
      </c>
      <c r="D3014" s="33">
        <v>1454.6179999999999</v>
      </c>
      <c r="E3014" s="33">
        <v>1565.9870000000001</v>
      </c>
    </row>
    <row r="3015" spans="1:5" x14ac:dyDescent="0.25">
      <c r="A3015" s="34">
        <v>1397.584043821</v>
      </c>
      <c r="B3015" s="33">
        <v>14490.6</v>
      </c>
      <c r="C3015" s="33">
        <v>2905.7</v>
      </c>
      <c r="D3015" s="33">
        <v>1458.1189999999999</v>
      </c>
      <c r="E3015" s="33">
        <v>1704.9849999999999</v>
      </c>
    </row>
    <row r="3016" spans="1:5" x14ac:dyDescent="0.25">
      <c r="A3016" s="34">
        <v>1402.020039471</v>
      </c>
      <c r="B3016" s="33">
        <v>15340</v>
      </c>
      <c r="C3016" s="33">
        <v>2939.1</v>
      </c>
      <c r="D3016" s="33">
        <v>1462.5820000000001</v>
      </c>
      <c r="E3016" s="33">
        <v>1564.9860000000001</v>
      </c>
    </row>
    <row r="3017" spans="1:5" x14ac:dyDescent="0.25">
      <c r="A3017" s="34">
        <v>1406.4701151739998</v>
      </c>
      <c r="B3017" s="33">
        <v>15146</v>
      </c>
      <c r="C3017" s="33">
        <v>2072.1</v>
      </c>
      <c r="D3017" s="33">
        <v>1466.97</v>
      </c>
      <c r="E3017" s="33">
        <v>1587.9860000000001</v>
      </c>
    </row>
    <row r="3018" spans="1:5" x14ac:dyDescent="0.25">
      <c r="A3018" s="34">
        <v>1410.934315621</v>
      </c>
      <c r="B3018" s="33">
        <v>15951.9</v>
      </c>
      <c r="C3018" s="33">
        <v>2957.6</v>
      </c>
      <c r="D3018" s="33">
        <v>1471.452</v>
      </c>
      <c r="E3018" s="33">
        <v>1580.9860000000001</v>
      </c>
    </row>
    <row r="3019" spans="1:5" x14ac:dyDescent="0.25">
      <c r="A3019" s="34">
        <v>1415.412685643</v>
      </c>
      <c r="B3019" s="33">
        <v>14819.7</v>
      </c>
      <c r="C3019" s="33">
        <v>2550.9</v>
      </c>
      <c r="D3019" s="33">
        <v>1475.8969999999999</v>
      </c>
      <c r="E3019" s="33">
        <v>1594.9870000000001</v>
      </c>
    </row>
    <row r="3020" spans="1:5" x14ac:dyDescent="0.25">
      <c r="A3020" s="34">
        <v>1419.9052702179999</v>
      </c>
      <c r="B3020" s="33">
        <v>15460.1</v>
      </c>
      <c r="C3020" s="33">
        <v>2818.8</v>
      </c>
      <c r="D3020" s="33">
        <v>1480.451</v>
      </c>
      <c r="E3020" s="33">
        <v>1589.9870000000001</v>
      </c>
    </row>
    <row r="3021" spans="1:5" x14ac:dyDescent="0.25">
      <c r="A3021" s="34">
        <v>1424.4121144610001</v>
      </c>
      <c r="B3021" s="33">
        <v>14994.3</v>
      </c>
      <c r="C3021" s="33">
        <v>2813</v>
      </c>
      <c r="D3021" s="33">
        <v>1484.989</v>
      </c>
      <c r="E3021" s="33">
        <v>1628.9860000000001</v>
      </c>
    </row>
    <row r="3022" spans="1:5" x14ac:dyDescent="0.25">
      <c r="A3022" s="34">
        <v>1428.933263633</v>
      </c>
      <c r="B3022" s="33">
        <v>15587.3</v>
      </c>
      <c r="C3022" s="33">
        <v>2837.6</v>
      </c>
      <c r="D3022" s="33">
        <v>1490.23</v>
      </c>
      <c r="E3022" s="33">
        <v>1588.9870000000001</v>
      </c>
    </row>
    <row r="3023" spans="1:5" x14ac:dyDescent="0.25">
      <c r="A3023" s="34">
        <v>1433.46876314</v>
      </c>
      <c r="B3023" s="33">
        <v>15217.5</v>
      </c>
      <c r="C3023" s="33">
        <v>2837.7</v>
      </c>
      <c r="D3023" s="33">
        <v>1493.97</v>
      </c>
      <c r="E3023" s="33">
        <v>1600.9870000000001</v>
      </c>
    </row>
    <row r="3024" spans="1:5" x14ac:dyDescent="0.25">
      <c r="A3024" s="34">
        <v>1438.0186585299998</v>
      </c>
      <c r="B3024" s="33">
        <v>14532.1</v>
      </c>
      <c r="C3024" s="33">
        <v>2844.1</v>
      </c>
      <c r="D3024" s="33">
        <v>1498.711</v>
      </c>
      <c r="E3024" s="33">
        <v>1598.9860000000001</v>
      </c>
    </row>
    <row r="3025" spans="1:5" x14ac:dyDescent="0.25">
      <c r="A3025" s="34">
        <v>1442.582995495</v>
      </c>
      <c r="B3025" s="33">
        <v>15115.4</v>
      </c>
      <c r="C3025" s="33">
        <v>2876</v>
      </c>
      <c r="D3025" s="33">
        <v>1503.0250000000001</v>
      </c>
      <c r="E3025" s="33">
        <v>1605.9860000000001</v>
      </c>
    </row>
    <row r="3026" spans="1:5" x14ac:dyDescent="0.25">
      <c r="A3026" s="34">
        <v>1447.161819875</v>
      </c>
      <c r="B3026" s="33">
        <v>15661.8</v>
      </c>
      <c r="C3026" s="33">
        <v>2881.2</v>
      </c>
      <c r="D3026" s="33">
        <v>1508.174</v>
      </c>
      <c r="E3026" s="33">
        <v>1607.9870000000001</v>
      </c>
    </row>
    <row r="3027" spans="1:5" x14ac:dyDescent="0.25">
      <c r="A3027" s="34">
        <v>1451.7551776529999</v>
      </c>
      <c r="B3027" s="33">
        <v>14086.6</v>
      </c>
      <c r="C3027" s="33">
        <v>2941.6</v>
      </c>
      <c r="D3027" s="33">
        <v>1512.396</v>
      </c>
      <c r="E3027" s="33">
        <v>1622.9860000000001</v>
      </c>
    </row>
    <row r="3028" spans="1:5" x14ac:dyDescent="0.25">
      <c r="A3028" s="34">
        <v>1456.3631149579999</v>
      </c>
      <c r="B3028" s="33">
        <v>14630.6</v>
      </c>
      <c r="C3028" s="33">
        <v>2931.8</v>
      </c>
      <c r="D3028" s="33">
        <v>1517.155</v>
      </c>
      <c r="E3028" s="33">
        <v>1630.9860000000001</v>
      </c>
    </row>
    <row r="3029" spans="1:5" x14ac:dyDescent="0.25">
      <c r="A3029" s="34">
        <v>1460.985678067</v>
      </c>
      <c r="B3029" s="33">
        <v>14802.3</v>
      </c>
      <c r="C3029" s="33">
        <v>2786.2</v>
      </c>
      <c r="D3029" s="33">
        <v>1521.47</v>
      </c>
      <c r="E3029" s="33">
        <v>1631.9860000000001</v>
      </c>
    </row>
    <row r="3030" spans="1:5" x14ac:dyDescent="0.25">
      <c r="A3030" s="34">
        <v>1465.622913403</v>
      </c>
      <c r="B3030" s="33">
        <v>15319.1</v>
      </c>
      <c r="C3030" s="33">
        <v>2886.2</v>
      </c>
      <c r="D3030" s="33">
        <v>1526.97</v>
      </c>
      <c r="E3030" s="33">
        <v>1674.9860000000001</v>
      </c>
    </row>
    <row r="3031" spans="1:5" x14ac:dyDescent="0.25">
      <c r="A3031" s="34">
        <v>1470.2748675349999</v>
      </c>
      <c r="B3031" s="33">
        <v>15624</v>
      </c>
      <c r="C3031" s="33">
        <v>3089.8</v>
      </c>
      <c r="D3031" s="33">
        <v>1530.84</v>
      </c>
      <c r="E3031" s="33">
        <v>1635.9860000000001</v>
      </c>
    </row>
    <row r="3032" spans="1:5" x14ac:dyDescent="0.25">
      <c r="A3032" s="34">
        <v>1474.9415871830001</v>
      </c>
      <c r="B3032" s="33">
        <v>15658.4</v>
      </c>
      <c r="C3032" s="33">
        <v>2696.9</v>
      </c>
      <c r="D3032" s="33">
        <v>1535.5989999999999</v>
      </c>
      <c r="E3032" s="33">
        <v>1603.9870000000001</v>
      </c>
    </row>
    <row r="3033" spans="1:5" x14ac:dyDescent="0.25">
      <c r="A3033" s="34">
        <v>1479.6231192119999</v>
      </c>
      <c r="B3033" s="33">
        <v>15090.9</v>
      </c>
      <c r="C3033" s="33">
        <v>2885.6</v>
      </c>
      <c r="D3033" s="33">
        <v>1540.5070000000001</v>
      </c>
      <c r="E3033" s="33">
        <v>1655.9860000000001</v>
      </c>
    </row>
    <row r="3034" spans="1:5" x14ac:dyDescent="0.25">
      <c r="A3034" s="34">
        <v>1484.3195106379999</v>
      </c>
      <c r="B3034" s="33">
        <v>15046.4</v>
      </c>
      <c r="C3034" s="33">
        <v>2647.9</v>
      </c>
      <c r="D3034" s="33">
        <v>1544.711</v>
      </c>
      <c r="E3034" s="33">
        <v>1659.9860000000001</v>
      </c>
    </row>
    <row r="3035" spans="1:5" x14ac:dyDescent="0.25">
      <c r="A3035" s="34">
        <v>1489.030808625</v>
      </c>
      <c r="B3035" s="33">
        <v>15431.6</v>
      </c>
      <c r="C3035" s="33">
        <v>2924.6</v>
      </c>
      <c r="D3035" s="33">
        <v>1550.414</v>
      </c>
      <c r="E3035" s="33">
        <v>1672.9860000000001</v>
      </c>
    </row>
    <row r="3036" spans="1:5" x14ac:dyDescent="0.25">
      <c r="A3036" s="34">
        <v>1493.757060487</v>
      </c>
      <c r="B3036" s="33">
        <v>15811.3</v>
      </c>
      <c r="C3036" s="33">
        <v>3016.1</v>
      </c>
      <c r="D3036" s="33">
        <v>1554.3030000000001</v>
      </c>
      <c r="E3036" s="33">
        <v>1668.9860000000001</v>
      </c>
    </row>
    <row r="3037" spans="1:5" x14ac:dyDescent="0.25">
      <c r="A3037" s="34">
        <v>1498.498313689</v>
      </c>
      <c r="B3037" s="33">
        <v>15897.6</v>
      </c>
      <c r="C3037" s="33">
        <v>3043.1</v>
      </c>
      <c r="D3037" s="33">
        <v>1559.0619999999999</v>
      </c>
      <c r="E3037" s="33">
        <v>1676.9849999999999</v>
      </c>
    </row>
    <row r="3038" spans="1:5" x14ac:dyDescent="0.25">
      <c r="A3038" s="34">
        <v>1503.254615845</v>
      </c>
      <c r="B3038" s="33">
        <v>14562.6</v>
      </c>
      <c r="C3038" s="33">
        <v>2130.9</v>
      </c>
      <c r="D3038" s="33">
        <v>1563.895</v>
      </c>
      <c r="E3038" s="33">
        <v>1671.9849999999999</v>
      </c>
    </row>
    <row r="3039" spans="1:5" x14ac:dyDescent="0.25">
      <c r="A3039" s="34">
        <v>1508.0260147220001</v>
      </c>
      <c r="B3039" s="33">
        <v>14161.4</v>
      </c>
      <c r="C3039" s="33">
        <v>2901.3</v>
      </c>
      <c r="D3039" s="33">
        <v>1568.7840000000001</v>
      </c>
      <c r="E3039" s="33">
        <v>1679.9849999999999</v>
      </c>
    </row>
    <row r="3040" spans="1:5" x14ac:dyDescent="0.25">
      <c r="A3040" s="34">
        <v>1512.8125582369998</v>
      </c>
      <c r="B3040" s="33">
        <v>14837.9</v>
      </c>
      <c r="C3040" s="33">
        <v>3054.7</v>
      </c>
      <c r="D3040" s="33">
        <v>1574.0989999999999</v>
      </c>
      <c r="E3040" s="33">
        <v>1682.9849999999999</v>
      </c>
    </row>
    <row r="3041" spans="1:5" x14ac:dyDescent="0.25">
      <c r="A3041" s="34">
        <v>1517.6142944589999</v>
      </c>
      <c r="B3041" s="33">
        <v>15786</v>
      </c>
      <c r="C3041" s="33">
        <v>2163.5</v>
      </c>
      <c r="D3041" s="33">
        <v>1578.377</v>
      </c>
      <c r="E3041" s="33">
        <v>1695.9849999999999</v>
      </c>
    </row>
    <row r="3042" spans="1:5" x14ac:dyDescent="0.25">
      <c r="A3042" s="34">
        <v>1522.431271612</v>
      </c>
      <c r="B3042" s="33">
        <v>15347.1</v>
      </c>
      <c r="C3042" s="33">
        <v>2830</v>
      </c>
      <c r="D3042" s="33">
        <v>1582.8579999999999</v>
      </c>
      <c r="E3042" s="33">
        <v>1709.9849999999999</v>
      </c>
    </row>
    <row r="3043" spans="1:5" x14ac:dyDescent="0.25">
      <c r="A3043" s="34">
        <v>1527.2635380710001</v>
      </c>
      <c r="B3043" s="33">
        <v>14881.7</v>
      </c>
      <c r="C3043" s="33">
        <v>2916.2</v>
      </c>
      <c r="D3043" s="33">
        <v>1587.655</v>
      </c>
      <c r="E3043" s="33">
        <v>1697.9860000000001</v>
      </c>
    </row>
    <row r="3044" spans="1:5" x14ac:dyDescent="0.25">
      <c r="A3044" s="34">
        <v>1532.111142364</v>
      </c>
      <c r="B3044" s="33">
        <v>15484.6</v>
      </c>
      <c r="C3044" s="33">
        <v>2698.4</v>
      </c>
      <c r="D3044" s="33">
        <v>1592.673</v>
      </c>
      <c r="E3044" s="33">
        <v>1707.9860000000001</v>
      </c>
    </row>
    <row r="3045" spans="1:5" x14ac:dyDescent="0.25">
      <c r="A3045" s="34">
        <v>1536.9741331750001</v>
      </c>
      <c r="B3045" s="33">
        <v>15116.2</v>
      </c>
      <c r="C3045" s="33">
        <v>2746.3</v>
      </c>
      <c r="D3045" s="33">
        <v>1597.5429999999999</v>
      </c>
      <c r="E3045" s="33">
        <v>1711.9849999999999</v>
      </c>
    </row>
    <row r="3046" spans="1:5" x14ac:dyDescent="0.25">
      <c r="A3046" s="34">
        <v>1541.8525593419999</v>
      </c>
      <c r="B3046" s="33">
        <v>15952.8</v>
      </c>
      <c r="C3046" s="33">
        <v>2852.2</v>
      </c>
      <c r="D3046" s="33">
        <v>1602.5989999999999</v>
      </c>
      <c r="E3046" s="33">
        <v>1703.9849999999999</v>
      </c>
    </row>
    <row r="3047" spans="1:5" x14ac:dyDescent="0.25">
      <c r="A3047" s="34">
        <v>1546.746469855</v>
      </c>
      <c r="B3047" s="33">
        <v>15464.6</v>
      </c>
      <c r="C3047" s="33">
        <v>2219.5</v>
      </c>
      <c r="D3047" s="33">
        <v>1607.2650000000001</v>
      </c>
      <c r="E3047" s="33">
        <v>1722.9849999999999</v>
      </c>
    </row>
    <row r="3048" spans="1:5" x14ac:dyDescent="0.25">
      <c r="A3048" s="34">
        <v>1551.655913865</v>
      </c>
      <c r="B3048" s="33">
        <v>15287.9</v>
      </c>
      <c r="C3048" s="33">
        <v>2081.6999999999998</v>
      </c>
      <c r="D3048" s="33">
        <v>1612.395</v>
      </c>
      <c r="E3048" s="33">
        <v>1742.9860000000001</v>
      </c>
    </row>
    <row r="3049" spans="1:5" x14ac:dyDescent="0.25">
      <c r="A3049" s="34">
        <v>1556.580940674</v>
      </c>
      <c r="B3049" s="33">
        <v>14822.8</v>
      </c>
      <c r="C3049" s="33">
        <v>2217</v>
      </c>
      <c r="D3049" s="33">
        <v>1617.117</v>
      </c>
      <c r="E3049" s="33">
        <v>1731.9849999999999</v>
      </c>
    </row>
    <row r="3050" spans="1:5" x14ac:dyDescent="0.25">
      <c r="A3050" s="34">
        <v>1561.521599744</v>
      </c>
      <c r="B3050" s="33">
        <v>15837.3</v>
      </c>
      <c r="C3050" s="33">
        <v>2822.8</v>
      </c>
      <c r="D3050" s="33">
        <v>1622.877</v>
      </c>
      <c r="E3050" s="33">
        <v>1735.9860000000001</v>
      </c>
    </row>
    <row r="3051" spans="1:5" x14ac:dyDescent="0.25">
      <c r="A3051" s="34">
        <v>1566.4779406910002</v>
      </c>
      <c r="B3051" s="33">
        <v>15990.6</v>
      </c>
      <c r="C3051" s="33">
        <v>2817.4</v>
      </c>
      <c r="D3051" s="33">
        <v>1627.2660000000001</v>
      </c>
      <c r="E3051" s="33">
        <v>1736.9849999999999</v>
      </c>
    </row>
    <row r="3052" spans="1:5" x14ac:dyDescent="0.25">
      <c r="A3052" s="34">
        <v>1571.450013291</v>
      </c>
      <c r="B3052" s="33">
        <v>15516.8</v>
      </c>
      <c r="C3052" s="33">
        <v>2890.4</v>
      </c>
      <c r="D3052" s="33">
        <v>1633.0429999999999</v>
      </c>
      <c r="E3052" s="33">
        <v>1745.9849999999999</v>
      </c>
    </row>
    <row r="3053" spans="1:5" x14ac:dyDescent="0.25">
      <c r="A3053" s="34">
        <v>1576.4378674770001</v>
      </c>
      <c r="B3053" s="33">
        <v>14832.1</v>
      </c>
      <c r="C3053" s="33">
        <v>2838.8</v>
      </c>
      <c r="D3053" s="33">
        <v>1637.2470000000001</v>
      </c>
      <c r="E3053" s="33">
        <v>1774.9849999999999</v>
      </c>
    </row>
    <row r="3054" spans="1:5" x14ac:dyDescent="0.25">
      <c r="A3054" s="34">
        <v>1581.4415533400002</v>
      </c>
      <c r="B3054" s="33">
        <v>14682.9</v>
      </c>
      <c r="C3054" s="33">
        <v>2848.7</v>
      </c>
      <c r="D3054" s="33">
        <v>1642.0250000000001</v>
      </c>
      <c r="E3054" s="33">
        <v>1752.9849999999999</v>
      </c>
    </row>
    <row r="3055" spans="1:5" x14ac:dyDescent="0.25">
      <c r="A3055" s="34">
        <v>1586.461121131</v>
      </c>
      <c r="B3055" s="33">
        <v>15287.5</v>
      </c>
      <c r="C3055" s="33">
        <v>2980</v>
      </c>
      <c r="D3055" s="33">
        <v>1646.95</v>
      </c>
      <c r="E3055" s="33">
        <v>1765.9849999999999</v>
      </c>
    </row>
    <row r="3056" spans="1:5" x14ac:dyDescent="0.25">
      <c r="A3056" s="34">
        <v>1591.496621259</v>
      </c>
      <c r="B3056" s="33">
        <v>14930.7</v>
      </c>
      <c r="C3056" s="33">
        <v>2921.7</v>
      </c>
      <c r="D3056" s="33">
        <v>1651.876</v>
      </c>
      <c r="E3056" s="33">
        <v>1764.9849999999999</v>
      </c>
    </row>
    <row r="3057" spans="1:5" x14ac:dyDescent="0.25">
      <c r="A3057" s="34">
        <v>1596.548104295</v>
      </c>
      <c r="B3057" s="33">
        <v>14710.4</v>
      </c>
      <c r="C3057" s="33">
        <v>2193.8000000000002</v>
      </c>
      <c r="D3057" s="33">
        <v>1657.0250000000001</v>
      </c>
      <c r="E3057" s="33">
        <v>1769.9849999999999</v>
      </c>
    </row>
    <row r="3058" spans="1:5" x14ac:dyDescent="0.25">
      <c r="A3058" s="34">
        <v>1601.61562097</v>
      </c>
      <c r="B3058" s="33">
        <v>14671.1</v>
      </c>
      <c r="C3058" s="33">
        <v>2791.7</v>
      </c>
      <c r="D3058" s="33">
        <v>1662.2470000000001</v>
      </c>
      <c r="E3058" s="33">
        <v>1789.9839999999999</v>
      </c>
    </row>
    <row r="3059" spans="1:5" x14ac:dyDescent="0.25">
      <c r="A3059" s="34">
        <v>1606.699222173</v>
      </c>
      <c r="B3059" s="33">
        <v>14718.3</v>
      </c>
      <c r="C3059" s="33">
        <v>2877.2</v>
      </c>
      <c r="D3059" s="33">
        <v>1667.0060000000001</v>
      </c>
      <c r="E3059" s="33">
        <v>1781.9849999999999</v>
      </c>
    </row>
    <row r="3060" spans="1:5" x14ac:dyDescent="0.25">
      <c r="A3060" s="34">
        <v>1611.7989589599999</v>
      </c>
      <c r="B3060" s="33">
        <v>14483.9</v>
      </c>
      <c r="C3060" s="33">
        <v>2906.7</v>
      </c>
      <c r="D3060" s="33">
        <v>1672.895</v>
      </c>
      <c r="E3060" s="33">
        <v>1784.9849999999999</v>
      </c>
    </row>
    <row r="3061" spans="1:5" x14ac:dyDescent="0.25">
      <c r="A3061" s="34">
        <v>1616.914882544</v>
      </c>
      <c r="B3061" s="33">
        <v>15638.8</v>
      </c>
      <c r="C3061" s="33">
        <v>2953.7</v>
      </c>
      <c r="D3061" s="33">
        <v>1677.5429999999999</v>
      </c>
      <c r="E3061" s="33">
        <v>1803.9849999999999</v>
      </c>
    </row>
    <row r="3062" spans="1:5" x14ac:dyDescent="0.25">
      <c r="A3062" s="34">
        <v>1622.0470443029999</v>
      </c>
      <c r="B3062" s="33">
        <v>14841</v>
      </c>
      <c r="C3062" s="33">
        <v>2930.7</v>
      </c>
      <c r="D3062" s="33">
        <v>1683.413</v>
      </c>
      <c r="E3062" s="33">
        <v>1797.9849999999999</v>
      </c>
    </row>
    <row r="3063" spans="1:5" x14ac:dyDescent="0.25">
      <c r="A3063" s="34">
        <v>1627.1954957789999</v>
      </c>
      <c r="B3063" s="33">
        <v>14490.5</v>
      </c>
      <c r="C3063" s="33">
        <v>2937.1</v>
      </c>
      <c r="D3063" s="33">
        <v>1688.0060000000001</v>
      </c>
      <c r="E3063" s="33">
        <v>1823.9849999999999</v>
      </c>
    </row>
    <row r="3064" spans="1:5" x14ac:dyDescent="0.25">
      <c r="A3064" s="34">
        <v>1632.360288675</v>
      </c>
      <c r="B3064" s="33">
        <v>14605.3</v>
      </c>
      <c r="C3064" s="33">
        <v>2926.5</v>
      </c>
      <c r="D3064" s="33">
        <v>1693.8579999999999</v>
      </c>
      <c r="E3064" s="33">
        <v>1802.9849999999999</v>
      </c>
    </row>
    <row r="3065" spans="1:5" x14ac:dyDescent="0.25">
      <c r="A3065" s="34">
        <v>1637.5414748589999</v>
      </c>
      <c r="B3065" s="33">
        <v>14187.1</v>
      </c>
      <c r="C3065" s="33">
        <v>2927.2</v>
      </c>
      <c r="D3065" s="33">
        <v>1698.21</v>
      </c>
      <c r="E3065" s="33">
        <v>1814.9849999999999</v>
      </c>
    </row>
    <row r="3066" spans="1:5" x14ac:dyDescent="0.25">
      <c r="A3066" s="34">
        <v>1642.739106366</v>
      </c>
      <c r="B3066" s="33">
        <v>15675.6</v>
      </c>
      <c r="C3066" s="33">
        <v>2521.5</v>
      </c>
      <c r="D3066" s="33">
        <v>1703.135</v>
      </c>
      <c r="E3066" s="33">
        <v>1817.9839999999999</v>
      </c>
    </row>
    <row r="3067" spans="1:5" x14ac:dyDescent="0.25">
      <c r="A3067" s="34">
        <v>1647.9532353920001</v>
      </c>
      <c r="B3067" s="33">
        <v>15146.5</v>
      </c>
      <c r="C3067" s="33">
        <v>2928</v>
      </c>
      <c r="D3067" s="33">
        <v>1708.58</v>
      </c>
      <c r="E3067" s="33">
        <v>1820.9839999999999</v>
      </c>
    </row>
    <row r="3068" spans="1:5" x14ac:dyDescent="0.25">
      <c r="A3068" s="34">
        <v>1653.1839143020002</v>
      </c>
      <c r="B3068" s="33">
        <v>14235.7</v>
      </c>
      <c r="C3068" s="33">
        <v>2968.9</v>
      </c>
      <c r="D3068" s="33">
        <v>1713.598</v>
      </c>
      <c r="E3068" s="33">
        <v>1840.9839999999999</v>
      </c>
    </row>
    <row r="3069" spans="1:5" x14ac:dyDescent="0.25">
      <c r="A3069" s="34">
        <v>1658.4311956269999</v>
      </c>
      <c r="B3069" s="33">
        <v>14788.1</v>
      </c>
      <c r="C3069" s="33">
        <v>2896.5</v>
      </c>
      <c r="D3069" s="33">
        <v>1719.0609999999999</v>
      </c>
      <c r="E3069" s="33">
        <v>1833.9849999999999</v>
      </c>
    </row>
    <row r="3070" spans="1:5" x14ac:dyDescent="0.25">
      <c r="A3070" s="34">
        <v>1663.6951320620001</v>
      </c>
      <c r="B3070" s="33">
        <v>15221.7</v>
      </c>
      <c r="C3070" s="33">
        <v>2887.5</v>
      </c>
      <c r="D3070" s="33">
        <v>1724.0239999999999</v>
      </c>
      <c r="E3070" s="33">
        <v>1833.9839999999999</v>
      </c>
    </row>
    <row r="3071" spans="1:5" x14ac:dyDescent="0.25">
      <c r="A3071" s="34">
        <v>1668.975776472</v>
      </c>
      <c r="B3071" s="33">
        <v>15456.2</v>
      </c>
      <c r="C3071" s="33">
        <v>2875.9</v>
      </c>
      <c r="D3071" s="33">
        <v>1729.7650000000001</v>
      </c>
      <c r="E3071" s="33">
        <v>1849.9839999999999</v>
      </c>
    </row>
    <row r="3072" spans="1:5" x14ac:dyDescent="0.25">
      <c r="A3072" s="34">
        <v>1674.2731818890002</v>
      </c>
      <c r="B3072" s="33">
        <v>15716.8</v>
      </c>
      <c r="C3072" s="33">
        <v>2913.5</v>
      </c>
      <c r="D3072" s="33">
        <v>1734.7650000000001</v>
      </c>
      <c r="E3072" s="33">
        <v>1849.9839999999999</v>
      </c>
    </row>
    <row r="3073" spans="1:5" x14ac:dyDescent="0.25">
      <c r="A3073" s="34">
        <v>1679.587401513</v>
      </c>
      <c r="B3073" s="33">
        <v>15396</v>
      </c>
      <c r="C3073" s="33">
        <v>2290.4</v>
      </c>
      <c r="D3073" s="33">
        <v>1740.95</v>
      </c>
      <c r="E3073" s="33">
        <v>1876.9839999999999</v>
      </c>
    </row>
    <row r="3074" spans="1:5" x14ac:dyDescent="0.25">
      <c r="A3074" s="34">
        <v>1684.918488713</v>
      </c>
      <c r="B3074" s="33">
        <v>15561.3</v>
      </c>
      <c r="C3074" s="33">
        <v>2963</v>
      </c>
      <c r="D3074" s="33">
        <v>1745.375</v>
      </c>
      <c r="E3074" s="33">
        <v>1859.9839999999999</v>
      </c>
    </row>
    <row r="3075" spans="1:5" x14ac:dyDescent="0.25">
      <c r="A3075" s="34">
        <v>1690.266497027</v>
      </c>
      <c r="B3075" s="33">
        <v>14763.6</v>
      </c>
      <c r="C3075" s="33">
        <v>2956.4</v>
      </c>
      <c r="D3075" s="33">
        <v>1750.7090000000001</v>
      </c>
      <c r="E3075" s="33">
        <v>1902.9839999999999</v>
      </c>
    </row>
    <row r="3076" spans="1:5" x14ac:dyDescent="0.25">
      <c r="A3076" s="34">
        <v>1695.6314801640001</v>
      </c>
      <c r="B3076" s="33">
        <v>15524</v>
      </c>
      <c r="C3076" s="33">
        <v>2961.3</v>
      </c>
      <c r="D3076" s="33">
        <v>1756.9870000000001</v>
      </c>
      <c r="E3076" s="33">
        <v>1874.9849999999999</v>
      </c>
    </row>
    <row r="3077" spans="1:5" x14ac:dyDescent="0.25">
      <c r="A3077" s="34">
        <v>1701.013492003</v>
      </c>
      <c r="B3077" s="33">
        <v>15328</v>
      </c>
      <c r="C3077" s="33">
        <v>2939.9</v>
      </c>
      <c r="D3077" s="33">
        <v>1761.393</v>
      </c>
      <c r="E3077" s="33">
        <v>1874.9839999999999</v>
      </c>
    </row>
    <row r="3078" spans="1:5" x14ac:dyDescent="0.25">
      <c r="A3078" s="34">
        <v>1706.412586594</v>
      </c>
      <c r="B3078" s="33">
        <v>15365.6</v>
      </c>
      <c r="C3078" s="33">
        <v>2916.1</v>
      </c>
      <c r="D3078" s="33">
        <v>1767.56</v>
      </c>
      <c r="E3078" s="33">
        <v>1864.9839999999999</v>
      </c>
    </row>
    <row r="3079" spans="1:5" x14ac:dyDescent="0.25">
      <c r="A3079" s="34">
        <v>1711.8288181580001</v>
      </c>
      <c r="B3079" s="33">
        <v>14554.6</v>
      </c>
      <c r="C3079" s="33">
        <v>2904.3</v>
      </c>
      <c r="D3079" s="33">
        <v>1772.2650000000001</v>
      </c>
      <c r="E3079" s="33">
        <v>1880.9849999999999</v>
      </c>
    </row>
    <row r="3080" spans="1:5" x14ac:dyDescent="0.25">
      <c r="A3080" s="34">
        <v>1717.2622410879999</v>
      </c>
      <c r="B3080" s="33">
        <v>14929.4</v>
      </c>
      <c r="C3080" s="33">
        <v>2945.5</v>
      </c>
      <c r="D3080" s="33">
        <v>1778.56</v>
      </c>
      <c r="E3080" s="33">
        <v>1887.9839999999999</v>
      </c>
    </row>
    <row r="3081" spans="1:5" x14ac:dyDescent="0.25">
      <c r="A3081" s="34">
        <v>1722.712909951</v>
      </c>
      <c r="B3081" s="33">
        <v>14803.3</v>
      </c>
      <c r="C3081" s="33">
        <v>2891.4</v>
      </c>
      <c r="D3081" s="33">
        <v>1783.357</v>
      </c>
      <c r="E3081" s="33">
        <v>1900.9839999999999</v>
      </c>
    </row>
    <row r="3082" spans="1:5" x14ac:dyDescent="0.25">
      <c r="A3082" s="34">
        <v>1728.1808794869999</v>
      </c>
      <c r="B3082" s="33">
        <v>14819.1</v>
      </c>
      <c r="C3082" s="33">
        <v>2915.3</v>
      </c>
      <c r="D3082" s="33">
        <v>1788.56</v>
      </c>
      <c r="E3082" s="33">
        <v>1881.9839999999999</v>
      </c>
    </row>
    <row r="3083" spans="1:5" x14ac:dyDescent="0.25">
      <c r="A3083" s="34">
        <v>1733.6662046070001</v>
      </c>
      <c r="B3083" s="33">
        <v>14953.2</v>
      </c>
      <c r="C3083" s="33">
        <v>2897.1</v>
      </c>
      <c r="D3083" s="33">
        <v>1794.2090000000001</v>
      </c>
      <c r="E3083" s="33">
        <v>1904.9839999999999</v>
      </c>
    </row>
    <row r="3084" spans="1:5" x14ac:dyDescent="0.25">
      <c r="A3084" s="34">
        <v>1739.1689403999999</v>
      </c>
      <c r="B3084" s="33">
        <v>14939.9</v>
      </c>
      <c r="C3084" s="33">
        <v>2989.9</v>
      </c>
      <c r="D3084" s="33">
        <v>1799.616</v>
      </c>
      <c r="E3084" s="33">
        <v>1911.9839999999999</v>
      </c>
    </row>
    <row r="3085" spans="1:5" x14ac:dyDescent="0.25">
      <c r="A3085" s="34">
        <v>1744.6891421289999</v>
      </c>
      <c r="B3085" s="33">
        <v>14736</v>
      </c>
      <c r="C3085" s="33">
        <v>2680.3</v>
      </c>
      <c r="D3085" s="33">
        <v>1805.393</v>
      </c>
      <c r="E3085" s="33">
        <v>1914.9839999999999</v>
      </c>
    </row>
    <row r="3086" spans="1:5" x14ac:dyDescent="0.25">
      <c r="A3086" s="34">
        <v>1750.2268652300002</v>
      </c>
      <c r="B3086" s="33">
        <v>14499.5</v>
      </c>
      <c r="C3086" s="33">
        <v>2874.4</v>
      </c>
      <c r="D3086" s="33">
        <v>1810.7460000000001</v>
      </c>
      <c r="E3086" s="33">
        <v>1926.9839999999999</v>
      </c>
    </row>
    <row r="3087" spans="1:5" x14ac:dyDescent="0.25">
      <c r="A3087" s="34">
        <v>1755.7821653169999</v>
      </c>
      <c r="B3087" s="33">
        <v>15731.9</v>
      </c>
      <c r="C3087" s="33">
        <v>2657.6</v>
      </c>
      <c r="D3087" s="33">
        <v>1816.412</v>
      </c>
      <c r="E3087" s="33">
        <v>2030.9829999999999</v>
      </c>
    </row>
    <row r="3088" spans="1:5" x14ac:dyDescent="0.25">
      <c r="A3088" s="34">
        <v>1761.3550981809999</v>
      </c>
      <c r="B3088" s="33">
        <v>14241.2</v>
      </c>
      <c r="C3088" s="33">
        <v>2898.7</v>
      </c>
      <c r="D3088" s="33">
        <v>1821.819</v>
      </c>
      <c r="E3088" s="33">
        <v>1934.9829999999999</v>
      </c>
    </row>
    <row r="3089" spans="1:5" x14ac:dyDescent="0.25">
      <c r="A3089" s="34">
        <v>1766.9457197879999</v>
      </c>
      <c r="B3089" s="33">
        <v>14537.9</v>
      </c>
      <c r="C3089" s="33">
        <v>2900.5</v>
      </c>
      <c r="D3089" s="33">
        <v>1827.8009999999999</v>
      </c>
      <c r="E3089" s="33">
        <v>1943.9829999999999</v>
      </c>
    </row>
    <row r="3090" spans="1:5" x14ac:dyDescent="0.25">
      <c r="A3090" s="34">
        <v>1772.5540862840001</v>
      </c>
      <c r="B3090" s="33">
        <v>14820.7</v>
      </c>
      <c r="C3090" s="33">
        <v>2914.3</v>
      </c>
      <c r="D3090" s="33">
        <v>1832.9680000000001</v>
      </c>
      <c r="E3090" s="33">
        <v>1943.9839999999999</v>
      </c>
    </row>
    <row r="3091" spans="1:5" x14ac:dyDescent="0.25">
      <c r="A3091" s="34">
        <v>1778.180253992</v>
      </c>
      <c r="B3091" s="33">
        <v>15157.9</v>
      </c>
      <c r="C3091" s="33">
        <v>2887.9</v>
      </c>
      <c r="D3091" s="33">
        <v>1838.6890000000001</v>
      </c>
      <c r="E3091" s="33">
        <v>1955.9839999999999</v>
      </c>
    </row>
    <row r="3092" spans="1:5" x14ac:dyDescent="0.25">
      <c r="A3092" s="34">
        <v>1783.8242794129999</v>
      </c>
      <c r="B3092" s="33">
        <v>15821</v>
      </c>
      <c r="C3092" s="33">
        <v>2678.4</v>
      </c>
      <c r="D3092" s="33">
        <v>1844.5050000000001</v>
      </c>
      <c r="E3092" s="33">
        <v>1972.9829999999999</v>
      </c>
    </row>
    <row r="3093" spans="1:5" x14ac:dyDescent="0.25">
      <c r="A3093" s="34">
        <v>1789.486219229</v>
      </c>
      <c r="B3093" s="33">
        <v>15847.6</v>
      </c>
      <c r="C3093" s="33">
        <v>2897.4</v>
      </c>
      <c r="D3093" s="33">
        <v>1850.0229999999999</v>
      </c>
      <c r="E3093" s="33">
        <v>1961.9839999999999</v>
      </c>
    </row>
    <row r="3094" spans="1:5" x14ac:dyDescent="0.25">
      <c r="A3094" s="34">
        <v>1795.1661303000001</v>
      </c>
      <c r="B3094" s="33">
        <v>15118.5</v>
      </c>
      <c r="C3094" s="33">
        <v>2901.6</v>
      </c>
      <c r="D3094" s="33">
        <v>1855.634</v>
      </c>
      <c r="E3094" s="33">
        <v>1964.9829999999999</v>
      </c>
    </row>
    <row r="3095" spans="1:5" x14ac:dyDescent="0.25">
      <c r="A3095" s="34">
        <v>1800.8640696690002</v>
      </c>
      <c r="B3095" s="33">
        <v>14946.7</v>
      </c>
      <c r="C3095" s="33">
        <v>2903.1</v>
      </c>
      <c r="D3095" s="33">
        <v>1862.412</v>
      </c>
      <c r="E3095" s="33">
        <v>1977.9829999999999</v>
      </c>
    </row>
    <row r="3096" spans="1:5" x14ac:dyDescent="0.25">
      <c r="A3096" s="34">
        <v>1806.5800945590001</v>
      </c>
      <c r="B3096" s="33">
        <v>14964.2</v>
      </c>
      <c r="C3096" s="33">
        <v>2960.7</v>
      </c>
      <c r="D3096" s="33">
        <v>1867.152</v>
      </c>
      <c r="E3096" s="33">
        <v>1978.9829999999999</v>
      </c>
    </row>
    <row r="3097" spans="1:5" x14ac:dyDescent="0.25">
      <c r="A3097" s="34">
        <v>1812.3142623719998</v>
      </c>
      <c r="B3097" s="33">
        <v>15385</v>
      </c>
      <c r="C3097" s="33">
        <v>2504.4</v>
      </c>
      <c r="D3097" s="33">
        <v>1873.69</v>
      </c>
      <c r="E3097" s="33">
        <v>1977.9829999999999</v>
      </c>
    </row>
    <row r="3098" spans="1:5" x14ac:dyDescent="0.25">
      <c r="A3098" s="34">
        <v>1818.0666306960002</v>
      </c>
      <c r="B3098" s="33">
        <v>14425.2</v>
      </c>
      <c r="C3098" s="33">
        <v>2713.2</v>
      </c>
      <c r="D3098" s="33">
        <v>1878.393</v>
      </c>
      <c r="E3098" s="33">
        <v>1982.9829999999999</v>
      </c>
    </row>
    <row r="3099" spans="1:5" x14ac:dyDescent="0.25">
      <c r="A3099" s="34">
        <v>1823.8372573009999</v>
      </c>
      <c r="B3099" s="33">
        <v>15767.9</v>
      </c>
      <c r="C3099" s="33">
        <v>2799.4</v>
      </c>
      <c r="D3099" s="33">
        <v>1884.3</v>
      </c>
      <c r="E3099" s="33">
        <v>1988.9829999999999</v>
      </c>
    </row>
    <row r="3100" spans="1:5" x14ac:dyDescent="0.25">
      <c r="A3100" s="34">
        <v>1829.6262001380001</v>
      </c>
      <c r="B3100" s="33">
        <v>14213.4</v>
      </c>
      <c r="C3100" s="33">
        <v>2856.6</v>
      </c>
      <c r="D3100" s="33">
        <v>1890.133</v>
      </c>
      <c r="E3100" s="33">
        <v>1993.9829999999999</v>
      </c>
    </row>
    <row r="3101" spans="1:5" x14ac:dyDescent="0.25">
      <c r="A3101" s="34">
        <v>1835.4335173439999</v>
      </c>
      <c r="B3101" s="33">
        <v>14297.6</v>
      </c>
      <c r="C3101" s="33">
        <v>2920.3</v>
      </c>
      <c r="D3101" s="33">
        <v>1896.0039999999999</v>
      </c>
      <c r="E3101" s="33">
        <v>1982.9839999999999</v>
      </c>
    </row>
    <row r="3102" spans="1:5" x14ac:dyDescent="0.25">
      <c r="A3102" s="34">
        <v>1841.2592672399999</v>
      </c>
      <c r="B3102" s="33">
        <v>15665.7</v>
      </c>
      <c r="C3102" s="33">
        <v>2083</v>
      </c>
      <c r="D3102" s="33">
        <v>1902.56</v>
      </c>
      <c r="E3102" s="33">
        <v>2014.9829999999999</v>
      </c>
    </row>
    <row r="3103" spans="1:5" x14ac:dyDescent="0.25">
      <c r="A3103" s="34">
        <v>1847.1035083329998</v>
      </c>
      <c r="B3103" s="33">
        <v>14953.9</v>
      </c>
      <c r="C3103" s="33">
        <v>2985.7</v>
      </c>
      <c r="D3103" s="33">
        <v>1907.5409999999999</v>
      </c>
      <c r="E3103" s="33">
        <v>2022.9829999999999</v>
      </c>
    </row>
    <row r="3104" spans="1:5" x14ac:dyDescent="0.25">
      <c r="A3104" s="34">
        <v>1852.966299315</v>
      </c>
      <c r="B3104" s="33">
        <v>14559.9</v>
      </c>
      <c r="C3104" s="33">
        <v>2892.2</v>
      </c>
      <c r="D3104" s="33">
        <v>1913.3920000000001</v>
      </c>
      <c r="E3104" s="33">
        <v>2017.9829999999999</v>
      </c>
    </row>
    <row r="3105" spans="1:5" x14ac:dyDescent="0.25">
      <c r="A3105" s="34">
        <v>1858.8476990629999</v>
      </c>
      <c r="B3105" s="33">
        <v>15243.7</v>
      </c>
      <c r="C3105" s="33">
        <v>2917.7</v>
      </c>
      <c r="D3105" s="33">
        <v>1919.43</v>
      </c>
      <c r="E3105" s="33">
        <v>2149.982</v>
      </c>
    </row>
    <row r="3106" spans="1:5" x14ac:dyDescent="0.25">
      <c r="A3106" s="34">
        <v>1864.747766643</v>
      </c>
      <c r="B3106" s="33">
        <v>15594.1</v>
      </c>
      <c r="C3106" s="33">
        <v>2857.6</v>
      </c>
      <c r="D3106" s="33">
        <v>1926.115</v>
      </c>
      <c r="E3106" s="33">
        <v>2035.9829999999999</v>
      </c>
    </row>
    <row r="3107" spans="1:5" x14ac:dyDescent="0.25">
      <c r="A3107" s="34">
        <v>1870.6665613069999</v>
      </c>
      <c r="B3107" s="33">
        <v>14673.8</v>
      </c>
      <c r="C3107" s="33">
        <v>2588.9</v>
      </c>
      <c r="D3107" s="33">
        <v>1931.615</v>
      </c>
      <c r="E3107" s="33">
        <v>2037.9829999999999</v>
      </c>
    </row>
    <row r="3108" spans="1:5" x14ac:dyDescent="0.25">
      <c r="A3108" s="34">
        <v>1876.6041424950001</v>
      </c>
      <c r="B3108" s="33">
        <v>14693.3</v>
      </c>
      <c r="C3108" s="33">
        <v>2917.5</v>
      </c>
      <c r="D3108" s="33">
        <v>1938.17</v>
      </c>
      <c r="E3108" s="33">
        <v>2048.9830000000002</v>
      </c>
    </row>
    <row r="3109" spans="1:5" x14ac:dyDescent="0.25">
      <c r="A3109" s="34">
        <v>1882.560569838</v>
      </c>
      <c r="B3109" s="33">
        <v>15582</v>
      </c>
      <c r="C3109" s="33">
        <v>2902.1</v>
      </c>
      <c r="D3109" s="33">
        <v>1943.1890000000001</v>
      </c>
      <c r="E3109" s="33">
        <v>2059.9830000000002</v>
      </c>
    </row>
    <row r="3110" spans="1:5" x14ac:dyDescent="0.25">
      <c r="A3110" s="34">
        <v>1888.5359031539999</v>
      </c>
      <c r="B3110" s="33">
        <v>15822.5</v>
      </c>
      <c r="C3110" s="33">
        <v>2710.7</v>
      </c>
      <c r="D3110" s="33">
        <v>1950.0219999999999</v>
      </c>
      <c r="E3110" s="33">
        <v>2076.982</v>
      </c>
    </row>
    <row r="3111" spans="1:5" x14ac:dyDescent="0.25">
      <c r="A3111" s="34">
        <v>1894.5302024509999</v>
      </c>
      <c r="B3111" s="33">
        <v>14350.3</v>
      </c>
      <c r="C3111" s="33">
        <v>2930</v>
      </c>
      <c r="D3111" s="33">
        <v>1955.17</v>
      </c>
      <c r="E3111" s="33">
        <v>2068.982</v>
      </c>
    </row>
    <row r="3112" spans="1:5" x14ac:dyDescent="0.25">
      <c r="A3112" s="34">
        <v>1900.543527928</v>
      </c>
      <c r="B3112" s="33">
        <v>14650</v>
      </c>
      <c r="C3112" s="33">
        <v>2384.4</v>
      </c>
      <c r="D3112" s="33">
        <v>1961.9480000000001</v>
      </c>
      <c r="E3112" s="33">
        <v>2069.9830000000002</v>
      </c>
    </row>
    <row r="3113" spans="1:5" x14ac:dyDescent="0.25">
      <c r="A3113" s="34">
        <v>1906.575939975</v>
      </c>
      <c r="B3113" s="33">
        <v>15645.3</v>
      </c>
      <c r="C3113" s="33">
        <v>2911.6</v>
      </c>
      <c r="D3113" s="33">
        <v>1967.096</v>
      </c>
      <c r="E3113" s="33">
        <v>2083.982</v>
      </c>
    </row>
    <row r="3114" spans="1:5" x14ac:dyDescent="0.25">
      <c r="A3114" s="34">
        <v>1912.6274991729999</v>
      </c>
      <c r="B3114" s="33">
        <v>15774.2</v>
      </c>
      <c r="C3114" s="33">
        <v>2924.6</v>
      </c>
      <c r="D3114" s="33">
        <v>1973.8920000000001</v>
      </c>
      <c r="E3114" s="33">
        <v>2085.982</v>
      </c>
    </row>
    <row r="3115" spans="1:5" x14ac:dyDescent="0.25">
      <c r="A3115" s="34">
        <v>1918.6982662969999</v>
      </c>
      <c r="B3115" s="33">
        <v>14605.7</v>
      </c>
      <c r="C3115" s="33">
        <v>2957.8</v>
      </c>
      <c r="D3115" s="33">
        <v>1979.2070000000001</v>
      </c>
      <c r="E3115" s="33">
        <v>2092.982</v>
      </c>
    </row>
    <row r="3116" spans="1:5" x14ac:dyDescent="0.25">
      <c r="A3116" s="34">
        <v>1924.788302314</v>
      </c>
      <c r="B3116" s="33">
        <v>14686.9</v>
      </c>
      <c r="C3116" s="33">
        <v>2951.4</v>
      </c>
      <c r="D3116" s="33">
        <v>1986.114</v>
      </c>
      <c r="E3116" s="33">
        <v>2100.982</v>
      </c>
    </row>
    <row r="3117" spans="1:5" x14ac:dyDescent="0.25">
      <c r="A3117" s="34">
        <v>1930.8976683829999</v>
      </c>
      <c r="B3117" s="33">
        <v>14821.9</v>
      </c>
      <c r="C3117" s="33">
        <v>2887.8</v>
      </c>
      <c r="D3117" s="33">
        <v>1991.337</v>
      </c>
      <c r="E3117" s="33">
        <v>2105.982</v>
      </c>
    </row>
    <row r="3118" spans="1:5" x14ac:dyDescent="0.25">
      <c r="A3118" s="34">
        <v>1937.026425859</v>
      </c>
      <c r="B3118" s="33">
        <v>14424.2</v>
      </c>
      <c r="C3118" s="33">
        <v>2956.6</v>
      </c>
      <c r="D3118" s="33">
        <v>1998.337</v>
      </c>
      <c r="E3118" s="33">
        <v>2098.982</v>
      </c>
    </row>
    <row r="3119" spans="1:5" x14ac:dyDescent="0.25">
      <c r="A3119" s="34">
        <v>1943.1746362920001</v>
      </c>
      <c r="B3119" s="33">
        <v>14872.6</v>
      </c>
      <c r="C3119" s="33">
        <v>2957.2</v>
      </c>
      <c r="D3119" s="33">
        <v>2003.6880000000001</v>
      </c>
      <c r="E3119" s="33">
        <v>2111.982</v>
      </c>
    </row>
    <row r="3120" spans="1:5" x14ac:dyDescent="0.25">
      <c r="A3120" s="34">
        <v>1949.342361426</v>
      </c>
      <c r="B3120" s="33">
        <v>15559.8</v>
      </c>
      <c r="C3120" s="33">
        <v>2940.5</v>
      </c>
      <c r="D3120" s="33">
        <v>2010.7809999999999</v>
      </c>
      <c r="E3120" s="33">
        <v>2118.982</v>
      </c>
    </row>
    <row r="3121" spans="1:5" x14ac:dyDescent="0.25">
      <c r="A3121" s="34">
        <v>1955.5296632010002</v>
      </c>
      <c r="B3121" s="33">
        <v>14556.4</v>
      </c>
      <c r="C3121" s="33">
        <v>2973.8</v>
      </c>
      <c r="D3121" s="33">
        <v>2015.9659999999999</v>
      </c>
      <c r="E3121" s="33">
        <v>2133.982</v>
      </c>
    </row>
    <row r="3122" spans="1:5" x14ac:dyDescent="0.25">
      <c r="A3122" s="34">
        <v>1961.736603755</v>
      </c>
      <c r="B3122" s="33">
        <v>15924.4</v>
      </c>
      <c r="C3122" s="33">
        <v>2582.6</v>
      </c>
      <c r="D3122" s="33">
        <v>2022.2260000000001</v>
      </c>
      <c r="E3122" s="33">
        <v>2131.982</v>
      </c>
    </row>
    <row r="3123" spans="1:5" x14ac:dyDescent="0.25">
      <c r="A3123" s="34">
        <v>1967.963245422</v>
      </c>
      <c r="B3123" s="33">
        <v>16691.3</v>
      </c>
      <c r="C3123" s="33">
        <v>2905.4</v>
      </c>
      <c r="D3123" s="33">
        <v>2028.41</v>
      </c>
      <c r="E3123" s="33">
        <v>2154.9810000000002</v>
      </c>
    </row>
    <row r="3124" spans="1:5" x14ac:dyDescent="0.25">
      <c r="A3124" s="34">
        <v>1974.209650735</v>
      </c>
      <c r="B3124" s="33">
        <v>14852.8</v>
      </c>
      <c r="C3124" s="33">
        <v>2992.3</v>
      </c>
      <c r="D3124" s="33">
        <v>2035.4659999999999</v>
      </c>
      <c r="E3124" s="33">
        <v>2138.982</v>
      </c>
    </row>
    <row r="3125" spans="1:5" x14ac:dyDescent="0.25">
      <c r="A3125" s="34">
        <v>1980.475882423</v>
      </c>
      <c r="B3125" s="33">
        <v>13633.8</v>
      </c>
      <c r="C3125" s="33">
        <v>2863.5</v>
      </c>
      <c r="D3125" s="33">
        <v>2040.9480000000001</v>
      </c>
      <c r="E3125" s="33">
        <v>2133.982</v>
      </c>
    </row>
    <row r="3126" spans="1:5" x14ac:dyDescent="0.25">
      <c r="A3126" s="34">
        <v>1986.762003417</v>
      </c>
      <c r="B3126" s="33">
        <v>14886.7</v>
      </c>
      <c r="C3126" s="33">
        <v>2919.6</v>
      </c>
      <c r="D3126" s="33">
        <v>2048.2249999999999</v>
      </c>
      <c r="E3126" s="33">
        <v>2145.982</v>
      </c>
    </row>
    <row r="3127" spans="1:5" x14ac:dyDescent="0.25">
      <c r="A3127" s="34">
        <v>1993.0680768470002</v>
      </c>
      <c r="B3127" s="33">
        <v>15603.5</v>
      </c>
      <c r="C3127" s="33">
        <v>2933.5</v>
      </c>
      <c r="D3127" s="33">
        <v>2053.5030000000002</v>
      </c>
      <c r="E3127" s="33">
        <v>2177.982</v>
      </c>
    </row>
    <row r="3128" spans="1:5" x14ac:dyDescent="0.25">
      <c r="A3128" s="34">
        <v>1999.3941660420001</v>
      </c>
      <c r="B3128" s="33">
        <v>15734.5</v>
      </c>
      <c r="C3128" s="33">
        <v>2932.8</v>
      </c>
      <c r="D3128" s="33">
        <v>2061.058</v>
      </c>
      <c r="E3128" s="33">
        <v>2167.982</v>
      </c>
    </row>
    <row r="3129" spans="1:5" x14ac:dyDescent="0.25">
      <c r="A3129" s="34">
        <v>2005.7403345339999</v>
      </c>
      <c r="B3129" s="33">
        <v>15684.2</v>
      </c>
      <c r="C3129" s="33">
        <v>3904</v>
      </c>
      <c r="D3129" s="33">
        <v>2066.3539999999998</v>
      </c>
      <c r="E3129" s="33">
        <v>2218.982</v>
      </c>
    </row>
    <row r="3130" spans="1:5" x14ac:dyDescent="0.25">
      <c r="A3130" s="34">
        <v>2012.1066460539998</v>
      </c>
      <c r="B3130" s="33">
        <v>15786.6</v>
      </c>
      <c r="C3130" s="33">
        <v>3983.8</v>
      </c>
      <c r="D3130" s="33">
        <v>2072.5030000000002</v>
      </c>
      <c r="E3130" s="33">
        <v>2180.9810000000002</v>
      </c>
    </row>
    <row r="3131" spans="1:5" x14ac:dyDescent="0.25">
      <c r="A3131" s="34">
        <v>2018.493164538</v>
      </c>
      <c r="B3131" s="33">
        <v>15200.6</v>
      </c>
      <c r="C3131" s="33">
        <v>3897.7</v>
      </c>
      <c r="D3131" s="33">
        <v>2079.0210000000002</v>
      </c>
      <c r="E3131" s="33">
        <v>2196.9810000000002</v>
      </c>
    </row>
    <row r="3132" spans="1:5" x14ac:dyDescent="0.25">
      <c r="A3132" s="34">
        <v>2024.899954124</v>
      </c>
      <c r="B3132" s="33">
        <v>15753.7</v>
      </c>
      <c r="C3132" s="33">
        <v>3907.8</v>
      </c>
      <c r="D3132" s="33">
        <v>2085.355</v>
      </c>
      <c r="E3132" s="33">
        <v>2195.9810000000002</v>
      </c>
    </row>
    <row r="3133" spans="1:5" x14ac:dyDescent="0.25">
      <c r="A3133" s="34">
        <v>2031.3270791529999</v>
      </c>
      <c r="B3133" s="33">
        <v>15421.6</v>
      </c>
      <c r="C3133" s="33">
        <v>3789.1</v>
      </c>
      <c r="D3133" s="33">
        <v>2092.058</v>
      </c>
      <c r="E3133" s="33">
        <v>2202.982</v>
      </c>
    </row>
    <row r="3134" spans="1:5" x14ac:dyDescent="0.25">
      <c r="A3134" s="34">
        <v>2037.774604171</v>
      </c>
      <c r="B3134" s="33">
        <v>15921.5</v>
      </c>
      <c r="C3134" s="33">
        <v>3850.6</v>
      </c>
      <c r="D3134" s="33">
        <v>2098.2979999999998</v>
      </c>
      <c r="E3134" s="33">
        <v>2208.9810000000002</v>
      </c>
    </row>
    <row r="3135" spans="1:5" x14ac:dyDescent="0.25">
      <c r="A3135" s="34">
        <v>2044.2425939269999</v>
      </c>
      <c r="B3135" s="33">
        <v>15015.7</v>
      </c>
      <c r="C3135" s="33">
        <v>3915.4</v>
      </c>
      <c r="D3135" s="33">
        <v>2105.7060000000001</v>
      </c>
      <c r="E3135" s="33">
        <v>2212.982</v>
      </c>
    </row>
    <row r="3136" spans="1:5" x14ac:dyDescent="0.25">
      <c r="A3136" s="34">
        <v>2050.7311133789999</v>
      </c>
      <c r="B3136" s="33">
        <v>15652.2</v>
      </c>
      <c r="C3136" s="33">
        <v>3928.9</v>
      </c>
      <c r="D3136" s="33">
        <v>2111.114</v>
      </c>
      <c r="E3136" s="33">
        <v>2219.9810000000002</v>
      </c>
    </row>
    <row r="3137" spans="1:5" x14ac:dyDescent="0.25">
      <c r="A3137" s="34">
        <v>2057.2402276890002</v>
      </c>
      <c r="B3137" s="33">
        <v>14742.2</v>
      </c>
      <c r="C3137" s="33">
        <v>3928.8</v>
      </c>
      <c r="D3137" s="33">
        <v>2117.7800000000002</v>
      </c>
      <c r="E3137" s="33">
        <v>2231.9810000000002</v>
      </c>
    </row>
    <row r="3138" spans="1:5" x14ac:dyDescent="0.25">
      <c r="A3138" s="34">
        <v>2063.7700022250001</v>
      </c>
      <c r="B3138" s="33">
        <v>15215.6</v>
      </c>
      <c r="C3138" s="33">
        <v>3934.6</v>
      </c>
      <c r="D3138" s="33">
        <v>2124.1689999999999</v>
      </c>
      <c r="E3138" s="33">
        <v>2290.98</v>
      </c>
    </row>
    <row r="3139" spans="1:5" x14ac:dyDescent="0.25">
      <c r="A3139" s="34">
        <v>2070.320502563</v>
      </c>
      <c r="B3139" s="33">
        <v>15761</v>
      </c>
      <c r="C3139" s="33">
        <v>3900.8</v>
      </c>
      <c r="D3139" s="33">
        <v>2131.6689999999999</v>
      </c>
      <c r="E3139" s="33">
        <v>2244.9810000000002</v>
      </c>
    </row>
    <row r="3140" spans="1:5" x14ac:dyDescent="0.25">
      <c r="A3140" s="34">
        <v>2076.8917944889999</v>
      </c>
      <c r="B3140" s="33">
        <v>14434.6</v>
      </c>
      <c r="C3140" s="33">
        <v>3928.7</v>
      </c>
      <c r="D3140" s="33">
        <v>2137.317</v>
      </c>
      <c r="E3140" s="33">
        <v>2247.9810000000002</v>
      </c>
    </row>
    <row r="3141" spans="1:5" x14ac:dyDescent="0.25">
      <c r="A3141" s="34">
        <v>2083.4839439970001</v>
      </c>
      <c r="B3141" s="33">
        <v>15080.4</v>
      </c>
      <c r="C3141" s="33">
        <v>4232.1000000000004</v>
      </c>
      <c r="D3141" s="33">
        <v>2144.6869999999999</v>
      </c>
      <c r="E3141" s="33">
        <v>2255.9810000000002</v>
      </c>
    </row>
    <row r="3142" spans="1:5" x14ac:dyDescent="0.25">
      <c r="A3142" s="34">
        <v>2090.0970172880002</v>
      </c>
      <c r="B3142" s="33">
        <v>14884.1</v>
      </c>
      <c r="C3142" s="33">
        <v>3425.9</v>
      </c>
      <c r="D3142" s="33">
        <v>2150.576</v>
      </c>
      <c r="E3142" s="33">
        <v>2261.9810000000002</v>
      </c>
    </row>
    <row r="3143" spans="1:5" x14ac:dyDescent="0.25">
      <c r="A3143" s="34">
        <v>2096.731080776</v>
      </c>
      <c r="B3143" s="33">
        <v>14667.1</v>
      </c>
      <c r="C3143" s="33">
        <v>3943.3</v>
      </c>
      <c r="D3143" s="33">
        <v>2157.9650000000001</v>
      </c>
      <c r="E3143" s="33">
        <v>2270.9810000000002</v>
      </c>
    </row>
    <row r="3144" spans="1:5" x14ac:dyDescent="0.25">
      <c r="A3144" s="34">
        <v>2103.3862010849998</v>
      </c>
      <c r="B3144" s="33">
        <v>14708.6</v>
      </c>
      <c r="C3144" s="33">
        <v>3821.4</v>
      </c>
      <c r="D3144" s="33">
        <v>2163.91</v>
      </c>
      <c r="E3144" s="33">
        <v>2257.9810000000002</v>
      </c>
    </row>
    <row r="3145" spans="1:5" x14ac:dyDescent="0.25">
      <c r="A3145" s="34">
        <v>2110.0624450500004</v>
      </c>
      <c r="B3145" s="33">
        <v>15732.6</v>
      </c>
      <c r="C3145" s="33">
        <v>4075.7</v>
      </c>
      <c r="D3145" s="33">
        <v>2179.279</v>
      </c>
      <c r="E3145" s="33">
        <v>2274.98</v>
      </c>
    </row>
    <row r="3146" spans="1:5" x14ac:dyDescent="0.25">
      <c r="A3146" s="34">
        <v>2116.7598797179999</v>
      </c>
      <c r="B3146" s="33">
        <v>15174.3</v>
      </c>
      <c r="C3146" s="33">
        <v>3767.7</v>
      </c>
      <c r="D3146" s="33">
        <v>2178.4270000000001</v>
      </c>
      <c r="E3146" s="33">
        <v>2272.98</v>
      </c>
    </row>
    <row r="3147" spans="1:5" x14ac:dyDescent="0.25">
      <c r="A3147" s="34">
        <v>2123.4785723509999</v>
      </c>
      <c r="B3147" s="33">
        <v>15778.6</v>
      </c>
      <c r="C3147" s="33">
        <v>3917.8</v>
      </c>
      <c r="D3147" s="33">
        <v>2184.0210000000002</v>
      </c>
      <c r="E3147" s="33">
        <v>2287.98</v>
      </c>
    </row>
    <row r="3148" spans="1:5" x14ac:dyDescent="0.25">
      <c r="A3148" s="34">
        <v>2130.218590421</v>
      </c>
      <c r="B3148" s="33">
        <v>15405.8</v>
      </c>
      <c r="C3148" s="33">
        <v>3832.4</v>
      </c>
      <c r="D3148" s="33">
        <v>2191.7240000000002</v>
      </c>
      <c r="E3148" s="33">
        <v>2285.98</v>
      </c>
    </row>
    <row r="3149" spans="1:5" x14ac:dyDescent="0.25">
      <c r="A3149" s="34">
        <v>2136.9800016160002</v>
      </c>
      <c r="B3149" s="33">
        <v>14864.6</v>
      </c>
      <c r="C3149" s="33">
        <v>3906.8</v>
      </c>
      <c r="D3149" s="33">
        <v>2197.4650000000001</v>
      </c>
      <c r="E3149" s="33">
        <v>2310.9810000000002</v>
      </c>
    </row>
    <row r="3150" spans="1:5" x14ac:dyDescent="0.25">
      <c r="A3150" s="34">
        <v>2143.7628738399999</v>
      </c>
      <c r="B3150" s="33">
        <v>15360.6</v>
      </c>
      <c r="C3150" s="33">
        <v>3929.2</v>
      </c>
      <c r="D3150" s="33">
        <v>2204.9639999999999</v>
      </c>
      <c r="E3150" s="33">
        <v>2314.98</v>
      </c>
    </row>
    <row r="3151" spans="1:5" x14ac:dyDescent="0.25">
      <c r="A3151" s="34">
        <v>2150.5672752099999</v>
      </c>
      <c r="B3151" s="33">
        <v>14845.7</v>
      </c>
      <c r="C3151" s="33">
        <v>3835</v>
      </c>
      <c r="D3151" s="33">
        <v>2211.0569999999998</v>
      </c>
      <c r="E3151" s="33">
        <v>2319.98</v>
      </c>
    </row>
    <row r="3152" spans="1:5" x14ac:dyDescent="0.25">
      <c r="A3152" s="34">
        <v>2157.3932740609998</v>
      </c>
      <c r="B3152" s="33">
        <v>15854.9</v>
      </c>
      <c r="C3152" s="33">
        <v>3911.6</v>
      </c>
      <c r="D3152" s="33">
        <v>2218.7429999999999</v>
      </c>
      <c r="E3152" s="33">
        <v>2315.9810000000002</v>
      </c>
    </row>
    <row r="3153" spans="1:5" x14ac:dyDescent="0.25">
      <c r="A3153" s="34">
        <v>2164.2409389449999</v>
      </c>
      <c r="B3153" s="33">
        <v>15536</v>
      </c>
      <c r="C3153" s="33">
        <v>3867.1</v>
      </c>
      <c r="D3153" s="33">
        <v>2224.6680000000001</v>
      </c>
      <c r="E3153" s="33">
        <v>2331.98</v>
      </c>
    </row>
    <row r="3154" spans="1:5" x14ac:dyDescent="0.25">
      <c r="A3154" s="34">
        <v>2171.1103386300001</v>
      </c>
      <c r="B3154" s="33">
        <v>14763.5</v>
      </c>
      <c r="C3154" s="33">
        <v>3931.1</v>
      </c>
      <c r="D3154" s="33">
        <v>2231.65</v>
      </c>
      <c r="E3154" s="33">
        <v>2389.98</v>
      </c>
    </row>
    <row r="3155" spans="1:5" x14ac:dyDescent="0.25">
      <c r="A3155" s="34">
        <v>2178.0015421040002</v>
      </c>
      <c r="B3155" s="33">
        <v>14546.1</v>
      </c>
      <c r="C3155" s="33">
        <v>3686.4</v>
      </c>
      <c r="D3155" s="33">
        <v>2239.39</v>
      </c>
      <c r="E3155" s="33">
        <v>2342.98</v>
      </c>
    </row>
    <row r="3156" spans="1:5" x14ac:dyDescent="0.25">
      <c r="A3156" s="34">
        <v>2184.9146185730001</v>
      </c>
      <c r="B3156" s="33">
        <v>15425.5</v>
      </c>
      <c r="C3156" s="33">
        <v>3864.3</v>
      </c>
      <c r="D3156" s="33">
        <v>2245.279</v>
      </c>
      <c r="E3156" s="33">
        <v>2357.98</v>
      </c>
    </row>
    <row r="3157" spans="1:5" x14ac:dyDescent="0.25">
      <c r="A3157" s="34">
        <v>2191.8496374619999</v>
      </c>
      <c r="B3157" s="33">
        <v>15004.9</v>
      </c>
      <c r="C3157" s="33">
        <v>3918.2</v>
      </c>
      <c r="D3157" s="33">
        <v>2252.3719999999998</v>
      </c>
      <c r="E3157" s="33">
        <v>2365.98</v>
      </c>
    </row>
    <row r="3158" spans="1:5" x14ac:dyDescent="0.25">
      <c r="A3158" s="34">
        <v>2198.8066684179998</v>
      </c>
      <c r="B3158" s="33">
        <v>15703.7</v>
      </c>
      <c r="C3158" s="33">
        <v>3918.2</v>
      </c>
      <c r="D3158" s="33">
        <v>2259.761</v>
      </c>
      <c r="E3158" s="33">
        <v>2413.9789999999998</v>
      </c>
    </row>
    <row r="3159" spans="1:5" x14ac:dyDescent="0.25">
      <c r="A3159" s="34">
        <v>2205.7857813090004</v>
      </c>
      <c r="B3159" s="33">
        <v>14288.8</v>
      </c>
      <c r="C3159" s="33">
        <v>3967.5</v>
      </c>
      <c r="D3159" s="33">
        <v>2266.39</v>
      </c>
      <c r="E3159" s="33">
        <v>2368.98</v>
      </c>
    </row>
    <row r="3160" spans="1:5" x14ac:dyDescent="0.25">
      <c r="A3160" s="34">
        <v>2212.7870462230003</v>
      </c>
      <c r="B3160" s="33">
        <v>15021.4</v>
      </c>
      <c r="C3160" s="33">
        <v>3828.8</v>
      </c>
      <c r="D3160" s="33">
        <v>2273.261</v>
      </c>
      <c r="E3160" s="33">
        <v>2387.98</v>
      </c>
    </row>
    <row r="3161" spans="1:5" x14ac:dyDescent="0.25">
      <c r="A3161" s="34">
        <v>2219.8105334720003</v>
      </c>
      <c r="B3161" s="33">
        <v>15746.5</v>
      </c>
      <c r="C3161" s="33">
        <v>3432.4</v>
      </c>
      <c r="D3161" s="33">
        <v>2280.5010000000002</v>
      </c>
      <c r="E3161" s="33">
        <v>2396.98</v>
      </c>
    </row>
    <row r="3162" spans="1:5" x14ac:dyDescent="0.25">
      <c r="A3162" s="34">
        <v>2226.8563135910003</v>
      </c>
      <c r="B3162" s="33">
        <v>15204.8</v>
      </c>
      <c r="C3162" s="33">
        <v>3892.9</v>
      </c>
      <c r="D3162" s="33">
        <v>2288.1669999999999</v>
      </c>
      <c r="E3162" s="33">
        <v>2395.98</v>
      </c>
    </row>
    <row r="3163" spans="1:5" x14ac:dyDescent="0.25">
      <c r="A3163" s="34">
        <v>2233.9244573380001</v>
      </c>
      <c r="B3163" s="33">
        <v>15174.3</v>
      </c>
      <c r="C3163" s="33">
        <v>3689.3</v>
      </c>
      <c r="D3163" s="33">
        <v>2294.3710000000001</v>
      </c>
      <c r="E3163" s="33">
        <v>2425.9789999999998</v>
      </c>
    </row>
    <row r="3164" spans="1:5" x14ac:dyDescent="0.25">
      <c r="A3164" s="34">
        <v>2241.0150356959998</v>
      </c>
      <c r="B3164" s="33">
        <v>15794.4</v>
      </c>
      <c r="C3164" s="33">
        <v>3875.2</v>
      </c>
      <c r="D3164" s="33">
        <v>2302.4259999999999</v>
      </c>
      <c r="E3164" s="33">
        <v>2402.9789999999998</v>
      </c>
    </row>
    <row r="3165" spans="1:5" x14ac:dyDescent="0.25">
      <c r="A3165" s="34">
        <v>2248.1281198749998</v>
      </c>
      <c r="B3165" s="33">
        <v>15572</v>
      </c>
      <c r="C3165" s="33">
        <v>3961.7</v>
      </c>
      <c r="D3165" s="33">
        <v>2308.5749999999998</v>
      </c>
      <c r="E3165" s="33">
        <v>2422.9789999999998</v>
      </c>
    </row>
    <row r="3166" spans="1:5" x14ac:dyDescent="0.25">
      <c r="A3166" s="34">
        <v>2255.263781307</v>
      </c>
      <c r="B3166" s="33">
        <v>15255.9</v>
      </c>
      <c r="C3166" s="33">
        <v>3931.2</v>
      </c>
      <c r="D3166" s="33">
        <v>2315.8710000000001</v>
      </c>
      <c r="E3166" s="33">
        <v>2425.98</v>
      </c>
    </row>
    <row r="3167" spans="1:5" x14ac:dyDescent="0.25">
      <c r="A3167" s="34">
        <v>2262.4220916550003</v>
      </c>
      <c r="B3167" s="33">
        <v>15026.9</v>
      </c>
      <c r="C3167" s="33">
        <v>3934</v>
      </c>
      <c r="D3167" s="33">
        <v>2323.6489999999999</v>
      </c>
      <c r="E3167" s="33">
        <v>2410.98</v>
      </c>
    </row>
    <row r="3168" spans="1:5" x14ac:dyDescent="0.25">
      <c r="A3168" s="34">
        <v>2269.6031228080001</v>
      </c>
      <c r="B3168" s="33">
        <v>15078.5</v>
      </c>
      <c r="C3168" s="33">
        <v>3896.1</v>
      </c>
      <c r="D3168" s="33">
        <v>2330.056</v>
      </c>
      <c r="E3168" s="33">
        <v>2438.9789999999998</v>
      </c>
    </row>
    <row r="3169" spans="1:5" x14ac:dyDescent="0.25">
      <c r="A3169" s="34">
        <v>2276.8069468809999</v>
      </c>
      <c r="B3169" s="33">
        <v>14966.1</v>
      </c>
      <c r="C3169" s="33">
        <v>4075.5</v>
      </c>
      <c r="D3169" s="33">
        <v>2337.759</v>
      </c>
      <c r="E3169" s="33">
        <v>2438.9789999999998</v>
      </c>
    </row>
    <row r="3170" spans="1:5" x14ac:dyDescent="0.25">
      <c r="A3170" s="34">
        <v>2284.0336362219996</v>
      </c>
      <c r="B3170" s="33">
        <v>14754.7</v>
      </c>
      <c r="C3170" s="33">
        <v>3757.3</v>
      </c>
      <c r="D3170" s="33">
        <v>2344.5189999999998</v>
      </c>
      <c r="E3170" s="33">
        <v>2453.9789999999998</v>
      </c>
    </row>
    <row r="3171" spans="1:5" x14ac:dyDescent="0.25">
      <c r="A3171" s="34">
        <v>2291.2832634050001</v>
      </c>
      <c r="B3171" s="33">
        <v>15663.3</v>
      </c>
      <c r="C3171" s="33">
        <v>3875.7</v>
      </c>
      <c r="D3171" s="33">
        <v>2351.8530000000001</v>
      </c>
      <c r="E3171" s="33">
        <v>2446.9789999999998</v>
      </c>
    </row>
    <row r="3172" spans="1:5" x14ac:dyDescent="0.25">
      <c r="A3172" s="34">
        <v>2298.555901236</v>
      </c>
      <c r="B3172" s="33">
        <v>15012.7</v>
      </c>
      <c r="C3172" s="33">
        <v>3946.4</v>
      </c>
      <c r="D3172" s="33">
        <v>2359.8330000000001</v>
      </c>
      <c r="E3172" s="33">
        <v>2469.9789999999998</v>
      </c>
    </row>
    <row r="3173" spans="1:5" x14ac:dyDescent="0.25">
      <c r="A3173" s="34">
        <v>2305.8516227519999</v>
      </c>
      <c r="B3173" s="33">
        <v>14971.7</v>
      </c>
      <c r="C3173" s="33">
        <v>3894.4</v>
      </c>
      <c r="D3173" s="33">
        <v>2366.5929999999998</v>
      </c>
      <c r="E3173" s="33">
        <v>2478.9789999999998</v>
      </c>
    </row>
    <row r="3174" spans="1:5" x14ac:dyDescent="0.25">
      <c r="A3174" s="34">
        <v>2313.170501222</v>
      </c>
      <c r="B3174" s="33">
        <v>15543.6</v>
      </c>
      <c r="C3174" s="33">
        <v>3857.1</v>
      </c>
      <c r="D3174" s="33">
        <v>2374.4259999999999</v>
      </c>
      <c r="E3174" s="33">
        <v>2469.9789999999998</v>
      </c>
    </row>
    <row r="3175" spans="1:5" x14ac:dyDescent="0.25">
      <c r="A3175" s="34">
        <v>2320.512610146</v>
      </c>
      <c r="B3175" s="33">
        <v>14751.4</v>
      </c>
      <c r="C3175" s="33">
        <v>3950.4</v>
      </c>
      <c r="D3175" s="33">
        <v>2381.0549999999998</v>
      </c>
      <c r="E3175" s="33">
        <v>2494.9789999999998</v>
      </c>
    </row>
    <row r="3176" spans="1:5" x14ac:dyDescent="0.25">
      <c r="A3176" s="34">
        <v>2327.8780232600002</v>
      </c>
      <c r="B3176" s="33">
        <v>15925.5</v>
      </c>
      <c r="C3176" s="33">
        <v>3844.5</v>
      </c>
      <c r="D3176" s="33">
        <v>2389.4450000000002</v>
      </c>
      <c r="E3176" s="33">
        <v>2498.9789999999998</v>
      </c>
    </row>
    <row r="3177" spans="1:5" x14ac:dyDescent="0.25">
      <c r="A3177" s="34">
        <v>2335.2668145319999</v>
      </c>
      <c r="B3177" s="33">
        <v>15050.4</v>
      </c>
      <c r="C3177" s="33">
        <v>3864.9</v>
      </c>
      <c r="D3177" s="33">
        <v>2396.9070000000002</v>
      </c>
      <c r="E3177" s="33">
        <v>2505.9789999999998</v>
      </c>
    </row>
    <row r="3178" spans="1:5" x14ac:dyDescent="0.25">
      <c r="A3178" s="34">
        <v>2342.6790581660002</v>
      </c>
      <c r="B3178" s="33">
        <v>15471</v>
      </c>
      <c r="C3178" s="33">
        <v>3967.3</v>
      </c>
      <c r="D3178" s="33">
        <v>2403</v>
      </c>
      <c r="E3178" s="33">
        <v>2530.9789999999998</v>
      </c>
    </row>
    <row r="3179" spans="1:5" x14ac:dyDescent="0.25">
      <c r="A3179" s="34">
        <v>2350.1148285989998</v>
      </c>
      <c r="B3179" s="33">
        <v>14815.7</v>
      </c>
      <c r="C3179" s="33">
        <v>3918.8</v>
      </c>
      <c r="D3179" s="33">
        <v>2411.0929999999998</v>
      </c>
      <c r="E3179" s="33">
        <v>2517.9789999999998</v>
      </c>
    </row>
    <row r="3180" spans="1:5" x14ac:dyDescent="0.25">
      <c r="A3180" s="34">
        <v>2357.5742005079996</v>
      </c>
      <c r="B3180" s="33">
        <v>14741.3</v>
      </c>
      <c r="C3180" s="33">
        <v>3882</v>
      </c>
      <c r="D3180" s="33">
        <v>2418.0740000000001</v>
      </c>
      <c r="E3180" s="33">
        <v>2528.9789999999998</v>
      </c>
    </row>
    <row r="3181" spans="1:5" x14ac:dyDescent="0.25">
      <c r="A3181" s="34">
        <v>2365.0572488040002</v>
      </c>
      <c r="B3181" s="33">
        <v>15588.2</v>
      </c>
      <c r="C3181" s="33">
        <v>3911.7</v>
      </c>
      <c r="D3181" s="33">
        <v>2425.759</v>
      </c>
      <c r="E3181" s="33">
        <v>2534.9789999999998</v>
      </c>
    </row>
    <row r="3182" spans="1:5" x14ac:dyDescent="0.25">
      <c r="A3182" s="34">
        <v>2372.5640486369998</v>
      </c>
      <c r="B3182" s="33">
        <v>14826.6</v>
      </c>
      <c r="C3182" s="33">
        <v>3927.1</v>
      </c>
      <c r="D3182" s="33">
        <v>2433.9070000000002</v>
      </c>
      <c r="E3182" s="33">
        <v>2552.9780000000001</v>
      </c>
    </row>
    <row r="3183" spans="1:5" x14ac:dyDescent="0.25">
      <c r="A3183" s="34">
        <v>2380.0946753969997</v>
      </c>
      <c r="B3183" s="33">
        <v>15010.6</v>
      </c>
      <c r="C3183" s="33">
        <v>3943.9</v>
      </c>
      <c r="D3183" s="33">
        <v>2440.9630000000002</v>
      </c>
      <c r="E3183" s="33">
        <v>2543.9789999999998</v>
      </c>
    </row>
    <row r="3184" spans="1:5" x14ac:dyDescent="0.25">
      <c r="A3184" s="34">
        <v>2387.64920471</v>
      </c>
      <c r="B3184" s="33">
        <v>15216.8</v>
      </c>
      <c r="C3184" s="33">
        <v>3939.7</v>
      </c>
      <c r="D3184" s="33">
        <v>2449.0740000000001</v>
      </c>
      <c r="E3184" s="33">
        <v>2539.9789999999998</v>
      </c>
    </row>
    <row r="3185" spans="1:5" x14ac:dyDescent="0.25">
      <c r="A3185" s="34">
        <v>2395.2277124439997</v>
      </c>
      <c r="B3185" s="33">
        <v>15596.3</v>
      </c>
      <c r="C3185" s="33">
        <v>3922.8</v>
      </c>
      <c r="D3185" s="33">
        <v>2455.9259999999999</v>
      </c>
      <c r="E3185" s="33">
        <v>2561.9780000000001</v>
      </c>
    </row>
    <row r="3186" spans="1:5" x14ac:dyDescent="0.25">
      <c r="A3186" s="34">
        <v>2402.8302747089997</v>
      </c>
      <c r="B3186" s="33">
        <v>15768.6</v>
      </c>
      <c r="C3186" s="33">
        <v>3936.8</v>
      </c>
      <c r="D3186" s="33">
        <v>2464.277</v>
      </c>
      <c r="E3186" s="33">
        <v>2549.9789999999998</v>
      </c>
    </row>
    <row r="3187" spans="1:5" x14ac:dyDescent="0.25">
      <c r="A3187" s="34">
        <v>2410.4569678529997</v>
      </c>
      <c r="B3187" s="33">
        <v>15961.2</v>
      </c>
      <c r="C3187" s="33">
        <v>4080.6</v>
      </c>
      <c r="D3187" s="33">
        <v>2471.87</v>
      </c>
      <c r="E3187" s="33">
        <v>2575.9780000000001</v>
      </c>
    </row>
    <row r="3188" spans="1:5" x14ac:dyDescent="0.25">
      <c r="A3188" s="34">
        <v>2418.1078684710001</v>
      </c>
      <c r="B3188" s="33">
        <v>15075.1</v>
      </c>
      <c r="C3188" s="33">
        <v>3899.8</v>
      </c>
      <c r="D3188" s="33">
        <v>2520.7950000000001</v>
      </c>
      <c r="E3188" s="33">
        <v>2589.9780000000001</v>
      </c>
    </row>
    <row r="3189" spans="1:5" x14ac:dyDescent="0.25">
      <c r="A3189" s="34">
        <v>2425.783053397</v>
      </c>
      <c r="B3189" s="33">
        <v>15377.6</v>
      </c>
      <c r="C3189" s="33">
        <v>3809.7</v>
      </c>
      <c r="D3189" s="33">
        <v>2486.8330000000001</v>
      </c>
      <c r="E3189" s="33">
        <v>2623.9780000000001</v>
      </c>
    </row>
    <row r="3190" spans="1:5" x14ac:dyDescent="0.25">
      <c r="A3190" s="34">
        <v>2433.4825997100002</v>
      </c>
      <c r="B3190" s="33">
        <v>14824.4</v>
      </c>
      <c r="C3190" s="33">
        <v>3829.4</v>
      </c>
      <c r="D3190" s="33">
        <v>2495.5549999999998</v>
      </c>
      <c r="E3190" s="33">
        <v>2593.9780000000001</v>
      </c>
    </row>
    <row r="3191" spans="1:5" x14ac:dyDescent="0.25">
      <c r="A3191" s="34">
        <v>2441.206584736</v>
      </c>
      <c r="B3191" s="33">
        <v>14614.6</v>
      </c>
      <c r="C3191" s="33">
        <v>3852.3</v>
      </c>
      <c r="D3191" s="33">
        <v>2502.3510000000001</v>
      </c>
      <c r="E3191" s="33">
        <v>2609.9780000000001</v>
      </c>
    </row>
    <row r="3192" spans="1:5" x14ac:dyDescent="0.25">
      <c r="A3192" s="34">
        <v>2448.9550860430004</v>
      </c>
      <c r="B3192" s="33">
        <v>14754.3</v>
      </c>
      <c r="C3192" s="33">
        <v>3915.6</v>
      </c>
      <c r="D3192" s="33">
        <v>2510.6469999999999</v>
      </c>
      <c r="E3192" s="33">
        <v>2617.9780000000001</v>
      </c>
    </row>
    <row r="3193" spans="1:5" x14ac:dyDescent="0.25">
      <c r="A3193" s="34">
        <v>2456.7281814480002</v>
      </c>
      <c r="B3193" s="33">
        <v>14537.9</v>
      </c>
      <c r="C3193" s="33">
        <v>3889.1</v>
      </c>
      <c r="D3193" s="33">
        <v>2517.4989999999998</v>
      </c>
      <c r="E3193" s="33">
        <v>2615.9780000000001</v>
      </c>
    </row>
    <row r="3194" spans="1:5" x14ac:dyDescent="0.25">
      <c r="A3194" s="34">
        <v>2464.5259490120002</v>
      </c>
      <c r="B3194" s="33">
        <v>14596.2</v>
      </c>
      <c r="C3194" s="33">
        <v>3884.1</v>
      </c>
      <c r="D3194" s="33">
        <v>2525.1660000000002</v>
      </c>
      <c r="E3194" s="33">
        <v>2634.9769999999999</v>
      </c>
    </row>
    <row r="3195" spans="1:5" x14ac:dyDescent="0.25">
      <c r="A3195" s="34">
        <v>2472.3484670480002</v>
      </c>
      <c r="B3195" s="33">
        <v>16165</v>
      </c>
      <c r="C3195" s="33">
        <v>3850.7</v>
      </c>
      <c r="D3195" s="33">
        <v>2534.0909999999999</v>
      </c>
      <c r="E3195" s="33">
        <v>2639.9769999999999</v>
      </c>
    </row>
    <row r="3196" spans="1:5" x14ac:dyDescent="0.25">
      <c r="A3196" s="34">
        <v>2480.1958141129999</v>
      </c>
      <c r="B3196" s="33">
        <v>14475.1</v>
      </c>
      <c r="C3196" s="33">
        <v>3933.4</v>
      </c>
      <c r="D3196" s="33">
        <v>2540.9250000000002</v>
      </c>
      <c r="E3196" s="33">
        <v>2662.9780000000001</v>
      </c>
    </row>
    <row r="3197" spans="1:5" x14ac:dyDescent="0.25">
      <c r="A3197" s="34">
        <v>2488.0680690170002</v>
      </c>
      <c r="B3197" s="33">
        <v>15447.9</v>
      </c>
      <c r="C3197" s="33">
        <v>3920.1</v>
      </c>
      <c r="D3197" s="33">
        <v>2548.9810000000002</v>
      </c>
      <c r="E3197" s="33">
        <v>2648.9780000000001</v>
      </c>
    </row>
    <row r="3198" spans="1:5" x14ac:dyDescent="0.25">
      <c r="A3198" s="34">
        <v>2495.965310818</v>
      </c>
      <c r="B3198" s="33">
        <v>15032.2</v>
      </c>
      <c r="C3198" s="33">
        <v>3892.3</v>
      </c>
      <c r="D3198" s="33">
        <v>2557.4070000000002</v>
      </c>
      <c r="E3198" s="33">
        <v>2664.9769999999999</v>
      </c>
    </row>
    <row r="3199" spans="1:5" x14ac:dyDescent="0.25">
      <c r="A3199" s="34">
        <v>2503.8876188249997</v>
      </c>
      <c r="B3199" s="33">
        <v>14339.4</v>
      </c>
      <c r="C3199" s="33">
        <v>3904.8</v>
      </c>
      <c r="D3199" s="33">
        <v>2594.0909999999999</v>
      </c>
      <c r="E3199" s="33">
        <v>2669.9769999999999</v>
      </c>
    </row>
    <row r="3200" spans="1:5" x14ac:dyDescent="0.25">
      <c r="A3200" s="34">
        <v>2511.8350725999999</v>
      </c>
      <c r="B3200" s="33">
        <v>16119.6</v>
      </c>
      <c r="C3200" s="33">
        <v>3849.6</v>
      </c>
      <c r="D3200" s="33">
        <v>2574.1289999999999</v>
      </c>
      <c r="E3200" s="33">
        <v>2680.9780000000001</v>
      </c>
    </row>
    <row r="3201" spans="1:5" x14ac:dyDescent="0.25">
      <c r="A3201" s="34">
        <v>2519.8077519569997</v>
      </c>
      <c r="B3201" s="33">
        <v>15055.8</v>
      </c>
      <c r="C3201" s="33">
        <v>3818.2</v>
      </c>
      <c r="D3201" s="33">
        <v>2581.7950000000001</v>
      </c>
      <c r="E3201" s="33">
        <v>2775.9760000000001</v>
      </c>
    </row>
    <row r="3202" spans="1:5" x14ac:dyDescent="0.25">
      <c r="A3202" s="34">
        <v>2527.8057369620001</v>
      </c>
      <c r="B3202" s="33">
        <v>15217.4</v>
      </c>
      <c r="C3202" s="33">
        <v>3890.5</v>
      </c>
      <c r="D3202" s="33">
        <v>2588.5540000000001</v>
      </c>
      <c r="E3202" s="33">
        <v>2699.9780000000001</v>
      </c>
    </row>
    <row r="3203" spans="1:5" x14ac:dyDescent="0.25">
      <c r="A3203" s="34">
        <v>2535.8291079380001</v>
      </c>
      <c r="B3203" s="33">
        <v>15386.6</v>
      </c>
      <c r="C3203" s="33">
        <v>3912.7</v>
      </c>
      <c r="D3203" s="33">
        <v>2596.8319999999999</v>
      </c>
      <c r="E3203" s="33">
        <v>2736.9769999999999</v>
      </c>
    </row>
    <row r="3204" spans="1:5" x14ac:dyDescent="0.25">
      <c r="A3204" s="34">
        <v>2543.8779454599999</v>
      </c>
      <c r="B3204" s="33">
        <v>15536.5</v>
      </c>
      <c r="C3204" s="33">
        <v>3970.6</v>
      </c>
      <c r="D3204" s="33">
        <v>2605.6469999999999</v>
      </c>
      <c r="E3204" s="33">
        <v>2699.9769999999999</v>
      </c>
    </row>
    <row r="3205" spans="1:5" x14ac:dyDescent="0.25">
      <c r="A3205" s="34">
        <v>2551.9523303599999</v>
      </c>
      <c r="B3205" s="33">
        <v>15902.5</v>
      </c>
      <c r="C3205" s="33">
        <v>3880.7</v>
      </c>
      <c r="D3205" s="33">
        <v>2612.8319999999999</v>
      </c>
      <c r="E3205" s="33">
        <v>2717.9769999999999</v>
      </c>
    </row>
    <row r="3206" spans="1:5" x14ac:dyDescent="0.25">
      <c r="A3206" s="34">
        <v>2560.0523437269999</v>
      </c>
      <c r="B3206" s="33">
        <v>15619.4</v>
      </c>
      <c r="C3206" s="33">
        <v>3768.1</v>
      </c>
      <c r="D3206" s="33">
        <v>2621.6280000000002</v>
      </c>
      <c r="E3206" s="33">
        <v>2723.9769999999999</v>
      </c>
    </row>
    <row r="3207" spans="1:5" x14ac:dyDescent="0.25">
      <c r="A3207" s="34">
        <v>2568.1780669059999</v>
      </c>
      <c r="B3207" s="33">
        <v>15390.8</v>
      </c>
      <c r="C3207" s="33">
        <v>4028.4</v>
      </c>
      <c r="D3207" s="33">
        <v>2629.98</v>
      </c>
      <c r="E3207" s="33">
        <v>2751.9760000000001</v>
      </c>
    </row>
    <row r="3208" spans="1:5" x14ac:dyDescent="0.25">
      <c r="A3208" s="34">
        <v>2576.3295815030001</v>
      </c>
      <c r="B3208" s="33">
        <v>15373.6</v>
      </c>
      <c r="C3208" s="33">
        <v>3836.4</v>
      </c>
      <c r="D3208" s="33">
        <v>2636.8690000000001</v>
      </c>
      <c r="E3208" s="33">
        <v>2748.9769999999999</v>
      </c>
    </row>
    <row r="3209" spans="1:5" x14ac:dyDescent="0.25">
      <c r="A3209" s="34">
        <v>2584.5069693790001</v>
      </c>
      <c r="B3209" s="33">
        <v>14752.5</v>
      </c>
      <c r="C3209" s="33">
        <v>3834.6</v>
      </c>
      <c r="D3209" s="33">
        <v>2646.2020000000002</v>
      </c>
      <c r="E3209" s="33">
        <v>2759.9760000000001</v>
      </c>
    </row>
    <row r="3210" spans="1:5" x14ac:dyDescent="0.25">
      <c r="A3210" s="34">
        <v>2592.710312659</v>
      </c>
      <c r="B3210" s="33">
        <v>14515.7</v>
      </c>
      <c r="C3210" s="33">
        <v>3870.5</v>
      </c>
      <c r="D3210" s="33">
        <v>2654.3319999999999</v>
      </c>
      <c r="E3210" s="33">
        <v>2785.9769999999999</v>
      </c>
    </row>
    <row r="3211" spans="1:5" x14ac:dyDescent="0.25">
      <c r="A3211" s="34">
        <v>2600.9396937250003</v>
      </c>
      <c r="B3211" s="33">
        <v>14463.5</v>
      </c>
      <c r="C3211" s="33">
        <v>3686.8</v>
      </c>
      <c r="D3211" s="33">
        <v>2661.4059999999999</v>
      </c>
      <c r="E3211" s="33">
        <v>2774.9760000000001</v>
      </c>
    </row>
    <row r="3212" spans="1:5" x14ac:dyDescent="0.25">
      <c r="A3212" s="34">
        <v>2609.1951952229997</v>
      </c>
      <c r="B3212" s="33">
        <v>14589.4</v>
      </c>
      <c r="C3212" s="33">
        <v>3696.4</v>
      </c>
      <c r="D3212" s="33">
        <v>2670.7759999999998</v>
      </c>
      <c r="E3212" s="33">
        <v>2769.9760000000001</v>
      </c>
    </row>
    <row r="3213" spans="1:5" x14ac:dyDescent="0.25">
      <c r="A3213" s="34">
        <v>2617.4769000599999</v>
      </c>
      <c r="B3213" s="33">
        <v>14868.4</v>
      </c>
      <c r="C3213" s="33">
        <v>3916.7</v>
      </c>
      <c r="D3213" s="33">
        <v>2679.0529999999999</v>
      </c>
      <c r="E3213" s="33">
        <v>2813.9760000000001</v>
      </c>
    </row>
    <row r="3214" spans="1:5" x14ac:dyDescent="0.25">
      <c r="A3214" s="34">
        <v>2625.784891406</v>
      </c>
      <c r="B3214" s="33">
        <v>15070.6</v>
      </c>
      <c r="C3214" s="33">
        <v>3830.5</v>
      </c>
      <c r="D3214" s="33">
        <v>2686.2759999999998</v>
      </c>
      <c r="E3214" s="33">
        <v>2795.9760000000001</v>
      </c>
    </row>
    <row r="3215" spans="1:5" x14ac:dyDescent="0.25">
      <c r="A3215" s="34">
        <v>2634.1192526979999</v>
      </c>
      <c r="B3215" s="33">
        <v>15834.4</v>
      </c>
      <c r="C3215" s="33">
        <v>3946</v>
      </c>
      <c r="D3215" s="33">
        <v>2694.7750000000001</v>
      </c>
      <c r="E3215" s="33">
        <v>2804.9769999999999</v>
      </c>
    </row>
    <row r="3216" spans="1:5" x14ac:dyDescent="0.25">
      <c r="A3216" s="34">
        <v>2642.4800676320001</v>
      </c>
      <c r="B3216" s="33">
        <v>15716</v>
      </c>
      <c r="C3216" s="33">
        <v>3801.1</v>
      </c>
      <c r="D3216" s="33">
        <v>2704.0340000000001</v>
      </c>
      <c r="E3216" s="33">
        <v>2807.9760000000001</v>
      </c>
    </row>
    <row r="3217" spans="1:5" x14ac:dyDescent="0.25">
      <c r="A3217" s="34">
        <v>2650.867420176</v>
      </c>
      <c r="B3217" s="33">
        <v>13005.2</v>
      </c>
      <c r="C3217" s="33">
        <v>3849.6</v>
      </c>
      <c r="D3217" s="33">
        <v>2711.5909999999999</v>
      </c>
      <c r="E3217" s="33">
        <v>2818.9769999999999</v>
      </c>
    </row>
    <row r="3218" spans="1:5" x14ac:dyDescent="0.25">
      <c r="A3218" s="34">
        <v>2659.2813945600001</v>
      </c>
      <c r="B3218" s="33">
        <v>14905.8</v>
      </c>
      <c r="C3218" s="33">
        <v>3875.8</v>
      </c>
      <c r="D3218" s="33">
        <v>2721.0160000000001</v>
      </c>
      <c r="E3218" s="33">
        <v>2837.9760000000001</v>
      </c>
    </row>
    <row r="3219" spans="1:5" x14ac:dyDescent="0.25">
      <c r="A3219" s="34">
        <v>2667.7220752839999</v>
      </c>
      <c r="B3219" s="33">
        <v>15092.7</v>
      </c>
      <c r="C3219" s="33">
        <v>3927.3</v>
      </c>
      <c r="D3219" s="33">
        <v>2729.3870000000002</v>
      </c>
      <c r="E3219" s="33">
        <v>2841.9760000000001</v>
      </c>
    </row>
    <row r="3220" spans="1:5" x14ac:dyDescent="0.25">
      <c r="A3220" s="34">
        <v>2676.1895471140001</v>
      </c>
      <c r="B3220" s="33">
        <v>14568.4</v>
      </c>
      <c r="C3220" s="33">
        <v>3963.6</v>
      </c>
      <c r="D3220" s="33">
        <v>2736.8490000000002</v>
      </c>
      <c r="E3220" s="33">
        <v>2840.9760000000001</v>
      </c>
    </row>
    <row r="3221" spans="1:5" x14ac:dyDescent="0.25">
      <c r="A3221" s="34">
        <v>2684.6838950870001</v>
      </c>
      <c r="B3221" s="33">
        <v>15046.2</v>
      </c>
      <c r="C3221" s="33">
        <v>3877.1</v>
      </c>
      <c r="D3221" s="33">
        <v>2745.3679999999999</v>
      </c>
      <c r="E3221" s="33">
        <v>2861.9760000000001</v>
      </c>
    </row>
    <row r="3222" spans="1:5" x14ac:dyDescent="0.25">
      <c r="A3222" s="34">
        <v>2693.205204508</v>
      </c>
      <c r="B3222" s="33">
        <v>15768.3</v>
      </c>
      <c r="C3222" s="33">
        <v>3886.1</v>
      </c>
      <c r="D3222" s="33">
        <v>2754.0149999999999</v>
      </c>
      <c r="E3222" s="33">
        <v>2865.9760000000001</v>
      </c>
    </row>
    <row r="3223" spans="1:5" x14ac:dyDescent="0.25">
      <c r="A3223" s="34">
        <v>2701.753560956</v>
      </c>
      <c r="B3223" s="33">
        <v>14801.7</v>
      </c>
      <c r="C3223" s="33">
        <v>3942.7</v>
      </c>
      <c r="D3223" s="33">
        <v>2762.5160000000001</v>
      </c>
      <c r="E3223" s="33">
        <v>2898.9760000000001</v>
      </c>
    </row>
    <row r="3224" spans="1:5" x14ac:dyDescent="0.25">
      <c r="A3224" s="34">
        <v>2710.3290502769996</v>
      </c>
      <c r="B3224" s="33">
        <v>14579.7</v>
      </c>
      <c r="C3224" s="33">
        <v>3924.9</v>
      </c>
      <c r="D3224" s="33">
        <v>2770.9969999999998</v>
      </c>
      <c r="E3224" s="33">
        <v>2880.9760000000001</v>
      </c>
    </row>
    <row r="3225" spans="1:5" x14ac:dyDescent="0.25">
      <c r="A3225" s="34">
        <v>2718.9317585939998</v>
      </c>
      <c r="B3225" s="33">
        <v>15526.6</v>
      </c>
      <c r="C3225" s="33">
        <v>3930.1</v>
      </c>
      <c r="D3225" s="33">
        <v>2779.645</v>
      </c>
      <c r="E3225" s="33">
        <v>2921.9749999999999</v>
      </c>
    </row>
    <row r="3226" spans="1:5" x14ac:dyDescent="0.25">
      <c r="A3226" s="34">
        <v>2727.5617723</v>
      </c>
      <c r="B3226" s="33">
        <v>14575.5</v>
      </c>
      <c r="C3226" s="33">
        <v>3860.1</v>
      </c>
      <c r="D3226" s="33">
        <v>2789.127</v>
      </c>
      <c r="E3226" s="33">
        <v>2916.9760000000001</v>
      </c>
    </row>
    <row r="3227" spans="1:5" x14ac:dyDescent="0.25">
      <c r="A3227" s="34">
        <v>2736.2191780640001</v>
      </c>
      <c r="B3227" s="33">
        <v>14790.4</v>
      </c>
      <c r="C3227" s="33">
        <v>3674.3</v>
      </c>
      <c r="D3227" s="33">
        <v>2796.96</v>
      </c>
      <c r="E3227" s="33">
        <v>2910.9749999999999</v>
      </c>
    </row>
    <row r="3228" spans="1:5" x14ac:dyDescent="0.25">
      <c r="A3228" s="34">
        <v>2744.9040628300004</v>
      </c>
      <c r="B3228" s="33">
        <v>15032.6</v>
      </c>
      <c r="C3228" s="33">
        <v>3936.5</v>
      </c>
      <c r="D3228" s="33">
        <v>2806.5709999999999</v>
      </c>
      <c r="E3228" s="33">
        <v>2906.9760000000001</v>
      </c>
    </row>
    <row r="3229" spans="1:5" x14ac:dyDescent="0.25">
      <c r="A3229" s="34">
        <v>2753.6165138170004</v>
      </c>
      <c r="B3229" s="33">
        <v>15547.7</v>
      </c>
      <c r="C3229" s="33">
        <v>3928.2</v>
      </c>
      <c r="D3229" s="33">
        <v>2815.4229999999998</v>
      </c>
      <c r="E3229" s="33">
        <v>2920.9749999999999</v>
      </c>
    </row>
    <row r="3230" spans="1:5" x14ac:dyDescent="0.25">
      <c r="A3230" s="34">
        <v>2762.3566185220002</v>
      </c>
      <c r="B3230" s="33">
        <v>14857.5</v>
      </c>
      <c r="C3230" s="33">
        <v>4079.4</v>
      </c>
      <c r="D3230" s="33">
        <v>2823.127</v>
      </c>
      <c r="E3230" s="33">
        <v>2929.9749999999999</v>
      </c>
    </row>
    <row r="3231" spans="1:5" x14ac:dyDescent="0.25">
      <c r="A3231" s="34">
        <v>2771.1244647180001</v>
      </c>
      <c r="B3231" s="33">
        <v>15743.2</v>
      </c>
      <c r="C3231" s="33">
        <v>3235</v>
      </c>
      <c r="D3231" s="33">
        <v>2832.4050000000002</v>
      </c>
      <c r="E3231" s="33">
        <v>2947.9749999999999</v>
      </c>
    </row>
    <row r="3232" spans="1:5" x14ac:dyDescent="0.25">
      <c r="A3232" s="34">
        <v>2779.9201404599999</v>
      </c>
      <c r="B3232" s="33">
        <v>13522.4</v>
      </c>
      <c r="C3232" s="33">
        <v>4061.5</v>
      </c>
      <c r="D3232" s="33">
        <v>2841.3670000000002</v>
      </c>
      <c r="E3232" s="33">
        <v>2955.9749999999999</v>
      </c>
    </row>
    <row r="3233" spans="1:5" x14ac:dyDescent="0.25">
      <c r="A3233" s="34">
        <v>2788.7437340779998</v>
      </c>
      <c r="B3233" s="33">
        <v>15356.3</v>
      </c>
      <c r="C3233" s="33">
        <v>3820.8</v>
      </c>
      <c r="D3233" s="33">
        <v>2850.3110000000001</v>
      </c>
      <c r="E3233" s="33">
        <v>2942.9749999999999</v>
      </c>
    </row>
    <row r="3234" spans="1:5" x14ac:dyDescent="0.25">
      <c r="A3234" s="34">
        <v>2797.5953341859999</v>
      </c>
      <c r="B3234" s="33">
        <v>14715.1</v>
      </c>
      <c r="C3234" s="33">
        <v>3709.7</v>
      </c>
      <c r="D3234" s="33">
        <v>2858.4960000000001</v>
      </c>
      <c r="E3234" s="33">
        <v>2971.9749999999999</v>
      </c>
    </row>
    <row r="3235" spans="1:5" x14ac:dyDescent="0.25">
      <c r="A3235" s="34">
        <v>2806.4750296780003</v>
      </c>
      <c r="B3235" s="33">
        <v>14717.5</v>
      </c>
      <c r="C3235" s="33">
        <v>3855.4</v>
      </c>
      <c r="D3235" s="33">
        <v>2867.8850000000002</v>
      </c>
      <c r="E3235" s="33">
        <v>2981.9749999999999</v>
      </c>
    </row>
    <row r="3236" spans="1:5" x14ac:dyDescent="0.25">
      <c r="A3236" s="34">
        <v>2815.382909728</v>
      </c>
      <c r="B3236" s="33">
        <v>15733.6</v>
      </c>
      <c r="C3236" s="33">
        <v>3916.5</v>
      </c>
      <c r="D3236" s="33">
        <v>2876.8490000000002</v>
      </c>
      <c r="E3236" s="33">
        <v>3004.9749999999999</v>
      </c>
    </row>
    <row r="3237" spans="1:5" x14ac:dyDescent="0.25">
      <c r="A3237" s="34">
        <v>2824.3190637980001</v>
      </c>
      <c r="B3237" s="33">
        <v>15736.8</v>
      </c>
      <c r="C3237" s="33">
        <v>3134.5</v>
      </c>
      <c r="D3237" s="33">
        <v>2885.0149999999999</v>
      </c>
      <c r="E3237" s="33">
        <v>2985.9749999999999</v>
      </c>
    </row>
    <row r="3238" spans="1:5" x14ac:dyDescent="0.25">
      <c r="A3238" s="34">
        <v>2833.2835816290003</v>
      </c>
      <c r="B3238" s="33">
        <v>15662.7</v>
      </c>
      <c r="C3238" s="33">
        <v>3854.2</v>
      </c>
      <c r="D3238" s="33">
        <v>2893.8110000000001</v>
      </c>
      <c r="E3238" s="33">
        <v>2987.9749999999999</v>
      </c>
    </row>
    <row r="3239" spans="1:5" x14ac:dyDescent="0.25">
      <c r="A3239" s="34">
        <v>2842.2765532490002</v>
      </c>
      <c r="B3239" s="33">
        <v>15286.1</v>
      </c>
      <c r="C3239" s="33">
        <v>3916</v>
      </c>
      <c r="D3239" s="33">
        <v>2903.7</v>
      </c>
      <c r="E3239" s="33">
        <v>2997.9749999999999</v>
      </c>
    </row>
    <row r="3240" spans="1:5" x14ac:dyDescent="0.25">
      <c r="A3240" s="34">
        <v>2851.2980689719998</v>
      </c>
      <c r="B3240" s="33">
        <v>15375.7</v>
      </c>
      <c r="C3240" s="33">
        <v>3913.6</v>
      </c>
      <c r="D3240" s="33">
        <v>2912.8670000000002</v>
      </c>
      <c r="E3240" s="33">
        <v>3021.9740000000002</v>
      </c>
    </row>
    <row r="3241" spans="1:5" x14ac:dyDescent="0.25">
      <c r="A3241" s="34">
        <v>2860.3482193989998</v>
      </c>
      <c r="B3241" s="33">
        <v>14466.7</v>
      </c>
      <c r="C3241" s="33">
        <v>3947.6</v>
      </c>
      <c r="D3241" s="33">
        <v>2921.3110000000001</v>
      </c>
      <c r="E3241" s="33">
        <v>3034.9749999999999</v>
      </c>
    </row>
    <row r="3242" spans="1:5" x14ac:dyDescent="0.25">
      <c r="A3242" s="34">
        <v>2869.4270954169997</v>
      </c>
      <c r="B3242" s="33">
        <v>14604.2</v>
      </c>
      <c r="C3242" s="33">
        <v>3882.9</v>
      </c>
      <c r="D3242" s="33">
        <v>2930.0520000000001</v>
      </c>
      <c r="E3242" s="33">
        <v>3061.9740000000002</v>
      </c>
    </row>
    <row r="3243" spans="1:5" x14ac:dyDescent="0.25">
      <c r="A3243" s="34">
        <v>2878.5347882030001</v>
      </c>
      <c r="B3243" s="33">
        <v>14595.6</v>
      </c>
      <c r="C3243" s="33">
        <v>3848.4</v>
      </c>
      <c r="D3243" s="33">
        <v>2940.1260000000002</v>
      </c>
      <c r="E3243" s="33">
        <v>3039.9740000000002</v>
      </c>
    </row>
    <row r="3244" spans="1:5" x14ac:dyDescent="0.25">
      <c r="A3244" s="34">
        <v>2887.671389222</v>
      </c>
      <c r="B3244" s="33">
        <v>14635.4</v>
      </c>
      <c r="C3244" s="33">
        <v>3873.4</v>
      </c>
      <c r="D3244" s="33">
        <v>2948.4589999999998</v>
      </c>
      <c r="E3244" s="33">
        <v>3053.9740000000002</v>
      </c>
    </row>
    <row r="3245" spans="1:5" x14ac:dyDescent="0.25">
      <c r="A3245" s="34">
        <v>2896.8369902300001</v>
      </c>
      <c r="B3245" s="33">
        <v>14376.1</v>
      </c>
      <c r="C3245" s="33">
        <v>3961.8</v>
      </c>
      <c r="D3245" s="33">
        <v>2957.7179999999998</v>
      </c>
      <c r="E3245" s="33">
        <v>3129.9740000000002</v>
      </c>
    </row>
    <row r="3246" spans="1:5" x14ac:dyDescent="0.25">
      <c r="A3246" s="34">
        <v>2906.031683274</v>
      </c>
      <c r="B3246" s="33">
        <v>14908.4</v>
      </c>
      <c r="C3246" s="33">
        <v>3250.3</v>
      </c>
      <c r="D3246" s="33">
        <v>2966.8290000000002</v>
      </c>
      <c r="E3246" s="33">
        <v>3079.9740000000002</v>
      </c>
    </row>
    <row r="3247" spans="1:5" x14ac:dyDescent="0.25">
      <c r="A3247" s="34">
        <v>2915.255560695</v>
      </c>
      <c r="B3247" s="33">
        <v>15236.1</v>
      </c>
      <c r="C3247" s="33">
        <v>3884.2</v>
      </c>
      <c r="D3247" s="33">
        <v>2976.7919999999999</v>
      </c>
      <c r="E3247" s="33">
        <v>3093.973</v>
      </c>
    </row>
    <row r="3248" spans="1:5" x14ac:dyDescent="0.25">
      <c r="A3248" s="34">
        <v>2924.508715125</v>
      </c>
      <c r="B3248" s="33">
        <v>14926.2</v>
      </c>
      <c r="C3248" s="33">
        <v>4050.6</v>
      </c>
      <c r="D3248" s="33">
        <v>2986.0509999999999</v>
      </c>
      <c r="E3248" s="33">
        <v>3108.973</v>
      </c>
    </row>
    <row r="3249" spans="1:5" x14ac:dyDescent="0.25">
      <c r="A3249" s="34">
        <v>2933.79123949</v>
      </c>
      <c r="B3249" s="33">
        <v>16363</v>
      </c>
      <c r="C3249" s="33">
        <v>3353.3</v>
      </c>
      <c r="D3249" s="33">
        <v>2994.4029999999998</v>
      </c>
      <c r="E3249" s="33">
        <v>3109.973</v>
      </c>
    </row>
    <row r="3250" spans="1:5" x14ac:dyDescent="0.25">
      <c r="A3250" s="34">
        <v>2943.1032270109999</v>
      </c>
      <c r="B3250" s="33">
        <v>15249.2</v>
      </c>
      <c r="C3250" s="33">
        <v>3545</v>
      </c>
      <c r="D3250" s="33">
        <v>3004.3850000000002</v>
      </c>
      <c r="E3250" s="33">
        <v>3108.9740000000002</v>
      </c>
    </row>
    <row r="3251" spans="1:5" x14ac:dyDescent="0.25">
      <c r="A3251" s="34">
        <v>2952.444771206</v>
      </c>
      <c r="B3251" s="33">
        <v>15548.1</v>
      </c>
      <c r="C3251" s="33">
        <v>4086.3</v>
      </c>
      <c r="D3251" s="33">
        <v>3015.0140000000001</v>
      </c>
      <c r="E3251" s="33">
        <v>3151.9740000000002</v>
      </c>
    </row>
    <row r="3252" spans="1:5" x14ac:dyDescent="0.25">
      <c r="A3252" s="34">
        <v>2961.8159658899999</v>
      </c>
      <c r="B3252" s="33">
        <v>15474</v>
      </c>
      <c r="C3252" s="33">
        <v>3764.6</v>
      </c>
      <c r="D3252" s="33">
        <v>3022.5329999999999</v>
      </c>
      <c r="E3252" s="33">
        <v>3131.973</v>
      </c>
    </row>
    <row r="3253" spans="1:5" x14ac:dyDescent="0.25">
      <c r="A3253" s="34">
        <v>2971.2169051749997</v>
      </c>
      <c r="B3253" s="33">
        <v>14517.7</v>
      </c>
      <c r="C3253" s="33">
        <v>3836.9</v>
      </c>
      <c r="D3253" s="33">
        <v>3032.0320000000002</v>
      </c>
      <c r="E3253" s="33">
        <v>3149.973</v>
      </c>
    </row>
    <row r="3254" spans="1:5" x14ac:dyDescent="0.25">
      <c r="A3254" s="34">
        <v>2980.6476834700002</v>
      </c>
      <c r="B3254" s="33">
        <v>14525.5</v>
      </c>
      <c r="C3254" s="33">
        <v>3829.8</v>
      </c>
      <c r="D3254" s="33">
        <v>3041.1619999999998</v>
      </c>
      <c r="E3254" s="33">
        <v>3170.973</v>
      </c>
    </row>
    <row r="3255" spans="1:5" x14ac:dyDescent="0.25">
      <c r="A3255" s="34">
        <v>2990.1083954869996</v>
      </c>
      <c r="B3255" s="33">
        <v>15867.7</v>
      </c>
      <c r="C3255" s="33">
        <v>3887.6</v>
      </c>
      <c r="D3255" s="33">
        <v>3051.5509999999999</v>
      </c>
      <c r="E3255" s="33">
        <v>3163.9740000000002</v>
      </c>
    </row>
    <row r="3256" spans="1:5" x14ac:dyDescent="0.25">
      <c r="A3256" s="34">
        <v>2999.599136236</v>
      </c>
      <c r="B3256" s="33">
        <v>15383.9</v>
      </c>
      <c r="C3256" s="33">
        <v>3264.6</v>
      </c>
      <c r="D3256" s="33">
        <v>3061.0320000000002</v>
      </c>
      <c r="E3256" s="33">
        <v>3167.973</v>
      </c>
    </row>
    <row r="3257" spans="1:5" x14ac:dyDescent="0.25">
      <c r="A3257" s="34">
        <v>3009.1200010299999</v>
      </c>
      <c r="B3257" s="33">
        <v>15591.8</v>
      </c>
      <c r="C3257" s="33">
        <v>4809.8</v>
      </c>
      <c r="D3257" s="33">
        <v>3069.8470000000002</v>
      </c>
      <c r="E3257" s="33">
        <v>3220.973</v>
      </c>
    </row>
    <row r="3258" spans="1:5" x14ac:dyDescent="0.25">
      <c r="A3258" s="34">
        <v>3018.6710854850003</v>
      </c>
      <c r="B3258" s="33">
        <v>15779.7</v>
      </c>
      <c r="C3258" s="33">
        <v>4886.2</v>
      </c>
      <c r="D3258" s="33">
        <v>3079.2539999999999</v>
      </c>
      <c r="E3258" s="33">
        <v>3186.973</v>
      </c>
    </row>
    <row r="3259" spans="1:5" x14ac:dyDescent="0.25">
      <c r="A3259" s="34">
        <v>3028.252485518</v>
      </c>
      <c r="B3259" s="33">
        <v>14942.7</v>
      </c>
      <c r="C3259" s="33">
        <v>4851.8999999999996</v>
      </c>
      <c r="D3259" s="33">
        <v>3088.9769999999999</v>
      </c>
      <c r="E3259" s="33">
        <v>3203.973</v>
      </c>
    </row>
    <row r="3260" spans="1:5" x14ac:dyDescent="0.25">
      <c r="A3260" s="34">
        <v>3037.864297353</v>
      </c>
      <c r="B3260" s="33">
        <v>15503.2</v>
      </c>
      <c r="C3260" s="33">
        <v>4946.5</v>
      </c>
      <c r="D3260" s="33">
        <v>3099.5309999999999</v>
      </c>
      <c r="E3260" s="33">
        <v>3229.973</v>
      </c>
    </row>
    <row r="3261" spans="1:5" x14ac:dyDescent="0.25">
      <c r="A3261" s="34">
        <v>3047.506617518</v>
      </c>
      <c r="B3261" s="33">
        <v>14943.9</v>
      </c>
      <c r="C3261" s="33">
        <v>4919.1000000000004</v>
      </c>
      <c r="D3261" s="33">
        <v>3109.0509999999999</v>
      </c>
      <c r="E3261" s="33">
        <v>3224.973</v>
      </c>
    </row>
    <row r="3262" spans="1:5" x14ac:dyDescent="0.25">
      <c r="A3262" s="34">
        <v>3057.179542848</v>
      </c>
      <c r="B3262" s="33">
        <v>15558.7</v>
      </c>
      <c r="C3262" s="33">
        <v>4909.1000000000004</v>
      </c>
      <c r="D3262" s="33">
        <v>3118.0129999999999</v>
      </c>
      <c r="E3262" s="33">
        <v>3220.973</v>
      </c>
    </row>
    <row r="3263" spans="1:5" x14ac:dyDescent="0.25">
      <c r="A3263" s="34">
        <v>3066.8831704849999</v>
      </c>
      <c r="B3263" s="33">
        <v>14810.6</v>
      </c>
      <c r="C3263" s="33">
        <v>4933</v>
      </c>
      <c r="D3263" s="33">
        <v>3128.3090000000002</v>
      </c>
      <c r="E3263" s="33">
        <v>3255.973</v>
      </c>
    </row>
    <row r="3264" spans="1:5" x14ac:dyDescent="0.25">
      <c r="A3264" s="34">
        <v>3076.6175978799997</v>
      </c>
      <c r="B3264" s="33">
        <v>15651.6</v>
      </c>
      <c r="C3264" s="33">
        <v>4503</v>
      </c>
      <c r="D3264" s="33">
        <v>3137.2910000000002</v>
      </c>
      <c r="E3264" s="33">
        <v>3281.9720000000002</v>
      </c>
    </row>
    <row r="3265" spans="1:5" x14ac:dyDescent="0.25">
      <c r="A3265" s="34">
        <v>3086.382922793</v>
      </c>
      <c r="B3265" s="33">
        <v>14525.6</v>
      </c>
      <c r="C3265" s="33">
        <v>4953.3</v>
      </c>
      <c r="D3265" s="33">
        <v>3148.1239999999998</v>
      </c>
      <c r="E3265" s="33">
        <v>3403.971</v>
      </c>
    </row>
    <row r="3266" spans="1:5" x14ac:dyDescent="0.25">
      <c r="A3266" s="34">
        <v>3096.1792432940001</v>
      </c>
      <c r="B3266" s="33">
        <v>15465.5</v>
      </c>
      <c r="C3266" s="33">
        <v>5047.8</v>
      </c>
      <c r="D3266" s="33">
        <v>3157.8270000000002</v>
      </c>
      <c r="E3266" s="33">
        <v>3259.9720000000002</v>
      </c>
    </row>
    <row r="3267" spans="1:5" x14ac:dyDescent="0.25">
      <c r="A3267" s="34">
        <v>3106.006657763</v>
      </c>
      <c r="B3267" s="33">
        <v>15757.3</v>
      </c>
      <c r="C3267" s="33">
        <v>4274.2</v>
      </c>
      <c r="D3267" s="33">
        <v>3166.8090000000002</v>
      </c>
      <c r="E3267" s="33">
        <v>3271.9720000000002</v>
      </c>
    </row>
    <row r="3268" spans="1:5" x14ac:dyDescent="0.25">
      <c r="A3268" s="34">
        <v>3115.8652648950001</v>
      </c>
      <c r="B3268" s="33">
        <v>15610.5</v>
      </c>
      <c r="C3268" s="33">
        <v>4210.1000000000004</v>
      </c>
      <c r="D3268" s="33">
        <v>3176.346</v>
      </c>
      <c r="E3268" s="33">
        <v>3277.9720000000002</v>
      </c>
    </row>
    <row r="3269" spans="1:5" x14ac:dyDescent="0.25">
      <c r="A3269" s="34">
        <v>3125.7551636979997</v>
      </c>
      <c r="B3269" s="33">
        <v>15812.6</v>
      </c>
      <c r="C3269" s="33">
        <v>4807</v>
      </c>
      <c r="D3269" s="33">
        <v>3187.3829999999998</v>
      </c>
      <c r="E3269" s="33">
        <v>3291.9720000000002</v>
      </c>
    </row>
    <row r="3270" spans="1:5" x14ac:dyDescent="0.25">
      <c r="A3270" s="34">
        <v>3135.6764534909998</v>
      </c>
      <c r="B3270" s="33">
        <v>15829.5</v>
      </c>
      <c r="C3270" s="33">
        <v>4867.3999999999996</v>
      </c>
      <c r="D3270" s="33">
        <v>3197.364</v>
      </c>
      <c r="E3270" s="33">
        <v>3296.973</v>
      </c>
    </row>
    <row r="3271" spans="1:5" x14ac:dyDescent="0.25">
      <c r="A3271" s="34">
        <v>3145.629233911</v>
      </c>
      <c r="B3271" s="33">
        <v>15116.1</v>
      </c>
      <c r="C3271" s="33">
        <v>4988.8</v>
      </c>
      <c r="D3271" s="33">
        <v>3206.9569999999999</v>
      </c>
      <c r="E3271" s="33">
        <v>3307.9720000000002</v>
      </c>
    </row>
    <row r="3272" spans="1:5" x14ac:dyDescent="0.25">
      <c r="A3272" s="34">
        <v>3155.6136049119996</v>
      </c>
      <c r="B3272" s="33">
        <v>13921.1</v>
      </c>
      <c r="C3272" s="33">
        <v>4552.6000000000004</v>
      </c>
      <c r="D3272" s="33">
        <v>3216.2350000000001</v>
      </c>
      <c r="E3272" s="33">
        <v>3326.9720000000002</v>
      </c>
    </row>
    <row r="3273" spans="1:5" x14ac:dyDescent="0.25">
      <c r="A3273" s="34">
        <v>3165.6296667619999</v>
      </c>
      <c r="B3273" s="33">
        <v>14794.2</v>
      </c>
      <c r="C3273" s="33">
        <v>4069.5</v>
      </c>
      <c r="D3273" s="33">
        <v>3227.16</v>
      </c>
      <c r="E3273" s="33">
        <v>3332.9720000000002</v>
      </c>
    </row>
    <row r="3274" spans="1:5" x14ac:dyDescent="0.25">
      <c r="A3274" s="34">
        <v>3175.6775200510001</v>
      </c>
      <c r="B3274" s="33">
        <v>15648.7</v>
      </c>
      <c r="C3274" s="33">
        <v>4948.8999999999996</v>
      </c>
      <c r="D3274" s="33">
        <v>3236.364</v>
      </c>
      <c r="E3274" s="33">
        <v>3365.9720000000002</v>
      </c>
    </row>
    <row r="3275" spans="1:5" x14ac:dyDescent="0.25">
      <c r="A3275" s="34">
        <v>3185.7572656849998</v>
      </c>
      <c r="B3275" s="33">
        <v>14744.3</v>
      </c>
      <c r="C3275" s="33">
        <v>4880.3999999999996</v>
      </c>
      <c r="D3275" s="33">
        <v>3247.3829999999998</v>
      </c>
      <c r="E3275" s="33">
        <v>3347.971</v>
      </c>
    </row>
    <row r="3276" spans="1:5" x14ac:dyDescent="0.25">
      <c r="A3276" s="34">
        <v>3195.8690048929998</v>
      </c>
      <c r="B3276" s="33">
        <v>14665.9</v>
      </c>
      <c r="C3276" s="33">
        <v>4945.6000000000004</v>
      </c>
      <c r="D3276" s="33">
        <v>3257.326</v>
      </c>
      <c r="E3276" s="33">
        <v>3357.971</v>
      </c>
    </row>
    <row r="3277" spans="1:5" x14ac:dyDescent="0.25">
      <c r="A3277" s="34">
        <v>3206.0128392239999</v>
      </c>
      <c r="B3277" s="33">
        <v>15622.6</v>
      </c>
      <c r="C3277" s="33">
        <v>4764.1000000000004</v>
      </c>
      <c r="D3277" s="33">
        <v>3266.605</v>
      </c>
      <c r="E3277" s="33">
        <v>3367.971</v>
      </c>
    </row>
    <row r="3278" spans="1:5" x14ac:dyDescent="0.25">
      <c r="A3278" s="34">
        <v>3216.1888705480001</v>
      </c>
      <c r="B3278" s="33">
        <v>16104</v>
      </c>
      <c r="C3278" s="33">
        <v>4881.3999999999996</v>
      </c>
      <c r="D3278" s="33">
        <v>3276.8820000000001</v>
      </c>
      <c r="E3278" s="33">
        <v>3379.971</v>
      </c>
    </row>
    <row r="3279" spans="1:5" x14ac:dyDescent="0.25">
      <c r="A3279" s="34">
        <v>3226.397201061</v>
      </c>
      <c r="B3279" s="33">
        <v>14633.4</v>
      </c>
      <c r="C3279" s="33">
        <v>4969.8</v>
      </c>
      <c r="D3279" s="33">
        <v>3288.0859999999998</v>
      </c>
      <c r="E3279" s="33">
        <v>3401.971</v>
      </c>
    </row>
    <row r="3280" spans="1:5" x14ac:dyDescent="0.25">
      <c r="A3280" s="34">
        <v>3236.6379332820002</v>
      </c>
      <c r="B3280" s="33">
        <v>15349.7</v>
      </c>
      <c r="C3280" s="33">
        <v>4323.3999999999996</v>
      </c>
      <c r="D3280" s="33">
        <v>3297.7150000000001</v>
      </c>
      <c r="E3280" s="33">
        <v>3399.971</v>
      </c>
    </row>
    <row r="3281" spans="1:5" x14ac:dyDescent="0.25">
      <c r="A3281" s="34">
        <v>3246.9111700550002</v>
      </c>
      <c r="B3281" s="33">
        <v>15624.2</v>
      </c>
      <c r="C3281" s="33">
        <v>4840.8</v>
      </c>
      <c r="D3281" s="33">
        <v>3308.567</v>
      </c>
      <c r="E3281" s="33">
        <v>3423.971</v>
      </c>
    </row>
    <row r="3282" spans="1:5" x14ac:dyDescent="0.25">
      <c r="A3282" s="34">
        <v>3257.2170145519999</v>
      </c>
      <c r="B3282" s="33">
        <v>14717.9</v>
      </c>
      <c r="C3282" s="33">
        <v>4786.7</v>
      </c>
      <c r="D3282" s="33">
        <v>3318.9189999999999</v>
      </c>
      <c r="E3282" s="33">
        <v>3422.971</v>
      </c>
    </row>
    <row r="3283" spans="1:5" x14ac:dyDescent="0.25">
      <c r="A3283" s="34">
        <v>3267.5555702689999</v>
      </c>
      <c r="B3283" s="33">
        <v>14500.1</v>
      </c>
      <c r="C3283" s="33">
        <v>4750.8999999999996</v>
      </c>
      <c r="D3283" s="33">
        <v>3328.2710000000002</v>
      </c>
      <c r="E3283" s="33">
        <v>3437.971</v>
      </c>
    </row>
    <row r="3284" spans="1:5" x14ac:dyDescent="0.25">
      <c r="A3284" s="34">
        <v>3277.9269410359998</v>
      </c>
      <c r="B3284" s="33">
        <v>14453.1</v>
      </c>
      <c r="C3284" s="33">
        <v>4309.2</v>
      </c>
      <c r="D3284" s="33">
        <v>3339.3440000000001</v>
      </c>
      <c r="E3284" s="33">
        <v>3436.971</v>
      </c>
    </row>
    <row r="3285" spans="1:5" x14ac:dyDescent="0.25">
      <c r="A3285" s="34">
        <v>3288.331231007</v>
      </c>
      <c r="B3285" s="33">
        <v>14727.3</v>
      </c>
      <c r="C3285" s="33">
        <v>4929.8999999999996</v>
      </c>
      <c r="D3285" s="33">
        <v>3349.1779999999999</v>
      </c>
      <c r="E3285" s="33">
        <v>3487.971</v>
      </c>
    </row>
    <row r="3286" spans="1:5" x14ac:dyDescent="0.25">
      <c r="A3286" s="34">
        <v>3298.7685446700002</v>
      </c>
      <c r="B3286" s="33">
        <v>14761.7</v>
      </c>
      <c r="C3286" s="33">
        <v>4718.5</v>
      </c>
      <c r="D3286" s="33">
        <v>3360.326</v>
      </c>
      <c r="E3286" s="33">
        <v>3473.97</v>
      </c>
    </row>
    <row r="3287" spans="1:5" x14ac:dyDescent="0.25">
      <c r="A3287" s="34">
        <v>3309.238986845</v>
      </c>
      <c r="B3287" s="33">
        <v>15637.4</v>
      </c>
      <c r="C3287" s="33">
        <v>4709</v>
      </c>
      <c r="D3287" s="33">
        <v>3369.8820000000001</v>
      </c>
      <c r="E3287" s="33">
        <v>3483.97</v>
      </c>
    </row>
    <row r="3288" spans="1:5" x14ac:dyDescent="0.25">
      <c r="A3288" s="34">
        <v>3319.7426626809997</v>
      </c>
      <c r="B3288" s="33">
        <v>15537.1</v>
      </c>
      <c r="C3288" s="33">
        <v>5067.6000000000004</v>
      </c>
      <c r="D3288" s="33">
        <v>3380.2330000000002</v>
      </c>
      <c r="E3288" s="33">
        <v>3508.971</v>
      </c>
    </row>
    <row r="3289" spans="1:5" x14ac:dyDescent="0.25">
      <c r="A3289" s="34">
        <v>3330.2796776640002</v>
      </c>
      <c r="B3289" s="33">
        <v>15252.2</v>
      </c>
      <c r="C3289" s="33">
        <v>4670.1000000000004</v>
      </c>
      <c r="D3289" s="33">
        <v>3392.0659999999998</v>
      </c>
      <c r="E3289" s="33">
        <v>3500.97</v>
      </c>
    </row>
    <row r="3290" spans="1:5" x14ac:dyDescent="0.25">
      <c r="A3290" s="34">
        <v>3340.8501376149998</v>
      </c>
      <c r="B3290" s="33">
        <v>15806.5</v>
      </c>
      <c r="C3290" s="33">
        <v>4961.2</v>
      </c>
      <c r="D3290" s="33">
        <v>3401.6590000000001</v>
      </c>
      <c r="E3290" s="33">
        <v>3510.97</v>
      </c>
    </row>
    <row r="3291" spans="1:5" x14ac:dyDescent="0.25">
      <c r="A3291" s="34">
        <v>3351.4541486889998</v>
      </c>
      <c r="B3291" s="33">
        <v>14819.9</v>
      </c>
      <c r="C3291" s="33">
        <v>4956.3</v>
      </c>
      <c r="D3291" s="33">
        <v>3412.77</v>
      </c>
      <c r="E3291" s="33">
        <v>3514.97</v>
      </c>
    </row>
    <row r="3292" spans="1:5" x14ac:dyDescent="0.25">
      <c r="A3292" s="34">
        <v>3362.0918173790001</v>
      </c>
      <c r="B3292" s="33">
        <v>14643</v>
      </c>
      <c r="C3292" s="33">
        <v>4416.3999999999996</v>
      </c>
      <c r="D3292" s="33">
        <v>3422.6959999999999</v>
      </c>
      <c r="E3292" s="33">
        <v>3538.97</v>
      </c>
    </row>
    <row r="3293" spans="1:5" x14ac:dyDescent="0.25">
      <c r="A3293" s="34">
        <v>3372.7632505160004</v>
      </c>
      <c r="B3293" s="33">
        <v>15060.5</v>
      </c>
      <c r="C3293" s="33">
        <v>4908.6000000000004</v>
      </c>
      <c r="D3293" s="33">
        <v>3434.3440000000001</v>
      </c>
      <c r="E3293" s="33">
        <v>3540.97</v>
      </c>
    </row>
    <row r="3294" spans="1:5" x14ac:dyDescent="0.25">
      <c r="A3294" s="34">
        <v>3383.4685552690003</v>
      </c>
      <c r="B3294" s="33">
        <v>15179.3</v>
      </c>
      <c r="C3294" s="33">
        <v>4883.2</v>
      </c>
      <c r="D3294" s="33">
        <v>3444.9920000000002</v>
      </c>
      <c r="E3294" s="33">
        <v>3554.97</v>
      </c>
    </row>
    <row r="3295" spans="1:5" x14ac:dyDescent="0.25">
      <c r="A3295" s="34">
        <v>3394.2078391489999</v>
      </c>
      <c r="B3295" s="33">
        <v>14474.4</v>
      </c>
      <c r="C3295" s="33">
        <v>4917.1000000000004</v>
      </c>
      <c r="D3295" s="33">
        <v>3455.6030000000001</v>
      </c>
      <c r="E3295" s="33">
        <v>3549.97</v>
      </c>
    </row>
    <row r="3296" spans="1:5" x14ac:dyDescent="0.25">
      <c r="A3296" s="34">
        <v>3404.9812100069998</v>
      </c>
      <c r="B3296" s="33">
        <v>14452.6</v>
      </c>
      <c r="C3296" s="33">
        <v>5049.3999999999996</v>
      </c>
      <c r="D3296" s="33">
        <v>3466.4369999999999</v>
      </c>
      <c r="E3296" s="33">
        <v>3553.97</v>
      </c>
    </row>
    <row r="3297" spans="1:5" x14ac:dyDescent="0.25">
      <c r="A3297" s="34">
        <v>3415.7887760369999</v>
      </c>
      <c r="B3297" s="33">
        <v>15169.7</v>
      </c>
      <c r="C3297" s="33">
        <v>4752.5</v>
      </c>
      <c r="D3297" s="33">
        <v>3476.326</v>
      </c>
      <c r="E3297" s="33">
        <v>3632.9690000000001</v>
      </c>
    </row>
    <row r="3298" spans="1:5" x14ac:dyDescent="0.25">
      <c r="A3298" s="34">
        <v>3426.6306457759997</v>
      </c>
      <c r="B3298" s="33">
        <v>15067.1</v>
      </c>
      <c r="C3298" s="33">
        <v>4852.8</v>
      </c>
      <c r="D3298" s="33">
        <v>3488.01</v>
      </c>
      <c r="E3298" s="33">
        <v>3601.9690000000001</v>
      </c>
    </row>
    <row r="3299" spans="1:5" x14ac:dyDescent="0.25">
      <c r="A3299" s="34">
        <v>3437.5069281040001</v>
      </c>
      <c r="B3299" s="33">
        <v>14996.5</v>
      </c>
      <c r="C3299" s="33">
        <v>4891.3</v>
      </c>
      <c r="D3299" s="33">
        <v>3499.047</v>
      </c>
      <c r="E3299" s="33">
        <v>3592.9690000000001</v>
      </c>
    </row>
    <row r="3300" spans="1:5" x14ac:dyDescent="0.25">
      <c r="A3300" s="34">
        <v>3448.41773225</v>
      </c>
      <c r="B3300" s="33">
        <v>14772.8</v>
      </c>
      <c r="C3300" s="33">
        <v>4897.8999999999996</v>
      </c>
      <c r="D3300" s="33">
        <v>3509.3249999999998</v>
      </c>
      <c r="E3300" s="33">
        <v>3620.9690000000001</v>
      </c>
    </row>
    <row r="3301" spans="1:5" x14ac:dyDescent="0.25">
      <c r="A3301" s="34">
        <v>3459.3631677870003</v>
      </c>
      <c r="B3301" s="33">
        <v>15029.9</v>
      </c>
      <c r="C3301" s="33">
        <v>4859</v>
      </c>
      <c r="D3301" s="33">
        <v>3521.029</v>
      </c>
      <c r="E3301" s="33">
        <v>3647.9690000000001</v>
      </c>
    </row>
    <row r="3302" spans="1:5" x14ac:dyDescent="0.25">
      <c r="A3302" s="34">
        <v>3470.343344637</v>
      </c>
      <c r="B3302" s="33">
        <v>14779.7</v>
      </c>
      <c r="C3302" s="33">
        <v>4088.3</v>
      </c>
      <c r="D3302" s="33">
        <v>3531.9920000000002</v>
      </c>
      <c r="E3302" s="33">
        <v>3640.9690000000001</v>
      </c>
    </row>
    <row r="3303" spans="1:5" x14ac:dyDescent="0.25">
      <c r="A3303" s="34">
        <v>3481.3583730710002</v>
      </c>
      <c r="B3303" s="33">
        <v>14792.4</v>
      </c>
      <c r="C3303" s="33">
        <v>4120.8</v>
      </c>
      <c r="D3303" s="33">
        <v>3543.1210000000001</v>
      </c>
      <c r="E3303" s="33">
        <v>3660.9690000000001</v>
      </c>
    </row>
    <row r="3304" spans="1:5" x14ac:dyDescent="0.25">
      <c r="A3304" s="34">
        <v>3492.4083637080003</v>
      </c>
      <c r="B3304" s="33">
        <v>15847.6</v>
      </c>
      <c r="C3304" s="33">
        <v>4942.1000000000004</v>
      </c>
      <c r="D3304" s="33">
        <v>3554.01</v>
      </c>
      <c r="E3304" s="33">
        <v>3680.9690000000001</v>
      </c>
    </row>
    <row r="3305" spans="1:5" x14ac:dyDescent="0.25">
      <c r="A3305" s="34">
        <v>3503.4934275199998</v>
      </c>
      <c r="B3305" s="33">
        <v>15082.7</v>
      </c>
      <c r="C3305" s="33">
        <v>4886.1000000000004</v>
      </c>
      <c r="D3305" s="33">
        <v>3564.991</v>
      </c>
      <c r="E3305" s="33">
        <v>3667.9679999999998</v>
      </c>
    </row>
    <row r="3306" spans="1:5" x14ac:dyDescent="0.25">
      <c r="A3306" s="34">
        <v>3514.6136758319999</v>
      </c>
      <c r="B3306" s="33">
        <v>15622.1</v>
      </c>
      <c r="C3306" s="33">
        <v>4883.3999999999996</v>
      </c>
      <c r="D3306" s="33">
        <v>3575.1210000000001</v>
      </c>
      <c r="E3306" s="33">
        <v>3709.9679999999998</v>
      </c>
    </row>
    <row r="3307" spans="1:5" x14ac:dyDescent="0.25">
      <c r="A3307" s="34">
        <v>3525.7692203209999</v>
      </c>
      <c r="B3307" s="33">
        <v>15125.1</v>
      </c>
      <c r="C3307" s="33">
        <v>4931.3</v>
      </c>
      <c r="D3307" s="33">
        <v>3587.3429999999998</v>
      </c>
      <c r="E3307" s="33">
        <v>3776.9679999999998</v>
      </c>
    </row>
    <row r="3308" spans="1:5" x14ac:dyDescent="0.25">
      <c r="A3308" s="34">
        <v>3536.9601730169998</v>
      </c>
      <c r="B3308" s="33">
        <v>15317.5</v>
      </c>
      <c r="C3308" s="33">
        <v>4510.5</v>
      </c>
      <c r="D3308" s="33">
        <v>3598.491</v>
      </c>
      <c r="E3308" s="33">
        <v>3699.9679999999998</v>
      </c>
    </row>
    <row r="3309" spans="1:5" x14ac:dyDescent="0.25">
      <c r="A3309" s="34">
        <v>3548.186646309</v>
      </c>
      <c r="B3309" s="33">
        <v>16846.099999999999</v>
      </c>
      <c r="C3309" s="33">
        <v>4526.8</v>
      </c>
      <c r="D3309" s="33">
        <v>3609.2869999999998</v>
      </c>
      <c r="E3309" s="33">
        <v>3717.9679999999998</v>
      </c>
    </row>
    <row r="3310" spans="1:5" x14ac:dyDescent="0.25">
      <c r="A3310" s="34">
        <v>3559.4487529409998</v>
      </c>
      <c r="B3310" s="33">
        <v>13369.4</v>
      </c>
      <c r="C3310" s="33">
        <v>4991.2</v>
      </c>
      <c r="D3310" s="33">
        <v>3621.1570000000002</v>
      </c>
      <c r="E3310" s="33">
        <v>3730.9690000000001</v>
      </c>
    </row>
    <row r="3311" spans="1:5" x14ac:dyDescent="0.25">
      <c r="A3311" s="34">
        <v>3570.746606014</v>
      </c>
      <c r="B3311" s="33">
        <v>14815.1</v>
      </c>
      <c r="C3311" s="33">
        <v>4983.1000000000004</v>
      </c>
      <c r="D3311" s="33">
        <v>3631.527</v>
      </c>
      <c r="E3311" s="33">
        <v>3747.9679999999998</v>
      </c>
    </row>
    <row r="3312" spans="1:5" x14ac:dyDescent="0.25">
      <c r="A3312" s="34">
        <v>3582.0803189889998</v>
      </c>
      <c r="B3312" s="33">
        <v>14483.5</v>
      </c>
      <c r="C3312" s="33">
        <v>4164.8</v>
      </c>
      <c r="D3312" s="33">
        <v>3643.694</v>
      </c>
      <c r="E3312" s="33">
        <v>3752.9690000000001</v>
      </c>
    </row>
    <row r="3313" spans="1:5" x14ac:dyDescent="0.25">
      <c r="A3313" s="34">
        <v>3593.4500056870002</v>
      </c>
      <c r="B3313" s="33">
        <v>14882.1</v>
      </c>
      <c r="C3313" s="33">
        <v>4196.8999999999996</v>
      </c>
      <c r="D3313" s="33">
        <v>3655.0279999999998</v>
      </c>
      <c r="E3313" s="33">
        <v>3761.9679999999998</v>
      </c>
    </row>
    <row r="3314" spans="1:5" x14ac:dyDescent="0.25">
      <c r="A3314" s="34">
        <v>3604.855780291</v>
      </c>
      <c r="B3314" s="33">
        <v>15174.7</v>
      </c>
      <c r="C3314" s="33">
        <v>4812</v>
      </c>
      <c r="D3314" s="33">
        <v>3666.509</v>
      </c>
      <c r="E3314" s="33">
        <v>3784.9679999999998</v>
      </c>
    </row>
    <row r="3315" spans="1:5" x14ac:dyDescent="0.25">
      <c r="A3315" s="34">
        <v>3616.2977573449998</v>
      </c>
      <c r="B3315" s="33">
        <v>14458.2</v>
      </c>
      <c r="C3315" s="33">
        <v>4999.8</v>
      </c>
      <c r="D3315" s="33">
        <v>3677.6570000000002</v>
      </c>
      <c r="E3315" s="33">
        <v>3788.9679999999998</v>
      </c>
    </row>
    <row r="3316" spans="1:5" x14ac:dyDescent="0.25">
      <c r="A3316" s="34">
        <v>3627.776051757</v>
      </c>
      <c r="B3316" s="33">
        <v>14740.1</v>
      </c>
      <c r="C3316" s="33">
        <v>4899.1000000000004</v>
      </c>
      <c r="D3316" s="33">
        <v>3689.3420000000001</v>
      </c>
      <c r="E3316" s="33">
        <v>3803.9670000000001</v>
      </c>
    </row>
    <row r="3317" spans="1:5" x14ac:dyDescent="0.25">
      <c r="A3317" s="34">
        <v>3639.2907787999998</v>
      </c>
      <c r="B3317" s="33">
        <v>14939</v>
      </c>
      <c r="C3317" s="33">
        <v>4433.7</v>
      </c>
      <c r="D3317" s="33">
        <v>3700.9160000000002</v>
      </c>
      <c r="E3317" s="33">
        <v>3816.9670000000001</v>
      </c>
    </row>
    <row r="3318" spans="1:5" x14ac:dyDescent="0.25">
      <c r="A3318" s="34">
        <v>3650.8420541130004</v>
      </c>
      <c r="B3318" s="33">
        <v>14977.7</v>
      </c>
      <c r="C3318" s="33">
        <v>4216.3999999999996</v>
      </c>
      <c r="D3318" s="33">
        <v>3711.453</v>
      </c>
      <c r="E3318" s="33">
        <v>3814.9679999999998</v>
      </c>
    </row>
    <row r="3319" spans="1:5" x14ac:dyDescent="0.25">
      <c r="A3319" s="34">
        <v>3662.429993702</v>
      </c>
      <c r="B3319" s="33">
        <v>15618</v>
      </c>
      <c r="C3319" s="33">
        <v>4077</v>
      </c>
      <c r="D3319" s="33">
        <v>3722.953</v>
      </c>
      <c r="E3319" s="33">
        <v>3860.9679999999998</v>
      </c>
    </row>
    <row r="3320" spans="1:5" x14ac:dyDescent="0.25">
      <c r="A3320" s="34">
        <v>3674.054713942</v>
      </c>
      <c r="B3320" s="33">
        <v>15630.3</v>
      </c>
      <c r="C3320" s="33">
        <v>4726</v>
      </c>
      <c r="D3320" s="33">
        <v>3735.3980000000001</v>
      </c>
      <c r="E3320" s="33">
        <v>3848.9670000000001</v>
      </c>
    </row>
    <row r="3321" spans="1:5" x14ac:dyDescent="0.25">
      <c r="A3321" s="34">
        <v>3685.7163315739999</v>
      </c>
      <c r="B3321" s="33">
        <v>14305.3</v>
      </c>
      <c r="C3321" s="33">
        <v>4884.7</v>
      </c>
      <c r="D3321" s="33">
        <v>3746.7860000000001</v>
      </c>
      <c r="E3321" s="33">
        <v>3848.9679999999998</v>
      </c>
    </row>
    <row r="3322" spans="1:5" x14ac:dyDescent="0.25">
      <c r="A3322" s="34">
        <v>3697.4149637149999</v>
      </c>
      <c r="B3322" s="33">
        <v>14853.8</v>
      </c>
      <c r="C3322" s="33">
        <v>4282.3999999999996</v>
      </c>
      <c r="D3322" s="33">
        <v>3758.1930000000002</v>
      </c>
      <c r="E3322" s="33">
        <v>3880.9670000000001</v>
      </c>
    </row>
    <row r="3323" spans="1:5" x14ac:dyDescent="0.25">
      <c r="A3323" s="34">
        <v>3709.1507278479999</v>
      </c>
      <c r="B3323" s="33">
        <v>14732.3</v>
      </c>
      <c r="C3323" s="33">
        <v>4869.8</v>
      </c>
      <c r="D3323" s="33">
        <v>3770.5630000000001</v>
      </c>
      <c r="E3323" s="33">
        <v>3879.9670000000001</v>
      </c>
    </row>
    <row r="3324" spans="1:5" x14ac:dyDescent="0.25">
      <c r="A3324" s="34">
        <v>3720.9237418340003</v>
      </c>
      <c r="B3324" s="33">
        <v>15242.5</v>
      </c>
      <c r="C3324" s="33">
        <v>4953.7</v>
      </c>
      <c r="D3324" s="33">
        <v>3781.5639999999999</v>
      </c>
      <c r="E3324" s="33">
        <v>3908.9670000000001</v>
      </c>
    </row>
    <row r="3325" spans="1:5" x14ac:dyDescent="0.25">
      <c r="A3325" s="34">
        <v>3732.7341239040002</v>
      </c>
      <c r="B3325" s="33">
        <v>14533.1</v>
      </c>
      <c r="C3325" s="33">
        <v>4846.8</v>
      </c>
      <c r="D3325" s="33">
        <v>3794.1930000000002</v>
      </c>
      <c r="E3325" s="33">
        <v>3889.9670000000001</v>
      </c>
    </row>
    <row r="3326" spans="1:5" x14ac:dyDescent="0.25">
      <c r="A3326" s="34">
        <v>3744.5819926660001</v>
      </c>
      <c r="B3326" s="33">
        <v>15733.3</v>
      </c>
      <c r="C3326" s="33">
        <v>4915.7</v>
      </c>
      <c r="D3326" s="33">
        <v>3805.5079999999998</v>
      </c>
      <c r="E3326" s="33">
        <v>3898.9670000000001</v>
      </c>
    </row>
    <row r="3327" spans="1:5" x14ac:dyDescent="0.25">
      <c r="A3327" s="34">
        <v>3756.4674671060002</v>
      </c>
      <c r="B3327" s="33">
        <v>14872.9</v>
      </c>
      <c r="C3327" s="33">
        <v>4916.3</v>
      </c>
      <c r="D3327" s="33">
        <v>3818.0450000000001</v>
      </c>
      <c r="E3327" s="33">
        <v>3938.9659999999999</v>
      </c>
    </row>
    <row r="3328" spans="1:5" x14ac:dyDescent="0.25">
      <c r="A3328" s="34">
        <v>3768.3906665850004</v>
      </c>
      <c r="B3328" s="33">
        <v>14655.1</v>
      </c>
      <c r="C3328" s="33">
        <v>4912.7</v>
      </c>
      <c r="D3328" s="33">
        <v>3829.8409999999999</v>
      </c>
      <c r="E3328" s="33">
        <v>3994.9670000000001</v>
      </c>
    </row>
    <row r="3329" spans="1:5" x14ac:dyDescent="0.25">
      <c r="A3329" s="34">
        <v>3780.3517108440001</v>
      </c>
      <c r="B3329" s="33">
        <v>14666.8</v>
      </c>
      <c r="C3329" s="33">
        <v>4429.5</v>
      </c>
      <c r="D3329" s="33">
        <v>3840.7860000000001</v>
      </c>
      <c r="E3329" s="33">
        <v>4000.9659999999999</v>
      </c>
    </row>
    <row r="3330" spans="1:5" x14ac:dyDescent="0.25">
      <c r="A3330" s="34">
        <v>3792.3507200049999</v>
      </c>
      <c r="B3330" s="33">
        <v>15738.7</v>
      </c>
      <c r="C3330" s="33">
        <v>4834.1000000000004</v>
      </c>
      <c r="D3330" s="33">
        <v>3853.9520000000002</v>
      </c>
      <c r="E3330" s="33">
        <v>3962.9670000000001</v>
      </c>
    </row>
    <row r="3331" spans="1:5" x14ac:dyDescent="0.25">
      <c r="A3331" s="34">
        <v>3804.3878145690001</v>
      </c>
      <c r="B3331" s="33">
        <v>15185.4</v>
      </c>
      <c r="C3331" s="33">
        <v>4968.8</v>
      </c>
      <c r="D3331" s="33">
        <v>3866.0450000000001</v>
      </c>
      <c r="E3331" s="33">
        <v>3972.9659999999999</v>
      </c>
    </row>
    <row r="3332" spans="1:5" x14ac:dyDescent="0.25">
      <c r="A3332" s="34">
        <v>3816.4631154220001</v>
      </c>
      <c r="B3332" s="33">
        <v>14521.7</v>
      </c>
      <c r="C3332" s="33">
        <v>4725.5</v>
      </c>
      <c r="D3332" s="33">
        <v>3878.1179999999999</v>
      </c>
      <c r="E3332" s="33">
        <v>4015.9659999999999</v>
      </c>
    </row>
    <row r="3333" spans="1:5" x14ac:dyDescent="0.25">
      <c r="A3333" s="34">
        <v>3828.5767438319999</v>
      </c>
      <c r="B3333" s="33">
        <v>15447.4</v>
      </c>
      <c r="C3333" s="33">
        <v>5086.6000000000004</v>
      </c>
      <c r="D3333" s="33">
        <v>3890.0819999999999</v>
      </c>
      <c r="E3333" s="33">
        <v>4000.9659999999999</v>
      </c>
    </row>
    <row r="3334" spans="1:5" x14ac:dyDescent="0.25">
      <c r="A3334" s="34">
        <v>3840.7288214520004</v>
      </c>
      <c r="B3334" s="33">
        <v>14558.8</v>
      </c>
      <c r="C3334" s="33">
        <v>4696.7</v>
      </c>
      <c r="D3334" s="33">
        <v>3902.2660000000001</v>
      </c>
      <c r="E3334" s="33">
        <v>4013.9659999999999</v>
      </c>
    </row>
    <row r="3335" spans="1:5" x14ac:dyDescent="0.25">
      <c r="A3335" s="34">
        <v>3852.9194703220001</v>
      </c>
      <c r="B3335" s="33">
        <v>14786.3</v>
      </c>
      <c r="C3335" s="33">
        <v>4925.5</v>
      </c>
      <c r="D3335" s="33">
        <v>3914.3780000000002</v>
      </c>
      <c r="E3335" s="33">
        <v>4025.9659999999999</v>
      </c>
    </row>
    <row r="3336" spans="1:5" x14ac:dyDescent="0.25">
      <c r="A3336" s="34">
        <v>3865.1488128689998</v>
      </c>
      <c r="B3336" s="33">
        <v>15886.8</v>
      </c>
      <c r="C3336" s="33">
        <v>4941.3</v>
      </c>
      <c r="D3336" s="33">
        <v>3926.692</v>
      </c>
      <c r="E3336" s="33">
        <v>4057.9659999999999</v>
      </c>
    </row>
    <row r="3337" spans="1:5" x14ac:dyDescent="0.25">
      <c r="A3337" s="34">
        <v>3877.4169719080001</v>
      </c>
      <c r="B3337" s="33">
        <v>15443.8</v>
      </c>
      <c r="C3337" s="33">
        <v>4611.3</v>
      </c>
      <c r="D3337" s="33">
        <v>3938.877</v>
      </c>
      <c r="E3337" s="33">
        <v>4045.9659999999999</v>
      </c>
    </row>
    <row r="3338" spans="1:5" x14ac:dyDescent="0.25">
      <c r="A3338" s="34">
        <v>3889.7240706449998</v>
      </c>
      <c r="B3338" s="33">
        <v>15450.2</v>
      </c>
      <c r="C3338" s="33">
        <v>4844.3</v>
      </c>
      <c r="D3338" s="33">
        <v>3951.174</v>
      </c>
      <c r="E3338" s="33">
        <v>4086.9650000000001</v>
      </c>
    </row>
    <row r="3339" spans="1:5" x14ac:dyDescent="0.25">
      <c r="A3339" s="34">
        <v>3902.0702326750002</v>
      </c>
      <c r="B3339" s="33">
        <v>14969.4</v>
      </c>
      <c r="C3339" s="33">
        <v>4924.6000000000004</v>
      </c>
      <c r="D3339" s="33">
        <v>3963.6370000000002</v>
      </c>
      <c r="E3339" s="33">
        <v>4059.9650000000001</v>
      </c>
    </row>
    <row r="3340" spans="1:5" x14ac:dyDescent="0.25">
      <c r="A3340" s="34">
        <v>3914.4555819890002</v>
      </c>
      <c r="B3340" s="33">
        <v>14664.8</v>
      </c>
      <c r="C3340" s="33">
        <v>4584.3999999999996</v>
      </c>
      <c r="D3340" s="33">
        <v>3976.1</v>
      </c>
      <c r="E3340" s="33">
        <v>4075.9659999999999</v>
      </c>
    </row>
    <row r="3341" spans="1:5" x14ac:dyDescent="0.25">
      <c r="A3341" s="34">
        <v>3926.8802429679999</v>
      </c>
      <c r="B3341" s="33">
        <v>15089.9</v>
      </c>
      <c r="C3341" s="33">
        <v>4820</v>
      </c>
      <c r="D3341" s="33">
        <v>3988.2840000000001</v>
      </c>
      <c r="E3341" s="33">
        <v>4144.9650000000001</v>
      </c>
    </row>
    <row r="3342" spans="1:5" x14ac:dyDescent="0.25">
      <c r="A3342" s="34">
        <v>3939.3443403880001</v>
      </c>
      <c r="B3342" s="33">
        <v>15299.9</v>
      </c>
      <c r="C3342" s="33">
        <v>4908.5</v>
      </c>
      <c r="D3342" s="33">
        <v>4001.0990000000002</v>
      </c>
      <c r="E3342" s="33">
        <v>4112.9650000000001</v>
      </c>
    </row>
    <row r="3343" spans="1:5" x14ac:dyDescent="0.25">
      <c r="A3343" s="34">
        <v>3951.8479994239997</v>
      </c>
      <c r="B3343" s="33">
        <v>14713.4</v>
      </c>
      <c r="C3343" s="33">
        <v>4610.5</v>
      </c>
      <c r="D3343" s="33">
        <v>4013.5250000000001</v>
      </c>
      <c r="E3343" s="33">
        <v>4147.9639999999999</v>
      </c>
    </row>
    <row r="3344" spans="1:5" x14ac:dyDescent="0.25">
      <c r="A3344" s="34">
        <v>3964.391345645</v>
      </c>
      <c r="B3344" s="33">
        <v>14424.1</v>
      </c>
      <c r="C3344" s="33">
        <v>4918.8</v>
      </c>
      <c r="D3344" s="33">
        <v>4025.8020000000001</v>
      </c>
      <c r="E3344" s="33">
        <v>4193.9639999999999</v>
      </c>
    </row>
    <row r="3345" spans="1:5" x14ac:dyDescent="0.25">
      <c r="A3345" s="34">
        <v>3976.9745050199999</v>
      </c>
      <c r="B3345" s="33">
        <v>15064.3</v>
      </c>
      <c r="C3345" s="33">
        <v>4215.8</v>
      </c>
      <c r="D3345" s="33">
        <v>4037.8209999999999</v>
      </c>
      <c r="E3345" s="33">
        <v>4127.9650000000001</v>
      </c>
    </row>
    <row r="3346" spans="1:5" x14ac:dyDescent="0.25">
      <c r="A3346" s="34">
        <v>3989.597603919</v>
      </c>
      <c r="B3346" s="33">
        <v>15431.1</v>
      </c>
      <c r="C3346" s="33">
        <v>4913.5</v>
      </c>
      <c r="D3346" s="33">
        <v>4051.4879999999998</v>
      </c>
      <c r="E3346" s="33">
        <v>4157.9639999999999</v>
      </c>
    </row>
    <row r="3347" spans="1:5" x14ac:dyDescent="0.25">
      <c r="A3347" s="34">
        <v>4002.2607691100002</v>
      </c>
      <c r="B3347" s="33">
        <v>15204.2</v>
      </c>
      <c r="C3347" s="33">
        <v>5943.7</v>
      </c>
      <c r="D3347" s="33">
        <v>4063.8580000000002</v>
      </c>
      <c r="E3347" s="33">
        <v>4196.9639999999999</v>
      </c>
    </row>
    <row r="3348" spans="1:5" x14ac:dyDescent="0.25">
      <c r="A3348" s="34">
        <v>4014.9641277669998</v>
      </c>
      <c r="B3348" s="33">
        <v>14830.7</v>
      </c>
      <c r="C3348" s="33">
        <v>5841.3</v>
      </c>
      <c r="D3348" s="33">
        <v>4076.413</v>
      </c>
      <c r="E3348" s="33">
        <v>4180.9650000000001</v>
      </c>
    </row>
    <row r="3349" spans="1:5" x14ac:dyDescent="0.25">
      <c r="A3349" s="34">
        <v>4027.7078074649999</v>
      </c>
      <c r="B3349" s="33">
        <v>15390.3</v>
      </c>
      <c r="C3349" s="33">
        <v>5589.1</v>
      </c>
      <c r="D3349" s="33">
        <v>4089.0990000000002</v>
      </c>
      <c r="E3349" s="33">
        <v>4195.9639999999999</v>
      </c>
    </row>
    <row r="3350" spans="1:5" x14ac:dyDescent="0.25">
      <c r="A3350" s="34">
        <v>4040.4919361850002</v>
      </c>
      <c r="B3350" s="33">
        <v>14817</v>
      </c>
      <c r="C3350" s="33">
        <v>5664.7</v>
      </c>
      <c r="D3350" s="33">
        <v>4101.9870000000001</v>
      </c>
      <c r="E3350" s="33">
        <v>4201.9639999999999</v>
      </c>
    </row>
    <row r="3351" spans="1:5" x14ac:dyDescent="0.25">
      <c r="A3351" s="34">
        <v>4053.3166423140001</v>
      </c>
      <c r="B3351" s="33">
        <v>14637.7</v>
      </c>
      <c r="C3351" s="33">
        <v>5928.8</v>
      </c>
      <c r="D3351" s="33">
        <v>4114.8019999999997</v>
      </c>
      <c r="E3351" s="33">
        <v>4228.9639999999999</v>
      </c>
    </row>
    <row r="3352" spans="1:5" x14ac:dyDescent="0.25">
      <c r="A3352" s="34">
        <v>4066.1820546459999</v>
      </c>
      <c r="B3352" s="33">
        <v>15049.3</v>
      </c>
      <c r="C3352" s="33">
        <v>5848.4</v>
      </c>
      <c r="D3352" s="33">
        <v>4127.6540000000005</v>
      </c>
      <c r="E3352" s="33">
        <v>4255.9639999999999</v>
      </c>
    </row>
    <row r="3353" spans="1:5" x14ac:dyDescent="0.25">
      <c r="A3353" s="34">
        <v>4079.0883023859997</v>
      </c>
      <c r="B3353" s="33">
        <v>15351.5</v>
      </c>
      <c r="C3353" s="33">
        <v>6575.8</v>
      </c>
      <c r="D3353" s="33">
        <v>4140.4309999999996</v>
      </c>
      <c r="E3353" s="33">
        <v>4247.9639999999999</v>
      </c>
    </row>
    <row r="3354" spans="1:5" x14ac:dyDescent="0.25">
      <c r="A3354" s="34">
        <v>4092.0355151459999</v>
      </c>
      <c r="B3354" s="33">
        <v>15477.4</v>
      </c>
      <c r="C3354" s="33">
        <v>5118.8999999999996</v>
      </c>
      <c r="D3354" s="33">
        <v>4153.5429999999997</v>
      </c>
      <c r="E3354" s="33">
        <v>4279.9629999999997</v>
      </c>
    </row>
    <row r="3355" spans="1:5" x14ac:dyDescent="0.25">
      <c r="A3355" s="34">
        <v>4105.0238229510005</v>
      </c>
      <c r="B3355" s="33">
        <v>14606.8</v>
      </c>
      <c r="C3355" s="33">
        <v>5650.2</v>
      </c>
      <c r="D3355" s="33">
        <v>4166.4309999999996</v>
      </c>
      <c r="E3355" s="33">
        <v>4274.9629999999997</v>
      </c>
    </row>
    <row r="3356" spans="1:5" x14ac:dyDescent="0.25">
      <c r="A3356" s="34">
        <v>4118.0533562390001</v>
      </c>
      <c r="B3356" s="33">
        <v>14622</v>
      </c>
      <c r="C3356" s="33">
        <v>5065.2</v>
      </c>
      <c r="D3356" s="33">
        <v>4178.598</v>
      </c>
      <c r="E3356" s="33">
        <v>4305.9629999999997</v>
      </c>
    </row>
    <row r="3357" spans="1:5" x14ac:dyDescent="0.25">
      <c r="A3357" s="34">
        <v>4131.1242458609995</v>
      </c>
      <c r="B3357" s="33">
        <v>14384.6</v>
      </c>
      <c r="C3357" s="33">
        <v>5998.8</v>
      </c>
      <c r="D3357" s="33">
        <v>4192.616</v>
      </c>
      <c r="E3357" s="33">
        <v>4388.9629999999997</v>
      </c>
    </row>
    <row r="3358" spans="1:5" x14ac:dyDescent="0.25">
      <c r="A3358" s="34">
        <v>4144.2366230839998</v>
      </c>
      <c r="B3358" s="33">
        <v>15147.8</v>
      </c>
      <c r="C3358" s="33">
        <v>5309.3</v>
      </c>
      <c r="D3358" s="33">
        <v>4204.7269999999999</v>
      </c>
      <c r="E3358" s="33">
        <v>4315.9639999999999</v>
      </c>
    </row>
    <row r="3359" spans="1:5" x14ac:dyDescent="0.25">
      <c r="A3359" s="34">
        <v>4157.3906195919999</v>
      </c>
      <c r="B3359" s="33">
        <v>15027.3</v>
      </c>
      <c r="C3359" s="33">
        <v>5820.7</v>
      </c>
      <c r="D3359" s="33">
        <v>4218.7830000000004</v>
      </c>
      <c r="E3359" s="33">
        <v>4321.9629999999997</v>
      </c>
    </row>
    <row r="3360" spans="1:5" x14ac:dyDescent="0.25">
      <c r="A3360" s="34">
        <v>4170.5863674869997</v>
      </c>
      <c r="B3360" s="33">
        <v>15739.8</v>
      </c>
      <c r="C3360" s="33">
        <v>5687</v>
      </c>
      <c r="D3360" s="33">
        <v>4231.2640000000001</v>
      </c>
      <c r="E3360" s="33">
        <v>4338.9639999999999</v>
      </c>
    </row>
    <row r="3361" spans="1:5" x14ac:dyDescent="0.25">
      <c r="A3361" s="34">
        <v>4183.8239992879999</v>
      </c>
      <c r="B3361" s="33">
        <v>15183.3</v>
      </c>
      <c r="C3361" s="33">
        <v>5366.3</v>
      </c>
      <c r="D3361" s="33">
        <v>4245.3010000000004</v>
      </c>
      <c r="E3361" s="33">
        <v>4353.9629999999997</v>
      </c>
    </row>
    <row r="3362" spans="1:5" x14ac:dyDescent="0.25">
      <c r="A3362" s="34">
        <v>4197.103647938</v>
      </c>
      <c r="B3362" s="33">
        <v>15557</v>
      </c>
      <c r="C3362" s="33">
        <v>5758.2</v>
      </c>
      <c r="D3362" s="33">
        <v>4259.2449999999999</v>
      </c>
      <c r="E3362" s="33">
        <v>4361.9629999999997</v>
      </c>
    </row>
    <row r="3363" spans="1:5" x14ac:dyDescent="0.25">
      <c r="A3363" s="34">
        <v>4210.4254467999999</v>
      </c>
      <c r="B3363" s="33">
        <v>14777.3</v>
      </c>
      <c r="C3363" s="33">
        <v>5858.8</v>
      </c>
      <c r="D3363" s="33">
        <v>4272.116</v>
      </c>
      <c r="E3363" s="33">
        <v>4410.9629999999997</v>
      </c>
    </row>
    <row r="3364" spans="1:5" x14ac:dyDescent="0.25">
      <c r="A3364" s="34">
        <v>4223.7895296609995</v>
      </c>
      <c r="B3364" s="33">
        <v>15516.4</v>
      </c>
      <c r="C3364" s="33">
        <v>5327.8</v>
      </c>
      <c r="D3364" s="33">
        <v>4285.4859999999999</v>
      </c>
      <c r="E3364" s="33">
        <v>4385.9629999999997</v>
      </c>
    </row>
    <row r="3365" spans="1:5" x14ac:dyDescent="0.25">
      <c r="A3365" s="34">
        <v>4237.1960307320005</v>
      </c>
      <c r="B3365" s="33">
        <v>15680.1</v>
      </c>
      <c r="C3365" s="33">
        <v>6007.1</v>
      </c>
      <c r="D3365" s="33">
        <v>4298.7079999999996</v>
      </c>
      <c r="E3365" s="33">
        <v>4434.9629999999997</v>
      </c>
    </row>
    <row r="3366" spans="1:5" x14ac:dyDescent="0.25">
      <c r="A3366" s="34">
        <v>4250.6450846499993</v>
      </c>
      <c r="B3366" s="33">
        <v>15640.4</v>
      </c>
      <c r="C3366" s="33">
        <v>5779.5</v>
      </c>
      <c r="D3366" s="33">
        <v>4312.3370000000004</v>
      </c>
      <c r="E3366" s="33">
        <v>4418.9629999999997</v>
      </c>
    </row>
    <row r="3367" spans="1:5" x14ac:dyDescent="0.25">
      <c r="A3367" s="34">
        <v>4264.1368264800003</v>
      </c>
      <c r="B3367" s="33">
        <v>15558</v>
      </c>
      <c r="C3367" s="33">
        <v>5763.3</v>
      </c>
      <c r="D3367" s="33">
        <v>4325.7079999999996</v>
      </c>
      <c r="E3367" s="33">
        <v>4416.9620000000004</v>
      </c>
    </row>
    <row r="3368" spans="1:5" x14ac:dyDescent="0.25">
      <c r="A3368" s="34">
        <v>4277.671391715</v>
      </c>
      <c r="B3368" s="33">
        <v>15802.7</v>
      </c>
      <c r="C3368" s="33">
        <v>5872.4</v>
      </c>
      <c r="D3368" s="33">
        <v>4339.4480000000003</v>
      </c>
      <c r="E3368" s="33">
        <v>4504.9610000000002</v>
      </c>
    </row>
    <row r="3369" spans="1:5" x14ac:dyDescent="0.25">
      <c r="A3369" s="34">
        <v>4291.2489162789998</v>
      </c>
      <c r="B3369" s="33">
        <v>14145.1</v>
      </c>
      <c r="C3369" s="33">
        <v>5558.7</v>
      </c>
      <c r="D3369" s="33">
        <v>4352.634</v>
      </c>
      <c r="E3369" s="33">
        <v>4462.9620000000004</v>
      </c>
    </row>
    <row r="3370" spans="1:5" x14ac:dyDescent="0.25">
      <c r="A3370" s="34">
        <v>4304.8695365270005</v>
      </c>
      <c r="B3370" s="33">
        <v>14599.5</v>
      </c>
      <c r="C3370" s="33">
        <v>5754.3</v>
      </c>
      <c r="D3370" s="33">
        <v>4365.4110000000001</v>
      </c>
      <c r="E3370" s="33">
        <v>4473.9620000000004</v>
      </c>
    </row>
    <row r="3371" spans="1:5" x14ac:dyDescent="0.25">
      <c r="A3371" s="34">
        <v>4318.5333892460003</v>
      </c>
      <c r="B3371" s="33">
        <v>14732.2</v>
      </c>
      <c r="C3371" s="33">
        <v>5801.8</v>
      </c>
      <c r="D3371" s="33">
        <v>4379.9290000000001</v>
      </c>
      <c r="E3371" s="33">
        <v>4480.9620000000004</v>
      </c>
    </row>
    <row r="3372" spans="1:5" x14ac:dyDescent="0.25">
      <c r="A3372" s="34">
        <v>4332.240611659</v>
      </c>
      <c r="B3372" s="33">
        <v>14734.2</v>
      </c>
      <c r="C3372" s="33">
        <v>7476.9</v>
      </c>
      <c r="D3372" s="33">
        <v>4392.9110000000001</v>
      </c>
      <c r="E3372" s="33">
        <v>4493.9620000000004</v>
      </c>
    </row>
    <row r="3373" spans="1:5" x14ac:dyDescent="0.25">
      <c r="A3373" s="34">
        <v>4345.991341422</v>
      </c>
      <c r="B3373" s="33">
        <v>14626.3</v>
      </c>
      <c r="C3373" s="33">
        <v>5896.5</v>
      </c>
      <c r="D3373" s="33">
        <v>4407.5959999999995</v>
      </c>
      <c r="E3373" s="33">
        <v>4508.9620000000004</v>
      </c>
    </row>
    <row r="3374" spans="1:5" x14ac:dyDescent="0.25">
      <c r="A3374" s="34">
        <v>4359.78571663</v>
      </c>
      <c r="B3374" s="33">
        <v>14511.9</v>
      </c>
      <c r="C3374" s="33">
        <v>5820.5</v>
      </c>
      <c r="D3374" s="33">
        <v>4421.4290000000001</v>
      </c>
      <c r="E3374" s="33">
        <v>4507.9620000000004</v>
      </c>
    </row>
    <row r="3375" spans="1:5" x14ac:dyDescent="0.25">
      <c r="A3375" s="34">
        <v>4373.6238758150002</v>
      </c>
      <c r="B3375" s="33">
        <v>15295.8</v>
      </c>
      <c r="C3375" s="33">
        <v>5940</v>
      </c>
      <c r="D3375" s="33">
        <v>4435.0959999999995</v>
      </c>
      <c r="E3375" s="33">
        <v>4547.9610000000002</v>
      </c>
    </row>
    <row r="3376" spans="1:5" x14ac:dyDescent="0.25">
      <c r="A3376" s="34">
        <v>4387.5059579509998</v>
      </c>
      <c r="B3376" s="33">
        <v>15944</v>
      </c>
      <c r="C3376" s="33">
        <v>6115.9</v>
      </c>
      <c r="D3376" s="33">
        <v>4448.9660000000003</v>
      </c>
      <c r="E3376" s="33">
        <v>4541.9610000000002</v>
      </c>
    </row>
    <row r="3377" spans="1:5" x14ac:dyDescent="0.25">
      <c r="A3377" s="34">
        <v>4401.4321024500005</v>
      </c>
      <c r="B3377" s="33">
        <v>15021.3</v>
      </c>
      <c r="C3377" s="33">
        <v>5754.1</v>
      </c>
      <c r="D3377" s="33">
        <v>4462.9290000000001</v>
      </c>
      <c r="E3377" s="33">
        <v>4577.9610000000002</v>
      </c>
    </row>
    <row r="3378" spans="1:5" x14ac:dyDescent="0.25">
      <c r="A3378" s="34">
        <v>4415.4024491680002</v>
      </c>
      <c r="B3378" s="33">
        <v>14997.1</v>
      </c>
      <c r="C3378" s="33">
        <v>5573.2</v>
      </c>
      <c r="D3378" s="33">
        <v>4476.1139999999996</v>
      </c>
      <c r="E3378" s="33">
        <v>4604.9610000000002</v>
      </c>
    </row>
    <row r="3379" spans="1:5" x14ac:dyDescent="0.25">
      <c r="A3379" s="34">
        <v>4429.4171384049996</v>
      </c>
      <c r="B3379" s="33">
        <v>15648.2</v>
      </c>
      <c r="C3379" s="33">
        <v>5908.6</v>
      </c>
      <c r="D3379" s="33">
        <v>4490.799</v>
      </c>
      <c r="E3379" s="33">
        <v>4591.9610000000002</v>
      </c>
    </row>
    <row r="3380" spans="1:5" x14ac:dyDescent="0.25">
      <c r="A3380" s="34">
        <v>4443.476310907</v>
      </c>
      <c r="B3380" s="33">
        <v>14208.1</v>
      </c>
      <c r="C3380" s="33">
        <v>5913.3</v>
      </c>
      <c r="D3380" s="33">
        <v>4504.2060000000001</v>
      </c>
      <c r="E3380" s="33">
        <v>4633.96</v>
      </c>
    </row>
    <row r="3381" spans="1:5" x14ac:dyDescent="0.25">
      <c r="A3381" s="34">
        <v>4457.5801078650002</v>
      </c>
      <c r="B3381" s="33">
        <v>14556.1</v>
      </c>
      <c r="C3381" s="33">
        <v>5904.8</v>
      </c>
      <c r="D3381" s="33">
        <v>4519.1139999999996</v>
      </c>
      <c r="E3381" s="33">
        <v>4626.96</v>
      </c>
    </row>
    <row r="3382" spans="1:5" x14ac:dyDescent="0.25">
      <c r="A3382" s="34">
        <v>4471.7286709190003</v>
      </c>
      <c r="B3382" s="33">
        <v>17001.2</v>
      </c>
      <c r="C3382" s="33">
        <v>5836.1</v>
      </c>
      <c r="D3382" s="33">
        <v>4532.4840000000004</v>
      </c>
      <c r="E3382" s="33">
        <v>4663.96</v>
      </c>
    </row>
    <row r="3383" spans="1:5" x14ac:dyDescent="0.25">
      <c r="A3383" s="34">
        <v>4485.9221421600005</v>
      </c>
      <c r="B3383" s="33">
        <v>14175.1</v>
      </c>
      <c r="C3383" s="33">
        <v>5920</v>
      </c>
      <c r="D3383" s="33">
        <v>4547.4279999999999</v>
      </c>
      <c r="E3383" s="33">
        <v>4706.96</v>
      </c>
    </row>
    <row r="3384" spans="1:5" x14ac:dyDescent="0.25">
      <c r="A3384" s="34">
        <v>4500.1606641260005</v>
      </c>
      <c r="B3384" s="33">
        <v>13913.7</v>
      </c>
      <c r="C3384" s="33">
        <v>5908.3</v>
      </c>
      <c r="D3384" s="33">
        <v>4561.576</v>
      </c>
      <c r="E3384" s="33">
        <v>4662.9610000000002</v>
      </c>
    </row>
    <row r="3385" spans="1:5" x14ac:dyDescent="0.25">
      <c r="A3385" s="34">
        <v>4514.4443798129996</v>
      </c>
      <c r="B3385" s="33">
        <v>15793.8</v>
      </c>
      <c r="C3385" s="33">
        <v>5907</v>
      </c>
      <c r="D3385" s="33">
        <v>4576.0020000000004</v>
      </c>
      <c r="E3385" s="33">
        <v>4681.96</v>
      </c>
    </row>
    <row r="3386" spans="1:5" x14ac:dyDescent="0.25">
      <c r="A3386" s="34">
        <v>4528.7734326660002</v>
      </c>
      <c r="B3386" s="33">
        <v>15494.7</v>
      </c>
      <c r="C3386" s="33">
        <v>5949.5</v>
      </c>
      <c r="D3386" s="33">
        <v>4590.0389999999998</v>
      </c>
      <c r="E3386" s="33">
        <v>4711.9610000000002</v>
      </c>
    </row>
    <row r="3387" spans="1:5" x14ac:dyDescent="0.25">
      <c r="A3387" s="34">
        <v>4543.1479665879997</v>
      </c>
      <c r="B3387" s="33">
        <v>14715.3</v>
      </c>
      <c r="C3387" s="33">
        <v>5941.2</v>
      </c>
      <c r="D3387" s="33">
        <v>4604.7240000000002</v>
      </c>
      <c r="E3387" s="33">
        <v>4708.96</v>
      </c>
    </row>
    <row r="3388" spans="1:5" x14ac:dyDescent="0.25">
      <c r="A3388" s="34">
        <v>4557.5681259379999</v>
      </c>
      <c r="B3388" s="33">
        <v>15771.1</v>
      </c>
      <c r="C3388" s="33">
        <v>5827.7</v>
      </c>
      <c r="D3388" s="33">
        <v>4619.3720000000003</v>
      </c>
      <c r="E3388" s="33">
        <v>4705.96</v>
      </c>
    </row>
    <row r="3389" spans="1:5" x14ac:dyDescent="0.25">
      <c r="A3389" s="34">
        <v>4572.0340555330004</v>
      </c>
      <c r="B3389" s="33">
        <v>15379</v>
      </c>
      <c r="C3389" s="33">
        <v>5856.3</v>
      </c>
      <c r="D3389" s="33">
        <v>4633.5389999999998</v>
      </c>
      <c r="E3389" s="33">
        <v>4741.9589999999998</v>
      </c>
    </row>
    <row r="3390" spans="1:5" x14ac:dyDescent="0.25">
      <c r="A3390" s="34">
        <v>4586.5459006500005</v>
      </c>
      <c r="B3390" s="33">
        <v>15370.7</v>
      </c>
      <c r="C3390" s="33">
        <v>5896.3</v>
      </c>
      <c r="D3390" s="33">
        <v>4648.1859999999997</v>
      </c>
      <c r="E3390" s="33">
        <v>4784.9589999999998</v>
      </c>
    </row>
    <row r="3391" spans="1:5" x14ac:dyDescent="0.25">
      <c r="A3391" s="34">
        <v>4601.1038070269997</v>
      </c>
      <c r="B3391" s="33">
        <v>15813.1</v>
      </c>
      <c r="C3391" s="33">
        <v>5890.5</v>
      </c>
      <c r="D3391" s="33">
        <v>4662.5749999999998</v>
      </c>
      <c r="E3391" s="33">
        <v>4777.96</v>
      </c>
    </row>
    <row r="3392" spans="1:5" x14ac:dyDescent="0.25">
      <c r="A3392" s="34">
        <v>4615.7079208639998</v>
      </c>
      <c r="B3392" s="33">
        <v>15485.7</v>
      </c>
      <c r="C3392" s="33">
        <v>5925.1</v>
      </c>
      <c r="D3392" s="33">
        <v>4676.7979999999998</v>
      </c>
      <c r="E3392" s="33">
        <v>4778.9589999999998</v>
      </c>
    </row>
    <row r="3393" spans="1:5" x14ac:dyDescent="0.25">
      <c r="A3393" s="34">
        <v>4630.358388826</v>
      </c>
      <c r="B3393" s="33">
        <v>15245.9</v>
      </c>
      <c r="C3393" s="33">
        <v>5958</v>
      </c>
      <c r="D3393" s="33">
        <v>4692.0020000000004</v>
      </c>
      <c r="E3393" s="33">
        <v>4793.9589999999998</v>
      </c>
    </row>
    <row r="3394" spans="1:5" x14ac:dyDescent="0.25">
      <c r="A3394" s="34">
        <v>4645.0553580430005</v>
      </c>
      <c r="B3394" s="33">
        <v>15658.1</v>
      </c>
      <c r="C3394" s="33">
        <v>6015.5</v>
      </c>
      <c r="D3394" s="33">
        <v>4706.6120000000001</v>
      </c>
      <c r="E3394" s="33">
        <v>4801.9589999999998</v>
      </c>
    </row>
    <row r="3395" spans="1:5" x14ac:dyDescent="0.25">
      <c r="A3395" s="34">
        <v>4659.7989761119998</v>
      </c>
      <c r="B3395" s="33">
        <v>14340.9</v>
      </c>
      <c r="C3395" s="33">
        <v>5894.7</v>
      </c>
      <c r="D3395" s="33">
        <v>4721.2979999999998</v>
      </c>
      <c r="E3395" s="33">
        <v>4825.9589999999998</v>
      </c>
    </row>
    <row r="3396" spans="1:5" x14ac:dyDescent="0.25">
      <c r="A3396" s="34">
        <v>4674.5893910999994</v>
      </c>
      <c r="B3396" s="33">
        <v>14744.3</v>
      </c>
      <c r="C3396" s="33">
        <v>5739.4</v>
      </c>
      <c r="D3396" s="33">
        <v>4736.1859999999997</v>
      </c>
      <c r="E3396" s="33">
        <v>4859.9589999999998</v>
      </c>
    </row>
    <row r="3397" spans="1:5" x14ac:dyDescent="0.25">
      <c r="A3397" s="34">
        <v>4689.4267515399997</v>
      </c>
      <c r="B3397" s="33">
        <v>15493.2</v>
      </c>
      <c r="C3397" s="33">
        <v>5885.7</v>
      </c>
      <c r="D3397" s="33">
        <v>4750.9629999999997</v>
      </c>
      <c r="E3397" s="33">
        <v>4855.9589999999998</v>
      </c>
    </row>
    <row r="3398" spans="1:5" x14ac:dyDescent="0.25">
      <c r="A3398" s="34">
        <v>4704.3112064409997</v>
      </c>
      <c r="B3398" s="33">
        <v>14912.6</v>
      </c>
      <c r="C3398" s="33">
        <v>5921.1</v>
      </c>
      <c r="D3398" s="33">
        <v>4765.0559999999996</v>
      </c>
      <c r="E3398" s="33">
        <v>4894.9589999999998</v>
      </c>
    </row>
    <row r="3399" spans="1:5" x14ac:dyDescent="0.25">
      <c r="A3399" s="34">
        <v>4719.2429052819998</v>
      </c>
      <c r="B3399" s="33">
        <v>14549.9</v>
      </c>
      <c r="C3399" s="33">
        <v>5919.5</v>
      </c>
      <c r="D3399" s="33">
        <v>4780.8900000000003</v>
      </c>
      <c r="E3399" s="33">
        <v>4887.9589999999998</v>
      </c>
    </row>
    <row r="3400" spans="1:5" x14ac:dyDescent="0.25">
      <c r="A3400" s="34">
        <v>4734.2219980180007</v>
      </c>
      <c r="B3400" s="33">
        <v>14217.5</v>
      </c>
      <c r="C3400" s="33">
        <v>6224.6</v>
      </c>
      <c r="D3400" s="33">
        <v>4795.8339999999998</v>
      </c>
      <c r="E3400" s="33">
        <v>4896.9579999999996</v>
      </c>
    </row>
    <row r="3401" spans="1:5" x14ac:dyDescent="0.25">
      <c r="A3401" s="34">
        <v>4749.24863508</v>
      </c>
      <c r="B3401" s="33">
        <v>14454.6</v>
      </c>
      <c r="C3401" s="33">
        <v>5196.1000000000004</v>
      </c>
      <c r="D3401" s="33">
        <v>4810.6850000000004</v>
      </c>
      <c r="E3401" s="33">
        <v>4922.9579999999996</v>
      </c>
    </row>
    <row r="3402" spans="1:5" x14ac:dyDescent="0.25">
      <c r="A3402" s="34">
        <v>4764.3229673739997</v>
      </c>
      <c r="B3402" s="33">
        <v>15727.6</v>
      </c>
      <c r="C3402" s="33">
        <v>5822.6</v>
      </c>
      <c r="D3402" s="33">
        <v>4825.7219999999998</v>
      </c>
      <c r="E3402" s="33">
        <v>4948.9579999999996</v>
      </c>
    </row>
    <row r="3403" spans="1:5" x14ac:dyDescent="0.25">
      <c r="A3403" s="34">
        <v>4779.4451462879997</v>
      </c>
      <c r="B3403" s="33">
        <v>14587.4</v>
      </c>
      <c r="C3403" s="33">
        <v>5703.9</v>
      </c>
      <c r="D3403" s="33">
        <v>4840.0739999999996</v>
      </c>
      <c r="E3403" s="33">
        <v>4942.9579999999996</v>
      </c>
    </row>
    <row r="3404" spans="1:5" x14ac:dyDescent="0.25">
      <c r="A3404" s="34">
        <v>4794.6153236889995</v>
      </c>
      <c r="B3404" s="33">
        <v>15592.5</v>
      </c>
      <c r="C3404" s="33">
        <v>5252.4</v>
      </c>
      <c r="D3404" s="33">
        <v>4856.0739999999996</v>
      </c>
      <c r="E3404" s="33">
        <v>4974.9579999999996</v>
      </c>
    </row>
    <row r="3405" spans="1:5" x14ac:dyDescent="0.25">
      <c r="A3405" s="34">
        <v>4809.8336519269997</v>
      </c>
      <c r="B3405" s="33">
        <v>15461.9</v>
      </c>
      <c r="C3405" s="33">
        <v>6007.5</v>
      </c>
      <c r="D3405" s="33">
        <v>4871.259</v>
      </c>
      <c r="E3405" s="33">
        <v>4971.9579999999996</v>
      </c>
    </row>
    <row r="3406" spans="1:5" x14ac:dyDescent="0.25">
      <c r="A3406" s="34">
        <v>4825.1002838350005</v>
      </c>
      <c r="B3406" s="33">
        <v>14834</v>
      </c>
      <c r="C3406" s="33">
        <v>5819.1</v>
      </c>
      <c r="D3406" s="33">
        <v>4886.6850000000004</v>
      </c>
      <c r="E3406" s="33">
        <v>5065.9570000000003</v>
      </c>
    </row>
    <row r="3407" spans="1:5" x14ac:dyDescent="0.25">
      <c r="A3407" s="34">
        <v>4840.4153727299999</v>
      </c>
      <c r="B3407" s="33">
        <v>15940.6</v>
      </c>
      <c r="C3407" s="33">
        <v>5890.4</v>
      </c>
      <c r="D3407" s="33">
        <v>4901.9440000000004</v>
      </c>
      <c r="E3407" s="33">
        <v>5014.9579999999996</v>
      </c>
    </row>
    <row r="3408" spans="1:5" x14ac:dyDescent="0.25">
      <c r="A3408" s="34">
        <v>4855.779072417</v>
      </c>
      <c r="B3408" s="33">
        <v>14386.9</v>
      </c>
      <c r="C3408" s="33">
        <v>5701.3</v>
      </c>
      <c r="D3408" s="33">
        <v>4917.4070000000002</v>
      </c>
      <c r="E3408" s="33">
        <v>5014.9579999999996</v>
      </c>
    </row>
    <row r="3409" spans="1:5" x14ac:dyDescent="0.25">
      <c r="A3409" s="34">
        <v>4871.1915371899995</v>
      </c>
      <c r="B3409" s="33">
        <v>14601.8</v>
      </c>
      <c r="C3409" s="33">
        <v>5853.7</v>
      </c>
      <c r="D3409" s="33">
        <v>4932.6469999999999</v>
      </c>
      <c r="E3409" s="33">
        <v>5060.9570000000003</v>
      </c>
    </row>
    <row r="3410" spans="1:5" x14ac:dyDescent="0.25">
      <c r="A3410" s="34">
        <v>4886.6529218309997</v>
      </c>
      <c r="B3410" s="33">
        <v>15514.2</v>
      </c>
      <c r="C3410" s="33">
        <v>5914.6</v>
      </c>
      <c r="D3410" s="33">
        <v>4948.24</v>
      </c>
      <c r="E3410" s="33">
        <v>5080.9570000000003</v>
      </c>
    </row>
    <row r="3411" spans="1:5" x14ac:dyDescent="0.25">
      <c r="A3411" s="34">
        <v>4902.1633816130006</v>
      </c>
      <c r="B3411" s="33">
        <v>13952.9</v>
      </c>
      <c r="C3411" s="33">
        <v>5943.5</v>
      </c>
      <c r="D3411" s="33">
        <v>4963.6099999999997</v>
      </c>
      <c r="E3411" s="33">
        <v>5075.9570000000003</v>
      </c>
    </row>
    <row r="3412" spans="1:5" x14ac:dyDescent="0.25">
      <c r="A3412" s="34">
        <v>4917.7230723040002</v>
      </c>
      <c r="B3412" s="33">
        <v>14616.7</v>
      </c>
      <c r="C3412" s="33">
        <v>6014.7</v>
      </c>
      <c r="D3412" s="33">
        <v>4979.1660000000002</v>
      </c>
      <c r="E3412" s="33">
        <v>5088.9570000000003</v>
      </c>
    </row>
    <row r="3413" spans="1:5" x14ac:dyDescent="0.25">
      <c r="A3413" s="34">
        <v>4933.3321501639994</v>
      </c>
      <c r="B3413" s="33">
        <v>14715.8</v>
      </c>
      <c r="C3413" s="33">
        <v>5904.5</v>
      </c>
      <c r="D3413" s="33">
        <v>4994.5730000000003</v>
      </c>
      <c r="E3413" s="33">
        <v>5099.9570000000003</v>
      </c>
    </row>
    <row r="3414" spans="1:5" x14ac:dyDescent="0.25">
      <c r="A3414" s="34">
        <v>4948.9907719510002</v>
      </c>
      <c r="B3414" s="33">
        <v>15660.2</v>
      </c>
      <c r="C3414" s="33">
        <v>5917.6</v>
      </c>
      <c r="D3414" s="33">
        <v>5010.6279999999997</v>
      </c>
      <c r="E3414" s="33">
        <v>5105.9560000000001</v>
      </c>
    </row>
    <row r="3415" spans="1:5" x14ac:dyDescent="0.25">
      <c r="A3415" s="34">
        <v>4964.6990949189994</v>
      </c>
      <c r="B3415" s="33">
        <v>14483.8</v>
      </c>
      <c r="C3415" s="33">
        <v>5800.5</v>
      </c>
      <c r="D3415" s="33">
        <v>5026.1279999999997</v>
      </c>
      <c r="E3415" s="33">
        <v>5116.9560000000001</v>
      </c>
    </row>
    <row r="3416" spans="1:5" x14ac:dyDescent="0.25">
      <c r="A3416" s="34">
        <v>4980.457276823</v>
      </c>
      <c r="B3416" s="33">
        <v>14660.2</v>
      </c>
      <c r="C3416" s="33">
        <v>5816</v>
      </c>
      <c r="D3416" s="33">
        <v>5041.3140000000003</v>
      </c>
      <c r="E3416" s="33">
        <v>5153.9570000000003</v>
      </c>
    </row>
    <row r="3417" spans="1:5" x14ac:dyDescent="0.25">
      <c r="A3417" s="34">
        <v>4996.265475917</v>
      </c>
      <c r="B3417" s="33">
        <v>15660.5</v>
      </c>
      <c r="C3417" s="33">
        <v>5774.1</v>
      </c>
      <c r="D3417" s="33">
        <v>5057.6840000000002</v>
      </c>
      <c r="E3417" s="33">
        <v>5185.9560000000001</v>
      </c>
    </row>
    <row r="3418" spans="1:5" x14ac:dyDescent="0.25">
      <c r="A3418" s="34">
        <v>5012.1238509569994</v>
      </c>
      <c r="B3418" s="33">
        <v>14836.5</v>
      </c>
      <c r="C3418" s="33">
        <v>6954.5</v>
      </c>
      <c r="D3418" s="33">
        <v>5073.5910000000003</v>
      </c>
      <c r="E3418" s="33">
        <v>5164.9560000000001</v>
      </c>
    </row>
    <row r="3419" spans="1:5" x14ac:dyDescent="0.25">
      <c r="A3419" s="34">
        <v>5028.0325612040006</v>
      </c>
      <c r="B3419" s="33">
        <v>15726</v>
      </c>
      <c r="C3419" s="33">
        <v>6644.8</v>
      </c>
      <c r="D3419" s="33">
        <v>5089.4059999999999</v>
      </c>
      <c r="E3419" s="33">
        <v>5179.9560000000001</v>
      </c>
    </row>
    <row r="3420" spans="1:5" x14ac:dyDescent="0.25">
      <c r="A3420" s="34">
        <v>5043.9917664260001</v>
      </c>
      <c r="B3420" s="33">
        <v>14527.6</v>
      </c>
      <c r="C3420" s="33">
        <v>7025.2</v>
      </c>
      <c r="D3420" s="33">
        <v>5105.8500000000004</v>
      </c>
      <c r="E3420" s="33">
        <v>5209.9549999999999</v>
      </c>
    </row>
    <row r="3421" spans="1:5" x14ac:dyDescent="0.25">
      <c r="A3421" s="34">
        <v>5060.0016268939999</v>
      </c>
      <c r="B3421" s="33">
        <v>14983.4</v>
      </c>
      <c r="C3421" s="33">
        <v>6702.2</v>
      </c>
      <c r="D3421" s="33">
        <v>5121.6090000000004</v>
      </c>
      <c r="E3421" s="33">
        <v>5316.9549999999999</v>
      </c>
    </row>
    <row r="3422" spans="1:5" x14ac:dyDescent="0.25">
      <c r="A3422" s="34">
        <v>5076.0623033910006</v>
      </c>
      <c r="B3422" s="33">
        <v>15726.9</v>
      </c>
      <c r="C3422" s="33">
        <v>6860.1</v>
      </c>
      <c r="D3422" s="33">
        <v>5137.6459999999997</v>
      </c>
      <c r="E3422" s="33">
        <v>5245.9549999999999</v>
      </c>
    </row>
    <row r="3423" spans="1:5" x14ac:dyDescent="0.25">
      <c r="A3423" s="34">
        <v>5092.1739572099996</v>
      </c>
      <c r="B3423" s="33">
        <v>15264.2</v>
      </c>
      <c r="C3423" s="33">
        <v>6928</v>
      </c>
      <c r="D3423" s="33">
        <v>5153.5709999999999</v>
      </c>
      <c r="E3423" s="33">
        <v>5264.9549999999999</v>
      </c>
    </row>
    <row r="3424" spans="1:5" x14ac:dyDescent="0.25">
      <c r="A3424" s="34">
        <v>5108.3367501539997</v>
      </c>
      <c r="B3424" s="33">
        <v>15763.2</v>
      </c>
      <c r="C3424" s="33">
        <v>6898.9</v>
      </c>
      <c r="D3424" s="33">
        <v>5170.0339999999997</v>
      </c>
      <c r="E3424" s="33">
        <v>5268.9549999999999</v>
      </c>
    </row>
    <row r="3425" spans="1:5" x14ac:dyDescent="0.25">
      <c r="A3425" s="34">
        <v>5124.5508445429996</v>
      </c>
      <c r="B3425" s="33">
        <v>15225.1</v>
      </c>
      <c r="C3425" s="33">
        <v>6723.9</v>
      </c>
      <c r="D3425" s="33">
        <v>5186.0349999999999</v>
      </c>
      <c r="E3425" s="33">
        <v>5287.9549999999999</v>
      </c>
    </row>
    <row r="3426" spans="1:5" x14ac:dyDescent="0.25">
      <c r="A3426" s="34">
        <v>5140.8164032079994</v>
      </c>
      <c r="B3426" s="33">
        <v>14327.7</v>
      </c>
      <c r="C3426" s="33">
        <v>6804.4</v>
      </c>
      <c r="D3426" s="33">
        <v>5202.09</v>
      </c>
      <c r="E3426" s="33">
        <v>5300.9549999999999</v>
      </c>
    </row>
    <row r="3427" spans="1:5" x14ac:dyDescent="0.25">
      <c r="A3427" s="34">
        <v>5157.1335895000002</v>
      </c>
      <c r="B3427" s="33">
        <v>14795.5</v>
      </c>
      <c r="C3427" s="33">
        <v>6820.4</v>
      </c>
      <c r="D3427" s="33">
        <v>5218.701</v>
      </c>
      <c r="E3427" s="33">
        <v>5316.9549999999999</v>
      </c>
    </row>
    <row r="3428" spans="1:5" x14ac:dyDescent="0.25">
      <c r="A3428" s="34">
        <v>5173.5025672869997</v>
      </c>
      <c r="B3428" s="33">
        <v>15780</v>
      </c>
      <c r="C3428" s="33">
        <v>6151.7</v>
      </c>
      <c r="D3428" s="33">
        <v>5235.348</v>
      </c>
      <c r="E3428" s="33">
        <v>5323.9549999999999</v>
      </c>
    </row>
    <row r="3429" spans="1:5" x14ac:dyDescent="0.25">
      <c r="A3429" s="34">
        <v>5189.9235009580007</v>
      </c>
      <c r="B3429" s="33">
        <v>14679.4</v>
      </c>
      <c r="C3429" s="33">
        <v>6834.2</v>
      </c>
      <c r="D3429" s="33">
        <v>5251.4229999999998</v>
      </c>
      <c r="E3429" s="33">
        <v>5366.9549999999999</v>
      </c>
    </row>
    <row r="3430" spans="1:5" x14ac:dyDescent="0.25">
      <c r="A3430" s="34">
        <v>5206.3965554229999</v>
      </c>
      <c r="B3430" s="33">
        <v>15643.2</v>
      </c>
      <c r="C3430" s="33">
        <v>6315.9</v>
      </c>
      <c r="D3430" s="33">
        <v>5267.8490000000002</v>
      </c>
      <c r="E3430" s="33">
        <v>5371.9549999999999</v>
      </c>
    </row>
    <row r="3431" spans="1:5" x14ac:dyDescent="0.25">
      <c r="A3431" s="34">
        <v>5222.921896117</v>
      </c>
      <c r="B3431" s="33">
        <v>14275.1</v>
      </c>
      <c r="C3431" s="33">
        <v>6865.5</v>
      </c>
      <c r="D3431" s="33">
        <v>5284.2929999999997</v>
      </c>
      <c r="E3431" s="33">
        <v>5392.9539999999997</v>
      </c>
    </row>
    <row r="3432" spans="1:5" x14ac:dyDescent="0.25">
      <c r="A3432" s="34">
        <v>5239.4996889970007</v>
      </c>
      <c r="B3432" s="33">
        <v>14516.2</v>
      </c>
      <c r="C3432" s="33">
        <v>6951.6</v>
      </c>
      <c r="D3432" s="33">
        <v>5300.1260000000002</v>
      </c>
      <c r="E3432" s="33">
        <v>5407.9549999999999</v>
      </c>
    </row>
    <row r="3433" spans="1:5" x14ac:dyDescent="0.25">
      <c r="A3433" s="34">
        <v>5256.13010055</v>
      </c>
      <c r="B3433" s="33">
        <v>16115.5</v>
      </c>
      <c r="C3433" s="33">
        <v>6803.8</v>
      </c>
      <c r="D3433" s="33">
        <v>5317.7560000000003</v>
      </c>
      <c r="E3433" s="33">
        <v>5423.9539999999997</v>
      </c>
    </row>
    <row r="3434" spans="1:5" x14ac:dyDescent="0.25">
      <c r="A3434" s="34">
        <v>5272.813297789</v>
      </c>
      <c r="B3434" s="33">
        <v>14419</v>
      </c>
      <c r="C3434" s="33">
        <v>6868.7</v>
      </c>
      <c r="D3434" s="33">
        <v>5334.107</v>
      </c>
      <c r="E3434" s="33">
        <v>5438.9539999999997</v>
      </c>
    </row>
    <row r="3435" spans="1:5" x14ac:dyDescent="0.25">
      <c r="A3435" s="34">
        <v>5289.5494482589993</v>
      </c>
      <c r="B3435" s="33">
        <v>15466.1</v>
      </c>
      <c r="C3435" s="33">
        <v>6915.3</v>
      </c>
      <c r="D3435" s="33">
        <v>5350.83</v>
      </c>
      <c r="E3435" s="33">
        <v>5487.9539999999997</v>
      </c>
    </row>
    <row r="3436" spans="1:5" x14ac:dyDescent="0.25">
      <c r="A3436" s="34">
        <v>5306.3387200360003</v>
      </c>
      <c r="B3436" s="33">
        <v>14512.5</v>
      </c>
      <c r="C3436" s="33">
        <v>6871.6</v>
      </c>
      <c r="D3436" s="33">
        <v>5367.8670000000002</v>
      </c>
      <c r="E3436" s="33">
        <v>5473.9530000000004</v>
      </c>
    </row>
    <row r="3437" spans="1:5" x14ac:dyDescent="0.25">
      <c r="A3437" s="34">
        <v>5323.1812817289992</v>
      </c>
      <c r="B3437" s="33">
        <v>15646.3</v>
      </c>
      <c r="C3437" s="33">
        <v>6914.4</v>
      </c>
      <c r="D3437" s="33">
        <v>5384.57</v>
      </c>
      <c r="E3437" s="33">
        <v>5496.9530000000004</v>
      </c>
    </row>
    <row r="3438" spans="1:5" x14ac:dyDescent="0.25">
      <c r="A3438" s="34">
        <v>5340.0773024820001</v>
      </c>
      <c r="B3438" s="33">
        <v>14601</v>
      </c>
      <c r="C3438" s="33">
        <v>6666.1</v>
      </c>
      <c r="D3438" s="33">
        <v>5400.848</v>
      </c>
      <c r="E3438" s="33">
        <v>5510.9539999999997</v>
      </c>
    </row>
    <row r="3439" spans="1:5" x14ac:dyDescent="0.25">
      <c r="A3439" s="34">
        <v>5357.0269519789999</v>
      </c>
      <c r="B3439" s="33">
        <v>14822.5</v>
      </c>
      <c r="C3439" s="33">
        <v>6946.4</v>
      </c>
      <c r="D3439" s="33">
        <v>5418.4589999999998</v>
      </c>
      <c r="E3439" s="33">
        <v>5537.9530000000004</v>
      </c>
    </row>
    <row r="3440" spans="1:5" x14ac:dyDescent="0.25">
      <c r="A3440" s="34">
        <v>5374.030400437</v>
      </c>
      <c r="B3440" s="33">
        <v>14628.6</v>
      </c>
      <c r="C3440" s="33">
        <v>6897.1</v>
      </c>
      <c r="D3440" s="33">
        <v>5435.3289999999997</v>
      </c>
      <c r="E3440" s="33">
        <v>5527.9530000000004</v>
      </c>
    </row>
    <row r="3441" spans="1:5" x14ac:dyDescent="0.25">
      <c r="A3441" s="34">
        <v>5391.0878186179998</v>
      </c>
      <c r="B3441" s="33">
        <v>14906.1</v>
      </c>
      <c r="C3441" s="33">
        <v>6723.9</v>
      </c>
      <c r="D3441" s="33">
        <v>5452.5879999999997</v>
      </c>
      <c r="E3441" s="33">
        <v>5564.9530000000004</v>
      </c>
    </row>
    <row r="3442" spans="1:5" x14ac:dyDescent="0.25">
      <c r="A3442" s="34">
        <v>5408.1993778250007</v>
      </c>
      <c r="B3442" s="33">
        <v>14700.2</v>
      </c>
      <c r="C3442" s="33">
        <v>6465.3</v>
      </c>
      <c r="D3442" s="33">
        <v>5469.5879999999997</v>
      </c>
      <c r="E3442" s="33">
        <v>5599.9530000000004</v>
      </c>
    </row>
    <row r="3443" spans="1:5" x14ac:dyDescent="0.25">
      <c r="A3443" s="34">
        <v>5425.365249902</v>
      </c>
      <c r="B3443" s="33">
        <v>15439.4</v>
      </c>
      <c r="C3443" s="33">
        <v>6927.3</v>
      </c>
      <c r="D3443" s="33">
        <v>5486.866</v>
      </c>
      <c r="E3443" s="33">
        <v>5594.9530000000004</v>
      </c>
    </row>
    <row r="3444" spans="1:5" x14ac:dyDescent="0.25">
      <c r="A3444" s="34">
        <v>5442.5856072429997</v>
      </c>
      <c r="B3444" s="33">
        <v>15579</v>
      </c>
      <c r="C3444" s="33">
        <v>6877.7</v>
      </c>
      <c r="D3444" s="33">
        <v>5503.9949999999999</v>
      </c>
      <c r="E3444" s="33">
        <v>5607.9520000000002</v>
      </c>
    </row>
    <row r="3445" spans="1:5" x14ac:dyDescent="0.25">
      <c r="A3445" s="34">
        <v>5459.8606227850005</v>
      </c>
      <c r="B3445" s="33">
        <v>14550</v>
      </c>
      <c r="C3445" s="33">
        <v>6770</v>
      </c>
      <c r="D3445" s="33">
        <v>5521.2359999999999</v>
      </c>
      <c r="E3445" s="33">
        <v>5623.9520000000002</v>
      </c>
    </row>
    <row r="3446" spans="1:5" x14ac:dyDescent="0.25">
      <c r="A3446" s="34">
        <v>5477.1904700160003</v>
      </c>
      <c r="B3446" s="33">
        <v>14792.8</v>
      </c>
      <c r="C3446" s="33">
        <v>6102.3</v>
      </c>
      <c r="D3446" s="33">
        <v>5537.68</v>
      </c>
      <c r="E3446" s="33">
        <v>5628.9520000000002</v>
      </c>
    </row>
    <row r="3447" spans="1:5" x14ac:dyDescent="0.25">
      <c r="A3447" s="34">
        <v>5494.5753229740003</v>
      </c>
      <c r="B3447" s="33">
        <v>15211.8</v>
      </c>
      <c r="C3447" s="33">
        <v>6098.7</v>
      </c>
      <c r="D3447" s="33">
        <v>5555.9390000000003</v>
      </c>
      <c r="E3447" s="33">
        <v>5688.951</v>
      </c>
    </row>
    <row r="3448" spans="1:5" x14ac:dyDescent="0.25">
      <c r="A3448" s="34">
        <v>5512.0153562510004</v>
      </c>
      <c r="B3448" s="33">
        <v>16161.2</v>
      </c>
      <c r="C3448" s="33">
        <v>6128.1</v>
      </c>
      <c r="D3448" s="33">
        <v>5573.4759999999997</v>
      </c>
      <c r="E3448" s="33">
        <v>5675.951</v>
      </c>
    </row>
    <row r="3449" spans="1:5" x14ac:dyDescent="0.25">
      <c r="A3449" s="34">
        <v>5529.5107449899997</v>
      </c>
      <c r="B3449" s="33">
        <v>14005.4</v>
      </c>
      <c r="C3449" s="33">
        <v>7043.3</v>
      </c>
      <c r="D3449" s="33">
        <v>5590.92</v>
      </c>
      <c r="E3449" s="33">
        <v>5711.951</v>
      </c>
    </row>
    <row r="3450" spans="1:5" x14ac:dyDescent="0.25">
      <c r="A3450" s="34">
        <v>5547.0616648929999</v>
      </c>
      <c r="B3450" s="33">
        <v>15640.4</v>
      </c>
      <c r="C3450" s="33">
        <v>6947.4</v>
      </c>
      <c r="D3450" s="33">
        <v>5608.4380000000001</v>
      </c>
      <c r="E3450" s="33">
        <v>5722.951</v>
      </c>
    </row>
    <row r="3451" spans="1:5" x14ac:dyDescent="0.25">
      <c r="A3451" s="34">
        <v>5564.6682922190003</v>
      </c>
      <c r="B3451" s="33">
        <v>15182.2</v>
      </c>
      <c r="C3451" s="33">
        <v>6880.2</v>
      </c>
      <c r="D3451" s="33">
        <v>5626.6239999999998</v>
      </c>
      <c r="E3451" s="33">
        <v>5736.9520000000002</v>
      </c>
    </row>
    <row r="3452" spans="1:5" x14ac:dyDescent="0.25">
      <c r="A3452" s="34">
        <v>5582.3308037839997</v>
      </c>
      <c r="B3452" s="33">
        <v>15643</v>
      </c>
      <c r="C3452" s="33">
        <v>6805.5</v>
      </c>
      <c r="D3452" s="33">
        <v>5644.0119999999997</v>
      </c>
      <c r="E3452" s="33">
        <v>5735.951</v>
      </c>
    </row>
    <row r="3453" spans="1:5" x14ac:dyDescent="0.25">
      <c r="A3453" s="34">
        <v>5600.0493769690001</v>
      </c>
      <c r="B3453" s="33">
        <v>15112.3</v>
      </c>
      <c r="C3453" s="33">
        <v>6617.4</v>
      </c>
      <c r="D3453" s="33">
        <v>5689.29</v>
      </c>
      <c r="E3453" s="33">
        <v>5782.951</v>
      </c>
    </row>
    <row r="3454" spans="1:5" x14ac:dyDescent="0.25">
      <c r="A3454" s="34">
        <v>5617.8241897139997</v>
      </c>
      <c r="B3454" s="33">
        <v>15555.8</v>
      </c>
      <c r="C3454" s="33">
        <v>6885.5</v>
      </c>
      <c r="D3454" s="33">
        <v>5680.049</v>
      </c>
      <c r="E3454" s="33">
        <v>5805.95</v>
      </c>
    </row>
    <row r="3455" spans="1:5" x14ac:dyDescent="0.25">
      <c r="A3455" s="34">
        <v>5635.6554205290004</v>
      </c>
      <c r="B3455" s="33">
        <v>15686.8</v>
      </c>
      <c r="C3455" s="33">
        <v>6983.1</v>
      </c>
      <c r="D3455" s="33">
        <v>5697.2709999999997</v>
      </c>
      <c r="E3455" s="33">
        <v>5799.95</v>
      </c>
    </row>
    <row r="3456" spans="1:5" x14ac:dyDescent="0.25">
      <c r="A3456" s="34">
        <v>5653.5432484849998</v>
      </c>
      <c r="B3456" s="33">
        <v>15133.1</v>
      </c>
      <c r="C3456" s="33">
        <v>6817.1</v>
      </c>
      <c r="D3456" s="33">
        <v>5715.2709999999997</v>
      </c>
      <c r="E3456" s="33">
        <v>5816.95</v>
      </c>
    </row>
    <row r="3457" spans="1:5" x14ac:dyDescent="0.25">
      <c r="A3457" s="34">
        <v>5671.4878532250004</v>
      </c>
      <c r="B3457" s="33">
        <v>15215.9</v>
      </c>
      <c r="C3457" s="33">
        <v>6900.2</v>
      </c>
      <c r="D3457" s="33">
        <v>5732.4740000000002</v>
      </c>
      <c r="E3457" s="33">
        <v>5849.95</v>
      </c>
    </row>
    <row r="3458" spans="1:5" x14ac:dyDescent="0.25">
      <c r="A3458" s="34">
        <v>5689.4894149599995</v>
      </c>
      <c r="B3458" s="33">
        <v>15080.9</v>
      </c>
      <c r="C3458" s="33">
        <v>6894.3</v>
      </c>
      <c r="D3458" s="33">
        <v>5750.9560000000001</v>
      </c>
      <c r="E3458" s="33">
        <v>5861.95</v>
      </c>
    </row>
    <row r="3459" spans="1:5" x14ac:dyDescent="0.25">
      <c r="A3459" s="34">
        <v>5707.5481144759997</v>
      </c>
      <c r="B3459" s="33">
        <v>15082.7</v>
      </c>
      <c r="C3459" s="33">
        <v>6691.9</v>
      </c>
      <c r="D3459" s="33">
        <v>5768.9560000000001</v>
      </c>
      <c r="E3459" s="33">
        <v>5896.95</v>
      </c>
    </row>
    <row r="3460" spans="1:5" x14ac:dyDescent="0.25">
      <c r="A3460" s="34">
        <v>5725.6641331289993</v>
      </c>
      <c r="B3460" s="33">
        <v>14951.1</v>
      </c>
      <c r="C3460" s="33">
        <v>6873.5</v>
      </c>
      <c r="D3460" s="33">
        <v>5787.0290000000005</v>
      </c>
      <c r="E3460" s="33">
        <v>5889.95</v>
      </c>
    </row>
    <row r="3461" spans="1:5" x14ac:dyDescent="0.25">
      <c r="A3461" s="34">
        <v>5743.8376528540002</v>
      </c>
      <c r="B3461" s="33">
        <v>15150.7</v>
      </c>
      <c r="C3461" s="33">
        <v>7019.4</v>
      </c>
      <c r="D3461" s="33">
        <v>5805.1779999999999</v>
      </c>
      <c r="E3461" s="33">
        <v>5945.9489999999996</v>
      </c>
    </row>
    <row r="3462" spans="1:5" x14ac:dyDescent="0.25">
      <c r="A3462" s="34">
        <v>5762.0688561610004</v>
      </c>
      <c r="B3462" s="33">
        <v>14765.6</v>
      </c>
      <c r="C3462" s="33">
        <v>6924.1</v>
      </c>
      <c r="D3462" s="33">
        <v>5823.8450000000003</v>
      </c>
      <c r="E3462" s="33">
        <v>5911.95</v>
      </c>
    </row>
    <row r="3463" spans="1:5" x14ac:dyDescent="0.25">
      <c r="A3463" s="34">
        <v>5780.3579261410005</v>
      </c>
      <c r="B3463" s="33">
        <v>14589.7</v>
      </c>
      <c r="C3463" s="33">
        <v>6748.6</v>
      </c>
      <c r="D3463" s="33">
        <v>5841.6589999999997</v>
      </c>
      <c r="E3463" s="33">
        <v>5956.9489999999996</v>
      </c>
    </row>
    <row r="3464" spans="1:5" x14ac:dyDescent="0.25">
      <c r="A3464" s="34">
        <v>5798.7050464660006</v>
      </c>
      <c r="B3464" s="33">
        <v>14701.7</v>
      </c>
      <c r="C3464" s="33">
        <v>6073</v>
      </c>
      <c r="D3464" s="33">
        <v>5860.2139999999999</v>
      </c>
      <c r="E3464" s="33">
        <v>5954.95</v>
      </c>
    </row>
    <row r="3465" spans="1:5" x14ac:dyDescent="0.25">
      <c r="A3465" s="34">
        <v>5817.1104013889999</v>
      </c>
      <c r="B3465" s="33">
        <v>14480.3</v>
      </c>
      <c r="C3465" s="33">
        <v>6987.2</v>
      </c>
      <c r="D3465" s="33">
        <v>5878.5659999999998</v>
      </c>
      <c r="E3465" s="33">
        <v>6026.9489999999996</v>
      </c>
    </row>
    <row r="3466" spans="1:5" x14ac:dyDescent="0.25">
      <c r="A3466" s="34">
        <v>5835.57417575</v>
      </c>
      <c r="B3466" s="33">
        <v>15267.6</v>
      </c>
      <c r="C3466" s="33">
        <v>6892.7</v>
      </c>
      <c r="D3466" s="33">
        <v>5896.9</v>
      </c>
      <c r="E3466" s="33">
        <v>5995.9489999999996</v>
      </c>
    </row>
    <row r="3467" spans="1:5" x14ac:dyDescent="0.25">
      <c r="A3467" s="34">
        <v>5854.0965549749999</v>
      </c>
      <c r="B3467" s="33">
        <v>14880.1</v>
      </c>
      <c r="C3467" s="33">
        <v>6912.4</v>
      </c>
      <c r="D3467" s="33">
        <v>5915.5469999999996</v>
      </c>
      <c r="E3467" s="33">
        <v>6037.9489999999996</v>
      </c>
    </row>
    <row r="3468" spans="1:5" x14ac:dyDescent="0.25">
      <c r="A3468" s="34">
        <v>5872.6777250779996</v>
      </c>
      <c r="B3468" s="33">
        <v>14941</v>
      </c>
      <c r="C3468" s="33">
        <v>6904.4</v>
      </c>
      <c r="D3468" s="33">
        <v>5934.0649999999996</v>
      </c>
      <c r="E3468" s="33">
        <v>6036.9489999999996</v>
      </c>
    </row>
    <row r="3469" spans="1:5" x14ac:dyDescent="0.25">
      <c r="A3469" s="34">
        <v>5891.3178726650003</v>
      </c>
      <c r="B3469" s="33">
        <v>15598.3</v>
      </c>
      <c r="C3469" s="33">
        <v>6237</v>
      </c>
      <c r="D3469" s="33">
        <v>5952.8239999999996</v>
      </c>
      <c r="E3469" s="33">
        <v>6064.9480000000003</v>
      </c>
    </row>
    <row r="3470" spans="1:5" x14ac:dyDescent="0.25">
      <c r="A3470" s="34">
        <v>5910.017184933</v>
      </c>
      <c r="B3470" s="33">
        <v>15720.8</v>
      </c>
      <c r="C3470" s="33">
        <v>6841.5</v>
      </c>
      <c r="D3470" s="33">
        <v>5971.4359999999997</v>
      </c>
      <c r="E3470" s="33">
        <v>6083.9489999999996</v>
      </c>
    </row>
    <row r="3471" spans="1:5" x14ac:dyDescent="0.25">
      <c r="A3471" s="34">
        <v>5928.7758496719998</v>
      </c>
      <c r="B3471" s="33">
        <v>14886.2</v>
      </c>
      <c r="C3471" s="33">
        <v>7005.4</v>
      </c>
      <c r="D3471" s="33">
        <v>5990.01</v>
      </c>
      <c r="E3471" s="33">
        <v>6108.9480000000003</v>
      </c>
    </row>
    <row r="3472" spans="1:5" x14ac:dyDescent="0.25">
      <c r="A3472" s="34">
        <v>5947.5940552709999</v>
      </c>
      <c r="B3472" s="33">
        <v>14073.9</v>
      </c>
      <c r="C3472" s="33">
        <v>7081.6</v>
      </c>
      <c r="D3472" s="33">
        <v>6009.2879999999996</v>
      </c>
      <c r="E3472" s="33">
        <v>6134.9480000000003</v>
      </c>
    </row>
    <row r="3473" spans="1:5" x14ac:dyDescent="0.25">
      <c r="A3473" s="34">
        <v>5966.4719907150002</v>
      </c>
      <c r="B3473" s="33">
        <v>14600.3</v>
      </c>
      <c r="C3473" s="33">
        <v>6888.9</v>
      </c>
      <c r="D3473" s="33">
        <v>6027.5280000000002</v>
      </c>
      <c r="E3473" s="33">
        <v>6137.9480000000003</v>
      </c>
    </row>
    <row r="3474" spans="1:5" x14ac:dyDescent="0.25">
      <c r="A3474" s="34">
        <v>5985.4098455900003</v>
      </c>
      <c r="B3474" s="33">
        <v>14693.2</v>
      </c>
      <c r="C3474" s="33">
        <v>7064.9</v>
      </c>
      <c r="D3474" s="33">
        <v>6046.9539999999997</v>
      </c>
      <c r="E3474" s="33">
        <v>6148.9470000000001</v>
      </c>
    </row>
    <row r="3475" spans="1:5" x14ac:dyDescent="0.25">
      <c r="A3475" s="34">
        <v>6004.4078100810002</v>
      </c>
      <c r="B3475" s="33">
        <v>15646.6</v>
      </c>
      <c r="C3475" s="33">
        <v>7807.9</v>
      </c>
      <c r="D3475" s="33">
        <v>6065.88</v>
      </c>
      <c r="E3475" s="33">
        <v>6198.9470000000001</v>
      </c>
    </row>
    <row r="3476" spans="1:5" x14ac:dyDescent="0.25">
      <c r="A3476" s="34">
        <v>6023.4660749800005</v>
      </c>
      <c r="B3476" s="33">
        <v>15325.5</v>
      </c>
      <c r="C3476" s="33">
        <v>7328.7</v>
      </c>
      <c r="D3476" s="33">
        <v>6084.8059999999996</v>
      </c>
      <c r="E3476" s="33">
        <v>6193.9480000000003</v>
      </c>
    </row>
    <row r="3477" spans="1:5" x14ac:dyDescent="0.25">
      <c r="A3477" s="34">
        <v>6042.5848316829997</v>
      </c>
      <c r="B3477" s="33">
        <v>14545.3</v>
      </c>
      <c r="C3477" s="33">
        <v>7916.8</v>
      </c>
      <c r="D3477" s="33">
        <v>6104.0280000000002</v>
      </c>
      <c r="E3477" s="33">
        <v>6230.9470000000001</v>
      </c>
    </row>
    <row r="3478" spans="1:5" x14ac:dyDescent="0.25">
      <c r="A3478" s="34">
        <v>6061.7642721940001</v>
      </c>
      <c r="B3478" s="33">
        <v>14653</v>
      </c>
      <c r="C3478" s="33">
        <v>7019.4</v>
      </c>
      <c r="D3478" s="33">
        <v>6124.1940000000004</v>
      </c>
      <c r="E3478" s="33">
        <v>6207.9470000000001</v>
      </c>
    </row>
    <row r="3479" spans="1:5" x14ac:dyDescent="0.25">
      <c r="A3479" s="34">
        <v>6081.0045891260006</v>
      </c>
      <c r="B3479" s="33">
        <v>16246.2</v>
      </c>
      <c r="C3479" s="33">
        <v>7218.3</v>
      </c>
      <c r="D3479" s="33">
        <v>6143.1379999999999</v>
      </c>
      <c r="E3479" s="33">
        <v>6263.9470000000001</v>
      </c>
    </row>
    <row r="3480" spans="1:5" x14ac:dyDescent="0.25">
      <c r="A3480" s="34">
        <v>6100.305975704</v>
      </c>
      <c r="B3480" s="33">
        <v>14567.2</v>
      </c>
      <c r="C3480" s="33">
        <v>7866.2</v>
      </c>
      <c r="D3480" s="33">
        <v>6162.3789999999999</v>
      </c>
      <c r="E3480" s="33">
        <v>6291.9470000000001</v>
      </c>
    </row>
    <row r="3481" spans="1:5" x14ac:dyDescent="0.25">
      <c r="A3481" s="34">
        <v>6119.6686257649999</v>
      </c>
      <c r="B3481" s="33">
        <v>14637.7</v>
      </c>
      <c r="C3481" s="33">
        <v>7906.9</v>
      </c>
      <c r="D3481" s="33">
        <v>6181.1570000000002</v>
      </c>
      <c r="E3481" s="33">
        <v>6279.9470000000001</v>
      </c>
    </row>
    <row r="3482" spans="1:5" x14ac:dyDescent="0.25">
      <c r="A3482" s="34">
        <v>6139.0927337630001</v>
      </c>
      <c r="B3482" s="33">
        <v>15225.3</v>
      </c>
      <c r="C3482" s="33">
        <v>7880.8</v>
      </c>
      <c r="D3482" s="33">
        <v>6200.6559999999999</v>
      </c>
      <c r="E3482" s="33">
        <v>6304.9459999999999</v>
      </c>
    </row>
    <row r="3483" spans="1:5" x14ac:dyDescent="0.25">
      <c r="A3483" s="34">
        <v>6158.5784947669999</v>
      </c>
      <c r="B3483" s="33">
        <v>14761.8</v>
      </c>
      <c r="C3483" s="33">
        <v>7358.8</v>
      </c>
      <c r="D3483" s="33">
        <v>6219.1559999999999</v>
      </c>
      <c r="E3483" s="33">
        <v>6328.9459999999999</v>
      </c>
    </row>
    <row r="3484" spans="1:5" x14ac:dyDescent="0.25">
      <c r="A3484" s="34">
        <v>6178.1261044680004</v>
      </c>
      <c r="B3484" s="33">
        <v>14857.6</v>
      </c>
      <c r="C3484" s="33">
        <v>7924.6</v>
      </c>
      <c r="D3484" s="33">
        <v>6246.0820000000003</v>
      </c>
      <c r="E3484" s="33">
        <v>6359.9459999999999</v>
      </c>
    </row>
    <row r="3485" spans="1:5" x14ac:dyDescent="0.25">
      <c r="A3485" s="34">
        <v>6197.7357591749997</v>
      </c>
      <c r="B3485" s="33">
        <v>15275.6</v>
      </c>
      <c r="C3485" s="33">
        <v>7582</v>
      </c>
      <c r="D3485" s="33">
        <v>6259.3220000000001</v>
      </c>
      <c r="E3485" s="33">
        <v>6397.9449999999997</v>
      </c>
    </row>
    <row r="3486" spans="1:5" x14ac:dyDescent="0.25">
      <c r="A3486" s="34">
        <v>6217.4076558240004</v>
      </c>
      <c r="B3486" s="33">
        <v>14978.4</v>
      </c>
      <c r="C3486" s="33">
        <v>7948.8</v>
      </c>
      <c r="D3486" s="33">
        <v>6279.3220000000001</v>
      </c>
      <c r="E3486" s="33">
        <v>6369.9459999999999</v>
      </c>
    </row>
    <row r="3487" spans="1:5" x14ac:dyDescent="0.25">
      <c r="A3487" s="34">
        <v>6237.1419919709997</v>
      </c>
      <c r="B3487" s="33">
        <v>14714.6</v>
      </c>
      <c r="C3487" s="33">
        <v>7963.9</v>
      </c>
      <c r="D3487" s="33">
        <v>6299.0630000000001</v>
      </c>
      <c r="E3487" s="33">
        <v>6436.9449999999997</v>
      </c>
    </row>
    <row r="3488" spans="1:5" x14ac:dyDescent="0.25">
      <c r="A3488" s="34">
        <v>6256.938965804</v>
      </c>
      <c r="B3488" s="33">
        <v>15189.2</v>
      </c>
      <c r="C3488" s="33">
        <v>7949.5</v>
      </c>
      <c r="D3488" s="33">
        <v>6318.47</v>
      </c>
      <c r="E3488" s="33">
        <v>6421.9459999999999</v>
      </c>
    </row>
    <row r="3489" spans="1:5" x14ac:dyDescent="0.25">
      <c r="A3489" s="34">
        <v>6276.798776136</v>
      </c>
      <c r="B3489" s="33">
        <v>14657.3</v>
      </c>
      <c r="C3489" s="33">
        <v>7893.2</v>
      </c>
      <c r="D3489" s="33">
        <v>6338.4889999999996</v>
      </c>
      <c r="E3489" s="33">
        <v>6453.9459999999999</v>
      </c>
    </row>
    <row r="3490" spans="1:5" x14ac:dyDescent="0.25">
      <c r="A3490" s="34">
        <v>6296.7216224149997</v>
      </c>
      <c r="B3490" s="33">
        <v>14781.2</v>
      </c>
      <c r="C3490" s="33">
        <v>7952.4</v>
      </c>
      <c r="D3490" s="33">
        <v>6358.3590000000004</v>
      </c>
      <c r="E3490" s="33">
        <v>6480.9449999999997</v>
      </c>
    </row>
    <row r="3491" spans="1:5" x14ac:dyDescent="0.25">
      <c r="A3491" s="34">
        <v>6316.7077047180001</v>
      </c>
      <c r="B3491" s="33">
        <v>15744.5</v>
      </c>
      <c r="C3491" s="33">
        <v>7992.6</v>
      </c>
      <c r="D3491" s="33">
        <v>6378.4880000000003</v>
      </c>
      <c r="E3491" s="33">
        <v>6574.9440000000004</v>
      </c>
    </row>
    <row r="3492" spans="1:5" x14ac:dyDescent="0.25">
      <c r="A3492" s="34">
        <v>6336.7572237609993</v>
      </c>
      <c r="B3492" s="33">
        <v>14448.9</v>
      </c>
      <c r="C3492" s="33">
        <v>7892</v>
      </c>
      <c r="D3492" s="33">
        <v>6398.4319999999998</v>
      </c>
      <c r="E3492" s="33">
        <v>6524.9449999999997</v>
      </c>
    </row>
    <row r="3493" spans="1:5" x14ac:dyDescent="0.25">
      <c r="A3493" s="34">
        <v>6356.8703808930004</v>
      </c>
      <c r="B3493" s="33">
        <v>14481.4</v>
      </c>
      <c r="C3493" s="33">
        <v>7946.9</v>
      </c>
      <c r="D3493" s="33">
        <v>6418.6729999999998</v>
      </c>
      <c r="E3493" s="33">
        <v>6505.9449999999997</v>
      </c>
    </row>
    <row r="3494" spans="1:5" x14ac:dyDescent="0.25">
      <c r="A3494" s="34">
        <v>6377.047378106</v>
      </c>
      <c r="B3494" s="33">
        <v>14857.1</v>
      </c>
      <c r="C3494" s="33">
        <v>7790.4</v>
      </c>
      <c r="D3494" s="33">
        <v>6438.5060000000003</v>
      </c>
      <c r="E3494" s="33">
        <v>6559.9449999999997</v>
      </c>
    </row>
    <row r="3495" spans="1:5" x14ac:dyDescent="0.25">
      <c r="A3495" s="34">
        <v>6397.2884180309993</v>
      </c>
      <c r="B3495" s="33">
        <v>15208.6</v>
      </c>
      <c r="C3495" s="33">
        <v>7892.3</v>
      </c>
      <c r="D3495" s="33">
        <v>6458.8950000000004</v>
      </c>
      <c r="E3495" s="33">
        <v>6575.9440000000004</v>
      </c>
    </row>
    <row r="3496" spans="1:5" x14ac:dyDescent="0.25">
      <c r="A3496" s="34">
        <v>6417.5937039410001</v>
      </c>
      <c r="B3496" s="33">
        <v>15681.3</v>
      </c>
      <c r="C3496" s="33">
        <v>7868.2</v>
      </c>
      <c r="D3496" s="33">
        <v>6479.098</v>
      </c>
      <c r="E3496" s="33">
        <v>6599.9440000000004</v>
      </c>
    </row>
    <row r="3497" spans="1:5" x14ac:dyDescent="0.25">
      <c r="A3497" s="34">
        <v>6437.9634397569998</v>
      </c>
      <c r="B3497" s="33">
        <v>15758.4</v>
      </c>
      <c r="C3497" s="33">
        <v>7887</v>
      </c>
      <c r="D3497" s="33">
        <v>6499.2470000000003</v>
      </c>
      <c r="E3497" s="33">
        <v>6598.9440000000004</v>
      </c>
    </row>
    <row r="3498" spans="1:5" x14ac:dyDescent="0.25">
      <c r="A3498" s="34">
        <v>6458.3978300460003</v>
      </c>
      <c r="B3498" s="33">
        <v>14530.2</v>
      </c>
      <c r="C3498" s="33">
        <v>7845.7</v>
      </c>
      <c r="D3498" s="33">
        <v>6519.8019999999997</v>
      </c>
      <c r="E3498" s="33">
        <v>6654.9440000000004</v>
      </c>
    </row>
    <row r="3499" spans="1:5" x14ac:dyDescent="0.25">
      <c r="A3499" s="34">
        <v>6478.8970800240004</v>
      </c>
      <c r="B3499" s="33">
        <v>14417.6</v>
      </c>
      <c r="C3499" s="33">
        <v>7860.5</v>
      </c>
      <c r="D3499" s="33">
        <v>6540.4870000000001</v>
      </c>
      <c r="E3499" s="33">
        <v>6664.9430000000002</v>
      </c>
    </row>
    <row r="3500" spans="1:5" x14ac:dyDescent="0.25">
      <c r="A3500" s="34">
        <v>6499.4613955590003</v>
      </c>
      <c r="B3500" s="33">
        <v>14551.3</v>
      </c>
      <c r="C3500" s="33">
        <v>7902.7</v>
      </c>
      <c r="D3500" s="33">
        <v>6560.8760000000002</v>
      </c>
      <c r="E3500" s="33">
        <v>6663.9430000000002</v>
      </c>
    </row>
    <row r="3501" spans="1:5" x14ac:dyDescent="0.25">
      <c r="A3501" s="34">
        <v>6520.0909831710005</v>
      </c>
      <c r="B3501" s="33">
        <v>14691.1</v>
      </c>
      <c r="C3501" s="33">
        <v>7884.7</v>
      </c>
      <c r="D3501" s="33">
        <v>6581.69</v>
      </c>
      <c r="E3501" s="33">
        <v>6695.9440000000004</v>
      </c>
    </row>
    <row r="3502" spans="1:5" x14ac:dyDescent="0.25">
      <c r="A3502" s="34">
        <v>6540.7860500379993</v>
      </c>
      <c r="B3502" s="33">
        <v>14601.7</v>
      </c>
      <c r="C3502" s="33">
        <v>7987.3</v>
      </c>
      <c r="D3502" s="33">
        <v>6602.5420000000004</v>
      </c>
      <c r="E3502" s="33">
        <v>6692.9430000000002</v>
      </c>
    </row>
    <row r="3503" spans="1:5" x14ac:dyDescent="0.25">
      <c r="A3503" s="34">
        <v>6561.5468039930001</v>
      </c>
      <c r="B3503" s="33">
        <v>15028.1</v>
      </c>
      <c r="C3503" s="33">
        <v>7861.7</v>
      </c>
      <c r="D3503" s="33">
        <v>6623.2079999999996</v>
      </c>
      <c r="E3503" s="33">
        <v>6730.9430000000002</v>
      </c>
    </row>
    <row r="3504" spans="1:5" x14ac:dyDescent="0.25">
      <c r="A3504" s="34">
        <v>6582.37345353</v>
      </c>
      <c r="B3504" s="33">
        <v>15108.2</v>
      </c>
      <c r="C3504" s="33">
        <v>7908.5</v>
      </c>
      <c r="D3504" s="33">
        <v>6643.875</v>
      </c>
      <c r="E3504" s="33">
        <v>6740.9430000000002</v>
      </c>
    </row>
    <row r="3505" spans="1:5" x14ac:dyDescent="0.25">
      <c r="A3505" s="34">
        <v>6603.2662078049998</v>
      </c>
      <c r="B3505" s="33">
        <v>15633.7</v>
      </c>
      <c r="C3505" s="33">
        <v>7897.8</v>
      </c>
      <c r="D3505" s="33">
        <v>6664.69</v>
      </c>
      <c r="E3505" s="33">
        <v>6844.942</v>
      </c>
    </row>
    <row r="3506" spans="1:5" x14ac:dyDescent="0.25">
      <c r="A3506" s="34">
        <v>6624.2252766370002</v>
      </c>
      <c r="B3506" s="33">
        <v>15733.9</v>
      </c>
      <c r="C3506" s="33">
        <v>7911.9</v>
      </c>
      <c r="D3506" s="33">
        <v>6685.9489999999996</v>
      </c>
      <c r="E3506" s="33">
        <v>6798.9430000000002</v>
      </c>
    </row>
    <row r="3507" spans="1:5" x14ac:dyDescent="0.25">
      <c r="A3507" s="34">
        <v>6645.2508705119999</v>
      </c>
      <c r="B3507" s="33">
        <v>16079.4</v>
      </c>
      <c r="C3507" s="33">
        <v>7916</v>
      </c>
      <c r="D3507" s="33">
        <v>6706.9120000000003</v>
      </c>
      <c r="E3507" s="33">
        <v>6822.942</v>
      </c>
    </row>
    <row r="3508" spans="1:5" x14ac:dyDescent="0.25">
      <c r="A3508" s="34">
        <v>6666.343200583</v>
      </c>
      <c r="B3508" s="33">
        <v>15869.3</v>
      </c>
      <c r="C3508" s="33">
        <v>7732.9</v>
      </c>
      <c r="D3508" s="33">
        <v>6727.8190000000004</v>
      </c>
      <c r="E3508" s="33">
        <v>6817.942</v>
      </c>
    </row>
    <row r="3509" spans="1:5" x14ac:dyDescent="0.25">
      <c r="A3509" s="34">
        <v>6687.5024786740005</v>
      </c>
      <c r="B3509" s="33">
        <v>15459.4</v>
      </c>
      <c r="C3509" s="33">
        <v>7883.6</v>
      </c>
      <c r="D3509" s="33">
        <v>6749.0230000000001</v>
      </c>
      <c r="E3509" s="33">
        <v>6894.942</v>
      </c>
    </row>
    <row r="3510" spans="1:5" x14ac:dyDescent="0.25">
      <c r="A3510" s="34">
        <v>6708.7289172809997</v>
      </c>
      <c r="B3510" s="33">
        <v>14663.1</v>
      </c>
      <c r="C3510" s="33">
        <v>7772.6</v>
      </c>
      <c r="D3510" s="33">
        <v>6770.2820000000002</v>
      </c>
      <c r="E3510" s="33">
        <v>6873.942</v>
      </c>
    </row>
    <row r="3511" spans="1:5" x14ac:dyDescent="0.25">
      <c r="A3511" s="34">
        <v>6730.0227295750001</v>
      </c>
      <c r="B3511" s="33">
        <v>14764.4</v>
      </c>
      <c r="C3511" s="33">
        <v>7780.3</v>
      </c>
      <c r="D3511" s="33">
        <v>6790.6880000000001</v>
      </c>
      <c r="E3511" s="33">
        <v>6901.9409999999998</v>
      </c>
    </row>
    <row r="3512" spans="1:5" x14ac:dyDescent="0.25">
      <c r="A3512" s="34">
        <v>6751.3841294020003</v>
      </c>
      <c r="B3512" s="33">
        <v>15361.9</v>
      </c>
      <c r="C3512" s="33">
        <v>7911.7</v>
      </c>
      <c r="D3512" s="33">
        <v>6812.9110000000001</v>
      </c>
      <c r="E3512" s="33">
        <v>6912.942</v>
      </c>
    </row>
    <row r="3513" spans="1:5" x14ac:dyDescent="0.25">
      <c r="A3513" s="34">
        <v>6772.8133312889995</v>
      </c>
      <c r="B3513" s="33">
        <v>14611.2</v>
      </c>
      <c r="C3513" s="33">
        <v>7913</v>
      </c>
      <c r="D3513" s="33">
        <v>6834.3180000000002</v>
      </c>
      <c r="E3513" s="33">
        <v>6927.9409999999998</v>
      </c>
    </row>
    <row r="3514" spans="1:5" x14ac:dyDescent="0.25">
      <c r="A3514" s="34">
        <v>6794.310550442</v>
      </c>
      <c r="B3514" s="33">
        <v>15574.9</v>
      </c>
      <c r="C3514" s="33">
        <v>7895.7</v>
      </c>
      <c r="D3514" s="33">
        <v>6855.7250000000004</v>
      </c>
      <c r="E3514" s="33">
        <v>7006.9409999999998</v>
      </c>
    </row>
    <row r="3515" spans="1:5" x14ac:dyDescent="0.25">
      <c r="A3515" s="34">
        <v>6815.8760027520002</v>
      </c>
      <c r="B3515" s="33">
        <v>15704.1</v>
      </c>
      <c r="C3515" s="33">
        <v>7894.1</v>
      </c>
      <c r="D3515" s="33">
        <v>6877.2809999999999</v>
      </c>
      <c r="E3515" s="33">
        <v>7020.94</v>
      </c>
    </row>
    <row r="3516" spans="1:5" x14ac:dyDescent="0.25">
      <c r="A3516" s="34">
        <v>6837.5099047940002</v>
      </c>
      <c r="B3516" s="33">
        <v>15571.9</v>
      </c>
      <c r="C3516" s="33">
        <v>7924.7</v>
      </c>
      <c r="D3516" s="33">
        <v>6898.0770000000002</v>
      </c>
      <c r="E3516" s="33">
        <v>6975.94</v>
      </c>
    </row>
    <row r="3517" spans="1:5" x14ac:dyDescent="0.25">
      <c r="A3517" s="34">
        <v>6859.2124738290004</v>
      </c>
      <c r="B3517" s="33">
        <v>15777.6</v>
      </c>
      <c r="C3517" s="33">
        <v>7961.1</v>
      </c>
      <c r="D3517" s="33">
        <v>6920.9290000000001</v>
      </c>
      <c r="E3517" s="33">
        <v>7023.94</v>
      </c>
    </row>
    <row r="3518" spans="1:5" x14ac:dyDescent="0.25">
      <c r="A3518" s="34">
        <v>6880.9839278109994</v>
      </c>
      <c r="B3518" s="33">
        <v>15466.2</v>
      </c>
      <c r="C3518" s="33">
        <v>8032.4</v>
      </c>
      <c r="D3518" s="33">
        <v>6942.3720000000003</v>
      </c>
      <c r="E3518" s="33">
        <v>7034.9409999999998</v>
      </c>
    </row>
    <row r="3519" spans="1:5" x14ac:dyDescent="0.25">
      <c r="A3519" s="34">
        <v>6902.8244853830001</v>
      </c>
      <c r="B3519" s="33">
        <v>14908.3</v>
      </c>
      <c r="C3519" s="33">
        <v>7346.2</v>
      </c>
      <c r="D3519" s="33">
        <v>6964.2250000000004</v>
      </c>
      <c r="E3519" s="33">
        <v>7100.94</v>
      </c>
    </row>
    <row r="3520" spans="1:5" x14ac:dyDescent="0.25">
      <c r="A3520" s="34">
        <v>6924.734365884</v>
      </c>
      <c r="B3520" s="33">
        <v>15222.7</v>
      </c>
      <c r="C3520" s="33">
        <v>7878</v>
      </c>
      <c r="D3520" s="33">
        <v>6986.2049999999999</v>
      </c>
      <c r="E3520" s="33">
        <v>7094.94</v>
      </c>
    </row>
    <row r="3521" spans="1:5" x14ac:dyDescent="0.25">
      <c r="A3521" s="34">
        <v>6946.7137893470008</v>
      </c>
      <c r="B3521" s="33">
        <v>15622.8</v>
      </c>
      <c r="C3521" s="33">
        <v>7905.2</v>
      </c>
      <c r="D3521" s="33">
        <v>7008.1869999999999</v>
      </c>
      <c r="E3521" s="33">
        <v>7114.94</v>
      </c>
    </row>
    <row r="3522" spans="1:5" x14ac:dyDescent="0.25">
      <c r="A3522" s="34">
        <v>6968.7629765040001</v>
      </c>
      <c r="B3522" s="33">
        <v>15982.1</v>
      </c>
      <c r="C3522" s="33">
        <v>7974.3</v>
      </c>
      <c r="D3522" s="33">
        <v>7029.3909999999996</v>
      </c>
      <c r="E3522" s="33">
        <v>7119.9390000000003</v>
      </c>
    </row>
    <row r="3523" spans="1:5" x14ac:dyDescent="0.25">
      <c r="A3523" s="34">
        <v>6990.8821487900004</v>
      </c>
      <c r="B3523" s="33">
        <v>14013.9</v>
      </c>
      <c r="C3523" s="33">
        <v>7920.6</v>
      </c>
      <c r="D3523" s="33">
        <v>7052.4459999999999</v>
      </c>
      <c r="E3523" s="33">
        <v>7165.9390000000003</v>
      </c>
    </row>
    <row r="3524" spans="1:5" x14ac:dyDescent="0.25">
      <c r="A3524" s="34">
        <v>7013.0715283399995</v>
      </c>
      <c r="B3524" s="33">
        <v>14855.7</v>
      </c>
      <c r="C3524" s="33">
        <v>9026.7000000000007</v>
      </c>
      <c r="D3524" s="33">
        <v>7074.4639999999999</v>
      </c>
      <c r="E3524" s="33">
        <v>7179.9390000000003</v>
      </c>
    </row>
    <row r="3525" spans="1:5" x14ac:dyDescent="0.25">
      <c r="A3525" s="34">
        <v>7035.3313379950005</v>
      </c>
      <c r="B3525" s="33">
        <v>14677</v>
      </c>
      <c r="C3525" s="33">
        <v>9006.7999999999993</v>
      </c>
      <c r="D3525" s="33">
        <v>7096.8710000000001</v>
      </c>
      <c r="E3525" s="33">
        <v>7210.9390000000003</v>
      </c>
    </row>
    <row r="3526" spans="1:5" x14ac:dyDescent="0.25">
      <c r="A3526" s="34">
        <v>7057.6618013040006</v>
      </c>
      <c r="B3526" s="33">
        <v>15627.1</v>
      </c>
      <c r="C3526" s="33">
        <v>8907.7999999999993</v>
      </c>
      <c r="D3526" s="33">
        <v>7119.2039999999997</v>
      </c>
      <c r="E3526" s="33">
        <v>7248.9380000000001</v>
      </c>
    </row>
    <row r="3527" spans="1:5" x14ac:dyDescent="0.25">
      <c r="A3527" s="34">
        <v>7080.0631425239999</v>
      </c>
      <c r="B3527" s="33">
        <v>14880.2</v>
      </c>
      <c r="C3527" s="33">
        <v>8936.9</v>
      </c>
      <c r="D3527" s="33">
        <v>7141.52</v>
      </c>
      <c r="E3527" s="33">
        <v>7263.9380000000001</v>
      </c>
    </row>
    <row r="3528" spans="1:5" x14ac:dyDescent="0.25">
      <c r="A3528" s="34">
        <v>7102.5355866250002</v>
      </c>
      <c r="B3528" s="33">
        <v>14629.8</v>
      </c>
      <c r="C3528" s="33">
        <v>8888.7000000000007</v>
      </c>
      <c r="D3528" s="33">
        <v>7163.9089999999997</v>
      </c>
      <c r="E3528" s="33">
        <v>7277.9390000000003</v>
      </c>
    </row>
    <row r="3529" spans="1:5" x14ac:dyDescent="0.25">
      <c r="A3529" s="34">
        <v>7125.0793592910004</v>
      </c>
      <c r="B3529" s="33">
        <v>15650.1</v>
      </c>
      <c r="C3529" s="33">
        <v>8948</v>
      </c>
      <c r="D3529" s="33">
        <v>7186.5379999999996</v>
      </c>
      <c r="E3529" s="33">
        <v>7302.9380000000001</v>
      </c>
    </row>
    <row r="3530" spans="1:5" x14ac:dyDescent="0.25">
      <c r="A3530" s="34">
        <v>7147.6946869220001</v>
      </c>
      <c r="B3530" s="33">
        <v>15070.5</v>
      </c>
      <c r="C3530" s="33">
        <v>8931.2000000000007</v>
      </c>
      <c r="D3530" s="33">
        <v>7208.3149999999996</v>
      </c>
      <c r="E3530" s="33">
        <v>7331.9380000000001</v>
      </c>
    </row>
    <row r="3531" spans="1:5" x14ac:dyDescent="0.25">
      <c r="A3531" s="34">
        <v>7170.3817966369998</v>
      </c>
      <c r="B3531" s="33">
        <v>14587.1</v>
      </c>
      <c r="C3531" s="33">
        <v>8687.9</v>
      </c>
      <c r="D3531" s="33">
        <v>7231.0749999999998</v>
      </c>
      <c r="E3531" s="33">
        <v>7350.9380000000001</v>
      </c>
    </row>
    <row r="3532" spans="1:5" x14ac:dyDescent="0.25">
      <c r="A3532" s="34">
        <v>7193.1409162760001</v>
      </c>
      <c r="B3532" s="33">
        <v>14801</v>
      </c>
      <c r="C3532" s="33">
        <v>8808.7999999999993</v>
      </c>
      <c r="D3532" s="33">
        <v>7254.63</v>
      </c>
      <c r="E3532" s="33">
        <v>7374.9380000000001</v>
      </c>
    </row>
    <row r="3533" spans="1:5" x14ac:dyDescent="0.25">
      <c r="A3533" s="34">
        <v>7215.9722744009996</v>
      </c>
      <c r="B3533" s="33">
        <v>14316.6</v>
      </c>
      <c r="C3533" s="33">
        <v>9039.4</v>
      </c>
      <c r="D3533" s="33">
        <v>7277.5370000000003</v>
      </c>
      <c r="E3533" s="33">
        <v>7386.9369999999999</v>
      </c>
    </row>
    <row r="3534" spans="1:5" x14ac:dyDescent="0.25">
      <c r="A3534" s="34">
        <v>7238.8761003</v>
      </c>
      <c r="B3534" s="33">
        <v>15662.9</v>
      </c>
      <c r="C3534" s="33">
        <v>8192.2999999999993</v>
      </c>
      <c r="D3534" s="33">
        <v>7300.2960000000003</v>
      </c>
      <c r="E3534" s="33">
        <v>7404.9380000000001</v>
      </c>
    </row>
    <row r="3535" spans="1:5" x14ac:dyDescent="0.25">
      <c r="A3535" s="34">
        <v>7261.8526239900002</v>
      </c>
      <c r="B3535" s="33">
        <v>14938.2</v>
      </c>
      <c r="C3535" s="33">
        <v>8961.6</v>
      </c>
      <c r="D3535" s="33">
        <v>7323.24</v>
      </c>
      <c r="E3535" s="33">
        <v>7461.9359999999997</v>
      </c>
    </row>
    <row r="3536" spans="1:5" x14ac:dyDescent="0.25">
      <c r="A3536" s="34">
        <v>7284.9020762159998</v>
      </c>
      <c r="B3536" s="33">
        <v>15469.6</v>
      </c>
      <c r="C3536" s="33">
        <v>8860</v>
      </c>
      <c r="D3536" s="33">
        <v>7346.2030000000004</v>
      </c>
      <c r="E3536" s="33">
        <v>7443.9369999999999</v>
      </c>
    </row>
    <row r="3537" spans="1:5" x14ac:dyDescent="0.25">
      <c r="A3537" s="34">
        <v>7308.0246884580001</v>
      </c>
      <c r="B3537" s="33">
        <v>15666</v>
      </c>
      <c r="C3537" s="33">
        <v>8851</v>
      </c>
      <c r="D3537" s="33">
        <v>7369.3879999999999</v>
      </c>
      <c r="E3537" s="33">
        <v>7476.9359999999997</v>
      </c>
    </row>
    <row r="3538" spans="1:5" x14ac:dyDescent="0.25">
      <c r="A3538" s="34">
        <v>7331.2206929280001</v>
      </c>
      <c r="B3538" s="33">
        <v>14078.8</v>
      </c>
      <c r="C3538" s="33">
        <v>8912.2000000000007</v>
      </c>
      <c r="D3538" s="33">
        <v>7392.7950000000001</v>
      </c>
      <c r="E3538" s="33">
        <v>7493.9359999999997</v>
      </c>
    </row>
    <row r="3539" spans="1:5" x14ac:dyDescent="0.25">
      <c r="A3539" s="34">
        <v>7354.4903225759999</v>
      </c>
      <c r="B3539" s="33">
        <v>14272.3</v>
      </c>
      <c r="C3539" s="33">
        <v>8933.9</v>
      </c>
      <c r="D3539" s="33">
        <v>7415.8329999999996</v>
      </c>
      <c r="E3539" s="33">
        <v>7526.9359999999997</v>
      </c>
    </row>
    <row r="3540" spans="1:5" x14ac:dyDescent="0.25">
      <c r="A3540" s="34">
        <v>7377.8338110929999</v>
      </c>
      <c r="B3540" s="33">
        <v>13987.4</v>
      </c>
      <c r="C3540" s="33">
        <v>8899.1</v>
      </c>
      <c r="D3540" s="33">
        <v>7439.2020000000002</v>
      </c>
      <c r="E3540" s="33">
        <v>7565.9350000000004</v>
      </c>
    </row>
    <row r="3541" spans="1:5" x14ac:dyDescent="0.25">
      <c r="A3541" s="34">
        <v>7401.2513929099996</v>
      </c>
      <c r="B3541" s="33">
        <v>14796.9</v>
      </c>
      <c r="C3541" s="33">
        <v>8209.5</v>
      </c>
      <c r="D3541" s="33">
        <v>7462.6279999999997</v>
      </c>
      <c r="E3541" s="33">
        <v>7574.9359999999997</v>
      </c>
    </row>
    <row r="3542" spans="1:5" x14ac:dyDescent="0.25">
      <c r="A3542" s="34">
        <v>7424.7433032020008</v>
      </c>
      <c r="B3542" s="33">
        <v>15694.7</v>
      </c>
      <c r="C3542" s="33">
        <v>8232.2999999999993</v>
      </c>
      <c r="D3542" s="33">
        <v>7486.2389999999996</v>
      </c>
      <c r="E3542" s="33">
        <v>7586.9350000000004</v>
      </c>
    </row>
    <row r="3543" spans="1:5" x14ac:dyDescent="0.25">
      <c r="A3543" s="34">
        <v>7448.3097778909996</v>
      </c>
      <c r="B3543" s="33">
        <v>15689.8</v>
      </c>
      <c r="C3543" s="33">
        <v>8818.2000000000007</v>
      </c>
      <c r="D3543" s="33">
        <v>7509.72</v>
      </c>
      <c r="E3543" s="33">
        <v>7622.9350000000004</v>
      </c>
    </row>
    <row r="3544" spans="1:5" x14ac:dyDescent="0.25">
      <c r="A3544" s="34">
        <v>7471.9510536489997</v>
      </c>
      <c r="B3544" s="33">
        <v>14859.4</v>
      </c>
      <c r="C3544" s="33">
        <v>8689</v>
      </c>
      <c r="D3544" s="33">
        <v>7533.5169999999998</v>
      </c>
      <c r="E3544" s="33">
        <v>7616.9359999999997</v>
      </c>
    </row>
    <row r="3545" spans="1:5" x14ac:dyDescent="0.25">
      <c r="A3545" s="34">
        <v>7495.6673678959996</v>
      </c>
      <c r="B3545" s="33">
        <v>14716.8</v>
      </c>
      <c r="C3545" s="33">
        <v>9038.5</v>
      </c>
      <c r="D3545" s="33">
        <v>7557.0529999999999</v>
      </c>
      <c r="E3545" s="33">
        <v>7684.9350000000004</v>
      </c>
    </row>
    <row r="3546" spans="1:5" x14ac:dyDescent="0.25">
      <c r="A3546" s="34">
        <v>7519.4589588090003</v>
      </c>
      <c r="B3546" s="33">
        <v>14713.1</v>
      </c>
      <c r="C3546" s="33">
        <v>8792.2000000000007</v>
      </c>
      <c r="D3546" s="33">
        <v>7580.8130000000001</v>
      </c>
      <c r="E3546" s="33">
        <v>7686.9350000000004</v>
      </c>
    </row>
    <row r="3547" spans="1:5" x14ac:dyDescent="0.25">
      <c r="A3547" s="34">
        <v>7543.3260653200005</v>
      </c>
      <c r="B3547" s="33">
        <v>14687</v>
      </c>
      <c r="C3547" s="33">
        <v>9034.2000000000007</v>
      </c>
      <c r="D3547" s="33">
        <v>7604.7190000000001</v>
      </c>
      <c r="E3547" s="33">
        <v>7717.9350000000004</v>
      </c>
    </row>
    <row r="3548" spans="1:5" x14ac:dyDescent="0.25">
      <c r="A3548" s="34">
        <v>7567.2689271170002</v>
      </c>
      <c r="B3548" s="33">
        <v>15526.9</v>
      </c>
      <c r="C3548" s="33">
        <v>8382.5</v>
      </c>
      <c r="D3548" s="33">
        <v>7628.701</v>
      </c>
      <c r="E3548" s="33">
        <v>7736.9340000000002</v>
      </c>
    </row>
    <row r="3549" spans="1:5" x14ac:dyDescent="0.25">
      <c r="A3549" s="34">
        <v>7591.287784653</v>
      </c>
      <c r="B3549" s="33">
        <v>15305.4</v>
      </c>
      <c r="C3549" s="33">
        <v>8921.9</v>
      </c>
      <c r="D3549" s="33">
        <v>7652.7939999999999</v>
      </c>
      <c r="E3549" s="33">
        <v>7737.9350000000004</v>
      </c>
    </row>
    <row r="3550" spans="1:5" x14ac:dyDescent="0.25">
      <c r="A3550" s="34">
        <v>7615.3828791400001</v>
      </c>
      <c r="B3550" s="33">
        <v>14828.1</v>
      </c>
      <c r="C3550" s="33">
        <v>8210.2999999999993</v>
      </c>
      <c r="D3550" s="33">
        <v>7676.7370000000001</v>
      </c>
      <c r="E3550" s="33">
        <v>7771.9340000000002</v>
      </c>
    </row>
    <row r="3551" spans="1:5" x14ac:dyDescent="0.25">
      <c r="A3551" s="34">
        <v>7639.5544525590003</v>
      </c>
      <c r="B3551" s="33">
        <v>14549.4</v>
      </c>
      <c r="C3551" s="33">
        <v>8399.5</v>
      </c>
      <c r="D3551" s="33">
        <v>7700.9229999999998</v>
      </c>
      <c r="E3551" s="33">
        <v>7812.9340000000002</v>
      </c>
    </row>
    <row r="3552" spans="1:5" x14ac:dyDescent="0.25">
      <c r="A3552" s="34">
        <v>7663.8027476570005</v>
      </c>
      <c r="B3552" s="33">
        <v>15573.6</v>
      </c>
      <c r="C3552" s="33">
        <v>8712.4</v>
      </c>
      <c r="D3552" s="33">
        <v>7724.4409999999998</v>
      </c>
      <c r="E3552" s="33">
        <v>7827.9340000000002</v>
      </c>
    </row>
    <row r="3553" spans="1:5" x14ac:dyDescent="0.25">
      <c r="A3553" s="34">
        <v>7688.1280079530006</v>
      </c>
      <c r="B3553" s="33">
        <v>15432</v>
      </c>
      <c r="C3553" s="33">
        <v>8774.7999999999993</v>
      </c>
      <c r="D3553" s="33">
        <v>7749.9229999999998</v>
      </c>
      <c r="E3553" s="33">
        <v>7865.933</v>
      </c>
    </row>
    <row r="3554" spans="1:5" x14ac:dyDescent="0.25">
      <c r="A3554" s="34">
        <v>7712.5304777359997</v>
      </c>
      <c r="B3554" s="33">
        <v>14536.1</v>
      </c>
      <c r="C3554" s="33">
        <v>8751.7000000000007</v>
      </c>
      <c r="D3554" s="33">
        <v>7774.2370000000001</v>
      </c>
      <c r="E3554" s="33">
        <v>7876.933</v>
      </c>
    </row>
    <row r="3555" spans="1:5" x14ac:dyDescent="0.25">
      <c r="A3555" s="34">
        <v>7737.0104020750005</v>
      </c>
      <c r="B3555" s="33">
        <v>15062.5</v>
      </c>
      <c r="C3555" s="33">
        <v>8762.5</v>
      </c>
      <c r="D3555" s="33">
        <v>7798.4769999999999</v>
      </c>
      <c r="E3555" s="33">
        <v>7921.933</v>
      </c>
    </row>
    <row r="3556" spans="1:5" x14ac:dyDescent="0.25">
      <c r="A3556" s="34">
        <v>7761.5680268120004</v>
      </c>
      <c r="B3556" s="33">
        <v>15469.3</v>
      </c>
      <c r="C3556" s="33">
        <v>8756.1</v>
      </c>
      <c r="D3556" s="33">
        <v>7823.0510000000004</v>
      </c>
      <c r="E3556" s="33">
        <v>7940.933</v>
      </c>
    </row>
    <row r="3557" spans="1:5" x14ac:dyDescent="0.25">
      <c r="A3557" s="34">
        <v>7786.2035985729999</v>
      </c>
      <c r="B3557" s="33">
        <v>15827.3</v>
      </c>
      <c r="C3557" s="33">
        <v>8856.7999999999993</v>
      </c>
      <c r="D3557" s="33">
        <v>7847.6440000000002</v>
      </c>
      <c r="E3557" s="33">
        <v>7940.933</v>
      </c>
    </row>
    <row r="3558" spans="1:5" x14ac:dyDescent="0.25">
      <c r="A3558" s="34">
        <v>7810.9173647649995</v>
      </c>
      <c r="B3558" s="33">
        <v>14818.5</v>
      </c>
      <c r="C3558" s="33">
        <v>8915.7000000000007</v>
      </c>
      <c r="D3558" s="33">
        <v>7872.3469999999998</v>
      </c>
      <c r="E3558" s="33">
        <v>7972.9319999999998</v>
      </c>
    </row>
    <row r="3559" spans="1:5" x14ac:dyDescent="0.25">
      <c r="A3559" s="34">
        <v>7835.7095735809999</v>
      </c>
      <c r="B3559" s="33">
        <v>15244.1</v>
      </c>
      <c r="C3559" s="33">
        <v>8869.9</v>
      </c>
      <c r="D3559" s="33">
        <v>7897.0690000000004</v>
      </c>
      <c r="E3559" s="33">
        <v>7992.933</v>
      </c>
    </row>
    <row r="3560" spans="1:5" x14ac:dyDescent="0.25">
      <c r="A3560" s="34">
        <v>7860.5804740009999</v>
      </c>
      <c r="B3560" s="33">
        <v>14818.3</v>
      </c>
      <c r="C3560" s="33">
        <v>8067.5</v>
      </c>
      <c r="D3560" s="33">
        <v>7922.4210000000003</v>
      </c>
      <c r="E3560" s="33">
        <v>8172.9309999999996</v>
      </c>
    </row>
    <row r="3561" spans="1:5" x14ac:dyDescent="0.25">
      <c r="A3561" s="34">
        <v>7885.5303157959997</v>
      </c>
      <c r="B3561" s="33">
        <v>15171.4</v>
      </c>
      <c r="C3561" s="33">
        <v>8900.7999999999993</v>
      </c>
      <c r="D3561" s="33">
        <v>7946.8829999999998</v>
      </c>
      <c r="E3561" s="33">
        <v>8173.93</v>
      </c>
    </row>
    <row r="3562" spans="1:5" x14ac:dyDescent="0.25">
      <c r="A3562" s="34">
        <v>7910.55934953</v>
      </c>
      <c r="B3562" s="33">
        <v>15544.7</v>
      </c>
      <c r="C3562" s="33">
        <v>8760.7999999999993</v>
      </c>
      <c r="D3562" s="33">
        <v>7972.0870000000004</v>
      </c>
      <c r="E3562" s="33">
        <v>8087.9309999999996</v>
      </c>
    </row>
    <row r="3563" spans="1:5" x14ac:dyDescent="0.25">
      <c r="A3563" s="34">
        <v>7935.6678265609999</v>
      </c>
      <c r="B3563" s="33">
        <v>15131.2</v>
      </c>
      <c r="C3563" s="33">
        <v>8830.9</v>
      </c>
      <c r="D3563" s="33">
        <v>7997.0129999999999</v>
      </c>
      <c r="E3563" s="33">
        <v>8101.9319999999998</v>
      </c>
    </row>
    <row r="3564" spans="1:5" x14ac:dyDescent="0.25">
      <c r="A3564" s="34">
        <v>7960.8559990450003</v>
      </c>
      <c r="B3564" s="33">
        <v>15741</v>
      </c>
      <c r="C3564" s="33">
        <v>8879.2000000000007</v>
      </c>
      <c r="D3564" s="33">
        <v>8022.402</v>
      </c>
      <c r="E3564" s="33">
        <v>8133.9309999999996</v>
      </c>
    </row>
    <row r="3565" spans="1:5" x14ac:dyDescent="0.25">
      <c r="A3565" s="34">
        <v>7986.1241199409997</v>
      </c>
      <c r="B3565" s="33">
        <v>15006.8</v>
      </c>
      <c r="C3565" s="33">
        <v>8883.6</v>
      </c>
      <c r="D3565" s="33">
        <v>8047.549</v>
      </c>
      <c r="E3565" s="33">
        <v>8171.9309999999996</v>
      </c>
    </row>
    <row r="3566" spans="1:5" x14ac:dyDescent="0.25">
      <c r="A3566" s="34">
        <v>8011.4724430080005</v>
      </c>
      <c r="B3566" s="33">
        <v>15030.5</v>
      </c>
      <c r="C3566" s="33">
        <v>9958.1</v>
      </c>
      <c r="D3566" s="33">
        <v>8073.1790000000001</v>
      </c>
      <c r="E3566" s="33">
        <v>8197.93</v>
      </c>
    </row>
    <row r="3567" spans="1:5" x14ac:dyDescent="0.25">
      <c r="A3567" s="34">
        <v>8036.9012228110005</v>
      </c>
      <c r="B3567" s="33">
        <v>14450.4</v>
      </c>
      <c r="C3567" s="33">
        <v>9397.5</v>
      </c>
      <c r="D3567" s="33">
        <v>8098.3270000000002</v>
      </c>
      <c r="E3567" s="33">
        <v>8220.93</v>
      </c>
    </row>
    <row r="3568" spans="1:5" x14ac:dyDescent="0.25">
      <c r="A3568" s="34">
        <v>8062.4107147239993</v>
      </c>
      <c r="B3568" s="33">
        <v>15452.6</v>
      </c>
      <c r="C3568" s="33">
        <v>9119.7999999999993</v>
      </c>
      <c r="D3568" s="33">
        <v>8123.79</v>
      </c>
      <c r="E3568" s="33">
        <v>8222.93</v>
      </c>
    </row>
    <row r="3569" spans="1:5" x14ac:dyDescent="0.25">
      <c r="A3569" s="34">
        <v>8088.0011749309997</v>
      </c>
      <c r="B3569" s="33">
        <v>14634</v>
      </c>
      <c r="C3569" s="33">
        <v>9070.5</v>
      </c>
      <c r="D3569" s="33">
        <v>8149.4750000000004</v>
      </c>
      <c r="E3569" s="33">
        <v>8227.93</v>
      </c>
    </row>
    <row r="3570" spans="1:5" x14ac:dyDescent="0.25">
      <c r="A3570" s="34">
        <v>8113.6728604279997</v>
      </c>
      <c r="B3570" s="33">
        <v>14903.3</v>
      </c>
      <c r="C3570" s="33">
        <v>9612.2999999999993</v>
      </c>
      <c r="D3570" s="33">
        <v>8174.1779999999999</v>
      </c>
      <c r="E3570" s="33">
        <v>8269.93</v>
      </c>
    </row>
    <row r="3571" spans="1:5" x14ac:dyDescent="0.25">
      <c r="A3571" s="34">
        <v>8139.4260290279999</v>
      </c>
      <c r="B3571" s="33">
        <v>15400.9</v>
      </c>
      <c r="C3571" s="33">
        <v>9847.9</v>
      </c>
      <c r="D3571" s="33">
        <v>8201.0480000000007</v>
      </c>
      <c r="E3571" s="33">
        <v>8339.9290000000001</v>
      </c>
    </row>
    <row r="3572" spans="1:5" x14ac:dyDescent="0.25">
      <c r="A3572" s="34">
        <v>8165.260939363</v>
      </c>
      <c r="B3572" s="33">
        <v>15256</v>
      </c>
      <c r="C3572" s="33">
        <v>9816.4</v>
      </c>
      <c r="D3572" s="33">
        <v>8226.9560000000001</v>
      </c>
      <c r="E3572" s="33">
        <v>8351.9290000000001</v>
      </c>
    </row>
    <row r="3573" spans="1:5" x14ac:dyDescent="0.25">
      <c r="A3573" s="34">
        <v>8191.1778508850002</v>
      </c>
      <c r="B3573" s="33">
        <v>15550.8</v>
      </c>
      <c r="C3573" s="33">
        <v>9847.4</v>
      </c>
      <c r="D3573" s="33">
        <v>8252.5849999999991</v>
      </c>
      <c r="E3573" s="33">
        <v>8363.9290000000001</v>
      </c>
    </row>
    <row r="3574" spans="1:5" x14ac:dyDescent="0.25">
      <c r="A3574" s="34">
        <v>8217.1770238680001</v>
      </c>
      <c r="B3574" s="33">
        <v>14960.2</v>
      </c>
      <c r="C3574" s="33">
        <v>9861.7999999999993</v>
      </c>
      <c r="D3574" s="33">
        <v>8278.7520000000004</v>
      </c>
      <c r="E3574" s="33">
        <v>8497.9279999999999</v>
      </c>
    </row>
    <row r="3575" spans="1:5" x14ac:dyDescent="0.25">
      <c r="A3575" s="34">
        <v>8243.2587194150001</v>
      </c>
      <c r="B3575" s="33">
        <v>15530.5</v>
      </c>
      <c r="C3575" s="33">
        <v>9846.6</v>
      </c>
      <c r="D3575" s="33">
        <v>8304.6589999999997</v>
      </c>
      <c r="E3575" s="33">
        <v>8398.9279999999999</v>
      </c>
    </row>
    <row r="3576" spans="1:5" x14ac:dyDescent="0.25">
      <c r="A3576" s="34">
        <v>8269.423199457</v>
      </c>
      <c r="B3576" s="33">
        <v>15200.5</v>
      </c>
      <c r="C3576" s="33">
        <v>9473.7999999999993</v>
      </c>
      <c r="D3576" s="33">
        <v>8330.9179999999997</v>
      </c>
      <c r="E3576" s="33">
        <v>8437.9279999999999</v>
      </c>
    </row>
    <row r="3577" spans="1:5" x14ac:dyDescent="0.25">
      <c r="A3577" s="34">
        <v>8295.6707267540005</v>
      </c>
      <c r="B3577" s="33">
        <v>14361.3</v>
      </c>
      <c r="C3577" s="33">
        <v>9989.1</v>
      </c>
      <c r="D3577" s="33">
        <v>8357.1769999999997</v>
      </c>
      <c r="E3577" s="33">
        <v>8461.9279999999999</v>
      </c>
    </row>
    <row r="3578" spans="1:5" x14ac:dyDescent="0.25">
      <c r="A3578" s="34">
        <v>8322.0015649030011</v>
      </c>
      <c r="B3578" s="33">
        <v>14697.8</v>
      </c>
      <c r="C3578" s="33">
        <v>9718.7000000000007</v>
      </c>
      <c r="D3578" s="33">
        <v>8383.27</v>
      </c>
      <c r="E3578" s="33">
        <v>8494.9279999999999</v>
      </c>
    </row>
    <row r="3579" spans="1:5" x14ac:dyDescent="0.25">
      <c r="A3579" s="34">
        <v>8348.4159783350005</v>
      </c>
      <c r="B3579" s="33">
        <v>14916.5</v>
      </c>
      <c r="C3579" s="33">
        <v>9781.7000000000007</v>
      </c>
      <c r="D3579" s="33">
        <v>8409.8250000000007</v>
      </c>
      <c r="E3579" s="33">
        <v>8532.9269999999997</v>
      </c>
    </row>
    <row r="3580" spans="1:5" x14ac:dyDescent="0.25">
      <c r="A3580" s="34">
        <v>8374.9142323240012</v>
      </c>
      <c r="B3580" s="33">
        <v>15002.8</v>
      </c>
      <c r="C3580" s="33">
        <v>9914.6</v>
      </c>
      <c r="D3580" s="33">
        <v>8436.3250000000007</v>
      </c>
      <c r="E3580" s="33">
        <v>8537.9269999999997</v>
      </c>
    </row>
    <row r="3581" spans="1:5" x14ac:dyDescent="0.25">
      <c r="A3581" s="34">
        <v>8401.4965929819991</v>
      </c>
      <c r="B3581" s="33">
        <v>14780.8</v>
      </c>
      <c r="C3581" s="33">
        <v>9898.2999999999993</v>
      </c>
      <c r="D3581" s="33">
        <v>8462.8430000000008</v>
      </c>
      <c r="E3581" s="33">
        <v>8587.9269999999997</v>
      </c>
    </row>
    <row r="3582" spans="1:5" x14ac:dyDescent="0.25">
      <c r="A3582" s="34">
        <v>8428.1633272689996</v>
      </c>
      <c r="B3582" s="33">
        <v>14948.5</v>
      </c>
      <c r="C3582" s="33">
        <v>9920.1</v>
      </c>
      <c r="D3582" s="33">
        <v>8489.5650000000005</v>
      </c>
      <c r="E3582" s="33">
        <v>8598.9269999999997</v>
      </c>
    </row>
    <row r="3583" spans="1:5" x14ac:dyDescent="0.25">
      <c r="A3583" s="34">
        <v>8454.9147029890009</v>
      </c>
      <c r="B3583" s="33">
        <v>14476.7</v>
      </c>
      <c r="C3583" s="33">
        <v>9227.5</v>
      </c>
      <c r="D3583" s="33">
        <v>8516.4349999999995</v>
      </c>
      <c r="E3583" s="33">
        <v>8624.9259999999995</v>
      </c>
    </row>
    <row r="3584" spans="1:5" x14ac:dyDescent="0.25">
      <c r="A3584" s="34">
        <v>8481.750988799</v>
      </c>
      <c r="B3584" s="33">
        <v>14761</v>
      </c>
      <c r="C3584" s="33">
        <v>9118.7000000000007</v>
      </c>
      <c r="D3584" s="33">
        <v>8543.36</v>
      </c>
      <c r="E3584" s="33">
        <v>8636.9269999999997</v>
      </c>
    </row>
    <row r="3585" spans="1:5" x14ac:dyDescent="0.25">
      <c r="A3585" s="34">
        <v>8508.6724542059983</v>
      </c>
      <c r="B3585" s="33">
        <v>14312.9</v>
      </c>
      <c r="C3585" s="33">
        <v>9099.4</v>
      </c>
      <c r="D3585" s="33">
        <v>8570.0460000000003</v>
      </c>
      <c r="E3585" s="33">
        <v>8650.9259999999995</v>
      </c>
    </row>
    <row r="3586" spans="1:5" x14ac:dyDescent="0.25">
      <c r="A3586" s="34">
        <v>8535.6793695759989</v>
      </c>
      <c r="B3586" s="33">
        <v>14840.4</v>
      </c>
      <c r="C3586" s="33">
        <v>9886.7000000000007</v>
      </c>
      <c r="D3586" s="33">
        <v>8597.1200000000008</v>
      </c>
      <c r="E3586" s="33">
        <v>8698.9259999999995</v>
      </c>
    </row>
    <row r="3587" spans="1:5" x14ac:dyDescent="0.25">
      <c r="A3587" s="34">
        <v>8562.7720061300006</v>
      </c>
      <c r="B3587" s="33">
        <v>15203.4</v>
      </c>
      <c r="C3587" s="33">
        <v>9694.6</v>
      </c>
      <c r="D3587" s="33">
        <v>8624.1929999999993</v>
      </c>
      <c r="E3587" s="33">
        <v>8726.9259999999995</v>
      </c>
    </row>
    <row r="3588" spans="1:5" x14ac:dyDescent="0.25">
      <c r="A3588" s="34">
        <v>8589.9506359509996</v>
      </c>
      <c r="B3588" s="33">
        <v>14658.9</v>
      </c>
      <c r="C3588" s="33">
        <v>9854.7000000000007</v>
      </c>
      <c r="D3588" s="33">
        <v>8651.4519999999993</v>
      </c>
      <c r="E3588" s="33">
        <v>8775.9259999999995</v>
      </c>
    </row>
    <row r="3589" spans="1:5" x14ac:dyDescent="0.25">
      <c r="A3589" s="34">
        <v>8617.215531984999</v>
      </c>
      <c r="B3589" s="33">
        <v>14573.9</v>
      </c>
      <c r="C3589" s="33">
        <v>9888.7000000000007</v>
      </c>
      <c r="D3589" s="33">
        <v>8678.6</v>
      </c>
      <c r="E3589" s="33">
        <v>8799.9249999999993</v>
      </c>
    </row>
    <row r="3590" spans="1:5" x14ac:dyDescent="0.25">
      <c r="A3590" s="34">
        <v>8644.5669680459996</v>
      </c>
      <c r="B3590" s="33">
        <v>15478.8</v>
      </c>
      <c r="C3590" s="33">
        <v>9820.9</v>
      </c>
      <c r="D3590" s="33">
        <v>8705.9150000000009</v>
      </c>
      <c r="E3590" s="33">
        <v>8844.9249999999993</v>
      </c>
    </row>
    <row r="3591" spans="1:5" x14ac:dyDescent="0.25">
      <c r="A3591" s="34">
        <v>8672.0052188159989</v>
      </c>
      <c r="B3591" s="33">
        <v>14514.1</v>
      </c>
      <c r="C3591" s="33">
        <v>9892.2999999999993</v>
      </c>
      <c r="D3591" s="33">
        <v>8733.4889999999996</v>
      </c>
      <c r="E3591" s="33">
        <v>8858.9249999999993</v>
      </c>
    </row>
    <row r="3592" spans="1:5" x14ac:dyDescent="0.25">
      <c r="A3592" s="34">
        <v>8699.530559847999</v>
      </c>
      <c r="B3592" s="33">
        <v>15524.5</v>
      </c>
      <c r="C3592" s="33">
        <v>9105.5</v>
      </c>
      <c r="D3592" s="33">
        <v>8761.0439999999999</v>
      </c>
      <c r="E3592" s="33">
        <v>8869.9249999999993</v>
      </c>
    </row>
    <row r="3593" spans="1:5" x14ac:dyDescent="0.25">
      <c r="A3593" s="34">
        <v>8727.1432675699998</v>
      </c>
      <c r="B3593" s="33">
        <v>15466.1</v>
      </c>
      <c r="C3593" s="33">
        <v>9383</v>
      </c>
      <c r="D3593" s="33">
        <v>8820.3580000000002</v>
      </c>
      <c r="E3593" s="33">
        <v>8882.9249999999993</v>
      </c>
    </row>
    <row r="3594" spans="1:5" x14ac:dyDescent="0.25">
      <c r="A3594" s="34">
        <v>8754.843619289999</v>
      </c>
      <c r="B3594" s="33">
        <v>15739.7</v>
      </c>
      <c r="C3594" s="33">
        <v>9770.1</v>
      </c>
      <c r="D3594" s="33">
        <v>8817.0439999999999</v>
      </c>
      <c r="E3594" s="33">
        <v>8911.9240000000009</v>
      </c>
    </row>
    <row r="3595" spans="1:5" x14ac:dyDescent="0.25">
      <c r="A3595" s="34">
        <v>8782.6318931920014</v>
      </c>
      <c r="B3595" s="33">
        <v>15004.2</v>
      </c>
      <c r="C3595" s="33">
        <v>9880.7999999999993</v>
      </c>
      <c r="D3595" s="33">
        <v>8844.3209999999999</v>
      </c>
      <c r="E3595" s="33">
        <v>8947.9240000000009</v>
      </c>
    </row>
    <row r="3596" spans="1:5" x14ac:dyDescent="0.25">
      <c r="A3596" s="34">
        <v>8810.5083683459998</v>
      </c>
      <c r="B3596" s="33">
        <v>14587.5</v>
      </c>
      <c r="C3596" s="33">
        <v>9952.2999999999993</v>
      </c>
      <c r="D3596" s="33">
        <v>8872.1360000000004</v>
      </c>
      <c r="E3596" s="33">
        <v>8995.9240000000009</v>
      </c>
    </row>
    <row r="3597" spans="1:5" x14ac:dyDescent="0.25">
      <c r="A3597" s="34">
        <v>8838.4733247059994</v>
      </c>
      <c r="B3597" s="33">
        <v>15439</v>
      </c>
      <c r="C3597" s="33">
        <v>9825.5</v>
      </c>
      <c r="D3597" s="33">
        <v>8900.0249999999996</v>
      </c>
      <c r="E3597" s="33">
        <v>8987.9230000000007</v>
      </c>
    </row>
    <row r="3598" spans="1:5" x14ac:dyDescent="0.25">
      <c r="A3598" s="34">
        <v>8866.5270431169993</v>
      </c>
      <c r="B3598" s="33">
        <v>14477.3</v>
      </c>
      <c r="C3598" s="33">
        <v>9730.4</v>
      </c>
      <c r="D3598" s="33">
        <v>8927.5429999999997</v>
      </c>
      <c r="E3598" s="33">
        <v>9065.9230000000007</v>
      </c>
    </row>
    <row r="3599" spans="1:5" x14ac:dyDescent="0.25">
      <c r="A3599" s="34">
        <v>8894.6698053119999</v>
      </c>
      <c r="B3599" s="33">
        <v>14690.6</v>
      </c>
      <c r="C3599" s="33">
        <v>9791.4</v>
      </c>
      <c r="D3599" s="33">
        <v>8956.4130000000005</v>
      </c>
      <c r="E3599" s="33">
        <v>9100.9220000000005</v>
      </c>
    </row>
    <row r="3600" spans="1:5" x14ac:dyDescent="0.25">
      <c r="A3600" s="34">
        <v>8922.901893921</v>
      </c>
      <c r="B3600" s="33">
        <v>15661</v>
      </c>
      <c r="C3600" s="33">
        <v>10015.5</v>
      </c>
      <c r="D3600" s="33">
        <v>8984.5049999999992</v>
      </c>
      <c r="E3600" s="33">
        <v>9091.9220000000005</v>
      </c>
    </row>
    <row r="3601" spans="1:5" x14ac:dyDescent="0.25">
      <c r="A3601" s="34">
        <v>8951.2235924710003</v>
      </c>
      <c r="B3601" s="33">
        <v>14620.6</v>
      </c>
      <c r="C3601" s="33">
        <v>9862.2999999999993</v>
      </c>
      <c r="D3601" s="33">
        <v>9012.8009999999995</v>
      </c>
      <c r="E3601" s="33">
        <v>9134.9220000000005</v>
      </c>
    </row>
    <row r="3602" spans="1:5" x14ac:dyDescent="0.25">
      <c r="A3602" s="34">
        <v>8979.6351853859996</v>
      </c>
      <c r="B3602" s="33">
        <v>14912.1</v>
      </c>
      <c r="C3602" s="33">
        <v>9360.2000000000007</v>
      </c>
      <c r="D3602" s="33">
        <v>9041.0789999999997</v>
      </c>
      <c r="E3602" s="33">
        <v>9175.9230000000007</v>
      </c>
    </row>
    <row r="3603" spans="1:5" x14ac:dyDescent="0.25">
      <c r="A3603" s="34">
        <v>9008.1369579959992</v>
      </c>
      <c r="B3603" s="33">
        <v>15036</v>
      </c>
      <c r="C3603" s="33">
        <v>10740.5</v>
      </c>
      <c r="D3603" s="33">
        <v>9069.598</v>
      </c>
      <c r="E3603" s="33">
        <v>9193.9220000000005</v>
      </c>
    </row>
    <row r="3604" spans="1:5" x14ac:dyDescent="0.25">
      <c r="A3604" s="34">
        <v>9036.7291965350014</v>
      </c>
      <c r="B3604" s="33">
        <v>15234.6</v>
      </c>
      <c r="C3604" s="33">
        <v>10847</v>
      </c>
      <c r="D3604" s="33">
        <v>9098.0969999999998</v>
      </c>
      <c r="E3604" s="33">
        <v>9273.9210000000003</v>
      </c>
    </row>
    <row r="3605" spans="1:5" x14ac:dyDescent="0.25">
      <c r="A3605" s="34">
        <v>9065.4121881469982</v>
      </c>
      <c r="B3605" s="33">
        <v>15809.8</v>
      </c>
      <c r="C3605" s="33">
        <v>10894</v>
      </c>
      <c r="D3605" s="33">
        <v>9126.7080000000005</v>
      </c>
      <c r="E3605" s="33">
        <v>9247.9220000000005</v>
      </c>
    </row>
    <row r="3606" spans="1:5" x14ac:dyDescent="0.25">
      <c r="A3606" s="34">
        <v>9094.1862208849998</v>
      </c>
      <c r="B3606" s="33">
        <v>15283.7</v>
      </c>
      <c r="C3606" s="33">
        <v>10896.7</v>
      </c>
      <c r="D3606" s="33">
        <v>9155.93</v>
      </c>
      <c r="E3606" s="33">
        <v>9263.9220000000005</v>
      </c>
    </row>
    <row r="3607" spans="1:5" x14ac:dyDescent="0.25">
      <c r="A3607" s="34">
        <v>9123.0515837189996</v>
      </c>
      <c r="B3607" s="33">
        <v>14772.1</v>
      </c>
      <c r="C3607" s="33">
        <v>10958.6</v>
      </c>
      <c r="D3607" s="33">
        <v>9184.2999999999993</v>
      </c>
      <c r="E3607" s="33">
        <v>9274.9210000000003</v>
      </c>
    </row>
    <row r="3608" spans="1:5" x14ac:dyDescent="0.25">
      <c r="A3608" s="34">
        <v>9152.0085665339993</v>
      </c>
      <c r="B3608" s="33">
        <v>15000.1</v>
      </c>
      <c r="C3608" s="33">
        <v>10526.7</v>
      </c>
      <c r="D3608" s="33">
        <v>9213.5040000000008</v>
      </c>
      <c r="E3608" s="33">
        <v>9324.9210000000003</v>
      </c>
    </row>
    <row r="3609" spans="1:5" x14ac:dyDescent="0.25">
      <c r="A3609" s="34">
        <v>9181.0574601360004</v>
      </c>
      <c r="B3609" s="33">
        <v>14728.7</v>
      </c>
      <c r="C3609" s="33">
        <v>10821.7</v>
      </c>
      <c r="D3609" s="33">
        <v>9243.0040000000008</v>
      </c>
      <c r="E3609" s="33">
        <v>9335.92</v>
      </c>
    </row>
    <row r="3610" spans="1:5" x14ac:dyDescent="0.25">
      <c r="A3610" s="34">
        <v>9210.1985562549999</v>
      </c>
      <c r="B3610" s="33">
        <v>14880.5</v>
      </c>
      <c r="C3610" s="33">
        <v>10188.200000000001</v>
      </c>
      <c r="D3610" s="33">
        <v>9271.8179999999993</v>
      </c>
      <c r="E3610" s="33">
        <v>9382.92</v>
      </c>
    </row>
    <row r="3611" spans="1:5" x14ac:dyDescent="0.25">
      <c r="A3611" s="34">
        <v>9239.4321475449997</v>
      </c>
      <c r="B3611" s="33">
        <v>15353.2</v>
      </c>
      <c r="C3611" s="33">
        <v>10935.2</v>
      </c>
      <c r="D3611" s="33">
        <v>9300.9290000000001</v>
      </c>
      <c r="E3611" s="33">
        <v>9390.9210000000003</v>
      </c>
    </row>
    <row r="3612" spans="1:5" x14ac:dyDescent="0.25">
      <c r="A3612" s="34">
        <v>9268.7585275899983</v>
      </c>
      <c r="B3612" s="33">
        <v>15740.9</v>
      </c>
      <c r="C3612" s="33">
        <v>10933.6</v>
      </c>
      <c r="D3612" s="33">
        <v>9329.3179999999993</v>
      </c>
      <c r="E3612" s="33">
        <v>9440.92</v>
      </c>
    </row>
    <row r="3613" spans="1:5" x14ac:dyDescent="0.25">
      <c r="A3613" s="34">
        <v>9298.1779909060006</v>
      </c>
      <c r="B3613" s="33">
        <v>14436.1</v>
      </c>
      <c r="C3613" s="33">
        <v>10896.6</v>
      </c>
      <c r="D3613" s="33">
        <v>9359.9650000000001</v>
      </c>
      <c r="E3613" s="33">
        <v>9461.92</v>
      </c>
    </row>
    <row r="3614" spans="1:5" x14ac:dyDescent="0.25">
      <c r="A3614" s="34">
        <v>9327.6908329439993</v>
      </c>
      <c r="B3614" s="33">
        <v>14785.4</v>
      </c>
      <c r="C3614" s="33">
        <v>10426.6</v>
      </c>
      <c r="D3614" s="33">
        <v>9389.1869999999999</v>
      </c>
      <c r="E3614" s="33">
        <v>9514.9189999999999</v>
      </c>
    </row>
    <row r="3615" spans="1:5" x14ac:dyDescent="0.25">
      <c r="A3615" s="34">
        <v>9357.2973500919998</v>
      </c>
      <c r="B3615" s="33">
        <v>15065.3</v>
      </c>
      <c r="C3615" s="33">
        <v>10876</v>
      </c>
      <c r="D3615" s="33">
        <v>9418.6679999999997</v>
      </c>
      <c r="E3615" s="33">
        <v>9521.9189999999999</v>
      </c>
    </row>
    <row r="3616" spans="1:5" x14ac:dyDescent="0.25">
      <c r="A3616" s="34">
        <v>9386.9978396790011</v>
      </c>
      <c r="B3616" s="33">
        <v>14506.1</v>
      </c>
      <c r="C3616" s="33">
        <v>10240.200000000001</v>
      </c>
      <c r="D3616" s="33">
        <v>9468.52</v>
      </c>
      <c r="E3616" s="33">
        <v>9541.9189999999999</v>
      </c>
    </row>
    <row r="3617" spans="1:5" x14ac:dyDescent="0.25">
      <c r="A3617" s="34">
        <v>9416.7925999769996</v>
      </c>
      <c r="B3617" s="33">
        <v>14565.4</v>
      </c>
      <c r="C3617" s="33">
        <v>10206.4</v>
      </c>
      <c r="D3617" s="33">
        <v>9481.9830000000002</v>
      </c>
      <c r="E3617" s="33">
        <v>9585.9179999999997</v>
      </c>
    </row>
    <row r="3618" spans="1:5" x14ac:dyDescent="0.25">
      <c r="A3618" s="34">
        <v>9446.6819302069998</v>
      </c>
      <c r="B3618" s="33">
        <v>15601.5</v>
      </c>
      <c r="C3618" s="33">
        <v>10728.6</v>
      </c>
      <c r="D3618" s="33">
        <v>9509.4459999999999</v>
      </c>
      <c r="E3618" s="33">
        <v>9644.9189999999999</v>
      </c>
    </row>
    <row r="3619" spans="1:5" x14ac:dyDescent="0.25">
      <c r="A3619" s="34">
        <v>9476.6661305380003</v>
      </c>
      <c r="B3619" s="33">
        <v>15637.4</v>
      </c>
      <c r="C3619" s="33">
        <v>10822.5</v>
      </c>
      <c r="D3619" s="33">
        <v>9538.5390000000007</v>
      </c>
      <c r="E3619" s="33">
        <v>9627.9179999999997</v>
      </c>
    </row>
    <row r="3620" spans="1:5" x14ac:dyDescent="0.25">
      <c r="A3620" s="34">
        <v>9506.7455020910002</v>
      </c>
      <c r="B3620" s="33">
        <v>15575.6</v>
      </c>
      <c r="C3620" s="33">
        <v>10152.299999999999</v>
      </c>
      <c r="D3620" s="33">
        <v>9568.7039999999997</v>
      </c>
      <c r="E3620" s="33">
        <v>9676.9179999999997</v>
      </c>
    </row>
    <row r="3621" spans="1:5" x14ac:dyDescent="0.25">
      <c r="A3621" s="34">
        <v>9536.9203469450003</v>
      </c>
      <c r="B3621" s="33">
        <v>14370.2</v>
      </c>
      <c r="C3621" s="33">
        <v>10168.299999999999</v>
      </c>
      <c r="D3621" s="33">
        <v>9598.9079999999994</v>
      </c>
      <c r="E3621" s="33">
        <v>9698.9169999999995</v>
      </c>
    </row>
    <row r="3622" spans="1:5" x14ac:dyDescent="0.25">
      <c r="A3622" s="34">
        <v>9567.1909681359994</v>
      </c>
      <c r="B3622" s="33">
        <v>14636.2</v>
      </c>
      <c r="C3622" s="33">
        <v>10769.5</v>
      </c>
      <c r="D3622" s="33">
        <v>9628.7780000000002</v>
      </c>
      <c r="E3622" s="33">
        <v>9760.9169999999995</v>
      </c>
    </row>
    <row r="3623" spans="1:5" x14ac:dyDescent="0.25">
      <c r="A3623" s="34">
        <v>9597.557669662001</v>
      </c>
      <c r="B3623" s="33">
        <v>14493.2</v>
      </c>
      <c r="C3623" s="33">
        <v>11051.4</v>
      </c>
      <c r="D3623" s="33">
        <v>9659.2780000000002</v>
      </c>
      <c r="E3623" s="33">
        <v>9760.9169999999995</v>
      </c>
    </row>
    <row r="3624" spans="1:5" x14ac:dyDescent="0.25">
      <c r="A3624" s="34">
        <v>9628.0207564870016</v>
      </c>
      <c r="B3624" s="33">
        <v>13858.8</v>
      </c>
      <c r="C3624" s="33">
        <v>10859.6</v>
      </c>
      <c r="D3624" s="33">
        <v>9689.8520000000008</v>
      </c>
      <c r="E3624" s="33">
        <v>9776.9169999999995</v>
      </c>
    </row>
    <row r="3625" spans="1:5" x14ac:dyDescent="0.25">
      <c r="A3625" s="34">
        <v>9658.5805345429999</v>
      </c>
      <c r="B3625" s="33">
        <v>14604.9</v>
      </c>
      <c r="C3625" s="33">
        <v>10952.9</v>
      </c>
      <c r="D3625" s="33">
        <v>9720.3330000000005</v>
      </c>
      <c r="E3625" s="33">
        <v>9843.9159999999993</v>
      </c>
    </row>
    <row r="3626" spans="1:5" x14ac:dyDescent="0.25">
      <c r="A3626" s="34">
        <v>9689.2373107309995</v>
      </c>
      <c r="B3626" s="33">
        <v>15620.2</v>
      </c>
      <c r="C3626" s="33">
        <v>10917.7</v>
      </c>
      <c r="D3626" s="33">
        <v>9750.8140000000003</v>
      </c>
      <c r="E3626" s="33">
        <v>9883.9169999999995</v>
      </c>
    </row>
    <row r="3627" spans="1:5" x14ac:dyDescent="0.25">
      <c r="A3627" s="34">
        <v>9719.9913929290014</v>
      </c>
      <c r="B3627" s="33">
        <v>15686.9</v>
      </c>
      <c r="C3627" s="33">
        <v>10907.8</v>
      </c>
      <c r="D3627" s="33">
        <v>9781.7219999999998</v>
      </c>
      <c r="E3627" s="33">
        <v>9891.9159999999993</v>
      </c>
    </row>
    <row r="3628" spans="1:5" x14ac:dyDescent="0.25">
      <c r="A3628" s="34">
        <v>9750.8430899889991</v>
      </c>
      <c r="B3628" s="33">
        <v>14853.4</v>
      </c>
      <c r="C3628" s="33">
        <v>10130.700000000001</v>
      </c>
      <c r="D3628" s="33">
        <v>9812.5730000000003</v>
      </c>
      <c r="E3628" s="33">
        <v>9921.9159999999993</v>
      </c>
    </row>
    <row r="3629" spans="1:5" x14ac:dyDescent="0.25">
      <c r="A3629" s="34">
        <v>9781.7927117460004</v>
      </c>
      <c r="B3629" s="33">
        <v>14944.3</v>
      </c>
      <c r="C3629" s="33">
        <v>10729.3</v>
      </c>
      <c r="D3629" s="33">
        <v>9843.4989999999998</v>
      </c>
      <c r="E3629" s="33">
        <v>9936.9159999999993</v>
      </c>
    </row>
    <row r="3630" spans="1:5" x14ac:dyDescent="0.25">
      <c r="A3630" s="34">
        <v>9812.8405690180007</v>
      </c>
      <c r="B3630" s="33">
        <v>14697.6</v>
      </c>
      <c r="C3630" s="33">
        <v>10628.2</v>
      </c>
      <c r="D3630" s="33">
        <v>9874.6650000000009</v>
      </c>
      <c r="E3630" s="33">
        <v>10011.915000000001</v>
      </c>
    </row>
    <row r="3631" spans="1:5" x14ac:dyDescent="0.25">
      <c r="A3631" s="34">
        <v>9843.986973608</v>
      </c>
      <c r="B3631" s="33">
        <v>15483.9</v>
      </c>
      <c r="C3631" s="33">
        <v>10849.5</v>
      </c>
      <c r="D3631" s="33">
        <v>9905.5910000000003</v>
      </c>
      <c r="E3631" s="33">
        <v>10002.915999999999</v>
      </c>
    </row>
    <row r="3632" spans="1:5" x14ac:dyDescent="0.25">
      <c r="A3632" s="34">
        <v>9875.2322383110004</v>
      </c>
      <c r="B3632" s="33">
        <v>14605.1</v>
      </c>
      <c r="C3632" s="33">
        <v>10934.8</v>
      </c>
      <c r="D3632" s="33">
        <v>9936.8870000000006</v>
      </c>
      <c r="E3632" s="33">
        <v>10047.915000000001</v>
      </c>
    </row>
    <row r="3633" spans="1:5" x14ac:dyDescent="0.25">
      <c r="A3633" s="34">
        <v>9906.576676912</v>
      </c>
      <c r="B3633" s="33">
        <v>14683.9</v>
      </c>
      <c r="C3633" s="33">
        <v>10091.9</v>
      </c>
      <c r="D3633" s="33">
        <v>9968.0720000000001</v>
      </c>
      <c r="E3633" s="33">
        <v>10060.914000000001</v>
      </c>
    </row>
    <row r="3634" spans="1:5" x14ac:dyDescent="0.25">
      <c r="A3634" s="34">
        <v>9938.020604194</v>
      </c>
      <c r="B3634" s="33">
        <v>15668.3</v>
      </c>
      <c r="C3634" s="33">
        <v>10941</v>
      </c>
      <c r="D3634" s="33">
        <v>9999.6090000000004</v>
      </c>
      <c r="E3634" s="33">
        <v>10120.914000000001</v>
      </c>
    </row>
    <row r="3635" spans="1:5" x14ac:dyDescent="0.25">
      <c r="A3635" s="34">
        <v>9969.5643359389996</v>
      </c>
      <c r="B3635" s="33">
        <v>14534.9</v>
      </c>
      <c r="C3635" s="33">
        <v>10864</v>
      </c>
      <c r="D3635" s="33">
        <v>10031.071</v>
      </c>
      <c r="E3635" s="33">
        <v>10133.914000000001</v>
      </c>
    </row>
    <row r="3636" spans="1:5" x14ac:dyDescent="0.25">
      <c r="A3636" s="34">
        <v>10001.208188929999</v>
      </c>
      <c r="B3636" s="33">
        <v>15649.3</v>
      </c>
      <c r="C3636" s="33">
        <v>11909.1</v>
      </c>
      <c r="D3636" s="33">
        <v>10062.718999999999</v>
      </c>
      <c r="E3636" s="33">
        <v>10178.914000000001</v>
      </c>
    </row>
    <row r="3637" spans="1:5" x14ac:dyDescent="0.25">
      <c r="A3637" s="34">
        <v>10032.952480958</v>
      </c>
      <c r="B3637" s="33">
        <v>14556.2</v>
      </c>
      <c r="C3637" s="33">
        <v>12019.7</v>
      </c>
      <c r="D3637" s="33">
        <v>10094.664000000001</v>
      </c>
      <c r="E3637" s="33">
        <v>10199.914000000001</v>
      </c>
    </row>
    <row r="3638" spans="1:5" x14ac:dyDescent="0.25">
      <c r="A3638" s="34">
        <v>10064.797530819</v>
      </c>
      <c r="B3638" s="33">
        <v>15719.5</v>
      </c>
      <c r="C3638" s="33">
        <v>11886.8</v>
      </c>
      <c r="D3638" s="33">
        <v>10126.441000000001</v>
      </c>
      <c r="E3638" s="33">
        <v>10241.913</v>
      </c>
    </row>
    <row r="3639" spans="1:5" x14ac:dyDescent="0.25">
      <c r="A3639" s="34">
        <v>10096.743658325</v>
      </c>
      <c r="B3639" s="33">
        <v>15672.2</v>
      </c>
      <c r="C3639" s="33">
        <v>11866.3</v>
      </c>
      <c r="D3639" s="33">
        <v>10158.236999999999</v>
      </c>
      <c r="E3639" s="33">
        <v>10247.913</v>
      </c>
    </row>
    <row r="3640" spans="1:5" x14ac:dyDescent="0.25">
      <c r="A3640" s="34">
        <v>10128.791184301001</v>
      </c>
      <c r="B3640" s="33">
        <v>14297.6</v>
      </c>
      <c r="C3640" s="33">
        <v>11800.5</v>
      </c>
      <c r="D3640" s="33">
        <v>10190.681</v>
      </c>
      <c r="E3640" s="33">
        <v>10294.912</v>
      </c>
    </row>
    <row r="3641" spans="1:5" x14ac:dyDescent="0.25">
      <c r="A3641" s="34">
        <v>10160.940430588</v>
      </c>
      <c r="B3641" s="33">
        <v>14537.1</v>
      </c>
      <c r="C3641" s="33">
        <v>11906.3</v>
      </c>
      <c r="D3641" s="33">
        <v>10222.57</v>
      </c>
      <c r="E3641" s="33">
        <v>10343.912</v>
      </c>
    </row>
    <row r="3642" spans="1:5" x14ac:dyDescent="0.25">
      <c r="A3642" s="34">
        <v>10193.191720054001</v>
      </c>
      <c r="B3642" s="33">
        <v>15812.4</v>
      </c>
      <c r="C3642" s="33">
        <v>11847.5</v>
      </c>
      <c r="D3642" s="33">
        <v>10254.663</v>
      </c>
      <c r="E3642" s="33">
        <v>10343.913</v>
      </c>
    </row>
    <row r="3643" spans="1:5" x14ac:dyDescent="0.25">
      <c r="A3643" s="34">
        <v>10225.545376586</v>
      </c>
      <c r="B3643" s="33">
        <v>15538.8</v>
      </c>
      <c r="C3643" s="33">
        <v>11903.2</v>
      </c>
      <c r="D3643" s="33">
        <v>10287.18</v>
      </c>
      <c r="E3643" s="33">
        <v>10409.911</v>
      </c>
    </row>
    <row r="3644" spans="1:5" x14ac:dyDescent="0.25">
      <c r="A3644" s="34">
        <v>10258.001725104001</v>
      </c>
      <c r="B3644" s="33">
        <v>15764.6</v>
      </c>
      <c r="C3644" s="33">
        <v>11295.1</v>
      </c>
      <c r="D3644" s="33">
        <v>10319.588</v>
      </c>
      <c r="E3644" s="33">
        <v>10431.911</v>
      </c>
    </row>
    <row r="3645" spans="1:5" x14ac:dyDescent="0.25">
      <c r="A3645" s="34">
        <v>10290.561091554999</v>
      </c>
      <c r="B3645" s="33">
        <v>15070.4</v>
      </c>
      <c r="C3645" s="33">
        <v>11546.4</v>
      </c>
      <c r="D3645" s="33">
        <v>10352.236000000001</v>
      </c>
      <c r="E3645" s="33">
        <v>10475.912</v>
      </c>
    </row>
    <row r="3646" spans="1:5" x14ac:dyDescent="0.25">
      <c r="A3646" s="34">
        <v>10323.223802924</v>
      </c>
      <c r="B3646" s="33">
        <v>15034.8</v>
      </c>
      <c r="C3646" s="33">
        <v>11351</v>
      </c>
      <c r="D3646" s="33">
        <v>10384.772999999999</v>
      </c>
      <c r="E3646" s="33">
        <v>10515.911</v>
      </c>
    </row>
    <row r="3647" spans="1:5" x14ac:dyDescent="0.25">
      <c r="A3647" s="34">
        <v>10355.990187232999</v>
      </c>
      <c r="B3647" s="33">
        <v>14706.6</v>
      </c>
      <c r="C3647" s="33">
        <v>11938.1</v>
      </c>
      <c r="D3647" s="33">
        <v>10417.865</v>
      </c>
      <c r="E3647" s="33">
        <v>10524.911</v>
      </c>
    </row>
    <row r="3648" spans="1:5" x14ac:dyDescent="0.25">
      <c r="A3648" s="34">
        <v>10388.860573542999</v>
      </c>
      <c r="B3648" s="33">
        <v>15758.3</v>
      </c>
      <c r="C3648" s="33">
        <v>11908.4</v>
      </c>
      <c r="D3648" s="33">
        <v>10450.92</v>
      </c>
      <c r="E3648" s="33">
        <v>10566.91</v>
      </c>
    </row>
    <row r="3649" spans="1:5" x14ac:dyDescent="0.25">
      <c r="A3649" s="34">
        <v>10421.835291961999</v>
      </c>
      <c r="B3649" s="33">
        <v>14655.2</v>
      </c>
      <c r="C3649" s="33">
        <v>11048.7</v>
      </c>
      <c r="D3649" s="33">
        <v>10483.549000000001</v>
      </c>
      <c r="E3649" s="33">
        <v>10567.911</v>
      </c>
    </row>
    <row r="3650" spans="1:5" x14ac:dyDescent="0.25">
      <c r="A3650" s="34">
        <v>10454.914673645</v>
      </c>
      <c r="B3650" s="33">
        <v>15588.7</v>
      </c>
      <c r="C3650" s="33">
        <v>11985.6</v>
      </c>
      <c r="D3650" s="33">
        <v>10516.512000000001</v>
      </c>
      <c r="E3650" s="33">
        <v>10623.91</v>
      </c>
    </row>
    <row r="3651" spans="1:5" x14ac:dyDescent="0.25">
      <c r="A3651" s="34">
        <v>10488.099050797</v>
      </c>
      <c r="B3651" s="33">
        <v>14598.3</v>
      </c>
      <c r="C3651" s="33">
        <v>11951.8</v>
      </c>
      <c r="D3651" s="33">
        <v>10549.53</v>
      </c>
      <c r="E3651" s="33">
        <v>10653.91</v>
      </c>
    </row>
    <row r="3652" spans="1:5" x14ac:dyDescent="0.25">
      <c r="A3652" s="34">
        <v>10521.38875668</v>
      </c>
      <c r="B3652" s="33">
        <v>15767.7</v>
      </c>
      <c r="C3652" s="33">
        <v>11397.1</v>
      </c>
      <c r="D3652" s="33">
        <v>10582.956</v>
      </c>
      <c r="E3652" s="33">
        <v>10691.909</v>
      </c>
    </row>
    <row r="3653" spans="1:5" x14ac:dyDescent="0.25">
      <c r="A3653" s="34">
        <v>10554.784125611</v>
      </c>
      <c r="B3653" s="33">
        <v>14746.2</v>
      </c>
      <c r="C3653" s="33">
        <v>11976.8</v>
      </c>
      <c r="D3653" s="33">
        <v>10616.308000000001</v>
      </c>
      <c r="E3653" s="33">
        <v>10754.909</v>
      </c>
    </row>
    <row r="3654" spans="1:5" x14ac:dyDescent="0.25">
      <c r="A3654" s="34">
        <v>10588.285492970999</v>
      </c>
      <c r="B3654" s="33">
        <v>15402.7</v>
      </c>
      <c r="C3654" s="33">
        <v>11896</v>
      </c>
      <c r="D3654" s="33">
        <v>10649.771000000001</v>
      </c>
      <c r="E3654" s="33">
        <v>10786.909</v>
      </c>
    </row>
    <row r="3655" spans="1:5" x14ac:dyDescent="0.25">
      <c r="A3655" s="34">
        <v>10621.893195201001</v>
      </c>
      <c r="B3655" s="33">
        <v>15021.3</v>
      </c>
      <c r="C3655" s="33">
        <v>11172.2</v>
      </c>
      <c r="D3655" s="33">
        <v>10683.419</v>
      </c>
      <c r="E3655" s="33">
        <v>10792.907999999999</v>
      </c>
    </row>
    <row r="3656" spans="1:5" x14ac:dyDescent="0.25">
      <c r="A3656" s="34">
        <v>10655.607569815</v>
      </c>
      <c r="B3656" s="33">
        <v>14703.1</v>
      </c>
      <c r="C3656" s="33">
        <v>12000.3</v>
      </c>
      <c r="D3656" s="33">
        <v>10717.362999999999</v>
      </c>
      <c r="E3656" s="33">
        <v>10809.909</v>
      </c>
    </row>
    <row r="3657" spans="1:5" x14ac:dyDescent="0.25">
      <c r="A3657" s="34">
        <v>10689.428955396001</v>
      </c>
      <c r="B3657" s="33">
        <v>15739.3</v>
      </c>
      <c r="C3657" s="33">
        <v>11822.5</v>
      </c>
      <c r="D3657" s="33">
        <v>10751.120999999999</v>
      </c>
      <c r="E3657" s="33">
        <v>10875.906999999999</v>
      </c>
    </row>
    <row r="3658" spans="1:5" x14ac:dyDescent="0.25">
      <c r="A3658" s="34">
        <v>10723.3576916</v>
      </c>
      <c r="B3658" s="33">
        <v>14537.3</v>
      </c>
      <c r="C3658" s="33">
        <v>11889.4</v>
      </c>
      <c r="D3658" s="33">
        <v>10785.27</v>
      </c>
      <c r="E3658" s="33">
        <v>10901.906999999999</v>
      </c>
    </row>
    <row r="3659" spans="1:5" x14ac:dyDescent="0.25">
      <c r="A3659" s="34">
        <v>10757.394119163999</v>
      </c>
      <c r="B3659" s="33">
        <v>14583.8</v>
      </c>
      <c r="C3659" s="33">
        <v>11676.9</v>
      </c>
      <c r="D3659" s="33">
        <v>10818.972</v>
      </c>
      <c r="E3659" s="33">
        <v>10906.907999999999</v>
      </c>
    </row>
    <row r="3660" spans="1:5" x14ac:dyDescent="0.25">
      <c r="A3660" s="34">
        <v>10791.538579906</v>
      </c>
      <c r="B3660" s="33">
        <v>14605.9</v>
      </c>
      <c r="C3660" s="33">
        <v>11819.3</v>
      </c>
      <c r="D3660" s="33">
        <v>10853.306</v>
      </c>
      <c r="E3660" s="33">
        <v>10964.906999999999</v>
      </c>
    </row>
    <row r="3661" spans="1:5" x14ac:dyDescent="0.25">
      <c r="A3661" s="34">
        <v>10825.791416727001</v>
      </c>
      <c r="B3661" s="33">
        <v>15688.8</v>
      </c>
      <c r="C3661" s="33">
        <v>11905.7</v>
      </c>
      <c r="D3661" s="33">
        <v>10887.49</v>
      </c>
      <c r="E3661" s="33">
        <v>10993.906999999999</v>
      </c>
    </row>
    <row r="3662" spans="1:5" x14ac:dyDescent="0.25">
      <c r="A3662" s="34">
        <v>10860.152973618</v>
      </c>
      <c r="B3662" s="33">
        <v>14927.5</v>
      </c>
      <c r="C3662" s="33">
        <v>11838.4</v>
      </c>
      <c r="D3662" s="33">
        <v>10921.749</v>
      </c>
      <c r="E3662" s="33">
        <v>11037.906999999999</v>
      </c>
    </row>
    <row r="3663" spans="1:5" x14ac:dyDescent="0.25">
      <c r="A3663" s="34">
        <v>10894.623595661</v>
      </c>
      <c r="B3663" s="33">
        <v>14655.1</v>
      </c>
      <c r="C3663" s="33">
        <v>11825.8</v>
      </c>
      <c r="D3663" s="33">
        <v>10956.694</v>
      </c>
      <c r="E3663" s="33">
        <v>11077.906000000001</v>
      </c>
    </row>
    <row r="3664" spans="1:5" x14ac:dyDescent="0.25">
      <c r="A3664" s="34">
        <v>10929.203629035001</v>
      </c>
      <c r="B3664" s="33">
        <v>14461.7</v>
      </c>
      <c r="C3664" s="33">
        <v>11231.4</v>
      </c>
      <c r="D3664" s="33">
        <v>10990.787</v>
      </c>
      <c r="E3664" s="33">
        <v>11125.906000000001</v>
      </c>
    </row>
    <row r="3665" spans="1:5" x14ac:dyDescent="0.25">
      <c r="A3665" s="34">
        <v>10963.893421016001</v>
      </c>
      <c r="B3665" s="33">
        <v>14656.5</v>
      </c>
      <c r="C3665" s="33">
        <v>11195.3</v>
      </c>
      <c r="D3665" s="33">
        <v>11025.415999999999</v>
      </c>
      <c r="E3665" s="33">
        <v>11134.905000000001</v>
      </c>
    </row>
    <row r="3666" spans="1:5" x14ac:dyDescent="0.25">
      <c r="A3666" s="34">
        <v>10998.693319982</v>
      </c>
      <c r="B3666" s="33">
        <v>15398.2</v>
      </c>
      <c r="C3666" s="33">
        <v>11162.7</v>
      </c>
      <c r="D3666" s="33">
        <v>11060.249</v>
      </c>
      <c r="E3666" s="33">
        <v>11170.905000000001</v>
      </c>
    </row>
    <row r="3667" spans="1:5" x14ac:dyDescent="0.25">
      <c r="A3667" s="34">
        <v>11033.603675419001</v>
      </c>
      <c r="B3667" s="33">
        <v>14612.5</v>
      </c>
      <c r="C3667" s="33">
        <v>12365.4</v>
      </c>
      <c r="D3667" s="33">
        <v>11095.138000000001</v>
      </c>
      <c r="E3667" s="33">
        <v>11209.905000000001</v>
      </c>
    </row>
    <row r="3668" spans="1:5" x14ac:dyDescent="0.25">
      <c r="A3668" s="34">
        <v>11068.624837920001</v>
      </c>
      <c r="B3668" s="33">
        <v>15750.3</v>
      </c>
      <c r="C3668" s="33">
        <v>12897.3</v>
      </c>
      <c r="D3668" s="33">
        <v>11130.618</v>
      </c>
      <c r="E3668" s="33">
        <v>11217.905000000001</v>
      </c>
    </row>
    <row r="3669" spans="1:5" x14ac:dyDescent="0.25">
      <c r="A3669" s="34">
        <v>11103.757159191</v>
      </c>
      <c r="B3669" s="33">
        <v>15575.6</v>
      </c>
      <c r="C3669" s="33">
        <v>12887.7</v>
      </c>
      <c r="D3669" s="33">
        <v>11165.34</v>
      </c>
      <c r="E3669" s="33">
        <v>11268.905000000001</v>
      </c>
    </row>
    <row r="3670" spans="1:5" x14ac:dyDescent="0.25">
      <c r="A3670" s="34">
        <v>11139.000992056999</v>
      </c>
      <c r="B3670" s="33">
        <v>14754.1</v>
      </c>
      <c r="C3670" s="33">
        <v>12175.4</v>
      </c>
      <c r="D3670" s="33">
        <v>11200.766</v>
      </c>
      <c r="E3670" s="33">
        <v>11333.904</v>
      </c>
    </row>
    <row r="3671" spans="1:5" x14ac:dyDescent="0.25">
      <c r="A3671" s="34">
        <v>11174.356690459001</v>
      </c>
      <c r="B3671" s="33">
        <v>14326.1</v>
      </c>
      <c r="C3671" s="33">
        <v>12314.6</v>
      </c>
      <c r="D3671" s="33">
        <v>11236.044</v>
      </c>
      <c r="E3671" s="33">
        <v>11323.904</v>
      </c>
    </row>
    <row r="3672" spans="1:5" x14ac:dyDescent="0.25">
      <c r="A3672" s="34">
        <v>11209.824609464999</v>
      </c>
      <c r="B3672" s="33">
        <v>15858.6</v>
      </c>
      <c r="C3672" s="33">
        <v>12968</v>
      </c>
      <c r="D3672" s="33">
        <v>11272.099</v>
      </c>
      <c r="E3672" s="33">
        <v>11382.904</v>
      </c>
    </row>
    <row r="3673" spans="1:5" x14ac:dyDescent="0.25">
      <c r="A3673" s="34">
        <v>11245.405105267</v>
      </c>
      <c r="B3673" s="33">
        <v>15284</v>
      </c>
      <c r="C3673" s="33">
        <v>12904.2</v>
      </c>
      <c r="D3673" s="33">
        <v>11307.173000000001</v>
      </c>
      <c r="E3673" s="33">
        <v>11411.903</v>
      </c>
    </row>
    <row r="3674" spans="1:5" x14ac:dyDescent="0.25">
      <c r="A3674" s="34">
        <v>11281.098535189001</v>
      </c>
      <c r="B3674" s="33">
        <v>14683.9</v>
      </c>
      <c r="C3674" s="33">
        <v>12543.7</v>
      </c>
      <c r="D3674" s="33">
        <v>11342.598</v>
      </c>
      <c r="E3674" s="33">
        <v>11453.903</v>
      </c>
    </row>
    <row r="3675" spans="1:5" x14ac:dyDescent="0.25">
      <c r="A3675" s="34">
        <v>11316.905257689999</v>
      </c>
      <c r="B3675" s="33">
        <v>15697.5</v>
      </c>
      <c r="C3675" s="33">
        <v>12757.9</v>
      </c>
      <c r="D3675" s="33">
        <v>11378.282999999999</v>
      </c>
      <c r="E3675" s="33">
        <v>11464.903</v>
      </c>
    </row>
    <row r="3676" spans="1:5" x14ac:dyDescent="0.25">
      <c r="A3676" s="34">
        <v>11352.825632365</v>
      </c>
      <c r="B3676" s="33">
        <v>15280.5</v>
      </c>
      <c r="C3676" s="33">
        <v>12350</v>
      </c>
      <c r="D3676" s="33">
        <v>11414.135</v>
      </c>
      <c r="E3676" s="33">
        <v>11524.903</v>
      </c>
    </row>
    <row r="3677" spans="1:5" x14ac:dyDescent="0.25">
      <c r="A3677" s="34">
        <v>11388.860019951</v>
      </c>
      <c r="B3677" s="33">
        <v>15916.5</v>
      </c>
      <c r="C3677" s="33">
        <v>13042.6</v>
      </c>
      <c r="D3677" s="33">
        <v>11450.412</v>
      </c>
      <c r="E3677" s="33">
        <v>11535.902</v>
      </c>
    </row>
    <row r="3678" spans="1:5" x14ac:dyDescent="0.25">
      <c r="A3678" s="34">
        <v>11425.008782330999</v>
      </c>
      <c r="B3678" s="33">
        <v>14606.8</v>
      </c>
      <c r="C3678" s="33">
        <v>12776.9</v>
      </c>
      <c r="D3678" s="33">
        <v>11486.45</v>
      </c>
      <c r="E3678" s="33">
        <v>11579.901</v>
      </c>
    </row>
    <row r="3679" spans="1:5" x14ac:dyDescent="0.25">
      <c r="A3679" s="34">
        <v>11461.272282536</v>
      </c>
      <c r="B3679" s="33">
        <v>15600.4</v>
      </c>
      <c r="C3679" s="33">
        <v>12687</v>
      </c>
      <c r="D3679" s="33">
        <v>11522.540999999999</v>
      </c>
      <c r="E3679" s="33">
        <v>11622.902</v>
      </c>
    </row>
    <row r="3680" spans="1:5" x14ac:dyDescent="0.25">
      <c r="A3680" s="34">
        <v>11497.650884748</v>
      </c>
      <c r="B3680" s="33">
        <v>15456.4</v>
      </c>
      <c r="C3680" s="33">
        <v>12882.9</v>
      </c>
      <c r="D3680" s="33">
        <v>11559.079</v>
      </c>
      <c r="E3680" s="33">
        <v>11666.901</v>
      </c>
    </row>
    <row r="3681" spans="1:5" x14ac:dyDescent="0.25">
      <c r="A3681" s="34">
        <v>11534.144954306001</v>
      </c>
      <c r="B3681" s="33">
        <v>13988</v>
      </c>
      <c r="C3681" s="33">
        <v>12894.6</v>
      </c>
      <c r="D3681" s="33">
        <v>11595.43</v>
      </c>
      <c r="E3681" s="33">
        <v>11699.901</v>
      </c>
    </row>
    <row r="3682" spans="1:5" x14ac:dyDescent="0.25">
      <c r="A3682" s="34">
        <v>11570.754857710001</v>
      </c>
      <c r="B3682" s="33">
        <v>14754.5</v>
      </c>
      <c r="C3682" s="33">
        <v>12427.9</v>
      </c>
      <c r="D3682" s="33">
        <v>11632.076999999999</v>
      </c>
      <c r="E3682" s="33">
        <v>11771.9</v>
      </c>
    </row>
    <row r="3683" spans="1:5" x14ac:dyDescent="0.25">
      <c r="A3683" s="34">
        <v>11607.480962620999</v>
      </c>
      <c r="B3683" s="33">
        <v>15348.4</v>
      </c>
      <c r="C3683" s="33">
        <v>12941.9</v>
      </c>
      <c r="D3683" s="33">
        <v>11668.911</v>
      </c>
      <c r="E3683" s="33">
        <v>11770.9</v>
      </c>
    </row>
    <row r="3684" spans="1:5" x14ac:dyDescent="0.25">
      <c r="A3684" s="34">
        <v>11644.323637867999</v>
      </c>
      <c r="B3684" s="33">
        <v>15138.2</v>
      </c>
      <c r="C3684" s="33">
        <v>12880.5</v>
      </c>
      <c r="D3684" s="33">
        <v>11705.892</v>
      </c>
      <c r="E3684" s="33">
        <v>11839.9</v>
      </c>
    </row>
    <row r="3685" spans="1:5" x14ac:dyDescent="0.25">
      <c r="A3685" s="34">
        <v>11681.283253451002</v>
      </c>
      <c r="B3685" s="33">
        <v>14444.2</v>
      </c>
      <c r="C3685" s="33">
        <v>12912</v>
      </c>
      <c r="D3685" s="33">
        <v>11742.91</v>
      </c>
      <c r="E3685" s="33">
        <v>11818.9</v>
      </c>
    </row>
    <row r="3686" spans="1:5" x14ac:dyDescent="0.25">
      <c r="A3686" s="34">
        <v>11718.360180543001</v>
      </c>
      <c r="B3686" s="33">
        <v>14326.7</v>
      </c>
      <c r="C3686" s="33">
        <v>12983.2</v>
      </c>
      <c r="D3686" s="33">
        <v>11780.002</v>
      </c>
      <c r="E3686" s="33">
        <v>11899.898999999999</v>
      </c>
    </row>
    <row r="3687" spans="1:5" x14ac:dyDescent="0.25">
      <c r="A3687" s="34">
        <v>11755.554791496999</v>
      </c>
      <c r="B3687" s="33">
        <v>14658.5</v>
      </c>
      <c r="C3687" s="33">
        <v>12757.8</v>
      </c>
      <c r="D3687" s="33">
        <v>11817.132</v>
      </c>
      <c r="E3687" s="33">
        <v>11941.898999999999</v>
      </c>
    </row>
    <row r="3688" spans="1:5" x14ac:dyDescent="0.25">
      <c r="A3688" s="34">
        <v>11792.867459845998</v>
      </c>
      <c r="B3688" s="33">
        <v>14865.6</v>
      </c>
      <c r="C3688" s="33">
        <v>12245.4</v>
      </c>
      <c r="D3688" s="33">
        <v>11853.335999999999</v>
      </c>
      <c r="E3688" s="33">
        <v>11989.898999999999</v>
      </c>
    </row>
    <row r="3689" spans="1:5" x14ac:dyDescent="0.25">
      <c r="A3689" s="34">
        <v>11830.298560311001</v>
      </c>
      <c r="B3689" s="33">
        <v>14864.6</v>
      </c>
      <c r="C3689" s="33">
        <v>12507.1</v>
      </c>
      <c r="D3689" s="33">
        <v>11892.15</v>
      </c>
      <c r="E3689" s="33">
        <v>11993.897999999999</v>
      </c>
    </row>
    <row r="3690" spans="1:5" x14ac:dyDescent="0.25">
      <c r="A3690" s="34">
        <v>11867.848468800001</v>
      </c>
      <c r="B3690" s="33">
        <v>15008.5</v>
      </c>
      <c r="C3690" s="33">
        <v>12951</v>
      </c>
      <c r="D3690" s="33">
        <v>11964.056</v>
      </c>
      <c r="E3690" s="33">
        <v>12071.897999999999</v>
      </c>
    </row>
    <row r="3691" spans="1:5" x14ac:dyDescent="0.25">
      <c r="A3691" s="34">
        <v>11905.517562415</v>
      </c>
      <c r="B3691" s="33">
        <v>15714.4</v>
      </c>
      <c r="C3691" s="33">
        <v>12874</v>
      </c>
      <c r="D3691" s="33">
        <v>11968.668</v>
      </c>
      <c r="E3691" s="33">
        <v>12085.897999999999</v>
      </c>
    </row>
    <row r="3692" spans="1:5" x14ac:dyDescent="0.25">
      <c r="A3692" s="34">
        <v>11943.306219455</v>
      </c>
      <c r="B3692" s="33">
        <v>14948.7</v>
      </c>
      <c r="C3692" s="33">
        <v>12745.3</v>
      </c>
      <c r="D3692" s="33">
        <v>12005.148999999999</v>
      </c>
      <c r="E3692" s="33">
        <v>12092.897000000001</v>
      </c>
    </row>
    <row r="3693" spans="1:5" x14ac:dyDescent="0.25">
      <c r="A3693" s="34">
        <v>11981.214819421</v>
      </c>
      <c r="B3693" s="33">
        <v>14508.2</v>
      </c>
      <c r="C3693" s="33">
        <v>12913.6</v>
      </c>
      <c r="D3693" s="33">
        <v>12042.89</v>
      </c>
      <c r="E3693" s="33">
        <v>12148.897000000001</v>
      </c>
    </row>
    <row r="3694" spans="1:5" x14ac:dyDescent="0.25">
      <c r="A3694" s="34">
        <v>12019.243743016001</v>
      </c>
      <c r="B3694" s="33">
        <v>14913.7</v>
      </c>
      <c r="C3694" s="33">
        <v>13945.9</v>
      </c>
      <c r="D3694" s="33">
        <v>12080.906999999999</v>
      </c>
      <c r="E3694" s="33">
        <v>12177.896000000001</v>
      </c>
    </row>
    <row r="3695" spans="1:5" x14ac:dyDescent="0.25">
      <c r="A3695" s="34">
        <v>12057.393372153001</v>
      </c>
      <c r="B3695" s="33">
        <v>14750.9</v>
      </c>
      <c r="C3695" s="33">
        <v>13871.7</v>
      </c>
      <c r="D3695" s="33">
        <v>12119.074000000001</v>
      </c>
      <c r="E3695" s="33">
        <v>12226.896000000001</v>
      </c>
    </row>
    <row r="3696" spans="1:5" x14ac:dyDescent="0.25">
      <c r="A3696" s="34">
        <v>12095.664089956001</v>
      </c>
      <c r="B3696" s="33">
        <v>14615.3</v>
      </c>
      <c r="C3696" s="33">
        <v>13953.4</v>
      </c>
      <c r="D3696" s="33">
        <v>12157.87</v>
      </c>
      <c r="E3696" s="33">
        <v>12259.896000000001</v>
      </c>
    </row>
    <row r="3697" spans="1:5" x14ac:dyDescent="0.25">
      <c r="A3697" s="34">
        <v>12134.056280768</v>
      </c>
      <c r="B3697" s="33">
        <v>15318.9</v>
      </c>
      <c r="C3697" s="33">
        <v>13870.6</v>
      </c>
      <c r="D3697" s="33">
        <v>12195.777</v>
      </c>
      <c r="E3697" s="33">
        <v>12315.896000000001</v>
      </c>
    </row>
    <row r="3698" spans="1:5" x14ac:dyDescent="0.25">
      <c r="A3698" s="34">
        <v>12172.570330149001</v>
      </c>
      <c r="B3698" s="33">
        <v>14662.5</v>
      </c>
      <c r="C3698" s="33">
        <v>13977.7</v>
      </c>
      <c r="D3698" s="33">
        <v>12234.573</v>
      </c>
      <c r="E3698" s="33">
        <v>12332.896000000001</v>
      </c>
    </row>
    <row r="3699" spans="1:5" x14ac:dyDescent="0.25">
      <c r="A3699" s="34">
        <v>12211.206624884</v>
      </c>
      <c r="B3699" s="33">
        <v>14646.8</v>
      </c>
      <c r="C3699" s="33">
        <v>13838.1</v>
      </c>
      <c r="D3699" s="33">
        <v>12272.647000000001</v>
      </c>
      <c r="E3699" s="33">
        <v>12453.894</v>
      </c>
    </row>
    <row r="3700" spans="1:5" x14ac:dyDescent="0.25">
      <c r="A3700" s="34">
        <v>12249.965552983998</v>
      </c>
      <c r="B3700" s="33">
        <v>15643.9</v>
      </c>
      <c r="C3700" s="33">
        <v>13886.1</v>
      </c>
      <c r="D3700" s="33">
        <v>12311.313</v>
      </c>
      <c r="E3700" s="33">
        <v>12445.895</v>
      </c>
    </row>
    <row r="3701" spans="1:5" x14ac:dyDescent="0.25">
      <c r="A3701" s="34">
        <v>12288.847503694</v>
      </c>
      <c r="B3701" s="33">
        <v>16370.4</v>
      </c>
      <c r="C3701" s="33">
        <v>13906.7</v>
      </c>
      <c r="D3701" s="33">
        <v>12350.276</v>
      </c>
      <c r="E3701" s="33">
        <v>12454.894</v>
      </c>
    </row>
    <row r="3702" spans="1:5" x14ac:dyDescent="0.25">
      <c r="A3702" s="34">
        <v>12327.852867493</v>
      </c>
      <c r="B3702" s="33">
        <v>15096.7</v>
      </c>
      <c r="C3702" s="33">
        <v>13905.4</v>
      </c>
      <c r="D3702" s="33">
        <v>12390.294</v>
      </c>
      <c r="E3702" s="33">
        <v>12475.894</v>
      </c>
    </row>
    <row r="3703" spans="1:5" x14ac:dyDescent="0.25">
      <c r="A3703" s="34">
        <v>12366.9820361</v>
      </c>
      <c r="B3703" s="33">
        <v>15089.6</v>
      </c>
      <c r="C3703" s="33">
        <v>13982.1</v>
      </c>
      <c r="D3703" s="33">
        <v>12428.664000000001</v>
      </c>
      <c r="E3703" s="33">
        <v>12532.894</v>
      </c>
    </row>
    <row r="3704" spans="1:5" x14ac:dyDescent="0.25">
      <c r="A3704" s="34">
        <v>12406.235402476999</v>
      </c>
      <c r="B3704" s="33">
        <v>14743.9</v>
      </c>
      <c r="C3704" s="33">
        <v>13897.9</v>
      </c>
      <c r="D3704" s="33">
        <v>12468.2</v>
      </c>
      <c r="E3704" s="33">
        <v>12566.893</v>
      </c>
    </row>
    <row r="3705" spans="1:5" x14ac:dyDescent="0.25">
      <c r="A3705" s="34">
        <v>12445.613360834001</v>
      </c>
      <c r="B3705" s="33">
        <v>14966.7</v>
      </c>
      <c r="C3705" s="33">
        <v>13607.8</v>
      </c>
      <c r="D3705" s="33">
        <v>12507.386</v>
      </c>
      <c r="E3705" s="33">
        <v>12610.893</v>
      </c>
    </row>
    <row r="3706" spans="1:5" x14ac:dyDescent="0.25">
      <c r="A3706" s="34">
        <v>12485.11630663</v>
      </c>
      <c r="B3706" s="33">
        <v>15484.3</v>
      </c>
      <c r="C3706" s="33">
        <v>13796</v>
      </c>
      <c r="D3706" s="33">
        <v>12546.718999999999</v>
      </c>
      <c r="E3706" s="33">
        <v>12679.892</v>
      </c>
    </row>
    <row r="3707" spans="1:5" x14ac:dyDescent="0.25">
      <c r="A3707" s="34">
        <v>12524.744636583</v>
      </c>
      <c r="B3707" s="33">
        <v>13496.6</v>
      </c>
      <c r="C3707" s="33">
        <v>13941.4</v>
      </c>
      <c r="D3707" s="33">
        <v>12586.773999999999</v>
      </c>
      <c r="E3707" s="33">
        <v>12711.893</v>
      </c>
    </row>
    <row r="3708" spans="1:5" x14ac:dyDescent="0.25">
      <c r="A3708" s="34">
        <v>12564.498748667</v>
      </c>
      <c r="B3708" s="33">
        <v>14784.9</v>
      </c>
      <c r="C3708" s="33">
        <v>13852.4</v>
      </c>
      <c r="D3708" s="33">
        <v>12626.33</v>
      </c>
      <c r="E3708" s="33">
        <v>12740.892</v>
      </c>
    </row>
    <row r="3709" spans="1:5" x14ac:dyDescent="0.25">
      <c r="A3709" s="34">
        <v>12604.379042119001</v>
      </c>
      <c r="B3709" s="33">
        <v>15044.5</v>
      </c>
      <c r="C3709" s="33">
        <v>13886.1</v>
      </c>
      <c r="D3709" s="33">
        <v>12665.941000000001</v>
      </c>
      <c r="E3709" s="33">
        <v>12756.892</v>
      </c>
    </row>
    <row r="3710" spans="1:5" x14ac:dyDescent="0.25">
      <c r="A3710" s="34">
        <v>12644.385917447</v>
      </c>
      <c r="B3710" s="33">
        <v>15155.3</v>
      </c>
      <c r="C3710" s="33">
        <v>13927.7</v>
      </c>
      <c r="D3710" s="33">
        <v>12706.125</v>
      </c>
      <c r="E3710" s="33">
        <v>12825.891</v>
      </c>
    </row>
    <row r="3711" spans="1:5" x14ac:dyDescent="0.25">
      <c r="A3711" s="34">
        <v>12684.519776426001</v>
      </c>
      <c r="B3711" s="33">
        <v>14496.4</v>
      </c>
      <c r="C3711" s="33">
        <v>13462.6</v>
      </c>
      <c r="D3711" s="33">
        <v>12745.865</v>
      </c>
      <c r="E3711" s="33">
        <v>12845.891</v>
      </c>
    </row>
    <row r="3712" spans="1:5" x14ac:dyDescent="0.25">
      <c r="A3712" s="34">
        <v>12724.781022108</v>
      </c>
      <c r="B3712" s="33">
        <v>15181.4</v>
      </c>
      <c r="C3712" s="33">
        <v>14043.8</v>
      </c>
      <c r="D3712" s="33">
        <v>12786.254999999999</v>
      </c>
      <c r="E3712" s="33">
        <v>12893.89</v>
      </c>
    </row>
    <row r="3713" spans="1:5" x14ac:dyDescent="0.25">
      <c r="A3713" s="34">
        <v>12765.170058824999</v>
      </c>
      <c r="B3713" s="33">
        <v>14730</v>
      </c>
      <c r="C3713" s="33">
        <v>13880.6</v>
      </c>
      <c r="D3713" s="33">
        <v>12826.494000000001</v>
      </c>
      <c r="E3713" s="33">
        <v>12924.891</v>
      </c>
    </row>
    <row r="3714" spans="1:5" x14ac:dyDescent="0.25">
      <c r="A3714" s="34">
        <v>12805.687292190001</v>
      </c>
      <c r="B3714" s="33">
        <v>15027.4</v>
      </c>
      <c r="C3714" s="33">
        <v>13371.4</v>
      </c>
      <c r="D3714" s="33">
        <v>12866.846</v>
      </c>
      <c r="E3714" s="33">
        <v>12979.89</v>
      </c>
    </row>
    <row r="3715" spans="1:5" x14ac:dyDescent="0.25">
      <c r="A3715" s="34">
        <v>12846.333129107001</v>
      </c>
      <c r="B3715" s="33">
        <v>14384.6</v>
      </c>
      <c r="C3715" s="33">
        <v>13858.7</v>
      </c>
      <c r="D3715" s="33">
        <v>12907.772000000001</v>
      </c>
      <c r="E3715" s="33">
        <v>13003.89</v>
      </c>
    </row>
    <row r="3716" spans="1:5" x14ac:dyDescent="0.25">
      <c r="A3716" s="34">
        <v>12887.107977768001</v>
      </c>
      <c r="B3716" s="33">
        <v>15161.2</v>
      </c>
      <c r="C3716" s="33">
        <v>13920.6</v>
      </c>
      <c r="D3716" s="33">
        <v>12948.566999999999</v>
      </c>
      <c r="E3716" s="33">
        <v>13059.888999999999</v>
      </c>
    </row>
    <row r="3717" spans="1:5" x14ac:dyDescent="0.25">
      <c r="A3717" s="34">
        <v>12928.012247663</v>
      </c>
      <c r="B3717" s="33">
        <v>15319.1</v>
      </c>
      <c r="C3717" s="33">
        <v>13127.1</v>
      </c>
      <c r="D3717" s="33">
        <v>12988.771000000001</v>
      </c>
      <c r="E3717" s="33">
        <v>13089.888999999999</v>
      </c>
    </row>
    <row r="3718" spans="1:5" x14ac:dyDescent="0.25">
      <c r="A3718" s="34">
        <v>12969.046349581</v>
      </c>
      <c r="B3718" s="33">
        <v>14439.2</v>
      </c>
      <c r="C3718" s="33">
        <v>13955.7</v>
      </c>
      <c r="D3718" s="33">
        <v>13030.289000000001</v>
      </c>
      <c r="E3718" s="33">
        <v>13123.888999999999</v>
      </c>
    </row>
    <row r="3719" spans="1:5" x14ac:dyDescent="0.25">
      <c r="A3719" s="34">
        <v>13010.210695614998</v>
      </c>
      <c r="B3719" s="33">
        <v>14709.5</v>
      </c>
      <c r="C3719" s="33">
        <v>14313.3</v>
      </c>
      <c r="D3719" s="33">
        <v>13071.9</v>
      </c>
      <c r="E3719" s="33">
        <v>13177.888000000001</v>
      </c>
    </row>
    <row r="3720" spans="1:5" x14ac:dyDescent="0.25">
      <c r="A3720" s="34">
        <v>13051.505699163999</v>
      </c>
      <c r="B3720" s="33">
        <v>15138.2</v>
      </c>
      <c r="C3720" s="33">
        <v>14725.5</v>
      </c>
      <c r="D3720" s="33">
        <v>13112.843999999999</v>
      </c>
      <c r="E3720" s="33">
        <v>13226.887000000001</v>
      </c>
    </row>
    <row r="3721" spans="1:5" x14ac:dyDescent="0.25">
      <c r="A3721" s="34">
        <v>13092.931774942999</v>
      </c>
      <c r="B3721" s="33">
        <v>15455.7</v>
      </c>
      <c r="C3721" s="33">
        <v>14893.2</v>
      </c>
      <c r="D3721" s="33">
        <v>13154.473</v>
      </c>
      <c r="E3721" s="33">
        <v>13257.887000000001</v>
      </c>
    </row>
    <row r="3722" spans="1:5" x14ac:dyDescent="0.25">
      <c r="A3722" s="34">
        <v>13134.48933898</v>
      </c>
      <c r="B3722" s="33">
        <v>15448.3</v>
      </c>
      <c r="C3722" s="33">
        <v>14224.3</v>
      </c>
      <c r="D3722" s="33">
        <v>13195.88</v>
      </c>
      <c r="E3722" s="33">
        <v>13311.887000000001</v>
      </c>
    </row>
    <row r="3723" spans="1:5" x14ac:dyDescent="0.25">
      <c r="A3723" s="34">
        <v>13176.178808626</v>
      </c>
      <c r="B3723" s="33">
        <v>14825.3</v>
      </c>
      <c r="C3723" s="33">
        <v>15077.6</v>
      </c>
      <c r="D3723" s="33">
        <v>13237.620999999999</v>
      </c>
      <c r="E3723" s="33">
        <v>13342.886</v>
      </c>
    </row>
    <row r="3724" spans="1:5" x14ac:dyDescent="0.25">
      <c r="A3724" s="34">
        <v>13218.000602554001</v>
      </c>
      <c r="B3724" s="33">
        <v>15423</v>
      </c>
      <c r="C3724" s="33">
        <v>14855.7</v>
      </c>
      <c r="D3724" s="33">
        <v>13279.138999999999</v>
      </c>
      <c r="E3724" s="33">
        <v>13393.886</v>
      </c>
    </row>
    <row r="3725" spans="1:5" x14ac:dyDescent="0.25">
      <c r="A3725" s="34">
        <v>13259.955140768001</v>
      </c>
      <c r="B3725" s="33">
        <v>15031.9</v>
      </c>
      <c r="C3725" s="33">
        <v>14810.3</v>
      </c>
      <c r="D3725" s="33">
        <v>13321.675999999999</v>
      </c>
      <c r="E3725" s="33">
        <v>13430.886</v>
      </c>
    </row>
    <row r="3726" spans="1:5" x14ac:dyDescent="0.25">
      <c r="A3726" s="34">
        <v>13302.042844604</v>
      </c>
      <c r="B3726" s="33">
        <v>14973.6</v>
      </c>
      <c r="C3726" s="33">
        <v>14958.9</v>
      </c>
      <c r="D3726" s="33">
        <v>13363.027</v>
      </c>
      <c r="E3726" s="33">
        <v>13452.886</v>
      </c>
    </row>
    <row r="3727" spans="1:5" x14ac:dyDescent="0.25">
      <c r="A3727" s="34">
        <v>13344.264136737</v>
      </c>
      <c r="B3727" s="33">
        <v>14656.3</v>
      </c>
      <c r="C3727" s="33">
        <v>14943.7</v>
      </c>
      <c r="D3727" s="33">
        <v>13406.101000000001</v>
      </c>
      <c r="E3727" s="33">
        <v>13507.885</v>
      </c>
    </row>
    <row r="3728" spans="1:5" x14ac:dyDescent="0.25">
      <c r="A3728" s="34">
        <v>13386.619441181001</v>
      </c>
      <c r="B3728" s="33">
        <v>15259.8</v>
      </c>
      <c r="C3728" s="33">
        <v>14983</v>
      </c>
      <c r="D3728" s="33">
        <v>13448.027</v>
      </c>
      <c r="E3728" s="33">
        <v>13573.885</v>
      </c>
    </row>
    <row r="3729" spans="1:5" x14ac:dyDescent="0.25">
      <c r="A3729" s="34">
        <v>13429.109183297001</v>
      </c>
      <c r="B3729" s="33">
        <v>15362.4</v>
      </c>
      <c r="C3729" s="33">
        <v>14842.1</v>
      </c>
      <c r="D3729" s="33">
        <v>13490.6</v>
      </c>
      <c r="E3729" s="33">
        <v>13597.885</v>
      </c>
    </row>
    <row r="3730" spans="1:5" x14ac:dyDescent="0.25">
      <c r="A3730" s="34">
        <v>13471.733789798001</v>
      </c>
      <c r="B3730" s="33">
        <v>14680.7</v>
      </c>
      <c r="C3730" s="33">
        <v>14913.6</v>
      </c>
      <c r="D3730" s="33">
        <v>13533.082</v>
      </c>
      <c r="E3730" s="33">
        <v>13662.884</v>
      </c>
    </row>
    <row r="3731" spans="1:5" x14ac:dyDescent="0.25">
      <c r="A3731" s="34">
        <v>13514.493688748</v>
      </c>
      <c r="B3731" s="33">
        <v>15194.2</v>
      </c>
      <c r="C3731" s="33">
        <v>14700.2</v>
      </c>
      <c r="D3731" s="33">
        <v>13576.044</v>
      </c>
      <c r="E3731" s="33">
        <v>13677.884</v>
      </c>
    </row>
    <row r="3732" spans="1:5" x14ac:dyDescent="0.25">
      <c r="A3732" s="34">
        <v>13557.389309573</v>
      </c>
      <c r="B3732" s="33">
        <v>15672.9</v>
      </c>
      <c r="C3732" s="33">
        <v>14776.1</v>
      </c>
      <c r="D3732" s="33">
        <v>13618.322</v>
      </c>
      <c r="E3732" s="33">
        <v>13728.884</v>
      </c>
    </row>
    <row r="3733" spans="1:5" x14ac:dyDescent="0.25">
      <c r="A3733" s="34">
        <v>13600.421083059</v>
      </c>
      <c r="B3733" s="33">
        <v>15529.2</v>
      </c>
      <c r="C3733" s="33">
        <v>14891.9</v>
      </c>
      <c r="D3733" s="33">
        <v>13661.117</v>
      </c>
      <c r="E3733" s="33">
        <v>13786.883</v>
      </c>
    </row>
    <row r="3734" spans="1:5" x14ac:dyDescent="0.25">
      <c r="A3734" s="34">
        <v>13643.589441361999</v>
      </c>
      <c r="B3734" s="33">
        <v>15673.1</v>
      </c>
      <c r="C3734" s="33">
        <v>14851.9</v>
      </c>
      <c r="D3734" s="33">
        <v>13704.413</v>
      </c>
      <c r="E3734" s="33">
        <v>13798.882</v>
      </c>
    </row>
    <row r="3735" spans="1:5" x14ac:dyDescent="0.25">
      <c r="A3735" s="34">
        <v>13686.894818007</v>
      </c>
      <c r="B3735" s="33">
        <v>14693.9</v>
      </c>
      <c r="C3735" s="33">
        <v>15004.8</v>
      </c>
      <c r="D3735" s="33">
        <v>13748.303</v>
      </c>
      <c r="E3735" s="33">
        <v>13856.882</v>
      </c>
    </row>
    <row r="3736" spans="1:5" x14ac:dyDescent="0.25">
      <c r="A3736" s="34">
        <v>13730.337647897999</v>
      </c>
      <c r="B3736" s="33">
        <v>15313.1</v>
      </c>
      <c r="C3736" s="33">
        <v>14692.3</v>
      </c>
      <c r="D3736" s="33">
        <v>13791.727999999999</v>
      </c>
      <c r="E3736" s="33">
        <v>13887.883</v>
      </c>
    </row>
    <row r="3737" spans="1:5" x14ac:dyDescent="0.25">
      <c r="A3737" s="34">
        <v>13773.918367317001</v>
      </c>
      <c r="B3737" s="33">
        <v>15627.2</v>
      </c>
      <c r="C3737" s="33">
        <v>14752.1</v>
      </c>
      <c r="D3737" s="33">
        <v>13835.171</v>
      </c>
      <c r="E3737" s="33">
        <v>13932.882</v>
      </c>
    </row>
    <row r="3738" spans="1:5" x14ac:dyDescent="0.25">
      <c r="A3738" s="34">
        <v>13817.637413932</v>
      </c>
      <c r="B3738" s="33">
        <v>14470.9</v>
      </c>
      <c r="C3738" s="33">
        <v>14088.2</v>
      </c>
      <c r="D3738" s="33">
        <v>13878.986000000001</v>
      </c>
      <c r="E3738" s="33">
        <v>13987.880999999999</v>
      </c>
    </row>
    <row r="3739" spans="1:5" x14ac:dyDescent="0.25">
      <c r="A3739" s="34">
        <v>13861.4952268</v>
      </c>
      <c r="B3739" s="33">
        <v>15895.8</v>
      </c>
      <c r="C3739" s="33">
        <v>14937.1</v>
      </c>
      <c r="D3739" s="33">
        <v>13923.040999999999</v>
      </c>
      <c r="E3739" s="33">
        <v>14029.880999999999</v>
      </c>
    </row>
    <row r="3740" spans="1:5" x14ac:dyDescent="0.25">
      <c r="A3740" s="34">
        <v>13905.49224637</v>
      </c>
      <c r="B3740" s="33">
        <v>15505.8</v>
      </c>
      <c r="C3740" s="33">
        <v>14102.5</v>
      </c>
      <c r="D3740" s="33">
        <v>13966.949000000001</v>
      </c>
      <c r="E3740" s="33">
        <v>14090.88</v>
      </c>
    </row>
    <row r="3741" spans="1:5" x14ac:dyDescent="0.25">
      <c r="A3741" s="34">
        <v>13949.628914491999</v>
      </c>
      <c r="B3741" s="33">
        <v>14401.5</v>
      </c>
      <c r="C3741" s="33">
        <v>14703</v>
      </c>
      <c r="D3741" s="33">
        <v>14011.078</v>
      </c>
      <c r="E3741" s="33">
        <v>14100.880999999999</v>
      </c>
    </row>
    <row r="3742" spans="1:5" x14ac:dyDescent="0.25">
      <c r="A3742" s="34">
        <v>13993.905674417001</v>
      </c>
      <c r="B3742" s="33">
        <v>14230.4</v>
      </c>
      <c r="C3742" s="33">
        <v>14788.6</v>
      </c>
      <c r="D3742" s="33">
        <v>14055.558999999999</v>
      </c>
      <c r="E3742" s="33">
        <v>14162.88</v>
      </c>
    </row>
    <row r="3743" spans="1:5" x14ac:dyDescent="0.25">
      <c r="A3743" s="34">
        <v>14038.322970801999</v>
      </c>
      <c r="B3743" s="33">
        <v>15713.6</v>
      </c>
      <c r="C3743" s="33">
        <v>15767.5</v>
      </c>
      <c r="D3743" s="33">
        <v>14099.892</v>
      </c>
      <c r="E3743" s="33">
        <v>14212.879000000001</v>
      </c>
    </row>
    <row r="3744" spans="1:5" x14ac:dyDescent="0.25">
      <c r="A3744" s="34">
        <v>14082.881249716</v>
      </c>
      <c r="B3744" s="33">
        <v>30391.1</v>
      </c>
      <c r="C3744" s="33">
        <v>15915.3</v>
      </c>
      <c r="D3744" s="33">
        <v>14144.299000000001</v>
      </c>
      <c r="E3744" s="33">
        <v>14251.879000000001</v>
      </c>
    </row>
    <row r="3745" spans="1:5" x14ac:dyDescent="0.25">
      <c r="A3745" s="34">
        <v>14127.580958645</v>
      </c>
      <c r="B3745" s="33">
        <v>15962.2</v>
      </c>
      <c r="C3745" s="33">
        <v>16091.3</v>
      </c>
      <c r="D3745" s="33">
        <v>14189.225</v>
      </c>
      <c r="E3745" s="33">
        <v>14318.879000000001</v>
      </c>
    </row>
    <row r="3746" spans="1:5" x14ac:dyDescent="0.25">
      <c r="A3746" s="34">
        <v>14172.422546493999</v>
      </c>
      <c r="B3746" s="33">
        <v>15323.6</v>
      </c>
      <c r="C3746" s="33">
        <v>15632.1</v>
      </c>
      <c r="D3746" s="33">
        <v>14232.873</v>
      </c>
      <c r="E3746" s="33">
        <v>14337.878000000001</v>
      </c>
    </row>
    <row r="3747" spans="1:5" x14ac:dyDescent="0.25">
      <c r="A3747" s="34">
        <v>14217.406463592</v>
      </c>
      <c r="B3747" s="33">
        <v>15741.6</v>
      </c>
      <c r="C3747" s="33">
        <v>15340.4</v>
      </c>
      <c r="D3747" s="33">
        <v>14278.669</v>
      </c>
      <c r="E3747" s="33">
        <v>14396.878000000001</v>
      </c>
    </row>
    <row r="3748" spans="1:5" x14ac:dyDescent="0.25">
      <c r="A3748" s="34">
        <v>14262.533161699999</v>
      </c>
      <c r="B3748" s="33">
        <v>15086.4</v>
      </c>
      <c r="C3748" s="33">
        <v>15124.1</v>
      </c>
      <c r="D3748" s="33">
        <v>14323.039000000001</v>
      </c>
      <c r="E3748" s="33">
        <v>14414.877</v>
      </c>
    </row>
    <row r="3749" spans="1:5" x14ac:dyDescent="0.25">
      <c r="A3749" s="34">
        <v>14307.803094011</v>
      </c>
      <c r="B3749" s="33">
        <v>29418</v>
      </c>
      <c r="C3749" s="33">
        <v>15810.1</v>
      </c>
      <c r="D3749" s="33">
        <v>14369.038</v>
      </c>
      <c r="E3749" s="33">
        <v>14444.877</v>
      </c>
    </row>
    <row r="3750" spans="1:5" x14ac:dyDescent="0.25">
      <c r="A3750" s="34">
        <v>14353.216715156001</v>
      </c>
      <c r="B3750" s="33">
        <v>15887.3</v>
      </c>
      <c r="C3750" s="33">
        <v>15834.1</v>
      </c>
      <c r="D3750" s="33">
        <v>14413.797</v>
      </c>
      <c r="E3750" s="33">
        <v>14517.877</v>
      </c>
    </row>
    <row r="3751" spans="1:5" x14ac:dyDescent="0.25">
      <c r="A3751" s="34">
        <v>14398.774481211</v>
      </c>
      <c r="B3751" s="33">
        <v>29862.1</v>
      </c>
      <c r="C3751" s="33">
        <v>15879.5</v>
      </c>
      <c r="D3751" s="33">
        <v>14460.26</v>
      </c>
      <c r="E3751" s="33">
        <v>14568.877</v>
      </c>
    </row>
    <row r="3752" spans="1:5" x14ac:dyDescent="0.25">
      <c r="A3752" s="34">
        <v>14444.476849699</v>
      </c>
      <c r="B3752" s="33">
        <v>29921.8</v>
      </c>
      <c r="C3752" s="33">
        <v>15971.2</v>
      </c>
      <c r="D3752" s="33">
        <v>14505.797</v>
      </c>
      <c r="E3752" s="33">
        <v>14620.876</v>
      </c>
    </row>
    <row r="3753" spans="1:5" x14ac:dyDescent="0.25">
      <c r="A3753" s="34">
        <v>14490.324279593</v>
      </c>
      <c r="B3753" s="33">
        <v>15869.8</v>
      </c>
      <c r="C3753" s="33">
        <v>15779.3</v>
      </c>
      <c r="D3753" s="33">
        <v>14551.906999999999</v>
      </c>
      <c r="E3753" s="33">
        <v>14651.876</v>
      </c>
    </row>
    <row r="3754" spans="1:5" x14ac:dyDescent="0.25">
      <c r="A3754" s="34">
        <v>14536.317231326</v>
      </c>
      <c r="B3754" s="33">
        <v>29772.6</v>
      </c>
      <c r="C3754" s="33">
        <v>15749.9</v>
      </c>
      <c r="D3754" s="33">
        <v>14597.814</v>
      </c>
      <c r="E3754" s="33">
        <v>14693.876</v>
      </c>
    </row>
    <row r="3755" spans="1:5" x14ac:dyDescent="0.25">
      <c r="A3755" s="34">
        <v>14582.456166791</v>
      </c>
      <c r="B3755" s="33">
        <v>16050.6</v>
      </c>
      <c r="C3755" s="33">
        <v>15553.6</v>
      </c>
      <c r="D3755" s="33">
        <v>14643.888000000001</v>
      </c>
      <c r="E3755" s="33">
        <v>14748.875</v>
      </c>
    </row>
    <row r="3756" spans="1:5" x14ac:dyDescent="0.25">
      <c r="A3756" s="34">
        <v>14628.741549345999</v>
      </c>
      <c r="B3756" s="33">
        <v>15725.6</v>
      </c>
      <c r="C3756" s="33">
        <v>15100.1</v>
      </c>
      <c r="D3756" s="33">
        <v>14689.221</v>
      </c>
      <c r="E3756" s="33">
        <v>14779.874</v>
      </c>
    </row>
    <row r="3757" spans="1:5" x14ac:dyDescent="0.25">
      <c r="A3757" s="34">
        <v>14675.173843822</v>
      </c>
      <c r="B3757" s="33">
        <v>29859.3</v>
      </c>
      <c r="C3757" s="33">
        <v>15875.6</v>
      </c>
      <c r="D3757" s="33">
        <v>14736.517</v>
      </c>
      <c r="E3757" s="33">
        <v>14849.874</v>
      </c>
    </row>
    <row r="3758" spans="1:5" x14ac:dyDescent="0.25">
      <c r="A3758" s="34">
        <v>14721.753516523</v>
      </c>
      <c r="B3758" s="33">
        <v>29675.9</v>
      </c>
      <c r="C3758" s="33">
        <v>15262.6</v>
      </c>
      <c r="D3758" s="33">
        <v>14783.387000000001</v>
      </c>
      <c r="E3758" s="33">
        <v>14895.874</v>
      </c>
    </row>
    <row r="3759" spans="1:5" x14ac:dyDescent="0.25">
      <c r="A3759" s="34">
        <v>14768.481035234001</v>
      </c>
      <c r="B3759" s="33">
        <v>16016.8</v>
      </c>
      <c r="C3759" s="33">
        <v>15909.4</v>
      </c>
      <c r="D3759" s="33">
        <v>14830.09</v>
      </c>
      <c r="E3759" s="33">
        <v>14938.873</v>
      </c>
    </row>
    <row r="3760" spans="1:5" x14ac:dyDescent="0.25">
      <c r="A3760" s="34">
        <v>14815.356869226</v>
      </c>
      <c r="B3760" s="33">
        <v>30841.7</v>
      </c>
      <c r="C3760" s="33">
        <v>15677.3</v>
      </c>
      <c r="D3760" s="33">
        <v>14876.034</v>
      </c>
      <c r="E3760" s="33">
        <v>14989.873</v>
      </c>
    </row>
    <row r="3761" spans="1:5" x14ac:dyDescent="0.25">
      <c r="A3761" s="34">
        <v>14862.381489259002</v>
      </c>
      <c r="B3761" s="33">
        <v>15685.3</v>
      </c>
      <c r="C3761" s="33">
        <v>15793.3</v>
      </c>
      <c r="D3761" s="33">
        <v>14939.33</v>
      </c>
      <c r="E3761" s="33">
        <v>15001.873</v>
      </c>
    </row>
    <row r="3762" spans="1:5" x14ac:dyDescent="0.25">
      <c r="A3762" s="34">
        <v>14909.555367584999</v>
      </c>
      <c r="B3762" s="33">
        <v>15436</v>
      </c>
      <c r="C3762" s="33">
        <v>15730.2</v>
      </c>
      <c r="D3762" s="33">
        <v>14986.866</v>
      </c>
      <c r="E3762" s="33">
        <v>15062.871999999999</v>
      </c>
    </row>
    <row r="3763" spans="1:5" x14ac:dyDescent="0.25">
      <c r="A3763" s="34">
        <v>14956.878977958</v>
      </c>
      <c r="B3763" s="33">
        <v>15644.3</v>
      </c>
      <c r="C3763" s="33">
        <v>15702</v>
      </c>
      <c r="D3763" s="33">
        <v>15036.793</v>
      </c>
      <c r="E3763" s="33">
        <v>15131.870999999999</v>
      </c>
    </row>
    <row r="3764" spans="1:5" x14ac:dyDescent="0.25">
      <c r="A3764" s="34">
        <v>15004.352795634</v>
      </c>
      <c r="B3764" s="33">
        <v>30498.9</v>
      </c>
      <c r="C3764" s="33">
        <v>16961</v>
      </c>
      <c r="D3764" s="33">
        <v>15081.421</v>
      </c>
      <c r="E3764" s="33">
        <v>15180.870999999999</v>
      </c>
    </row>
    <row r="3765" spans="1:5" x14ac:dyDescent="0.25">
      <c r="A3765" s="34">
        <v>15051.977297377</v>
      </c>
      <c r="B3765" s="33">
        <v>30927.4</v>
      </c>
      <c r="C3765" s="33">
        <v>16220.7</v>
      </c>
      <c r="D3765" s="33">
        <v>15142.903</v>
      </c>
      <c r="E3765" s="33">
        <v>15221.870999999999</v>
      </c>
    </row>
    <row r="3766" spans="1:5" x14ac:dyDescent="0.25">
      <c r="A3766" s="34">
        <v>15099.752961466</v>
      </c>
      <c r="B3766" s="33">
        <v>30868</v>
      </c>
      <c r="C3766" s="33">
        <v>16512.3</v>
      </c>
      <c r="D3766" s="33">
        <v>15183.290999999999</v>
      </c>
      <c r="E3766" s="33">
        <v>15276.87</v>
      </c>
    </row>
    <row r="3767" spans="1:5" x14ac:dyDescent="0.25">
      <c r="A3767" s="34">
        <v>15147.680267697999</v>
      </c>
      <c r="B3767" s="33">
        <v>31008.3</v>
      </c>
      <c r="C3767" s="33">
        <v>16874.099999999999</v>
      </c>
      <c r="D3767" s="33">
        <v>15290.383</v>
      </c>
      <c r="E3767" s="33">
        <v>15313.87</v>
      </c>
    </row>
    <row r="3768" spans="1:5" x14ac:dyDescent="0.25">
      <c r="A3768" s="34">
        <v>15195.75969739</v>
      </c>
      <c r="B3768" s="33">
        <v>29963.3</v>
      </c>
      <c r="C3768" s="33">
        <v>16727.2</v>
      </c>
      <c r="D3768" s="33">
        <v>15278.846</v>
      </c>
      <c r="E3768" s="33">
        <v>15349.87</v>
      </c>
    </row>
    <row r="3769" spans="1:5" x14ac:dyDescent="0.25">
      <c r="A3769" s="34">
        <v>15243.991733389999</v>
      </c>
      <c r="B3769" s="33">
        <v>30327.599999999999</v>
      </c>
      <c r="C3769" s="33">
        <v>16910.400000000001</v>
      </c>
      <c r="D3769" s="33">
        <v>15329.826999999999</v>
      </c>
      <c r="E3769" s="33">
        <v>15407.869000000001</v>
      </c>
    </row>
    <row r="3770" spans="1:5" x14ac:dyDescent="0.25">
      <c r="A3770" s="34">
        <v>15292.376860078</v>
      </c>
      <c r="B3770" s="33">
        <v>31552.5</v>
      </c>
      <c r="C3770" s="33">
        <v>16219.9</v>
      </c>
      <c r="D3770" s="33">
        <v>15375.826999999999</v>
      </c>
      <c r="E3770" s="33">
        <v>15453.868</v>
      </c>
    </row>
    <row r="3771" spans="1:5" x14ac:dyDescent="0.25">
      <c r="A3771" s="34">
        <v>15340.915563370001</v>
      </c>
      <c r="B3771" s="33">
        <v>31087.599999999999</v>
      </c>
      <c r="C3771" s="33">
        <v>16995</v>
      </c>
      <c r="D3771" s="33">
        <v>15428.141</v>
      </c>
      <c r="E3771" s="33">
        <v>15509.868</v>
      </c>
    </row>
    <row r="3772" spans="1:5" x14ac:dyDescent="0.25">
      <c r="A3772" s="34">
        <v>15389.608330724999</v>
      </c>
      <c r="B3772" s="33">
        <v>30525.7</v>
      </c>
      <c r="C3772" s="33">
        <v>16094.6</v>
      </c>
      <c r="D3772" s="33">
        <v>15475.937</v>
      </c>
      <c r="E3772" s="33">
        <v>15558.868</v>
      </c>
    </row>
    <row r="3773" spans="1:5" x14ac:dyDescent="0.25">
      <c r="A3773" s="34">
        <v>15438.45565115</v>
      </c>
      <c r="B3773" s="33">
        <v>29777</v>
      </c>
      <c r="C3773" s="33">
        <v>16860.599999999999</v>
      </c>
      <c r="D3773" s="33">
        <v>15523.566999999999</v>
      </c>
      <c r="E3773" s="33">
        <v>15601.867</v>
      </c>
    </row>
    <row r="3774" spans="1:5" x14ac:dyDescent="0.25">
      <c r="A3774" s="34">
        <v>15487.458015202999</v>
      </c>
      <c r="B3774" s="33">
        <v>30078.400000000001</v>
      </c>
      <c r="C3774" s="33">
        <v>17027.7</v>
      </c>
      <c r="D3774" s="33">
        <v>15569.696</v>
      </c>
      <c r="E3774" s="33">
        <v>15656.868</v>
      </c>
    </row>
    <row r="3775" spans="1:5" x14ac:dyDescent="0.25">
      <c r="A3775" s="34">
        <v>15536.615914999998</v>
      </c>
      <c r="B3775" s="33">
        <v>30815</v>
      </c>
      <c r="C3775" s="33">
        <v>16894.099999999999</v>
      </c>
      <c r="D3775" s="33">
        <v>15622.418</v>
      </c>
      <c r="E3775" s="33">
        <v>15703.867</v>
      </c>
    </row>
    <row r="3776" spans="1:5" x14ac:dyDescent="0.25">
      <c r="A3776" s="34">
        <v>15585.929844218001</v>
      </c>
      <c r="B3776" s="33">
        <v>30450.2</v>
      </c>
      <c r="C3776" s="33">
        <v>16302.9</v>
      </c>
      <c r="D3776" s="33">
        <v>15667.25</v>
      </c>
      <c r="E3776" s="33">
        <v>15788.866</v>
      </c>
    </row>
    <row r="3777" spans="1:5" x14ac:dyDescent="0.25">
      <c r="A3777" s="34">
        <v>15635.400298102</v>
      </c>
      <c r="B3777" s="33">
        <v>30576.7</v>
      </c>
      <c r="C3777" s="33">
        <v>16902.8</v>
      </c>
      <c r="D3777" s="33">
        <v>15719.787</v>
      </c>
      <c r="E3777" s="33">
        <v>15810.866</v>
      </c>
    </row>
    <row r="3778" spans="1:5" x14ac:dyDescent="0.25">
      <c r="A3778" s="34">
        <v>15685.027773468999</v>
      </c>
      <c r="B3778" s="33">
        <v>30789.1</v>
      </c>
      <c r="C3778" s="33">
        <v>16876.400000000001</v>
      </c>
      <c r="D3778" s="33">
        <v>15766.472</v>
      </c>
      <c r="E3778" s="33">
        <v>15856.866</v>
      </c>
    </row>
    <row r="3779" spans="1:5" x14ac:dyDescent="0.25">
      <c r="A3779" s="34">
        <v>15734.812768711001</v>
      </c>
      <c r="B3779" s="33">
        <v>31021.1</v>
      </c>
      <c r="C3779" s="33">
        <v>16710.7</v>
      </c>
      <c r="D3779" s="33">
        <v>15819.379000000001</v>
      </c>
      <c r="E3779" s="33">
        <v>15895.865</v>
      </c>
    </row>
    <row r="3780" spans="1:5" x14ac:dyDescent="0.25">
      <c r="A3780" s="34">
        <v>15784.755783803999</v>
      </c>
      <c r="B3780" s="33">
        <v>31549.8</v>
      </c>
      <c r="C3780" s="33">
        <v>16225.8</v>
      </c>
      <c r="D3780" s="33">
        <v>15866.545</v>
      </c>
      <c r="E3780" s="33">
        <v>15963.865</v>
      </c>
    </row>
    <row r="3781" spans="1:5" x14ac:dyDescent="0.25">
      <c r="A3781" s="34">
        <v>15834.857320311001</v>
      </c>
      <c r="B3781" s="33">
        <v>30227.5</v>
      </c>
      <c r="C3781" s="33">
        <v>16295</v>
      </c>
      <c r="D3781" s="33">
        <v>15916.841</v>
      </c>
      <c r="E3781" s="33">
        <v>15973.865</v>
      </c>
    </row>
    <row r="3782" spans="1:5" x14ac:dyDescent="0.25">
      <c r="A3782" s="34">
        <v>15885.117881384</v>
      </c>
      <c r="B3782" s="33">
        <v>30820.2</v>
      </c>
      <c r="C3782" s="33">
        <v>16588.5</v>
      </c>
      <c r="D3782" s="33">
        <v>15966.878000000001</v>
      </c>
      <c r="E3782" s="33">
        <v>16039.864</v>
      </c>
    </row>
    <row r="3783" spans="1:5" x14ac:dyDescent="0.25">
      <c r="A3783" s="34">
        <v>15935.537971776999</v>
      </c>
      <c r="B3783" s="33">
        <v>31647.9</v>
      </c>
      <c r="C3783" s="33">
        <v>16807.5</v>
      </c>
      <c r="D3783" s="33">
        <v>16016.914000000001</v>
      </c>
      <c r="E3783" s="33">
        <v>16115.862999999999</v>
      </c>
    </row>
    <row r="3784" spans="1:5" x14ac:dyDescent="0.25">
      <c r="A3784" s="34">
        <v>15986.118097840999</v>
      </c>
      <c r="B3784" s="33">
        <v>30929</v>
      </c>
      <c r="C3784" s="33">
        <v>16248</v>
      </c>
      <c r="D3784" s="33">
        <v>16067.358</v>
      </c>
      <c r="E3784" s="33">
        <v>16154.862999999999</v>
      </c>
    </row>
    <row r="3785" spans="1:5" x14ac:dyDescent="0.25">
      <c r="A3785" s="34">
        <v>16036.858767538</v>
      </c>
      <c r="B3785" s="33">
        <v>30914.3</v>
      </c>
      <c r="C3785" s="33">
        <v>17042.099999999999</v>
      </c>
      <c r="D3785" s="33">
        <v>16118.822</v>
      </c>
      <c r="E3785" s="33">
        <v>16203.861999999999</v>
      </c>
    </row>
    <row r="3786" spans="1:5" x14ac:dyDescent="0.25">
      <c r="A3786" s="34">
        <v>16087.760490441</v>
      </c>
      <c r="B3786" s="33">
        <v>29892.3</v>
      </c>
      <c r="C3786" s="33">
        <v>17944.900000000001</v>
      </c>
      <c r="D3786" s="33">
        <v>16169.523999999999</v>
      </c>
      <c r="E3786" s="33">
        <v>16261.861999999999</v>
      </c>
    </row>
    <row r="3787" spans="1:5" x14ac:dyDescent="0.25">
      <c r="A3787" s="34">
        <v>16138.823777739</v>
      </c>
      <c r="B3787" s="33">
        <v>30999.599999999999</v>
      </c>
      <c r="C3787" s="33">
        <v>17877.599999999999</v>
      </c>
      <c r="D3787" s="33">
        <v>16221.005999999999</v>
      </c>
      <c r="E3787" s="33">
        <v>16304.861999999999</v>
      </c>
    </row>
    <row r="3788" spans="1:5" x14ac:dyDescent="0.25">
      <c r="A3788" s="34">
        <v>16190.049142245</v>
      </c>
      <c r="B3788" s="33">
        <v>31592.799999999999</v>
      </c>
      <c r="C3788" s="33">
        <v>17132.400000000001</v>
      </c>
      <c r="D3788" s="33">
        <v>16271.745000000001</v>
      </c>
      <c r="E3788" s="33">
        <v>16362.861000000001</v>
      </c>
    </row>
    <row r="3789" spans="1:5" x14ac:dyDescent="0.25">
      <c r="A3789" s="34">
        <v>16241.4370984</v>
      </c>
      <c r="B3789" s="33">
        <v>31288.9</v>
      </c>
      <c r="C3789" s="33">
        <v>17097.599999999999</v>
      </c>
      <c r="D3789" s="33">
        <v>16326.171</v>
      </c>
      <c r="E3789" s="33">
        <v>16411.861000000001</v>
      </c>
    </row>
    <row r="3790" spans="1:5" x14ac:dyDescent="0.25">
      <c r="A3790" s="34">
        <v>16292.988162277999</v>
      </c>
      <c r="B3790" s="33">
        <v>31621.5</v>
      </c>
      <c r="C3790" s="33">
        <v>17181.599999999999</v>
      </c>
      <c r="D3790" s="33">
        <v>16374.116</v>
      </c>
      <c r="E3790" s="33">
        <v>16463.861000000001</v>
      </c>
    </row>
    <row r="3791" spans="1:5" x14ac:dyDescent="0.25">
      <c r="A3791" s="34">
        <v>16344.702851589</v>
      </c>
      <c r="B3791" s="33">
        <v>31198.3</v>
      </c>
      <c r="C3791" s="33">
        <v>17777.2</v>
      </c>
      <c r="D3791" s="33">
        <v>16429.781999999999</v>
      </c>
      <c r="E3791" s="33">
        <v>16513.86</v>
      </c>
    </row>
    <row r="3792" spans="1:5" x14ac:dyDescent="0.25">
      <c r="A3792" s="34">
        <v>16396.581685688001</v>
      </c>
      <c r="B3792" s="33">
        <v>30206.5</v>
      </c>
      <c r="C3792" s="33">
        <v>17299.400000000001</v>
      </c>
      <c r="D3792" s="33">
        <v>16477.93</v>
      </c>
      <c r="E3792" s="33">
        <v>16569.859</v>
      </c>
    </row>
    <row r="3793" spans="1:5" x14ac:dyDescent="0.25">
      <c r="A3793" s="34">
        <v>16448.625185577999</v>
      </c>
      <c r="B3793" s="33">
        <v>30518.7</v>
      </c>
      <c r="C3793" s="33">
        <v>17143</v>
      </c>
      <c r="D3793" s="33">
        <v>16529.835999999999</v>
      </c>
      <c r="E3793" s="33">
        <v>16624.859</v>
      </c>
    </row>
    <row r="3794" spans="1:5" x14ac:dyDescent="0.25">
      <c r="A3794" s="34">
        <v>16500.833873916999</v>
      </c>
      <c r="B3794" s="33">
        <v>31536.2</v>
      </c>
      <c r="C3794" s="33">
        <v>18035.7</v>
      </c>
      <c r="D3794" s="33">
        <v>16582.169000000002</v>
      </c>
      <c r="E3794" s="33">
        <v>16683.858</v>
      </c>
    </row>
    <row r="3795" spans="1:5" x14ac:dyDescent="0.25">
      <c r="A3795" s="34">
        <v>16553.208275018998</v>
      </c>
      <c r="B3795" s="33">
        <v>30378</v>
      </c>
      <c r="C3795" s="33">
        <v>17804.3</v>
      </c>
      <c r="D3795" s="33">
        <v>16634.317999999999</v>
      </c>
      <c r="E3795" s="33">
        <v>16723.859</v>
      </c>
    </row>
    <row r="3796" spans="1:5" x14ac:dyDescent="0.25">
      <c r="A3796" s="34">
        <v>16605.748914864998</v>
      </c>
      <c r="B3796" s="33">
        <v>31092.5</v>
      </c>
      <c r="C3796" s="33">
        <v>17766.599999999999</v>
      </c>
      <c r="D3796" s="33">
        <v>16686.928</v>
      </c>
      <c r="E3796" s="33">
        <v>16760.858</v>
      </c>
    </row>
    <row r="3797" spans="1:5" x14ac:dyDescent="0.25">
      <c r="A3797" s="34">
        <v>16658.456321103</v>
      </c>
      <c r="B3797" s="33">
        <v>30827.7</v>
      </c>
      <c r="C3797" s="33">
        <v>17899.8</v>
      </c>
      <c r="D3797" s="33">
        <v>16742.575000000001</v>
      </c>
      <c r="E3797" s="33">
        <v>16824.857</v>
      </c>
    </row>
    <row r="3798" spans="1:5" x14ac:dyDescent="0.25">
      <c r="A3798" s="34">
        <v>16711.331023059</v>
      </c>
      <c r="B3798" s="33">
        <v>31338.6</v>
      </c>
      <c r="C3798" s="33">
        <v>17738.599999999999</v>
      </c>
      <c r="D3798" s="33">
        <v>16793.205000000002</v>
      </c>
      <c r="E3798" s="33">
        <v>16886.856</v>
      </c>
    </row>
    <row r="3799" spans="1:5" x14ac:dyDescent="0.25">
      <c r="A3799" s="34">
        <v>16764.373551736</v>
      </c>
      <c r="B3799" s="33">
        <v>30288.5</v>
      </c>
      <c r="C3799" s="33">
        <v>17735.599999999999</v>
      </c>
      <c r="D3799" s="33">
        <v>16845.852999999999</v>
      </c>
      <c r="E3799" s="33">
        <v>16930.856</v>
      </c>
    </row>
    <row r="3800" spans="1:5" x14ac:dyDescent="0.25">
      <c r="A3800" s="34">
        <v>16817.584439824001</v>
      </c>
      <c r="B3800" s="33">
        <v>30856.6</v>
      </c>
      <c r="C3800" s="33">
        <v>17873.900000000001</v>
      </c>
      <c r="D3800" s="33">
        <v>16898.888999999999</v>
      </c>
      <c r="E3800" s="33">
        <v>16968.856</v>
      </c>
    </row>
    <row r="3801" spans="1:5" x14ac:dyDescent="0.25">
      <c r="A3801" s="34">
        <v>16870.964221703001</v>
      </c>
      <c r="B3801" s="33">
        <v>29761.599999999999</v>
      </c>
      <c r="C3801" s="33">
        <v>17415.599999999999</v>
      </c>
      <c r="D3801" s="33">
        <v>16955.611000000001</v>
      </c>
      <c r="E3801" s="33">
        <v>17047.856</v>
      </c>
    </row>
    <row r="3802" spans="1:5" x14ac:dyDescent="0.25">
      <c r="A3802" s="34">
        <v>16924.513433451</v>
      </c>
      <c r="B3802" s="33">
        <v>30893.3</v>
      </c>
      <c r="C3802" s="33">
        <v>18021</v>
      </c>
      <c r="D3802" s="33">
        <v>17009.018</v>
      </c>
      <c r="E3802" s="33">
        <v>17111.855</v>
      </c>
    </row>
    <row r="3803" spans="1:5" x14ac:dyDescent="0.25">
      <c r="A3803" s="34">
        <v>16978.232612845</v>
      </c>
      <c r="B3803" s="33">
        <v>30424.7</v>
      </c>
      <c r="C3803" s="33">
        <v>17791.400000000001</v>
      </c>
      <c r="D3803" s="33">
        <v>17059.999</v>
      </c>
      <c r="E3803" s="33">
        <v>17142.855</v>
      </c>
    </row>
    <row r="3804" spans="1:5" x14ac:dyDescent="0.25">
      <c r="A3804" s="34">
        <v>17032.122299369999</v>
      </c>
      <c r="B3804" s="33">
        <v>30579.5</v>
      </c>
      <c r="C3804" s="33">
        <v>18531.900000000001</v>
      </c>
      <c r="D3804" s="33">
        <v>17113.444</v>
      </c>
      <c r="E3804" s="33">
        <v>17208.853999999999</v>
      </c>
    </row>
    <row r="3805" spans="1:5" x14ac:dyDescent="0.25">
      <c r="A3805" s="34">
        <v>17086.183034223999</v>
      </c>
      <c r="B3805" s="33">
        <v>30428</v>
      </c>
      <c r="C3805" s="33">
        <v>18204.3</v>
      </c>
      <c r="D3805" s="33">
        <v>17170.312999999998</v>
      </c>
      <c r="E3805" s="33">
        <v>17261.853999999999</v>
      </c>
    </row>
    <row r="3806" spans="1:5" x14ac:dyDescent="0.25">
      <c r="A3806" s="34">
        <v>17140.415360322</v>
      </c>
      <c r="B3806" s="33">
        <v>30531.3</v>
      </c>
      <c r="C3806" s="33">
        <v>18188.599999999999</v>
      </c>
      <c r="D3806" s="33">
        <v>17221.904999999999</v>
      </c>
      <c r="E3806" s="33">
        <v>17294.852999999999</v>
      </c>
    </row>
    <row r="3807" spans="1:5" x14ac:dyDescent="0.25">
      <c r="A3807" s="34">
        <v>17194.819822301997</v>
      </c>
      <c r="B3807" s="33">
        <v>30650.3</v>
      </c>
      <c r="C3807" s="33">
        <v>18952.2</v>
      </c>
      <c r="D3807" s="33">
        <v>17279.404999999999</v>
      </c>
      <c r="E3807" s="33">
        <v>17351.852999999999</v>
      </c>
    </row>
    <row r="3808" spans="1:5" x14ac:dyDescent="0.25">
      <c r="A3808" s="34">
        <v>17249.396966532</v>
      </c>
      <c r="B3808" s="33">
        <v>31197.200000000001</v>
      </c>
      <c r="C3808" s="33">
        <v>18190.2</v>
      </c>
      <c r="D3808" s="33">
        <v>17330.775000000001</v>
      </c>
      <c r="E3808" s="33">
        <v>17425.851999999999</v>
      </c>
    </row>
    <row r="3809" spans="1:5" x14ac:dyDescent="0.25">
      <c r="A3809" s="34">
        <v>17304.147341113003</v>
      </c>
      <c r="B3809" s="33">
        <v>31857.3</v>
      </c>
      <c r="C3809" s="33">
        <v>18395.900000000001</v>
      </c>
      <c r="D3809" s="33">
        <v>17385.756000000001</v>
      </c>
      <c r="E3809" s="33">
        <v>17486.851999999999</v>
      </c>
    </row>
    <row r="3810" spans="1:5" x14ac:dyDescent="0.25">
      <c r="A3810" s="34">
        <v>17359.071495886001</v>
      </c>
      <c r="B3810" s="33">
        <v>31807.5</v>
      </c>
      <c r="C3810" s="33">
        <v>18959.099999999999</v>
      </c>
      <c r="D3810" s="33">
        <v>17440.607</v>
      </c>
      <c r="E3810" s="33">
        <v>17533.851999999999</v>
      </c>
    </row>
    <row r="3811" spans="1:5" x14ac:dyDescent="0.25">
      <c r="A3811" s="34">
        <v>17414.169982437001</v>
      </c>
      <c r="B3811" s="33">
        <v>31015.8</v>
      </c>
      <c r="C3811" s="33">
        <v>18337.8</v>
      </c>
      <c r="D3811" s="33">
        <v>17495.144</v>
      </c>
      <c r="E3811" s="33">
        <v>17581.850999999999</v>
      </c>
    </row>
    <row r="3812" spans="1:5" x14ac:dyDescent="0.25">
      <c r="A3812" s="34">
        <v>17469.443354104002</v>
      </c>
      <c r="B3812" s="33">
        <v>31137.9</v>
      </c>
      <c r="C3812" s="33">
        <v>18567.7</v>
      </c>
      <c r="D3812" s="33">
        <v>17551.310000000001</v>
      </c>
      <c r="E3812" s="33">
        <v>17621.849999999999</v>
      </c>
    </row>
    <row r="3813" spans="1:5" x14ac:dyDescent="0.25">
      <c r="A3813" s="34">
        <v>17524.892165979003</v>
      </c>
      <c r="B3813" s="33">
        <v>30043.3</v>
      </c>
      <c r="C3813" s="33">
        <v>19007.900000000001</v>
      </c>
      <c r="D3813" s="33">
        <v>17606.55</v>
      </c>
      <c r="E3813" s="33">
        <v>17695.849999999999</v>
      </c>
    </row>
    <row r="3814" spans="1:5" x14ac:dyDescent="0.25">
      <c r="A3814" s="34">
        <v>17580.516974917999</v>
      </c>
      <c r="B3814" s="33">
        <v>30434.400000000001</v>
      </c>
      <c r="C3814" s="33">
        <v>18852.099999999999</v>
      </c>
      <c r="D3814" s="33">
        <v>17665.030999999999</v>
      </c>
      <c r="E3814" s="33">
        <v>17745.848999999998</v>
      </c>
    </row>
    <row r="3815" spans="1:5" x14ac:dyDescent="0.25">
      <c r="A3815" s="34">
        <v>17636.318339542999</v>
      </c>
      <c r="B3815" s="33">
        <v>31086.1</v>
      </c>
      <c r="C3815" s="33">
        <v>18832.900000000001</v>
      </c>
      <c r="D3815" s="33">
        <v>17717.698</v>
      </c>
      <c r="E3815" s="33">
        <v>17806.848999999998</v>
      </c>
    </row>
    <row r="3816" spans="1:5" x14ac:dyDescent="0.25">
      <c r="A3816" s="34">
        <v>17692.296820252002</v>
      </c>
      <c r="B3816" s="33">
        <v>31081.8</v>
      </c>
      <c r="C3816" s="33">
        <v>18938.400000000001</v>
      </c>
      <c r="D3816" s="33">
        <v>17776.382000000001</v>
      </c>
      <c r="E3816" s="33">
        <v>17866.848000000002</v>
      </c>
    </row>
    <row r="3817" spans="1:5" x14ac:dyDescent="0.25">
      <c r="A3817" s="34">
        <v>17748.452979217</v>
      </c>
      <c r="B3817" s="33">
        <v>30375.599999999999</v>
      </c>
      <c r="C3817" s="33">
        <v>18889.599999999999</v>
      </c>
      <c r="D3817" s="33">
        <v>17830.234</v>
      </c>
      <c r="E3817" s="33">
        <v>17920.848000000002</v>
      </c>
    </row>
    <row r="3818" spans="1:5" x14ac:dyDescent="0.25">
      <c r="A3818" s="34">
        <v>17804.787380398</v>
      </c>
      <c r="B3818" s="33">
        <v>30614.2</v>
      </c>
      <c r="C3818" s="33">
        <v>18902.599999999999</v>
      </c>
      <c r="D3818" s="33">
        <v>17889.178</v>
      </c>
      <c r="E3818" s="33">
        <v>17982.848000000002</v>
      </c>
    </row>
    <row r="3819" spans="1:5" x14ac:dyDescent="0.25">
      <c r="A3819" s="34">
        <v>17861.300589543996</v>
      </c>
      <c r="B3819" s="33">
        <v>29555</v>
      </c>
      <c r="C3819" s="33">
        <v>18932.099999999999</v>
      </c>
      <c r="D3819" s="33">
        <v>17943.14</v>
      </c>
      <c r="E3819" s="33">
        <v>18035.847000000002</v>
      </c>
    </row>
    <row r="3820" spans="1:5" x14ac:dyDescent="0.25">
      <c r="A3820" s="34">
        <v>17917.993174199</v>
      </c>
      <c r="B3820" s="33">
        <v>29905.3</v>
      </c>
      <c r="C3820" s="33">
        <v>18836.8</v>
      </c>
      <c r="D3820" s="33">
        <v>18002.583999999999</v>
      </c>
      <c r="E3820" s="33">
        <v>18113.846000000001</v>
      </c>
    </row>
    <row r="3821" spans="1:5" x14ac:dyDescent="0.25">
      <c r="A3821" s="34">
        <v>17974.865703710002</v>
      </c>
      <c r="B3821" s="33">
        <v>29799.1</v>
      </c>
      <c r="C3821" s="33">
        <v>18926.8</v>
      </c>
      <c r="D3821" s="33">
        <v>18056.491000000002</v>
      </c>
      <c r="E3821" s="33">
        <v>18133.846000000001</v>
      </c>
    </row>
    <row r="3822" spans="1:5" x14ac:dyDescent="0.25">
      <c r="A3822" s="34">
        <v>18031.918749230001</v>
      </c>
      <c r="B3822" s="33">
        <v>29804.1</v>
      </c>
      <c r="C3822" s="33">
        <v>19914.099999999999</v>
      </c>
      <c r="D3822" s="33">
        <v>18116.601999999999</v>
      </c>
      <c r="E3822" s="33">
        <v>18202.845000000001</v>
      </c>
    </row>
    <row r="3823" spans="1:5" x14ac:dyDescent="0.25">
      <c r="A3823" s="34">
        <v>18089.152883724</v>
      </c>
      <c r="B3823" s="33">
        <v>30901.5</v>
      </c>
      <c r="C3823" s="33">
        <v>19939.7</v>
      </c>
      <c r="D3823" s="33">
        <v>18184.582999999999</v>
      </c>
      <c r="E3823" s="33">
        <v>18227.846000000001</v>
      </c>
    </row>
    <row r="3824" spans="1:5" x14ac:dyDescent="0.25">
      <c r="A3824" s="34">
        <v>18146.568681977998</v>
      </c>
      <c r="B3824" s="33">
        <v>31097.8</v>
      </c>
      <c r="C3824" s="33">
        <v>19879</v>
      </c>
      <c r="D3824" s="33">
        <v>18236.342000000001</v>
      </c>
      <c r="E3824" s="33">
        <v>18306.845000000001</v>
      </c>
    </row>
    <row r="3825" spans="1:5" x14ac:dyDescent="0.25">
      <c r="A3825" s="34">
        <v>18204.166720600999</v>
      </c>
      <c r="B3825" s="33">
        <v>29798</v>
      </c>
      <c r="C3825" s="33">
        <v>19915.599999999999</v>
      </c>
      <c r="D3825" s="33">
        <v>18299.286</v>
      </c>
      <c r="E3825" s="33">
        <v>18373.844000000001</v>
      </c>
    </row>
    <row r="3826" spans="1:5" x14ac:dyDescent="0.25">
      <c r="A3826" s="34">
        <v>18261.947578032003</v>
      </c>
      <c r="B3826" s="33">
        <v>31806</v>
      </c>
      <c r="C3826" s="33">
        <v>19920.400000000001</v>
      </c>
      <c r="D3826" s="33">
        <v>18347.878000000001</v>
      </c>
      <c r="E3826" s="33">
        <v>18438.844000000001</v>
      </c>
    </row>
    <row r="3827" spans="1:5" x14ac:dyDescent="0.25">
      <c r="A3827" s="34">
        <v>18319.911834545001</v>
      </c>
      <c r="B3827" s="33">
        <v>30862.7</v>
      </c>
      <c r="C3827" s="33">
        <v>19320.7</v>
      </c>
      <c r="D3827" s="33">
        <v>18405.878000000001</v>
      </c>
      <c r="E3827" s="33">
        <v>18488.843000000001</v>
      </c>
    </row>
    <row r="3828" spans="1:5" x14ac:dyDescent="0.25">
      <c r="A3828" s="34">
        <v>18378.060072259002</v>
      </c>
      <c r="B3828" s="33">
        <v>31031</v>
      </c>
      <c r="C3828" s="33">
        <v>19496.099999999999</v>
      </c>
      <c r="D3828" s="33">
        <v>18460.822</v>
      </c>
      <c r="E3828" s="33">
        <v>18538.843000000001</v>
      </c>
    </row>
    <row r="3829" spans="1:5" x14ac:dyDescent="0.25">
      <c r="A3829" s="34">
        <v>18436.392875138001</v>
      </c>
      <c r="B3829" s="33">
        <v>31783.200000000001</v>
      </c>
      <c r="C3829" s="33">
        <v>19936.2</v>
      </c>
      <c r="D3829" s="33">
        <v>18518.803</v>
      </c>
      <c r="E3829" s="33">
        <v>18590.843000000001</v>
      </c>
    </row>
    <row r="3830" spans="1:5" x14ac:dyDescent="0.25">
      <c r="A3830" s="34">
        <v>18494.910829</v>
      </c>
      <c r="B3830" s="33">
        <v>30864.5</v>
      </c>
      <c r="C3830" s="33">
        <v>19235</v>
      </c>
      <c r="D3830" s="33">
        <v>18580.043000000001</v>
      </c>
      <c r="E3830" s="33">
        <v>18669.841</v>
      </c>
    </row>
    <row r="3831" spans="1:5" x14ac:dyDescent="0.25">
      <c r="A3831" s="34">
        <v>18553.614521522999</v>
      </c>
      <c r="B3831" s="33">
        <v>30520.6</v>
      </c>
      <c r="C3831" s="33">
        <v>19930</v>
      </c>
      <c r="D3831" s="33">
        <v>18637.339</v>
      </c>
      <c r="E3831" s="33">
        <v>18739.841</v>
      </c>
    </row>
    <row r="3832" spans="1:5" x14ac:dyDescent="0.25">
      <c r="A3832" s="34">
        <v>18612.504542250001</v>
      </c>
      <c r="B3832" s="33">
        <v>29930.2</v>
      </c>
      <c r="C3832" s="33">
        <v>19827.400000000001</v>
      </c>
      <c r="D3832" s="33">
        <v>18698.302</v>
      </c>
      <c r="E3832" s="33">
        <v>18787.841</v>
      </c>
    </row>
    <row r="3833" spans="1:5" x14ac:dyDescent="0.25">
      <c r="A3833" s="34">
        <v>18671.581482594</v>
      </c>
      <c r="B3833" s="33">
        <v>31060</v>
      </c>
      <c r="C3833" s="33">
        <v>19920.099999999999</v>
      </c>
      <c r="D3833" s="33">
        <v>18757.394</v>
      </c>
      <c r="E3833" s="33">
        <v>18854.84</v>
      </c>
    </row>
    <row r="3834" spans="1:5" x14ac:dyDescent="0.25">
      <c r="A3834" s="34">
        <v>18730.845935849</v>
      </c>
      <c r="B3834" s="33">
        <v>30923.5</v>
      </c>
      <c r="C3834" s="33">
        <v>20004</v>
      </c>
      <c r="D3834" s="33">
        <v>18812.912</v>
      </c>
      <c r="E3834" s="33">
        <v>18908.84</v>
      </c>
    </row>
    <row r="3835" spans="1:5" x14ac:dyDescent="0.25">
      <c r="A3835" s="34">
        <v>18790.298497186999</v>
      </c>
      <c r="B3835" s="33">
        <v>31590.7</v>
      </c>
      <c r="C3835" s="33">
        <v>19965.5</v>
      </c>
      <c r="D3835" s="33">
        <v>18872.560000000001</v>
      </c>
      <c r="E3835" s="33">
        <v>18960.839</v>
      </c>
    </row>
    <row r="3836" spans="1:5" x14ac:dyDescent="0.25">
      <c r="A3836" s="34">
        <v>18849.939763674</v>
      </c>
      <c r="B3836" s="33">
        <v>30934.1</v>
      </c>
      <c r="C3836" s="33">
        <v>19845.099999999999</v>
      </c>
      <c r="D3836" s="33">
        <v>18934.762999999999</v>
      </c>
      <c r="E3836" s="33">
        <v>19024.839</v>
      </c>
    </row>
    <row r="3837" spans="1:5" x14ac:dyDescent="0.25">
      <c r="A3837" s="34">
        <v>18909.770334265999</v>
      </c>
      <c r="B3837" s="33">
        <v>29869.4</v>
      </c>
      <c r="C3837" s="33">
        <v>19759.400000000001</v>
      </c>
      <c r="D3837" s="33">
        <v>18994.742999999999</v>
      </c>
      <c r="E3837" s="33">
        <v>19087.838</v>
      </c>
    </row>
    <row r="3838" spans="1:5" x14ac:dyDescent="0.25">
      <c r="A3838" s="34">
        <v>18969.790809826001</v>
      </c>
      <c r="B3838" s="33">
        <v>29992</v>
      </c>
      <c r="C3838" s="33">
        <v>19761</v>
      </c>
      <c r="D3838" s="33">
        <v>19051.484</v>
      </c>
      <c r="E3838" s="33">
        <v>19147.838</v>
      </c>
    </row>
    <row r="3839" spans="1:5" x14ac:dyDescent="0.25">
      <c r="A3839" s="34">
        <v>19030.001793118001</v>
      </c>
      <c r="B3839" s="33">
        <v>29881.200000000001</v>
      </c>
      <c r="C3839" s="33">
        <v>20952.099999999999</v>
      </c>
      <c r="D3839" s="33">
        <v>19112.057000000001</v>
      </c>
      <c r="E3839" s="33">
        <v>19176.838</v>
      </c>
    </row>
    <row r="3840" spans="1:5" x14ac:dyDescent="0.25">
      <c r="A3840" s="34">
        <v>19090.403888823999</v>
      </c>
      <c r="B3840" s="33">
        <v>31892</v>
      </c>
      <c r="C3840" s="33">
        <v>21013.5</v>
      </c>
      <c r="D3840" s="33">
        <v>19175.150000000001</v>
      </c>
      <c r="E3840" s="33">
        <v>19230.837</v>
      </c>
    </row>
    <row r="3841" spans="1:5" x14ac:dyDescent="0.25">
      <c r="A3841" s="34">
        <v>19150.997703543999</v>
      </c>
      <c r="B3841" s="33">
        <v>31833</v>
      </c>
      <c r="C3841" s="33">
        <v>20201</v>
      </c>
      <c r="D3841" s="33">
        <v>19258.482</v>
      </c>
      <c r="E3841" s="33">
        <v>19336.835999999999</v>
      </c>
    </row>
    <row r="3842" spans="1:5" x14ac:dyDescent="0.25">
      <c r="A3842" s="34">
        <v>19211.783845802001</v>
      </c>
      <c r="B3842" s="33">
        <v>30000.7</v>
      </c>
      <c r="C3842" s="33">
        <v>20832.8</v>
      </c>
      <c r="D3842" s="33">
        <v>19297.241999999998</v>
      </c>
      <c r="E3842" s="33">
        <v>19383.834999999999</v>
      </c>
    </row>
    <row r="3843" spans="1:5" x14ac:dyDescent="0.25">
      <c r="A3843" s="34">
        <v>19272.762926054002</v>
      </c>
      <c r="B3843" s="33">
        <v>29563.9</v>
      </c>
      <c r="C3843" s="33">
        <v>20221.3</v>
      </c>
      <c r="D3843" s="33">
        <v>19354.945</v>
      </c>
      <c r="E3843" s="33">
        <v>19435.834999999999</v>
      </c>
    </row>
    <row r="3844" spans="1:5" x14ac:dyDescent="0.25">
      <c r="A3844" s="34">
        <v>19333.935556695</v>
      </c>
      <c r="B3844" s="33">
        <v>30755.9</v>
      </c>
      <c r="C3844" s="33">
        <v>20585.099999999999</v>
      </c>
      <c r="D3844" s="33">
        <v>19418.704000000002</v>
      </c>
      <c r="E3844" s="33">
        <v>19504.834999999999</v>
      </c>
    </row>
    <row r="3845" spans="1:5" x14ac:dyDescent="0.25">
      <c r="A3845" s="34">
        <v>19395.302352062001</v>
      </c>
      <c r="B3845" s="33">
        <v>31229.599999999999</v>
      </c>
      <c r="C3845" s="33">
        <v>20498.8</v>
      </c>
      <c r="D3845" s="33">
        <v>19480.203000000001</v>
      </c>
      <c r="E3845" s="33">
        <v>19568.833999999999</v>
      </c>
    </row>
    <row r="3846" spans="1:5" x14ac:dyDescent="0.25">
      <c r="A3846" s="34">
        <v>19456.863928442999</v>
      </c>
      <c r="B3846" s="33">
        <v>30419.7</v>
      </c>
      <c r="C3846" s="33">
        <v>21018.799999999999</v>
      </c>
      <c r="D3846" s="33">
        <v>19542.202000000001</v>
      </c>
      <c r="E3846" s="33">
        <v>19606.833999999999</v>
      </c>
    </row>
    <row r="3847" spans="1:5" x14ac:dyDescent="0.25">
      <c r="A3847" s="34">
        <v>19518.620904081999</v>
      </c>
      <c r="B3847" s="33">
        <v>30357.9</v>
      </c>
      <c r="C3847" s="33">
        <v>20193.2</v>
      </c>
      <c r="D3847" s="33">
        <v>19603.830999999998</v>
      </c>
      <c r="E3847" s="33">
        <v>19679.832999999999</v>
      </c>
    </row>
    <row r="3848" spans="1:5" x14ac:dyDescent="0.25">
      <c r="A3848" s="34">
        <v>19580.573899185001</v>
      </c>
      <c r="B3848" s="33">
        <v>30530</v>
      </c>
      <c r="C3848" s="33">
        <v>20710.5</v>
      </c>
      <c r="D3848" s="33">
        <v>19665.535</v>
      </c>
      <c r="E3848" s="33">
        <v>19754.832999999999</v>
      </c>
    </row>
    <row r="3849" spans="1:5" x14ac:dyDescent="0.25">
      <c r="A3849" s="34">
        <v>19642.723535927998</v>
      </c>
      <c r="B3849" s="33">
        <v>30659.1</v>
      </c>
      <c r="C3849" s="33">
        <v>20869.3</v>
      </c>
      <c r="D3849" s="33">
        <v>19724.904999999999</v>
      </c>
      <c r="E3849" s="33">
        <v>19806.831999999999</v>
      </c>
    </row>
    <row r="3850" spans="1:5" x14ac:dyDescent="0.25">
      <c r="A3850" s="34">
        <v>19705.070438457999</v>
      </c>
      <c r="B3850" s="33">
        <v>30828.7</v>
      </c>
      <c r="C3850" s="33">
        <v>20716.900000000001</v>
      </c>
      <c r="D3850" s="33">
        <v>19789.514999999999</v>
      </c>
      <c r="E3850" s="33">
        <v>19882.830999999998</v>
      </c>
    </row>
    <row r="3851" spans="1:5" x14ac:dyDescent="0.25">
      <c r="A3851" s="34">
        <v>19767.615232906999</v>
      </c>
      <c r="B3851" s="33">
        <v>30390.5</v>
      </c>
      <c r="C3851" s="33">
        <v>21015.7</v>
      </c>
      <c r="D3851" s="33">
        <v>19852.663</v>
      </c>
      <c r="E3851" s="33">
        <v>19935.830000000002</v>
      </c>
    </row>
    <row r="3852" spans="1:5" x14ac:dyDescent="0.25">
      <c r="A3852" s="34">
        <v>19830.358547394</v>
      </c>
      <c r="B3852" s="33">
        <v>30669</v>
      </c>
      <c r="C3852" s="33">
        <v>20798.599999999999</v>
      </c>
      <c r="D3852" s="33">
        <v>19912.292000000001</v>
      </c>
      <c r="E3852" s="33">
        <v>20006.830000000002</v>
      </c>
    </row>
    <row r="3853" spans="1:5" x14ac:dyDescent="0.25">
      <c r="A3853" s="34">
        <v>19893.301012028998</v>
      </c>
      <c r="B3853" s="33">
        <v>30357.3</v>
      </c>
      <c r="C3853" s="33">
        <v>20815.400000000001</v>
      </c>
      <c r="D3853" s="33">
        <v>19978.848000000002</v>
      </c>
      <c r="E3853" s="33">
        <v>20061.830000000002</v>
      </c>
    </row>
    <row r="3854" spans="1:5" x14ac:dyDescent="0.25">
      <c r="A3854" s="34">
        <v>19956.443258923999</v>
      </c>
      <c r="B3854" s="33">
        <v>30132.400000000001</v>
      </c>
      <c r="C3854" s="33">
        <v>20768</v>
      </c>
      <c r="D3854" s="33">
        <v>20040.809000000001</v>
      </c>
      <c r="E3854" s="33">
        <v>20118.830000000002</v>
      </c>
    </row>
    <row r="3855" spans="1:5" x14ac:dyDescent="0.25">
      <c r="A3855" s="34">
        <v>20019.785922198</v>
      </c>
      <c r="B3855" s="33">
        <v>31280.799999999999</v>
      </c>
      <c r="C3855" s="33">
        <v>21998.400000000001</v>
      </c>
      <c r="D3855" s="33">
        <v>20104.975999999999</v>
      </c>
      <c r="E3855" s="33">
        <v>20200.828000000001</v>
      </c>
    </row>
    <row r="3856" spans="1:5" x14ac:dyDescent="0.25">
      <c r="A3856" s="34">
        <v>20083.329637981002</v>
      </c>
      <c r="B3856" s="33">
        <v>30925.1</v>
      </c>
      <c r="C3856" s="33">
        <v>21781.599999999999</v>
      </c>
      <c r="D3856" s="33">
        <v>20168.142</v>
      </c>
      <c r="E3856" s="33">
        <v>20242.829000000002</v>
      </c>
    </row>
    <row r="3857" spans="1:5" x14ac:dyDescent="0.25">
      <c r="A3857" s="34">
        <v>20147.075044423</v>
      </c>
      <c r="B3857" s="33">
        <v>30292.400000000001</v>
      </c>
      <c r="C3857" s="33">
        <v>21959.9</v>
      </c>
      <c r="D3857" s="33">
        <v>20232.105</v>
      </c>
      <c r="E3857" s="33">
        <v>20294.828000000001</v>
      </c>
    </row>
    <row r="3858" spans="1:5" x14ac:dyDescent="0.25">
      <c r="A3858" s="34">
        <v>20211.022781700001</v>
      </c>
      <c r="B3858" s="33">
        <v>29894.9</v>
      </c>
      <c r="C3858" s="33">
        <v>21904.400000000001</v>
      </c>
      <c r="D3858" s="33">
        <v>20295.584999999999</v>
      </c>
      <c r="E3858" s="33">
        <v>20394.827000000001</v>
      </c>
    </row>
    <row r="3859" spans="1:5" x14ac:dyDescent="0.25">
      <c r="A3859" s="34">
        <v>20275.173492017999</v>
      </c>
      <c r="B3859" s="33">
        <v>30487.3</v>
      </c>
      <c r="C3859" s="33">
        <v>21795.7</v>
      </c>
      <c r="D3859" s="33">
        <v>20360.103999999999</v>
      </c>
      <c r="E3859" s="33">
        <v>20450.827000000001</v>
      </c>
    </row>
    <row r="3860" spans="1:5" x14ac:dyDescent="0.25">
      <c r="A3860" s="34">
        <v>20339.527819622999</v>
      </c>
      <c r="B3860" s="33">
        <v>31461</v>
      </c>
      <c r="C3860" s="33">
        <v>21793.8</v>
      </c>
      <c r="D3860" s="33">
        <v>20424.417000000001</v>
      </c>
      <c r="E3860" s="33">
        <v>20526.826000000001</v>
      </c>
    </row>
    <row r="3861" spans="1:5" x14ac:dyDescent="0.25">
      <c r="A3861" s="34">
        <v>20404.086410806998</v>
      </c>
      <c r="B3861" s="33">
        <v>29509.200000000001</v>
      </c>
      <c r="C3861" s="33">
        <v>21902.2</v>
      </c>
      <c r="D3861" s="33">
        <v>20488.713</v>
      </c>
      <c r="E3861" s="33">
        <v>20573.826000000001</v>
      </c>
    </row>
    <row r="3862" spans="1:5" x14ac:dyDescent="0.25">
      <c r="A3862" s="34">
        <v>20468.849913910002</v>
      </c>
      <c r="B3862" s="33">
        <v>30677.200000000001</v>
      </c>
      <c r="C3862" s="33">
        <v>21650.6</v>
      </c>
      <c r="D3862" s="33">
        <v>20553.694</v>
      </c>
      <c r="E3862" s="33">
        <v>20646.825000000001</v>
      </c>
    </row>
    <row r="3863" spans="1:5" x14ac:dyDescent="0.25">
      <c r="A3863" s="34">
        <v>20533.818979332998</v>
      </c>
      <c r="B3863" s="33">
        <v>30413.8</v>
      </c>
      <c r="C3863" s="33">
        <v>21408.799999999999</v>
      </c>
      <c r="D3863" s="33">
        <v>20615.898000000001</v>
      </c>
      <c r="E3863" s="33">
        <v>20715.824000000001</v>
      </c>
    </row>
    <row r="3864" spans="1:5" x14ac:dyDescent="0.25">
      <c r="A3864" s="34">
        <v>20598.994259539999</v>
      </c>
      <c r="B3864" s="33">
        <v>31366</v>
      </c>
      <c r="C3864" s="33">
        <v>21803.8</v>
      </c>
      <c r="D3864" s="33">
        <v>20683.600999999999</v>
      </c>
      <c r="E3864" s="33">
        <v>20776.823</v>
      </c>
    </row>
    <row r="3865" spans="1:5" x14ac:dyDescent="0.25">
      <c r="A3865" s="34">
        <v>20664.376409066001</v>
      </c>
      <c r="B3865" s="33">
        <v>30570</v>
      </c>
      <c r="C3865" s="33">
        <v>21269.4</v>
      </c>
      <c r="D3865" s="33">
        <v>20748.599999999999</v>
      </c>
      <c r="E3865" s="33">
        <v>20829.824000000001</v>
      </c>
    </row>
    <row r="3866" spans="1:5" x14ac:dyDescent="0.25">
      <c r="A3866" s="34">
        <v>20729.966084524</v>
      </c>
      <c r="B3866" s="33">
        <v>30865.4</v>
      </c>
      <c r="C3866" s="33">
        <v>21967.1</v>
      </c>
      <c r="D3866" s="33">
        <v>20815.192999999999</v>
      </c>
      <c r="E3866" s="33">
        <v>20890.823</v>
      </c>
    </row>
    <row r="3867" spans="1:5" x14ac:dyDescent="0.25">
      <c r="A3867" s="34">
        <v>20795.76394461</v>
      </c>
      <c r="B3867" s="33">
        <v>31561.4</v>
      </c>
      <c r="C3867" s="33">
        <v>21158</v>
      </c>
      <c r="D3867" s="33">
        <v>20877.617999999999</v>
      </c>
      <c r="E3867" s="33">
        <v>20962.822</v>
      </c>
    </row>
    <row r="3868" spans="1:5" x14ac:dyDescent="0.25">
      <c r="A3868" s="34">
        <v>20861.770650113001</v>
      </c>
      <c r="B3868" s="33">
        <v>31058.7</v>
      </c>
      <c r="C3868" s="33">
        <v>21275.8</v>
      </c>
      <c r="D3868" s="33">
        <v>20947.043000000001</v>
      </c>
      <c r="E3868" s="33">
        <v>21085.822</v>
      </c>
    </row>
    <row r="3869" spans="1:5" x14ac:dyDescent="0.25">
      <c r="A3869" s="34">
        <v>20927.986863915998</v>
      </c>
      <c r="B3869" s="33">
        <v>29295.7</v>
      </c>
      <c r="C3869" s="33">
        <v>22078.799999999999</v>
      </c>
      <c r="D3869" s="33">
        <v>21012.098999999998</v>
      </c>
      <c r="E3869" s="33">
        <v>21098.821</v>
      </c>
    </row>
    <row r="3870" spans="1:5" x14ac:dyDescent="0.25">
      <c r="A3870" s="34">
        <v>20994.413251008998</v>
      </c>
      <c r="B3870" s="33">
        <v>31463.9</v>
      </c>
      <c r="C3870" s="33">
        <v>21819.8</v>
      </c>
      <c r="D3870" s="33">
        <v>21079.172999999999</v>
      </c>
      <c r="E3870" s="33">
        <v>21161.821</v>
      </c>
    </row>
    <row r="3871" spans="1:5" x14ac:dyDescent="0.25">
      <c r="A3871" s="34">
        <v>21061.050478491998</v>
      </c>
      <c r="B3871" s="33">
        <v>31884.1</v>
      </c>
      <c r="C3871" s="33">
        <v>22058.9</v>
      </c>
      <c r="D3871" s="33">
        <v>21145.468000000001</v>
      </c>
      <c r="E3871" s="33">
        <v>21216.82</v>
      </c>
    </row>
    <row r="3872" spans="1:5" x14ac:dyDescent="0.25">
      <c r="A3872" s="34">
        <v>21127.899215581001</v>
      </c>
      <c r="B3872" s="33">
        <v>29887.200000000001</v>
      </c>
      <c r="C3872" s="33">
        <v>22955.4</v>
      </c>
      <c r="D3872" s="33">
        <v>21212.857</v>
      </c>
      <c r="E3872" s="33">
        <v>21310.819</v>
      </c>
    </row>
    <row r="3873" spans="1:5" x14ac:dyDescent="0.25">
      <c r="A3873" s="34">
        <v>21194.960133618002</v>
      </c>
      <c r="B3873" s="33">
        <v>30566.3</v>
      </c>
      <c r="C3873" s="33">
        <v>22120.5</v>
      </c>
      <c r="D3873" s="33">
        <v>21279.762999999999</v>
      </c>
      <c r="E3873" s="33">
        <v>21360.819</v>
      </c>
    </row>
    <row r="3874" spans="1:5" x14ac:dyDescent="0.25">
      <c r="A3874" s="34">
        <v>21262.233906075002</v>
      </c>
      <c r="B3874" s="33">
        <v>29578.799999999999</v>
      </c>
      <c r="C3874" s="33">
        <v>22782.400000000001</v>
      </c>
      <c r="D3874" s="33">
        <v>21348.522000000001</v>
      </c>
      <c r="E3874" s="33">
        <v>21473.817999999999</v>
      </c>
    </row>
    <row r="3875" spans="1:5" x14ac:dyDescent="0.25">
      <c r="A3875" s="34">
        <v>21329.721208561001</v>
      </c>
      <c r="B3875" s="33">
        <v>30530.3</v>
      </c>
      <c r="C3875" s="33">
        <v>22677.1</v>
      </c>
      <c r="D3875" s="33">
        <v>21426.003000000001</v>
      </c>
      <c r="E3875" s="33">
        <v>21496.817999999999</v>
      </c>
    </row>
    <row r="3876" spans="1:5" x14ac:dyDescent="0.25">
      <c r="A3876" s="34">
        <v>21397.422718831</v>
      </c>
      <c r="B3876" s="33">
        <v>31918.5</v>
      </c>
      <c r="C3876" s="33">
        <v>22254.7</v>
      </c>
      <c r="D3876" s="33">
        <v>21486.205999999998</v>
      </c>
      <c r="E3876" s="33">
        <v>21559.816999999999</v>
      </c>
    </row>
    <row r="3877" spans="1:5" x14ac:dyDescent="0.25">
      <c r="A3877" s="34">
        <v>21465.339116788997</v>
      </c>
      <c r="B3877" s="33">
        <v>31258.799999999999</v>
      </c>
      <c r="C3877" s="33">
        <v>22430.2</v>
      </c>
      <c r="D3877" s="33">
        <v>21551.131000000001</v>
      </c>
      <c r="E3877" s="33">
        <v>21623.815999999999</v>
      </c>
    </row>
    <row r="3878" spans="1:5" x14ac:dyDescent="0.25">
      <c r="A3878" s="34">
        <v>21533.471084500001</v>
      </c>
      <c r="B3878" s="33">
        <v>29227.5</v>
      </c>
      <c r="C3878" s="33">
        <v>22321.5</v>
      </c>
      <c r="D3878" s="33">
        <v>21618.538</v>
      </c>
      <c r="E3878" s="33">
        <v>21723.815999999999</v>
      </c>
    </row>
    <row r="3879" spans="1:5" x14ac:dyDescent="0.25">
      <c r="A3879" s="34">
        <v>21601.819306191002</v>
      </c>
      <c r="B3879" s="33">
        <v>31322.7</v>
      </c>
      <c r="C3879" s="33">
        <v>22870.799999999999</v>
      </c>
      <c r="D3879" s="33">
        <v>21686.964</v>
      </c>
      <c r="E3879" s="33">
        <v>21771.815999999999</v>
      </c>
    </row>
    <row r="3880" spans="1:5" x14ac:dyDescent="0.25">
      <c r="A3880" s="34">
        <v>21670.384468261997</v>
      </c>
      <c r="B3880" s="33">
        <v>31559.599999999999</v>
      </c>
      <c r="C3880" s="33">
        <v>22999.9</v>
      </c>
      <c r="D3880" s="33">
        <v>21755.612000000001</v>
      </c>
      <c r="E3880" s="33">
        <v>21867.813999999998</v>
      </c>
    </row>
    <row r="3881" spans="1:5" x14ac:dyDescent="0.25">
      <c r="A3881" s="34">
        <v>21739.167259292</v>
      </c>
      <c r="B3881" s="33">
        <v>29767.5</v>
      </c>
      <c r="C3881" s="33">
        <v>22728.2</v>
      </c>
      <c r="D3881" s="33">
        <v>21821.332999999999</v>
      </c>
      <c r="E3881" s="33">
        <v>21889.813999999998</v>
      </c>
    </row>
    <row r="3882" spans="1:5" x14ac:dyDescent="0.25">
      <c r="A3882" s="34">
        <v>21808.168370046002</v>
      </c>
      <c r="B3882" s="33">
        <v>30148.799999999999</v>
      </c>
      <c r="C3882" s="33">
        <v>22713.3</v>
      </c>
      <c r="D3882" s="33">
        <v>21894.924999999999</v>
      </c>
      <c r="E3882" s="33">
        <v>22001.813999999998</v>
      </c>
    </row>
    <row r="3883" spans="1:5" x14ac:dyDescent="0.25">
      <c r="A3883" s="34">
        <v>21877.388493480001</v>
      </c>
      <c r="B3883" s="33">
        <v>29718.7</v>
      </c>
      <c r="C3883" s="33">
        <v>22185</v>
      </c>
      <c r="D3883" s="33">
        <v>21962.942999999999</v>
      </c>
      <c r="E3883" s="33">
        <v>22047.812999999998</v>
      </c>
    </row>
    <row r="3884" spans="1:5" x14ac:dyDescent="0.25">
      <c r="A3884" s="34">
        <v>21946.82832475</v>
      </c>
      <c r="B3884" s="33">
        <v>31894.799999999999</v>
      </c>
      <c r="C3884" s="33">
        <v>22302.2</v>
      </c>
      <c r="D3884" s="33">
        <v>22045.11</v>
      </c>
      <c r="E3884" s="33">
        <v>22121.812999999998</v>
      </c>
    </row>
    <row r="3885" spans="1:5" x14ac:dyDescent="0.25">
      <c r="A3885" s="34">
        <v>22016.488561220001</v>
      </c>
      <c r="B3885" s="33">
        <v>31927.3</v>
      </c>
      <c r="C3885" s="33">
        <v>23895.9</v>
      </c>
      <c r="D3885" s="33">
        <v>22105.404999999999</v>
      </c>
      <c r="E3885" s="33">
        <v>22186.812000000002</v>
      </c>
    </row>
    <row r="3886" spans="1:5" x14ac:dyDescent="0.25">
      <c r="A3886" s="34">
        <v>22086.369902463997</v>
      </c>
      <c r="B3886" s="33">
        <v>30790.400000000001</v>
      </c>
      <c r="C3886" s="33">
        <v>23384.5</v>
      </c>
      <c r="D3886" s="33">
        <v>22171.996999999999</v>
      </c>
      <c r="E3886" s="33">
        <v>22240.811000000002</v>
      </c>
    </row>
    <row r="3887" spans="1:5" x14ac:dyDescent="0.25">
      <c r="A3887" s="34">
        <v>22156.473050280998</v>
      </c>
      <c r="B3887" s="33">
        <v>30504.1</v>
      </c>
      <c r="C3887" s="33">
        <v>23292.5</v>
      </c>
      <c r="D3887" s="33">
        <v>22241.126</v>
      </c>
      <c r="E3887" s="33">
        <v>22316.81</v>
      </c>
    </row>
    <row r="3888" spans="1:5" x14ac:dyDescent="0.25">
      <c r="A3888" s="34">
        <v>22226.798708694001</v>
      </c>
      <c r="B3888" s="33">
        <v>29834.400000000001</v>
      </c>
      <c r="C3888" s="33">
        <v>23942.7</v>
      </c>
      <c r="D3888" s="33">
        <v>22311.625</v>
      </c>
      <c r="E3888" s="33">
        <v>22364.811000000002</v>
      </c>
    </row>
    <row r="3889" spans="1:5" x14ac:dyDescent="0.25">
      <c r="A3889" s="34">
        <v>22297.347583962</v>
      </c>
      <c r="B3889" s="33">
        <v>30944.799999999999</v>
      </c>
      <c r="C3889" s="33">
        <v>23579.3</v>
      </c>
      <c r="D3889" s="33">
        <v>22381.662</v>
      </c>
      <c r="E3889" s="33">
        <v>22463.809000000001</v>
      </c>
    </row>
    <row r="3890" spans="1:5" x14ac:dyDescent="0.25">
      <c r="A3890" s="34">
        <v>22368.120384585</v>
      </c>
      <c r="B3890" s="33">
        <v>30812.7</v>
      </c>
      <c r="C3890" s="33">
        <v>23346.1</v>
      </c>
      <c r="D3890" s="33">
        <v>22452.773000000001</v>
      </c>
      <c r="E3890" s="33">
        <v>22521.809000000001</v>
      </c>
    </row>
    <row r="3891" spans="1:5" x14ac:dyDescent="0.25">
      <c r="A3891" s="34">
        <v>22439.117821313001</v>
      </c>
      <c r="B3891" s="33">
        <v>30901.5</v>
      </c>
      <c r="C3891" s="33">
        <v>23408.7</v>
      </c>
      <c r="D3891" s="33">
        <v>22523.624</v>
      </c>
      <c r="E3891" s="33">
        <v>22590.808000000001</v>
      </c>
    </row>
    <row r="3892" spans="1:5" x14ac:dyDescent="0.25">
      <c r="A3892" s="34">
        <v>22510.340607151003</v>
      </c>
      <c r="B3892" s="33">
        <v>31672.1</v>
      </c>
      <c r="C3892" s="33">
        <v>23701.5</v>
      </c>
      <c r="D3892" s="33">
        <v>22595.161</v>
      </c>
      <c r="E3892" s="33">
        <v>22701.808000000001</v>
      </c>
    </row>
    <row r="3893" spans="1:5" x14ac:dyDescent="0.25">
      <c r="A3893" s="34">
        <v>22581.789457366998</v>
      </c>
      <c r="B3893" s="33">
        <v>31889.7</v>
      </c>
      <c r="C3893" s="33">
        <v>23946.2</v>
      </c>
      <c r="D3893" s="33">
        <v>22666.047999999999</v>
      </c>
      <c r="E3893" s="33">
        <v>22747.807000000001</v>
      </c>
    </row>
    <row r="3894" spans="1:5" x14ac:dyDescent="0.25">
      <c r="A3894" s="34">
        <v>22653.465089501002</v>
      </c>
      <c r="B3894" s="33">
        <v>30844.9</v>
      </c>
      <c r="C3894" s="33">
        <v>23668.5</v>
      </c>
      <c r="D3894" s="33">
        <v>22738.455000000002</v>
      </c>
      <c r="E3894" s="33">
        <v>22826.806</v>
      </c>
    </row>
    <row r="3895" spans="1:5" x14ac:dyDescent="0.25">
      <c r="A3895" s="34">
        <v>22725.368223367001</v>
      </c>
      <c r="B3895" s="33">
        <v>29981.9</v>
      </c>
      <c r="C3895" s="33">
        <v>23122.1</v>
      </c>
      <c r="D3895" s="33">
        <v>22809.102999999999</v>
      </c>
      <c r="E3895" s="33">
        <v>22900.806</v>
      </c>
    </row>
    <row r="3896" spans="1:5" x14ac:dyDescent="0.25">
      <c r="A3896" s="34">
        <v>22797.499581068001</v>
      </c>
      <c r="B3896" s="33">
        <v>29321.200000000001</v>
      </c>
      <c r="C3896" s="33">
        <v>23877</v>
      </c>
      <c r="D3896" s="33">
        <v>22905.195</v>
      </c>
      <c r="E3896" s="33">
        <v>22964.805</v>
      </c>
    </row>
    <row r="3897" spans="1:5" x14ac:dyDescent="0.25">
      <c r="A3897" s="34">
        <v>22869.859886996001</v>
      </c>
      <c r="B3897" s="33">
        <v>31900.9</v>
      </c>
      <c r="C3897" s="33">
        <v>23405.7</v>
      </c>
      <c r="D3897" s="33">
        <v>22955.231</v>
      </c>
      <c r="E3897" s="33">
        <v>23049.805</v>
      </c>
    </row>
    <row r="3898" spans="1:5" x14ac:dyDescent="0.25">
      <c r="A3898" s="34">
        <v>22942.449867842999</v>
      </c>
      <c r="B3898" s="33">
        <v>31278.9</v>
      </c>
      <c r="C3898" s="33">
        <v>23142.6</v>
      </c>
      <c r="D3898" s="33">
        <v>23027.638999999999</v>
      </c>
      <c r="E3898" s="33">
        <v>23110.804</v>
      </c>
    </row>
    <row r="3899" spans="1:5" x14ac:dyDescent="0.25">
      <c r="A3899" s="34">
        <v>23015.270252609</v>
      </c>
      <c r="B3899" s="33">
        <v>30254.400000000001</v>
      </c>
      <c r="C3899" s="33">
        <v>24516.7</v>
      </c>
      <c r="D3899" s="33">
        <v>23099.712</v>
      </c>
      <c r="E3899" s="33">
        <v>23151.804</v>
      </c>
    </row>
    <row r="3900" spans="1:5" x14ac:dyDescent="0.25">
      <c r="A3900" s="34">
        <v>23088.321772603998</v>
      </c>
      <c r="B3900" s="33">
        <v>31361.9</v>
      </c>
      <c r="C3900" s="33">
        <v>24593.7</v>
      </c>
      <c r="D3900" s="33">
        <v>23172.544999999998</v>
      </c>
      <c r="E3900" s="33">
        <v>23239.803</v>
      </c>
    </row>
    <row r="3901" spans="1:5" x14ac:dyDescent="0.25">
      <c r="A3901" s="34">
        <v>23161.605161463998</v>
      </c>
      <c r="B3901" s="33">
        <v>29903.1</v>
      </c>
      <c r="C3901" s="33">
        <v>24534.1</v>
      </c>
      <c r="D3901" s="33">
        <v>23246.341</v>
      </c>
      <c r="E3901" s="33">
        <v>23342.802</v>
      </c>
    </row>
    <row r="3902" spans="1:5" x14ac:dyDescent="0.25">
      <c r="A3902" s="34">
        <v>23235.121155149998</v>
      </c>
      <c r="B3902" s="33">
        <v>31960.9</v>
      </c>
      <c r="C3902" s="33">
        <v>24652.5</v>
      </c>
      <c r="D3902" s="33">
        <v>23319.377</v>
      </c>
      <c r="E3902" s="33">
        <v>23394.802</v>
      </c>
    </row>
    <row r="3903" spans="1:5" x14ac:dyDescent="0.25">
      <c r="A3903" s="34">
        <v>23308.870491960999</v>
      </c>
      <c r="B3903" s="33">
        <v>30536.799999999999</v>
      </c>
      <c r="C3903" s="33">
        <v>24238</v>
      </c>
      <c r="D3903" s="33">
        <v>23393.303</v>
      </c>
      <c r="E3903" s="33">
        <v>23482.800999999999</v>
      </c>
    </row>
    <row r="3904" spans="1:5" x14ac:dyDescent="0.25">
      <c r="A3904" s="34">
        <v>23382.853912539002</v>
      </c>
      <c r="B3904" s="33">
        <v>30782</v>
      </c>
      <c r="C3904" s="33">
        <v>24476.9</v>
      </c>
      <c r="D3904" s="33">
        <v>23467.524000000001</v>
      </c>
      <c r="E3904" s="33">
        <v>23560.799999999999</v>
      </c>
    </row>
    <row r="3905" spans="1:5" x14ac:dyDescent="0.25">
      <c r="A3905" s="34">
        <v>23457.072159877</v>
      </c>
      <c r="B3905" s="33">
        <v>30618.9</v>
      </c>
      <c r="C3905" s="33">
        <v>24949.5</v>
      </c>
      <c r="D3905" s="33">
        <v>23562.024000000001</v>
      </c>
      <c r="E3905" s="33">
        <v>23612.799999999999</v>
      </c>
    </row>
    <row r="3906" spans="1:5" x14ac:dyDescent="0.25">
      <c r="A3906" s="34">
        <v>23531.525979324</v>
      </c>
      <c r="B3906" s="33">
        <v>31276.400000000001</v>
      </c>
      <c r="C3906" s="33">
        <v>24965.3</v>
      </c>
      <c r="D3906" s="33">
        <v>23616.652999999998</v>
      </c>
      <c r="E3906" s="33">
        <v>23696.798999999999</v>
      </c>
    </row>
    <row r="3907" spans="1:5" x14ac:dyDescent="0.25">
      <c r="A3907" s="34">
        <v>23606.216118599001</v>
      </c>
      <c r="B3907" s="33">
        <v>30849.7</v>
      </c>
      <c r="C3907" s="33">
        <v>24824.7</v>
      </c>
      <c r="D3907" s="33">
        <v>23691.281999999999</v>
      </c>
      <c r="E3907" s="33">
        <v>23780.797999999999</v>
      </c>
    </row>
    <row r="3908" spans="1:5" x14ac:dyDescent="0.25">
      <c r="A3908" s="34">
        <v>23681.14332779</v>
      </c>
      <c r="B3908" s="33">
        <v>29981.9</v>
      </c>
      <c r="C3908" s="33">
        <v>24875.5</v>
      </c>
      <c r="D3908" s="33">
        <v>23765.541000000001</v>
      </c>
      <c r="E3908" s="33">
        <v>23834.797999999999</v>
      </c>
    </row>
    <row r="3909" spans="1:5" x14ac:dyDescent="0.25">
      <c r="A3909" s="34">
        <v>23756.308359367998</v>
      </c>
      <c r="B3909" s="33">
        <v>30115.3</v>
      </c>
      <c r="C3909" s="33">
        <v>24918.7</v>
      </c>
      <c r="D3909" s="33">
        <v>23837.521000000001</v>
      </c>
      <c r="E3909" s="33">
        <v>23943.796999999999</v>
      </c>
    </row>
    <row r="3910" spans="1:5" x14ac:dyDescent="0.25">
      <c r="A3910" s="34">
        <v>23831.711968192998</v>
      </c>
      <c r="B3910" s="33">
        <v>30801.4</v>
      </c>
      <c r="C3910" s="33">
        <v>24803.4</v>
      </c>
      <c r="D3910" s="33">
        <v>23916.15</v>
      </c>
      <c r="E3910" s="33">
        <v>23988.796999999999</v>
      </c>
    </row>
    <row r="3911" spans="1:5" x14ac:dyDescent="0.25">
      <c r="A3911" s="34">
        <v>23907.35491152</v>
      </c>
      <c r="B3911" s="33">
        <v>30443.9</v>
      </c>
      <c r="C3911" s="33">
        <v>24951.5</v>
      </c>
      <c r="D3911" s="33">
        <v>23991.594000000001</v>
      </c>
      <c r="E3911" s="33">
        <v>24085.794999999998</v>
      </c>
    </row>
    <row r="3912" spans="1:5" x14ac:dyDescent="0.25">
      <c r="A3912" s="34">
        <v>23983.237949007998</v>
      </c>
      <c r="B3912" s="33">
        <v>31396.6</v>
      </c>
      <c r="C3912" s="33">
        <v>24922.3</v>
      </c>
      <c r="D3912" s="33">
        <v>24067.575000000001</v>
      </c>
      <c r="E3912" s="33">
        <v>24141.794999999998</v>
      </c>
    </row>
    <row r="3913" spans="1:5" x14ac:dyDescent="0.25">
      <c r="A3913" s="34">
        <v>24059.361842725</v>
      </c>
      <c r="B3913" s="33">
        <v>31339.3</v>
      </c>
      <c r="C3913" s="33">
        <v>25930.9</v>
      </c>
      <c r="D3913" s="33">
        <v>24143.907999999999</v>
      </c>
      <c r="E3913" s="33">
        <v>24237.794999999998</v>
      </c>
    </row>
    <row r="3914" spans="1:5" x14ac:dyDescent="0.25">
      <c r="A3914" s="34">
        <v>24135.727357161999</v>
      </c>
      <c r="B3914" s="33">
        <v>31117.599999999999</v>
      </c>
      <c r="C3914" s="33">
        <v>25887.3</v>
      </c>
      <c r="D3914" s="33">
        <v>24240.537</v>
      </c>
      <c r="E3914" s="33">
        <v>24318.793000000001</v>
      </c>
    </row>
    <row r="3915" spans="1:5" x14ac:dyDescent="0.25">
      <c r="A3915" s="34">
        <v>24212.335259232001</v>
      </c>
      <c r="B3915" s="33">
        <v>29886.6</v>
      </c>
      <c r="C3915" s="33">
        <v>25869.200000000001</v>
      </c>
      <c r="D3915" s="33">
        <v>24297.5</v>
      </c>
      <c r="E3915" s="33">
        <v>24365.793000000001</v>
      </c>
    </row>
    <row r="3916" spans="1:5" x14ac:dyDescent="0.25">
      <c r="A3916" s="34">
        <v>24289.186318286003</v>
      </c>
      <c r="B3916" s="33">
        <v>30274.400000000001</v>
      </c>
      <c r="C3916" s="33">
        <v>25908.5</v>
      </c>
      <c r="D3916" s="33">
        <v>24373.758000000002</v>
      </c>
      <c r="E3916" s="33">
        <v>24444.793000000001</v>
      </c>
    </row>
    <row r="3917" spans="1:5" x14ac:dyDescent="0.25">
      <c r="A3917" s="34">
        <v>24366.281306115001</v>
      </c>
      <c r="B3917" s="33">
        <v>30044.2</v>
      </c>
      <c r="C3917" s="33">
        <v>25849.8</v>
      </c>
      <c r="D3917" s="33">
        <v>24450.367999999999</v>
      </c>
      <c r="E3917" s="33">
        <v>24543.792000000001</v>
      </c>
    </row>
    <row r="3918" spans="1:5" x14ac:dyDescent="0.25">
      <c r="A3918" s="34">
        <v>24443.620996959999</v>
      </c>
      <c r="B3918" s="33">
        <v>31559.3</v>
      </c>
      <c r="C3918" s="33">
        <v>25417</v>
      </c>
      <c r="D3918" s="33">
        <v>24528.609</v>
      </c>
      <c r="E3918" s="33">
        <v>24617.791000000001</v>
      </c>
    </row>
    <row r="3919" spans="1:5" x14ac:dyDescent="0.25">
      <c r="A3919" s="34">
        <v>24521.206167518998</v>
      </c>
      <c r="B3919" s="33">
        <v>30719.9</v>
      </c>
      <c r="C3919" s="33">
        <v>25380.9</v>
      </c>
      <c r="D3919" s="33">
        <v>24616.256000000001</v>
      </c>
      <c r="E3919" s="33">
        <v>24675.791000000001</v>
      </c>
    </row>
    <row r="3920" spans="1:5" x14ac:dyDescent="0.25">
      <c r="A3920" s="34">
        <v>24599.037596957001</v>
      </c>
      <c r="B3920" s="33">
        <v>31767.3</v>
      </c>
      <c r="C3920" s="33">
        <v>25623.5</v>
      </c>
      <c r="D3920" s="33">
        <v>24688.293000000001</v>
      </c>
      <c r="E3920" s="33">
        <v>24750.79</v>
      </c>
    </row>
    <row r="3921" spans="1:5" x14ac:dyDescent="0.25">
      <c r="A3921" s="34">
        <v>24677.116066911</v>
      </c>
      <c r="B3921" s="33">
        <v>31039.200000000001</v>
      </c>
      <c r="C3921" s="33">
        <v>25966.5</v>
      </c>
      <c r="D3921" s="33">
        <v>24763.052</v>
      </c>
      <c r="E3921" s="33">
        <v>24853.789000000001</v>
      </c>
    </row>
    <row r="3922" spans="1:5" x14ac:dyDescent="0.25">
      <c r="A3922" s="34">
        <v>24755.442361497</v>
      </c>
      <c r="B3922" s="33">
        <v>30792.9</v>
      </c>
      <c r="C3922" s="33">
        <v>25671.5</v>
      </c>
      <c r="D3922" s="33">
        <v>24840.902999999998</v>
      </c>
      <c r="E3922" s="33">
        <v>24934.788</v>
      </c>
    </row>
    <row r="3923" spans="1:5" x14ac:dyDescent="0.25">
      <c r="A3923" s="34">
        <v>24834.017267324001</v>
      </c>
      <c r="B3923" s="33">
        <v>29465.9</v>
      </c>
      <c r="C3923" s="33">
        <v>25156.799999999999</v>
      </c>
      <c r="D3923" s="33">
        <v>24918.865000000002</v>
      </c>
      <c r="E3923" s="33">
        <v>24990.788</v>
      </c>
    </row>
    <row r="3924" spans="1:5" x14ac:dyDescent="0.25">
      <c r="A3924" s="34">
        <v>24912.841573492999</v>
      </c>
      <c r="B3924" s="33">
        <v>30382.5</v>
      </c>
      <c r="C3924" s="33">
        <v>25840.3</v>
      </c>
      <c r="D3924" s="33">
        <v>24997.919999999998</v>
      </c>
      <c r="E3924" s="33">
        <v>25079.787</v>
      </c>
    </row>
    <row r="3925" spans="1:5" x14ac:dyDescent="0.25">
      <c r="A3925" s="34">
        <v>24991.916071615</v>
      </c>
      <c r="B3925" s="33">
        <v>30457.7</v>
      </c>
      <c r="C3925" s="33">
        <v>25131.7</v>
      </c>
      <c r="D3925" s="33">
        <v>25077.456999999999</v>
      </c>
      <c r="E3925" s="33">
        <v>25141.787</v>
      </c>
    </row>
    <row r="3926" spans="1:5" x14ac:dyDescent="0.25">
      <c r="A3926" s="34">
        <v>25071.241555807999</v>
      </c>
      <c r="B3926" s="33">
        <v>29718.9</v>
      </c>
      <c r="C3926" s="33">
        <v>27066.2</v>
      </c>
      <c r="D3926" s="33">
        <v>25157.271000000001</v>
      </c>
      <c r="E3926" s="33">
        <v>25245.786</v>
      </c>
    </row>
    <row r="3927" spans="1:5" x14ac:dyDescent="0.25">
      <c r="A3927" s="34">
        <v>25150.818822714999</v>
      </c>
      <c r="B3927" s="33">
        <v>30340.799999999999</v>
      </c>
      <c r="C3927" s="33">
        <v>26665.7</v>
      </c>
      <c r="D3927" s="33">
        <v>25235.510999999999</v>
      </c>
      <c r="E3927" s="33">
        <v>25303.785</v>
      </c>
    </row>
    <row r="3928" spans="1:5" x14ac:dyDescent="0.25">
      <c r="A3928" s="34">
        <v>25230.648671505001</v>
      </c>
      <c r="B3928" s="33">
        <v>30841.7</v>
      </c>
      <c r="C3928" s="33">
        <v>26884.9</v>
      </c>
      <c r="D3928" s="33">
        <v>25315.01</v>
      </c>
      <c r="E3928" s="33">
        <v>25396.785</v>
      </c>
    </row>
    <row r="3929" spans="1:5" x14ac:dyDescent="0.25">
      <c r="A3929" s="34">
        <v>25310.731903885</v>
      </c>
      <c r="B3929" s="33">
        <v>30760.9</v>
      </c>
      <c r="C3929" s="33">
        <v>26065.1</v>
      </c>
      <c r="D3929" s="33">
        <v>25395.546999999999</v>
      </c>
      <c r="E3929" s="33">
        <v>25476.784</v>
      </c>
    </row>
    <row r="3930" spans="1:5" x14ac:dyDescent="0.25">
      <c r="A3930" s="34">
        <v>25391.069324106</v>
      </c>
      <c r="B3930" s="33">
        <v>30542</v>
      </c>
      <c r="C3930" s="33">
        <v>26637.5</v>
      </c>
      <c r="D3930" s="33">
        <v>25475.713</v>
      </c>
      <c r="E3930" s="33">
        <v>25545.784</v>
      </c>
    </row>
    <row r="3931" spans="1:5" x14ac:dyDescent="0.25">
      <c r="A3931" s="34">
        <v>25471.661738970997</v>
      </c>
      <c r="B3931" s="33">
        <v>30682.2</v>
      </c>
      <c r="C3931" s="33">
        <v>26818.9</v>
      </c>
      <c r="D3931" s="33">
        <v>25555.915000000001</v>
      </c>
      <c r="E3931" s="33">
        <v>25628.781999999999</v>
      </c>
    </row>
    <row r="3932" spans="1:5" x14ac:dyDescent="0.25">
      <c r="A3932" s="34">
        <v>25552.509957845999</v>
      </c>
      <c r="B3932" s="33">
        <v>30559.7</v>
      </c>
      <c r="C3932" s="33">
        <v>26924.799999999999</v>
      </c>
      <c r="D3932" s="33">
        <v>25637.210999999999</v>
      </c>
      <c r="E3932" s="33">
        <v>25718.780999999999</v>
      </c>
    </row>
    <row r="3933" spans="1:5" x14ac:dyDescent="0.25">
      <c r="A3933" s="34">
        <v>25633.614792664001</v>
      </c>
      <c r="B3933" s="33">
        <v>31379.200000000001</v>
      </c>
      <c r="C3933" s="33">
        <v>26794.3</v>
      </c>
      <c r="D3933" s="33">
        <v>25717.97</v>
      </c>
      <c r="E3933" s="33">
        <v>25797.780999999999</v>
      </c>
    </row>
    <row r="3934" spans="1:5" x14ac:dyDescent="0.25">
      <c r="A3934" s="34">
        <v>25714.977057935001</v>
      </c>
      <c r="B3934" s="33">
        <v>30620.799999999999</v>
      </c>
      <c r="C3934" s="33">
        <v>26876.799999999999</v>
      </c>
      <c r="D3934" s="33">
        <v>25799.227999999999</v>
      </c>
      <c r="E3934" s="33">
        <v>25885.78</v>
      </c>
    </row>
    <row r="3935" spans="1:5" x14ac:dyDescent="0.25">
      <c r="A3935" s="34">
        <v>25796.597570755999</v>
      </c>
      <c r="B3935" s="33">
        <v>31874</v>
      </c>
      <c r="C3935" s="33">
        <v>26953.4</v>
      </c>
      <c r="D3935" s="33">
        <v>25881.394</v>
      </c>
      <c r="E3935" s="33">
        <v>25961.778999999999</v>
      </c>
    </row>
    <row r="3936" spans="1:5" x14ac:dyDescent="0.25">
      <c r="A3936" s="34">
        <v>25878.477150816001</v>
      </c>
      <c r="B3936" s="33">
        <v>29893.3</v>
      </c>
      <c r="C3936" s="33">
        <v>26429.4</v>
      </c>
      <c r="D3936" s="33">
        <v>25962.634999999998</v>
      </c>
      <c r="E3936" s="33">
        <v>26050.778999999999</v>
      </c>
    </row>
    <row r="3937" spans="1:5" x14ac:dyDescent="0.25">
      <c r="A3937" s="34">
        <v>25960.616620407</v>
      </c>
      <c r="B3937" s="33">
        <v>29758.1</v>
      </c>
      <c r="C3937" s="33">
        <v>26824.799999999999</v>
      </c>
      <c r="D3937" s="33">
        <v>26044.986000000001</v>
      </c>
      <c r="E3937" s="33">
        <v>26136.777999999998</v>
      </c>
    </row>
    <row r="3938" spans="1:5" x14ac:dyDescent="0.25">
      <c r="A3938" s="34">
        <v>26043.016804428997</v>
      </c>
      <c r="B3938" s="33">
        <v>31313.8</v>
      </c>
      <c r="C3938" s="33">
        <v>27856.400000000001</v>
      </c>
      <c r="D3938" s="33">
        <v>26127.762999999999</v>
      </c>
      <c r="E3938" s="33">
        <v>26220.777999999998</v>
      </c>
    </row>
    <row r="3939" spans="1:5" x14ac:dyDescent="0.25">
      <c r="A3939" s="34">
        <v>26125.678530402998</v>
      </c>
      <c r="B3939" s="33">
        <v>30620.799999999999</v>
      </c>
      <c r="C3939" s="33">
        <v>27918.6</v>
      </c>
      <c r="D3939" s="33">
        <v>26210.448</v>
      </c>
      <c r="E3939" s="33">
        <v>26282.776999999998</v>
      </c>
    </row>
    <row r="3940" spans="1:5" x14ac:dyDescent="0.25">
      <c r="A3940" s="34">
        <v>26208.602628474</v>
      </c>
      <c r="B3940" s="33">
        <v>30467.200000000001</v>
      </c>
      <c r="C3940" s="33">
        <v>27120.1</v>
      </c>
      <c r="D3940" s="33">
        <v>26293.133000000002</v>
      </c>
      <c r="E3940" s="33">
        <v>26375.776999999998</v>
      </c>
    </row>
    <row r="3941" spans="1:5" x14ac:dyDescent="0.25">
      <c r="A3941" s="34">
        <v>26291.789931423998</v>
      </c>
      <c r="B3941" s="33">
        <v>30992.9</v>
      </c>
      <c r="C3941" s="33">
        <v>27463.1</v>
      </c>
      <c r="D3941" s="33">
        <v>26376.095000000001</v>
      </c>
      <c r="E3941" s="33">
        <v>26461.775000000001</v>
      </c>
    </row>
    <row r="3942" spans="1:5" x14ac:dyDescent="0.25">
      <c r="A3942" s="34">
        <v>26375.241274675998</v>
      </c>
      <c r="B3942" s="33">
        <v>29532.5</v>
      </c>
      <c r="C3942" s="33">
        <v>27756.1</v>
      </c>
      <c r="D3942" s="33">
        <v>26459.815999999999</v>
      </c>
      <c r="E3942" s="33">
        <v>26554.774000000001</v>
      </c>
    </row>
    <row r="3943" spans="1:5" x14ac:dyDescent="0.25">
      <c r="A3943" s="34">
        <v>26458.957496307001</v>
      </c>
      <c r="B3943" s="33">
        <v>31820.3</v>
      </c>
      <c r="C3943" s="33">
        <v>27389.5</v>
      </c>
      <c r="D3943" s="33">
        <v>26543.39</v>
      </c>
      <c r="E3943" s="33">
        <v>26610.775000000001</v>
      </c>
    </row>
    <row r="3944" spans="1:5" x14ac:dyDescent="0.25">
      <c r="A3944" s="34">
        <v>26542.939437051999</v>
      </c>
      <c r="B3944" s="33">
        <v>30908.6</v>
      </c>
      <c r="C3944" s="33">
        <v>28026.799999999999</v>
      </c>
      <c r="D3944" s="33">
        <v>26627.481</v>
      </c>
      <c r="E3944" s="33">
        <v>26716.773000000001</v>
      </c>
    </row>
    <row r="3945" spans="1:5" x14ac:dyDescent="0.25">
      <c r="A3945" s="34">
        <v>26627.187940317999</v>
      </c>
      <c r="B3945" s="33">
        <v>31834.5</v>
      </c>
      <c r="C3945" s="33">
        <v>28065</v>
      </c>
      <c r="D3945" s="33">
        <v>26712.87</v>
      </c>
      <c r="E3945" s="33">
        <v>26816.773000000001</v>
      </c>
    </row>
    <row r="3946" spans="1:5" x14ac:dyDescent="0.25">
      <c r="A3946" s="34">
        <v>26711.703852184</v>
      </c>
      <c r="B3946" s="33">
        <v>29966.3</v>
      </c>
      <c r="C3946" s="33">
        <v>27893.3</v>
      </c>
      <c r="D3946" s="33">
        <v>26796.312999999998</v>
      </c>
      <c r="E3946" s="33">
        <v>26876.772000000001</v>
      </c>
    </row>
    <row r="3947" spans="1:5" x14ac:dyDescent="0.25">
      <c r="A3947" s="34">
        <v>26796.488021418001</v>
      </c>
      <c r="B3947" s="33">
        <v>30134.5</v>
      </c>
      <c r="C3947" s="33">
        <v>27695</v>
      </c>
      <c r="D3947" s="33">
        <v>26881.183000000001</v>
      </c>
      <c r="E3947" s="33">
        <v>26958.771000000001</v>
      </c>
    </row>
    <row r="3948" spans="1:5" x14ac:dyDescent="0.25">
      <c r="A3948" s="34">
        <v>26881.541299482</v>
      </c>
      <c r="B3948" s="33">
        <v>29517.200000000001</v>
      </c>
      <c r="C3948" s="33">
        <v>27417.4</v>
      </c>
      <c r="D3948" s="33">
        <v>26966.108</v>
      </c>
      <c r="E3948" s="33">
        <v>27056.77</v>
      </c>
    </row>
    <row r="3949" spans="1:5" x14ac:dyDescent="0.25">
      <c r="A3949" s="34">
        <v>26966.864540539002</v>
      </c>
      <c r="B3949" s="33">
        <v>31017.5</v>
      </c>
      <c r="C3949" s="33">
        <v>27057.599999999999</v>
      </c>
      <c r="D3949" s="33">
        <v>27048.440999999999</v>
      </c>
      <c r="E3949" s="33">
        <v>27117.77</v>
      </c>
    </row>
    <row r="3950" spans="1:5" x14ac:dyDescent="0.25">
      <c r="A3950" s="34">
        <v>27052.458601463</v>
      </c>
      <c r="B3950" s="33">
        <v>30638.6</v>
      </c>
      <c r="C3950" s="33">
        <v>28749.599999999999</v>
      </c>
      <c r="D3950" s="33">
        <v>27137.774000000001</v>
      </c>
      <c r="E3950" s="33">
        <v>27222.769</v>
      </c>
    </row>
    <row r="3951" spans="1:5" x14ac:dyDescent="0.25">
      <c r="A3951" s="34">
        <v>27138.324341850002</v>
      </c>
      <c r="B3951" s="33">
        <v>30845.8</v>
      </c>
      <c r="C3951" s="33">
        <v>29038.799999999999</v>
      </c>
      <c r="D3951" s="33">
        <v>27222.458999999999</v>
      </c>
      <c r="E3951" s="33">
        <v>27318.768</v>
      </c>
    </row>
    <row r="3952" spans="1:5" x14ac:dyDescent="0.25">
      <c r="A3952" s="34">
        <v>27224.462624023003</v>
      </c>
      <c r="B3952" s="33">
        <v>29753.1</v>
      </c>
      <c r="C3952" s="33">
        <v>28567.5</v>
      </c>
      <c r="D3952" s="33">
        <v>27309.031999999999</v>
      </c>
      <c r="E3952" s="33">
        <v>27386.768</v>
      </c>
    </row>
    <row r="3953" spans="1:5" x14ac:dyDescent="0.25">
      <c r="A3953" s="34">
        <v>27310.874313042001</v>
      </c>
      <c r="B3953" s="33">
        <v>30949.4</v>
      </c>
      <c r="C3953" s="33">
        <v>28948.5</v>
      </c>
      <c r="D3953" s="33">
        <v>27393.919999999998</v>
      </c>
      <c r="E3953" s="33">
        <v>27492.767</v>
      </c>
    </row>
    <row r="3954" spans="1:5" x14ac:dyDescent="0.25">
      <c r="A3954" s="34">
        <v>27397.560276712</v>
      </c>
      <c r="B3954" s="33">
        <v>29828</v>
      </c>
      <c r="C3954" s="33">
        <v>29109.9</v>
      </c>
      <c r="D3954" s="33">
        <v>27480.178</v>
      </c>
      <c r="E3954" s="33">
        <v>27568.766</v>
      </c>
    </row>
    <row r="3955" spans="1:5" x14ac:dyDescent="0.25">
      <c r="A3955" s="34">
        <v>27484.521385593998</v>
      </c>
      <c r="B3955" s="33">
        <v>30907.9</v>
      </c>
      <c r="C3955" s="33">
        <v>28378.2</v>
      </c>
      <c r="D3955" s="33">
        <v>27570.084999999999</v>
      </c>
      <c r="E3955" s="33">
        <v>27651.764999999999</v>
      </c>
    </row>
    <row r="3956" spans="1:5" x14ac:dyDescent="0.25">
      <c r="A3956" s="34">
        <v>27571.758513011002</v>
      </c>
      <c r="B3956" s="33">
        <v>29792.6</v>
      </c>
      <c r="C3956" s="33">
        <v>28672.6</v>
      </c>
      <c r="D3956" s="33">
        <v>27657.788</v>
      </c>
      <c r="E3956" s="33">
        <v>27721.764999999999</v>
      </c>
    </row>
    <row r="3957" spans="1:5" x14ac:dyDescent="0.25">
      <c r="A3957" s="34">
        <v>27659.272535059001</v>
      </c>
      <c r="B3957" s="33">
        <v>30496.9</v>
      </c>
      <c r="C3957" s="33">
        <v>28281.5</v>
      </c>
      <c r="D3957" s="33">
        <v>27756.936000000002</v>
      </c>
      <c r="E3957" s="33">
        <v>27833.763999999999</v>
      </c>
    </row>
    <row r="3958" spans="1:5" x14ac:dyDescent="0.25">
      <c r="A3958" s="34">
        <v>27747.064330614001</v>
      </c>
      <c r="B3958" s="33">
        <v>31000</v>
      </c>
      <c r="C3958" s="33">
        <v>28782.1</v>
      </c>
      <c r="D3958" s="33">
        <v>27861.454000000002</v>
      </c>
      <c r="E3958" s="33">
        <v>27916.763999999999</v>
      </c>
    </row>
    <row r="3959" spans="1:5" x14ac:dyDescent="0.25">
      <c r="A3959" s="34">
        <v>27835.134781341003</v>
      </c>
      <c r="B3959" s="33">
        <v>31397.7</v>
      </c>
      <c r="C3959" s="33">
        <v>28929.8</v>
      </c>
      <c r="D3959" s="33">
        <v>27921.935000000001</v>
      </c>
      <c r="E3959" s="33">
        <v>27986.761999999999</v>
      </c>
    </row>
    <row r="3960" spans="1:5" x14ac:dyDescent="0.25">
      <c r="A3960" s="34">
        <v>27923.484771706</v>
      </c>
      <c r="B3960" s="33">
        <v>29980.2</v>
      </c>
      <c r="C3960" s="33">
        <v>28320.7</v>
      </c>
      <c r="D3960" s="33">
        <v>28009.360000000001</v>
      </c>
      <c r="E3960" s="33">
        <v>28076.760999999999</v>
      </c>
    </row>
    <row r="3961" spans="1:5" x14ac:dyDescent="0.25">
      <c r="A3961" s="34">
        <v>28012.115188978998</v>
      </c>
      <c r="B3961" s="33">
        <v>29692.7</v>
      </c>
      <c r="C3961" s="33">
        <v>29910.9</v>
      </c>
      <c r="D3961" s="33">
        <v>28097.803</v>
      </c>
      <c r="E3961" s="33">
        <v>28197.759999999998</v>
      </c>
    </row>
    <row r="3962" spans="1:5" x14ac:dyDescent="0.25">
      <c r="A3962" s="34">
        <v>28101.026923248999</v>
      </c>
      <c r="B3962" s="33">
        <v>29703.200000000001</v>
      </c>
      <c r="C3962" s="33">
        <v>29893.4</v>
      </c>
      <c r="D3962" s="33">
        <v>28208.487000000001</v>
      </c>
      <c r="E3962" s="33">
        <v>28271.759999999998</v>
      </c>
    </row>
    <row r="3963" spans="1:5" x14ac:dyDescent="0.25">
      <c r="A3963" s="34">
        <v>28190.220867428001</v>
      </c>
      <c r="B3963" s="33">
        <v>30690.5</v>
      </c>
      <c r="C3963" s="33">
        <v>30039.8</v>
      </c>
      <c r="D3963" s="33">
        <v>28273.264999999999</v>
      </c>
      <c r="E3963" s="33">
        <v>28354.758999999998</v>
      </c>
    </row>
    <row r="3964" spans="1:5" x14ac:dyDescent="0.25">
      <c r="A3964" s="34">
        <v>28279.697917263002</v>
      </c>
      <c r="B3964" s="33">
        <v>31213.7</v>
      </c>
      <c r="C3964" s="33">
        <v>29127.8</v>
      </c>
      <c r="D3964" s="33">
        <v>28382.357</v>
      </c>
      <c r="E3964" s="33">
        <v>28439.758000000002</v>
      </c>
    </row>
    <row r="3965" spans="1:5" x14ac:dyDescent="0.25">
      <c r="A3965" s="34">
        <v>28369.458971345997</v>
      </c>
      <c r="B3965" s="33">
        <v>30417</v>
      </c>
      <c r="C3965" s="33">
        <v>29137.9</v>
      </c>
      <c r="D3965" s="33">
        <v>28462.188999999998</v>
      </c>
      <c r="E3965" s="33">
        <v>28527.758000000002</v>
      </c>
    </row>
    <row r="3966" spans="1:5" x14ac:dyDescent="0.25">
      <c r="A3966" s="34">
        <v>28459.504931118001</v>
      </c>
      <c r="B3966" s="33">
        <v>30295.5</v>
      </c>
      <c r="C3966" s="33">
        <v>29732.6</v>
      </c>
      <c r="D3966" s="33">
        <v>28574.17</v>
      </c>
      <c r="E3966" s="33">
        <v>28630.757000000001</v>
      </c>
    </row>
    <row r="3967" spans="1:5" x14ac:dyDescent="0.25">
      <c r="A3967" s="34">
        <v>28549.836700883003</v>
      </c>
      <c r="B3967" s="33">
        <v>31865.1</v>
      </c>
      <c r="C3967" s="33">
        <v>29863.599999999999</v>
      </c>
      <c r="D3967" s="33">
        <v>28636.798999999999</v>
      </c>
      <c r="E3967" s="33">
        <v>28724.756000000001</v>
      </c>
    </row>
    <row r="3968" spans="1:5" x14ac:dyDescent="0.25">
      <c r="A3968" s="34">
        <v>28640.455187814998</v>
      </c>
      <c r="B3968" s="33">
        <v>30825.3</v>
      </c>
      <c r="C3968" s="33">
        <v>29727.7</v>
      </c>
      <c r="D3968" s="33">
        <v>28726.743999999999</v>
      </c>
      <c r="E3968" s="33">
        <v>28795.756000000001</v>
      </c>
    </row>
    <row r="3969" spans="1:5" x14ac:dyDescent="0.25">
      <c r="A3969" s="34">
        <v>28731.361301966997</v>
      </c>
      <c r="B3969" s="33">
        <v>29773.200000000001</v>
      </c>
      <c r="C3969" s="33">
        <v>29838</v>
      </c>
      <c r="D3969" s="33">
        <v>28816.891</v>
      </c>
      <c r="E3969" s="33">
        <v>28910.755000000001</v>
      </c>
    </row>
    <row r="3970" spans="1:5" x14ac:dyDescent="0.25">
      <c r="A3970" s="34">
        <v>28822.555956282002</v>
      </c>
      <c r="B3970" s="33">
        <v>29710.799999999999</v>
      </c>
      <c r="C3970" s="33">
        <v>29990.5</v>
      </c>
      <c r="D3970" s="33">
        <v>28908.39</v>
      </c>
      <c r="E3970" s="33">
        <v>28995.754000000001</v>
      </c>
    </row>
    <row r="3971" spans="1:5" x14ac:dyDescent="0.25">
      <c r="A3971" s="34">
        <v>28914.040066599002</v>
      </c>
      <c r="B3971" s="33">
        <v>30263.9</v>
      </c>
      <c r="C3971" s="33">
        <v>29875.3</v>
      </c>
      <c r="D3971" s="33">
        <v>28999.185000000001</v>
      </c>
      <c r="E3971" s="33">
        <v>29080.753000000001</v>
      </c>
    </row>
    <row r="3972" spans="1:5" x14ac:dyDescent="0.25">
      <c r="A3972" s="34">
        <v>29005.814551665</v>
      </c>
      <c r="B3972" s="33">
        <v>45112.7</v>
      </c>
      <c r="C3972" s="33">
        <v>30745.3</v>
      </c>
      <c r="D3972" s="33">
        <v>29123.019</v>
      </c>
      <c r="E3972" s="33">
        <v>29184.753000000001</v>
      </c>
    </row>
    <row r="3973" spans="1:5" x14ac:dyDescent="0.25">
      <c r="A3973" s="34">
        <v>29097.880333140998</v>
      </c>
      <c r="B3973" s="33">
        <v>30557.3</v>
      </c>
      <c r="C3973" s="33">
        <v>30373.200000000001</v>
      </c>
      <c r="D3973" s="33">
        <v>29205.629000000001</v>
      </c>
      <c r="E3973" s="33">
        <v>29264.752</v>
      </c>
    </row>
    <row r="3974" spans="1:5" x14ac:dyDescent="0.25">
      <c r="A3974" s="34">
        <v>29190.238335618</v>
      </c>
      <c r="B3974" s="33">
        <v>30840.6</v>
      </c>
      <c r="C3974" s="33">
        <v>30995.1</v>
      </c>
      <c r="D3974" s="33">
        <v>29276.11</v>
      </c>
      <c r="E3974" s="33">
        <v>29394.751</v>
      </c>
    </row>
    <row r="3975" spans="1:5" x14ac:dyDescent="0.25">
      <c r="A3975" s="34">
        <v>29282.889486616001</v>
      </c>
      <c r="B3975" s="33">
        <v>30980.400000000001</v>
      </c>
      <c r="C3975" s="33">
        <v>30859.1</v>
      </c>
      <c r="D3975" s="33">
        <v>29389.794000000002</v>
      </c>
      <c r="E3975" s="33">
        <v>29447.751</v>
      </c>
    </row>
    <row r="3976" spans="1:5" x14ac:dyDescent="0.25">
      <c r="A3976" s="34">
        <v>29375.834716604</v>
      </c>
      <c r="B3976" s="33">
        <v>44373.9</v>
      </c>
      <c r="C3976" s="33">
        <v>30538.7</v>
      </c>
      <c r="D3976" s="33">
        <v>29462.127</v>
      </c>
      <c r="E3976" s="33">
        <v>29558.749</v>
      </c>
    </row>
    <row r="3977" spans="1:5" x14ac:dyDescent="0.25">
      <c r="A3977" s="34">
        <v>29469.074959001002</v>
      </c>
      <c r="B3977" s="33">
        <v>30846.1</v>
      </c>
      <c r="C3977" s="33">
        <v>31004</v>
      </c>
      <c r="D3977" s="33">
        <v>29553.589</v>
      </c>
      <c r="E3977" s="33">
        <v>29650.749</v>
      </c>
    </row>
    <row r="3978" spans="1:5" x14ac:dyDescent="0.25">
      <c r="A3978" s="34">
        <v>29562.611150189998</v>
      </c>
      <c r="B3978" s="33">
        <v>31283.3</v>
      </c>
      <c r="C3978" s="33">
        <v>30722.9</v>
      </c>
      <c r="D3978" s="33">
        <v>29647.699000000001</v>
      </c>
      <c r="E3978" s="33">
        <v>29707.748</v>
      </c>
    </row>
    <row r="3979" spans="1:5" x14ac:dyDescent="0.25">
      <c r="A3979" s="34">
        <v>29656.444229525998</v>
      </c>
      <c r="B3979" s="33">
        <v>31252.400000000001</v>
      </c>
      <c r="C3979" s="33">
        <v>30787.8</v>
      </c>
      <c r="D3979" s="33">
        <v>29741.106</v>
      </c>
      <c r="E3979" s="33">
        <v>29836.746999999999</v>
      </c>
    </row>
    <row r="3980" spans="1:5" x14ac:dyDescent="0.25">
      <c r="A3980" s="34">
        <v>29750.575139346001</v>
      </c>
      <c r="B3980" s="33">
        <v>31281.9</v>
      </c>
      <c r="C3980" s="33">
        <v>30918.400000000001</v>
      </c>
      <c r="D3980" s="33">
        <v>29856.364000000001</v>
      </c>
      <c r="E3980" s="33">
        <v>29934.745999999999</v>
      </c>
    </row>
    <row r="3981" spans="1:5" x14ac:dyDescent="0.25">
      <c r="A3981" s="34">
        <v>29845.004824977001</v>
      </c>
      <c r="B3981" s="33">
        <v>30460.2</v>
      </c>
      <c r="C3981" s="33">
        <v>30857.3</v>
      </c>
      <c r="D3981" s="33">
        <v>29930.382000000001</v>
      </c>
      <c r="E3981" s="33">
        <v>30024.744999999999</v>
      </c>
    </row>
    <row r="3982" spans="1:5" x14ac:dyDescent="0.25">
      <c r="A3982" s="34">
        <v>29939.734234747997</v>
      </c>
      <c r="B3982" s="33">
        <v>30990.9</v>
      </c>
      <c r="C3982" s="33">
        <v>30898.9</v>
      </c>
      <c r="D3982" s="33">
        <v>30024.584999999999</v>
      </c>
      <c r="E3982" s="33">
        <v>30196.743999999999</v>
      </c>
    </row>
    <row r="3983" spans="1:5" x14ac:dyDescent="0.25">
      <c r="A3983" s="34">
        <v>30034.764319996</v>
      </c>
      <c r="B3983" s="33">
        <v>44956.7</v>
      </c>
      <c r="C3983" s="33">
        <v>31929.200000000001</v>
      </c>
      <c r="D3983" s="33">
        <v>30119.752</v>
      </c>
      <c r="E3983" s="33">
        <v>30196.743999999999</v>
      </c>
    </row>
    <row r="3984" spans="1:5" x14ac:dyDescent="0.25">
      <c r="A3984" s="34">
        <v>30130.096035078997</v>
      </c>
      <c r="B3984" s="33">
        <v>46003.199999999997</v>
      </c>
      <c r="C3984" s="33">
        <v>32009.9</v>
      </c>
      <c r="D3984" s="33">
        <v>30214.824000000001</v>
      </c>
      <c r="E3984" s="33">
        <v>30309.742999999999</v>
      </c>
    </row>
    <row r="3985" spans="1:5" x14ac:dyDescent="0.25">
      <c r="A3985" s="34">
        <v>30225.730337384</v>
      </c>
      <c r="B3985" s="33">
        <v>46058.5</v>
      </c>
      <c r="C3985" s="33">
        <v>31741.1</v>
      </c>
      <c r="D3985" s="33">
        <v>30310.880000000001</v>
      </c>
      <c r="E3985" s="33">
        <v>30373.742999999999</v>
      </c>
    </row>
    <row r="3986" spans="1:5" x14ac:dyDescent="0.25">
      <c r="A3986" s="34">
        <v>30321.668187337</v>
      </c>
      <c r="B3986" s="33">
        <v>45539.8</v>
      </c>
      <c r="C3986" s="33">
        <v>32056.400000000001</v>
      </c>
      <c r="D3986" s="33">
        <v>30406.471000000001</v>
      </c>
      <c r="E3986" s="33">
        <v>30492.741000000002</v>
      </c>
    </row>
    <row r="3987" spans="1:5" x14ac:dyDescent="0.25">
      <c r="A3987" s="34">
        <v>30417.910548411997</v>
      </c>
      <c r="B3987" s="33">
        <v>45838.400000000001</v>
      </c>
      <c r="C3987" s="33">
        <v>31991.9</v>
      </c>
      <c r="D3987" s="33">
        <v>30500.174999999999</v>
      </c>
      <c r="E3987" s="33">
        <v>30591.741000000002</v>
      </c>
    </row>
    <row r="3988" spans="1:5" x14ac:dyDescent="0.25">
      <c r="A3988" s="34">
        <v>30514.458387139999</v>
      </c>
      <c r="B3988" s="33">
        <v>32014.2</v>
      </c>
      <c r="C3988" s="33">
        <v>31207.7</v>
      </c>
      <c r="D3988" s="33">
        <v>30599.284</v>
      </c>
      <c r="E3988" s="33">
        <v>30724.74</v>
      </c>
    </row>
    <row r="3989" spans="1:5" x14ac:dyDescent="0.25">
      <c r="A3989" s="34">
        <v>30611.312673122997</v>
      </c>
      <c r="B3989" s="33">
        <v>31703.5</v>
      </c>
      <c r="C3989" s="33">
        <v>31914.3</v>
      </c>
      <c r="D3989" s="33">
        <v>30693.135999999999</v>
      </c>
      <c r="E3989" s="33">
        <v>30767.739000000001</v>
      </c>
    </row>
    <row r="3990" spans="1:5" x14ac:dyDescent="0.25">
      <c r="A3990" s="34">
        <v>30708.474379037998</v>
      </c>
      <c r="B3990" s="33">
        <v>31919</v>
      </c>
      <c r="C3990" s="33">
        <v>31333.3</v>
      </c>
      <c r="D3990" s="33">
        <v>30804.986000000001</v>
      </c>
      <c r="E3990" s="33">
        <v>30879.738000000001</v>
      </c>
    </row>
    <row r="3991" spans="1:5" x14ac:dyDescent="0.25">
      <c r="A3991" s="34">
        <v>30805.944480648999</v>
      </c>
      <c r="B3991" s="33">
        <v>45678.1</v>
      </c>
      <c r="C3991" s="33">
        <v>31107.599999999999</v>
      </c>
      <c r="D3991" s="33">
        <v>30903.394</v>
      </c>
      <c r="E3991" s="33">
        <v>30946.738000000001</v>
      </c>
    </row>
    <row r="3992" spans="1:5" x14ac:dyDescent="0.25">
      <c r="A3992" s="34">
        <v>30903.723956819002</v>
      </c>
      <c r="B3992" s="33">
        <v>31733.599999999999</v>
      </c>
      <c r="C3992" s="33">
        <v>31526</v>
      </c>
      <c r="D3992" s="33">
        <v>30993.485000000001</v>
      </c>
      <c r="E3992" s="33">
        <v>31065.736000000001</v>
      </c>
    </row>
    <row r="3993" spans="1:5" x14ac:dyDescent="0.25">
      <c r="A3993" s="34">
        <v>31001.813789517</v>
      </c>
      <c r="B3993" s="33">
        <v>46488.3</v>
      </c>
      <c r="C3993" s="33">
        <v>32793.599999999999</v>
      </c>
      <c r="D3993" s="33">
        <v>31085.169000000002</v>
      </c>
      <c r="E3993" s="33">
        <v>31188.735000000001</v>
      </c>
    </row>
    <row r="3994" spans="1:5" x14ac:dyDescent="0.25">
      <c r="A3994" s="34">
        <v>31100.214963828003</v>
      </c>
      <c r="B3994" s="33">
        <v>45831.9</v>
      </c>
      <c r="C3994" s="33">
        <v>32169.599999999999</v>
      </c>
      <c r="D3994" s="33">
        <v>31182.316999999999</v>
      </c>
      <c r="E3994" s="33">
        <v>31256.735000000001</v>
      </c>
    </row>
    <row r="3995" spans="1:5" x14ac:dyDescent="0.25">
      <c r="A3995" s="34">
        <v>31198.928467965001</v>
      </c>
      <c r="B3995" s="33">
        <v>46611.9</v>
      </c>
      <c r="C3995" s="33">
        <v>32552.2</v>
      </c>
      <c r="D3995" s="33">
        <v>31281.852999999999</v>
      </c>
      <c r="E3995" s="33">
        <v>31377.734</v>
      </c>
    </row>
    <row r="3996" spans="1:5" x14ac:dyDescent="0.25">
      <c r="A3996" s="34">
        <v>31297.955293276998</v>
      </c>
      <c r="B3996" s="33">
        <v>46790</v>
      </c>
      <c r="C3996" s="33">
        <v>32138.2</v>
      </c>
      <c r="D3996" s="33">
        <v>31383.001</v>
      </c>
      <c r="E3996" s="33">
        <v>31452.734</v>
      </c>
    </row>
    <row r="3997" spans="1:5" x14ac:dyDescent="0.25">
      <c r="A3997" s="34">
        <v>31397.296434259999</v>
      </c>
      <c r="B3997" s="33">
        <v>46262</v>
      </c>
      <c r="C3997" s="33">
        <v>32252.5</v>
      </c>
      <c r="D3997" s="33">
        <v>31481.777999999998</v>
      </c>
      <c r="E3997" s="33">
        <v>31582.732</v>
      </c>
    </row>
    <row r="3998" spans="1:5" x14ac:dyDescent="0.25">
      <c r="A3998" s="34">
        <v>31496.952888566</v>
      </c>
      <c r="B3998" s="33">
        <v>46576</v>
      </c>
      <c r="C3998" s="33">
        <v>32764.1</v>
      </c>
      <c r="D3998" s="33">
        <v>31582.240000000002</v>
      </c>
      <c r="E3998" s="33">
        <v>31647.732</v>
      </c>
    </row>
    <row r="3999" spans="1:5" x14ac:dyDescent="0.25">
      <c r="A3999" s="34">
        <v>31596.925657014002</v>
      </c>
      <c r="B3999" s="33">
        <v>46753.4</v>
      </c>
      <c r="C3999" s="33">
        <v>32209.9</v>
      </c>
      <c r="D3999" s="33">
        <v>31679.61</v>
      </c>
      <c r="E3999" s="33">
        <v>31756.731</v>
      </c>
    </row>
    <row r="4000" spans="1:5" x14ac:dyDescent="0.25">
      <c r="A4000" s="34">
        <v>31697.215743599998</v>
      </c>
      <c r="B4000" s="33">
        <v>45870.3</v>
      </c>
      <c r="C4000" s="33">
        <v>32945.699999999997</v>
      </c>
      <c r="D4000" s="33">
        <v>31781.812000000002</v>
      </c>
      <c r="E4000" s="33">
        <v>31856.73</v>
      </c>
    </row>
    <row r="4001" spans="1:5" x14ac:dyDescent="0.25">
      <c r="A4001" s="34">
        <v>31797.824155505001</v>
      </c>
      <c r="B4001" s="33">
        <v>44476</v>
      </c>
      <c r="C4001" s="33">
        <v>33163.199999999997</v>
      </c>
      <c r="D4001" s="33">
        <v>31879.534</v>
      </c>
      <c r="E4001" s="33">
        <v>31945.728999999999</v>
      </c>
    </row>
    <row r="4002" spans="1:5" x14ac:dyDescent="0.25">
      <c r="A4002" s="34">
        <v>31898.751903110002</v>
      </c>
      <c r="B4002" s="33">
        <v>45713.1</v>
      </c>
      <c r="C4002" s="33">
        <v>33075.9</v>
      </c>
      <c r="D4002" s="33">
        <v>31980.348000000002</v>
      </c>
      <c r="E4002" s="33">
        <v>32063.727999999999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203F5-A18E-4C06-BD74-4620BB29C9F5}">
  <dimension ref="A1:D4001"/>
  <sheetViews>
    <sheetView topLeftCell="A5" workbookViewId="0">
      <selection activeCell="C1" sqref="C1"/>
    </sheetView>
  </sheetViews>
  <sheetFormatPr defaultRowHeight="15" x14ac:dyDescent="0.25"/>
  <cols>
    <col min="1" max="1" width="11.42578125" bestFit="1" customWidth="1"/>
    <col min="2" max="2" width="12.85546875" bestFit="1" customWidth="1"/>
    <col min="3" max="3" width="11.5703125" bestFit="1" customWidth="1"/>
    <col min="4" max="4" width="7" bestFit="1" customWidth="1"/>
  </cols>
  <sheetData>
    <row r="1" spans="1:4" x14ac:dyDescent="0.25">
      <c r="A1" s="23">
        <v>10</v>
      </c>
      <c r="B1" s="24">
        <v>91459</v>
      </c>
      <c r="C1" s="29" t="s">
        <v>61</v>
      </c>
      <c r="D1" s="27">
        <v>19</v>
      </c>
    </row>
    <row r="2" spans="1:4" x14ac:dyDescent="0.25">
      <c r="A2" s="25">
        <v>10.027146</v>
      </c>
      <c r="B2" s="26">
        <v>145906</v>
      </c>
      <c r="C2" s="30" t="s">
        <v>62</v>
      </c>
      <c r="D2" s="28">
        <v>25</v>
      </c>
    </row>
    <row r="3" spans="1:4" x14ac:dyDescent="0.25">
      <c r="A3" s="23">
        <v>10.054365000000001</v>
      </c>
      <c r="B3" s="24">
        <v>159072</v>
      </c>
      <c r="C3" s="29" t="s">
        <v>63</v>
      </c>
      <c r="D3" s="27">
        <v>115</v>
      </c>
    </row>
    <row r="4" spans="1:4" x14ac:dyDescent="0.25">
      <c r="A4" s="25">
        <v>10.081657999999999</v>
      </c>
      <c r="B4" s="26">
        <v>159244</v>
      </c>
      <c r="C4" s="30" t="s">
        <v>64</v>
      </c>
      <c r="D4" s="28">
        <v>50509</v>
      </c>
    </row>
    <row r="5" spans="1:4" x14ac:dyDescent="0.25">
      <c r="A5" s="23">
        <v>10.109025000000001</v>
      </c>
      <c r="B5" s="24">
        <v>158599</v>
      </c>
      <c r="C5" s="29" t="s">
        <v>65</v>
      </c>
      <c r="D5" s="27">
        <v>29</v>
      </c>
    </row>
    <row r="6" spans="1:4" x14ac:dyDescent="0.25">
      <c r="A6" s="25">
        <v>10.136466</v>
      </c>
      <c r="B6" s="26">
        <v>149275</v>
      </c>
      <c r="C6" s="30" t="s">
        <v>66</v>
      </c>
      <c r="D6" s="28">
        <v>65</v>
      </c>
    </row>
    <row r="7" spans="1:4" x14ac:dyDescent="0.25">
      <c r="A7" s="23">
        <v>10.163982000000001</v>
      </c>
      <c r="B7" s="24">
        <v>149559</v>
      </c>
      <c r="C7" s="29" t="s">
        <v>67</v>
      </c>
      <c r="D7" s="27">
        <v>34</v>
      </c>
    </row>
    <row r="8" spans="1:4" x14ac:dyDescent="0.25">
      <c r="A8" s="25">
        <v>10.191573</v>
      </c>
      <c r="B8" s="26">
        <v>149017</v>
      </c>
      <c r="C8" s="30" t="s">
        <v>68</v>
      </c>
      <c r="D8" s="28">
        <v>39</v>
      </c>
    </row>
    <row r="9" spans="1:4" x14ac:dyDescent="0.25">
      <c r="A9" s="23">
        <v>10.219239</v>
      </c>
      <c r="B9" s="24">
        <v>892</v>
      </c>
      <c r="C9" s="29" t="s">
        <v>69</v>
      </c>
      <c r="D9" s="27">
        <v>36</v>
      </c>
    </row>
    <row r="10" spans="1:4" x14ac:dyDescent="0.25">
      <c r="A10" s="25">
        <v>10.246979</v>
      </c>
      <c r="B10" s="26">
        <v>147189</v>
      </c>
      <c r="C10" s="30" t="s">
        <v>70</v>
      </c>
      <c r="D10" s="28">
        <v>34</v>
      </c>
    </row>
    <row r="11" spans="1:4" x14ac:dyDescent="0.25">
      <c r="A11" s="23">
        <v>10.274794999999999</v>
      </c>
      <c r="B11" s="24">
        <v>163028</v>
      </c>
      <c r="C11" s="29" t="s">
        <v>71</v>
      </c>
      <c r="D11" s="27">
        <v>37</v>
      </c>
    </row>
    <row r="12" spans="1:4" x14ac:dyDescent="0.25">
      <c r="A12" s="25">
        <v>10.302687000000001</v>
      </c>
      <c r="B12" s="26">
        <v>147143</v>
      </c>
      <c r="C12" s="30" t="s">
        <v>72</v>
      </c>
      <c r="D12" s="28">
        <v>34</v>
      </c>
    </row>
    <row r="13" spans="1:4" x14ac:dyDescent="0.25">
      <c r="A13" s="23">
        <v>10.330653999999999</v>
      </c>
      <c r="B13" s="24">
        <v>148376</v>
      </c>
      <c r="C13" s="29" t="s">
        <v>73</v>
      </c>
      <c r="D13" s="27">
        <v>34</v>
      </c>
    </row>
    <row r="14" spans="1:4" x14ac:dyDescent="0.25">
      <c r="A14" s="25">
        <v>10.358696999999999</v>
      </c>
      <c r="B14" s="26">
        <v>158733</v>
      </c>
      <c r="C14" s="30" t="s">
        <v>74</v>
      </c>
      <c r="D14" s="28">
        <v>36</v>
      </c>
    </row>
    <row r="15" spans="1:4" x14ac:dyDescent="0.25">
      <c r="A15" s="23">
        <v>10.386816</v>
      </c>
      <c r="B15" s="24">
        <v>159717</v>
      </c>
      <c r="C15" s="29" t="s">
        <v>75</v>
      </c>
      <c r="D15" s="27">
        <v>35</v>
      </c>
    </row>
    <row r="16" spans="1:4" x14ac:dyDescent="0.25">
      <c r="A16" s="25">
        <v>10.415012000000001</v>
      </c>
      <c r="B16" s="26">
        <v>158541</v>
      </c>
      <c r="C16" s="30" t="s">
        <v>76</v>
      </c>
      <c r="D16" s="28">
        <v>35</v>
      </c>
    </row>
    <row r="17" spans="1:4" x14ac:dyDescent="0.25">
      <c r="A17" s="23">
        <v>10.443284</v>
      </c>
      <c r="B17" s="24">
        <v>159242</v>
      </c>
      <c r="C17" s="29" t="s">
        <v>77</v>
      </c>
      <c r="D17" s="27">
        <v>74</v>
      </c>
    </row>
    <row r="18" spans="1:4" x14ac:dyDescent="0.25">
      <c r="A18" s="25">
        <v>10.471633000000001</v>
      </c>
      <c r="B18" s="26">
        <v>145390</v>
      </c>
      <c r="C18" s="30" t="s">
        <v>78</v>
      </c>
      <c r="D18" s="28">
        <v>36</v>
      </c>
    </row>
    <row r="19" spans="1:4" x14ac:dyDescent="0.25">
      <c r="A19" s="23">
        <v>10.500057999999999</v>
      </c>
      <c r="B19" s="24">
        <v>167620</v>
      </c>
      <c r="C19" s="29" t="s">
        <v>79</v>
      </c>
      <c r="D19" s="27">
        <v>37</v>
      </c>
    </row>
    <row r="20" spans="1:4" x14ac:dyDescent="0.25">
      <c r="A20" s="25">
        <v>10.528561</v>
      </c>
      <c r="B20" s="26">
        <v>213394</v>
      </c>
      <c r="C20" s="30" t="s">
        <v>80</v>
      </c>
      <c r="D20" s="28">
        <v>145988</v>
      </c>
    </row>
    <row r="21" spans="1:4" x14ac:dyDescent="0.25">
      <c r="A21" s="23">
        <v>10.557142000000001</v>
      </c>
      <c r="B21" s="24">
        <v>102183</v>
      </c>
      <c r="C21" s="29" t="s">
        <v>81</v>
      </c>
      <c r="D21" s="27">
        <v>34</v>
      </c>
    </row>
    <row r="22" spans="1:4" x14ac:dyDescent="0.25">
      <c r="A22" s="25">
        <v>10.585800000000001</v>
      </c>
      <c r="B22" s="26">
        <v>142579</v>
      </c>
      <c r="C22" s="30" t="s">
        <v>82</v>
      </c>
      <c r="D22" s="28">
        <v>143</v>
      </c>
    </row>
    <row r="23" spans="1:4" x14ac:dyDescent="0.25">
      <c r="A23" s="23">
        <v>10.614535</v>
      </c>
      <c r="B23" s="24">
        <v>240277</v>
      </c>
      <c r="C23" s="29" t="s">
        <v>83</v>
      </c>
      <c r="D23" s="27">
        <v>113</v>
      </c>
    </row>
    <row r="24" spans="1:4" x14ac:dyDescent="0.25">
      <c r="A24" s="25">
        <v>10.643349000000001</v>
      </c>
      <c r="B24" s="26">
        <v>53341</v>
      </c>
      <c r="C24" s="30" t="s">
        <v>84</v>
      </c>
      <c r="D24" s="28">
        <v>157248</v>
      </c>
    </row>
    <row r="25" spans="1:4" x14ac:dyDescent="0.25">
      <c r="A25" s="23">
        <v>10.672241</v>
      </c>
      <c r="B25" s="24">
        <v>262121</v>
      </c>
      <c r="C25" s="29" t="s">
        <v>85</v>
      </c>
      <c r="D25" s="27">
        <v>20</v>
      </c>
    </row>
    <row r="26" spans="1:4" x14ac:dyDescent="0.25">
      <c r="A26" s="25">
        <v>10.701211000000001</v>
      </c>
      <c r="B26" s="26">
        <v>69046</v>
      </c>
      <c r="C26" s="30" t="s">
        <v>86</v>
      </c>
      <c r="D26" s="28">
        <v>58</v>
      </c>
    </row>
    <row r="27" spans="1:4" x14ac:dyDescent="0.25">
      <c r="A27" s="23">
        <v>10.730259999999999</v>
      </c>
      <c r="B27" s="24">
        <v>124593</v>
      </c>
      <c r="C27" s="29" t="s">
        <v>87</v>
      </c>
      <c r="D27" s="27">
        <v>31</v>
      </c>
    </row>
    <row r="28" spans="1:4" x14ac:dyDescent="0.25">
      <c r="A28" s="25">
        <v>10.759388</v>
      </c>
      <c r="B28" s="26">
        <v>168001</v>
      </c>
      <c r="C28" s="30" t="s">
        <v>88</v>
      </c>
      <c r="D28" s="28">
        <v>158951</v>
      </c>
    </row>
    <row r="29" spans="1:4" x14ac:dyDescent="0.25">
      <c r="A29" s="23">
        <v>10.788595000000001</v>
      </c>
      <c r="B29" s="24">
        <v>111004</v>
      </c>
      <c r="C29" s="29" t="s">
        <v>89</v>
      </c>
      <c r="D29" s="27">
        <v>26</v>
      </c>
    </row>
    <row r="30" spans="1:4" x14ac:dyDescent="0.25">
      <c r="A30" s="25">
        <v>10.817881</v>
      </c>
      <c r="B30" s="26">
        <v>162679</v>
      </c>
      <c r="C30" s="30" t="s">
        <v>90</v>
      </c>
      <c r="D30" s="28">
        <v>55</v>
      </c>
    </row>
    <row r="31" spans="1:4" x14ac:dyDescent="0.25">
      <c r="A31" s="23">
        <v>10.847246999999999</v>
      </c>
      <c r="B31" s="24">
        <v>157339</v>
      </c>
      <c r="C31" s="29" t="s">
        <v>91</v>
      </c>
      <c r="D31" s="27">
        <v>159011</v>
      </c>
    </row>
    <row r="32" spans="1:4" x14ac:dyDescent="0.25">
      <c r="A32" s="25">
        <v>10.876692</v>
      </c>
      <c r="B32" s="26">
        <v>154218</v>
      </c>
      <c r="C32" s="30" t="s">
        <v>92</v>
      </c>
      <c r="D32" s="28">
        <v>19</v>
      </c>
    </row>
    <row r="33" spans="1:4" x14ac:dyDescent="0.25">
      <c r="A33" s="23">
        <v>10.906218000000001</v>
      </c>
      <c r="B33" s="24">
        <v>142802</v>
      </c>
      <c r="C33" s="29" t="s">
        <v>93</v>
      </c>
      <c r="D33" s="27">
        <v>43</v>
      </c>
    </row>
    <row r="34" spans="1:4" x14ac:dyDescent="0.25">
      <c r="A34" s="25">
        <v>10.935822999999999</v>
      </c>
      <c r="B34" s="26">
        <v>183476</v>
      </c>
      <c r="C34" s="30" t="s">
        <v>94</v>
      </c>
      <c r="D34" s="28">
        <v>158847</v>
      </c>
    </row>
    <row r="35" spans="1:4" x14ac:dyDescent="0.25">
      <c r="A35" s="23">
        <v>10.965509000000001</v>
      </c>
      <c r="B35" s="24">
        <v>129534</v>
      </c>
      <c r="C35" s="29" t="s">
        <v>95</v>
      </c>
      <c r="D35" s="27">
        <v>30</v>
      </c>
    </row>
    <row r="36" spans="1:4" x14ac:dyDescent="0.25">
      <c r="A36" s="25">
        <v>10.995274999999999</v>
      </c>
      <c r="B36" s="26">
        <v>160126</v>
      </c>
      <c r="C36" s="30" t="s">
        <v>96</v>
      </c>
      <c r="D36" s="28">
        <v>50</v>
      </c>
    </row>
    <row r="37" spans="1:4" x14ac:dyDescent="0.25">
      <c r="A37" s="23">
        <v>11.025123000000001</v>
      </c>
      <c r="B37" s="24">
        <v>155121</v>
      </c>
      <c r="C37" s="29" t="s">
        <v>97</v>
      </c>
      <c r="D37" s="27">
        <v>158402</v>
      </c>
    </row>
    <row r="38" spans="1:4" x14ac:dyDescent="0.25">
      <c r="A38" s="25">
        <v>11.055051000000001</v>
      </c>
      <c r="B38" s="26">
        <v>152862</v>
      </c>
      <c r="C38" s="30" t="s">
        <v>98</v>
      </c>
      <c r="D38" s="28">
        <v>24</v>
      </c>
    </row>
    <row r="39" spans="1:4" x14ac:dyDescent="0.25">
      <c r="A39" s="23">
        <v>11.08506</v>
      </c>
      <c r="B39" s="24">
        <v>147688</v>
      </c>
      <c r="C39" s="29" t="s">
        <v>99</v>
      </c>
      <c r="D39" s="27">
        <v>58</v>
      </c>
    </row>
    <row r="40" spans="1:4" x14ac:dyDescent="0.25">
      <c r="A40" s="25">
        <v>11.115150999999999</v>
      </c>
      <c r="B40" s="26">
        <v>328113</v>
      </c>
      <c r="C40" s="30" t="s">
        <v>100</v>
      </c>
      <c r="D40" s="28">
        <v>158546</v>
      </c>
    </row>
    <row r="41" spans="1:4" x14ac:dyDescent="0.25">
      <c r="A41" s="23">
        <v>11.145324</v>
      </c>
      <c r="B41" s="24">
        <v>212191</v>
      </c>
      <c r="C41" s="29" t="s">
        <v>101</v>
      </c>
      <c r="D41" s="27">
        <v>29</v>
      </c>
    </row>
    <row r="42" spans="1:4" x14ac:dyDescent="0.25">
      <c r="A42" s="25">
        <v>11.175579000000001</v>
      </c>
      <c r="B42" s="26">
        <v>69955</v>
      </c>
      <c r="C42" s="30" t="s">
        <v>102</v>
      </c>
      <c r="D42" s="28">
        <v>879</v>
      </c>
    </row>
    <row r="43" spans="1:4" x14ac:dyDescent="0.25">
      <c r="A43" s="23">
        <v>11.205914999999999</v>
      </c>
      <c r="B43" s="24">
        <v>205425</v>
      </c>
      <c r="C43" s="29" t="s">
        <v>103</v>
      </c>
      <c r="D43" s="27">
        <v>19</v>
      </c>
    </row>
    <row r="44" spans="1:4" x14ac:dyDescent="0.25">
      <c r="A44" s="25">
        <v>11.236333999999999</v>
      </c>
      <c r="B44" s="26">
        <v>63902</v>
      </c>
      <c r="C44" s="30" t="s">
        <v>104</v>
      </c>
      <c r="D44" s="28">
        <v>137</v>
      </c>
    </row>
    <row r="45" spans="1:4" x14ac:dyDescent="0.25">
      <c r="A45" s="23">
        <v>11.266836</v>
      </c>
      <c r="B45" s="24">
        <v>162089</v>
      </c>
      <c r="C45" s="29" t="s">
        <v>105</v>
      </c>
      <c r="D45" s="27">
        <v>42</v>
      </c>
    </row>
    <row r="46" spans="1:4" x14ac:dyDescent="0.25">
      <c r="A46" s="25">
        <v>11.297420000000001</v>
      </c>
      <c r="B46" s="26">
        <v>137667</v>
      </c>
      <c r="C46" s="30" t="s">
        <v>106</v>
      </c>
      <c r="D46" s="28">
        <v>155855</v>
      </c>
    </row>
    <row r="47" spans="1:4" x14ac:dyDescent="0.25">
      <c r="A47" s="23">
        <v>11.328087999999999</v>
      </c>
      <c r="B47" s="24">
        <v>160749</v>
      </c>
      <c r="C47" s="29" t="s">
        <v>107</v>
      </c>
      <c r="D47" s="27">
        <v>24</v>
      </c>
    </row>
    <row r="48" spans="1:4" x14ac:dyDescent="0.25">
      <c r="A48" s="25">
        <v>11.358838</v>
      </c>
      <c r="B48" s="26">
        <v>153332</v>
      </c>
      <c r="C48" s="30" t="s">
        <v>108</v>
      </c>
      <c r="D48" s="28">
        <v>52</v>
      </c>
    </row>
    <row r="49" spans="1:4" x14ac:dyDescent="0.25">
      <c r="A49" s="23">
        <v>11.389673</v>
      </c>
      <c r="B49" s="24">
        <v>153473</v>
      </c>
      <c r="C49" s="29" t="s">
        <v>109</v>
      </c>
      <c r="D49" s="27">
        <v>160417</v>
      </c>
    </row>
    <row r="50" spans="1:4" x14ac:dyDescent="0.25">
      <c r="A50" s="25">
        <v>11.420590000000001</v>
      </c>
      <c r="B50" s="26">
        <v>168065</v>
      </c>
      <c r="C50" s="30" t="s">
        <v>110</v>
      </c>
      <c r="D50" s="28">
        <v>27</v>
      </c>
    </row>
    <row r="51" spans="1:4" x14ac:dyDescent="0.25">
      <c r="A51" s="23">
        <v>11.451592</v>
      </c>
      <c r="B51" s="24">
        <v>150169</v>
      </c>
      <c r="C51" s="29" t="s">
        <v>111</v>
      </c>
      <c r="D51" s="27">
        <v>58</v>
      </c>
    </row>
    <row r="52" spans="1:4" x14ac:dyDescent="0.25">
      <c r="A52" s="25">
        <v>11.482678</v>
      </c>
      <c r="B52" s="26">
        <v>147979</v>
      </c>
      <c r="C52" s="30" t="s">
        <v>112</v>
      </c>
      <c r="D52" s="28">
        <v>47</v>
      </c>
    </row>
    <row r="53" spans="1:4" x14ac:dyDescent="0.25">
      <c r="A53" s="23">
        <v>11.513847999999999</v>
      </c>
      <c r="B53" s="24">
        <v>167198</v>
      </c>
      <c r="C53" s="29" t="s">
        <v>113</v>
      </c>
      <c r="D53" s="27">
        <v>39</v>
      </c>
    </row>
    <row r="54" spans="1:4" x14ac:dyDescent="0.25">
      <c r="A54" s="25">
        <v>11.545102999999999</v>
      </c>
      <c r="B54" s="26">
        <v>150851</v>
      </c>
      <c r="C54" s="30" t="s">
        <v>114</v>
      </c>
      <c r="D54" s="28">
        <v>156239</v>
      </c>
    </row>
    <row r="55" spans="1:4" x14ac:dyDescent="0.25">
      <c r="A55" s="23">
        <v>11.576442999999999</v>
      </c>
      <c r="B55" s="24">
        <v>149457</v>
      </c>
      <c r="C55" s="29" t="s">
        <v>115</v>
      </c>
      <c r="D55" s="27">
        <v>36</v>
      </c>
    </row>
    <row r="56" spans="1:4" x14ac:dyDescent="0.25">
      <c r="A56" s="25">
        <v>11.607868</v>
      </c>
      <c r="B56" s="26">
        <v>192169</v>
      </c>
      <c r="C56" s="30" t="s">
        <v>116</v>
      </c>
      <c r="D56" s="28">
        <v>41</v>
      </c>
    </row>
    <row r="57" spans="1:4" x14ac:dyDescent="0.25">
      <c r="A57" s="23">
        <v>11.639378000000001</v>
      </c>
      <c r="B57" s="24">
        <v>128552</v>
      </c>
      <c r="C57" s="29" t="s">
        <v>117</v>
      </c>
      <c r="D57" s="27">
        <v>149286</v>
      </c>
    </row>
    <row r="58" spans="1:4" x14ac:dyDescent="0.25">
      <c r="A58" s="25">
        <v>11.670973999999999</v>
      </c>
      <c r="B58" s="26">
        <v>158803</v>
      </c>
      <c r="C58" s="30" t="s">
        <v>118</v>
      </c>
      <c r="D58" s="28">
        <v>27</v>
      </c>
    </row>
    <row r="59" spans="1:4" x14ac:dyDescent="0.25">
      <c r="A59" s="23">
        <v>11.702655</v>
      </c>
      <c r="B59" s="24">
        <v>119265</v>
      </c>
      <c r="C59" s="29" t="s">
        <v>119</v>
      </c>
      <c r="D59" s="27">
        <v>219</v>
      </c>
    </row>
    <row r="60" spans="1:4" x14ac:dyDescent="0.25">
      <c r="A60" s="25">
        <v>11.734423</v>
      </c>
      <c r="B60" s="26">
        <v>157435</v>
      </c>
      <c r="C60" s="30" t="s">
        <v>120</v>
      </c>
      <c r="D60" s="28">
        <v>157881</v>
      </c>
    </row>
    <row r="61" spans="1:4" x14ac:dyDescent="0.25">
      <c r="A61" s="23">
        <v>11.766276</v>
      </c>
      <c r="B61" s="24">
        <v>158572</v>
      </c>
      <c r="C61" s="29" t="s">
        <v>121</v>
      </c>
      <c r="D61" s="27">
        <v>17</v>
      </c>
    </row>
    <row r="62" spans="1:4" x14ac:dyDescent="0.25">
      <c r="A62" s="25">
        <v>11.798216999999999</v>
      </c>
      <c r="B62" s="26">
        <v>334094</v>
      </c>
      <c r="C62" s="30" t="s">
        <v>122</v>
      </c>
      <c r="D62" s="28">
        <v>38</v>
      </c>
    </row>
    <row r="63" spans="1:4" x14ac:dyDescent="0.25">
      <c r="A63" s="23">
        <v>11.830244</v>
      </c>
      <c r="B63" s="24">
        <v>92633</v>
      </c>
      <c r="C63" s="29" t="s">
        <v>123</v>
      </c>
      <c r="D63" s="27">
        <v>158908</v>
      </c>
    </row>
    <row r="64" spans="1:4" x14ac:dyDescent="0.25">
      <c r="A64" s="25">
        <v>11.862356999999999</v>
      </c>
      <c r="B64" s="26">
        <v>159130</v>
      </c>
      <c r="C64" s="30" t="s">
        <v>124</v>
      </c>
      <c r="D64" s="28">
        <v>21</v>
      </c>
    </row>
    <row r="65" spans="1:4" x14ac:dyDescent="0.25">
      <c r="A65" s="23">
        <v>11.894558</v>
      </c>
      <c r="B65" s="24">
        <v>148014</v>
      </c>
      <c r="C65" s="29" t="s">
        <v>125</v>
      </c>
      <c r="D65" s="27">
        <v>43</v>
      </c>
    </row>
    <row r="66" spans="1:4" x14ac:dyDescent="0.25">
      <c r="A66" s="25">
        <v>11.926847</v>
      </c>
      <c r="B66" s="26">
        <v>156927</v>
      </c>
      <c r="C66" s="30" t="s">
        <v>126</v>
      </c>
      <c r="D66" s="28">
        <v>159142</v>
      </c>
    </row>
    <row r="67" spans="1:4" x14ac:dyDescent="0.25">
      <c r="A67" s="23">
        <v>11.959223</v>
      </c>
      <c r="B67" s="24">
        <v>151459</v>
      </c>
      <c r="C67" s="29" t="s">
        <v>127</v>
      </c>
      <c r="D67" s="27">
        <v>23</v>
      </c>
    </row>
    <row r="68" spans="1:4" x14ac:dyDescent="0.25">
      <c r="A68" s="25">
        <v>11.991687000000001</v>
      </c>
      <c r="B68" s="26">
        <v>149524</v>
      </c>
      <c r="C68" s="30" t="s">
        <v>128</v>
      </c>
      <c r="D68" s="28">
        <v>47</v>
      </c>
    </row>
    <row r="69" spans="1:4" x14ac:dyDescent="0.25">
      <c r="A69" s="23">
        <v>12.024239</v>
      </c>
      <c r="B69" s="24">
        <v>147980</v>
      </c>
      <c r="C69" s="29" t="s">
        <v>129</v>
      </c>
      <c r="D69" s="27">
        <v>158699</v>
      </c>
    </row>
    <row r="70" spans="1:4" x14ac:dyDescent="0.25">
      <c r="A70" s="25">
        <v>12.056879</v>
      </c>
      <c r="B70" s="26">
        <v>159467</v>
      </c>
      <c r="C70" s="30" t="s">
        <v>130</v>
      </c>
      <c r="D70" s="28">
        <v>23</v>
      </c>
    </row>
    <row r="71" spans="1:4" x14ac:dyDescent="0.25">
      <c r="A71" s="23">
        <v>12.089608</v>
      </c>
      <c r="B71" s="24">
        <v>159217</v>
      </c>
      <c r="C71" s="29" t="s">
        <v>131</v>
      </c>
      <c r="D71" s="27">
        <v>61</v>
      </c>
    </row>
    <row r="72" spans="1:4" x14ac:dyDescent="0.25">
      <c r="A72" s="25">
        <v>12.122426000000001</v>
      </c>
      <c r="B72" s="26">
        <v>160407</v>
      </c>
      <c r="C72" s="30" t="s">
        <v>132</v>
      </c>
      <c r="D72" s="28">
        <v>158364</v>
      </c>
    </row>
    <row r="73" spans="1:4" x14ac:dyDescent="0.25">
      <c r="A73" s="23">
        <v>12.155333000000001</v>
      </c>
      <c r="B73" s="24">
        <v>157978</v>
      </c>
      <c r="C73" s="29" t="s">
        <v>133</v>
      </c>
      <c r="D73" s="27">
        <v>24</v>
      </c>
    </row>
    <row r="74" spans="1:4" x14ac:dyDescent="0.25">
      <c r="A74" s="25">
        <v>12.188329</v>
      </c>
      <c r="B74" s="26">
        <v>178</v>
      </c>
      <c r="C74" s="30" t="s">
        <v>134</v>
      </c>
      <c r="D74" s="28">
        <v>50</v>
      </c>
    </row>
    <row r="75" spans="1:4" x14ac:dyDescent="0.25">
      <c r="A75" s="23">
        <v>12.221415</v>
      </c>
      <c r="B75" s="24">
        <v>148436</v>
      </c>
      <c r="C75" s="29" t="s">
        <v>135</v>
      </c>
      <c r="D75" s="27">
        <v>159452</v>
      </c>
    </row>
    <row r="76" spans="1:4" x14ac:dyDescent="0.25">
      <c r="A76" s="25">
        <v>12.254591</v>
      </c>
      <c r="B76" s="26">
        <v>159662</v>
      </c>
      <c r="C76" s="30" t="s">
        <v>136</v>
      </c>
      <c r="D76" s="28">
        <v>322</v>
      </c>
    </row>
    <row r="77" spans="1:4" x14ac:dyDescent="0.25">
      <c r="A77" s="23">
        <v>12.287856</v>
      </c>
      <c r="B77" s="24">
        <v>159413</v>
      </c>
      <c r="C77" s="29" t="s">
        <v>137</v>
      </c>
      <c r="D77" s="27">
        <v>214</v>
      </c>
    </row>
    <row r="78" spans="1:4" x14ac:dyDescent="0.25">
      <c r="A78" s="25">
        <v>12.321211999999999</v>
      </c>
      <c r="B78" s="26">
        <v>158741</v>
      </c>
      <c r="C78" s="30" t="s">
        <v>138</v>
      </c>
      <c r="D78" s="28">
        <v>44</v>
      </c>
    </row>
    <row r="79" spans="1:4" x14ac:dyDescent="0.25">
      <c r="A79" s="23">
        <v>12.354659</v>
      </c>
      <c r="B79" s="24">
        <v>159098</v>
      </c>
      <c r="C79" s="29" t="s">
        <v>139</v>
      </c>
      <c r="D79" s="27">
        <v>38</v>
      </c>
    </row>
    <row r="80" spans="1:4" x14ac:dyDescent="0.25">
      <c r="A80" s="25">
        <v>12.388196000000001</v>
      </c>
      <c r="B80" s="26">
        <v>159244</v>
      </c>
      <c r="C80" s="30" t="s">
        <v>140</v>
      </c>
      <c r="D80" s="28">
        <v>54</v>
      </c>
    </row>
    <row r="81" spans="1:4" x14ac:dyDescent="0.25">
      <c r="A81" s="23">
        <v>12.421825</v>
      </c>
      <c r="B81" s="24">
        <v>149603</v>
      </c>
      <c r="C81" s="29" t="s">
        <v>141</v>
      </c>
      <c r="D81" s="27">
        <v>55</v>
      </c>
    </row>
    <row r="82" spans="1:4" x14ac:dyDescent="0.25">
      <c r="A82" s="25">
        <v>12.455544</v>
      </c>
      <c r="B82" s="26">
        <v>147572</v>
      </c>
      <c r="C82" s="30" t="s">
        <v>142</v>
      </c>
      <c r="D82" s="28">
        <v>154246</v>
      </c>
    </row>
    <row r="83" spans="1:4" x14ac:dyDescent="0.25">
      <c r="A83" s="23">
        <v>12.489356000000001</v>
      </c>
      <c r="B83" s="24">
        <v>159044</v>
      </c>
      <c r="C83" s="29" t="s">
        <v>143</v>
      </c>
      <c r="D83" s="27">
        <v>23</v>
      </c>
    </row>
    <row r="84" spans="1:4" x14ac:dyDescent="0.25">
      <c r="A84" s="25">
        <v>12.523258999999999</v>
      </c>
      <c r="B84" s="26">
        <v>150003</v>
      </c>
      <c r="C84" s="30" t="s">
        <v>144</v>
      </c>
      <c r="D84" s="28">
        <v>54</v>
      </c>
    </row>
    <row r="85" spans="1:4" x14ac:dyDescent="0.25">
      <c r="A85" s="23">
        <v>12.557254</v>
      </c>
      <c r="B85" s="24">
        <v>159033</v>
      </c>
      <c r="C85" s="29" t="s">
        <v>145</v>
      </c>
      <c r="D85" s="27">
        <v>152471</v>
      </c>
    </row>
    <row r="86" spans="1:4" x14ac:dyDescent="0.25">
      <c r="A86" s="25">
        <v>12.591341</v>
      </c>
      <c r="B86" s="26">
        <v>158728</v>
      </c>
      <c r="C86" s="30" t="s">
        <v>146</v>
      </c>
      <c r="D86" s="28">
        <v>22</v>
      </c>
    </row>
    <row r="87" spans="1:4" x14ac:dyDescent="0.25">
      <c r="A87" s="23">
        <v>12.625521000000001</v>
      </c>
      <c r="B87" s="24">
        <v>159179</v>
      </c>
      <c r="C87" s="29" t="s">
        <v>147</v>
      </c>
      <c r="D87" s="27">
        <v>54</v>
      </c>
    </row>
    <row r="88" spans="1:4" x14ac:dyDescent="0.25">
      <c r="A88" s="25">
        <v>12.659793000000001</v>
      </c>
      <c r="B88" s="26">
        <v>148160</v>
      </c>
      <c r="C88" s="30" t="s">
        <v>148</v>
      </c>
      <c r="D88" s="28">
        <v>154645</v>
      </c>
    </row>
    <row r="89" spans="1:4" x14ac:dyDescent="0.25">
      <c r="A89" s="23">
        <v>12.694159000000001</v>
      </c>
      <c r="B89" s="24">
        <v>149323</v>
      </c>
      <c r="C89" s="29" t="s">
        <v>149</v>
      </c>
      <c r="D89" s="27">
        <v>17</v>
      </c>
    </row>
    <row r="90" spans="1:4" x14ac:dyDescent="0.25">
      <c r="A90" s="25">
        <v>12.728618000000001</v>
      </c>
      <c r="B90" s="26">
        <v>159427</v>
      </c>
      <c r="C90" s="30" t="s">
        <v>150</v>
      </c>
      <c r="D90" s="28">
        <v>51</v>
      </c>
    </row>
    <row r="91" spans="1:4" x14ac:dyDescent="0.25">
      <c r="A91" s="23">
        <v>12.763171</v>
      </c>
      <c r="B91" s="24">
        <v>148516</v>
      </c>
      <c r="C91" s="29" t="s">
        <v>151</v>
      </c>
      <c r="D91" s="27">
        <v>159172</v>
      </c>
    </row>
    <row r="92" spans="1:4" x14ac:dyDescent="0.25">
      <c r="A92" s="25">
        <v>12.797817</v>
      </c>
      <c r="B92" s="26">
        <v>159052</v>
      </c>
      <c r="C92" s="30" t="s">
        <v>152</v>
      </c>
      <c r="D92" s="28">
        <v>38</v>
      </c>
    </row>
    <row r="93" spans="1:4" x14ac:dyDescent="0.25">
      <c r="A93" s="23">
        <v>12.832557</v>
      </c>
      <c r="B93" s="24">
        <v>159799</v>
      </c>
      <c r="C93" s="29" t="s">
        <v>153</v>
      </c>
      <c r="D93" s="27">
        <v>51</v>
      </c>
    </row>
    <row r="94" spans="1:4" x14ac:dyDescent="0.25">
      <c r="A94" s="25">
        <v>12.867392000000001</v>
      </c>
      <c r="B94" s="26">
        <v>147664</v>
      </c>
      <c r="C94" s="30" t="s">
        <v>154</v>
      </c>
      <c r="D94" s="28">
        <v>44</v>
      </c>
    </row>
    <row r="95" spans="1:4" x14ac:dyDescent="0.25">
      <c r="A95" s="23">
        <v>12.902321000000001</v>
      </c>
      <c r="B95" s="24">
        <v>159913</v>
      </c>
      <c r="C95" s="29" t="s">
        <v>155</v>
      </c>
      <c r="D95" s="27">
        <v>158486</v>
      </c>
    </row>
    <row r="96" spans="1:4" x14ac:dyDescent="0.25">
      <c r="A96" s="25">
        <v>12.937345000000001</v>
      </c>
      <c r="B96" s="26">
        <v>157827</v>
      </c>
      <c r="C96" s="30" t="s">
        <v>156</v>
      </c>
      <c r="D96" s="28">
        <v>23</v>
      </c>
    </row>
    <row r="97" spans="1:4" x14ac:dyDescent="0.25">
      <c r="A97" s="23">
        <v>12.972464</v>
      </c>
      <c r="B97" s="24">
        <v>149520</v>
      </c>
      <c r="C97" s="29" t="s">
        <v>157</v>
      </c>
      <c r="D97" s="27">
        <v>61</v>
      </c>
    </row>
    <row r="98" spans="1:4" x14ac:dyDescent="0.25">
      <c r="A98" s="25">
        <v>13.007679</v>
      </c>
      <c r="B98" s="26">
        <v>149595</v>
      </c>
      <c r="C98" s="30" t="s">
        <v>158</v>
      </c>
      <c r="D98" s="28">
        <v>159130</v>
      </c>
    </row>
    <row r="99" spans="1:4" x14ac:dyDescent="0.25">
      <c r="A99" s="23">
        <v>13.042989</v>
      </c>
      <c r="B99" s="24">
        <v>159060</v>
      </c>
      <c r="C99" s="29" t="s">
        <v>159</v>
      </c>
      <c r="D99" s="27">
        <v>27</v>
      </c>
    </row>
    <row r="100" spans="1:4" x14ac:dyDescent="0.25">
      <c r="A100" s="25">
        <v>13.078393999999999</v>
      </c>
      <c r="B100" s="26">
        <v>159131</v>
      </c>
      <c r="C100" s="30" t="s">
        <v>160</v>
      </c>
      <c r="D100" s="28">
        <v>52</v>
      </c>
    </row>
    <row r="101" spans="1:4" x14ac:dyDescent="0.25">
      <c r="A101" s="23">
        <v>13.113896</v>
      </c>
      <c r="B101" s="24">
        <v>159268</v>
      </c>
      <c r="C101" s="29" t="s">
        <v>161</v>
      </c>
      <c r="D101" s="27">
        <v>158546</v>
      </c>
    </row>
    <row r="102" spans="1:4" x14ac:dyDescent="0.25">
      <c r="A102" s="25">
        <v>13.149495</v>
      </c>
      <c r="B102" s="26">
        <v>158963</v>
      </c>
      <c r="C102" s="30" t="s">
        <v>162</v>
      </c>
      <c r="D102" s="28">
        <v>23</v>
      </c>
    </row>
    <row r="103" spans="1:4" x14ac:dyDescent="0.25">
      <c r="A103" s="23">
        <v>13.18519</v>
      </c>
      <c r="B103" s="24">
        <v>148800</v>
      </c>
      <c r="C103" s="29" t="s">
        <v>163</v>
      </c>
      <c r="D103" s="27">
        <v>40</v>
      </c>
    </row>
    <row r="104" spans="1:4" x14ac:dyDescent="0.25">
      <c r="A104" s="25">
        <v>13.220981999999999</v>
      </c>
      <c r="B104" s="26">
        <v>159646</v>
      </c>
      <c r="C104" s="30" t="s">
        <v>164</v>
      </c>
      <c r="D104" s="28">
        <v>158510</v>
      </c>
    </row>
    <row r="105" spans="1:4" x14ac:dyDescent="0.25">
      <c r="A105" s="23">
        <v>13.256871</v>
      </c>
      <c r="B105" s="24">
        <v>158741</v>
      </c>
      <c r="C105" s="29" t="s">
        <v>165</v>
      </c>
      <c r="D105" s="27">
        <v>23</v>
      </c>
    </row>
    <row r="106" spans="1:4" x14ac:dyDescent="0.25">
      <c r="A106" s="25">
        <v>13.292857</v>
      </c>
      <c r="B106" s="26">
        <v>159212</v>
      </c>
      <c r="C106" s="30" t="s">
        <v>166</v>
      </c>
      <c r="D106" s="28">
        <v>56</v>
      </c>
    </row>
    <row r="107" spans="1:4" x14ac:dyDescent="0.25">
      <c r="A107" s="23">
        <v>13.328941</v>
      </c>
      <c r="B107" s="24">
        <v>159766</v>
      </c>
      <c r="C107" s="29" t="s">
        <v>167</v>
      </c>
      <c r="D107" s="27">
        <v>159138</v>
      </c>
    </row>
    <row r="108" spans="1:4" x14ac:dyDescent="0.25">
      <c r="A108" s="25">
        <v>13.365123000000001</v>
      </c>
      <c r="B108" s="26">
        <v>159006</v>
      </c>
      <c r="C108" s="30" t="s">
        <v>168</v>
      </c>
      <c r="D108" s="28">
        <v>25</v>
      </c>
    </row>
    <row r="109" spans="1:4" x14ac:dyDescent="0.25">
      <c r="A109" s="23">
        <v>13.401403999999999</v>
      </c>
      <c r="B109" s="24">
        <v>158496</v>
      </c>
      <c r="C109" s="29" t="s">
        <v>169</v>
      </c>
      <c r="D109" s="27">
        <v>49</v>
      </c>
    </row>
    <row r="110" spans="1:4" x14ac:dyDescent="0.25">
      <c r="A110" s="25">
        <v>13.437782</v>
      </c>
      <c r="B110" s="26">
        <v>149465</v>
      </c>
      <c r="C110" s="30" t="s">
        <v>170</v>
      </c>
      <c r="D110" s="28">
        <v>158695</v>
      </c>
    </row>
    <row r="111" spans="1:4" x14ac:dyDescent="0.25">
      <c r="A111" s="23">
        <v>13.474259999999999</v>
      </c>
      <c r="B111" s="24">
        <v>149132</v>
      </c>
      <c r="C111" s="29" t="s">
        <v>171</v>
      </c>
      <c r="D111" s="27">
        <v>21</v>
      </c>
    </row>
    <row r="112" spans="1:4" x14ac:dyDescent="0.25">
      <c r="A112" s="25">
        <v>13.510837</v>
      </c>
      <c r="B112" s="26">
        <v>158336</v>
      </c>
      <c r="C112" s="30" t="s">
        <v>172</v>
      </c>
      <c r="D112" s="28">
        <v>159238</v>
      </c>
    </row>
    <row r="113" spans="1:4" x14ac:dyDescent="0.25">
      <c r="A113" s="23">
        <v>13.547511999999999</v>
      </c>
      <c r="B113" s="24">
        <v>149685</v>
      </c>
      <c r="C113" s="29" t="s">
        <v>173</v>
      </c>
      <c r="D113" s="27">
        <v>19</v>
      </c>
    </row>
    <row r="114" spans="1:4" x14ac:dyDescent="0.25">
      <c r="A114" s="25">
        <v>13.584288000000001</v>
      </c>
      <c r="B114" s="26">
        <v>149440</v>
      </c>
      <c r="C114" s="30" t="s">
        <v>174</v>
      </c>
      <c r="D114" s="28">
        <v>52</v>
      </c>
    </row>
    <row r="115" spans="1:4" x14ac:dyDescent="0.25">
      <c r="A115" s="23">
        <v>13.621162999999999</v>
      </c>
      <c r="B115" s="24">
        <v>157987</v>
      </c>
      <c r="C115" s="29" t="s">
        <v>175</v>
      </c>
      <c r="D115" s="27">
        <v>158592</v>
      </c>
    </row>
    <row r="116" spans="1:4" x14ac:dyDescent="0.25">
      <c r="A116" s="25">
        <v>13.658137999999999</v>
      </c>
      <c r="B116" s="26">
        <v>150055</v>
      </c>
      <c r="C116" s="30" t="s">
        <v>176</v>
      </c>
      <c r="D116" s="28">
        <v>62</v>
      </c>
    </row>
    <row r="117" spans="1:4" x14ac:dyDescent="0.25">
      <c r="A117" s="23">
        <v>13.695214</v>
      </c>
      <c r="B117" s="24">
        <v>159117</v>
      </c>
      <c r="C117" s="29" t="s">
        <v>177</v>
      </c>
      <c r="D117" s="27">
        <v>56</v>
      </c>
    </row>
    <row r="118" spans="1:4" x14ac:dyDescent="0.25">
      <c r="A118" s="25">
        <v>13.732391</v>
      </c>
      <c r="B118" s="26">
        <v>158133</v>
      </c>
      <c r="C118" s="30" t="s">
        <v>178</v>
      </c>
      <c r="D118" s="28">
        <v>159835</v>
      </c>
    </row>
    <row r="119" spans="1:4" x14ac:dyDescent="0.25">
      <c r="A119" s="23">
        <v>13.769667999999999</v>
      </c>
      <c r="B119" s="24">
        <v>159538</v>
      </c>
      <c r="C119" s="29" t="s">
        <v>179</v>
      </c>
      <c r="D119" s="27">
        <v>30</v>
      </c>
    </row>
    <row r="120" spans="1:4" x14ac:dyDescent="0.25">
      <c r="A120" s="25">
        <v>13.807046</v>
      </c>
      <c r="B120" s="26">
        <v>148636</v>
      </c>
      <c r="C120" s="30" t="s">
        <v>180</v>
      </c>
      <c r="D120" s="28">
        <v>63</v>
      </c>
    </row>
    <row r="121" spans="1:4" x14ac:dyDescent="0.25">
      <c r="A121" s="23">
        <v>13.844526</v>
      </c>
      <c r="B121" s="24">
        <v>150857</v>
      </c>
      <c r="C121" s="29" t="s">
        <v>181</v>
      </c>
      <c r="D121" s="27">
        <v>159567</v>
      </c>
    </row>
    <row r="122" spans="1:4" x14ac:dyDescent="0.25">
      <c r="A122" s="25">
        <v>13.882108000000001</v>
      </c>
      <c r="B122" s="26">
        <v>148151</v>
      </c>
      <c r="C122" s="30" t="s">
        <v>182</v>
      </c>
      <c r="D122" s="28">
        <v>24</v>
      </c>
    </row>
    <row r="123" spans="1:4" x14ac:dyDescent="0.25">
      <c r="A123" s="23">
        <v>13.919791999999999</v>
      </c>
      <c r="B123" s="24">
        <v>159694</v>
      </c>
      <c r="C123" s="29" t="s">
        <v>183</v>
      </c>
      <c r="D123" s="27">
        <v>173</v>
      </c>
    </row>
    <row r="124" spans="1:4" x14ac:dyDescent="0.25">
      <c r="A124" s="25">
        <v>13.957578</v>
      </c>
      <c r="B124" s="26">
        <v>158962</v>
      </c>
      <c r="C124" s="30" t="s">
        <v>184</v>
      </c>
      <c r="D124" s="28">
        <v>48</v>
      </c>
    </row>
    <row r="125" spans="1:4" x14ac:dyDescent="0.25">
      <c r="A125" s="23">
        <v>13.995466</v>
      </c>
      <c r="B125" s="24">
        <v>148970</v>
      </c>
      <c r="C125" s="29" t="s">
        <v>185</v>
      </c>
      <c r="D125" s="27">
        <v>39</v>
      </c>
    </row>
    <row r="126" spans="1:4" x14ac:dyDescent="0.25">
      <c r="A126" s="25">
        <v>14.033458</v>
      </c>
      <c r="B126" s="26">
        <v>146945</v>
      </c>
      <c r="C126" s="30" t="s">
        <v>186</v>
      </c>
      <c r="D126" s="28">
        <v>39</v>
      </c>
    </row>
    <row r="127" spans="1:4" x14ac:dyDescent="0.25">
      <c r="A127" s="23">
        <v>14.071552000000001</v>
      </c>
      <c r="B127" s="24">
        <v>149196</v>
      </c>
      <c r="C127" s="29" t="s">
        <v>187</v>
      </c>
      <c r="D127" s="27">
        <v>39</v>
      </c>
    </row>
    <row r="128" spans="1:4" x14ac:dyDescent="0.25">
      <c r="A128" s="25">
        <v>14.10975</v>
      </c>
      <c r="B128" s="26">
        <v>159198</v>
      </c>
      <c r="C128" s="30" t="s">
        <v>188</v>
      </c>
      <c r="D128" s="28">
        <v>39</v>
      </c>
    </row>
    <row r="129" spans="1:4" x14ac:dyDescent="0.25">
      <c r="A129" s="23">
        <v>14.148052</v>
      </c>
      <c r="B129" s="24">
        <v>149160</v>
      </c>
      <c r="C129" s="29" t="s">
        <v>189</v>
      </c>
      <c r="D129" s="27">
        <v>37</v>
      </c>
    </row>
    <row r="130" spans="1:4" x14ac:dyDescent="0.25">
      <c r="A130" s="25">
        <v>14.186457000000001</v>
      </c>
      <c r="B130" s="26">
        <v>149640</v>
      </c>
      <c r="C130" s="30" t="s">
        <v>190</v>
      </c>
      <c r="D130" s="28">
        <v>37</v>
      </c>
    </row>
    <row r="131" spans="1:4" x14ac:dyDescent="0.25">
      <c r="A131" s="23">
        <v>14.224966999999999</v>
      </c>
      <c r="B131" s="24">
        <v>158995</v>
      </c>
      <c r="C131" s="29" t="s">
        <v>191</v>
      </c>
      <c r="D131" s="27">
        <v>36</v>
      </c>
    </row>
    <row r="132" spans="1:4" x14ac:dyDescent="0.25">
      <c r="A132" s="25">
        <v>14.263582</v>
      </c>
      <c r="B132" s="26">
        <v>159197</v>
      </c>
      <c r="C132" s="30" t="s">
        <v>192</v>
      </c>
      <c r="D132" s="28">
        <v>83</v>
      </c>
    </row>
    <row r="133" spans="1:4" x14ac:dyDescent="0.25">
      <c r="A133" s="23">
        <v>14.302301</v>
      </c>
      <c r="B133" s="24">
        <v>158901</v>
      </c>
      <c r="C133" s="29" t="s">
        <v>193</v>
      </c>
      <c r="D133" s="27">
        <v>41</v>
      </c>
    </row>
    <row r="134" spans="1:4" x14ac:dyDescent="0.25">
      <c r="A134" s="25">
        <v>14.341125</v>
      </c>
      <c r="B134" s="26">
        <v>149167</v>
      </c>
      <c r="C134" s="30" t="s">
        <v>194</v>
      </c>
      <c r="D134" s="28">
        <v>38</v>
      </c>
    </row>
    <row r="135" spans="1:4" x14ac:dyDescent="0.25">
      <c r="A135" s="23">
        <v>14.380055</v>
      </c>
      <c r="B135" s="24">
        <v>148045</v>
      </c>
      <c r="C135" s="29" t="s">
        <v>195</v>
      </c>
      <c r="D135" s="27">
        <v>39</v>
      </c>
    </row>
    <row r="136" spans="1:4" x14ac:dyDescent="0.25">
      <c r="A136" s="25">
        <v>14.419090000000001</v>
      </c>
      <c r="B136" s="26">
        <v>148932</v>
      </c>
      <c r="C136" s="30" t="s">
        <v>196</v>
      </c>
      <c r="D136" s="28">
        <v>43</v>
      </c>
    </row>
    <row r="137" spans="1:4" x14ac:dyDescent="0.25">
      <c r="A137" s="23">
        <v>14.458232000000001</v>
      </c>
      <c r="B137" s="24">
        <v>149394</v>
      </c>
      <c r="C137" s="29" t="s">
        <v>197</v>
      </c>
      <c r="D137" s="27">
        <v>39</v>
      </c>
    </row>
    <row r="138" spans="1:4" x14ac:dyDescent="0.25">
      <c r="A138" s="25">
        <v>14.497479</v>
      </c>
      <c r="B138" s="26">
        <v>149305</v>
      </c>
      <c r="C138" s="30" t="s">
        <v>198</v>
      </c>
      <c r="D138" s="28">
        <v>37</v>
      </c>
    </row>
    <row r="139" spans="1:4" x14ac:dyDescent="0.25">
      <c r="A139" s="23">
        <v>14.536833</v>
      </c>
      <c r="B139" s="24">
        <v>149434</v>
      </c>
      <c r="C139" s="29" t="s">
        <v>199</v>
      </c>
      <c r="D139" s="27">
        <v>150525</v>
      </c>
    </row>
    <row r="140" spans="1:4" x14ac:dyDescent="0.25">
      <c r="A140" s="25">
        <v>14.576294000000001</v>
      </c>
      <c r="B140" s="26">
        <v>148773</v>
      </c>
      <c r="C140" s="30" t="s">
        <v>200</v>
      </c>
      <c r="D140" s="28">
        <v>22</v>
      </c>
    </row>
    <row r="141" spans="1:4" x14ac:dyDescent="0.25">
      <c r="A141" s="23">
        <v>14.615862</v>
      </c>
      <c r="B141" s="24">
        <v>148792</v>
      </c>
      <c r="C141" s="29" t="s">
        <v>201</v>
      </c>
      <c r="D141" s="27">
        <v>195</v>
      </c>
    </row>
    <row r="142" spans="1:4" x14ac:dyDescent="0.25">
      <c r="A142" s="25">
        <v>14.655538</v>
      </c>
      <c r="B142" s="26">
        <v>149688</v>
      </c>
      <c r="C142" s="30" t="s">
        <v>202</v>
      </c>
      <c r="D142" s="28">
        <v>108</v>
      </c>
    </row>
    <row r="143" spans="1:4" x14ac:dyDescent="0.25">
      <c r="A143" s="23">
        <v>14.695321</v>
      </c>
      <c r="B143" s="24">
        <v>159556</v>
      </c>
      <c r="C143" s="29" t="s">
        <v>203</v>
      </c>
      <c r="D143" s="27">
        <v>54</v>
      </c>
    </row>
    <row r="144" spans="1:4" x14ac:dyDescent="0.25">
      <c r="A144" s="25">
        <v>14.735212000000001</v>
      </c>
      <c r="B144" s="26">
        <v>159033</v>
      </c>
      <c r="C144" s="30" t="s">
        <v>204</v>
      </c>
      <c r="D144" s="28">
        <v>157404</v>
      </c>
    </row>
    <row r="145" spans="1:4" x14ac:dyDescent="0.25">
      <c r="A145" s="23">
        <v>14.775212</v>
      </c>
      <c r="B145" s="24">
        <v>159450</v>
      </c>
      <c r="C145" s="29" t="s">
        <v>205</v>
      </c>
      <c r="D145" s="27">
        <v>19</v>
      </c>
    </row>
    <row r="146" spans="1:4" x14ac:dyDescent="0.25">
      <c r="A146" s="25">
        <v>14.81532</v>
      </c>
      <c r="B146" s="26">
        <v>149230</v>
      </c>
      <c r="C146" s="30" t="s">
        <v>206</v>
      </c>
      <c r="D146" s="28">
        <v>55</v>
      </c>
    </row>
    <row r="147" spans="1:4" x14ac:dyDescent="0.25">
      <c r="A147" s="23">
        <v>14.855537</v>
      </c>
      <c r="B147" s="24">
        <v>149225</v>
      </c>
      <c r="C147" s="29" t="s">
        <v>207</v>
      </c>
      <c r="D147" s="27">
        <v>157366</v>
      </c>
    </row>
    <row r="148" spans="1:4" x14ac:dyDescent="0.25">
      <c r="A148" s="25">
        <v>14.895863</v>
      </c>
      <c r="B148" s="26">
        <v>159239</v>
      </c>
      <c r="C148" s="30" t="s">
        <v>208</v>
      </c>
      <c r="D148" s="28">
        <v>56</v>
      </c>
    </row>
    <row r="149" spans="1:4" x14ac:dyDescent="0.25">
      <c r="A149" s="23">
        <v>14.936299</v>
      </c>
      <c r="B149" s="24">
        <v>159011</v>
      </c>
      <c r="C149" s="29" t="s">
        <v>209</v>
      </c>
      <c r="D149" s="27">
        <v>24</v>
      </c>
    </row>
    <row r="150" spans="1:4" x14ac:dyDescent="0.25">
      <c r="A150" s="25">
        <v>14.976844</v>
      </c>
      <c r="B150" s="26">
        <v>158984</v>
      </c>
      <c r="C150" s="30" t="s">
        <v>210</v>
      </c>
      <c r="D150" s="28">
        <v>38</v>
      </c>
    </row>
    <row r="151" spans="1:4" x14ac:dyDescent="0.25">
      <c r="A151" s="23">
        <v>15.017499000000001</v>
      </c>
      <c r="B151" s="24">
        <v>149635</v>
      </c>
      <c r="C151" s="29" t="s">
        <v>211</v>
      </c>
      <c r="D151" s="27">
        <v>148736</v>
      </c>
    </row>
    <row r="152" spans="1:4" x14ac:dyDescent="0.25">
      <c r="A152" s="25">
        <v>15.058265</v>
      </c>
      <c r="B152" s="26">
        <v>159154</v>
      </c>
      <c r="C152" s="30" t="s">
        <v>212</v>
      </c>
      <c r="D152" s="28">
        <v>54</v>
      </c>
    </row>
    <row r="153" spans="1:4" x14ac:dyDescent="0.25">
      <c r="A153" s="23">
        <v>15.099142000000001</v>
      </c>
      <c r="B153" s="24">
        <v>158980</v>
      </c>
      <c r="C153" s="29" t="s">
        <v>213</v>
      </c>
      <c r="D153" s="27">
        <v>150202</v>
      </c>
    </row>
    <row r="154" spans="1:4" x14ac:dyDescent="0.25">
      <c r="A154" s="25">
        <v>15.140129</v>
      </c>
      <c r="B154" s="26">
        <v>159453</v>
      </c>
      <c r="C154" s="30" t="s">
        <v>214</v>
      </c>
      <c r="D154" s="28">
        <v>20</v>
      </c>
    </row>
    <row r="155" spans="1:4" x14ac:dyDescent="0.25">
      <c r="A155" s="23">
        <v>15.181228000000001</v>
      </c>
      <c r="B155" s="24">
        <v>159194</v>
      </c>
      <c r="C155" s="29" t="s">
        <v>215</v>
      </c>
      <c r="D155" s="27">
        <v>57</v>
      </c>
    </row>
    <row r="156" spans="1:4" x14ac:dyDescent="0.25">
      <c r="A156" s="25">
        <v>15.222438</v>
      </c>
      <c r="B156" s="26">
        <v>149006</v>
      </c>
      <c r="C156" s="30" t="s">
        <v>216</v>
      </c>
      <c r="D156" s="28">
        <v>158218</v>
      </c>
    </row>
    <row r="157" spans="1:4" x14ac:dyDescent="0.25">
      <c r="A157" s="23">
        <v>15.26376</v>
      </c>
      <c r="B157" s="24">
        <v>159378</v>
      </c>
      <c r="C157" s="29" t="s">
        <v>217</v>
      </c>
      <c r="D157" s="27">
        <v>22</v>
      </c>
    </row>
    <row r="158" spans="1:4" x14ac:dyDescent="0.25">
      <c r="A158" s="25">
        <v>15.305194</v>
      </c>
      <c r="B158" s="26">
        <v>159458</v>
      </c>
      <c r="C158" s="30" t="s">
        <v>218</v>
      </c>
      <c r="D158" s="28">
        <v>48</v>
      </c>
    </row>
    <row r="159" spans="1:4" x14ac:dyDescent="0.25">
      <c r="A159" s="23">
        <v>15.346741</v>
      </c>
      <c r="B159" s="24">
        <v>159803</v>
      </c>
      <c r="C159" s="29" t="s">
        <v>219</v>
      </c>
      <c r="D159" s="27">
        <v>162664</v>
      </c>
    </row>
    <row r="160" spans="1:4" x14ac:dyDescent="0.25">
      <c r="A160" s="25">
        <v>15.388401</v>
      </c>
      <c r="B160" s="26">
        <v>158175</v>
      </c>
      <c r="C160" s="30" t="s">
        <v>220</v>
      </c>
      <c r="D160" s="28">
        <v>21</v>
      </c>
    </row>
    <row r="161" spans="1:4" x14ac:dyDescent="0.25">
      <c r="A161" s="23">
        <v>15.430173</v>
      </c>
      <c r="B161" s="24">
        <v>149243</v>
      </c>
      <c r="C161" s="29" t="s">
        <v>221</v>
      </c>
      <c r="D161" s="27">
        <v>366</v>
      </c>
    </row>
    <row r="162" spans="1:4" x14ac:dyDescent="0.25">
      <c r="A162" s="25">
        <v>15.472059</v>
      </c>
      <c r="B162" s="26">
        <v>148495</v>
      </c>
      <c r="C162" s="30" t="s">
        <v>222</v>
      </c>
      <c r="D162" s="28">
        <v>48</v>
      </c>
    </row>
    <row r="163" spans="1:4" x14ac:dyDescent="0.25">
      <c r="A163" s="23">
        <v>15.514059</v>
      </c>
      <c r="B163" s="24">
        <v>160180</v>
      </c>
      <c r="C163" s="29" t="s">
        <v>223</v>
      </c>
      <c r="D163" s="27">
        <v>40</v>
      </c>
    </row>
    <row r="164" spans="1:4" x14ac:dyDescent="0.25">
      <c r="A164" s="25">
        <v>15.556172999999999</v>
      </c>
      <c r="B164" s="26">
        <v>148281</v>
      </c>
      <c r="C164" s="30" t="s">
        <v>224</v>
      </c>
      <c r="D164" s="28">
        <v>153465</v>
      </c>
    </row>
    <row r="165" spans="1:4" x14ac:dyDescent="0.25">
      <c r="A165" s="23">
        <v>15.598401000000001</v>
      </c>
      <c r="B165" s="24">
        <v>148670</v>
      </c>
      <c r="C165" s="29" t="s">
        <v>225</v>
      </c>
      <c r="D165" s="27">
        <v>19</v>
      </c>
    </row>
    <row r="166" spans="1:4" x14ac:dyDescent="0.25">
      <c r="A166" s="25">
        <v>15.640743000000001</v>
      </c>
      <c r="B166" s="26">
        <v>150558</v>
      </c>
      <c r="C166" s="30" t="s">
        <v>226</v>
      </c>
      <c r="D166" s="28">
        <v>47</v>
      </c>
    </row>
    <row r="167" spans="1:4" x14ac:dyDescent="0.25">
      <c r="A167" s="23">
        <v>15.683201</v>
      </c>
      <c r="B167" s="24">
        <v>149941</v>
      </c>
      <c r="C167" s="29" t="s">
        <v>227</v>
      </c>
      <c r="D167" s="27">
        <v>161294</v>
      </c>
    </row>
    <row r="168" spans="1:4" x14ac:dyDescent="0.25">
      <c r="A168" s="25">
        <v>15.725773999999999</v>
      </c>
      <c r="B168" s="26">
        <v>148289</v>
      </c>
      <c r="C168" s="30" t="s">
        <v>228</v>
      </c>
      <c r="D168" s="28">
        <v>37</v>
      </c>
    </row>
    <row r="169" spans="1:4" x14ac:dyDescent="0.25">
      <c r="A169" s="23">
        <v>15.768462</v>
      </c>
      <c r="B169" s="24">
        <v>159458</v>
      </c>
      <c r="C169" s="29" t="s">
        <v>229</v>
      </c>
      <c r="D169" s="27">
        <v>12687</v>
      </c>
    </row>
    <row r="170" spans="1:4" x14ac:dyDescent="0.25">
      <c r="A170" s="25">
        <v>15.811266</v>
      </c>
      <c r="B170" s="26">
        <v>158634</v>
      </c>
      <c r="C170" s="30" t="s">
        <v>230</v>
      </c>
      <c r="D170" s="28">
        <v>19</v>
      </c>
    </row>
    <row r="171" spans="1:4" x14ac:dyDescent="0.25">
      <c r="A171" s="23">
        <v>15.854187</v>
      </c>
      <c r="B171" s="24">
        <v>160061</v>
      </c>
      <c r="C171" s="29" t="s">
        <v>231</v>
      </c>
      <c r="D171" s="27">
        <v>6471</v>
      </c>
    </row>
    <row r="172" spans="1:4" x14ac:dyDescent="0.25">
      <c r="A172" s="25">
        <v>15.897224</v>
      </c>
      <c r="B172" s="26">
        <v>159443</v>
      </c>
      <c r="C172" s="30" t="s">
        <v>232</v>
      </c>
      <c r="D172" s="28">
        <v>2109</v>
      </c>
    </row>
    <row r="173" spans="1:4" x14ac:dyDescent="0.25">
      <c r="A173" s="23">
        <v>15.940378000000001</v>
      </c>
      <c r="B173" s="24">
        <v>157359</v>
      </c>
      <c r="C173" s="29" t="s">
        <v>233</v>
      </c>
      <c r="D173" s="27">
        <v>167</v>
      </c>
    </row>
    <row r="174" spans="1:4" x14ac:dyDescent="0.25">
      <c r="A174" s="25">
        <v>15.983649</v>
      </c>
      <c r="B174" s="26">
        <v>149727</v>
      </c>
      <c r="C174" s="30" t="s">
        <v>234</v>
      </c>
      <c r="D174" s="28">
        <v>133</v>
      </c>
    </row>
    <row r="175" spans="1:4" x14ac:dyDescent="0.25">
      <c r="A175" s="23">
        <v>16.027037</v>
      </c>
      <c r="B175" s="24">
        <v>149312</v>
      </c>
      <c r="C175" s="29" t="s">
        <v>235</v>
      </c>
      <c r="D175" s="27">
        <v>146862</v>
      </c>
    </row>
    <row r="176" spans="1:4" x14ac:dyDescent="0.25">
      <c r="A176" s="25">
        <v>16.070543000000001</v>
      </c>
      <c r="B176" s="26">
        <v>149098</v>
      </c>
      <c r="C176" s="30" t="s">
        <v>236</v>
      </c>
      <c r="D176" s="28">
        <v>32</v>
      </c>
    </row>
    <row r="177" spans="1:4" x14ac:dyDescent="0.25">
      <c r="A177" s="23">
        <v>16.114167999999999</v>
      </c>
      <c r="B177" s="24">
        <v>148906</v>
      </c>
      <c r="C177" s="29" t="s">
        <v>237</v>
      </c>
      <c r="D177" s="27">
        <v>40471</v>
      </c>
    </row>
    <row r="178" spans="1:4" x14ac:dyDescent="0.25">
      <c r="A178" s="25">
        <v>16.157910000000001</v>
      </c>
      <c r="B178" s="26">
        <v>150034</v>
      </c>
      <c r="C178" s="30" t="s">
        <v>238</v>
      </c>
      <c r="D178" s="28">
        <v>10482</v>
      </c>
    </row>
    <row r="179" spans="1:4" x14ac:dyDescent="0.25">
      <c r="A179" s="23">
        <v>16.201771999999998</v>
      </c>
      <c r="B179" s="24">
        <v>149606</v>
      </c>
      <c r="C179" s="29" t="s">
        <v>239</v>
      </c>
      <c r="D179" s="27">
        <v>43749</v>
      </c>
    </row>
    <row r="180" spans="1:4" x14ac:dyDescent="0.25">
      <c r="A180" s="25">
        <v>16.245752</v>
      </c>
      <c r="B180" s="26">
        <v>157980</v>
      </c>
      <c r="C180" s="30" t="s">
        <v>240</v>
      </c>
      <c r="D180" s="28">
        <v>25</v>
      </c>
    </row>
    <row r="181" spans="1:4" x14ac:dyDescent="0.25">
      <c r="A181" s="23">
        <v>16.289852</v>
      </c>
      <c r="B181" s="24">
        <v>149982</v>
      </c>
      <c r="C181" s="29" t="s">
        <v>241</v>
      </c>
      <c r="D181" s="27">
        <v>3853</v>
      </c>
    </row>
    <row r="182" spans="1:4" x14ac:dyDescent="0.25">
      <c r="A182" s="25">
        <v>16.334071999999999</v>
      </c>
      <c r="B182" s="26">
        <v>159232</v>
      </c>
      <c r="C182" s="30" t="s">
        <v>242</v>
      </c>
      <c r="D182" s="28">
        <v>243</v>
      </c>
    </row>
    <row r="183" spans="1:4" x14ac:dyDescent="0.25">
      <c r="A183" s="23">
        <v>16.378412000000001</v>
      </c>
      <c r="B183" s="24">
        <v>159204</v>
      </c>
      <c r="C183" s="29" t="s">
        <v>243</v>
      </c>
      <c r="D183" s="27">
        <v>40815</v>
      </c>
    </row>
    <row r="184" spans="1:4" x14ac:dyDescent="0.25">
      <c r="A184" s="25">
        <v>16.422872000000002</v>
      </c>
      <c r="B184" s="26">
        <v>149155</v>
      </c>
      <c r="C184" s="30" t="s">
        <v>244</v>
      </c>
      <c r="D184" s="28">
        <v>18</v>
      </c>
    </row>
    <row r="185" spans="1:4" x14ac:dyDescent="0.25">
      <c r="A185" s="23">
        <v>16.467452000000002</v>
      </c>
      <c r="B185" s="24">
        <v>149473</v>
      </c>
      <c r="C185" s="29" t="s">
        <v>245</v>
      </c>
      <c r="D185" s="27">
        <v>2743</v>
      </c>
    </row>
    <row r="186" spans="1:4" x14ac:dyDescent="0.25">
      <c r="A186" s="25">
        <v>16.512153999999999</v>
      </c>
      <c r="B186" s="26">
        <v>159490</v>
      </c>
      <c r="C186" s="30" t="s">
        <v>246</v>
      </c>
      <c r="D186" s="28">
        <v>270374</v>
      </c>
    </row>
    <row r="187" spans="1:4" x14ac:dyDescent="0.25">
      <c r="A187" s="23">
        <v>16.556977</v>
      </c>
      <c r="B187" s="24">
        <v>159451</v>
      </c>
      <c r="C187" s="29" t="s">
        <v>247</v>
      </c>
      <c r="D187" s="27">
        <v>45</v>
      </c>
    </row>
    <row r="188" spans="1:4" x14ac:dyDescent="0.25">
      <c r="A188" s="25">
        <v>16.601921999999998</v>
      </c>
      <c r="B188" s="26">
        <v>159441</v>
      </c>
      <c r="C188" s="30" t="s">
        <v>248</v>
      </c>
      <c r="D188" s="28">
        <v>117796</v>
      </c>
    </row>
    <row r="189" spans="1:4" x14ac:dyDescent="0.25">
      <c r="A189" s="23">
        <v>16.646989000000001</v>
      </c>
      <c r="B189" s="24">
        <v>158757</v>
      </c>
      <c r="C189" s="29" t="s">
        <v>249</v>
      </c>
      <c r="D189" s="27">
        <v>23</v>
      </c>
    </row>
    <row r="190" spans="1:4" x14ac:dyDescent="0.25">
      <c r="A190" s="25">
        <v>16.692177999999998</v>
      </c>
      <c r="B190" s="26">
        <v>158840</v>
      </c>
      <c r="C190" s="30" t="s">
        <v>250</v>
      </c>
      <c r="D190" s="28">
        <v>183213</v>
      </c>
    </row>
    <row r="191" spans="1:4" x14ac:dyDescent="0.25">
      <c r="A191" s="23">
        <v>16.737490000000001</v>
      </c>
      <c r="B191" s="24">
        <v>160137</v>
      </c>
      <c r="C191" s="29" t="s">
        <v>251</v>
      </c>
      <c r="D191" s="27">
        <v>21</v>
      </c>
    </row>
    <row r="192" spans="1:4" x14ac:dyDescent="0.25">
      <c r="A192" s="25">
        <v>16.782924000000001</v>
      </c>
      <c r="B192" s="26">
        <v>158426</v>
      </c>
      <c r="C192" s="30" t="s">
        <v>252</v>
      </c>
      <c r="D192" s="28">
        <v>6031</v>
      </c>
    </row>
    <row r="193" spans="1:4" x14ac:dyDescent="0.25">
      <c r="A193" s="23">
        <v>16.828482999999999</v>
      </c>
      <c r="B193" s="24">
        <v>159169</v>
      </c>
      <c r="C193" s="29" t="s">
        <v>253</v>
      </c>
      <c r="D193" s="27">
        <v>576</v>
      </c>
    </row>
    <row r="194" spans="1:4" x14ac:dyDescent="0.25">
      <c r="A194" s="25">
        <v>16.874164</v>
      </c>
      <c r="B194" s="26">
        <v>158853</v>
      </c>
      <c r="C194" s="30" t="s">
        <v>254</v>
      </c>
      <c r="D194" s="28">
        <v>556</v>
      </c>
    </row>
    <row r="195" spans="1:4" x14ac:dyDescent="0.25">
      <c r="A195" s="23">
        <v>16.919969999999999</v>
      </c>
      <c r="B195" s="24">
        <v>159241</v>
      </c>
      <c r="C195" s="29" t="s">
        <v>255</v>
      </c>
      <c r="D195" s="27">
        <v>41111</v>
      </c>
    </row>
    <row r="196" spans="1:4" x14ac:dyDescent="0.25">
      <c r="A196" s="25">
        <v>16.965900000000001</v>
      </c>
      <c r="B196" s="26">
        <v>159279</v>
      </c>
      <c r="C196" s="30" t="s">
        <v>256</v>
      </c>
      <c r="D196" s="28">
        <v>25</v>
      </c>
    </row>
    <row r="197" spans="1:4" x14ac:dyDescent="0.25">
      <c r="A197" s="23">
        <v>17.011955</v>
      </c>
      <c r="B197" s="24">
        <v>158833</v>
      </c>
      <c r="C197" s="29" t="s">
        <v>257</v>
      </c>
      <c r="D197" s="27">
        <v>26790</v>
      </c>
    </row>
    <row r="198" spans="1:4" x14ac:dyDescent="0.25">
      <c r="A198" s="25">
        <v>17.058135</v>
      </c>
      <c r="B198" s="26">
        <v>159499</v>
      </c>
      <c r="C198" s="30" t="s">
        <v>258</v>
      </c>
      <c r="D198" s="28">
        <v>23</v>
      </c>
    </row>
    <row r="199" spans="1:4" x14ac:dyDescent="0.25">
      <c r="A199" s="23">
        <v>17.10444</v>
      </c>
      <c r="B199" s="24">
        <v>159258</v>
      </c>
      <c r="C199" s="29" t="s">
        <v>259</v>
      </c>
      <c r="D199" s="27">
        <v>1427</v>
      </c>
    </row>
    <row r="200" spans="1:4" x14ac:dyDescent="0.25">
      <c r="A200" s="25">
        <v>17.150870999999999</v>
      </c>
      <c r="B200" s="26">
        <v>158624</v>
      </c>
      <c r="C200" s="30" t="s">
        <v>260</v>
      </c>
      <c r="D200" s="28">
        <v>54107</v>
      </c>
    </row>
    <row r="201" spans="1:4" x14ac:dyDescent="0.25">
      <c r="A201" s="23">
        <v>17.197427999999999</v>
      </c>
      <c r="B201" s="24">
        <v>158874</v>
      </c>
      <c r="C201" s="29" t="s">
        <v>261</v>
      </c>
      <c r="D201" s="27">
        <v>36</v>
      </c>
    </row>
    <row r="202" spans="1:4" x14ac:dyDescent="0.25">
      <c r="A202" s="25">
        <v>17.244111</v>
      </c>
      <c r="B202" s="26">
        <v>149171</v>
      </c>
      <c r="C202" s="30" t="s">
        <v>262</v>
      </c>
      <c r="D202" s="28">
        <v>23977</v>
      </c>
    </row>
    <row r="203" spans="1:4" x14ac:dyDescent="0.25">
      <c r="A203" s="23">
        <v>17.290921000000001</v>
      </c>
      <c r="B203" s="24">
        <v>150048</v>
      </c>
      <c r="C203" s="29" t="s">
        <v>263</v>
      </c>
      <c r="D203" s="27">
        <v>18</v>
      </c>
    </row>
    <row r="204" spans="1:4" x14ac:dyDescent="0.25">
      <c r="A204" s="25">
        <v>17.337858000000001</v>
      </c>
      <c r="B204" s="26">
        <v>158974</v>
      </c>
      <c r="C204" s="30" t="s">
        <v>264</v>
      </c>
      <c r="D204" s="28">
        <v>1504</v>
      </c>
    </row>
    <row r="205" spans="1:4" x14ac:dyDescent="0.25">
      <c r="A205" s="23">
        <v>17.384923000000001</v>
      </c>
      <c r="B205" s="24">
        <v>158694</v>
      </c>
      <c r="C205" s="29" t="s">
        <v>265</v>
      </c>
      <c r="D205" s="27">
        <v>200828</v>
      </c>
    </row>
    <row r="206" spans="1:4" x14ac:dyDescent="0.25">
      <c r="A206" s="25">
        <v>17.432115</v>
      </c>
      <c r="B206" s="26">
        <v>149451</v>
      </c>
      <c r="C206" s="30" t="s">
        <v>266</v>
      </c>
      <c r="D206" s="28">
        <v>14821</v>
      </c>
    </row>
    <row r="207" spans="1:4" x14ac:dyDescent="0.25">
      <c r="A207" s="23">
        <v>17.479436</v>
      </c>
      <c r="B207" s="24">
        <v>148843</v>
      </c>
      <c r="C207" s="29" t="s">
        <v>267</v>
      </c>
      <c r="D207" s="27">
        <v>22</v>
      </c>
    </row>
    <row r="208" spans="1:4" x14ac:dyDescent="0.25">
      <c r="A208" s="25">
        <v>17.526883999999999</v>
      </c>
      <c r="B208" s="26">
        <v>159529</v>
      </c>
      <c r="C208" s="30" t="s">
        <v>268</v>
      </c>
      <c r="D208" s="28">
        <v>2367</v>
      </c>
    </row>
    <row r="209" spans="1:4" x14ac:dyDescent="0.25">
      <c r="A209" s="23">
        <v>17.574462</v>
      </c>
      <c r="B209" s="24">
        <v>158850</v>
      </c>
      <c r="C209" s="29" t="s">
        <v>269</v>
      </c>
      <c r="D209" s="27">
        <v>44346</v>
      </c>
    </row>
    <row r="210" spans="1:4" x14ac:dyDescent="0.25">
      <c r="A210" s="25">
        <v>17.622169</v>
      </c>
      <c r="B210" s="26">
        <v>158731</v>
      </c>
      <c r="C210" s="30" t="s">
        <v>270</v>
      </c>
      <c r="D210" s="28">
        <v>20</v>
      </c>
    </row>
    <row r="211" spans="1:4" x14ac:dyDescent="0.25">
      <c r="A211" s="23">
        <v>17.670005</v>
      </c>
      <c r="B211" s="24">
        <v>159993</v>
      </c>
      <c r="C211" s="29" t="s">
        <v>271</v>
      </c>
      <c r="D211" s="27">
        <v>162</v>
      </c>
    </row>
    <row r="212" spans="1:4" x14ac:dyDescent="0.25">
      <c r="A212" s="25">
        <v>17.717970999999999</v>
      </c>
      <c r="B212" s="26">
        <v>159177</v>
      </c>
      <c r="C212" s="30" t="s">
        <v>272</v>
      </c>
      <c r="D212" s="28">
        <v>141</v>
      </c>
    </row>
    <row r="213" spans="1:4" x14ac:dyDescent="0.25">
      <c r="A213" s="23">
        <v>17.766068000000001</v>
      </c>
      <c r="B213" s="24">
        <v>148968</v>
      </c>
      <c r="C213" s="29" t="s">
        <v>273</v>
      </c>
      <c r="D213" s="27">
        <v>928</v>
      </c>
    </row>
    <row r="214" spans="1:4" x14ac:dyDescent="0.25">
      <c r="A214" s="25">
        <v>17.814294</v>
      </c>
      <c r="B214" s="26">
        <v>159335</v>
      </c>
      <c r="C214" s="30" t="s">
        <v>274</v>
      </c>
      <c r="D214" s="28">
        <v>140</v>
      </c>
    </row>
    <row r="215" spans="1:4" x14ac:dyDescent="0.25">
      <c r="A215" s="23">
        <v>17.862652000000001</v>
      </c>
      <c r="B215" s="24">
        <v>158142</v>
      </c>
      <c r="C215" s="29" t="s">
        <v>275</v>
      </c>
      <c r="D215" s="27">
        <v>193</v>
      </c>
    </row>
    <row r="216" spans="1:4" x14ac:dyDescent="0.25">
      <c r="A216" s="25">
        <v>17.911141000000001</v>
      </c>
      <c r="B216" s="26">
        <v>149096</v>
      </c>
      <c r="C216" s="30" t="s">
        <v>276</v>
      </c>
      <c r="D216" s="28">
        <v>72811</v>
      </c>
    </row>
    <row r="217" spans="1:4" x14ac:dyDescent="0.25">
      <c r="A217" s="23">
        <v>17.959762000000001</v>
      </c>
      <c r="B217" s="24">
        <v>158098</v>
      </c>
      <c r="C217" s="29" t="s">
        <v>277</v>
      </c>
      <c r="D217" s="27">
        <v>12803</v>
      </c>
    </row>
    <row r="218" spans="1:4" x14ac:dyDescent="0.25">
      <c r="A218" s="25">
        <v>18.008514999999999</v>
      </c>
      <c r="B218" s="26">
        <v>159324</v>
      </c>
      <c r="C218" s="30" t="s">
        <v>278</v>
      </c>
      <c r="D218" s="28">
        <v>21</v>
      </c>
    </row>
    <row r="219" spans="1:4" x14ac:dyDescent="0.25">
      <c r="A219" s="23">
        <v>18.057400000000001</v>
      </c>
      <c r="B219" s="24">
        <v>149342</v>
      </c>
      <c r="C219" s="29" t="s">
        <v>279</v>
      </c>
      <c r="D219" s="27">
        <v>92</v>
      </c>
    </row>
    <row r="220" spans="1:4" x14ac:dyDescent="0.25">
      <c r="A220" s="25">
        <v>18.106418000000001</v>
      </c>
      <c r="B220" s="26">
        <v>158555</v>
      </c>
      <c r="C220" s="30" t="s">
        <v>280</v>
      </c>
      <c r="D220" s="28">
        <v>231966</v>
      </c>
    </row>
    <row r="221" spans="1:4" x14ac:dyDescent="0.25">
      <c r="A221" s="23">
        <v>18.155567999999999</v>
      </c>
      <c r="B221" s="24">
        <v>159686</v>
      </c>
      <c r="C221" s="29" t="s">
        <v>281</v>
      </c>
      <c r="D221" s="27">
        <v>27</v>
      </c>
    </row>
    <row r="222" spans="1:4" x14ac:dyDescent="0.25">
      <c r="A222" s="25">
        <v>18.204853</v>
      </c>
      <c r="B222" s="26">
        <v>149233</v>
      </c>
      <c r="C222" s="30" t="s">
        <v>282</v>
      </c>
      <c r="D222" s="28">
        <v>4811</v>
      </c>
    </row>
    <row r="223" spans="1:4" x14ac:dyDescent="0.25">
      <c r="A223" s="23">
        <v>18.254270999999999</v>
      </c>
      <c r="B223" s="24">
        <v>149026</v>
      </c>
      <c r="C223" s="29" t="s">
        <v>283</v>
      </c>
      <c r="D223" s="27">
        <v>183</v>
      </c>
    </row>
    <row r="224" spans="1:4" x14ac:dyDescent="0.25">
      <c r="A224" s="25">
        <v>18.303823000000001</v>
      </c>
      <c r="B224" s="26">
        <v>148866</v>
      </c>
      <c r="C224" s="30" t="s">
        <v>284</v>
      </c>
      <c r="D224" s="28">
        <v>169</v>
      </c>
    </row>
    <row r="225" spans="1:4" x14ac:dyDescent="0.25">
      <c r="A225" s="23">
        <v>18.353508999999999</v>
      </c>
      <c r="B225" s="24">
        <v>149551</v>
      </c>
      <c r="C225" s="29" t="s">
        <v>285</v>
      </c>
      <c r="D225" s="27">
        <v>112</v>
      </c>
    </row>
    <row r="226" spans="1:4" x14ac:dyDescent="0.25">
      <c r="A226" s="25">
        <v>18.403331000000001</v>
      </c>
      <c r="B226" s="26">
        <v>149119</v>
      </c>
      <c r="C226" s="30" t="s">
        <v>286</v>
      </c>
      <c r="D226" s="28">
        <v>165</v>
      </c>
    </row>
    <row r="227" spans="1:4" x14ac:dyDescent="0.25">
      <c r="A227" s="23">
        <v>18.453288000000001</v>
      </c>
      <c r="B227" s="24">
        <v>159503</v>
      </c>
      <c r="C227" s="29" t="s">
        <v>287</v>
      </c>
      <c r="D227" s="27">
        <v>181</v>
      </c>
    </row>
    <row r="228" spans="1:4" x14ac:dyDescent="0.25">
      <c r="A228" s="25">
        <v>18.50338</v>
      </c>
      <c r="B228" s="26">
        <v>158562</v>
      </c>
      <c r="C228" s="30" t="s">
        <v>288</v>
      </c>
      <c r="D228" s="28">
        <v>257</v>
      </c>
    </row>
    <row r="229" spans="1:4" x14ac:dyDescent="0.25">
      <c r="A229" s="23">
        <v>18.553608000000001</v>
      </c>
      <c r="B229" s="24">
        <v>150103</v>
      </c>
      <c r="C229" s="29" t="s">
        <v>289</v>
      </c>
      <c r="D229" s="27">
        <v>294</v>
      </c>
    </row>
    <row r="230" spans="1:4" x14ac:dyDescent="0.25">
      <c r="A230" s="25">
        <v>18.603973</v>
      </c>
      <c r="B230" s="26">
        <v>147093</v>
      </c>
      <c r="C230" s="30" t="s">
        <v>290</v>
      </c>
      <c r="D230" s="28">
        <v>51</v>
      </c>
    </row>
    <row r="231" spans="1:4" x14ac:dyDescent="0.25">
      <c r="A231" s="23">
        <v>18.654475000000001</v>
      </c>
      <c r="B231" s="24">
        <v>159374</v>
      </c>
      <c r="C231" s="29" t="s">
        <v>291</v>
      </c>
      <c r="D231" s="27">
        <v>49319</v>
      </c>
    </row>
    <row r="232" spans="1:4" x14ac:dyDescent="0.25">
      <c r="A232" s="25">
        <v>18.705113000000001</v>
      </c>
      <c r="B232" s="26">
        <v>159122</v>
      </c>
      <c r="C232" s="30" t="s">
        <v>292</v>
      </c>
      <c r="D232" s="28">
        <v>154</v>
      </c>
    </row>
    <row r="233" spans="1:4" x14ac:dyDescent="0.25">
      <c r="A233" s="23">
        <v>18.755889</v>
      </c>
      <c r="B233" s="24">
        <v>149467</v>
      </c>
      <c r="C233" s="29" t="s">
        <v>293</v>
      </c>
      <c r="D233" s="27">
        <v>22</v>
      </c>
    </row>
    <row r="234" spans="1:4" x14ac:dyDescent="0.25">
      <c r="A234" s="25">
        <v>18.806802999999999</v>
      </c>
      <c r="B234" s="26">
        <v>337</v>
      </c>
      <c r="C234" s="30" t="s">
        <v>294</v>
      </c>
      <c r="D234" s="28">
        <v>3068</v>
      </c>
    </row>
    <row r="235" spans="1:4" x14ac:dyDescent="0.25">
      <c r="A235" s="23">
        <v>18.857855000000001</v>
      </c>
      <c r="B235" s="24">
        <v>158887</v>
      </c>
      <c r="C235" s="29" t="s">
        <v>295</v>
      </c>
      <c r="D235" s="27">
        <v>45</v>
      </c>
    </row>
    <row r="236" spans="1:4" x14ac:dyDescent="0.25">
      <c r="A236" s="25">
        <v>18.909046</v>
      </c>
      <c r="B236" s="26">
        <v>148826</v>
      </c>
      <c r="C236" s="30" t="s">
        <v>296</v>
      </c>
      <c r="D236" s="28">
        <v>142766</v>
      </c>
    </row>
    <row r="237" spans="1:4" x14ac:dyDescent="0.25">
      <c r="A237" s="23">
        <v>18.960374999999999</v>
      </c>
      <c r="B237" s="24">
        <v>158971</v>
      </c>
      <c r="C237" s="29" t="s">
        <v>297</v>
      </c>
      <c r="D237" s="27">
        <v>20</v>
      </c>
    </row>
    <row r="238" spans="1:4" x14ac:dyDescent="0.25">
      <c r="A238" s="25">
        <v>19.011844</v>
      </c>
      <c r="B238" s="26">
        <v>163086</v>
      </c>
      <c r="C238" s="30" t="s">
        <v>298</v>
      </c>
      <c r="D238" s="28">
        <v>59</v>
      </c>
    </row>
    <row r="239" spans="1:4" x14ac:dyDescent="0.25">
      <c r="A239" s="23">
        <v>19.063452999999999</v>
      </c>
      <c r="B239" s="24">
        <v>157426</v>
      </c>
      <c r="C239" s="29" t="s">
        <v>299</v>
      </c>
      <c r="D239" s="27">
        <v>157706</v>
      </c>
    </row>
    <row r="240" spans="1:4" x14ac:dyDescent="0.25">
      <c r="A240" s="25">
        <v>19.115200999999999</v>
      </c>
      <c r="B240" s="26">
        <v>149376</v>
      </c>
      <c r="C240" s="30" t="s">
        <v>300</v>
      </c>
      <c r="D240" s="28">
        <v>64</v>
      </c>
    </row>
    <row r="241" spans="1:4" x14ac:dyDescent="0.25">
      <c r="A241" s="23">
        <v>19.167090999999999</v>
      </c>
      <c r="B241" s="24">
        <v>148918</v>
      </c>
      <c r="C241" s="29" t="s">
        <v>301</v>
      </c>
      <c r="D241" s="27">
        <v>149823</v>
      </c>
    </row>
    <row r="242" spans="1:4" x14ac:dyDescent="0.25">
      <c r="A242" s="25">
        <v>19.219121000000001</v>
      </c>
      <c r="B242" s="26">
        <v>158839</v>
      </c>
      <c r="C242" s="30" t="s">
        <v>302</v>
      </c>
      <c r="D242" s="28">
        <v>24</v>
      </c>
    </row>
    <row r="243" spans="1:4" x14ac:dyDescent="0.25">
      <c r="A243" s="23">
        <v>19.271291999999999</v>
      </c>
      <c r="B243" s="24">
        <v>150784</v>
      </c>
      <c r="C243" s="29" t="s">
        <v>303</v>
      </c>
      <c r="D243" s="27">
        <v>158353</v>
      </c>
    </row>
    <row r="244" spans="1:4" x14ac:dyDescent="0.25">
      <c r="A244" s="25">
        <v>19.323605000000001</v>
      </c>
      <c r="B244" s="26">
        <v>158418</v>
      </c>
      <c r="C244" s="30" t="s">
        <v>304</v>
      </c>
      <c r="D244" s="28">
        <v>36</v>
      </c>
    </row>
    <row r="245" spans="1:4" x14ac:dyDescent="0.25">
      <c r="A245" s="23">
        <v>19.376059999999999</v>
      </c>
      <c r="B245" s="24">
        <v>159037</v>
      </c>
      <c r="C245" s="29" t="s">
        <v>305</v>
      </c>
      <c r="D245" s="27">
        <v>60</v>
      </c>
    </row>
    <row r="246" spans="1:4" x14ac:dyDescent="0.25">
      <c r="A246" s="25">
        <v>19.428657000000001</v>
      </c>
      <c r="B246" s="26">
        <v>159608</v>
      </c>
      <c r="C246" s="30" t="s">
        <v>306</v>
      </c>
      <c r="D246" s="28">
        <v>155433</v>
      </c>
    </row>
    <row r="247" spans="1:4" x14ac:dyDescent="0.25">
      <c r="A247" s="23">
        <v>19.481397000000001</v>
      </c>
      <c r="B247" s="24">
        <v>148572</v>
      </c>
      <c r="C247" s="29" t="s">
        <v>307</v>
      </c>
      <c r="D247" s="27">
        <v>23</v>
      </c>
    </row>
    <row r="248" spans="1:4" x14ac:dyDescent="0.25">
      <c r="A248" s="25">
        <v>19.534281</v>
      </c>
      <c r="B248" s="26">
        <v>149503</v>
      </c>
      <c r="C248" s="30" t="s">
        <v>308</v>
      </c>
      <c r="D248" s="28">
        <v>1871</v>
      </c>
    </row>
    <row r="249" spans="1:4" x14ac:dyDescent="0.25">
      <c r="A249" s="23">
        <v>19.587306999999999</v>
      </c>
      <c r="B249" s="24">
        <v>149112</v>
      </c>
      <c r="C249" s="29" t="s">
        <v>309</v>
      </c>
      <c r="D249" s="27">
        <v>146485</v>
      </c>
    </row>
    <row r="250" spans="1:4" x14ac:dyDescent="0.25">
      <c r="A250" s="25">
        <v>19.640478000000002</v>
      </c>
      <c r="B250" s="26">
        <v>159412</v>
      </c>
      <c r="C250" s="30" t="s">
        <v>310</v>
      </c>
      <c r="D250" s="28">
        <v>56</v>
      </c>
    </row>
    <row r="251" spans="1:4" x14ac:dyDescent="0.25">
      <c r="A251" s="23">
        <v>19.693792999999999</v>
      </c>
      <c r="B251" s="24">
        <v>158928</v>
      </c>
      <c r="C251" s="29" t="s">
        <v>311</v>
      </c>
      <c r="D251" s="27">
        <v>158496</v>
      </c>
    </row>
    <row r="252" spans="1:4" x14ac:dyDescent="0.25">
      <c r="A252" s="25">
        <v>19.747253000000001</v>
      </c>
      <c r="B252" s="26">
        <v>158868</v>
      </c>
      <c r="C252" s="30" t="s">
        <v>312</v>
      </c>
      <c r="D252" s="28">
        <v>39</v>
      </c>
    </row>
    <row r="253" spans="1:4" x14ac:dyDescent="0.25">
      <c r="A253" s="23">
        <v>19.800858000000002</v>
      </c>
      <c r="B253" s="24">
        <v>159143</v>
      </c>
      <c r="C253" s="29" t="s">
        <v>313</v>
      </c>
      <c r="D253" s="27">
        <v>67</v>
      </c>
    </row>
    <row r="254" spans="1:4" x14ac:dyDescent="0.25">
      <c r="A254" s="25">
        <v>19.854607999999999</v>
      </c>
      <c r="B254" s="26">
        <v>159243</v>
      </c>
      <c r="C254" s="30" t="s">
        <v>314</v>
      </c>
      <c r="D254" s="28">
        <v>517</v>
      </c>
    </row>
    <row r="255" spans="1:4" x14ac:dyDescent="0.25">
      <c r="A255" s="23">
        <v>19.908505000000002</v>
      </c>
      <c r="B255" s="24">
        <v>159955</v>
      </c>
      <c r="C255" s="29" t="s">
        <v>315</v>
      </c>
      <c r="D255" s="27">
        <v>151303</v>
      </c>
    </row>
    <row r="256" spans="1:4" x14ac:dyDescent="0.25">
      <c r="A256" s="25">
        <v>19.962547000000001</v>
      </c>
      <c r="B256" s="26">
        <v>158845</v>
      </c>
      <c r="C256" s="30" t="s">
        <v>316</v>
      </c>
      <c r="D256" s="28">
        <v>24</v>
      </c>
    </row>
    <row r="257" spans="1:4" x14ac:dyDescent="0.25">
      <c r="A257" s="23">
        <v>20.016736999999999</v>
      </c>
      <c r="B257" s="24">
        <v>158551</v>
      </c>
      <c r="C257" s="29" t="s">
        <v>317</v>
      </c>
      <c r="D257" s="27">
        <v>113</v>
      </c>
    </row>
    <row r="258" spans="1:4" x14ac:dyDescent="0.25">
      <c r="A258" s="25">
        <v>20.071072999999998</v>
      </c>
      <c r="B258" s="26">
        <v>159539</v>
      </c>
      <c r="C258" s="30" t="s">
        <v>318</v>
      </c>
      <c r="D258" s="28">
        <v>147611</v>
      </c>
    </row>
    <row r="259" spans="1:4" x14ac:dyDescent="0.25">
      <c r="A259" s="23">
        <v>20.125557000000001</v>
      </c>
      <c r="B259" s="24">
        <v>159335</v>
      </c>
      <c r="C259" s="29" t="s">
        <v>319</v>
      </c>
      <c r="D259" s="27">
        <v>58</v>
      </c>
    </row>
    <row r="260" spans="1:4" x14ac:dyDescent="0.25">
      <c r="A260" s="25">
        <v>20.180188999999999</v>
      </c>
      <c r="B260" s="26">
        <v>160120</v>
      </c>
      <c r="C260" s="30" t="s">
        <v>320</v>
      </c>
      <c r="D260" s="28">
        <v>174258</v>
      </c>
    </row>
    <row r="261" spans="1:4" x14ac:dyDescent="0.25">
      <c r="A261" s="23">
        <v>20.234969</v>
      </c>
      <c r="B261" s="24">
        <v>154083</v>
      </c>
      <c r="C261" s="29" t="s">
        <v>321</v>
      </c>
      <c r="D261" s="27">
        <v>24</v>
      </c>
    </row>
    <row r="262" spans="1:4" x14ac:dyDescent="0.25">
      <c r="A262" s="25">
        <v>20.289898000000001</v>
      </c>
      <c r="B262" s="26">
        <v>149182</v>
      </c>
      <c r="C262" s="30" t="s">
        <v>322</v>
      </c>
      <c r="D262" s="28">
        <v>841</v>
      </c>
    </row>
    <row r="263" spans="1:4" x14ac:dyDescent="0.25">
      <c r="A263" s="23">
        <v>20.344975999999999</v>
      </c>
      <c r="B263" s="24">
        <v>159498</v>
      </c>
      <c r="C263" s="29" t="s">
        <v>323</v>
      </c>
      <c r="D263" s="27">
        <v>145775</v>
      </c>
    </row>
    <row r="264" spans="1:4" x14ac:dyDescent="0.25">
      <c r="A264" s="25">
        <v>20.400203999999999</v>
      </c>
      <c r="B264" s="26">
        <v>149238</v>
      </c>
      <c r="C264" s="30" t="s">
        <v>324</v>
      </c>
      <c r="D264" s="28">
        <v>1842</v>
      </c>
    </row>
    <row r="265" spans="1:4" x14ac:dyDescent="0.25">
      <c r="A265" s="23">
        <v>20.455580999999999</v>
      </c>
      <c r="B265" s="24">
        <v>159279</v>
      </c>
      <c r="C265" s="29" t="s">
        <v>325</v>
      </c>
      <c r="D265" s="27">
        <v>356</v>
      </c>
    </row>
    <row r="266" spans="1:4" x14ac:dyDescent="0.25">
      <c r="A266" s="25">
        <v>20.511109000000001</v>
      </c>
      <c r="B266" s="26">
        <v>148744</v>
      </c>
      <c r="C266" s="30" t="s">
        <v>326</v>
      </c>
      <c r="D266" s="28">
        <v>158613</v>
      </c>
    </row>
    <row r="267" spans="1:4" x14ac:dyDescent="0.25">
      <c r="A267" s="23">
        <v>20.566787000000001</v>
      </c>
      <c r="B267" s="24">
        <v>158793</v>
      </c>
      <c r="C267" s="29" t="s">
        <v>327</v>
      </c>
      <c r="D267" s="27">
        <v>26</v>
      </c>
    </row>
    <row r="268" spans="1:4" x14ac:dyDescent="0.25">
      <c r="A268" s="25">
        <v>20.622617000000002</v>
      </c>
      <c r="B268" s="26">
        <v>149615</v>
      </c>
      <c r="C268" s="30" t="s">
        <v>328</v>
      </c>
      <c r="D268" s="28">
        <v>61</v>
      </c>
    </row>
    <row r="269" spans="1:4" x14ac:dyDescent="0.25">
      <c r="A269" s="23">
        <v>20.678598000000001</v>
      </c>
      <c r="B269" s="24">
        <v>149185</v>
      </c>
      <c r="C269" s="29" t="s">
        <v>329</v>
      </c>
      <c r="D269" s="27">
        <v>259440</v>
      </c>
    </row>
    <row r="270" spans="1:4" x14ac:dyDescent="0.25">
      <c r="A270" s="25">
        <v>20.734731</v>
      </c>
      <c r="B270" s="26">
        <v>149211</v>
      </c>
      <c r="C270" s="30" t="s">
        <v>330</v>
      </c>
      <c r="D270" s="28">
        <v>31</v>
      </c>
    </row>
    <row r="271" spans="1:4" x14ac:dyDescent="0.25">
      <c r="A271" s="23">
        <v>20.791015999999999</v>
      </c>
      <c r="B271" s="24">
        <v>159274</v>
      </c>
      <c r="C271" s="29" t="s">
        <v>331</v>
      </c>
      <c r="D271" s="27">
        <v>145755</v>
      </c>
    </row>
    <row r="272" spans="1:4" x14ac:dyDescent="0.25">
      <c r="A272" s="25">
        <v>20.847455</v>
      </c>
      <c r="B272" s="26">
        <v>149165</v>
      </c>
      <c r="C272" s="30" t="s">
        <v>332</v>
      </c>
      <c r="D272" s="28">
        <v>45852</v>
      </c>
    </row>
    <row r="273" spans="1:4" x14ac:dyDescent="0.25">
      <c r="A273" s="23">
        <v>20.904046000000001</v>
      </c>
      <c r="B273" s="24">
        <v>149553</v>
      </c>
      <c r="C273" s="29" t="s">
        <v>333</v>
      </c>
      <c r="D273" s="27">
        <v>27</v>
      </c>
    </row>
    <row r="274" spans="1:4" x14ac:dyDescent="0.25">
      <c r="A274" s="25">
        <v>20.960791</v>
      </c>
      <c r="B274" s="26">
        <v>149150</v>
      </c>
      <c r="C274" s="30" t="s">
        <v>334</v>
      </c>
      <c r="D274" s="28">
        <v>192814</v>
      </c>
    </row>
    <row r="275" spans="1:4" x14ac:dyDescent="0.25">
      <c r="A275" s="23">
        <v>21.017690000000002</v>
      </c>
      <c r="B275" s="24">
        <v>149790</v>
      </c>
      <c r="C275" s="29" t="s">
        <v>335</v>
      </c>
      <c r="D275" s="27">
        <v>6757</v>
      </c>
    </row>
    <row r="276" spans="1:4" x14ac:dyDescent="0.25">
      <c r="A276" s="25">
        <v>21.074743999999999</v>
      </c>
      <c r="B276" s="26">
        <v>159188</v>
      </c>
      <c r="C276" s="30" t="s">
        <v>336</v>
      </c>
      <c r="D276" s="28">
        <v>61</v>
      </c>
    </row>
    <row r="277" spans="1:4" x14ac:dyDescent="0.25">
      <c r="A277" s="23">
        <v>21.131952999999999</v>
      </c>
      <c r="B277" s="24">
        <v>148872</v>
      </c>
      <c r="C277" s="29" t="s">
        <v>337</v>
      </c>
      <c r="D277" s="27">
        <v>119095</v>
      </c>
    </row>
    <row r="278" spans="1:4" x14ac:dyDescent="0.25">
      <c r="A278" s="25">
        <v>21.189316000000002</v>
      </c>
      <c r="B278" s="26">
        <v>159618</v>
      </c>
      <c r="C278" s="30" t="s">
        <v>338</v>
      </c>
      <c r="D278" s="28">
        <v>24</v>
      </c>
    </row>
    <row r="279" spans="1:4" x14ac:dyDescent="0.25">
      <c r="A279" s="23">
        <v>21.246835999999998</v>
      </c>
      <c r="B279" s="24">
        <v>158852</v>
      </c>
      <c r="C279" s="29" t="s">
        <v>339</v>
      </c>
      <c r="D279" s="27">
        <v>62</v>
      </c>
    </row>
    <row r="280" spans="1:4" x14ac:dyDescent="0.25">
      <c r="A280" s="25">
        <v>21.304511000000002</v>
      </c>
      <c r="B280" s="26">
        <v>156605</v>
      </c>
      <c r="C280" s="30" t="s">
        <v>340</v>
      </c>
      <c r="D280" s="28">
        <v>149193</v>
      </c>
    </row>
    <row r="281" spans="1:4" x14ac:dyDescent="0.25">
      <c r="A281" s="23">
        <v>21.362344</v>
      </c>
      <c r="B281" s="24">
        <v>150622</v>
      </c>
      <c r="C281" s="29" t="s">
        <v>341</v>
      </c>
      <c r="D281" s="27">
        <v>24</v>
      </c>
    </row>
    <row r="282" spans="1:4" x14ac:dyDescent="0.25">
      <c r="A282" s="25">
        <v>21.420332999999999</v>
      </c>
      <c r="B282" s="26">
        <v>159856</v>
      </c>
      <c r="C282" s="30" t="s">
        <v>342</v>
      </c>
      <c r="D282" s="28">
        <v>147</v>
      </c>
    </row>
    <row r="283" spans="1:4" x14ac:dyDescent="0.25">
      <c r="A283" s="23">
        <v>21.478479</v>
      </c>
      <c r="B283" s="24">
        <v>151257</v>
      </c>
      <c r="C283" s="29" t="s">
        <v>343</v>
      </c>
      <c r="D283" s="27">
        <v>158449</v>
      </c>
    </row>
    <row r="284" spans="1:4" x14ac:dyDescent="0.25">
      <c r="A284" s="25">
        <v>21.536784000000001</v>
      </c>
      <c r="B284" s="26">
        <v>236</v>
      </c>
      <c r="C284" s="30" t="s">
        <v>344</v>
      </c>
      <c r="D284" s="28">
        <v>25</v>
      </c>
    </row>
    <row r="285" spans="1:4" x14ac:dyDescent="0.25">
      <c r="A285" s="23">
        <v>21.595247000000001</v>
      </c>
      <c r="B285" s="24">
        <v>152687</v>
      </c>
      <c r="C285" s="29" t="s">
        <v>345</v>
      </c>
      <c r="D285" s="27">
        <v>161182</v>
      </c>
    </row>
    <row r="286" spans="1:4" x14ac:dyDescent="0.25">
      <c r="A286" s="25">
        <v>21.653867999999999</v>
      </c>
      <c r="B286" s="26">
        <v>156442</v>
      </c>
      <c r="C286" s="30" t="s">
        <v>346</v>
      </c>
      <c r="D286" s="28">
        <v>25</v>
      </c>
    </row>
    <row r="287" spans="1:4" x14ac:dyDescent="0.25">
      <c r="A287" s="23">
        <v>21.712648999999999</v>
      </c>
      <c r="B287" s="24">
        <v>159507</v>
      </c>
      <c r="C287" s="29" t="s">
        <v>347</v>
      </c>
      <c r="D287" s="27">
        <v>67</v>
      </c>
    </row>
    <row r="288" spans="1:4" x14ac:dyDescent="0.25">
      <c r="A288" s="25">
        <v>21.771588999999999</v>
      </c>
      <c r="B288" s="26">
        <v>157853</v>
      </c>
      <c r="C288" s="30" t="s">
        <v>348</v>
      </c>
      <c r="D288" s="28">
        <v>154150</v>
      </c>
    </row>
    <row r="289" spans="1:4" x14ac:dyDescent="0.25">
      <c r="A289" s="23">
        <v>21.830689</v>
      </c>
      <c r="B289" s="24">
        <v>152788</v>
      </c>
      <c r="C289" s="29" t="s">
        <v>349</v>
      </c>
      <c r="D289" s="27">
        <v>2100</v>
      </c>
    </row>
    <row r="290" spans="1:4" x14ac:dyDescent="0.25">
      <c r="A290" s="25">
        <v>21.889949000000001</v>
      </c>
      <c r="B290" s="26">
        <v>159297</v>
      </c>
      <c r="C290" s="30" t="s">
        <v>350</v>
      </c>
      <c r="D290" s="28">
        <v>2439</v>
      </c>
    </row>
    <row r="291" spans="1:4" x14ac:dyDescent="0.25">
      <c r="A291" s="23">
        <v>21.949370999999999</v>
      </c>
      <c r="B291" s="24">
        <v>151769</v>
      </c>
      <c r="C291" s="29" t="s">
        <v>351</v>
      </c>
      <c r="D291" s="27">
        <v>153999</v>
      </c>
    </row>
    <row r="292" spans="1:4" x14ac:dyDescent="0.25">
      <c r="A292" s="25">
        <v>22.008953000000002</v>
      </c>
      <c r="B292" s="26">
        <v>151764</v>
      </c>
      <c r="C292" s="30" t="s">
        <v>352</v>
      </c>
      <c r="D292" s="28">
        <v>33</v>
      </c>
    </row>
    <row r="293" spans="1:4" x14ac:dyDescent="0.25">
      <c r="A293" s="23">
        <v>22.068698000000001</v>
      </c>
      <c r="B293" s="24">
        <v>156619</v>
      </c>
      <c r="C293" s="29" t="s">
        <v>353</v>
      </c>
      <c r="D293" s="27">
        <v>5886</v>
      </c>
    </row>
    <row r="294" spans="1:4" x14ac:dyDescent="0.25">
      <c r="A294" s="25">
        <v>22.128603999999999</v>
      </c>
      <c r="B294" s="26">
        <v>149649</v>
      </c>
      <c r="C294" s="30" t="s">
        <v>354</v>
      </c>
      <c r="D294" s="28">
        <v>156</v>
      </c>
    </row>
    <row r="295" spans="1:4" x14ac:dyDescent="0.25">
      <c r="A295" s="23">
        <v>22.188673999999999</v>
      </c>
      <c r="B295" s="24">
        <v>144436</v>
      </c>
      <c r="C295" s="29" t="s">
        <v>355</v>
      </c>
      <c r="D295" s="27">
        <v>152741</v>
      </c>
    </row>
    <row r="296" spans="1:4" x14ac:dyDescent="0.25">
      <c r="A296" s="25">
        <v>22.248906000000002</v>
      </c>
      <c r="B296" s="26">
        <v>148437</v>
      </c>
      <c r="C296" s="30" t="s">
        <v>356</v>
      </c>
      <c r="D296" s="28">
        <v>68</v>
      </c>
    </row>
    <row r="297" spans="1:4" x14ac:dyDescent="0.25">
      <c r="A297" s="23">
        <v>22.309301999999999</v>
      </c>
      <c r="B297" s="24">
        <v>159183</v>
      </c>
      <c r="C297" s="29" t="s">
        <v>357</v>
      </c>
      <c r="D297" s="27">
        <v>159205</v>
      </c>
    </row>
    <row r="298" spans="1:4" x14ac:dyDescent="0.25">
      <c r="A298" s="25">
        <v>22.369861</v>
      </c>
      <c r="B298" s="26">
        <v>146070</v>
      </c>
      <c r="C298" s="30" t="s">
        <v>358</v>
      </c>
      <c r="D298" s="28">
        <v>28</v>
      </c>
    </row>
    <row r="299" spans="1:4" x14ac:dyDescent="0.25">
      <c r="A299" s="23">
        <v>22.430586000000002</v>
      </c>
      <c r="B299" s="24">
        <v>152225</v>
      </c>
      <c r="C299" s="29" t="s">
        <v>359</v>
      </c>
      <c r="D299" s="27">
        <v>134993</v>
      </c>
    </row>
    <row r="300" spans="1:4" x14ac:dyDescent="0.25">
      <c r="A300" s="25">
        <v>22.491475000000001</v>
      </c>
      <c r="B300" s="26">
        <v>150236</v>
      </c>
      <c r="C300" s="30" t="s">
        <v>360</v>
      </c>
      <c r="D300" s="28">
        <v>756</v>
      </c>
    </row>
    <row r="301" spans="1:4" x14ac:dyDescent="0.25">
      <c r="A301" s="23">
        <v>22.552529</v>
      </c>
      <c r="B301" s="24">
        <v>154543</v>
      </c>
      <c r="C301" s="29" t="s">
        <v>361</v>
      </c>
      <c r="D301" s="27">
        <v>172386</v>
      </c>
    </row>
    <row r="302" spans="1:4" x14ac:dyDescent="0.25">
      <c r="A302" s="25">
        <v>22.613748999999999</v>
      </c>
      <c r="B302" s="26">
        <v>158433</v>
      </c>
      <c r="C302" s="30" t="s">
        <v>362</v>
      </c>
      <c r="D302" s="28">
        <v>2593</v>
      </c>
    </row>
    <row r="303" spans="1:4" x14ac:dyDescent="0.25">
      <c r="A303" s="23">
        <v>22.675135000000001</v>
      </c>
      <c r="B303" s="24">
        <v>159671</v>
      </c>
      <c r="C303" s="29" t="s">
        <v>363</v>
      </c>
      <c r="D303" s="27">
        <v>146798</v>
      </c>
    </row>
    <row r="304" spans="1:4" x14ac:dyDescent="0.25">
      <c r="A304" s="25">
        <v>22.736688000000001</v>
      </c>
      <c r="B304" s="26">
        <v>154284</v>
      </c>
      <c r="C304" s="30" t="s">
        <v>364</v>
      </c>
      <c r="D304" s="28">
        <v>27</v>
      </c>
    </row>
    <row r="305" spans="1:4" x14ac:dyDescent="0.25">
      <c r="A305" s="23">
        <v>22.798407999999998</v>
      </c>
      <c r="B305" s="24">
        <v>149739</v>
      </c>
      <c r="C305" s="29" t="s">
        <v>365</v>
      </c>
      <c r="D305" s="27">
        <v>3005</v>
      </c>
    </row>
    <row r="306" spans="1:4" x14ac:dyDescent="0.25">
      <c r="A306" s="25">
        <v>22.860295000000001</v>
      </c>
      <c r="B306" s="26">
        <v>147162</v>
      </c>
      <c r="C306" s="30" t="s">
        <v>366</v>
      </c>
      <c r="D306" s="28">
        <v>183131</v>
      </c>
    </row>
    <row r="307" spans="1:4" x14ac:dyDescent="0.25">
      <c r="A307" s="23">
        <v>22.922350999999999</v>
      </c>
      <c r="B307" s="24">
        <v>151361</v>
      </c>
      <c r="C307" s="29" t="s">
        <v>367</v>
      </c>
      <c r="D307" s="27">
        <v>23</v>
      </c>
    </row>
    <row r="308" spans="1:4" x14ac:dyDescent="0.25">
      <c r="A308" s="25">
        <v>22.984575</v>
      </c>
      <c r="B308" s="26">
        <v>152998</v>
      </c>
      <c r="C308" s="30" t="s">
        <v>368</v>
      </c>
      <c r="D308" s="28">
        <v>126029</v>
      </c>
    </row>
    <row r="309" spans="1:4" x14ac:dyDescent="0.25">
      <c r="A309" s="23">
        <v>23.046966999999999</v>
      </c>
      <c r="B309" s="24">
        <v>153754</v>
      </c>
      <c r="C309" s="29" t="s">
        <v>369</v>
      </c>
      <c r="D309" s="27">
        <v>29</v>
      </c>
    </row>
    <row r="310" spans="1:4" x14ac:dyDescent="0.25">
      <c r="A310" s="25">
        <v>23.109529999999999</v>
      </c>
      <c r="B310" s="26">
        <v>159058</v>
      </c>
      <c r="C310" s="30" t="s">
        <v>370</v>
      </c>
      <c r="D310" s="28">
        <v>146743</v>
      </c>
    </row>
    <row r="311" spans="1:4" x14ac:dyDescent="0.25">
      <c r="A311" s="23">
        <v>23.172262</v>
      </c>
      <c r="B311" s="24">
        <v>158327</v>
      </c>
      <c r="C311" s="29" t="s">
        <v>371</v>
      </c>
      <c r="D311" s="27">
        <v>26</v>
      </c>
    </row>
    <row r="312" spans="1:4" x14ac:dyDescent="0.25">
      <c r="A312" s="25">
        <v>23.235164000000001</v>
      </c>
      <c r="B312" s="26">
        <v>155084</v>
      </c>
      <c r="C312" s="30" t="s">
        <v>372</v>
      </c>
      <c r="D312" s="28">
        <v>291</v>
      </c>
    </row>
    <row r="313" spans="1:4" x14ac:dyDescent="0.25">
      <c r="A313" s="23">
        <v>23.298237</v>
      </c>
      <c r="B313" s="24">
        <v>154131</v>
      </c>
      <c r="C313" s="29" t="s">
        <v>373</v>
      </c>
      <c r="D313" s="27">
        <v>156222</v>
      </c>
    </row>
    <row r="314" spans="1:4" x14ac:dyDescent="0.25">
      <c r="A314" s="25">
        <v>23.361481000000001</v>
      </c>
      <c r="B314" s="26">
        <v>150121</v>
      </c>
      <c r="C314" s="30" t="s">
        <v>374</v>
      </c>
      <c r="D314" s="28">
        <v>28</v>
      </c>
    </row>
    <row r="315" spans="1:4" x14ac:dyDescent="0.25">
      <c r="A315" s="23">
        <v>23.424897000000001</v>
      </c>
      <c r="B315" s="24">
        <v>152152</v>
      </c>
      <c r="C315" s="29" t="s">
        <v>375</v>
      </c>
      <c r="D315" s="27">
        <v>158493</v>
      </c>
    </row>
    <row r="316" spans="1:4" x14ac:dyDescent="0.25">
      <c r="A316" s="25">
        <v>23.488485000000001</v>
      </c>
      <c r="B316" s="26">
        <v>153007</v>
      </c>
      <c r="C316" s="30" t="s">
        <v>376</v>
      </c>
      <c r="D316" s="28">
        <v>106</v>
      </c>
    </row>
    <row r="317" spans="1:4" x14ac:dyDescent="0.25">
      <c r="A317" s="23">
        <v>23.552246</v>
      </c>
      <c r="B317" s="24">
        <v>148416</v>
      </c>
      <c r="C317" s="29" t="s">
        <v>377</v>
      </c>
      <c r="D317" s="27">
        <v>156536</v>
      </c>
    </row>
    <row r="318" spans="1:4" x14ac:dyDescent="0.25">
      <c r="A318" s="25">
        <v>23.61618</v>
      </c>
      <c r="B318" s="26">
        <v>150676</v>
      </c>
      <c r="C318" s="30" t="s">
        <v>378</v>
      </c>
      <c r="D318" s="28">
        <v>31</v>
      </c>
    </row>
    <row r="319" spans="1:4" x14ac:dyDescent="0.25">
      <c r="A319" s="23">
        <v>23.680287</v>
      </c>
      <c r="B319" s="24">
        <v>148940</v>
      </c>
      <c r="C319" s="29" t="s">
        <v>379</v>
      </c>
      <c r="D319" s="27">
        <v>148991</v>
      </c>
    </row>
    <row r="320" spans="1:4" x14ac:dyDescent="0.25">
      <c r="A320" s="25">
        <v>23.744568000000001</v>
      </c>
      <c r="B320" s="26">
        <v>154654</v>
      </c>
      <c r="C320" s="30" t="s">
        <v>380</v>
      </c>
      <c r="D320" s="28">
        <v>67</v>
      </c>
    </row>
    <row r="321" spans="1:4" x14ac:dyDescent="0.25">
      <c r="A321" s="23">
        <v>23.809024000000001</v>
      </c>
      <c r="B321" s="24">
        <v>147447</v>
      </c>
      <c r="C321" s="29" t="s">
        <v>381</v>
      </c>
      <c r="D321" s="27">
        <v>149799</v>
      </c>
    </row>
    <row r="322" spans="1:4" x14ac:dyDescent="0.25">
      <c r="A322" s="25">
        <v>23.873654999999999</v>
      </c>
      <c r="B322" s="26">
        <v>151730</v>
      </c>
      <c r="C322" s="30" t="s">
        <v>382</v>
      </c>
      <c r="D322" s="28">
        <v>30</v>
      </c>
    </row>
    <row r="323" spans="1:4" x14ac:dyDescent="0.25">
      <c r="A323" s="23">
        <v>23.938461</v>
      </c>
      <c r="B323" s="24">
        <v>154170</v>
      </c>
      <c r="C323" s="29" t="s">
        <v>383</v>
      </c>
      <c r="D323" s="27">
        <v>157490</v>
      </c>
    </row>
    <row r="324" spans="1:4" x14ac:dyDescent="0.25">
      <c r="A324" s="25">
        <v>24.003443000000001</v>
      </c>
      <c r="B324" s="26">
        <v>155349</v>
      </c>
      <c r="C324" s="30" t="s">
        <v>384</v>
      </c>
      <c r="D324" s="28">
        <v>29</v>
      </c>
    </row>
    <row r="325" spans="1:4" x14ac:dyDescent="0.25">
      <c r="A325" s="23">
        <v>24.068601999999998</v>
      </c>
      <c r="B325" s="24">
        <v>157619</v>
      </c>
      <c r="C325" s="29" t="s">
        <v>385</v>
      </c>
      <c r="D325" s="27">
        <v>54</v>
      </c>
    </row>
    <row r="326" spans="1:4" x14ac:dyDescent="0.25">
      <c r="A326" s="25">
        <v>24.133938000000001</v>
      </c>
      <c r="B326" s="26">
        <v>149245</v>
      </c>
      <c r="C326" s="30" t="s">
        <v>386</v>
      </c>
      <c r="D326" s="28">
        <v>158222</v>
      </c>
    </row>
    <row r="327" spans="1:4" x14ac:dyDescent="0.25">
      <c r="A327" s="23">
        <v>24.199449999999999</v>
      </c>
      <c r="B327" s="24">
        <v>153802</v>
      </c>
      <c r="C327" s="29" t="s">
        <v>387</v>
      </c>
      <c r="D327" s="27">
        <v>79</v>
      </c>
    </row>
    <row r="328" spans="1:4" x14ac:dyDescent="0.25">
      <c r="A328" s="25">
        <v>24.265141</v>
      </c>
      <c r="B328" s="26">
        <v>157988</v>
      </c>
      <c r="C328" s="30" t="s">
        <v>388</v>
      </c>
      <c r="D328" s="28">
        <v>54</v>
      </c>
    </row>
    <row r="329" spans="1:4" x14ac:dyDescent="0.25">
      <c r="A329" s="23">
        <v>24.331009999999999</v>
      </c>
      <c r="B329" s="24">
        <v>149721</v>
      </c>
      <c r="C329" s="29" t="s">
        <v>389</v>
      </c>
      <c r="D329" s="27">
        <v>158676</v>
      </c>
    </row>
    <row r="330" spans="1:4" x14ac:dyDescent="0.25">
      <c r="A330" s="25">
        <v>24.397058000000001</v>
      </c>
      <c r="B330" s="26">
        <v>144756</v>
      </c>
      <c r="C330" s="30" t="s">
        <v>390</v>
      </c>
      <c r="D330" s="28">
        <v>54</v>
      </c>
    </row>
    <row r="331" spans="1:4" x14ac:dyDescent="0.25">
      <c r="A331" s="23">
        <v>24.463284999999999</v>
      </c>
      <c r="B331" s="24">
        <v>149850</v>
      </c>
      <c r="C331" s="29" t="s">
        <v>391</v>
      </c>
      <c r="D331" s="27">
        <v>159344</v>
      </c>
    </row>
    <row r="332" spans="1:4" x14ac:dyDescent="0.25">
      <c r="A332" s="25">
        <v>24.529692000000001</v>
      </c>
      <c r="B332" s="26">
        <v>158861</v>
      </c>
      <c r="C332" s="30" t="s">
        <v>392</v>
      </c>
      <c r="D332" s="28">
        <v>65</v>
      </c>
    </row>
    <row r="333" spans="1:4" x14ac:dyDescent="0.25">
      <c r="A333" s="23">
        <v>24.596278999999999</v>
      </c>
      <c r="B333" s="24">
        <v>148920</v>
      </c>
      <c r="C333" s="29" t="s">
        <v>393</v>
      </c>
      <c r="D333" s="27">
        <v>148256</v>
      </c>
    </row>
    <row r="334" spans="1:4" x14ac:dyDescent="0.25">
      <c r="A334" s="25">
        <v>24.663046999999999</v>
      </c>
      <c r="B334" s="26">
        <v>150506</v>
      </c>
      <c r="C334" s="30" t="s">
        <v>394</v>
      </c>
      <c r="D334" s="28">
        <v>61</v>
      </c>
    </row>
    <row r="335" spans="1:4" x14ac:dyDescent="0.25">
      <c r="A335" s="23">
        <v>24.729996</v>
      </c>
      <c r="B335" s="24">
        <v>158611</v>
      </c>
      <c r="C335" s="29" t="s">
        <v>395</v>
      </c>
      <c r="D335" s="27">
        <v>150182</v>
      </c>
    </row>
    <row r="336" spans="1:4" x14ac:dyDescent="0.25">
      <c r="A336" s="25">
        <v>24.797127</v>
      </c>
      <c r="B336" s="26">
        <v>158731</v>
      </c>
      <c r="C336" s="30" t="s">
        <v>396</v>
      </c>
      <c r="D336" s="28">
        <v>25</v>
      </c>
    </row>
    <row r="337" spans="1:4" x14ac:dyDescent="0.25">
      <c r="A337" s="23">
        <v>24.864439999999998</v>
      </c>
      <c r="B337" s="24">
        <v>149908</v>
      </c>
      <c r="C337" s="29" t="s">
        <v>397</v>
      </c>
      <c r="D337" s="27">
        <v>308</v>
      </c>
    </row>
    <row r="338" spans="1:4" x14ac:dyDescent="0.25">
      <c r="A338" s="25">
        <v>24.931934999999999</v>
      </c>
      <c r="B338" s="26">
        <v>148728</v>
      </c>
      <c r="C338" s="30" t="s">
        <v>398</v>
      </c>
      <c r="D338" s="28">
        <v>157687</v>
      </c>
    </row>
    <row r="339" spans="1:4" x14ac:dyDescent="0.25">
      <c r="A339" s="23">
        <v>24.999614000000001</v>
      </c>
      <c r="B339" s="24">
        <v>159476</v>
      </c>
      <c r="C339" s="29" t="s">
        <v>399</v>
      </c>
      <c r="D339" s="27">
        <v>27</v>
      </c>
    </row>
    <row r="340" spans="1:4" x14ac:dyDescent="0.25">
      <c r="A340" s="25">
        <v>25.067477</v>
      </c>
      <c r="B340" s="26">
        <v>149717</v>
      </c>
      <c r="C340" s="30" t="s">
        <v>400</v>
      </c>
      <c r="D340" s="28">
        <v>161555</v>
      </c>
    </row>
    <row r="341" spans="1:4" x14ac:dyDescent="0.25">
      <c r="A341" s="23">
        <v>25.135524</v>
      </c>
      <c r="B341" s="24">
        <v>148281</v>
      </c>
      <c r="C341" s="29" t="s">
        <v>401</v>
      </c>
      <c r="D341" s="27">
        <v>33</v>
      </c>
    </row>
    <row r="342" spans="1:4" x14ac:dyDescent="0.25">
      <c r="A342" s="25">
        <v>25.203755999999998</v>
      </c>
      <c r="B342" s="26">
        <v>150370</v>
      </c>
      <c r="C342" s="30" t="s">
        <v>402</v>
      </c>
      <c r="D342" s="28">
        <v>519</v>
      </c>
    </row>
    <row r="343" spans="1:4" x14ac:dyDescent="0.25">
      <c r="A343" s="23">
        <v>25.272172999999999</v>
      </c>
      <c r="B343" s="24">
        <v>148877</v>
      </c>
      <c r="C343" s="29" t="s">
        <v>403</v>
      </c>
      <c r="D343" s="27">
        <v>132</v>
      </c>
    </row>
    <row r="344" spans="1:4" x14ac:dyDescent="0.25">
      <c r="A344" s="25">
        <v>25.340775000000001</v>
      </c>
      <c r="B344" s="26">
        <v>150647</v>
      </c>
      <c r="C344" s="30" t="s">
        <v>404</v>
      </c>
      <c r="D344" s="28">
        <v>153963</v>
      </c>
    </row>
    <row r="345" spans="1:4" x14ac:dyDescent="0.25">
      <c r="A345" s="23">
        <v>25.409564</v>
      </c>
      <c r="B345" s="24">
        <v>155992</v>
      </c>
      <c r="C345" s="29" t="s">
        <v>405</v>
      </c>
      <c r="D345" s="27">
        <v>80</v>
      </c>
    </row>
    <row r="346" spans="1:4" x14ac:dyDescent="0.25">
      <c r="A346" s="25">
        <v>25.478539999999999</v>
      </c>
      <c r="B346" s="26">
        <v>159724</v>
      </c>
      <c r="C346" s="30" t="s">
        <v>406</v>
      </c>
      <c r="D346" s="28">
        <v>159373</v>
      </c>
    </row>
    <row r="347" spans="1:4" x14ac:dyDescent="0.25">
      <c r="A347" s="23">
        <v>25.547702999999998</v>
      </c>
      <c r="B347" s="24">
        <v>159159</v>
      </c>
      <c r="C347" s="29" t="s">
        <v>407</v>
      </c>
      <c r="D347" s="27">
        <v>70</v>
      </c>
    </row>
    <row r="348" spans="1:4" x14ac:dyDescent="0.25">
      <c r="A348" s="25">
        <v>25.617052999999999</v>
      </c>
      <c r="B348" s="26">
        <v>147815</v>
      </c>
      <c r="C348" s="30" t="s">
        <v>408</v>
      </c>
      <c r="D348" s="28">
        <v>159111</v>
      </c>
    </row>
    <row r="349" spans="1:4" x14ac:dyDescent="0.25">
      <c r="A349" s="23">
        <v>25.686592000000001</v>
      </c>
      <c r="B349" s="24">
        <v>160272</v>
      </c>
      <c r="C349" s="29" t="s">
        <v>409</v>
      </c>
      <c r="D349" s="27">
        <v>37</v>
      </c>
    </row>
    <row r="350" spans="1:4" x14ac:dyDescent="0.25">
      <c r="A350" s="25">
        <v>25.756319999999999</v>
      </c>
      <c r="B350" s="26">
        <v>158887</v>
      </c>
      <c r="C350" s="30" t="s">
        <v>410</v>
      </c>
      <c r="D350" s="28">
        <v>131</v>
      </c>
    </row>
    <row r="351" spans="1:4" x14ac:dyDescent="0.25">
      <c r="A351" s="23">
        <v>25.826236000000002</v>
      </c>
      <c r="B351" s="24">
        <v>159675</v>
      </c>
      <c r="C351" s="29" t="s">
        <v>411</v>
      </c>
      <c r="D351" s="27">
        <v>158595</v>
      </c>
    </row>
    <row r="352" spans="1:4" x14ac:dyDescent="0.25">
      <c r="A352" s="25">
        <v>25.896343000000002</v>
      </c>
      <c r="B352" s="26">
        <v>159241</v>
      </c>
      <c r="C352" s="30" t="s">
        <v>412</v>
      </c>
      <c r="D352" s="28">
        <v>499</v>
      </c>
    </row>
    <row r="353" spans="1:4" x14ac:dyDescent="0.25">
      <c r="A353" s="23">
        <v>25.966640000000002</v>
      </c>
      <c r="B353" s="24">
        <v>150087</v>
      </c>
      <c r="C353" s="29" t="s">
        <v>413</v>
      </c>
      <c r="D353" s="27">
        <v>156494</v>
      </c>
    </row>
    <row r="354" spans="1:4" x14ac:dyDescent="0.25">
      <c r="A354" s="25">
        <v>26.037127999999999</v>
      </c>
      <c r="B354" s="26">
        <v>149808</v>
      </c>
      <c r="C354" s="30" t="s">
        <v>414</v>
      </c>
      <c r="D354" s="28">
        <v>38</v>
      </c>
    </row>
    <row r="355" spans="1:4" x14ac:dyDescent="0.25">
      <c r="A355" s="23">
        <v>26.107807000000001</v>
      </c>
      <c r="B355" s="24">
        <v>154459</v>
      </c>
      <c r="C355" s="29" t="s">
        <v>415</v>
      </c>
      <c r="D355" s="27">
        <v>60</v>
      </c>
    </row>
    <row r="356" spans="1:4" x14ac:dyDescent="0.25">
      <c r="A356" s="25">
        <v>26.178678000000001</v>
      </c>
      <c r="B356" s="26">
        <v>157780</v>
      </c>
      <c r="C356" s="30" t="s">
        <v>416</v>
      </c>
      <c r="D356" s="28">
        <v>157917</v>
      </c>
    </row>
    <row r="357" spans="1:4" x14ac:dyDescent="0.25">
      <c r="A357" s="23">
        <v>26.249741</v>
      </c>
      <c r="B357" s="24">
        <v>157108</v>
      </c>
      <c r="C357" s="29" t="s">
        <v>417</v>
      </c>
      <c r="D357" s="27">
        <v>26</v>
      </c>
    </row>
    <row r="358" spans="1:4" x14ac:dyDescent="0.25">
      <c r="A358" s="25">
        <v>26.320997999999999</v>
      </c>
      <c r="B358" s="26">
        <v>155188</v>
      </c>
      <c r="C358" s="30" t="s">
        <v>418</v>
      </c>
      <c r="D358" s="28">
        <v>159592</v>
      </c>
    </row>
    <row r="359" spans="1:4" x14ac:dyDescent="0.25">
      <c r="A359" s="23">
        <v>26.392447000000001</v>
      </c>
      <c r="B359" s="24">
        <v>152317</v>
      </c>
      <c r="C359" s="29" t="s">
        <v>419</v>
      </c>
      <c r="D359" s="27">
        <v>39</v>
      </c>
    </row>
    <row r="360" spans="1:4" x14ac:dyDescent="0.25">
      <c r="A360" s="25">
        <v>26.464091</v>
      </c>
      <c r="B360" s="26">
        <v>148754</v>
      </c>
      <c r="C360" s="30" t="s">
        <v>420</v>
      </c>
      <c r="D360" s="28">
        <v>78</v>
      </c>
    </row>
    <row r="361" spans="1:4" x14ac:dyDescent="0.25">
      <c r="A361" s="23">
        <v>26.535928999999999</v>
      </c>
      <c r="B361" s="24">
        <v>157036</v>
      </c>
      <c r="C361" s="29" t="s">
        <v>421</v>
      </c>
      <c r="D361" s="27">
        <v>157419</v>
      </c>
    </row>
    <row r="362" spans="1:4" x14ac:dyDescent="0.25">
      <c r="A362" s="25">
        <v>26.607962000000001</v>
      </c>
      <c r="B362" s="26">
        <v>148270</v>
      </c>
      <c r="C362" s="30" t="s">
        <v>422</v>
      </c>
      <c r="D362" s="28">
        <v>704</v>
      </c>
    </row>
    <row r="363" spans="1:4" x14ac:dyDescent="0.25">
      <c r="A363" s="23">
        <v>26.680191000000001</v>
      </c>
      <c r="B363" s="24">
        <v>149013</v>
      </c>
      <c r="C363" s="29" t="s">
        <v>423</v>
      </c>
      <c r="D363" s="27">
        <v>157484</v>
      </c>
    </row>
    <row r="364" spans="1:4" x14ac:dyDescent="0.25">
      <c r="A364" s="25">
        <v>26.752616</v>
      </c>
      <c r="B364" s="26">
        <v>150070</v>
      </c>
      <c r="C364" s="30" t="s">
        <v>424</v>
      </c>
      <c r="D364" s="28">
        <v>58</v>
      </c>
    </row>
    <row r="365" spans="1:4" x14ac:dyDescent="0.25">
      <c r="A365" s="23">
        <v>26.825237000000001</v>
      </c>
      <c r="B365" s="24">
        <v>152899</v>
      </c>
      <c r="C365" s="29" t="s">
        <v>425</v>
      </c>
      <c r="D365" s="27">
        <v>162200</v>
      </c>
    </row>
    <row r="366" spans="1:4" x14ac:dyDescent="0.25">
      <c r="A366" s="25">
        <v>26.898054999999999</v>
      </c>
      <c r="B366" s="26">
        <v>157581</v>
      </c>
      <c r="C366" s="30" t="s">
        <v>426</v>
      </c>
      <c r="D366" s="28">
        <v>326</v>
      </c>
    </row>
    <row r="367" spans="1:4" x14ac:dyDescent="0.25">
      <c r="A367" s="23">
        <v>26.971071999999999</v>
      </c>
      <c r="B367" s="24">
        <v>153835</v>
      </c>
      <c r="C367" s="29" t="s">
        <v>427</v>
      </c>
      <c r="D367" s="27">
        <v>156674</v>
      </c>
    </row>
    <row r="368" spans="1:4" x14ac:dyDescent="0.25">
      <c r="A368" s="25">
        <v>27.044286</v>
      </c>
      <c r="B368" s="26">
        <v>160523</v>
      </c>
      <c r="C368" s="30" t="s">
        <v>428</v>
      </c>
      <c r="D368" s="28">
        <v>115</v>
      </c>
    </row>
    <row r="369" spans="1:4" x14ac:dyDescent="0.25">
      <c r="A369" s="23">
        <v>27.117699000000002</v>
      </c>
      <c r="B369" s="24">
        <v>155830</v>
      </c>
      <c r="C369" s="29" t="s">
        <v>429</v>
      </c>
      <c r="D369" s="27">
        <v>158805</v>
      </c>
    </row>
    <row r="370" spans="1:4" x14ac:dyDescent="0.25">
      <c r="A370" s="25">
        <v>27.191310999999999</v>
      </c>
      <c r="B370" s="26">
        <v>148629</v>
      </c>
      <c r="C370" s="30" t="s">
        <v>430</v>
      </c>
      <c r="D370" s="28">
        <v>192</v>
      </c>
    </row>
    <row r="371" spans="1:4" x14ac:dyDescent="0.25">
      <c r="A371" s="23">
        <v>27.265124</v>
      </c>
      <c r="B371" s="24">
        <v>158237</v>
      </c>
      <c r="C371" s="29" t="s">
        <v>431</v>
      </c>
      <c r="D371" s="27">
        <v>158562</v>
      </c>
    </row>
    <row r="372" spans="1:4" x14ac:dyDescent="0.25">
      <c r="A372" s="25">
        <v>27.339136</v>
      </c>
      <c r="B372" s="26">
        <v>150934</v>
      </c>
      <c r="C372" s="30" t="s">
        <v>432</v>
      </c>
      <c r="D372" s="28">
        <v>62</v>
      </c>
    </row>
    <row r="373" spans="1:4" x14ac:dyDescent="0.25">
      <c r="A373" s="23">
        <v>27.413350000000001</v>
      </c>
      <c r="B373" s="24">
        <v>153380</v>
      </c>
      <c r="C373" s="29" t="s">
        <v>433</v>
      </c>
      <c r="D373" s="27">
        <v>28</v>
      </c>
    </row>
    <row r="374" spans="1:4" x14ac:dyDescent="0.25">
      <c r="A374" s="25">
        <v>27.487765</v>
      </c>
      <c r="B374" s="26">
        <v>150512</v>
      </c>
      <c r="C374" s="30" t="s">
        <v>434</v>
      </c>
      <c r="D374" s="28">
        <v>148557</v>
      </c>
    </row>
    <row r="375" spans="1:4" x14ac:dyDescent="0.25">
      <c r="A375" s="23">
        <v>27.562381999999999</v>
      </c>
      <c r="B375" s="24">
        <v>151350</v>
      </c>
      <c r="C375" s="29" t="s">
        <v>435</v>
      </c>
      <c r="D375" s="27">
        <v>48</v>
      </c>
    </row>
    <row r="376" spans="1:4" x14ac:dyDescent="0.25">
      <c r="A376" s="25">
        <v>27.637201000000001</v>
      </c>
      <c r="B376" s="26">
        <v>144758</v>
      </c>
      <c r="C376" s="30" t="s">
        <v>436</v>
      </c>
      <c r="D376" s="28">
        <v>148434</v>
      </c>
    </row>
    <row r="377" spans="1:4" x14ac:dyDescent="0.25">
      <c r="A377" s="23">
        <v>27.712223999999999</v>
      </c>
      <c r="B377" s="24">
        <v>151608</v>
      </c>
      <c r="C377" s="29" t="s">
        <v>437</v>
      </c>
      <c r="D377" s="27">
        <v>29</v>
      </c>
    </row>
    <row r="378" spans="1:4" x14ac:dyDescent="0.25">
      <c r="A378" s="25">
        <v>27.78745</v>
      </c>
      <c r="B378" s="26">
        <v>156915</v>
      </c>
      <c r="C378" s="30" t="s">
        <v>438</v>
      </c>
      <c r="D378" s="28">
        <v>149753</v>
      </c>
    </row>
    <row r="379" spans="1:4" x14ac:dyDescent="0.25">
      <c r="A379" s="23">
        <v>27.862880000000001</v>
      </c>
      <c r="B379" s="24">
        <v>151483</v>
      </c>
      <c r="C379" s="29" t="s">
        <v>439</v>
      </c>
      <c r="D379" s="27">
        <v>159</v>
      </c>
    </row>
    <row r="380" spans="1:4" x14ac:dyDescent="0.25">
      <c r="A380" s="25">
        <v>27.938516</v>
      </c>
      <c r="B380" s="26">
        <v>161425</v>
      </c>
      <c r="C380" s="30" t="s">
        <v>440</v>
      </c>
      <c r="D380" s="28">
        <v>158822</v>
      </c>
    </row>
    <row r="381" spans="1:4" x14ac:dyDescent="0.25">
      <c r="A381" s="23">
        <v>28.014355999999999</v>
      </c>
      <c r="B381" s="24">
        <v>149163</v>
      </c>
      <c r="C381" s="29" t="s">
        <v>441</v>
      </c>
      <c r="D381" s="27">
        <v>59</v>
      </c>
    </row>
    <row r="382" spans="1:4" x14ac:dyDescent="0.25">
      <c r="A382" s="25">
        <v>28.090402999999998</v>
      </c>
      <c r="B382" s="26">
        <v>153977</v>
      </c>
      <c r="C382" s="30" t="s">
        <v>442</v>
      </c>
      <c r="D382" s="28">
        <v>149233</v>
      </c>
    </row>
    <row r="383" spans="1:4" x14ac:dyDescent="0.25">
      <c r="A383" s="23">
        <v>28.166654999999999</v>
      </c>
      <c r="B383" s="24">
        <v>149796</v>
      </c>
      <c r="C383" s="29" t="s">
        <v>443</v>
      </c>
      <c r="D383" s="27">
        <v>36</v>
      </c>
    </row>
    <row r="384" spans="1:4" x14ac:dyDescent="0.25">
      <c r="A384" s="25">
        <v>28.243115</v>
      </c>
      <c r="B384" s="26">
        <v>151079</v>
      </c>
      <c r="C384" s="30" t="s">
        <v>444</v>
      </c>
      <c r="D384" s="28">
        <v>159075</v>
      </c>
    </row>
    <row r="385" spans="1:4" x14ac:dyDescent="0.25">
      <c r="A385" s="23">
        <v>28.319783000000001</v>
      </c>
      <c r="B385" s="24">
        <v>150699</v>
      </c>
      <c r="C385" s="29" t="s">
        <v>445</v>
      </c>
      <c r="D385" s="27">
        <v>70</v>
      </c>
    </row>
    <row r="386" spans="1:4" x14ac:dyDescent="0.25">
      <c r="A386" s="25">
        <v>28.396657999999999</v>
      </c>
      <c r="B386" s="26">
        <v>153533</v>
      </c>
      <c r="C386" s="30" t="s">
        <v>446</v>
      </c>
      <c r="D386" s="28">
        <v>149330</v>
      </c>
    </row>
    <row r="387" spans="1:4" x14ac:dyDescent="0.25">
      <c r="A387" s="23">
        <v>28.473742000000001</v>
      </c>
      <c r="B387" s="24">
        <v>150757</v>
      </c>
      <c r="C387" s="29" t="s">
        <v>447</v>
      </c>
      <c r="D387" s="27">
        <v>60</v>
      </c>
    </row>
    <row r="388" spans="1:4" x14ac:dyDescent="0.25">
      <c r="A388" s="25">
        <v>28.551036</v>
      </c>
      <c r="B388" s="26">
        <v>156975</v>
      </c>
      <c r="C388" s="30" t="s">
        <v>448</v>
      </c>
      <c r="D388" s="28">
        <v>158004</v>
      </c>
    </row>
    <row r="389" spans="1:4" x14ac:dyDescent="0.25">
      <c r="A389" s="23">
        <v>28.628539</v>
      </c>
      <c r="B389" s="24">
        <v>153318</v>
      </c>
      <c r="C389" s="29" t="s">
        <v>449</v>
      </c>
      <c r="D389" s="27">
        <v>65</v>
      </c>
    </row>
    <row r="390" spans="1:4" x14ac:dyDescent="0.25">
      <c r="A390" s="25">
        <v>28.706253</v>
      </c>
      <c r="B390" s="26">
        <v>151448</v>
      </c>
      <c r="C390" s="30" t="s">
        <v>450</v>
      </c>
      <c r="D390" s="28">
        <v>158848</v>
      </c>
    </row>
    <row r="391" spans="1:4" x14ac:dyDescent="0.25">
      <c r="A391" s="23">
        <v>28.784177</v>
      </c>
      <c r="B391" s="24">
        <v>152917</v>
      </c>
      <c r="C391" s="29" t="s">
        <v>451</v>
      </c>
      <c r="D391" s="27">
        <v>102</v>
      </c>
    </row>
    <row r="392" spans="1:4" x14ac:dyDescent="0.25">
      <c r="A392" s="25">
        <v>28.862313</v>
      </c>
      <c r="B392" s="26">
        <v>152476</v>
      </c>
      <c r="C392" s="30" t="s">
        <v>452</v>
      </c>
      <c r="D392" s="28">
        <v>159229</v>
      </c>
    </row>
    <row r="393" spans="1:4" x14ac:dyDescent="0.25">
      <c r="A393" s="23">
        <v>28.940662</v>
      </c>
      <c r="B393" s="24">
        <v>154947</v>
      </c>
      <c r="C393" s="29" t="s">
        <v>453</v>
      </c>
      <c r="D393" s="27">
        <v>132</v>
      </c>
    </row>
    <row r="394" spans="1:4" x14ac:dyDescent="0.25">
      <c r="A394" s="25">
        <v>29.019223</v>
      </c>
      <c r="B394" s="26">
        <v>149676</v>
      </c>
      <c r="C394" s="30" t="s">
        <v>454</v>
      </c>
      <c r="D394" s="28">
        <v>158975</v>
      </c>
    </row>
    <row r="395" spans="1:4" x14ac:dyDescent="0.25">
      <c r="A395" s="23">
        <v>29.097996999999999</v>
      </c>
      <c r="B395" s="24">
        <v>155982</v>
      </c>
      <c r="C395" s="29" t="s">
        <v>455</v>
      </c>
      <c r="D395" s="27">
        <v>49</v>
      </c>
    </row>
    <row r="396" spans="1:4" x14ac:dyDescent="0.25">
      <c r="A396" s="25">
        <v>29.176984999999998</v>
      </c>
      <c r="B396" s="26">
        <v>160814</v>
      </c>
      <c r="C396" s="30" t="s">
        <v>456</v>
      </c>
      <c r="D396" s="28">
        <v>158585</v>
      </c>
    </row>
    <row r="397" spans="1:4" x14ac:dyDescent="0.25">
      <c r="A397" s="23">
        <v>29.256187000000001</v>
      </c>
      <c r="B397" s="24">
        <v>150226</v>
      </c>
      <c r="C397" s="29" t="s">
        <v>457</v>
      </c>
      <c r="D397" s="27">
        <v>57</v>
      </c>
    </row>
    <row r="398" spans="1:4" x14ac:dyDescent="0.25">
      <c r="A398" s="25">
        <v>29.335605000000001</v>
      </c>
      <c r="B398" s="26">
        <v>158326</v>
      </c>
      <c r="C398" s="30" t="s">
        <v>458</v>
      </c>
      <c r="D398" s="28">
        <v>159217</v>
      </c>
    </row>
    <row r="399" spans="1:4" x14ac:dyDescent="0.25">
      <c r="A399" s="23">
        <v>29.415237999999999</v>
      </c>
      <c r="B399" s="24">
        <v>150998</v>
      </c>
      <c r="C399" s="29" t="s">
        <v>459</v>
      </c>
      <c r="D399" s="27">
        <v>64</v>
      </c>
    </row>
    <row r="400" spans="1:4" x14ac:dyDescent="0.25">
      <c r="A400" s="25">
        <v>29.495087000000002</v>
      </c>
      <c r="B400" s="26">
        <v>160872</v>
      </c>
      <c r="C400" s="30" t="s">
        <v>460</v>
      </c>
      <c r="D400" s="28">
        <v>159311</v>
      </c>
    </row>
    <row r="401" spans="1:4" x14ac:dyDescent="0.25">
      <c r="A401" s="23">
        <v>29.575153</v>
      </c>
      <c r="B401" s="24">
        <v>149338</v>
      </c>
      <c r="C401" s="29" t="s">
        <v>461</v>
      </c>
      <c r="D401" s="27">
        <v>142</v>
      </c>
    </row>
    <row r="402" spans="1:4" x14ac:dyDescent="0.25">
      <c r="A402" s="25">
        <v>29.655436000000002</v>
      </c>
      <c r="B402" s="26">
        <v>146213</v>
      </c>
      <c r="C402" s="30" t="s">
        <v>462</v>
      </c>
      <c r="D402" s="28">
        <v>158982</v>
      </c>
    </row>
    <row r="403" spans="1:4" x14ac:dyDescent="0.25">
      <c r="A403" s="23">
        <v>29.735937</v>
      </c>
      <c r="B403" s="24">
        <v>155747</v>
      </c>
      <c r="C403" s="29" t="s">
        <v>463</v>
      </c>
      <c r="D403" s="27">
        <v>87</v>
      </c>
    </row>
    <row r="404" spans="1:4" x14ac:dyDescent="0.25">
      <c r="A404" s="25">
        <v>29.816656999999999</v>
      </c>
      <c r="B404" s="26">
        <v>148466</v>
      </c>
      <c r="C404" s="30" t="s">
        <v>464</v>
      </c>
      <c r="D404" s="28">
        <v>159347</v>
      </c>
    </row>
    <row r="405" spans="1:4" x14ac:dyDescent="0.25">
      <c r="A405" s="23">
        <v>29.897596</v>
      </c>
      <c r="B405" s="24">
        <v>158676</v>
      </c>
      <c r="C405" s="29" t="s">
        <v>465</v>
      </c>
      <c r="D405" s="27">
        <v>63</v>
      </c>
    </row>
    <row r="406" spans="1:4" x14ac:dyDescent="0.25">
      <c r="A406" s="25">
        <v>29.978753999999999</v>
      </c>
      <c r="B406" s="26">
        <v>144865</v>
      </c>
      <c r="C406" s="30" t="s">
        <v>466</v>
      </c>
      <c r="D406" s="28">
        <v>158598</v>
      </c>
    </row>
    <row r="407" spans="1:4" x14ac:dyDescent="0.25">
      <c r="A407" s="23">
        <v>30.060133</v>
      </c>
      <c r="B407" s="24">
        <v>152733</v>
      </c>
      <c r="C407" s="29" t="s">
        <v>467</v>
      </c>
      <c r="D407" s="27">
        <v>50</v>
      </c>
    </row>
    <row r="408" spans="1:4" x14ac:dyDescent="0.25">
      <c r="A408" s="25">
        <v>30.141732999999999</v>
      </c>
      <c r="B408" s="26">
        <v>155841</v>
      </c>
      <c r="C408" s="30" t="s">
        <v>468</v>
      </c>
      <c r="D408" s="28">
        <v>148846</v>
      </c>
    </row>
    <row r="409" spans="1:4" x14ac:dyDescent="0.25">
      <c r="A409" s="23">
        <v>30.223554</v>
      </c>
      <c r="B409" s="24">
        <v>152204</v>
      </c>
      <c r="C409" s="29" t="s">
        <v>469</v>
      </c>
      <c r="D409" s="27">
        <v>129</v>
      </c>
    </row>
    <row r="410" spans="1:4" x14ac:dyDescent="0.25">
      <c r="A410" s="25">
        <v>30.305598</v>
      </c>
      <c r="B410" s="26">
        <v>147710</v>
      </c>
      <c r="C410" s="30" t="s">
        <v>470</v>
      </c>
      <c r="D410" s="28">
        <v>159727</v>
      </c>
    </row>
    <row r="411" spans="1:4" x14ac:dyDescent="0.25">
      <c r="A411" s="23">
        <v>30.387864</v>
      </c>
      <c r="B411" s="24">
        <v>151619</v>
      </c>
      <c r="C411" s="29" t="s">
        <v>471</v>
      </c>
      <c r="D411" s="27">
        <v>58</v>
      </c>
    </row>
    <row r="412" spans="1:4" x14ac:dyDescent="0.25">
      <c r="A412" s="25">
        <v>30.470352999999999</v>
      </c>
      <c r="B412" s="26">
        <v>147285</v>
      </c>
      <c r="C412" s="30" t="s">
        <v>472</v>
      </c>
      <c r="D412" s="28">
        <v>158857</v>
      </c>
    </row>
    <row r="413" spans="1:4" x14ac:dyDescent="0.25">
      <c r="A413" s="23">
        <v>30.553066999999999</v>
      </c>
      <c r="B413" s="24">
        <v>159617</v>
      </c>
      <c r="C413" s="29" t="s">
        <v>473</v>
      </c>
      <c r="D413" s="27">
        <v>69</v>
      </c>
    </row>
    <row r="414" spans="1:4" x14ac:dyDescent="0.25">
      <c r="A414" s="25">
        <v>30.636004</v>
      </c>
      <c r="B414" s="26">
        <v>157664</v>
      </c>
      <c r="C414" s="30" t="s">
        <v>474</v>
      </c>
      <c r="D414" s="28">
        <v>158557</v>
      </c>
    </row>
    <row r="415" spans="1:4" x14ac:dyDescent="0.25">
      <c r="A415" s="23">
        <v>30.719166999999999</v>
      </c>
      <c r="B415" s="24">
        <v>154868</v>
      </c>
      <c r="C415" s="29" t="s">
        <v>475</v>
      </c>
      <c r="D415" s="27">
        <v>159413</v>
      </c>
    </row>
    <row r="416" spans="1:4" x14ac:dyDescent="0.25">
      <c r="A416" s="25">
        <v>30.802555999999999</v>
      </c>
      <c r="B416" s="26">
        <v>163626</v>
      </c>
      <c r="C416" s="30" t="s">
        <v>476</v>
      </c>
      <c r="D416" s="28">
        <v>162</v>
      </c>
    </row>
    <row r="417" spans="1:4" x14ac:dyDescent="0.25">
      <c r="A417" s="23">
        <v>30.886171000000001</v>
      </c>
      <c r="B417" s="24">
        <v>145441</v>
      </c>
      <c r="C417" s="29" t="s">
        <v>477</v>
      </c>
      <c r="D417" s="27">
        <v>158959</v>
      </c>
    </row>
    <row r="418" spans="1:4" x14ac:dyDescent="0.25">
      <c r="A418" s="25">
        <v>30.970013000000002</v>
      </c>
      <c r="B418" s="26">
        <v>155042</v>
      </c>
      <c r="C418" s="30" t="s">
        <v>478</v>
      </c>
      <c r="D418" s="28">
        <v>54</v>
      </c>
    </row>
    <row r="419" spans="1:4" x14ac:dyDescent="0.25">
      <c r="A419" s="23">
        <v>31.054082999999999</v>
      </c>
      <c r="B419" s="24">
        <v>159947</v>
      </c>
      <c r="C419" s="29" t="s">
        <v>479</v>
      </c>
      <c r="D419" s="27">
        <v>158884</v>
      </c>
    </row>
    <row r="420" spans="1:4" x14ac:dyDescent="0.25">
      <c r="A420" s="25">
        <v>31.138380999999999</v>
      </c>
      <c r="B420" s="26">
        <v>147649</v>
      </c>
      <c r="C420" s="30" t="s">
        <v>480</v>
      </c>
      <c r="D420" s="28">
        <v>31</v>
      </c>
    </row>
    <row r="421" spans="1:4" x14ac:dyDescent="0.25">
      <c r="A421" s="23">
        <v>31.222908</v>
      </c>
      <c r="B421" s="24">
        <v>154984</v>
      </c>
      <c r="C421" s="29" t="s">
        <v>481</v>
      </c>
      <c r="D421" s="27">
        <v>73</v>
      </c>
    </row>
    <row r="422" spans="1:4" x14ac:dyDescent="0.25">
      <c r="A422" s="25">
        <v>31.307663999999999</v>
      </c>
      <c r="B422" s="26">
        <v>149406</v>
      </c>
      <c r="C422" s="30" t="s">
        <v>482</v>
      </c>
      <c r="D422" s="28">
        <v>158971</v>
      </c>
    </row>
    <row r="423" spans="1:4" x14ac:dyDescent="0.25">
      <c r="A423" s="23">
        <v>31.39265</v>
      </c>
      <c r="B423" s="24">
        <v>158949</v>
      </c>
      <c r="C423" s="29" t="s">
        <v>483</v>
      </c>
      <c r="D423" s="27">
        <v>74</v>
      </c>
    </row>
    <row r="424" spans="1:4" x14ac:dyDescent="0.25">
      <c r="A424" s="25">
        <v>31.477867</v>
      </c>
      <c r="B424" s="26">
        <v>149937</v>
      </c>
      <c r="C424" s="30" t="s">
        <v>484</v>
      </c>
      <c r="D424" s="28">
        <v>98</v>
      </c>
    </row>
    <row r="425" spans="1:4" x14ac:dyDescent="0.25">
      <c r="A425" s="23">
        <v>31.563314999999999</v>
      </c>
      <c r="B425" s="24">
        <v>152721</v>
      </c>
      <c r="C425" s="29" t="s">
        <v>485</v>
      </c>
      <c r="D425" s="27">
        <v>158792</v>
      </c>
    </row>
    <row r="426" spans="1:4" x14ac:dyDescent="0.25">
      <c r="A426" s="25">
        <v>31.648996</v>
      </c>
      <c r="B426" s="26">
        <v>155724</v>
      </c>
      <c r="C426" s="30" t="s">
        <v>486</v>
      </c>
      <c r="D426" s="28">
        <v>65</v>
      </c>
    </row>
    <row r="427" spans="1:4" x14ac:dyDescent="0.25">
      <c r="A427" s="23">
        <v>31.734908999999998</v>
      </c>
      <c r="B427" s="24">
        <v>156763</v>
      </c>
      <c r="C427" s="29" t="s">
        <v>487</v>
      </c>
      <c r="D427" s="27">
        <v>159265</v>
      </c>
    </row>
    <row r="428" spans="1:4" x14ac:dyDescent="0.25">
      <c r="A428" s="25">
        <v>31.821055000000001</v>
      </c>
      <c r="B428" s="26">
        <v>153864</v>
      </c>
      <c r="C428" s="30" t="s">
        <v>488</v>
      </c>
      <c r="D428" s="28">
        <v>158750</v>
      </c>
    </row>
    <row r="429" spans="1:4" x14ac:dyDescent="0.25">
      <c r="A429" s="23">
        <v>31.907433999999999</v>
      </c>
      <c r="B429" s="24">
        <v>160432</v>
      </c>
      <c r="C429" s="29" t="s">
        <v>489</v>
      </c>
      <c r="D429" s="27">
        <v>2212</v>
      </c>
    </row>
    <row r="430" spans="1:4" x14ac:dyDescent="0.25">
      <c r="A430" s="25">
        <v>31.994049</v>
      </c>
      <c r="B430" s="26">
        <v>154152</v>
      </c>
      <c r="C430" s="30" t="s">
        <v>490</v>
      </c>
      <c r="D430" s="28">
        <v>156849</v>
      </c>
    </row>
    <row r="431" spans="1:4" x14ac:dyDescent="0.25">
      <c r="A431" s="23">
        <v>32.080897999999998</v>
      </c>
      <c r="B431" s="24">
        <v>152417</v>
      </c>
      <c r="C431" s="29" t="s">
        <v>491</v>
      </c>
      <c r="D431" s="27">
        <v>117</v>
      </c>
    </row>
    <row r="432" spans="1:4" x14ac:dyDescent="0.25">
      <c r="A432" s="25">
        <v>32.167983999999997</v>
      </c>
      <c r="B432" s="26">
        <v>158946</v>
      </c>
      <c r="C432" s="30" t="s">
        <v>492</v>
      </c>
      <c r="D432" s="28">
        <v>158616</v>
      </c>
    </row>
    <row r="433" spans="1:4" x14ac:dyDescent="0.25">
      <c r="A433" s="23">
        <v>32.255305</v>
      </c>
      <c r="B433" s="24">
        <v>152262</v>
      </c>
      <c r="C433" s="29" t="s">
        <v>493</v>
      </c>
      <c r="D433" s="27">
        <v>218</v>
      </c>
    </row>
    <row r="434" spans="1:4" x14ac:dyDescent="0.25">
      <c r="A434" s="25">
        <v>32.342863999999999</v>
      </c>
      <c r="B434" s="26">
        <v>155512</v>
      </c>
      <c r="C434" s="30" t="s">
        <v>494</v>
      </c>
      <c r="D434" s="28">
        <v>159099</v>
      </c>
    </row>
    <row r="435" spans="1:4" x14ac:dyDescent="0.25">
      <c r="A435" s="23">
        <v>32.430660000000003</v>
      </c>
      <c r="B435" s="24">
        <v>150224</v>
      </c>
      <c r="C435" s="29" t="s">
        <v>495</v>
      </c>
      <c r="D435" s="27">
        <v>160153</v>
      </c>
    </row>
    <row r="436" spans="1:4" x14ac:dyDescent="0.25">
      <c r="A436" s="25">
        <v>32.518695000000001</v>
      </c>
      <c r="B436" s="26">
        <v>154648</v>
      </c>
      <c r="C436" s="30" t="s">
        <v>496</v>
      </c>
      <c r="D436" s="28">
        <v>36</v>
      </c>
    </row>
    <row r="437" spans="1:4" x14ac:dyDescent="0.25">
      <c r="A437" s="23">
        <v>32.606968999999999</v>
      </c>
      <c r="B437" s="24">
        <v>157136</v>
      </c>
      <c r="C437" s="29" t="s">
        <v>497</v>
      </c>
      <c r="D437" s="27">
        <v>157547</v>
      </c>
    </row>
    <row r="438" spans="1:4" x14ac:dyDescent="0.25">
      <c r="A438" s="25">
        <v>32.695481999999998</v>
      </c>
      <c r="B438" s="26">
        <v>150422</v>
      </c>
      <c r="C438" s="30" t="s">
        <v>498</v>
      </c>
      <c r="D438" s="28">
        <v>97</v>
      </c>
    </row>
    <row r="439" spans="1:4" x14ac:dyDescent="0.25">
      <c r="A439" s="23">
        <v>32.784235000000002</v>
      </c>
      <c r="B439" s="24">
        <v>156495</v>
      </c>
      <c r="C439" s="29" t="s">
        <v>499</v>
      </c>
      <c r="D439" s="27">
        <v>424</v>
      </c>
    </row>
    <row r="440" spans="1:4" x14ac:dyDescent="0.25">
      <c r="A440" s="25">
        <v>32.87323</v>
      </c>
      <c r="B440" s="26">
        <v>148787</v>
      </c>
      <c r="C440" s="30" t="s">
        <v>500</v>
      </c>
      <c r="D440" s="28">
        <v>80</v>
      </c>
    </row>
    <row r="441" spans="1:4" x14ac:dyDescent="0.25">
      <c r="A441" s="23">
        <v>32.962465999999999</v>
      </c>
      <c r="B441" s="24">
        <v>149954</v>
      </c>
      <c r="C441" s="29" t="s">
        <v>501</v>
      </c>
      <c r="D441" s="27">
        <v>157759</v>
      </c>
    </row>
    <row r="442" spans="1:4" x14ac:dyDescent="0.25">
      <c r="A442" s="25">
        <v>33.051943999999999</v>
      </c>
      <c r="B442" s="26">
        <v>154673</v>
      </c>
      <c r="C442" s="30" t="s">
        <v>502</v>
      </c>
      <c r="D442" s="28">
        <v>159093</v>
      </c>
    </row>
    <row r="443" spans="1:4" x14ac:dyDescent="0.25">
      <c r="A443" s="23">
        <v>33.141666000000001</v>
      </c>
      <c r="B443" s="24">
        <v>647</v>
      </c>
      <c r="C443" s="29" t="s">
        <v>503</v>
      </c>
      <c r="D443" s="27">
        <v>58</v>
      </c>
    </row>
    <row r="444" spans="1:4" x14ac:dyDescent="0.25">
      <c r="A444" s="25">
        <v>33.231630000000003</v>
      </c>
      <c r="B444" s="26">
        <v>148288</v>
      </c>
      <c r="C444" s="30" t="s">
        <v>504</v>
      </c>
      <c r="D444" s="28">
        <v>158588</v>
      </c>
    </row>
    <row r="445" spans="1:4" x14ac:dyDescent="0.25">
      <c r="A445" s="23">
        <v>33.321838999999997</v>
      </c>
      <c r="B445" s="24">
        <v>150105</v>
      </c>
      <c r="C445" s="29" t="s">
        <v>505</v>
      </c>
      <c r="D445" s="27">
        <v>64</v>
      </c>
    </row>
    <row r="446" spans="1:4" x14ac:dyDescent="0.25">
      <c r="A446" s="25">
        <v>33.412292999999998</v>
      </c>
      <c r="B446" s="26">
        <v>148137</v>
      </c>
      <c r="C446" s="30" t="s">
        <v>506</v>
      </c>
      <c r="D446" s="28">
        <v>159646</v>
      </c>
    </row>
    <row r="447" spans="1:4" x14ac:dyDescent="0.25">
      <c r="A447" s="23">
        <v>33.502992999999996</v>
      </c>
      <c r="B447" s="24">
        <v>154884</v>
      </c>
      <c r="C447" s="29" t="s">
        <v>507</v>
      </c>
      <c r="D447" s="27">
        <v>66</v>
      </c>
    </row>
    <row r="448" spans="1:4" x14ac:dyDescent="0.25">
      <c r="A448" s="25">
        <v>33.593938000000001</v>
      </c>
      <c r="B448" s="26">
        <v>159729</v>
      </c>
      <c r="C448" s="30" t="s">
        <v>508</v>
      </c>
      <c r="D448" s="28">
        <v>55</v>
      </c>
    </row>
    <row r="449" spans="1:4" x14ac:dyDescent="0.25">
      <c r="A449" s="23">
        <v>33.685130999999998</v>
      </c>
      <c r="B449" s="24">
        <v>158140</v>
      </c>
      <c r="C449" s="29" t="s">
        <v>509</v>
      </c>
      <c r="D449" s="27">
        <v>148575</v>
      </c>
    </row>
    <row r="450" spans="1:4" x14ac:dyDescent="0.25">
      <c r="A450" s="25">
        <v>33.776570999999997</v>
      </c>
      <c r="B450" s="26">
        <v>157238</v>
      </c>
      <c r="C450" s="30" t="s">
        <v>510</v>
      </c>
      <c r="D450" s="28">
        <v>31</v>
      </c>
    </row>
    <row r="451" spans="1:4" x14ac:dyDescent="0.25">
      <c r="A451" s="23">
        <v>33.868259000000002</v>
      </c>
      <c r="B451" s="24">
        <v>146421</v>
      </c>
      <c r="C451" s="29" t="s">
        <v>511</v>
      </c>
      <c r="D451" s="27">
        <v>148864</v>
      </c>
    </row>
    <row r="452" spans="1:4" x14ac:dyDescent="0.25">
      <c r="A452" s="25">
        <v>33.960196000000003</v>
      </c>
      <c r="B452" s="26">
        <v>153228</v>
      </c>
      <c r="C452" s="30" t="s">
        <v>512</v>
      </c>
      <c r="D452" s="28">
        <v>54</v>
      </c>
    </row>
    <row r="453" spans="1:4" x14ac:dyDescent="0.25">
      <c r="A453" s="23">
        <v>34.052382999999999</v>
      </c>
      <c r="B453" s="24">
        <v>158078</v>
      </c>
      <c r="C453" s="29" t="s">
        <v>513</v>
      </c>
      <c r="D453" s="27">
        <v>149392</v>
      </c>
    </row>
    <row r="454" spans="1:4" x14ac:dyDescent="0.25">
      <c r="A454" s="25">
        <v>34.144820000000003</v>
      </c>
      <c r="B454" s="26">
        <v>149109</v>
      </c>
      <c r="C454" s="30" t="s">
        <v>514</v>
      </c>
      <c r="D454" s="28">
        <v>70</v>
      </c>
    </row>
    <row r="455" spans="1:4" x14ac:dyDescent="0.25">
      <c r="A455" s="23">
        <v>34.237507999999998</v>
      </c>
      <c r="B455" s="24">
        <v>148620</v>
      </c>
      <c r="C455" s="29" t="s">
        <v>515</v>
      </c>
      <c r="D455" s="27">
        <v>82</v>
      </c>
    </row>
    <row r="456" spans="1:4" x14ac:dyDescent="0.25">
      <c r="A456" s="25">
        <v>34.330446999999999</v>
      </c>
      <c r="B456" s="26">
        <v>156407</v>
      </c>
      <c r="C456" s="30" t="s">
        <v>516</v>
      </c>
      <c r="D456" s="28">
        <v>158391</v>
      </c>
    </row>
    <row r="457" spans="1:4" x14ac:dyDescent="0.25">
      <c r="A457" s="23">
        <v>34.423639000000001</v>
      </c>
      <c r="B457" s="24">
        <v>157641</v>
      </c>
      <c r="C457" s="29" t="s">
        <v>517</v>
      </c>
      <c r="D457" s="27">
        <v>86</v>
      </c>
    </row>
    <row r="458" spans="1:4" x14ac:dyDescent="0.25">
      <c r="A458" s="25">
        <v>34.517083</v>
      </c>
      <c r="B458" s="26">
        <v>148305</v>
      </c>
      <c r="C458" s="30" t="s">
        <v>518</v>
      </c>
      <c r="D458" s="28">
        <v>158905</v>
      </c>
    </row>
    <row r="459" spans="1:4" x14ac:dyDescent="0.25">
      <c r="A459" s="23">
        <v>34.610782</v>
      </c>
      <c r="B459" s="24">
        <v>147245</v>
      </c>
      <c r="C459" s="29" t="s">
        <v>519</v>
      </c>
      <c r="D459" s="27">
        <v>35</v>
      </c>
    </row>
    <row r="460" spans="1:4" x14ac:dyDescent="0.25">
      <c r="A460" s="25">
        <v>34.704734999999999</v>
      </c>
      <c r="B460" s="26">
        <v>155886</v>
      </c>
      <c r="C460" s="30" t="s">
        <v>520</v>
      </c>
      <c r="D460" s="28">
        <v>61</v>
      </c>
    </row>
    <row r="461" spans="1:4" x14ac:dyDescent="0.25">
      <c r="A461" s="23">
        <v>34.798941999999997</v>
      </c>
      <c r="B461" s="24">
        <v>157018</v>
      </c>
      <c r="C461" s="29" t="s">
        <v>521</v>
      </c>
      <c r="D461" s="27">
        <v>159398</v>
      </c>
    </row>
    <row r="462" spans="1:4" x14ac:dyDescent="0.25">
      <c r="A462" s="25">
        <v>34.893405999999999</v>
      </c>
      <c r="B462" s="26">
        <v>150057</v>
      </c>
      <c r="C462" s="30" t="s">
        <v>522</v>
      </c>
      <c r="D462" s="28">
        <v>75</v>
      </c>
    </row>
    <row r="463" spans="1:4" x14ac:dyDescent="0.25">
      <c r="A463" s="23">
        <v>34.988126000000001</v>
      </c>
      <c r="B463" s="24">
        <v>159048</v>
      </c>
      <c r="C463" s="29" t="s">
        <v>523</v>
      </c>
      <c r="D463" s="27">
        <v>158538</v>
      </c>
    </row>
    <row r="464" spans="1:4" x14ac:dyDescent="0.25">
      <c r="A464" s="25">
        <v>35.083103000000001</v>
      </c>
      <c r="B464" s="26">
        <v>154508</v>
      </c>
      <c r="C464" s="30" t="s">
        <v>524</v>
      </c>
      <c r="D464" s="28">
        <v>60</v>
      </c>
    </row>
    <row r="465" spans="1:4" x14ac:dyDescent="0.25">
      <c r="A465" s="23">
        <v>35.178337999999997</v>
      </c>
      <c r="B465" s="24">
        <v>147204</v>
      </c>
      <c r="C465" s="29" t="s">
        <v>525</v>
      </c>
      <c r="D465" s="27">
        <v>159136</v>
      </c>
    </row>
    <row r="466" spans="1:4" x14ac:dyDescent="0.25">
      <c r="A466" s="25">
        <v>35.273831000000001</v>
      </c>
      <c r="B466" s="26">
        <v>151320</v>
      </c>
      <c r="C466" s="30" t="s">
        <v>526</v>
      </c>
      <c r="D466" s="28">
        <v>60</v>
      </c>
    </row>
    <row r="467" spans="1:4" x14ac:dyDescent="0.25">
      <c r="A467" s="23">
        <v>35.369584000000003</v>
      </c>
      <c r="B467" s="24">
        <v>156512</v>
      </c>
      <c r="C467" s="29" t="s">
        <v>527</v>
      </c>
      <c r="D467" s="27">
        <v>159305</v>
      </c>
    </row>
    <row r="468" spans="1:4" x14ac:dyDescent="0.25">
      <c r="A468" s="25">
        <v>35.465595999999998</v>
      </c>
      <c r="B468" s="26">
        <v>152770</v>
      </c>
      <c r="C468" s="30" t="s">
        <v>528</v>
      </c>
      <c r="D468" s="28">
        <v>61</v>
      </c>
    </row>
    <row r="469" spans="1:4" x14ac:dyDescent="0.25">
      <c r="A469" s="23">
        <v>35.561869999999999</v>
      </c>
      <c r="B469" s="24">
        <v>157889</v>
      </c>
      <c r="C469" s="29" t="s">
        <v>529</v>
      </c>
      <c r="D469" s="27">
        <v>159382</v>
      </c>
    </row>
    <row r="470" spans="1:4" x14ac:dyDescent="0.25">
      <c r="A470" s="25">
        <v>35.658403999999997</v>
      </c>
      <c r="B470" s="26">
        <v>154636</v>
      </c>
      <c r="C470" s="30" t="s">
        <v>530</v>
      </c>
      <c r="D470" s="28">
        <v>57</v>
      </c>
    </row>
    <row r="471" spans="1:4" x14ac:dyDescent="0.25">
      <c r="A471" s="23">
        <v>35.755201</v>
      </c>
      <c r="B471" s="24">
        <v>156665</v>
      </c>
      <c r="C471" s="29" t="s">
        <v>531</v>
      </c>
      <c r="D471" s="27">
        <v>158890</v>
      </c>
    </row>
    <row r="472" spans="1:4" x14ac:dyDescent="0.25">
      <c r="A472" s="25">
        <v>35.852260000000001</v>
      </c>
      <c r="B472" s="26">
        <v>153374</v>
      </c>
      <c r="C472" s="30" t="s">
        <v>532</v>
      </c>
      <c r="D472" s="28">
        <v>159151</v>
      </c>
    </row>
    <row r="473" spans="1:4" x14ac:dyDescent="0.25">
      <c r="A473" s="23">
        <v>35.949582999999997</v>
      </c>
      <c r="B473" s="24">
        <v>149277</v>
      </c>
      <c r="C473" s="29" t="s">
        <v>533</v>
      </c>
      <c r="D473" s="27">
        <v>159550</v>
      </c>
    </row>
    <row r="474" spans="1:4" x14ac:dyDescent="0.25">
      <c r="A474" s="25">
        <v>36.047170000000001</v>
      </c>
      <c r="B474" s="26">
        <v>158609</v>
      </c>
      <c r="C474" s="30" t="s">
        <v>534</v>
      </c>
      <c r="D474" s="28">
        <v>60</v>
      </c>
    </row>
    <row r="475" spans="1:4" x14ac:dyDescent="0.25">
      <c r="A475" s="23">
        <v>36.145021999999997</v>
      </c>
      <c r="B475" s="24">
        <v>150921</v>
      </c>
      <c r="C475" s="29" t="s">
        <v>535</v>
      </c>
      <c r="D475" s="27">
        <v>149213</v>
      </c>
    </row>
    <row r="476" spans="1:4" x14ac:dyDescent="0.25">
      <c r="A476" s="25">
        <v>36.243138999999999</v>
      </c>
      <c r="B476" s="26">
        <v>146600</v>
      </c>
      <c r="C476" s="30" t="s">
        <v>536</v>
      </c>
      <c r="D476" s="28">
        <v>72</v>
      </c>
    </row>
    <row r="477" spans="1:4" x14ac:dyDescent="0.25">
      <c r="A477" s="23">
        <v>36.341523000000002</v>
      </c>
      <c r="B477" s="24">
        <v>151631</v>
      </c>
      <c r="C477" s="29" t="s">
        <v>537</v>
      </c>
      <c r="D477" s="27">
        <v>158566</v>
      </c>
    </row>
    <row r="478" spans="1:4" x14ac:dyDescent="0.25">
      <c r="A478" s="25">
        <v>36.440173999999999</v>
      </c>
      <c r="B478" s="26">
        <v>149848</v>
      </c>
      <c r="C478" s="30" t="s">
        <v>538</v>
      </c>
      <c r="D478" s="28">
        <v>65</v>
      </c>
    </row>
    <row r="479" spans="1:4" x14ac:dyDescent="0.25">
      <c r="A479" s="23">
        <v>36.539093000000001</v>
      </c>
      <c r="B479" s="24">
        <v>150250</v>
      </c>
      <c r="C479" s="29" t="s">
        <v>539</v>
      </c>
      <c r="D479" s="27">
        <v>159973</v>
      </c>
    </row>
    <row r="480" spans="1:4" x14ac:dyDescent="0.25">
      <c r="A480" s="25">
        <v>36.638280000000002</v>
      </c>
      <c r="B480" s="26">
        <v>155898</v>
      </c>
      <c r="C480" s="30" t="s">
        <v>540</v>
      </c>
      <c r="D480" s="28">
        <v>68</v>
      </c>
    </row>
    <row r="481" spans="1:4" x14ac:dyDescent="0.25">
      <c r="A481" s="23">
        <v>36.737737000000003</v>
      </c>
      <c r="B481" s="24">
        <v>152666</v>
      </c>
      <c r="C481" s="29" t="s">
        <v>541</v>
      </c>
      <c r="D481" s="27">
        <v>158313</v>
      </c>
    </row>
    <row r="482" spans="1:4" x14ac:dyDescent="0.25">
      <c r="A482" s="25">
        <v>36.837463</v>
      </c>
      <c r="B482" s="26">
        <v>159634</v>
      </c>
      <c r="C482" s="30" t="s">
        <v>542</v>
      </c>
      <c r="D482" s="28">
        <v>71</v>
      </c>
    </row>
    <row r="483" spans="1:4" x14ac:dyDescent="0.25">
      <c r="A483" s="23">
        <v>36.937460000000002</v>
      </c>
      <c r="B483" s="24">
        <v>151259</v>
      </c>
      <c r="C483" s="29" t="s">
        <v>543</v>
      </c>
      <c r="D483" s="27">
        <v>159476</v>
      </c>
    </row>
    <row r="484" spans="1:4" x14ac:dyDescent="0.25">
      <c r="A484" s="25">
        <v>37.037728999999999</v>
      </c>
      <c r="B484" s="26">
        <v>150448</v>
      </c>
      <c r="C484" s="30" t="s">
        <v>544</v>
      </c>
      <c r="D484" s="28">
        <v>159134</v>
      </c>
    </row>
    <row r="485" spans="1:4" x14ac:dyDescent="0.25">
      <c r="A485" s="23">
        <v>37.138269999999999</v>
      </c>
      <c r="B485" s="24">
        <v>151631</v>
      </c>
      <c r="C485" s="29" t="s">
        <v>545</v>
      </c>
      <c r="D485" s="27">
        <v>70</v>
      </c>
    </row>
    <row r="486" spans="1:4" x14ac:dyDescent="0.25">
      <c r="A486" s="25">
        <v>37.239083000000001</v>
      </c>
      <c r="B486" s="26">
        <v>152144</v>
      </c>
      <c r="C486" s="30" t="s">
        <v>546</v>
      </c>
      <c r="D486" s="28">
        <v>158572</v>
      </c>
    </row>
    <row r="487" spans="1:4" x14ac:dyDescent="0.25">
      <c r="A487" s="23">
        <v>37.340170999999998</v>
      </c>
      <c r="B487" s="24">
        <v>150669</v>
      </c>
      <c r="C487" s="29" t="s">
        <v>547</v>
      </c>
      <c r="D487" s="27">
        <v>59</v>
      </c>
    </row>
    <row r="488" spans="1:4" x14ac:dyDescent="0.25">
      <c r="A488" s="25">
        <v>37.441533</v>
      </c>
      <c r="B488" s="26">
        <v>150778</v>
      </c>
      <c r="C488" s="30" t="s">
        <v>548</v>
      </c>
      <c r="D488" s="28">
        <v>158778</v>
      </c>
    </row>
    <row r="489" spans="1:4" x14ac:dyDescent="0.25">
      <c r="A489" s="23">
        <v>37.543170000000003</v>
      </c>
      <c r="B489" s="24">
        <v>150937</v>
      </c>
      <c r="C489" s="29" t="s">
        <v>549</v>
      </c>
      <c r="D489" s="27">
        <v>61</v>
      </c>
    </row>
    <row r="490" spans="1:4" x14ac:dyDescent="0.25">
      <c r="A490" s="25">
        <v>37.645082000000002</v>
      </c>
      <c r="B490" s="26">
        <v>146783</v>
      </c>
      <c r="C490" s="30" t="s">
        <v>550</v>
      </c>
      <c r="D490" s="28">
        <v>159878</v>
      </c>
    </row>
    <row r="491" spans="1:4" x14ac:dyDescent="0.25">
      <c r="A491" s="23">
        <v>37.747272000000002</v>
      </c>
      <c r="B491" s="24">
        <v>148781</v>
      </c>
      <c r="C491" s="29" t="s">
        <v>551</v>
      </c>
      <c r="D491" s="27">
        <v>158772</v>
      </c>
    </row>
    <row r="492" spans="1:4" x14ac:dyDescent="0.25">
      <c r="A492" s="25">
        <v>37.849739</v>
      </c>
      <c r="B492" s="26">
        <v>155633</v>
      </c>
      <c r="C492" s="30" t="s">
        <v>552</v>
      </c>
      <c r="D492" s="28">
        <v>159028</v>
      </c>
    </row>
    <row r="493" spans="1:4" x14ac:dyDescent="0.25">
      <c r="A493" s="23">
        <v>37.952483999999998</v>
      </c>
      <c r="B493" s="24">
        <v>149632</v>
      </c>
      <c r="C493" s="29" t="s">
        <v>553</v>
      </c>
      <c r="D493" s="27">
        <v>159479</v>
      </c>
    </row>
    <row r="494" spans="1:4" x14ac:dyDescent="0.25">
      <c r="A494" s="25">
        <v>38.055508000000003</v>
      </c>
      <c r="B494" s="26">
        <v>155001</v>
      </c>
      <c r="C494" s="30" t="s">
        <v>554</v>
      </c>
      <c r="D494" s="28">
        <v>155</v>
      </c>
    </row>
    <row r="495" spans="1:4" x14ac:dyDescent="0.25">
      <c r="A495" s="23">
        <v>38.158811999999998</v>
      </c>
      <c r="B495" s="24">
        <v>152959</v>
      </c>
      <c r="C495" s="29" t="s">
        <v>555</v>
      </c>
      <c r="D495" s="27">
        <v>158835</v>
      </c>
    </row>
    <row r="496" spans="1:4" x14ac:dyDescent="0.25">
      <c r="A496" s="25">
        <v>38.262396000000003</v>
      </c>
      <c r="B496" s="26">
        <v>157865</v>
      </c>
      <c r="C496" s="30" t="s">
        <v>556</v>
      </c>
      <c r="D496" s="28">
        <v>66</v>
      </c>
    </row>
    <row r="497" spans="1:4" x14ac:dyDescent="0.25">
      <c r="A497" s="23">
        <v>38.366261000000002</v>
      </c>
      <c r="B497" s="24">
        <v>153326</v>
      </c>
      <c r="C497" s="29" t="s">
        <v>557</v>
      </c>
      <c r="D497" s="27">
        <v>158463</v>
      </c>
    </row>
    <row r="498" spans="1:4" x14ac:dyDescent="0.25">
      <c r="A498" s="25">
        <v>38.470407999999999</v>
      </c>
      <c r="B498" s="26">
        <v>924</v>
      </c>
      <c r="C498" s="30" t="s">
        <v>558</v>
      </c>
      <c r="D498" s="28">
        <v>67</v>
      </c>
    </row>
    <row r="499" spans="1:4" x14ac:dyDescent="0.25">
      <c r="A499" s="23">
        <v>38.574838</v>
      </c>
      <c r="B499" s="24">
        <v>157064</v>
      </c>
      <c r="C499" s="29" t="s">
        <v>559</v>
      </c>
      <c r="D499" s="27">
        <v>159376</v>
      </c>
    </row>
    <row r="500" spans="1:4" x14ac:dyDescent="0.25">
      <c r="A500" s="25">
        <v>38.679550999999996</v>
      </c>
      <c r="B500" s="26">
        <v>153691</v>
      </c>
      <c r="C500" s="30" t="s">
        <v>560</v>
      </c>
      <c r="D500" s="28">
        <v>78</v>
      </c>
    </row>
    <row r="501" spans="1:4" x14ac:dyDescent="0.25">
      <c r="A501" s="23">
        <v>38.784548999999998</v>
      </c>
      <c r="B501" s="24">
        <v>151638</v>
      </c>
      <c r="C501" s="29" t="s">
        <v>561</v>
      </c>
      <c r="D501" s="27">
        <v>158570</v>
      </c>
    </row>
    <row r="502" spans="1:4" x14ac:dyDescent="0.25">
      <c r="A502" s="25">
        <v>38.889831999999998</v>
      </c>
      <c r="B502" s="26">
        <v>151077</v>
      </c>
      <c r="C502" s="30" t="s">
        <v>562</v>
      </c>
      <c r="D502" s="28">
        <v>717</v>
      </c>
    </row>
    <row r="503" spans="1:4" x14ac:dyDescent="0.25">
      <c r="A503" s="23">
        <v>38.995399999999997</v>
      </c>
      <c r="B503" s="24">
        <v>160570</v>
      </c>
      <c r="C503" s="29" t="s">
        <v>563</v>
      </c>
      <c r="D503" s="27">
        <v>155788</v>
      </c>
    </row>
    <row r="504" spans="1:4" x14ac:dyDescent="0.25">
      <c r="A504" s="25">
        <v>39.101255000000002</v>
      </c>
      <c r="B504" s="26">
        <v>152041</v>
      </c>
      <c r="C504" s="30" t="s">
        <v>564</v>
      </c>
      <c r="D504" s="28">
        <v>60</v>
      </c>
    </row>
    <row r="505" spans="1:4" x14ac:dyDescent="0.25">
      <c r="A505" s="23">
        <v>39.207397</v>
      </c>
      <c r="B505" s="24">
        <v>153192</v>
      </c>
      <c r="C505" s="29" t="s">
        <v>565</v>
      </c>
      <c r="D505" s="27">
        <v>158705</v>
      </c>
    </row>
    <row r="506" spans="1:4" x14ac:dyDescent="0.25">
      <c r="A506" s="25">
        <v>39.313828000000001</v>
      </c>
      <c r="B506" s="26">
        <v>153029</v>
      </c>
      <c r="C506" s="30" t="s">
        <v>566</v>
      </c>
      <c r="D506" s="28">
        <v>70</v>
      </c>
    </row>
    <row r="507" spans="1:4" x14ac:dyDescent="0.25">
      <c r="A507" s="23">
        <v>39.420546999999999</v>
      </c>
      <c r="B507" s="24">
        <v>151366</v>
      </c>
      <c r="C507" s="29" t="s">
        <v>567</v>
      </c>
      <c r="D507" s="27">
        <v>159131</v>
      </c>
    </row>
    <row r="508" spans="1:4" x14ac:dyDescent="0.25">
      <c r="A508" s="25">
        <v>39.527555999999997</v>
      </c>
      <c r="B508" s="26">
        <v>153156</v>
      </c>
      <c r="C508" s="30" t="s">
        <v>568</v>
      </c>
      <c r="D508" s="28">
        <v>61</v>
      </c>
    </row>
    <row r="509" spans="1:4" x14ac:dyDescent="0.25">
      <c r="A509" s="23">
        <v>39.634855999999999</v>
      </c>
      <c r="B509" s="24">
        <v>158882</v>
      </c>
      <c r="C509" s="29" t="s">
        <v>569</v>
      </c>
      <c r="D509" s="27">
        <v>149008</v>
      </c>
    </row>
    <row r="510" spans="1:4" x14ac:dyDescent="0.25">
      <c r="A510" s="25">
        <v>39.742446999999999</v>
      </c>
      <c r="B510" s="26">
        <v>157160</v>
      </c>
      <c r="C510" s="30" t="s">
        <v>570</v>
      </c>
      <c r="D510" s="28">
        <v>66</v>
      </c>
    </row>
    <row r="511" spans="1:4" x14ac:dyDescent="0.25">
      <c r="A511" s="23">
        <v>39.85033</v>
      </c>
      <c r="B511" s="24">
        <v>159546</v>
      </c>
      <c r="C511" s="29" t="s">
        <v>571</v>
      </c>
      <c r="D511" s="27">
        <v>159242</v>
      </c>
    </row>
    <row r="512" spans="1:4" x14ac:dyDescent="0.25">
      <c r="A512" s="25">
        <v>39.958506</v>
      </c>
      <c r="B512" s="26">
        <v>154002</v>
      </c>
      <c r="C512" s="30" t="s">
        <v>572</v>
      </c>
      <c r="D512" s="28">
        <v>112</v>
      </c>
    </row>
    <row r="513" spans="1:4" x14ac:dyDescent="0.25">
      <c r="A513" s="23">
        <v>40.066974999999999</v>
      </c>
      <c r="B513" s="24">
        <v>153216</v>
      </c>
      <c r="C513" s="29" t="s">
        <v>573</v>
      </c>
      <c r="D513" s="27">
        <v>159504</v>
      </c>
    </row>
    <row r="514" spans="1:4" x14ac:dyDescent="0.25">
      <c r="A514" s="25">
        <v>40.175739</v>
      </c>
      <c r="B514" s="26">
        <v>149237</v>
      </c>
      <c r="C514" s="30" t="s">
        <v>574</v>
      </c>
      <c r="D514" s="28">
        <v>79</v>
      </c>
    </row>
    <row r="515" spans="1:4" x14ac:dyDescent="0.25">
      <c r="A515" s="23">
        <v>40.284798000000002</v>
      </c>
      <c r="B515" s="24">
        <v>151735</v>
      </c>
      <c r="C515" s="29" t="s">
        <v>575</v>
      </c>
      <c r="D515" s="27">
        <v>158599</v>
      </c>
    </row>
    <row r="516" spans="1:4" x14ac:dyDescent="0.25">
      <c r="A516" s="25">
        <v>40.394153000000003</v>
      </c>
      <c r="B516" s="26">
        <v>151995</v>
      </c>
      <c r="C516" s="30" t="s">
        <v>576</v>
      </c>
      <c r="D516" s="28">
        <v>133</v>
      </c>
    </row>
    <row r="517" spans="1:4" x14ac:dyDescent="0.25">
      <c r="A517" s="23">
        <v>40.503805</v>
      </c>
      <c r="B517" s="24">
        <v>151030</v>
      </c>
      <c r="C517" s="29" t="s">
        <v>577</v>
      </c>
      <c r="D517" s="27">
        <v>159337</v>
      </c>
    </row>
    <row r="518" spans="1:4" x14ac:dyDescent="0.25">
      <c r="A518" s="25">
        <v>40.613754999999998</v>
      </c>
      <c r="B518" s="26">
        <v>157818</v>
      </c>
      <c r="C518" s="30" t="s">
        <v>578</v>
      </c>
      <c r="D518" s="28">
        <v>149815</v>
      </c>
    </row>
    <row r="519" spans="1:4" x14ac:dyDescent="0.25">
      <c r="A519" s="23">
        <v>40.724003000000003</v>
      </c>
      <c r="B519" s="24">
        <v>162996</v>
      </c>
      <c r="C519" s="29" t="s">
        <v>579</v>
      </c>
      <c r="D519" s="27">
        <v>73</v>
      </c>
    </row>
    <row r="520" spans="1:4" x14ac:dyDescent="0.25">
      <c r="A520" s="25">
        <v>40.83455</v>
      </c>
      <c r="B520" s="26">
        <v>151414</v>
      </c>
      <c r="C520" s="30" t="s">
        <v>580</v>
      </c>
      <c r="D520" s="28">
        <v>148256</v>
      </c>
    </row>
    <row r="521" spans="1:4" x14ac:dyDescent="0.25">
      <c r="A521" s="23">
        <v>40.945397999999997</v>
      </c>
      <c r="B521" s="24">
        <v>152214</v>
      </c>
      <c r="C521" s="29" t="s">
        <v>581</v>
      </c>
      <c r="D521" s="27">
        <v>159082</v>
      </c>
    </row>
    <row r="522" spans="1:4" x14ac:dyDescent="0.25">
      <c r="A522" s="25">
        <v>41.056545999999997</v>
      </c>
      <c r="B522" s="26">
        <v>157065</v>
      </c>
      <c r="C522" s="30" t="s">
        <v>582</v>
      </c>
      <c r="D522" s="28">
        <v>149112</v>
      </c>
    </row>
    <row r="523" spans="1:4" x14ac:dyDescent="0.25">
      <c r="A523" s="23">
        <v>41.167996000000002</v>
      </c>
      <c r="B523" s="24">
        <v>149741</v>
      </c>
      <c r="C523" s="29" t="s">
        <v>583</v>
      </c>
      <c r="D523" s="27">
        <v>38</v>
      </c>
    </row>
    <row r="524" spans="1:4" x14ac:dyDescent="0.25">
      <c r="A524" s="25">
        <v>41.279749000000002</v>
      </c>
      <c r="B524" s="26">
        <v>157930</v>
      </c>
      <c r="C524" s="30" t="s">
        <v>584</v>
      </c>
      <c r="D524" s="28">
        <v>148989</v>
      </c>
    </row>
    <row r="525" spans="1:4" x14ac:dyDescent="0.25">
      <c r="A525" s="23">
        <v>41.391804999999998</v>
      </c>
      <c r="B525" s="24">
        <v>145998</v>
      </c>
      <c r="C525" s="29" t="s">
        <v>585</v>
      </c>
      <c r="D525" s="27">
        <v>81</v>
      </c>
    </row>
    <row r="526" spans="1:4" x14ac:dyDescent="0.25">
      <c r="A526" s="25">
        <v>41.504165</v>
      </c>
      <c r="B526" s="26">
        <v>153059</v>
      </c>
      <c r="C526" s="30" t="s">
        <v>586</v>
      </c>
      <c r="D526" s="28">
        <v>159057</v>
      </c>
    </row>
    <row r="527" spans="1:4" x14ac:dyDescent="0.25">
      <c r="A527" s="23">
        <v>41.61683</v>
      </c>
      <c r="B527" s="24">
        <v>150989</v>
      </c>
      <c r="C527" s="29" t="s">
        <v>587</v>
      </c>
      <c r="D527" s="27">
        <v>71</v>
      </c>
    </row>
    <row r="528" spans="1:4" x14ac:dyDescent="0.25">
      <c r="A528" s="25">
        <v>41.729801000000002</v>
      </c>
      <c r="B528" s="26">
        <v>151513</v>
      </c>
      <c r="C528" s="30" t="s">
        <v>588</v>
      </c>
      <c r="D528" s="28">
        <v>159021</v>
      </c>
    </row>
    <row r="529" spans="1:4" x14ac:dyDescent="0.25">
      <c r="A529" s="23">
        <v>41.843079000000003</v>
      </c>
      <c r="B529" s="24">
        <v>151438</v>
      </c>
      <c r="C529" s="29" t="s">
        <v>589</v>
      </c>
      <c r="D529" s="27">
        <v>158587</v>
      </c>
    </row>
    <row r="530" spans="1:4" x14ac:dyDescent="0.25">
      <c r="A530" s="25">
        <v>41.956664000000004</v>
      </c>
      <c r="B530" s="26">
        <v>158048</v>
      </c>
      <c r="C530" s="30" t="s">
        <v>590</v>
      </c>
      <c r="D530" s="28">
        <v>127</v>
      </c>
    </row>
    <row r="531" spans="1:4" x14ac:dyDescent="0.25">
      <c r="A531" s="23">
        <v>42.070557999999998</v>
      </c>
      <c r="B531" s="24">
        <v>151947</v>
      </c>
      <c r="C531" s="29" t="s">
        <v>591</v>
      </c>
      <c r="D531" s="27">
        <v>148811</v>
      </c>
    </row>
    <row r="532" spans="1:4" x14ac:dyDescent="0.25">
      <c r="A532" s="25">
        <v>42.184759999999997</v>
      </c>
      <c r="B532" s="26">
        <v>146414</v>
      </c>
      <c r="C532" s="30" t="s">
        <v>592</v>
      </c>
      <c r="D532" s="28">
        <v>75</v>
      </c>
    </row>
    <row r="533" spans="1:4" x14ac:dyDescent="0.25">
      <c r="A533" s="23">
        <v>42.299272999999999</v>
      </c>
      <c r="B533" s="24">
        <v>155131</v>
      </c>
      <c r="C533" s="29" t="s">
        <v>593</v>
      </c>
      <c r="D533" s="27">
        <v>149287</v>
      </c>
    </row>
    <row r="534" spans="1:4" x14ac:dyDescent="0.25">
      <c r="A534" s="25">
        <v>42.414096999999998</v>
      </c>
      <c r="B534" s="26">
        <v>148904</v>
      </c>
      <c r="C534" s="30" t="s">
        <v>594</v>
      </c>
      <c r="D534" s="28">
        <v>75</v>
      </c>
    </row>
    <row r="535" spans="1:4" x14ac:dyDescent="0.25">
      <c r="A535" s="23">
        <v>42.529232</v>
      </c>
      <c r="B535" s="24">
        <v>155065</v>
      </c>
      <c r="C535" s="29" t="s">
        <v>595</v>
      </c>
      <c r="D535" s="27">
        <v>148859</v>
      </c>
    </row>
    <row r="536" spans="1:4" x14ac:dyDescent="0.25">
      <c r="A536" s="25">
        <v>42.644680000000001</v>
      </c>
      <c r="B536" s="26">
        <v>156963</v>
      </c>
      <c r="C536" s="30" t="s">
        <v>596</v>
      </c>
      <c r="D536" s="28">
        <v>66</v>
      </c>
    </row>
    <row r="537" spans="1:4" x14ac:dyDescent="0.25">
      <c r="A537" s="23">
        <v>42.760441</v>
      </c>
      <c r="B537" s="24">
        <v>151675</v>
      </c>
      <c r="C537" s="29" t="s">
        <v>597</v>
      </c>
      <c r="D537" s="27">
        <v>159416</v>
      </c>
    </row>
    <row r="538" spans="1:4" x14ac:dyDescent="0.25">
      <c r="A538" s="25">
        <v>42.876516000000002</v>
      </c>
      <c r="B538" s="26">
        <v>156899</v>
      </c>
      <c r="C538" s="30" t="s">
        <v>598</v>
      </c>
      <c r="D538" s="28">
        <v>62</v>
      </c>
    </row>
    <row r="539" spans="1:4" x14ac:dyDescent="0.25">
      <c r="A539" s="23">
        <v>42.992907000000002</v>
      </c>
      <c r="B539" s="24">
        <v>150941</v>
      </c>
      <c r="C539" s="29" t="s">
        <v>599</v>
      </c>
      <c r="D539" s="27">
        <v>158636</v>
      </c>
    </row>
    <row r="540" spans="1:4" x14ac:dyDescent="0.25">
      <c r="A540" s="25">
        <v>43.109613000000003</v>
      </c>
      <c r="B540" s="26">
        <v>158388</v>
      </c>
      <c r="C540" s="30" t="s">
        <v>600</v>
      </c>
      <c r="D540" s="28">
        <v>160307</v>
      </c>
    </row>
    <row r="541" spans="1:4" x14ac:dyDescent="0.25">
      <c r="A541" s="23">
        <v>43.226636999999997</v>
      </c>
      <c r="B541" s="24">
        <v>157438</v>
      </c>
      <c r="C541" s="29" t="s">
        <v>601</v>
      </c>
      <c r="D541" s="27">
        <v>158052</v>
      </c>
    </row>
    <row r="542" spans="1:4" x14ac:dyDescent="0.25">
      <c r="A542" s="25">
        <v>43.343977000000002</v>
      </c>
      <c r="B542" s="26">
        <v>152608</v>
      </c>
      <c r="C542" s="30" t="s">
        <v>602</v>
      </c>
      <c r="D542" s="28">
        <v>168</v>
      </c>
    </row>
    <row r="543" spans="1:4" x14ac:dyDescent="0.25">
      <c r="A543" s="23">
        <v>43.461637000000003</v>
      </c>
      <c r="B543" s="24">
        <v>152931</v>
      </c>
      <c r="C543" s="29" t="s">
        <v>603</v>
      </c>
      <c r="D543" s="27">
        <v>148886</v>
      </c>
    </row>
    <row r="544" spans="1:4" x14ac:dyDescent="0.25">
      <c r="A544" s="25">
        <v>43.579616000000001</v>
      </c>
      <c r="B544" s="26">
        <v>151823</v>
      </c>
      <c r="C544" s="30" t="s">
        <v>604</v>
      </c>
      <c r="D544" s="28">
        <v>71</v>
      </c>
    </row>
    <row r="545" spans="1:4" x14ac:dyDescent="0.25">
      <c r="A545" s="23">
        <v>43.697915000000002</v>
      </c>
      <c r="B545" s="24">
        <v>153596</v>
      </c>
      <c r="C545" s="29" t="s">
        <v>605</v>
      </c>
      <c r="D545" s="27">
        <v>148800</v>
      </c>
    </row>
    <row r="546" spans="1:4" x14ac:dyDescent="0.25">
      <c r="A546" s="25">
        <v>43.816535000000002</v>
      </c>
      <c r="B546" s="26">
        <v>153548</v>
      </c>
      <c r="C546" s="30" t="s">
        <v>606</v>
      </c>
      <c r="D546" s="28">
        <v>159421</v>
      </c>
    </row>
    <row r="547" spans="1:4" x14ac:dyDescent="0.25">
      <c r="A547" s="23">
        <v>43.935476999999999</v>
      </c>
      <c r="B547" s="24">
        <v>152239</v>
      </c>
      <c r="C547" s="29" t="s">
        <v>607</v>
      </c>
      <c r="D547" s="27">
        <v>144</v>
      </c>
    </row>
    <row r="548" spans="1:4" x14ac:dyDescent="0.25">
      <c r="A548" s="25">
        <v>44.054743000000002</v>
      </c>
      <c r="B548" s="26">
        <v>153813</v>
      </c>
      <c r="C548" s="30" t="s">
        <v>608</v>
      </c>
      <c r="D548" s="28">
        <v>158396</v>
      </c>
    </row>
    <row r="549" spans="1:4" x14ac:dyDescent="0.25">
      <c r="A549" s="23">
        <v>44.174331000000002</v>
      </c>
      <c r="B549" s="24">
        <v>153003</v>
      </c>
      <c r="C549" s="29" t="s">
        <v>609</v>
      </c>
      <c r="D549" s="27">
        <v>62</v>
      </c>
    </row>
    <row r="550" spans="1:4" x14ac:dyDescent="0.25">
      <c r="A550" s="25">
        <v>44.294244999999997</v>
      </c>
      <c r="B550" s="26">
        <v>146165</v>
      </c>
      <c r="C550" s="30" t="s">
        <v>610</v>
      </c>
      <c r="D550" s="28">
        <v>158121</v>
      </c>
    </row>
    <row r="551" spans="1:4" x14ac:dyDescent="0.25">
      <c r="A551" s="23">
        <v>44.414484000000002</v>
      </c>
      <c r="B551" s="24">
        <v>152281</v>
      </c>
      <c r="C551" s="29" t="s">
        <v>611</v>
      </c>
      <c r="D551" s="27">
        <v>73</v>
      </c>
    </row>
    <row r="552" spans="1:4" x14ac:dyDescent="0.25">
      <c r="A552" s="25">
        <v>44.535049000000001</v>
      </c>
      <c r="B552" s="26">
        <v>155926</v>
      </c>
      <c r="C552" s="30" t="s">
        <v>612</v>
      </c>
      <c r="D552" s="28">
        <v>158827</v>
      </c>
    </row>
    <row r="553" spans="1:4" x14ac:dyDescent="0.25">
      <c r="A553" s="23">
        <v>44.655942000000003</v>
      </c>
      <c r="B553" s="24">
        <v>160787</v>
      </c>
      <c r="C553" s="29" t="s">
        <v>613</v>
      </c>
      <c r="D553" s="27">
        <v>159641</v>
      </c>
    </row>
    <row r="554" spans="1:4" x14ac:dyDescent="0.25">
      <c r="A554" s="25">
        <v>44.777163000000002</v>
      </c>
      <c r="B554" s="26">
        <v>155654</v>
      </c>
      <c r="C554" s="30" t="s">
        <v>614</v>
      </c>
      <c r="D554" s="28">
        <v>37</v>
      </c>
    </row>
    <row r="555" spans="1:4" x14ac:dyDescent="0.25">
      <c r="A555" s="23">
        <v>44.898713000000001</v>
      </c>
      <c r="B555" s="24">
        <v>152582</v>
      </c>
      <c r="C555" s="29" t="s">
        <v>615</v>
      </c>
      <c r="D555" s="27">
        <v>158996</v>
      </c>
    </row>
    <row r="556" spans="1:4" x14ac:dyDescent="0.25">
      <c r="A556" s="25">
        <v>45.020592999999998</v>
      </c>
      <c r="B556" s="26">
        <v>158442</v>
      </c>
      <c r="C556" s="30" t="s">
        <v>616</v>
      </c>
      <c r="D556" s="28">
        <v>40</v>
      </c>
    </row>
    <row r="557" spans="1:4" x14ac:dyDescent="0.25">
      <c r="A557" s="23">
        <v>45.142803000000001</v>
      </c>
      <c r="B557" s="24">
        <v>153496</v>
      </c>
      <c r="C557" s="29" t="s">
        <v>617</v>
      </c>
      <c r="D557" s="27">
        <v>158988</v>
      </c>
    </row>
    <row r="558" spans="1:4" x14ac:dyDescent="0.25">
      <c r="A558" s="25">
        <v>45.265346000000001</v>
      </c>
      <c r="B558" s="26">
        <v>153151</v>
      </c>
      <c r="C558" s="30" t="s">
        <v>618</v>
      </c>
      <c r="D558" s="28">
        <v>149449</v>
      </c>
    </row>
    <row r="559" spans="1:4" x14ac:dyDescent="0.25">
      <c r="A559" s="23">
        <v>45.388221000000001</v>
      </c>
      <c r="B559" s="24">
        <v>158894</v>
      </c>
      <c r="C559" s="29" t="s">
        <v>619</v>
      </c>
      <c r="D559" s="27">
        <v>158217</v>
      </c>
    </row>
    <row r="560" spans="1:4" x14ac:dyDescent="0.25">
      <c r="A560" s="25">
        <v>45.511429999999997</v>
      </c>
      <c r="B560" s="26">
        <v>161598</v>
      </c>
      <c r="C560" s="30" t="s">
        <v>620</v>
      </c>
      <c r="D560" s="28">
        <v>159629</v>
      </c>
    </row>
    <row r="561" spans="1:4" x14ac:dyDescent="0.25">
      <c r="A561" s="23">
        <v>45.634973000000002</v>
      </c>
      <c r="B561" s="24">
        <v>149692</v>
      </c>
      <c r="C561" s="29" t="s">
        <v>621</v>
      </c>
      <c r="D561" s="27">
        <v>158597</v>
      </c>
    </row>
    <row r="562" spans="1:4" x14ac:dyDescent="0.25">
      <c r="A562" s="25">
        <v>45.758851</v>
      </c>
      <c r="B562" s="26">
        <v>150902</v>
      </c>
      <c r="C562" s="30" t="s">
        <v>622</v>
      </c>
      <c r="D562" s="28">
        <v>48</v>
      </c>
    </row>
    <row r="563" spans="1:4" x14ac:dyDescent="0.25">
      <c r="A563" s="23">
        <v>45.883065999999999</v>
      </c>
      <c r="B563" s="24">
        <v>147990</v>
      </c>
      <c r="C563" s="29" t="s">
        <v>623</v>
      </c>
      <c r="D563" s="27">
        <v>1032</v>
      </c>
    </row>
    <row r="564" spans="1:4" x14ac:dyDescent="0.25">
      <c r="A564" s="25">
        <v>46.007618000000001</v>
      </c>
      <c r="B564" s="26">
        <v>146918</v>
      </c>
      <c r="C564" s="30" t="s">
        <v>624</v>
      </c>
      <c r="D564" s="28">
        <v>156235</v>
      </c>
    </row>
    <row r="565" spans="1:4" x14ac:dyDescent="0.25">
      <c r="A565" s="23">
        <v>46.132508000000001</v>
      </c>
      <c r="B565" s="24">
        <v>154854</v>
      </c>
      <c r="C565" s="29" t="s">
        <v>625</v>
      </c>
      <c r="D565" s="27">
        <v>160910</v>
      </c>
    </row>
    <row r="566" spans="1:4" x14ac:dyDescent="0.25">
      <c r="A566" s="25">
        <v>46.257736999999999</v>
      </c>
      <c r="B566" s="26">
        <v>153460</v>
      </c>
      <c r="C566" s="30" t="s">
        <v>626</v>
      </c>
      <c r="D566" s="28">
        <v>158401</v>
      </c>
    </row>
    <row r="567" spans="1:4" x14ac:dyDescent="0.25">
      <c r="A567" s="23">
        <v>46.383305999999997</v>
      </c>
      <c r="B567" s="24">
        <v>150184</v>
      </c>
      <c r="C567" s="29" t="s">
        <v>627</v>
      </c>
      <c r="D567" s="27">
        <v>148229</v>
      </c>
    </row>
    <row r="568" spans="1:4" x14ac:dyDescent="0.25">
      <c r="A568" s="25">
        <v>46.509216000000002</v>
      </c>
      <c r="B568" s="26">
        <v>158403</v>
      </c>
      <c r="C568" s="30" t="s">
        <v>628</v>
      </c>
      <c r="D568" s="28">
        <v>170</v>
      </c>
    </row>
    <row r="569" spans="1:4" x14ac:dyDescent="0.25">
      <c r="A569" s="23">
        <v>46.635466999999998</v>
      </c>
      <c r="B569" s="24">
        <v>154989</v>
      </c>
      <c r="C569" s="29" t="s">
        <v>629</v>
      </c>
      <c r="D569" s="27">
        <v>159093</v>
      </c>
    </row>
    <row r="570" spans="1:4" x14ac:dyDescent="0.25">
      <c r="A570" s="25">
        <v>46.762062</v>
      </c>
      <c r="B570" s="26">
        <v>150294</v>
      </c>
      <c r="C570" s="30" t="s">
        <v>630</v>
      </c>
      <c r="D570" s="28">
        <v>159874</v>
      </c>
    </row>
    <row r="571" spans="1:4" x14ac:dyDescent="0.25">
      <c r="A571" s="23">
        <v>46.889000000000003</v>
      </c>
      <c r="B571" s="24">
        <v>153246</v>
      </c>
      <c r="C571" s="29" t="s">
        <v>631</v>
      </c>
      <c r="D571" s="27">
        <v>158798</v>
      </c>
    </row>
    <row r="572" spans="1:4" x14ac:dyDescent="0.25">
      <c r="A572" s="25">
        <v>47.016281999999997</v>
      </c>
      <c r="B572" s="26">
        <v>149274</v>
      </c>
      <c r="C572" s="30" t="s">
        <v>632</v>
      </c>
      <c r="D572" s="28">
        <v>149100</v>
      </c>
    </row>
    <row r="573" spans="1:4" x14ac:dyDescent="0.25">
      <c r="A573" s="23">
        <v>47.143911000000003</v>
      </c>
      <c r="B573" s="24">
        <v>151460</v>
      </c>
      <c r="C573" s="29" t="s">
        <v>633</v>
      </c>
      <c r="D573" s="27">
        <v>159700</v>
      </c>
    </row>
    <row r="574" spans="1:4" x14ac:dyDescent="0.25">
      <c r="A574" s="25">
        <v>47.271884999999997</v>
      </c>
      <c r="B574" s="26">
        <v>152211</v>
      </c>
      <c r="C574" s="30" t="s">
        <v>634</v>
      </c>
      <c r="D574" s="28">
        <v>159093</v>
      </c>
    </row>
    <row r="575" spans="1:4" x14ac:dyDescent="0.25">
      <c r="A575" s="23">
        <v>47.400207000000002</v>
      </c>
      <c r="B575" s="24">
        <v>148762</v>
      </c>
      <c r="C575" s="29" t="s">
        <v>635</v>
      </c>
      <c r="D575" s="27">
        <v>159380</v>
      </c>
    </row>
    <row r="576" spans="1:4" x14ac:dyDescent="0.25">
      <c r="A576" s="25">
        <v>47.528877000000001</v>
      </c>
      <c r="B576" s="26">
        <v>146036</v>
      </c>
      <c r="C576" s="30" t="s">
        <v>636</v>
      </c>
      <c r="D576" s="28">
        <v>150252</v>
      </c>
    </row>
    <row r="577" spans="1:4" x14ac:dyDescent="0.25">
      <c r="A577" s="23">
        <v>47.657896999999998</v>
      </c>
      <c r="B577" s="24">
        <v>147524</v>
      </c>
      <c r="C577" s="29" t="s">
        <v>637</v>
      </c>
      <c r="D577" s="27">
        <v>158668</v>
      </c>
    </row>
    <row r="578" spans="1:4" x14ac:dyDescent="0.25">
      <c r="A578" s="25">
        <v>47.787267</v>
      </c>
      <c r="B578" s="26">
        <v>147989</v>
      </c>
      <c r="C578" s="30" t="s">
        <v>638</v>
      </c>
      <c r="D578" s="28">
        <v>40</v>
      </c>
    </row>
    <row r="579" spans="1:4" x14ac:dyDescent="0.25">
      <c r="A579" s="23">
        <v>47.916988000000003</v>
      </c>
      <c r="B579" s="24">
        <v>149496</v>
      </c>
      <c r="C579" s="29" t="s">
        <v>639</v>
      </c>
      <c r="D579" s="27">
        <v>158099</v>
      </c>
    </row>
    <row r="580" spans="1:4" x14ac:dyDescent="0.25">
      <c r="A580" s="25">
        <v>48.047060999999999</v>
      </c>
      <c r="B580" s="26">
        <v>149299</v>
      </c>
      <c r="C580" s="30" t="s">
        <v>640</v>
      </c>
      <c r="D580" s="28">
        <v>158861</v>
      </c>
    </row>
    <row r="581" spans="1:4" x14ac:dyDescent="0.25">
      <c r="A581" s="23">
        <v>48.177486999999999</v>
      </c>
      <c r="B581" s="24">
        <v>157721</v>
      </c>
      <c r="C581" s="29" t="s">
        <v>641</v>
      </c>
      <c r="D581" s="27">
        <v>159022</v>
      </c>
    </row>
    <row r="582" spans="1:4" x14ac:dyDescent="0.25">
      <c r="A582" s="25">
        <v>48.308267000000001</v>
      </c>
      <c r="B582" s="26">
        <v>147222</v>
      </c>
      <c r="C582" s="30" t="s">
        <v>642</v>
      </c>
      <c r="D582" s="28">
        <v>79</v>
      </c>
    </row>
    <row r="583" spans="1:4" x14ac:dyDescent="0.25">
      <c r="A583" s="23">
        <v>48.439402999999999</v>
      </c>
      <c r="B583" s="24">
        <v>148909</v>
      </c>
      <c r="C583" s="29" t="s">
        <v>643</v>
      </c>
      <c r="D583" s="27">
        <v>158489</v>
      </c>
    </row>
    <row r="584" spans="1:4" x14ac:dyDescent="0.25">
      <c r="A584" s="25">
        <v>48.570894000000003</v>
      </c>
      <c r="B584" s="26">
        <v>157339</v>
      </c>
      <c r="C584" s="30" t="s">
        <v>644</v>
      </c>
      <c r="D584" s="28">
        <v>62</v>
      </c>
    </row>
    <row r="585" spans="1:4" x14ac:dyDescent="0.25">
      <c r="A585" s="23">
        <v>48.702742000000001</v>
      </c>
      <c r="B585" s="24">
        <v>149084</v>
      </c>
      <c r="C585" s="29" t="s">
        <v>645</v>
      </c>
      <c r="D585" s="27">
        <v>158729</v>
      </c>
    </row>
    <row r="586" spans="1:4" x14ac:dyDescent="0.25">
      <c r="A586" s="25">
        <v>48.834947999999997</v>
      </c>
      <c r="B586" s="26">
        <v>148579</v>
      </c>
      <c r="C586" s="30" t="s">
        <v>646</v>
      </c>
      <c r="D586" s="28">
        <v>128</v>
      </c>
    </row>
    <row r="587" spans="1:4" x14ac:dyDescent="0.25">
      <c r="A587" s="23">
        <v>48.967512999999997</v>
      </c>
      <c r="B587" s="24">
        <v>156001</v>
      </c>
      <c r="C587" s="29" t="s">
        <v>647</v>
      </c>
      <c r="D587" s="27">
        <v>158093</v>
      </c>
    </row>
    <row r="588" spans="1:4" x14ac:dyDescent="0.25">
      <c r="A588" s="25">
        <v>49.100437999999997</v>
      </c>
      <c r="B588" s="26">
        <v>154307</v>
      </c>
      <c r="C588" s="30" t="s">
        <v>648</v>
      </c>
      <c r="D588" s="28">
        <v>159318</v>
      </c>
    </row>
    <row r="589" spans="1:4" x14ac:dyDescent="0.25">
      <c r="A589" s="23">
        <v>49.233724000000002</v>
      </c>
      <c r="B589" s="24">
        <v>159738</v>
      </c>
      <c r="C589" s="29" t="s">
        <v>649</v>
      </c>
      <c r="D589" s="27">
        <v>230</v>
      </c>
    </row>
    <row r="590" spans="1:4" x14ac:dyDescent="0.25">
      <c r="A590" s="25">
        <v>49.367370999999999</v>
      </c>
      <c r="B590" s="26">
        <v>157834</v>
      </c>
      <c r="C590" s="30" t="s">
        <v>650</v>
      </c>
      <c r="D590" s="28">
        <v>159755</v>
      </c>
    </row>
    <row r="591" spans="1:4" x14ac:dyDescent="0.25">
      <c r="A591" s="23">
        <v>49.501381000000002</v>
      </c>
      <c r="B591" s="24">
        <v>149336</v>
      </c>
      <c r="C591" s="29" t="s">
        <v>651</v>
      </c>
      <c r="D591" s="27">
        <v>159073</v>
      </c>
    </row>
    <row r="592" spans="1:4" x14ac:dyDescent="0.25">
      <c r="A592" s="25">
        <v>49.635756000000001</v>
      </c>
      <c r="B592" s="26">
        <v>159079</v>
      </c>
      <c r="C592" s="30" t="s">
        <v>652</v>
      </c>
      <c r="D592" s="28">
        <v>158439</v>
      </c>
    </row>
    <row r="593" spans="1:4" x14ac:dyDescent="0.25">
      <c r="A593" s="23">
        <v>49.770493999999999</v>
      </c>
      <c r="B593" s="24">
        <v>153706</v>
      </c>
      <c r="C593" s="29" t="s">
        <v>653</v>
      </c>
      <c r="D593" s="27">
        <v>85</v>
      </c>
    </row>
    <row r="594" spans="1:4" x14ac:dyDescent="0.25">
      <c r="A594" s="25">
        <v>49.905599000000002</v>
      </c>
      <c r="B594" s="26">
        <v>158431</v>
      </c>
      <c r="C594" s="30" t="s">
        <v>654</v>
      </c>
      <c r="D594" s="28">
        <v>158242</v>
      </c>
    </row>
    <row r="595" spans="1:4" x14ac:dyDescent="0.25">
      <c r="A595" s="23">
        <v>50.041069999999998</v>
      </c>
      <c r="B595" s="24">
        <v>148646</v>
      </c>
      <c r="C595" s="29" t="s">
        <v>655</v>
      </c>
      <c r="D595" s="27">
        <v>270</v>
      </c>
    </row>
    <row r="596" spans="1:4" x14ac:dyDescent="0.25">
      <c r="A596" s="25">
        <v>50.176909000000002</v>
      </c>
      <c r="B596" s="26">
        <v>155395</v>
      </c>
      <c r="C596" s="30" t="s">
        <v>656</v>
      </c>
      <c r="D596" s="28">
        <v>158640</v>
      </c>
    </row>
    <row r="597" spans="1:4" x14ac:dyDescent="0.25">
      <c r="A597" s="23">
        <v>50.313116999999998</v>
      </c>
      <c r="B597" s="24">
        <v>152752</v>
      </c>
      <c r="C597" s="29" t="s">
        <v>657</v>
      </c>
      <c r="D597" s="27">
        <v>73</v>
      </c>
    </row>
    <row r="598" spans="1:4" x14ac:dyDescent="0.25">
      <c r="A598" s="25">
        <v>50.449694999999998</v>
      </c>
      <c r="B598" s="26">
        <v>153799</v>
      </c>
      <c r="C598" s="30" t="s">
        <v>658</v>
      </c>
      <c r="D598" s="28">
        <v>159067</v>
      </c>
    </row>
    <row r="599" spans="1:4" x14ac:dyDescent="0.25">
      <c r="A599" s="23">
        <v>50.586643000000002</v>
      </c>
      <c r="B599" s="24">
        <v>154628</v>
      </c>
      <c r="C599" s="29" t="s">
        <v>659</v>
      </c>
      <c r="D599" s="27">
        <v>159452</v>
      </c>
    </row>
    <row r="600" spans="1:4" x14ac:dyDescent="0.25">
      <c r="A600" s="25">
        <v>50.723962999999998</v>
      </c>
      <c r="B600" s="26">
        <v>150533</v>
      </c>
      <c r="C600" s="30" t="s">
        <v>660</v>
      </c>
      <c r="D600" s="28">
        <v>158903</v>
      </c>
    </row>
    <row r="601" spans="1:4" x14ac:dyDescent="0.25">
      <c r="A601" s="23">
        <v>50.861656000000004</v>
      </c>
      <c r="B601" s="24">
        <v>158032</v>
      </c>
      <c r="C601" s="29" t="s">
        <v>661</v>
      </c>
      <c r="D601" s="27">
        <v>159312</v>
      </c>
    </row>
    <row r="602" spans="1:4" x14ac:dyDescent="0.25">
      <c r="A602" s="25">
        <v>50.999721999999998</v>
      </c>
      <c r="B602" s="26">
        <v>146632</v>
      </c>
      <c r="C602" s="30" t="s">
        <v>662</v>
      </c>
      <c r="D602" s="28">
        <v>159262</v>
      </c>
    </row>
    <row r="603" spans="1:4" x14ac:dyDescent="0.25">
      <c r="A603" s="23">
        <v>51.138164000000003</v>
      </c>
      <c r="B603" s="24">
        <v>153541</v>
      </c>
      <c r="C603" s="29" t="s">
        <v>663</v>
      </c>
      <c r="D603" s="27">
        <v>159469</v>
      </c>
    </row>
    <row r="604" spans="1:4" x14ac:dyDescent="0.25">
      <c r="A604" s="25">
        <v>51.276980999999999</v>
      </c>
      <c r="B604" s="26">
        <v>147056</v>
      </c>
      <c r="C604" s="30" t="s">
        <v>664</v>
      </c>
      <c r="D604" s="28">
        <v>149332</v>
      </c>
    </row>
    <row r="605" spans="1:4" x14ac:dyDescent="0.25">
      <c r="A605" s="23">
        <v>51.416175000000003</v>
      </c>
      <c r="B605" s="24">
        <v>157038</v>
      </c>
      <c r="C605" s="29" t="s">
        <v>665</v>
      </c>
      <c r="D605" s="27">
        <v>149595</v>
      </c>
    </row>
    <row r="606" spans="1:4" x14ac:dyDescent="0.25">
      <c r="A606" s="25">
        <v>51.555746999999997</v>
      </c>
      <c r="B606" s="26">
        <v>152085</v>
      </c>
      <c r="C606" s="30" t="s">
        <v>666</v>
      </c>
      <c r="D606" s="28">
        <v>159797</v>
      </c>
    </row>
    <row r="607" spans="1:4" x14ac:dyDescent="0.25">
      <c r="A607" s="23">
        <v>51.695697000000003</v>
      </c>
      <c r="B607" s="24">
        <v>151455</v>
      </c>
      <c r="C607" s="29" t="s">
        <v>667</v>
      </c>
      <c r="D607" s="27">
        <v>71</v>
      </c>
    </row>
    <row r="608" spans="1:4" x14ac:dyDescent="0.25">
      <c r="A608" s="25">
        <v>51.836027999999999</v>
      </c>
      <c r="B608" s="26">
        <v>148569</v>
      </c>
      <c r="C608" s="30" t="s">
        <v>668</v>
      </c>
      <c r="D608" s="28">
        <v>158523</v>
      </c>
    </row>
    <row r="609" spans="1:4" x14ac:dyDescent="0.25">
      <c r="A609" s="23">
        <v>51.976739999999999</v>
      </c>
      <c r="B609" s="24">
        <v>143993</v>
      </c>
      <c r="C609" s="29" t="s">
        <v>669</v>
      </c>
      <c r="D609" s="27">
        <v>332</v>
      </c>
    </row>
    <row r="610" spans="1:4" x14ac:dyDescent="0.25">
      <c r="A610" s="25">
        <v>52.117832999999997</v>
      </c>
      <c r="B610" s="26">
        <v>151481</v>
      </c>
      <c r="C610" s="30" t="s">
        <v>670</v>
      </c>
      <c r="D610" s="28">
        <v>158908</v>
      </c>
    </row>
    <row r="611" spans="1:4" x14ac:dyDescent="0.25">
      <c r="A611" s="23">
        <v>52.259309999999999</v>
      </c>
      <c r="B611" s="24">
        <v>159083</v>
      </c>
      <c r="C611" s="29" t="s">
        <v>671</v>
      </c>
      <c r="D611" s="27">
        <v>99</v>
      </c>
    </row>
    <row r="612" spans="1:4" x14ac:dyDescent="0.25">
      <c r="A612" s="25">
        <v>52.40117</v>
      </c>
      <c r="B612" s="26">
        <v>155311</v>
      </c>
      <c r="C612" s="30" t="s">
        <v>672</v>
      </c>
      <c r="D612" s="28">
        <v>159257</v>
      </c>
    </row>
    <row r="613" spans="1:4" x14ac:dyDescent="0.25">
      <c r="A613" s="23">
        <v>52.543416000000001</v>
      </c>
      <c r="B613" s="24">
        <v>149596</v>
      </c>
      <c r="C613" s="29" t="s">
        <v>673</v>
      </c>
      <c r="D613" s="27">
        <v>159227</v>
      </c>
    </row>
    <row r="614" spans="1:4" x14ac:dyDescent="0.25">
      <c r="A614" s="25">
        <v>52.686048</v>
      </c>
      <c r="B614" s="26">
        <v>149557</v>
      </c>
      <c r="C614" s="30" t="s">
        <v>674</v>
      </c>
      <c r="D614" s="28">
        <v>159326</v>
      </c>
    </row>
    <row r="615" spans="1:4" x14ac:dyDescent="0.25">
      <c r="A615" s="23">
        <v>52.829067000000002</v>
      </c>
      <c r="B615" s="24">
        <v>157194</v>
      </c>
      <c r="C615" s="29" t="s">
        <v>675</v>
      </c>
      <c r="D615" s="27">
        <v>159420</v>
      </c>
    </row>
    <row r="616" spans="1:4" x14ac:dyDescent="0.25">
      <c r="A616" s="25">
        <v>52.972473999999998</v>
      </c>
      <c r="B616" s="26">
        <v>160660</v>
      </c>
      <c r="C616" s="30" t="s">
        <v>676</v>
      </c>
      <c r="D616" s="28">
        <v>159568</v>
      </c>
    </row>
    <row r="617" spans="1:4" x14ac:dyDescent="0.25">
      <c r="A617" s="23">
        <v>53.116270999999998</v>
      </c>
      <c r="B617" s="24">
        <v>148623</v>
      </c>
      <c r="C617" s="29" t="s">
        <v>677</v>
      </c>
      <c r="D617" s="27">
        <v>159893</v>
      </c>
    </row>
    <row r="618" spans="1:4" x14ac:dyDescent="0.25">
      <c r="A618" s="25">
        <v>53.260457000000002</v>
      </c>
      <c r="B618" s="26">
        <v>151423</v>
      </c>
      <c r="C618" s="30" t="s">
        <v>678</v>
      </c>
      <c r="D618" s="28">
        <v>148987</v>
      </c>
    </row>
    <row r="619" spans="1:4" x14ac:dyDescent="0.25">
      <c r="A619" s="23">
        <v>53.405036000000003</v>
      </c>
      <c r="B619" s="24">
        <v>159560</v>
      </c>
      <c r="C619" s="29" t="s">
        <v>679</v>
      </c>
      <c r="D619" s="27">
        <v>77</v>
      </c>
    </row>
    <row r="620" spans="1:4" x14ac:dyDescent="0.25">
      <c r="A620" s="25">
        <v>53.550006000000003</v>
      </c>
      <c r="B620" s="26">
        <v>158911</v>
      </c>
      <c r="C620" s="30" t="s">
        <v>680</v>
      </c>
      <c r="D620" s="28">
        <v>159470</v>
      </c>
    </row>
    <row r="621" spans="1:4" x14ac:dyDescent="0.25">
      <c r="A621" s="23">
        <v>53.695371000000002</v>
      </c>
      <c r="B621" s="24">
        <v>159485</v>
      </c>
      <c r="C621" s="29" t="s">
        <v>681</v>
      </c>
      <c r="D621" s="27">
        <v>158752</v>
      </c>
    </row>
    <row r="622" spans="1:4" x14ac:dyDescent="0.25">
      <c r="A622" s="25">
        <v>53.841129000000002</v>
      </c>
      <c r="B622" s="26">
        <v>158902</v>
      </c>
      <c r="C622" s="30" t="s">
        <v>682</v>
      </c>
      <c r="D622" s="28">
        <v>159411</v>
      </c>
    </row>
    <row r="623" spans="1:4" x14ac:dyDescent="0.25">
      <c r="A623" s="23">
        <v>53.987284000000002</v>
      </c>
      <c r="B623" s="24">
        <v>154990</v>
      </c>
      <c r="C623" s="29" t="s">
        <v>683</v>
      </c>
      <c r="D623" s="27">
        <v>159549</v>
      </c>
    </row>
    <row r="624" spans="1:4" x14ac:dyDescent="0.25">
      <c r="A624" s="25">
        <v>54.133834999999998</v>
      </c>
      <c r="B624" s="26">
        <v>150228</v>
      </c>
      <c r="C624" s="30" t="s">
        <v>684</v>
      </c>
      <c r="D624" s="28">
        <v>149095</v>
      </c>
    </row>
    <row r="625" spans="1:4" x14ac:dyDescent="0.25">
      <c r="A625" s="23">
        <v>54.280783999999997</v>
      </c>
      <c r="B625" s="24">
        <v>157336</v>
      </c>
      <c r="C625" s="29" t="s">
        <v>685</v>
      </c>
      <c r="D625" s="27">
        <v>74</v>
      </c>
    </row>
    <row r="626" spans="1:4" x14ac:dyDescent="0.25">
      <c r="A626" s="25">
        <v>54.428131999999998</v>
      </c>
      <c r="B626" s="26">
        <v>156950</v>
      </c>
      <c r="C626" s="30" t="s">
        <v>686</v>
      </c>
      <c r="D626" s="28">
        <v>158403</v>
      </c>
    </row>
    <row r="627" spans="1:4" x14ac:dyDescent="0.25">
      <c r="A627" s="23">
        <v>54.575879999999998</v>
      </c>
      <c r="B627" s="24">
        <v>158828</v>
      </c>
      <c r="C627" s="29" t="s">
        <v>687</v>
      </c>
      <c r="D627" s="27">
        <v>41</v>
      </c>
    </row>
    <row r="628" spans="1:4" x14ac:dyDescent="0.25">
      <c r="A628" s="25">
        <v>54.724029000000002</v>
      </c>
      <c r="B628" s="26">
        <v>158854</v>
      </c>
      <c r="C628" s="30" t="s">
        <v>688</v>
      </c>
      <c r="D628" s="28">
        <v>158828</v>
      </c>
    </row>
    <row r="629" spans="1:4" x14ac:dyDescent="0.25">
      <c r="A629" s="23">
        <v>54.872579999999999</v>
      </c>
      <c r="B629" s="24">
        <v>150350</v>
      </c>
      <c r="C629" s="29" t="s">
        <v>689</v>
      </c>
      <c r="D629" s="27">
        <v>158861</v>
      </c>
    </row>
    <row r="630" spans="1:4" x14ac:dyDescent="0.25">
      <c r="A630" s="25">
        <v>55.021535</v>
      </c>
      <c r="B630" s="26">
        <v>151207</v>
      </c>
      <c r="C630" s="30" t="s">
        <v>690</v>
      </c>
      <c r="D630" s="28">
        <v>158491</v>
      </c>
    </row>
    <row r="631" spans="1:4" x14ac:dyDescent="0.25">
      <c r="A631" s="23">
        <v>55.170893999999997</v>
      </c>
      <c r="B631" s="24">
        <v>157612</v>
      </c>
      <c r="C631" s="29" t="s">
        <v>691</v>
      </c>
      <c r="D631" s="27">
        <v>160159</v>
      </c>
    </row>
    <row r="632" spans="1:4" x14ac:dyDescent="0.25">
      <c r="A632" s="25">
        <v>55.320658000000002</v>
      </c>
      <c r="B632" s="26">
        <v>145635</v>
      </c>
      <c r="C632" s="30" t="s">
        <v>692</v>
      </c>
      <c r="D632" s="28">
        <v>150616</v>
      </c>
    </row>
    <row r="633" spans="1:4" x14ac:dyDescent="0.25">
      <c r="A633" s="23">
        <v>55.470829000000002</v>
      </c>
      <c r="B633" s="24">
        <v>151172</v>
      </c>
      <c r="C633" s="29" t="s">
        <v>693</v>
      </c>
      <c r="D633" s="27">
        <v>148064</v>
      </c>
    </row>
    <row r="634" spans="1:4" x14ac:dyDescent="0.25">
      <c r="A634" s="25">
        <v>55.621406999999998</v>
      </c>
      <c r="B634" s="26">
        <v>151646</v>
      </c>
      <c r="C634" s="30" t="s">
        <v>694</v>
      </c>
      <c r="D634" s="28">
        <v>148772</v>
      </c>
    </row>
    <row r="635" spans="1:4" x14ac:dyDescent="0.25">
      <c r="A635" s="23">
        <v>55.772393999999998</v>
      </c>
      <c r="B635" s="24">
        <v>158589</v>
      </c>
      <c r="C635" s="29" t="s">
        <v>695</v>
      </c>
      <c r="D635" s="27">
        <v>149637</v>
      </c>
    </row>
    <row r="636" spans="1:4" x14ac:dyDescent="0.25">
      <c r="A636" s="25">
        <v>55.923791000000001</v>
      </c>
      <c r="B636" s="26">
        <v>146296</v>
      </c>
      <c r="C636" s="30" t="s">
        <v>696</v>
      </c>
      <c r="D636" s="28">
        <v>159180</v>
      </c>
    </row>
    <row r="637" spans="1:4" x14ac:dyDescent="0.25">
      <c r="A637" s="23">
        <v>56.075598999999997</v>
      </c>
      <c r="B637" s="24">
        <v>155997</v>
      </c>
      <c r="C637" s="29" t="s">
        <v>697</v>
      </c>
      <c r="D637" s="27">
        <v>159355</v>
      </c>
    </row>
    <row r="638" spans="1:4" x14ac:dyDescent="0.25">
      <c r="A638" s="25">
        <v>56.227818999999997</v>
      </c>
      <c r="B638" s="26">
        <v>153808</v>
      </c>
      <c r="C638" s="30" t="s">
        <v>698</v>
      </c>
      <c r="D638" s="28">
        <v>151629</v>
      </c>
    </row>
    <row r="639" spans="1:4" x14ac:dyDescent="0.25">
      <c r="A639" s="23">
        <v>56.380453000000003</v>
      </c>
      <c r="B639" s="24">
        <v>155594</v>
      </c>
      <c r="C639" s="29" t="s">
        <v>699</v>
      </c>
      <c r="D639" s="27">
        <v>43</v>
      </c>
    </row>
    <row r="640" spans="1:4" x14ac:dyDescent="0.25">
      <c r="A640" s="25">
        <v>56.533499999999997</v>
      </c>
      <c r="B640" s="26">
        <v>158392</v>
      </c>
      <c r="C640" s="30" t="s">
        <v>700</v>
      </c>
      <c r="D640" s="28">
        <v>155332</v>
      </c>
    </row>
    <row r="641" spans="1:4" x14ac:dyDescent="0.25">
      <c r="A641" s="23">
        <v>56.686962999999999</v>
      </c>
      <c r="B641" s="24">
        <v>154836</v>
      </c>
      <c r="C641" s="29" t="s">
        <v>701</v>
      </c>
      <c r="D641" s="27">
        <v>102</v>
      </c>
    </row>
    <row r="642" spans="1:4" x14ac:dyDescent="0.25">
      <c r="A642" s="25">
        <v>56.840843</v>
      </c>
      <c r="B642" s="26">
        <v>150688</v>
      </c>
      <c r="C642" s="30" t="s">
        <v>702</v>
      </c>
      <c r="D642" s="28">
        <v>154662</v>
      </c>
    </row>
    <row r="643" spans="1:4" x14ac:dyDescent="0.25">
      <c r="A643" s="23">
        <v>56.995140999999997</v>
      </c>
      <c r="B643" s="24">
        <v>158449</v>
      </c>
      <c r="C643" s="29" t="s">
        <v>703</v>
      </c>
      <c r="D643" s="27">
        <v>156796</v>
      </c>
    </row>
    <row r="644" spans="1:4" x14ac:dyDescent="0.25">
      <c r="A644" s="25">
        <v>57.149856999999997</v>
      </c>
      <c r="B644" s="26">
        <v>157832</v>
      </c>
      <c r="C644" s="30" t="s">
        <v>704</v>
      </c>
      <c r="D644" s="28">
        <v>120</v>
      </c>
    </row>
    <row r="645" spans="1:4" x14ac:dyDescent="0.25">
      <c r="A645" s="23">
        <v>57.304993000000003</v>
      </c>
      <c r="B645" s="24">
        <v>149330</v>
      </c>
      <c r="C645" s="29" t="s">
        <v>705</v>
      </c>
      <c r="D645" s="27">
        <v>157774</v>
      </c>
    </row>
    <row r="646" spans="1:4" x14ac:dyDescent="0.25">
      <c r="A646" s="25">
        <v>57.460549999999998</v>
      </c>
      <c r="B646" s="26">
        <v>151146</v>
      </c>
      <c r="C646" s="30" t="s">
        <v>706</v>
      </c>
      <c r="D646" s="28">
        <v>105</v>
      </c>
    </row>
    <row r="647" spans="1:4" x14ac:dyDescent="0.25">
      <c r="A647" s="23">
        <v>57.616529999999997</v>
      </c>
      <c r="B647" s="24">
        <v>151445</v>
      </c>
      <c r="C647" s="29" t="s">
        <v>707</v>
      </c>
      <c r="D647" s="27">
        <v>152975</v>
      </c>
    </row>
    <row r="648" spans="1:4" x14ac:dyDescent="0.25">
      <c r="A648" s="25">
        <v>57.772933000000002</v>
      </c>
      <c r="B648" s="26">
        <v>149246</v>
      </c>
      <c r="C648" s="30" t="s">
        <v>708</v>
      </c>
      <c r="D648" s="28">
        <v>128</v>
      </c>
    </row>
    <row r="649" spans="1:4" x14ac:dyDescent="0.25">
      <c r="A649" s="23">
        <v>57.929760999999999</v>
      </c>
      <c r="B649" s="24">
        <v>145720</v>
      </c>
      <c r="C649" s="29" t="s">
        <v>709</v>
      </c>
      <c r="D649" s="27">
        <v>155551</v>
      </c>
    </row>
    <row r="650" spans="1:4" x14ac:dyDescent="0.25">
      <c r="A650" s="25">
        <v>58.087014000000003</v>
      </c>
      <c r="B650" s="26">
        <v>149201</v>
      </c>
      <c r="C650" s="30" t="s">
        <v>710</v>
      </c>
      <c r="D650" s="28">
        <v>158369</v>
      </c>
    </row>
    <row r="651" spans="1:4" x14ac:dyDescent="0.25">
      <c r="A651" s="23">
        <v>58.244694000000003</v>
      </c>
      <c r="B651" s="24">
        <v>162108</v>
      </c>
      <c r="C651" s="29" t="s">
        <v>711</v>
      </c>
      <c r="D651" s="27">
        <v>71</v>
      </c>
    </row>
    <row r="652" spans="1:4" x14ac:dyDescent="0.25">
      <c r="A652" s="25">
        <v>58.402802000000001</v>
      </c>
      <c r="B652" s="26">
        <v>150345</v>
      </c>
      <c r="C652" s="30" t="s">
        <v>712</v>
      </c>
      <c r="D652" s="28">
        <v>418</v>
      </c>
    </row>
    <row r="653" spans="1:4" x14ac:dyDescent="0.25">
      <c r="A653" s="23">
        <v>58.561340000000001</v>
      </c>
      <c r="B653" s="24">
        <v>148647</v>
      </c>
      <c r="C653" s="29" t="s">
        <v>713</v>
      </c>
      <c r="D653" s="27">
        <v>152397</v>
      </c>
    </row>
    <row r="654" spans="1:4" x14ac:dyDescent="0.25">
      <c r="A654" s="25">
        <v>58.720306999999998</v>
      </c>
      <c r="B654" s="26">
        <v>152234</v>
      </c>
      <c r="C654" s="30" t="s">
        <v>714</v>
      </c>
      <c r="D654" s="28">
        <v>60</v>
      </c>
    </row>
    <row r="655" spans="1:4" x14ac:dyDescent="0.25">
      <c r="A655" s="23">
        <v>58.879707000000003</v>
      </c>
      <c r="B655" s="24">
        <v>151035</v>
      </c>
      <c r="C655" s="29" t="s">
        <v>715</v>
      </c>
      <c r="D655" s="27">
        <v>230</v>
      </c>
    </row>
    <row r="656" spans="1:4" x14ac:dyDescent="0.25">
      <c r="A656" s="25">
        <v>59.039538999999998</v>
      </c>
      <c r="B656" s="26">
        <v>152312</v>
      </c>
      <c r="C656" s="30" t="s">
        <v>716</v>
      </c>
      <c r="D656" s="28">
        <v>52</v>
      </c>
    </row>
    <row r="657" spans="1:4" x14ac:dyDescent="0.25">
      <c r="A657" s="23">
        <v>59.199804999999998</v>
      </c>
      <c r="B657" s="24">
        <v>157180</v>
      </c>
      <c r="C657" s="29" t="s">
        <v>717</v>
      </c>
      <c r="D657" s="27">
        <v>165</v>
      </c>
    </row>
    <row r="658" spans="1:4" x14ac:dyDescent="0.25">
      <c r="A658" s="25">
        <v>59.360506000000001</v>
      </c>
      <c r="B658" s="26">
        <v>157637</v>
      </c>
      <c r="C658" s="30" t="s">
        <v>718</v>
      </c>
      <c r="D658" s="28">
        <v>149</v>
      </c>
    </row>
    <row r="659" spans="1:4" x14ac:dyDescent="0.25">
      <c r="A659" s="23">
        <v>59.521642999999997</v>
      </c>
      <c r="B659" s="24">
        <v>151363</v>
      </c>
      <c r="C659" s="29" t="s">
        <v>719</v>
      </c>
      <c r="D659" s="27">
        <v>132</v>
      </c>
    </row>
    <row r="660" spans="1:4" x14ac:dyDescent="0.25">
      <c r="A660" s="25">
        <v>59.683216999999999</v>
      </c>
      <c r="B660" s="26">
        <v>159496</v>
      </c>
      <c r="C660" s="30" t="s">
        <v>720</v>
      </c>
      <c r="D660" s="28">
        <v>153278</v>
      </c>
    </row>
    <row r="661" spans="1:4" x14ac:dyDescent="0.25">
      <c r="A661" s="23">
        <v>59.845230000000001</v>
      </c>
      <c r="B661" s="24">
        <v>156551</v>
      </c>
      <c r="C661" s="29" t="s">
        <v>721</v>
      </c>
      <c r="D661" s="27">
        <v>136</v>
      </c>
    </row>
    <row r="662" spans="1:4" x14ac:dyDescent="0.25">
      <c r="A662" s="25">
        <v>60.007683</v>
      </c>
      <c r="B662" s="26">
        <v>150096</v>
      </c>
      <c r="C662" s="30" t="s">
        <v>722</v>
      </c>
      <c r="D662" s="28">
        <v>155963</v>
      </c>
    </row>
    <row r="663" spans="1:4" x14ac:dyDescent="0.25">
      <c r="A663" s="23">
        <v>60.170577000000002</v>
      </c>
      <c r="B663" s="24">
        <v>158608</v>
      </c>
      <c r="C663" s="29" t="s">
        <v>723</v>
      </c>
      <c r="D663" s="27">
        <v>107</v>
      </c>
    </row>
    <row r="664" spans="1:4" x14ac:dyDescent="0.25">
      <c r="A664" s="25">
        <v>60.333913000000003</v>
      </c>
      <c r="B664" s="26">
        <v>150400</v>
      </c>
      <c r="C664" s="30" t="s">
        <v>724</v>
      </c>
      <c r="D664" s="28">
        <v>154719</v>
      </c>
    </row>
    <row r="665" spans="1:4" x14ac:dyDescent="0.25">
      <c r="A665" s="23">
        <v>60.497692999999998</v>
      </c>
      <c r="B665" s="24">
        <v>154518</v>
      </c>
      <c r="C665" s="29" t="s">
        <v>725</v>
      </c>
      <c r="D665" s="27">
        <v>114</v>
      </c>
    </row>
    <row r="666" spans="1:4" x14ac:dyDescent="0.25">
      <c r="A666" s="25">
        <v>60.661917000000003</v>
      </c>
      <c r="B666" s="26">
        <v>151151</v>
      </c>
      <c r="C666" s="30" t="s">
        <v>726</v>
      </c>
      <c r="D666" s="28">
        <v>148993</v>
      </c>
    </row>
    <row r="667" spans="1:4" x14ac:dyDescent="0.25">
      <c r="A667" s="23">
        <v>60.826587000000004</v>
      </c>
      <c r="B667" s="24">
        <v>159457</v>
      </c>
      <c r="C667" s="29" t="s">
        <v>727</v>
      </c>
      <c r="D667" s="27">
        <v>100</v>
      </c>
    </row>
    <row r="668" spans="1:4" x14ac:dyDescent="0.25">
      <c r="A668" s="25">
        <v>60.991703999999999</v>
      </c>
      <c r="B668" s="26">
        <v>158241</v>
      </c>
      <c r="C668" s="30" t="s">
        <v>728</v>
      </c>
      <c r="D668" s="28">
        <v>158996</v>
      </c>
    </row>
    <row r="669" spans="1:4" x14ac:dyDescent="0.25">
      <c r="A669" s="23">
        <v>61.157268999999999</v>
      </c>
      <c r="B669" s="24">
        <v>140356</v>
      </c>
      <c r="C669" s="29" t="s">
        <v>729</v>
      </c>
      <c r="D669" s="27">
        <v>103</v>
      </c>
    </row>
    <row r="670" spans="1:4" x14ac:dyDescent="0.25">
      <c r="A670" s="25">
        <v>61.323284000000001</v>
      </c>
      <c r="B670" s="26">
        <v>151307</v>
      </c>
      <c r="C670" s="30" t="s">
        <v>730</v>
      </c>
      <c r="D670" s="28">
        <v>188</v>
      </c>
    </row>
    <row r="671" spans="1:4" x14ac:dyDescent="0.25">
      <c r="A671" s="23">
        <v>61.489749000000003</v>
      </c>
      <c r="B671" s="24">
        <v>152633</v>
      </c>
      <c r="C671" s="29" t="s">
        <v>731</v>
      </c>
      <c r="D671" s="27">
        <v>157611</v>
      </c>
    </row>
    <row r="672" spans="1:4" x14ac:dyDescent="0.25">
      <c r="A672" s="25">
        <v>61.656666000000001</v>
      </c>
      <c r="B672" s="26">
        <v>148208</v>
      </c>
      <c r="C672" s="30" t="s">
        <v>732</v>
      </c>
      <c r="D672" s="28">
        <v>152463</v>
      </c>
    </row>
    <row r="673" spans="1:4" x14ac:dyDescent="0.25">
      <c r="A673" s="23">
        <v>61.824036</v>
      </c>
      <c r="B673" s="24">
        <v>154969</v>
      </c>
      <c r="C673" s="29" t="s">
        <v>733</v>
      </c>
      <c r="D673" s="27">
        <v>167</v>
      </c>
    </row>
    <row r="674" spans="1:4" x14ac:dyDescent="0.25">
      <c r="A674" s="25">
        <v>61.991861</v>
      </c>
      <c r="B674" s="26">
        <v>151316</v>
      </c>
      <c r="C674" s="30" t="s">
        <v>734</v>
      </c>
      <c r="D674" s="28">
        <v>142</v>
      </c>
    </row>
    <row r="675" spans="1:4" x14ac:dyDescent="0.25">
      <c r="A675" s="23">
        <v>62.160141000000003</v>
      </c>
      <c r="B675" s="24">
        <v>143593</v>
      </c>
      <c r="C675" s="29" t="s">
        <v>735</v>
      </c>
      <c r="D675" s="27">
        <v>146</v>
      </c>
    </row>
    <row r="676" spans="1:4" x14ac:dyDescent="0.25">
      <c r="A676" s="25">
        <v>62.328878000000003</v>
      </c>
      <c r="B676" s="26">
        <v>149106</v>
      </c>
      <c r="C676" s="30" t="s">
        <v>736</v>
      </c>
      <c r="D676" s="28">
        <v>153060</v>
      </c>
    </row>
    <row r="677" spans="1:4" x14ac:dyDescent="0.25">
      <c r="A677" s="23">
        <v>62.498072000000001</v>
      </c>
      <c r="B677" s="24">
        <v>144357</v>
      </c>
      <c r="C677" s="29" t="s">
        <v>737</v>
      </c>
      <c r="D677" s="27">
        <v>157</v>
      </c>
    </row>
    <row r="678" spans="1:4" x14ac:dyDescent="0.25">
      <c r="A678" s="25">
        <v>62.667726999999999</v>
      </c>
      <c r="B678" s="26">
        <v>148606</v>
      </c>
      <c r="C678" s="30" t="s">
        <v>738</v>
      </c>
      <c r="D678" s="28">
        <v>155858</v>
      </c>
    </row>
    <row r="679" spans="1:4" x14ac:dyDescent="0.25">
      <c r="A679" s="23">
        <v>62.837840999999997</v>
      </c>
      <c r="B679" s="24">
        <v>159801</v>
      </c>
      <c r="C679" s="29" t="s">
        <v>739</v>
      </c>
      <c r="D679" s="27">
        <v>60</v>
      </c>
    </row>
    <row r="680" spans="1:4" x14ac:dyDescent="0.25">
      <c r="A680" s="25">
        <v>63.008417999999999</v>
      </c>
      <c r="B680" s="26">
        <v>158359</v>
      </c>
      <c r="C680" s="30" t="s">
        <v>740</v>
      </c>
      <c r="D680" s="28">
        <v>208</v>
      </c>
    </row>
    <row r="681" spans="1:4" x14ac:dyDescent="0.25">
      <c r="A681" s="23">
        <v>63.179457999999997</v>
      </c>
      <c r="B681" s="24">
        <v>158458</v>
      </c>
      <c r="C681" s="29" t="s">
        <v>741</v>
      </c>
      <c r="D681" s="27">
        <v>166</v>
      </c>
    </row>
    <row r="682" spans="1:4" x14ac:dyDescent="0.25">
      <c r="A682" s="25">
        <v>63.350962000000003</v>
      </c>
      <c r="B682" s="26">
        <v>159394</v>
      </c>
      <c r="C682" s="30" t="s">
        <v>742</v>
      </c>
      <c r="D682" s="28">
        <v>152</v>
      </c>
    </row>
    <row r="683" spans="1:4" x14ac:dyDescent="0.25">
      <c r="A683" s="23">
        <v>63.522931</v>
      </c>
      <c r="B683" s="24">
        <v>147597</v>
      </c>
      <c r="C683" s="29" t="s">
        <v>743</v>
      </c>
      <c r="D683" s="27">
        <v>157</v>
      </c>
    </row>
    <row r="684" spans="1:4" x14ac:dyDescent="0.25">
      <c r="A684" s="25">
        <v>63.695366999999997</v>
      </c>
      <c r="B684" s="26">
        <v>151472</v>
      </c>
      <c r="C684" s="30" t="s">
        <v>744</v>
      </c>
      <c r="D684" s="28">
        <v>163</v>
      </c>
    </row>
    <row r="685" spans="1:4" x14ac:dyDescent="0.25">
      <c r="A685" s="23">
        <v>63.868271999999997</v>
      </c>
      <c r="B685" s="24">
        <v>148817</v>
      </c>
      <c r="C685" s="29" t="s">
        <v>745</v>
      </c>
      <c r="D685" s="27">
        <v>133</v>
      </c>
    </row>
    <row r="686" spans="1:4" x14ac:dyDescent="0.25">
      <c r="A686" s="25">
        <v>64.041645000000003</v>
      </c>
      <c r="B686" s="26">
        <v>150744</v>
      </c>
      <c r="C686" s="30" t="s">
        <v>746</v>
      </c>
      <c r="D686" s="28">
        <v>147</v>
      </c>
    </row>
    <row r="687" spans="1:4" x14ac:dyDescent="0.25">
      <c r="A687" s="23">
        <v>64.215490000000003</v>
      </c>
      <c r="B687" s="24">
        <v>145035</v>
      </c>
      <c r="C687" s="29" t="s">
        <v>747</v>
      </c>
      <c r="D687" s="27">
        <v>131</v>
      </c>
    </row>
    <row r="688" spans="1:4" x14ac:dyDescent="0.25">
      <c r="A688" s="25">
        <v>64.389805999999993</v>
      </c>
      <c r="B688" s="26">
        <v>149192</v>
      </c>
      <c r="C688" s="30" t="s">
        <v>748</v>
      </c>
      <c r="D688" s="28">
        <v>140258</v>
      </c>
    </row>
    <row r="689" spans="1:4" x14ac:dyDescent="0.25">
      <c r="A689" s="23">
        <v>64.564594999999997</v>
      </c>
      <c r="B689" s="24">
        <v>155645</v>
      </c>
      <c r="C689" s="29" t="s">
        <v>749</v>
      </c>
      <c r="D689" s="27">
        <v>66</v>
      </c>
    </row>
    <row r="690" spans="1:4" x14ac:dyDescent="0.25">
      <c r="A690" s="25">
        <v>64.739858999999996</v>
      </c>
      <c r="B690" s="26">
        <v>155374</v>
      </c>
      <c r="C690" s="30" t="s">
        <v>750</v>
      </c>
      <c r="D690" s="28">
        <v>205</v>
      </c>
    </row>
    <row r="691" spans="1:4" x14ac:dyDescent="0.25">
      <c r="A691" s="23">
        <v>64.915599</v>
      </c>
      <c r="B691" s="24">
        <v>151477</v>
      </c>
      <c r="C691" s="29" t="s">
        <v>751</v>
      </c>
      <c r="D691" s="27">
        <v>153</v>
      </c>
    </row>
    <row r="692" spans="1:4" x14ac:dyDescent="0.25">
      <c r="A692" s="25">
        <v>65.091815999999994</v>
      </c>
      <c r="B692" s="26">
        <v>151179</v>
      </c>
      <c r="C692" s="30" t="s">
        <v>752</v>
      </c>
      <c r="D692" s="28">
        <v>153064</v>
      </c>
    </row>
    <row r="693" spans="1:4" x14ac:dyDescent="0.25">
      <c r="A693" s="23">
        <v>65.268511000000004</v>
      </c>
      <c r="B693" s="24">
        <v>159338</v>
      </c>
      <c r="C693" s="29" t="s">
        <v>753</v>
      </c>
      <c r="D693" s="27">
        <v>167</v>
      </c>
    </row>
    <row r="694" spans="1:4" x14ac:dyDescent="0.25">
      <c r="A694" s="25">
        <v>65.445684999999997</v>
      </c>
      <c r="B694" s="26">
        <v>155258</v>
      </c>
      <c r="C694" s="30" t="s">
        <v>754</v>
      </c>
      <c r="D694" s="28">
        <v>149500</v>
      </c>
    </row>
    <row r="695" spans="1:4" x14ac:dyDescent="0.25">
      <c r="A695" s="23">
        <v>65.623340999999996</v>
      </c>
      <c r="B695" s="24">
        <v>154408</v>
      </c>
      <c r="C695" s="29" t="s">
        <v>755</v>
      </c>
      <c r="D695" s="27">
        <v>64</v>
      </c>
    </row>
    <row r="696" spans="1:4" x14ac:dyDescent="0.25">
      <c r="A696" s="25">
        <v>65.801479</v>
      </c>
      <c r="B696" s="26">
        <v>153584</v>
      </c>
      <c r="C696" s="30" t="s">
        <v>756</v>
      </c>
      <c r="D696" s="28">
        <v>69</v>
      </c>
    </row>
    <row r="697" spans="1:4" x14ac:dyDescent="0.25">
      <c r="A697" s="23">
        <v>65.980101000000005</v>
      </c>
      <c r="B697" s="24">
        <v>146851</v>
      </c>
      <c r="C697" s="29" t="s">
        <v>757</v>
      </c>
      <c r="D697" s="27">
        <v>58</v>
      </c>
    </row>
    <row r="698" spans="1:4" x14ac:dyDescent="0.25">
      <c r="A698" s="25">
        <v>66.159206999999995</v>
      </c>
      <c r="B698" s="26">
        <v>150535</v>
      </c>
      <c r="C698" s="30" t="s">
        <v>758</v>
      </c>
      <c r="D698" s="28">
        <v>446</v>
      </c>
    </row>
    <row r="699" spans="1:4" x14ac:dyDescent="0.25">
      <c r="A699" s="23">
        <v>66.338800000000006</v>
      </c>
      <c r="B699" s="24">
        <v>151090</v>
      </c>
      <c r="C699" s="29" t="s">
        <v>759</v>
      </c>
      <c r="D699" s="27">
        <v>153</v>
      </c>
    </row>
    <row r="700" spans="1:4" x14ac:dyDescent="0.25">
      <c r="A700" s="25">
        <v>66.518879999999996</v>
      </c>
      <c r="B700" s="26">
        <v>153591</v>
      </c>
      <c r="C700" s="30" t="s">
        <v>760</v>
      </c>
      <c r="D700" s="28">
        <v>150009</v>
      </c>
    </row>
    <row r="701" spans="1:4" x14ac:dyDescent="0.25">
      <c r="A701" s="23">
        <v>66.699449000000001</v>
      </c>
      <c r="B701" s="24">
        <v>152090</v>
      </c>
      <c r="C701" s="29" t="s">
        <v>761</v>
      </c>
      <c r="D701" s="27">
        <v>166</v>
      </c>
    </row>
    <row r="702" spans="1:4" x14ac:dyDescent="0.25">
      <c r="A702" s="25">
        <v>66.880508000000006</v>
      </c>
      <c r="B702" s="26">
        <v>151493</v>
      </c>
      <c r="C702" s="30" t="s">
        <v>762</v>
      </c>
      <c r="D702" s="28">
        <v>156959</v>
      </c>
    </row>
    <row r="703" spans="1:4" x14ac:dyDescent="0.25">
      <c r="A703" s="23">
        <v>67.062057999999993</v>
      </c>
      <c r="B703" s="24">
        <v>158321</v>
      </c>
      <c r="C703" s="29" t="s">
        <v>763</v>
      </c>
      <c r="D703" s="27">
        <v>154098</v>
      </c>
    </row>
    <row r="704" spans="1:4" x14ac:dyDescent="0.25">
      <c r="A704" s="25">
        <v>67.244101999999998</v>
      </c>
      <c r="B704" s="26">
        <v>154058</v>
      </c>
      <c r="C704" s="30" t="s">
        <v>764</v>
      </c>
      <c r="D704" s="28">
        <v>126</v>
      </c>
    </row>
    <row r="705" spans="1:4" x14ac:dyDescent="0.25">
      <c r="A705" s="23">
        <v>67.426638999999994</v>
      </c>
      <c r="B705" s="24">
        <v>152925</v>
      </c>
      <c r="C705" s="29" t="s">
        <v>765</v>
      </c>
      <c r="D705" s="27">
        <v>152224</v>
      </c>
    </row>
    <row r="706" spans="1:4" x14ac:dyDescent="0.25">
      <c r="A706" s="25">
        <v>67.609672000000003</v>
      </c>
      <c r="B706" s="26">
        <v>150538</v>
      </c>
      <c r="C706" s="30" t="s">
        <v>766</v>
      </c>
      <c r="D706" s="28">
        <v>365</v>
      </c>
    </row>
    <row r="707" spans="1:4" x14ac:dyDescent="0.25">
      <c r="A707" s="23">
        <v>67.793201999999994</v>
      </c>
      <c r="B707" s="24">
        <v>156124</v>
      </c>
      <c r="C707" s="29" t="s">
        <v>767</v>
      </c>
      <c r="D707" s="27">
        <v>150801</v>
      </c>
    </row>
    <row r="708" spans="1:4" x14ac:dyDescent="0.25">
      <c r="A708" s="25">
        <v>67.977230000000006</v>
      </c>
      <c r="B708" s="26">
        <v>148106</v>
      </c>
      <c r="C708" s="30" t="s">
        <v>768</v>
      </c>
      <c r="D708" s="28">
        <v>155476</v>
      </c>
    </row>
    <row r="709" spans="1:4" x14ac:dyDescent="0.25">
      <c r="A709" s="23">
        <v>68.161758000000006</v>
      </c>
      <c r="B709" s="24">
        <v>149384</v>
      </c>
      <c r="C709" s="29" t="s">
        <v>769</v>
      </c>
      <c r="D709" s="27">
        <v>128</v>
      </c>
    </row>
    <row r="710" spans="1:4" x14ac:dyDescent="0.25">
      <c r="A710" s="25">
        <v>68.346787000000006</v>
      </c>
      <c r="B710" s="26">
        <v>152791</v>
      </c>
      <c r="C710" s="30" t="s">
        <v>770</v>
      </c>
      <c r="D710" s="28">
        <v>147096</v>
      </c>
    </row>
    <row r="711" spans="1:4" x14ac:dyDescent="0.25">
      <c r="A711" s="23">
        <v>68.532317000000006</v>
      </c>
      <c r="B711" s="24">
        <v>150195</v>
      </c>
      <c r="C711" s="29" t="s">
        <v>771</v>
      </c>
      <c r="D711" s="27">
        <v>151185</v>
      </c>
    </row>
    <row r="712" spans="1:4" x14ac:dyDescent="0.25">
      <c r="A712" s="25">
        <v>68.718351999999996</v>
      </c>
      <c r="B712" s="26">
        <v>152638</v>
      </c>
      <c r="C712" s="30" t="s">
        <v>772</v>
      </c>
      <c r="D712" s="28">
        <v>135</v>
      </c>
    </row>
    <row r="713" spans="1:4" x14ac:dyDescent="0.25">
      <c r="A713" s="23">
        <v>68.904891000000006</v>
      </c>
      <c r="B713" s="24">
        <v>157543</v>
      </c>
      <c r="C713" s="29" t="s">
        <v>773</v>
      </c>
      <c r="D713" s="27">
        <v>146485</v>
      </c>
    </row>
    <row r="714" spans="1:4" x14ac:dyDescent="0.25">
      <c r="A714" s="25">
        <v>69.091937000000001</v>
      </c>
      <c r="B714" s="26">
        <v>150184</v>
      </c>
      <c r="C714" s="30" t="s">
        <v>774</v>
      </c>
      <c r="D714" s="28">
        <v>145</v>
      </c>
    </row>
    <row r="715" spans="1:4" x14ac:dyDescent="0.25">
      <c r="A715" s="23">
        <v>69.279490999999993</v>
      </c>
      <c r="B715" s="24">
        <v>158140</v>
      </c>
      <c r="C715" s="29" t="s">
        <v>775</v>
      </c>
      <c r="D715" s="27">
        <v>108</v>
      </c>
    </row>
    <row r="716" spans="1:4" x14ac:dyDescent="0.25">
      <c r="A716" s="25">
        <v>69.467554000000007</v>
      </c>
      <c r="B716" s="26">
        <v>154686</v>
      </c>
      <c r="C716" s="30" t="s">
        <v>776</v>
      </c>
      <c r="D716" s="28">
        <v>107</v>
      </c>
    </row>
    <row r="717" spans="1:4" x14ac:dyDescent="0.25">
      <c r="A717" s="23">
        <v>69.656126999999998</v>
      </c>
      <c r="B717" s="24">
        <v>158966</v>
      </c>
      <c r="C717" s="29" t="s">
        <v>777</v>
      </c>
      <c r="D717" s="27">
        <v>154302</v>
      </c>
    </row>
    <row r="718" spans="1:4" x14ac:dyDescent="0.25">
      <c r="A718" s="25">
        <v>69.845212000000004</v>
      </c>
      <c r="B718" s="26">
        <v>157788</v>
      </c>
      <c r="C718" s="30" t="s">
        <v>778</v>
      </c>
      <c r="D718" s="28">
        <v>150</v>
      </c>
    </row>
    <row r="719" spans="1:4" x14ac:dyDescent="0.25">
      <c r="A719" s="23">
        <v>70.034811000000005</v>
      </c>
      <c r="B719" s="24">
        <v>149655</v>
      </c>
      <c r="C719" s="29" t="s">
        <v>779</v>
      </c>
      <c r="D719" s="27">
        <v>144</v>
      </c>
    </row>
    <row r="720" spans="1:4" x14ac:dyDescent="0.25">
      <c r="A720" s="25">
        <v>70.224924000000001</v>
      </c>
      <c r="B720" s="26">
        <v>160330</v>
      </c>
      <c r="C720" s="30" t="s">
        <v>780</v>
      </c>
      <c r="D720" s="28">
        <v>149286</v>
      </c>
    </row>
    <row r="721" spans="1:4" x14ac:dyDescent="0.25">
      <c r="A721" s="23">
        <v>70.415553000000003</v>
      </c>
      <c r="B721" s="24">
        <v>148447</v>
      </c>
      <c r="C721" s="29" t="s">
        <v>781</v>
      </c>
      <c r="D721" s="27">
        <v>158</v>
      </c>
    </row>
    <row r="722" spans="1:4" x14ac:dyDescent="0.25">
      <c r="A722" s="25">
        <v>70.606699000000006</v>
      </c>
      <c r="B722" s="26">
        <v>159165</v>
      </c>
      <c r="C722" s="30" t="s">
        <v>782</v>
      </c>
      <c r="D722" s="28">
        <v>157550</v>
      </c>
    </row>
    <row r="723" spans="1:4" x14ac:dyDescent="0.25">
      <c r="A723" s="23">
        <v>70.798365000000004</v>
      </c>
      <c r="B723" s="24">
        <v>147424</v>
      </c>
      <c r="C723" s="29" t="s">
        <v>783</v>
      </c>
      <c r="D723" s="27">
        <v>157251</v>
      </c>
    </row>
    <row r="724" spans="1:4" x14ac:dyDescent="0.25">
      <c r="A724" s="25">
        <v>70.990550999999996</v>
      </c>
      <c r="B724" s="26">
        <v>149403</v>
      </c>
      <c r="C724" s="30" t="s">
        <v>784</v>
      </c>
      <c r="D724" s="28">
        <v>155613</v>
      </c>
    </row>
    <row r="725" spans="1:4" x14ac:dyDescent="0.25">
      <c r="A725" s="23">
        <v>71.183257999999995</v>
      </c>
      <c r="B725" s="24">
        <v>157652</v>
      </c>
      <c r="C725" s="29" t="s">
        <v>785</v>
      </c>
      <c r="D725" s="27">
        <v>156351</v>
      </c>
    </row>
    <row r="726" spans="1:4" x14ac:dyDescent="0.25">
      <c r="A726" s="25">
        <v>71.376489000000007</v>
      </c>
      <c r="B726" s="26">
        <v>155732</v>
      </c>
      <c r="C726" s="30" t="s">
        <v>786</v>
      </c>
      <c r="D726" s="28">
        <v>154196</v>
      </c>
    </row>
    <row r="727" spans="1:4" x14ac:dyDescent="0.25">
      <c r="A727" s="23">
        <v>71.570244000000002</v>
      </c>
      <c r="B727" s="24">
        <v>159313</v>
      </c>
      <c r="C727" s="29" t="s">
        <v>787</v>
      </c>
      <c r="D727" s="27">
        <v>152349</v>
      </c>
    </row>
    <row r="728" spans="1:4" x14ac:dyDescent="0.25">
      <c r="A728" s="25">
        <v>71.764525000000006</v>
      </c>
      <c r="B728" s="26">
        <v>152285</v>
      </c>
      <c r="C728" s="30" t="s">
        <v>788</v>
      </c>
      <c r="D728" s="28">
        <v>160752</v>
      </c>
    </row>
    <row r="729" spans="1:4" x14ac:dyDescent="0.25">
      <c r="A729" s="23">
        <v>71.959333999999998</v>
      </c>
      <c r="B729" s="24">
        <v>154732</v>
      </c>
      <c r="C729" s="29" t="s">
        <v>789</v>
      </c>
      <c r="D729" s="27">
        <v>157346</v>
      </c>
    </row>
    <row r="730" spans="1:4" x14ac:dyDescent="0.25">
      <c r="A730" s="25">
        <v>72.154670999999993</v>
      </c>
      <c r="B730" s="26">
        <v>148533</v>
      </c>
      <c r="C730" s="30" t="s">
        <v>790</v>
      </c>
      <c r="D730" s="28">
        <v>100</v>
      </c>
    </row>
    <row r="731" spans="1:4" x14ac:dyDescent="0.25">
      <c r="A731" s="23">
        <v>72.350538</v>
      </c>
      <c r="B731" s="24">
        <v>146838</v>
      </c>
      <c r="C731" s="29" t="s">
        <v>791</v>
      </c>
      <c r="D731" s="27">
        <v>151335</v>
      </c>
    </row>
    <row r="732" spans="1:4" x14ac:dyDescent="0.25">
      <c r="A732" s="25">
        <v>72.546937999999997</v>
      </c>
      <c r="B732" s="26">
        <v>154474</v>
      </c>
      <c r="C732" s="30" t="s">
        <v>792</v>
      </c>
      <c r="D732" s="28">
        <v>154400</v>
      </c>
    </row>
    <row r="733" spans="1:4" x14ac:dyDescent="0.25">
      <c r="A733" s="23">
        <v>72.743870000000001</v>
      </c>
      <c r="B733" s="24">
        <v>149258</v>
      </c>
      <c r="C733" s="29" t="s">
        <v>793</v>
      </c>
      <c r="D733" s="27">
        <v>258</v>
      </c>
    </row>
    <row r="734" spans="1:4" x14ac:dyDescent="0.25">
      <c r="A734" s="25">
        <v>72.941337000000004</v>
      </c>
      <c r="B734" s="26">
        <v>150998</v>
      </c>
      <c r="C734" s="30" t="s">
        <v>794</v>
      </c>
      <c r="D734" s="28">
        <v>159255</v>
      </c>
    </row>
    <row r="735" spans="1:4" x14ac:dyDescent="0.25">
      <c r="A735" s="23">
        <v>73.139340000000004</v>
      </c>
      <c r="B735" s="24">
        <v>147920</v>
      </c>
      <c r="C735" s="29" t="s">
        <v>795</v>
      </c>
      <c r="D735" s="27">
        <v>162</v>
      </c>
    </row>
    <row r="736" spans="1:4" x14ac:dyDescent="0.25">
      <c r="A736" s="25">
        <v>73.337880999999996</v>
      </c>
      <c r="B736" s="26">
        <v>150106</v>
      </c>
      <c r="C736" s="30" t="s">
        <v>796</v>
      </c>
      <c r="D736" s="28">
        <v>155203</v>
      </c>
    </row>
    <row r="737" spans="1:4" x14ac:dyDescent="0.25">
      <c r="A737" s="23">
        <v>73.536959999999993</v>
      </c>
      <c r="B737" s="24">
        <v>148334</v>
      </c>
      <c r="C737" s="29" t="s">
        <v>797</v>
      </c>
      <c r="D737" s="27">
        <v>143</v>
      </c>
    </row>
    <row r="738" spans="1:4" x14ac:dyDescent="0.25">
      <c r="A738" s="25">
        <v>73.736580000000004</v>
      </c>
      <c r="B738" s="26">
        <v>144806</v>
      </c>
      <c r="C738" s="30" t="s">
        <v>798</v>
      </c>
      <c r="D738" s="28">
        <v>149388</v>
      </c>
    </row>
    <row r="739" spans="1:4" x14ac:dyDescent="0.25">
      <c r="A739" s="23">
        <v>73.936741999999995</v>
      </c>
      <c r="B739" s="24">
        <v>150477</v>
      </c>
      <c r="C739" s="29" t="s">
        <v>799</v>
      </c>
      <c r="D739" s="27">
        <v>144</v>
      </c>
    </row>
    <row r="740" spans="1:4" x14ac:dyDescent="0.25">
      <c r="A740" s="25">
        <v>74.137446999999995</v>
      </c>
      <c r="B740" s="26">
        <v>149177</v>
      </c>
      <c r="C740" s="30" t="s">
        <v>800</v>
      </c>
      <c r="D740" s="28">
        <v>151205</v>
      </c>
    </row>
    <row r="741" spans="1:4" x14ac:dyDescent="0.25">
      <c r="A741" s="23">
        <v>74.338696999999996</v>
      </c>
      <c r="B741" s="24">
        <v>151119</v>
      </c>
      <c r="C741" s="29" t="s">
        <v>801</v>
      </c>
      <c r="D741" s="27">
        <v>149</v>
      </c>
    </row>
    <row r="742" spans="1:4" x14ac:dyDescent="0.25">
      <c r="A742" s="25">
        <v>74.540492999999998</v>
      </c>
      <c r="B742" s="26">
        <v>159970</v>
      </c>
      <c r="C742" s="30" t="s">
        <v>802</v>
      </c>
      <c r="D742" s="28">
        <v>155169</v>
      </c>
    </row>
    <row r="743" spans="1:4" x14ac:dyDescent="0.25">
      <c r="A743" s="23">
        <v>74.742836999999994</v>
      </c>
      <c r="B743" s="24">
        <v>148647</v>
      </c>
      <c r="C743" s="29" t="s">
        <v>803</v>
      </c>
      <c r="D743" s="27">
        <v>159</v>
      </c>
    </row>
    <row r="744" spans="1:4" x14ac:dyDescent="0.25">
      <c r="A744" s="25">
        <v>74.945729999999998</v>
      </c>
      <c r="B744" s="26">
        <v>149972</v>
      </c>
      <c r="C744" s="30" t="s">
        <v>804</v>
      </c>
      <c r="D744" s="28">
        <v>155410</v>
      </c>
    </row>
    <row r="745" spans="1:4" x14ac:dyDescent="0.25">
      <c r="A745" s="23">
        <v>75.149174000000002</v>
      </c>
      <c r="B745" s="24">
        <v>149888</v>
      </c>
      <c r="C745" s="29" t="s">
        <v>805</v>
      </c>
      <c r="D745" s="27">
        <v>165</v>
      </c>
    </row>
    <row r="746" spans="1:4" x14ac:dyDescent="0.25">
      <c r="A746" s="25">
        <v>75.353171000000003</v>
      </c>
      <c r="B746" s="26">
        <v>150800</v>
      </c>
      <c r="C746" s="30" t="s">
        <v>806</v>
      </c>
      <c r="D746" s="28">
        <v>151708</v>
      </c>
    </row>
    <row r="747" spans="1:4" x14ac:dyDescent="0.25">
      <c r="A747" s="23">
        <v>75.557721000000001</v>
      </c>
      <c r="B747" s="24">
        <v>150816</v>
      </c>
      <c r="C747" s="29" t="s">
        <v>807</v>
      </c>
      <c r="D747" s="27">
        <v>175</v>
      </c>
    </row>
    <row r="748" spans="1:4" x14ac:dyDescent="0.25">
      <c r="A748" s="25">
        <v>75.762826000000004</v>
      </c>
      <c r="B748" s="26">
        <v>151013</v>
      </c>
      <c r="C748" s="30" t="s">
        <v>808</v>
      </c>
      <c r="D748" s="28">
        <v>155757</v>
      </c>
    </row>
    <row r="749" spans="1:4" x14ac:dyDescent="0.25">
      <c r="A749" s="23">
        <v>75.968487999999994</v>
      </c>
      <c r="B749" s="24">
        <v>151286</v>
      </c>
      <c r="C749" s="29" t="s">
        <v>809</v>
      </c>
      <c r="D749" s="27">
        <v>174</v>
      </c>
    </row>
    <row r="750" spans="1:4" x14ac:dyDescent="0.25">
      <c r="A750" s="25">
        <v>76.174707999999995</v>
      </c>
      <c r="B750" s="26">
        <v>149615</v>
      </c>
      <c r="C750" s="30" t="s">
        <v>810</v>
      </c>
      <c r="D750" s="28">
        <v>149</v>
      </c>
    </row>
    <row r="751" spans="1:4" x14ac:dyDescent="0.25">
      <c r="A751" s="23">
        <v>76.381489000000002</v>
      </c>
      <c r="B751" s="24">
        <v>159139</v>
      </c>
      <c r="C751" s="29" t="s">
        <v>811</v>
      </c>
      <c r="D751" s="27">
        <v>203</v>
      </c>
    </row>
    <row r="752" spans="1:4" x14ac:dyDescent="0.25">
      <c r="A752" s="25">
        <v>76.588830000000002</v>
      </c>
      <c r="B752" s="26">
        <v>151981</v>
      </c>
      <c r="C752" s="30" t="s">
        <v>812</v>
      </c>
      <c r="D752" s="28">
        <v>154351</v>
      </c>
    </row>
    <row r="753" spans="1:4" x14ac:dyDescent="0.25">
      <c r="A753" s="23">
        <v>76.796734000000001</v>
      </c>
      <c r="B753" s="24">
        <v>149967</v>
      </c>
      <c r="C753" s="29" t="s">
        <v>813</v>
      </c>
      <c r="D753" s="27">
        <v>183</v>
      </c>
    </row>
    <row r="754" spans="1:4" x14ac:dyDescent="0.25">
      <c r="A754" s="25">
        <v>77.005202999999995</v>
      </c>
      <c r="B754" s="26">
        <v>151443</v>
      </c>
      <c r="C754" s="30" t="s">
        <v>814</v>
      </c>
      <c r="D754" s="28">
        <v>148873</v>
      </c>
    </row>
    <row r="755" spans="1:4" x14ac:dyDescent="0.25">
      <c r="A755" s="23">
        <v>77.214237999999995</v>
      </c>
      <c r="B755" s="24">
        <v>150971</v>
      </c>
      <c r="C755" s="29" t="s">
        <v>815</v>
      </c>
      <c r="D755" s="27">
        <v>159653</v>
      </c>
    </row>
    <row r="756" spans="1:4" x14ac:dyDescent="0.25">
      <c r="A756" s="25">
        <v>77.423839999999998</v>
      </c>
      <c r="B756" s="26">
        <v>157413</v>
      </c>
      <c r="C756" s="30" t="s">
        <v>816</v>
      </c>
      <c r="D756" s="28">
        <v>102</v>
      </c>
    </row>
    <row r="757" spans="1:4" x14ac:dyDescent="0.25">
      <c r="A757" s="23">
        <v>77.634011000000001</v>
      </c>
      <c r="B757" s="24">
        <v>152463</v>
      </c>
      <c r="C757" s="29" t="s">
        <v>817</v>
      </c>
      <c r="D757" s="27">
        <v>154874</v>
      </c>
    </row>
    <row r="758" spans="1:4" x14ac:dyDescent="0.25">
      <c r="A758" s="25">
        <v>77.844752</v>
      </c>
      <c r="B758" s="26">
        <v>149502</v>
      </c>
      <c r="C758" s="30" t="s">
        <v>818</v>
      </c>
      <c r="D758" s="28">
        <v>151980</v>
      </c>
    </row>
    <row r="759" spans="1:4" x14ac:dyDescent="0.25">
      <c r="A759" s="23">
        <v>78.056066000000001</v>
      </c>
      <c r="B759" s="24">
        <v>147841</v>
      </c>
      <c r="C759" s="29" t="s">
        <v>819</v>
      </c>
      <c r="D759" s="27">
        <v>154788</v>
      </c>
    </row>
    <row r="760" spans="1:4" x14ac:dyDescent="0.25">
      <c r="A760" s="25">
        <v>78.267953000000006</v>
      </c>
      <c r="B760" s="26">
        <v>151413</v>
      </c>
      <c r="C760" s="30" t="s">
        <v>820</v>
      </c>
      <c r="D760" s="28">
        <v>160680</v>
      </c>
    </row>
    <row r="761" spans="1:4" x14ac:dyDescent="0.25">
      <c r="A761" s="23">
        <v>78.480414999999994</v>
      </c>
      <c r="B761" s="24">
        <v>152480</v>
      </c>
      <c r="C761" s="29" t="s">
        <v>821</v>
      </c>
      <c r="D761" s="27">
        <v>151090</v>
      </c>
    </row>
    <row r="762" spans="1:4" x14ac:dyDescent="0.25">
      <c r="A762" s="25">
        <v>78.693454000000003</v>
      </c>
      <c r="B762" s="26">
        <v>150649</v>
      </c>
      <c r="C762" s="30" t="s">
        <v>822</v>
      </c>
      <c r="D762" s="28">
        <v>128</v>
      </c>
    </row>
    <row r="763" spans="1:4" x14ac:dyDescent="0.25">
      <c r="A763" s="23">
        <v>78.907071999999999</v>
      </c>
      <c r="B763" s="24">
        <v>149246</v>
      </c>
      <c r="C763" s="29" t="s">
        <v>823</v>
      </c>
      <c r="D763" s="27">
        <v>154725</v>
      </c>
    </row>
    <row r="764" spans="1:4" x14ac:dyDescent="0.25">
      <c r="A764" s="25">
        <v>79.121268999999998</v>
      </c>
      <c r="B764" s="26">
        <v>155306</v>
      </c>
      <c r="C764" s="30" t="s">
        <v>824</v>
      </c>
      <c r="D764" s="28">
        <v>152944</v>
      </c>
    </row>
    <row r="765" spans="1:4" x14ac:dyDescent="0.25">
      <c r="A765" s="23">
        <v>79.336048000000005</v>
      </c>
      <c r="B765" s="24">
        <v>158974</v>
      </c>
      <c r="C765" s="29" t="s">
        <v>825</v>
      </c>
      <c r="D765" s="27">
        <v>70</v>
      </c>
    </row>
    <row r="766" spans="1:4" x14ac:dyDescent="0.25">
      <c r="A766" s="25">
        <v>79.551410000000004</v>
      </c>
      <c r="B766" s="26">
        <v>153816</v>
      </c>
      <c r="C766" s="30" t="s">
        <v>826</v>
      </c>
      <c r="D766" s="28">
        <v>153765</v>
      </c>
    </row>
    <row r="767" spans="1:4" x14ac:dyDescent="0.25">
      <c r="A767" s="23">
        <v>79.767356000000007</v>
      </c>
      <c r="B767" s="24">
        <v>159463</v>
      </c>
      <c r="C767" s="29" t="s">
        <v>827</v>
      </c>
      <c r="D767" s="27">
        <v>160081</v>
      </c>
    </row>
    <row r="768" spans="1:4" x14ac:dyDescent="0.25">
      <c r="A768" s="25">
        <v>79.983889000000005</v>
      </c>
      <c r="B768" s="26">
        <v>154295</v>
      </c>
      <c r="C768" s="30" t="s">
        <v>828</v>
      </c>
      <c r="D768" s="28">
        <v>133</v>
      </c>
    </row>
    <row r="769" spans="1:4" x14ac:dyDescent="0.25">
      <c r="A769" s="23">
        <v>80.201008999999999</v>
      </c>
      <c r="B769" s="24">
        <v>148657</v>
      </c>
      <c r="C769" s="29" t="s">
        <v>829</v>
      </c>
      <c r="D769" s="27">
        <v>148139</v>
      </c>
    </row>
    <row r="770" spans="1:4" x14ac:dyDescent="0.25">
      <c r="A770" s="25">
        <v>80.418718999999996</v>
      </c>
      <c r="B770" s="26">
        <v>152428</v>
      </c>
      <c r="C770" s="30" t="s">
        <v>830</v>
      </c>
      <c r="D770" s="28">
        <v>150492</v>
      </c>
    </row>
    <row r="771" spans="1:4" x14ac:dyDescent="0.25">
      <c r="A771" s="23">
        <v>80.637020000000007</v>
      </c>
      <c r="B771" s="24">
        <v>147705</v>
      </c>
      <c r="C771" s="29" t="s">
        <v>831</v>
      </c>
      <c r="D771" s="27">
        <v>107</v>
      </c>
    </row>
    <row r="772" spans="1:4" x14ac:dyDescent="0.25">
      <c r="A772" s="25">
        <v>80.855913000000001</v>
      </c>
      <c r="B772" s="26">
        <v>147699</v>
      </c>
      <c r="C772" s="30" t="s">
        <v>832</v>
      </c>
      <c r="D772" s="28">
        <v>156804</v>
      </c>
    </row>
    <row r="773" spans="1:4" x14ac:dyDescent="0.25">
      <c r="A773" s="23">
        <v>81.075400000000002</v>
      </c>
      <c r="B773" s="24">
        <v>154271</v>
      </c>
      <c r="C773" s="29" t="s">
        <v>833</v>
      </c>
      <c r="D773" s="27">
        <v>150250</v>
      </c>
    </row>
    <row r="774" spans="1:4" x14ac:dyDescent="0.25">
      <c r="A774" s="25">
        <v>81.295484000000002</v>
      </c>
      <c r="B774" s="26">
        <v>153919</v>
      </c>
      <c r="C774" s="30" t="s">
        <v>834</v>
      </c>
      <c r="D774" s="28">
        <v>136</v>
      </c>
    </row>
    <row r="775" spans="1:4" x14ac:dyDescent="0.25">
      <c r="A775" s="23">
        <v>81.516165000000001</v>
      </c>
      <c r="B775" s="24">
        <v>156219</v>
      </c>
      <c r="C775" s="29" t="s">
        <v>835</v>
      </c>
      <c r="D775" s="27">
        <v>148548</v>
      </c>
    </row>
    <row r="776" spans="1:4" x14ac:dyDescent="0.25">
      <c r="A776" s="25">
        <v>81.737443999999996</v>
      </c>
      <c r="B776" s="26">
        <v>153762</v>
      </c>
      <c r="C776" s="30" t="s">
        <v>836</v>
      </c>
      <c r="D776" s="28">
        <v>126</v>
      </c>
    </row>
    <row r="777" spans="1:4" x14ac:dyDescent="0.25">
      <c r="A777" s="23">
        <v>81.959325000000007</v>
      </c>
      <c r="B777" s="24">
        <v>157981</v>
      </c>
      <c r="C777" s="29" t="s">
        <v>837</v>
      </c>
      <c r="D777" s="27">
        <v>151074</v>
      </c>
    </row>
    <row r="778" spans="1:4" x14ac:dyDescent="0.25">
      <c r="A778" s="25">
        <v>82.181808000000004</v>
      </c>
      <c r="B778" s="26">
        <v>149264</v>
      </c>
      <c r="C778" s="30" t="s">
        <v>838</v>
      </c>
      <c r="D778" s="28">
        <v>155627</v>
      </c>
    </row>
    <row r="779" spans="1:4" x14ac:dyDescent="0.25">
      <c r="A779" s="23">
        <v>82.404893999999999</v>
      </c>
      <c r="B779" s="24">
        <v>155947</v>
      </c>
      <c r="C779" s="29" t="s">
        <v>839</v>
      </c>
      <c r="D779" s="27">
        <v>154545</v>
      </c>
    </row>
    <row r="780" spans="1:4" x14ac:dyDescent="0.25">
      <c r="A780" s="25">
        <v>82.628586999999996</v>
      </c>
      <c r="B780" s="26">
        <v>150475</v>
      </c>
      <c r="C780" s="30" t="s">
        <v>840</v>
      </c>
      <c r="D780" s="28">
        <v>154822</v>
      </c>
    </row>
    <row r="781" spans="1:4" x14ac:dyDescent="0.25">
      <c r="A781" s="23">
        <v>82.852885999999998</v>
      </c>
      <c r="B781" s="24">
        <v>156023</v>
      </c>
      <c r="C781" s="29" t="s">
        <v>841</v>
      </c>
      <c r="D781" s="27">
        <v>158099</v>
      </c>
    </row>
    <row r="782" spans="1:4" x14ac:dyDescent="0.25">
      <c r="A782" s="25">
        <v>83.077794999999995</v>
      </c>
      <c r="B782" s="26">
        <v>148970</v>
      </c>
      <c r="C782" s="30" t="s">
        <v>842</v>
      </c>
      <c r="D782" s="28">
        <v>145949</v>
      </c>
    </row>
    <row r="783" spans="1:4" x14ac:dyDescent="0.25">
      <c r="A783" s="23">
        <v>83.303314</v>
      </c>
      <c r="B783" s="24">
        <v>156127</v>
      </c>
      <c r="C783" s="29" t="s">
        <v>843</v>
      </c>
      <c r="D783" s="27">
        <v>148121</v>
      </c>
    </row>
    <row r="784" spans="1:4" x14ac:dyDescent="0.25">
      <c r="A784" s="25">
        <v>83.529444999999996</v>
      </c>
      <c r="B784" s="26">
        <v>152938</v>
      </c>
      <c r="C784" s="30" t="s">
        <v>844</v>
      </c>
      <c r="D784" s="28">
        <v>152801</v>
      </c>
    </row>
    <row r="785" spans="1:4" x14ac:dyDescent="0.25">
      <c r="A785" s="23">
        <v>83.756190000000004</v>
      </c>
      <c r="B785" s="24">
        <v>158797</v>
      </c>
      <c r="C785" s="29" t="s">
        <v>845</v>
      </c>
      <c r="D785" s="27">
        <v>154831</v>
      </c>
    </row>
    <row r="786" spans="1:4" x14ac:dyDescent="0.25">
      <c r="A786" s="25">
        <v>83.983549999999994</v>
      </c>
      <c r="B786" s="26">
        <v>148348</v>
      </c>
      <c r="C786" s="30" t="s">
        <v>846</v>
      </c>
      <c r="D786" s="28">
        <v>159648</v>
      </c>
    </row>
    <row r="787" spans="1:4" x14ac:dyDescent="0.25">
      <c r="A787" s="23">
        <v>84.211528000000001</v>
      </c>
      <c r="B787" s="24">
        <v>150490</v>
      </c>
      <c r="C787" s="29" t="s">
        <v>847</v>
      </c>
      <c r="D787" s="27">
        <v>154331</v>
      </c>
    </row>
    <row r="788" spans="1:4" x14ac:dyDescent="0.25">
      <c r="A788" s="25">
        <v>84.440123999999997</v>
      </c>
      <c r="B788" s="26">
        <v>152085</v>
      </c>
      <c r="C788" s="30" t="s">
        <v>848</v>
      </c>
      <c r="D788" s="28">
        <v>156902</v>
      </c>
    </row>
    <row r="789" spans="1:4" x14ac:dyDescent="0.25">
      <c r="A789" s="23">
        <v>84.669342</v>
      </c>
      <c r="B789" s="24">
        <v>152150</v>
      </c>
      <c r="C789" s="29" t="s">
        <v>849</v>
      </c>
      <c r="D789" s="27">
        <v>116</v>
      </c>
    </row>
    <row r="790" spans="1:4" x14ac:dyDescent="0.25">
      <c r="A790" s="25">
        <v>84.899180999999999</v>
      </c>
      <c r="B790" s="26">
        <v>150408</v>
      </c>
      <c r="C790" s="30" t="s">
        <v>850</v>
      </c>
      <c r="D790" s="28">
        <v>152742</v>
      </c>
    </row>
    <row r="791" spans="1:4" x14ac:dyDescent="0.25">
      <c r="A791" s="23">
        <v>85.129643999999999</v>
      </c>
      <c r="B791" s="24">
        <v>155666</v>
      </c>
      <c r="C791" s="29" t="s">
        <v>851</v>
      </c>
      <c r="D791" s="27">
        <v>619</v>
      </c>
    </row>
    <row r="792" spans="1:4" x14ac:dyDescent="0.25">
      <c r="A792" s="25">
        <v>85.360732999999996</v>
      </c>
      <c r="B792" s="26">
        <v>144294</v>
      </c>
      <c r="C792" s="30" t="s">
        <v>852</v>
      </c>
      <c r="D792" s="28">
        <v>155308</v>
      </c>
    </row>
    <row r="793" spans="1:4" x14ac:dyDescent="0.25">
      <c r="A793" s="23">
        <v>85.592449000000002</v>
      </c>
      <c r="B793" s="24">
        <v>157513</v>
      </c>
      <c r="C793" s="29" t="s">
        <v>853</v>
      </c>
      <c r="D793" s="27">
        <v>158806</v>
      </c>
    </row>
    <row r="794" spans="1:4" x14ac:dyDescent="0.25">
      <c r="A794" s="25">
        <v>85.824793999999997</v>
      </c>
      <c r="B794" s="26">
        <v>154356</v>
      </c>
      <c r="C794" s="30" t="s">
        <v>854</v>
      </c>
      <c r="D794" s="28">
        <v>157008</v>
      </c>
    </row>
    <row r="795" spans="1:4" x14ac:dyDescent="0.25">
      <c r="A795" s="23">
        <v>86.057770000000005</v>
      </c>
      <c r="B795" s="24">
        <v>151236</v>
      </c>
      <c r="C795" s="29" t="s">
        <v>855</v>
      </c>
      <c r="D795" s="27">
        <v>69</v>
      </c>
    </row>
    <row r="796" spans="1:4" x14ac:dyDescent="0.25">
      <c r="A796" s="25">
        <v>86.291377999999995</v>
      </c>
      <c r="B796" s="26">
        <v>153623</v>
      </c>
      <c r="C796" s="30" t="s">
        <v>856</v>
      </c>
      <c r="D796" s="28">
        <v>232</v>
      </c>
    </row>
    <row r="797" spans="1:4" x14ac:dyDescent="0.25">
      <c r="A797" s="23">
        <v>86.525620000000004</v>
      </c>
      <c r="B797" s="24">
        <v>152694</v>
      </c>
      <c r="C797" s="29" t="s">
        <v>857</v>
      </c>
      <c r="D797" s="27">
        <v>77</v>
      </c>
    </row>
    <row r="798" spans="1:4" x14ac:dyDescent="0.25">
      <c r="A798" s="25">
        <v>86.760498999999996</v>
      </c>
      <c r="B798" s="26">
        <v>160334</v>
      </c>
      <c r="C798" s="30" t="s">
        <v>858</v>
      </c>
      <c r="D798" s="28">
        <v>191</v>
      </c>
    </row>
    <row r="799" spans="1:4" x14ac:dyDescent="0.25">
      <c r="A799" s="23">
        <v>86.996015</v>
      </c>
      <c r="B799" s="24">
        <v>151791</v>
      </c>
      <c r="C799" s="29" t="s">
        <v>859</v>
      </c>
      <c r="D799" s="27">
        <v>156</v>
      </c>
    </row>
    <row r="800" spans="1:4" x14ac:dyDescent="0.25">
      <c r="A800" s="25">
        <v>87.232169999999996</v>
      </c>
      <c r="B800" s="26">
        <v>152448</v>
      </c>
      <c r="C800" s="30" t="s">
        <v>860</v>
      </c>
      <c r="D800" s="28">
        <v>79</v>
      </c>
    </row>
    <row r="801" spans="1:4" x14ac:dyDescent="0.25">
      <c r="A801" s="23">
        <v>87.468965999999995</v>
      </c>
      <c r="B801" s="24">
        <v>152040</v>
      </c>
      <c r="C801" s="29" t="s">
        <v>861</v>
      </c>
      <c r="D801" s="27">
        <v>149</v>
      </c>
    </row>
    <row r="802" spans="1:4" x14ac:dyDescent="0.25">
      <c r="A802" s="25">
        <v>87.706405000000004</v>
      </c>
      <c r="B802" s="26">
        <v>153447</v>
      </c>
      <c r="C802" s="30" t="s">
        <v>862</v>
      </c>
      <c r="D802" s="28">
        <v>144033</v>
      </c>
    </row>
    <row r="803" spans="1:4" x14ac:dyDescent="0.25">
      <c r="A803" s="23">
        <v>87.944488000000007</v>
      </c>
      <c r="B803" s="24">
        <v>154957</v>
      </c>
      <c r="C803" s="29" t="s">
        <v>863</v>
      </c>
      <c r="D803" s="27">
        <v>68</v>
      </c>
    </row>
    <row r="804" spans="1:4" x14ac:dyDescent="0.25">
      <c r="A804" s="25">
        <v>88.183217999999997</v>
      </c>
      <c r="B804" s="26">
        <v>156850</v>
      </c>
      <c r="C804" s="30" t="s">
        <v>864</v>
      </c>
      <c r="D804" s="28">
        <v>175</v>
      </c>
    </row>
    <row r="805" spans="1:4" x14ac:dyDescent="0.25">
      <c r="A805" s="23">
        <v>88.422595999999999</v>
      </c>
      <c r="B805" s="24">
        <v>148379</v>
      </c>
      <c r="C805" s="29" t="s">
        <v>865</v>
      </c>
      <c r="D805" s="27">
        <v>148422</v>
      </c>
    </row>
    <row r="806" spans="1:4" x14ac:dyDescent="0.25">
      <c r="A806" s="25">
        <v>88.662623999999994</v>
      </c>
      <c r="B806" s="26">
        <v>155556</v>
      </c>
      <c r="C806" s="30" t="s">
        <v>866</v>
      </c>
      <c r="D806" s="28">
        <v>168</v>
      </c>
    </row>
    <row r="807" spans="1:4" x14ac:dyDescent="0.25">
      <c r="A807" s="23">
        <v>88.903302999999994</v>
      </c>
      <c r="B807" s="24">
        <v>157442</v>
      </c>
      <c r="C807" s="29" t="s">
        <v>867</v>
      </c>
      <c r="D807" s="27">
        <v>154491</v>
      </c>
    </row>
    <row r="808" spans="1:4" x14ac:dyDescent="0.25">
      <c r="A808" s="25">
        <v>89.144636000000006</v>
      </c>
      <c r="B808" s="26">
        <v>147629</v>
      </c>
      <c r="C808" s="30" t="s">
        <v>868</v>
      </c>
      <c r="D808" s="28">
        <v>63</v>
      </c>
    </row>
    <row r="809" spans="1:4" x14ac:dyDescent="0.25">
      <c r="A809" s="23">
        <v>89.386623</v>
      </c>
      <c r="B809" s="24">
        <v>150796</v>
      </c>
      <c r="C809" s="29" t="s">
        <v>869</v>
      </c>
      <c r="D809" s="27">
        <v>152474</v>
      </c>
    </row>
    <row r="810" spans="1:4" x14ac:dyDescent="0.25">
      <c r="A810" s="25">
        <v>89.629267999999996</v>
      </c>
      <c r="B810" s="26">
        <v>158431</v>
      </c>
      <c r="C810" s="30" t="s">
        <v>870</v>
      </c>
      <c r="D810" s="28">
        <v>151601</v>
      </c>
    </row>
    <row r="811" spans="1:4" x14ac:dyDescent="0.25">
      <c r="A811" s="23">
        <v>89.872570999999994</v>
      </c>
      <c r="B811" s="24">
        <v>152460</v>
      </c>
      <c r="C811" s="29" t="s">
        <v>871</v>
      </c>
      <c r="D811" s="27">
        <v>149505</v>
      </c>
    </row>
    <row r="812" spans="1:4" x14ac:dyDescent="0.25">
      <c r="A812" s="25">
        <v>90.116534999999999</v>
      </c>
      <c r="B812" s="26">
        <v>152343</v>
      </c>
      <c r="C812" s="30" t="s">
        <v>872</v>
      </c>
      <c r="D812" s="28">
        <v>151091</v>
      </c>
    </row>
    <row r="813" spans="1:4" x14ac:dyDescent="0.25">
      <c r="A813" s="23">
        <v>90.361160999999996</v>
      </c>
      <c r="B813" s="24">
        <v>158693</v>
      </c>
      <c r="C813" s="29" t="s">
        <v>873</v>
      </c>
      <c r="D813" s="27">
        <v>159312</v>
      </c>
    </row>
    <row r="814" spans="1:4" x14ac:dyDescent="0.25">
      <c r="A814" s="25">
        <v>90.606451000000007</v>
      </c>
      <c r="B814" s="26">
        <v>151866</v>
      </c>
      <c r="C814" s="30" t="s">
        <v>874</v>
      </c>
      <c r="D814" s="28">
        <v>150562</v>
      </c>
    </row>
    <row r="815" spans="1:4" x14ac:dyDescent="0.25">
      <c r="A815" s="23">
        <v>90.852406999999999</v>
      </c>
      <c r="B815" s="24">
        <v>150833</v>
      </c>
      <c r="C815" s="29" t="s">
        <v>875</v>
      </c>
      <c r="D815" s="27">
        <v>369</v>
      </c>
    </row>
    <row r="816" spans="1:4" x14ac:dyDescent="0.25">
      <c r="A816" s="25">
        <v>91.099029999999999</v>
      </c>
      <c r="B816" s="26">
        <v>148157</v>
      </c>
      <c r="C816" s="30" t="s">
        <v>876</v>
      </c>
      <c r="D816" s="28">
        <v>155037</v>
      </c>
    </row>
    <row r="817" spans="1:4" x14ac:dyDescent="0.25">
      <c r="A817" s="23">
        <v>91.346322999999998</v>
      </c>
      <c r="B817" s="24">
        <v>154888</v>
      </c>
      <c r="C817" s="29" t="s">
        <v>877</v>
      </c>
      <c r="D817" s="27">
        <v>156974</v>
      </c>
    </row>
    <row r="818" spans="1:4" x14ac:dyDescent="0.25">
      <c r="A818" s="25">
        <v>91.594288000000006</v>
      </c>
      <c r="B818" s="26">
        <v>152656</v>
      </c>
      <c r="C818" s="30" t="s">
        <v>878</v>
      </c>
      <c r="D818" s="28">
        <v>154760</v>
      </c>
    </row>
    <row r="819" spans="1:4" x14ac:dyDescent="0.25">
      <c r="A819" s="23">
        <v>91.842924999999994</v>
      </c>
      <c r="B819" s="24">
        <v>147544</v>
      </c>
      <c r="C819" s="29" t="s">
        <v>879</v>
      </c>
      <c r="D819" s="27">
        <v>152271</v>
      </c>
    </row>
    <row r="820" spans="1:4" x14ac:dyDescent="0.25">
      <c r="A820" s="25">
        <v>92.092236999999997</v>
      </c>
      <c r="B820" s="26">
        <v>154598</v>
      </c>
      <c r="C820" s="30" t="s">
        <v>880</v>
      </c>
      <c r="D820" s="28">
        <v>283</v>
      </c>
    </row>
    <row r="821" spans="1:4" x14ac:dyDescent="0.25">
      <c r="A821" s="23">
        <v>92.342226999999994</v>
      </c>
      <c r="B821" s="24">
        <v>149971</v>
      </c>
      <c r="C821" s="29" t="s">
        <v>881</v>
      </c>
      <c r="D821" s="27">
        <v>151656</v>
      </c>
    </row>
    <row r="822" spans="1:4" x14ac:dyDescent="0.25">
      <c r="A822" s="25">
        <v>92.592894000000001</v>
      </c>
      <c r="B822" s="26">
        <v>154385</v>
      </c>
      <c r="C822" s="30" t="s">
        <v>882</v>
      </c>
      <c r="D822" s="28">
        <v>197</v>
      </c>
    </row>
    <row r="823" spans="1:4" x14ac:dyDescent="0.25">
      <c r="A823" s="23">
        <v>92.844241999999994</v>
      </c>
      <c r="B823" s="24">
        <v>161427</v>
      </c>
      <c r="C823" s="29" t="s">
        <v>883</v>
      </c>
      <c r="D823" s="27">
        <v>149141</v>
      </c>
    </row>
    <row r="824" spans="1:4" x14ac:dyDescent="0.25">
      <c r="A824" s="25">
        <v>93.096272999999997</v>
      </c>
      <c r="B824" s="26">
        <v>139357</v>
      </c>
      <c r="C824" s="30" t="s">
        <v>884</v>
      </c>
      <c r="D824" s="28">
        <v>607</v>
      </c>
    </row>
    <row r="825" spans="1:4" x14ac:dyDescent="0.25">
      <c r="A825" s="23">
        <v>93.348988000000006</v>
      </c>
      <c r="B825" s="24">
        <v>152570</v>
      </c>
      <c r="C825" s="29" t="s">
        <v>885</v>
      </c>
      <c r="D825" s="27">
        <v>151733</v>
      </c>
    </row>
    <row r="826" spans="1:4" x14ac:dyDescent="0.25">
      <c r="A826" s="25">
        <v>93.602388000000005</v>
      </c>
      <c r="B826" s="26">
        <v>157936</v>
      </c>
      <c r="C826" s="30" t="s">
        <v>886</v>
      </c>
      <c r="D826" s="28">
        <v>132</v>
      </c>
    </row>
    <row r="827" spans="1:4" x14ac:dyDescent="0.25">
      <c r="A827" s="23">
        <v>93.856476999999998</v>
      </c>
      <c r="B827" s="24">
        <v>167522</v>
      </c>
      <c r="C827" s="29" t="s">
        <v>887</v>
      </c>
      <c r="D827" s="27">
        <v>151153</v>
      </c>
    </row>
    <row r="828" spans="1:4" x14ac:dyDescent="0.25">
      <c r="A828" s="25">
        <v>94.111255</v>
      </c>
      <c r="B828" s="26">
        <v>140659</v>
      </c>
      <c r="C828" s="30" t="s">
        <v>888</v>
      </c>
      <c r="D828" s="28">
        <v>152716</v>
      </c>
    </row>
    <row r="829" spans="1:4" x14ac:dyDescent="0.25">
      <c r="A829" s="23">
        <v>94.366725000000002</v>
      </c>
      <c r="B829" s="24">
        <v>152684</v>
      </c>
      <c r="C829" s="29" t="s">
        <v>889</v>
      </c>
      <c r="D829" s="27">
        <v>152543</v>
      </c>
    </row>
    <row r="830" spans="1:4" x14ac:dyDescent="0.25">
      <c r="A830" s="25">
        <v>94.622888000000003</v>
      </c>
      <c r="B830" s="26">
        <v>150699</v>
      </c>
      <c r="C830" s="30" t="s">
        <v>890</v>
      </c>
      <c r="D830" s="28">
        <v>150500</v>
      </c>
    </row>
    <row r="831" spans="1:4" x14ac:dyDescent="0.25">
      <c r="A831" s="23">
        <v>94.879746999999995</v>
      </c>
      <c r="B831" s="24">
        <v>153265</v>
      </c>
      <c r="C831" s="29" t="s">
        <v>891</v>
      </c>
      <c r="D831" s="27">
        <v>155376</v>
      </c>
    </row>
    <row r="832" spans="1:4" x14ac:dyDescent="0.25">
      <c r="A832" s="25">
        <v>95.137303000000003</v>
      </c>
      <c r="B832" s="26">
        <v>159190</v>
      </c>
      <c r="C832" s="30" t="s">
        <v>892</v>
      </c>
      <c r="D832" s="28">
        <v>150</v>
      </c>
    </row>
    <row r="833" spans="1:4" x14ac:dyDescent="0.25">
      <c r="A833" s="23">
        <v>95.395557999999994</v>
      </c>
      <c r="B833" s="24">
        <v>157657</v>
      </c>
      <c r="C833" s="29" t="s">
        <v>893</v>
      </c>
      <c r="D833" s="27">
        <v>158349</v>
      </c>
    </row>
    <row r="834" spans="1:4" x14ac:dyDescent="0.25">
      <c r="A834" s="25">
        <v>95.654514000000006</v>
      </c>
      <c r="B834" s="26">
        <v>149130</v>
      </c>
      <c r="C834" s="30" t="s">
        <v>894</v>
      </c>
      <c r="D834" s="28">
        <v>157763</v>
      </c>
    </row>
    <row r="835" spans="1:4" x14ac:dyDescent="0.25">
      <c r="A835" s="23">
        <v>95.914173000000005</v>
      </c>
      <c r="B835" s="24">
        <v>159715</v>
      </c>
      <c r="C835" s="29" t="s">
        <v>895</v>
      </c>
      <c r="D835" s="27">
        <v>159</v>
      </c>
    </row>
    <row r="836" spans="1:4" x14ac:dyDescent="0.25">
      <c r="A836" s="25">
        <v>96.174537000000001</v>
      </c>
      <c r="B836" s="26">
        <v>148154</v>
      </c>
      <c r="C836" s="30" t="s">
        <v>896</v>
      </c>
      <c r="D836" s="28">
        <v>157174</v>
      </c>
    </row>
    <row r="837" spans="1:4" x14ac:dyDescent="0.25">
      <c r="A837" s="23">
        <v>96.435608000000002</v>
      </c>
      <c r="B837" s="24">
        <v>150434</v>
      </c>
      <c r="C837" s="29" t="s">
        <v>897</v>
      </c>
      <c r="D837" s="27">
        <v>160058</v>
      </c>
    </row>
    <row r="838" spans="1:4" x14ac:dyDescent="0.25">
      <c r="A838" s="25">
        <v>96.697387000000006</v>
      </c>
      <c r="B838" s="26">
        <v>155537</v>
      </c>
      <c r="C838" s="30" t="s">
        <v>898</v>
      </c>
      <c r="D838" s="28">
        <v>383</v>
      </c>
    </row>
    <row r="839" spans="1:4" x14ac:dyDescent="0.25">
      <c r="A839" s="23">
        <v>96.959877000000006</v>
      </c>
      <c r="B839" s="24">
        <v>150785</v>
      </c>
      <c r="C839" s="29" t="s">
        <v>899</v>
      </c>
      <c r="D839" s="27">
        <v>154735</v>
      </c>
    </row>
    <row r="840" spans="1:4" x14ac:dyDescent="0.25">
      <c r="A840" s="25">
        <v>97.223079999999996</v>
      </c>
      <c r="B840" s="26">
        <v>161521</v>
      </c>
      <c r="C840" s="30" t="s">
        <v>900</v>
      </c>
      <c r="D840" s="28">
        <v>150467</v>
      </c>
    </row>
    <row r="841" spans="1:4" x14ac:dyDescent="0.25">
      <c r="A841" s="23">
        <v>97.486997000000002</v>
      </c>
      <c r="B841" s="24">
        <v>148078</v>
      </c>
      <c r="C841" s="29" t="s">
        <v>901</v>
      </c>
      <c r="D841" s="27">
        <v>157735</v>
      </c>
    </row>
    <row r="842" spans="1:4" x14ac:dyDescent="0.25">
      <c r="A842" s="25">
        <v>97.751630000000006</v>
      </c>
      <c r="B842" s="26">
        <v>151925</v>
      </c>
      <c r="C842" s="30" t="s">
        <v>902</v>
      </c>
      <c r="D842" s="28">
        <v>159995</v>
      </c>
    </row>
    <row r="843" spans="1:4" x14ac:dyDescent="0.25">
      <c r="A843" s="23">
        <v>98.016981999999999</v>
      </c>
      <c r="B843" s="24">
        <v>153174</v>
      </c>
      <c r="C843" s="29" t="s">
        <v>903</v>
      </c>
      <c r="D843" s="27">
        <v>156270</v>
      </c>
    </row>
    <row r="844" spans="1:4" x14ac:dyDescent="0.25">
      <c r="A844" s="25">
        <v>98.283054000000007</v>
      </c>
      <c r="B844" s="26">
        <v>148330</v>
      </c>
      <c r="C844" s="30" t="s">
        <v>904</v>
      </c>
      <c r="D844" s="28">
        <v>159148</v>
      </c>
    </row>
    <row r="845" spans="1:4" x14ac:dyDescent="0.25">
      <c r="A845" s="23">
        <v>98.549848999999995</v>
      </c>
      <c r="B845" s="24">
        <v>149021</v>
      </c>
      <c r="C845" s="29" t="s">
        <v>905</v>
      </c>
      <c r="D845" s="27">
        <v>154776</v>
      </c>
    </row>
    <row r="846" spans="1:4" x14ac:dyDescent="0.25">
      <c r="A846" s="25">
        <v>98.817367000000004</v>
      </c>
      <c r="B846" s="26">
        <v>154813</v>
      </c>
      <c r="C846" s="30" t="s">
        <v>906</v>
      </c>
      <c r="D846" s="28">
        <v>155070</v>
      </c>
    </row>
    <row r="847" spans="1:4" x14ac:dyDescent="0.25">
      <c r="A847" s="23">
        <v>99.085611999999998</v>
      </c>
      <c r="B847" s="24">
        <v>149202</v>
      </c>
      <c r="C847" s="29" t="s">
        <v>907</v>
      </c>
      <c r="D847" s="27">
        <v>153182</v>
      </c>
    </row>
    <row r="848" spans="1:4" x14ac:dyDescent="0.25">
      <c r="A848" s="25">
        <v>99.354585</v>
      </c>
      <c r="B848" s="26">
        <v>152140</v>
      </c>
      <c r="C848" s="30" t="s">
        <v>908</v>
      </c>
      <c r="D848" s="28">
        <v>153935</v>
      </c>
    </row>
    <row r="849" spans="1:4" x14ac:dyDescent="0.25">
      <c r="A849" s="23">
        <v>99.624288000000007</v>
      </c>
      <c r="B849" s="24">
        <v>150561</v>
      </c>
      <c r="C849" s="29" t="s">
        <v>909</v>
      </c>
      <c r="D849" s="27">
        <v>152564</v>
      </c>
    </row>
    <row r="850" spans="1:4" x14ac:dyDescent="0.25">
      <c r="A850" s="25">
        <v>99.894723999999997</v>
      </c>
      <c r="B850" s="26">
        <v>147568</v>
      </c>
      <c r="C850" s="30" t="s">
        <v>910</v>
      </c>
      <c r="D850" s="28">
        <v>112</v>
      </c>
    </row>
    <row r="851" spans="1:4" x14ac:dyDescent="0.25">
      <c r="A851" s="23">
        <v>100.165893</v>
      </c>
      <c r="B851" s="24">
        <v>154480</v>
      </c>
      <c r="C851" s="29" t="s">
        <v>911</v>
      </c>
      <c r="D851" s="27">
        <v>150454</v>
      </c>
    </row>
    <row r="852" spans="1:4" x14ac:dyDescent="0.25">
      <c r="A852" s="25">
        <v>100.437798</v>
      </c>
      <c r="B852" s="26">
        <v>149668</v>
      </c>
      <c r="C852" s="30" t="s">
        <v>912</v>
      </c>
      <c r="D852" s="28">
        <v>160074</v>
      </c>
    </row>
    <row r="853" spans="1:4" x14ac:dyDescent="0.25">
      <c r="A853" s="23">
        <v>100.710442</v>
      </c>
      <c r="B853" s="24">
        <v>154483</v>
      </c>
      <c r="C853" s="29" t="s">
        <v>913</v>
      </c>
      <c r="D853" s="27">
        <v>155492</v>
      </c>
    </row>
    <row r="854" spans="1:4" x14ac:dyDescent="0.25">
      <c r="A854" s="25">
        <v>100.98382599999999</v>
      </c>
      <c r="B854" s="26">
        <v>152155</v>
      </c>
      <c r="C854" s="30" t="s">
        <v>914</v>
      </c>
      <c r="D854" s="28">
        <v>153663</v>
      </c>
    </row>
    <row r="855" spans="1:4" x14ac:dyDescent="0.25">
      <c r="A855" s="23">
        <v>101.25795100000001</v>
      </c>
      <c r="B855" s="24">
        <v>159819</v>
      </c>
      <c r="C855" s="29" t="s">
        <v>915</v>
      </c>
      <c r="D855" s="27">
        <v>158371</v>
      </c>
    </row>
    <row r="856" spans="1:4" x14ac:dyDescent="0.25">
      <c r="A856" s="25">
        <v>101.532821</v>
      </c>
      <c r="B856" s="26">
        <v>155324</v>
      </c>
      <c r="C856" s="30" t="s">
        <v>916</v>
      </c>
      <c r="D856" s="28">
        <v>151072</v>
      </c>
    </row>
    <row r="857" spans="1:4" x14ac:dyDescent="0.25">
      <c r="A857" s="23">
        <v>101.808437</v>
      </c>
      <c r="B857" s="24">
        <v>155075</v>
      </c>
      <c r="C857" s="29" t="s">
        <v>917</v>
      </c>
      <c r="D857" s="27">
        <v>151222</v>
      </c>
    </row>
    <row r="858" spans="1:4" x14ac:dyDescent="0.25">
      <c r="A858" s="25">
        <v>102.084802</v>
      </c>
      <c r="B858" s="26">
        <v>156725</v>
      </c>
      <c r="C858" s="30" t="s">
        <v>918</v>
      </c>
      <c r="D858" s="28">
        <v>156884</v>
      </c>
    </row>
    <row r="859" spans="1:4" x14ac:dyDescent="0.25">
      <c r="A859" s="23">
        <v>102.36191599999999</v>
      </c>
      <c r="B859" s="24">
        <v>150585</v>
      </c>
      <c r="C859" s="29" t="s">
        <v>919</v>
      </c>
      <c r="D859" s="27">
        <v>159118</v>
      </c>
    </row>
    <row r="860" spans="1:4" x14ac:dyDescent="0.25">
      <c r="A860" s="25">
        <v>102.63978299999999</v>
      </c>
      <c r="B860" s="26">
        <v>150685</v>
      </c>
      <c r="C860" s="30" t="s">
        <v>920</v>
      </c>
      <c r="D860" s="28">
        <v>155467</v>
      </c>
    </row>
    <row r="861" spans="1:4" x14ac:dyDescent="0.25">
      <c r="A861" s="23">
        <v>102.918404</v>
      </c>
      <c r="B861" s="24">
        <v>147112</v>
      </c>
      <c r="C861" s="29" t="s">
        <v>921</v>
      </c>
      <c r="D861" s="27">
        <v>148163</v>
      </c>
    </row>
    <row r="862" spans="1:4" x14ac:dyDescent="0.25">
      <c r="A862" s="25">
        <v>103.19778100000001</v>
      </c>
      <c r="B862" s="26">
        <v>154425</v>
      </c>
      <c r="C862" s="30" t="s">
        <v>922</v>
      </c>
      <c r="D862" s="28">
        <v>149625</v>
      </c>
    </row>
    <row r="863" spans="1:4" x14ac:dyDescent="0.25">
      <c r="A863" s="23">
        <v>103.47791700000001</v>
      </c>
      <c r="B863" s="24">
        <v>148833</v>
      </c>
      <c r="C863" s="29" t="s">
        <v>923</v>
      </c>
      <c r="D863" s="27">
        <v>160147</v>
      </c>
    </row>
    <row r="864" spans="1:4" x14ac:dyDescent="0.25">
      <c r="A864" s="25">
        <v>103.758813</v>
      </c>
      <c r="B864" s="26">
        <v>155774</v>
      </c>
      <c r="C864" s="30" t="s">
        <v>924</v>
      </c>
      <c r="D864" s="28">
        <v>149713</v>
      </c>
    </row>
    <row r="865" spans="1:4" x14ac:dyDescent="0.25">
      <c r="A865" s="23">
        <v>104.040471</v>
      </c>
      <c r="B865" s="24">
        <v>155368</v>
      </c>
      <c r="C865" s="29" t="s">
        <v>925</v>
      </c>
      <c r="D865" s="27">
        <v>201</v>
      </c>
    </row>
    <row r="866" spans="1:4" x14ac:dyDescent="0.25">
      <c r="A866" s="25">
        <v>104.322895</v>
      </c>
      <c r="B866" s="26">
        <v>157972</v>
      </c>
      <c r="C866" s="30" t="s">
        <v>926</v>
      </c>
      <c r="D866" s="28">
        <v>149533</v>
      </c>
    </row>
    <row r="867" spans="1:4" x14ac:dyDescent="0.25">
      <c r="A867" s="23">
        <v>104.60608499999999</v>
      </c>
      <c r="B867" s="24">
        <v>151015</v>
      </c>
      <c r="C867" s="29" t="s">
        <v>927</v>
      </c>
      <c r="D867" s="27">
        <v>159505</v>
      </c>
    </row>
    <row r="868" spans="1:4" x14ac:dyDescent="0.25">
      <c r="A868" s="25">
        <v>104.89004300000001</v>
      </c>
      <c r="B868" s="26">
        <v>156928</v>
      </c>
      <c r="C868" s="30" t="s">
        <v>928</v>
      </c>
      <c r="D868" s="28">
        <v>151100</v>
      </c>
    </row>
    <row r="869" spans="1:4" x14ac:dyDescent="0.25">
      <c r="A869" s="23">
        <v>105.174773</v>
      </c>
      <c r="B869" s="24">
        <v>149043</v>
      </c>
      <c r="C869" s="29" t="s">
        <v>929</v>
      </c>
      <c r="D869" s="27">
        <v>157270</v>
      </c>
    </row>
    <row r="870" spans="1:4" x14ac:dyDescent="0.25">
      <c r="A870" s="25">
        <v>105.460275</v>
      </c>
      <c r="B870" s="26">
        <v>152472</v>
      </c>
      <c r="C870" s="30" t="s">
        <v>930</v>
      </c>
      <c r="D870" s="28">
        <v>154028</v>
      </c>
    </row>
    <row r="871" spans="1:4" x14ac:dyDescent="0.25">
      <c r="A871" s="23">
        <v>105.74655199999999</v>
      </c>
      <c r="B871" s="24">
        <v>160415</v>
      </c>
      <c r="C871" s="29" t="s">
        <v>931</v>
      </c>
      <c r="D871" s="27">
        <v>155475</v>
      </c>
    </row>
    <row r="872" spans="1:4" x14ac:dyDescent="0.25">
      <c r="A872" s="25">
        <v>106.033607</v>
      </c>
      <c r="B872" s="26">
        <v>146741</v>
      </c>
      <c r="C872" s="30" t="s">
        <v>932</v>
      </c>
      <c r="D872" s="28">
        <v>158240</v>
      </c>
    </row>
    <row r="873" spans="1:4" x14ac:dyDescent="0.25">
      <c r="A873" s="23">
        <v>106.32144</v>
      </c>
      <c r="B873" s="24">
        <v>156071</v>
      </c>
      <c r="C873" s="29" t="s">
        <v>933</v>
      </c>
      <c r="D873" s="27">
        <v>161286</v>
      </c>
    </row>
    <row r="874" spans="1:4" x14ac:dyDescent="0.25">
      <c r="A874" s="25">
        <v>106.610055</v>
      </c>
      <c r="B874" s="26">
        <v>148286</v>
      </c>
      <c r="C874" s="30" t="s">
        <v>934</v>
      </c>
      <c r="D874" s="28">
        <v>159473</v>
      </c>
    </row>
    <row r="875" spans="1:4" x14ac:dyDescent="0.25">
      <c r="A875" s="23">
        <v>106.89945400000001</v>
      </c>
      <c r="B875" s="24">
        <v>156647</v>
      </c>
      <c r="C875" s="29" t="s">
        <v>935</v>
      </c>
      <c r="D875" s="27">
        <v>146477</v>
      </c>
    </row>
    <row r="876" spans="1:4" x14ac:dyDescent="0.25">
      <c r="A876" s="25">
        <v>107.189638</v>
      </c>
      <c r="B876" s="26">
        <v>154167</v>
      </c>
      <c r="C876" s="30" t="s">
        <v>936</v>
      </c>
      <c r="D876" s="28">
        <v>149201</v>
      </c>
    </row>
    <row r="877" spans="1:4" x14ac:dyDescent="0.25">
      <c r="A877" s="23">
        <v>107.48061</v>
      </c>
      <c r="B877" s="24">
        <v>159484</v>
      </c>
      <c r="C877" s="29" t="s">
        <v>937</v>
      </c>
      <c r="D877" s="27">
        <v>155821</v>
      </c>
    </row>
    <row r="878" spans="1:4" x14ac:dyDescent="0.25">
      <c r="A878" s="25">
        <v>107.77237100000001</v>
      </c>
      <c r="B878" s="26">
        <v>149075</v>
      </c>
      <c r="C878" s="30" t="s">
        <v>938</v>
      </c>
      <c r="D878" s="28">
        <v>155280</v>
      </c>
    </row>
    <row r="879" spans="1:4" x14ac:dyDescent="0.25">
      <c r="A879" s="23">
        <v>108.064925</v>
      </c>
      <c r="B879" s="24">
        <v>158694</v>
      </c>
      <c r="C879" s="29" t="s">
        <v>939</v>
      </c>
      <c r="D879" s="27">
        <v>152912</v>
      </c>
    </row>
    <row r="880" spans="1:4" x14ac:dyDescent="0.25">
      <c r="A880" s="25">
        <v>108.358273</v>
      </c>
      <c r="B880" s="26">
        <v>151304</v>
      </c>
      <c r="C880" s="30" t="s">
        <v>940</v>
      </c>
      <c r="D880" s="28">
        <v>160761</v>
      </c>
    </row>
    <row r="881" spans="1:4" x14ac:dyDescent="0.25">
      <c r="A881" s="23">
        <v>108.652417</v>
      </c>
      <c r="B881" s="24">
        <v>159438</v>
      </c>
      <c r="C881" s="29" t="s">
        <v>941</v>
      </c>
      <c r="D881" s="27">
        <v>149690</v>
      </c>
    </row>
    <row r="882" spans="1:4" x14ac:dyDescent="0.25">
      <c r="A882" s="25">
        <v>108.94735900000001</v>
      </c>
      <c r="B882" s="26">
        <v>154194</v>
      </c>
      <c r="C882" s="30" t="s">
        <v>942</v>
      </c>
      <c r="D882" s="28">
        <v>156758</v>
      </c>
    </row>
    <row r="883" spans="1:4" x14ac:dyDescent="0.25">
      <c r="A883" s="23">
        <v>109.243103</v>
      </c>
      <c r="B883" s="24">
        <v>149401</v>
      </c>
      <c r="C883" s="29" t="s">
        <v>943</v>
      </c>
      <c r="D883" s="27">
        <v>160207</v>
      </c>
    </row>
    <row r="884" spans="1:4" x14ac:dyDescent="0.25">
      <c r="A884" s="25">
        <v>109.539649</v>
      </c>
      <c r="B884" s="26">
        <v>150751</v>
      </c>
      <c r="C884" s="30" t="s">
        <v>944</v>
      </c>
      <c r="D884" s="28">
        <v>155784</v>
      </c>
    </row>
    <row r="885" spans="1:4" x14ac:dyDescent="0.25">
      <c r="A885" s="23">
        <v>109.837</v>
      </c>
      <c r="B885" s="24">
        <v>155147</v>
      </c>
      <c r="C885" s="29" t="s">
        <v>945</v>
      </c>
      <c r="D885" s="27">
        <v>151723</v>
      </c>
    </row>
    <row r="886" spans="1:4" x14ac:dyDescent="0.25">
      <c r="A886" s="25">
        <v>110.135158</v>
      </c>
      <c r="B886" s="26">
        <v>157823</v>
      </c>
      <c r="C886" s="30" t="s">
        <v>946</v>
      </c>
      <c r="D886" s="28">
        <v>150072</v>
      </c>
    </row>
    <row r="887" spans="1:4" x14ac:dyDescent="0.25">
      <c r="A887" s="23">
        <v>110.43412499999999</v>
      </c>
      <c r="B887" s="24">
        <v>162194</v>
      </c>
      <c r="C887" s="29" t="s">
        <v>947</v>
      </c>
      <c r="D887" s="27">
        <v>159632</v>
      </c>
    </row>
    <row r="888" spans="1:4" x14ac:dyDescent="0.25">
      <c r="A888" s="25">
        <v>110.73390499999999</v>
      </c>
      <c r="B888" s="26">
        <v>152415</v>
      </c>
      <c r="C888" s="30" t="s">
        <v>948</v>
      </c>
      <c r="D888" s="28">
        <v>152056</v>
      </c>
    </row>
    <row r="889" spans="1:4" x14ac:dyDescent="0.25">
      <c r="A889" s="23">
        <v>111.034497</v>
      </c>
      <c r="B889" s="24">
        <v>144900</v>
      </c>
      <c r="C889" s="29" t="s">
        <v>949</v>
      </c>
      <c r="D889" s="27">
        <v>158755</v>
      </c>
    </row>
    <row r="890" spans="1:4" x14ac:dyDescent="0.25">
      <c r="A890" s="25">
        <v>111.33590599999999</v>
      </c>
      <c r="B890" s="26">
        <v>150848</v>
      </c>
      <c r="C890" s="30" t="s">
        <v>950</v>
      </c>
      <c r="D890" s="28">
        <v>193</v>
      </c>
    </row>
    <row r="891" spans="1:4" x14ac:dyDescent="0.25">
      <c r="A891" s="23">
        <v>111.638133</v>
      </c>
      <c r="B891" s="24">
        <v>157889</v>
      </c>
      <c r="C891" s="29" t="s">
        <v>951</v>
      </c>
      <c r="D891" s="27">
        <v>226</v>
      </c>
    </row>
    <row r="892" spans="1:4" x14ac:dyDescent="0.25">
      <c r="A892" s="25">
        <v>111.941181</v>
      </c>
      <c r="B892" s="26">
        <v>154394</v>
      </c>
      <c r="C892" s="30" t="s">
        <v>952</v>
      </c>
      <c r="D892" s="28">
        <v>177</v>
      </c>
    </row>
    <row r="893" spans="1:4" x14ac:dyDescent="0.25">
      <c r="A893" s="23">
        <v>112.245051</v>
      </c>
      <c r="B893" s="24">
        <v>157363</v>
      </c>
      <c r="C893" s="29" t="s">
        <v>953</v>
      </c>
      <c r="D893" s="27">
        <v>153018</v>
      </c>
    </row>
    <row r="894" spans="1:4" x14ac:dyDescent="0.25">
      <c r="A894" s="25">
        <v>112.549746</v>
      </c>
      <c r="B894" s="26">
        <v>151576</v>
      </c>
      <c r="C894" s="30" t="s">
        <v>954</v>
      </c>
      <c r="D894" s="28">
        <v>158261</v>
      </c>
    </row>
    <row r="895" spans="1:4" x14ac:dyDescent="0.25">
      <c r="A895" s="23">
        <v>112.855268</v>
      </c>
      <c r="B895" s="24">
        <v>148708</v>
      </c>
      <c r="C895" s="29" t="s">
        <v>955</v>
      </c>
      <c r="D895" s="27">
        <v>158483</v>
      </c>
    </row>
    <row r="896" spans="1:4" x14ac:dyDescent="0.25">
      <c r="A896" s="25">
        <v>113.161619</v>
      </c>
      <c r="B896" s="26">
        <v>150117</v>
      </c>
      <c r="C896" s="30" t="s">
        <v>956</v>
      </c>
      <c r="D896" s="28">
        <v>158414</v>
      </c>
    </row>
    <row r="897" spans="1:4" x14ac:dyDescent="0.25">
      <c r="A897" s="23">
        <v>113.468802</v>
      </c>
      <c r="B897" s="24">
        <v>153721</v>
      </c>
      <c r="C897" s="29" t="s">
        <v>957</v>
      </c>
      <c r="D897" s="27">
        <v>159470</v>
      </c>
    </row>
    <row r="898" spans="1:4" x14ac:dyDescent="0.25">
      <c r="A898" s="25">
        <v>113.776819</v>
      </c>
      <c r="B898" s="26">
        <v>158565</v>
      </c>
      <c r="C898" s="30" t="s">
        <v>958</v>
      </c>
      <c r="D898" s="28">
        <v>158893</v>
      </c>
    </row>
    <row r="899" spans="1:4" x14ac:dyDescent="0.25">
      <c r="A899" s="23">
        <v>114.085672</v>
      </c>
      <c r="B899" s="24">
        <v>154728</v>
      </c>
      <c r="C899" s="29" t="s">
        <v>959</v>
      </c>
      <c r="D899" s="27">
        <v>152203</v>
      </c>
    </row>
    <row r="900" spans="1:4" x14ac:dyDescent="0.25">
      <c r="A900" s="25">
        <v>114.395364</v>
      </c>
      <c r="B900" s="26">
        <v>153676</v>
      </c>
      <c r="C900" s="30" t="s">
        <v>960</v>
      </c>
      <c r="D900" s="28">
        <v>156298</v>
      </c>
    </row>
    <row r="901" spans="1:4" x14ac:dyDescent="0.25">
      <c r="A901" s="23">
        <v>114.705896</v>
      </c>
      <c r="B901" s="24">
        <v>151230</v>
      </c>
      <c r="C901" s="29" t="s">
        <v>961</v>
      </c>
      <c r="D901" s="27">
        <v>154794</v>
      </c>
    </row>
    <row r="902" spans="1:4" x14ac:dyDescent="0.25">
      <c r="A902" s="25">
        <v>115.01727099999999</v>
      </c>
      <c r="B902" s="26">
        <v>147085</v>
      </c>
      <c r="C902" s="30" t="s">
        <v>962</v>
      </c>
      <c r="D902" s="28">
        <v>498</v>
      </c>
    </row>
    <row r="903" spans="1:4" x14ac:dyDescent="0.25">
      <c r="A903" s="23">
        <v>115.329491</v>
      </c>
      <c r="B903" s="24">
        <v>151988</v>
      </c>
      <c r="C903" s="29" t="s">
        <v>963</v>
      </c>
      <c r="D903" s="27">
        <v>150059</v>
      </c>
    </row>
    <row r="904" spans="1:4" x14ac:dyDescent="0.25">
      <c r="A904" s="25">
        <v>115.64255900000001</v>
      </c>
      <c r="B904" s="26">
        <v>154990</v>
      </c>
      <c r="C904" s="30" t="s">
        <v>964</v>
      </c>
      <c r="D904" s="28">
        <v>226</v>
      </c>
    </row>
    <row r="905" spans="1:4" x14ac:dyDescent="0.25">
      <c r="A905" s="23">
        <v>115.95647700000001</v>
      </c>
      <c r="B905" s="24">
        <v>161532</v>
      </c>
      <c r="C905" s="29" t="s">
        <v>965</v>
      </c>
      <c r="D905" s="27">
        <v>270</v>
      </c>
    </row>
    <row r="906" spans="1:4" x14ac:dyDescent="0.25">
      <c r="A906" s="25">
        <v>116.271247</v>
      </c>
      <c r="B906" s="26">
        <v>150008</v>
      </c>
      <c r="C906" s="30" t="s">
        <v>966</v>
      </c>
      <c r="D906" s="28">
        <v>155438</v>
      </c>
    </row>
    <row r="907" spans="1:4" x14ac:dyDescent="0.25">
      <c r="A907" s="23">
        <v>116.586871</v>
      </c>
      <c r="B907" s="24">
        <v>157568</v>
      </c>
      <c r="C907" s="29" t="s">
        <v>967</v>
      </c>
      <c r="D907" s="27">
        <v>216</v>
      </c>
    </row>
    <row r="908" spans="1:4" x14ac:dyDescent="0.25">
      <c r="A908" s="25">
        <v>116.903352</v>
      </c>
      <c r="B908" s="26">
        <v>149941</v>
      </c>
      <c r="C908" s="30" t="s">
        <v>968</v>
      </c>
      <c r="D908" s="28">
        <v>152383</v>
      </c>
    </row>
    <row r="909" spans="1:4" x14ac:dyDescent="0.25">
      <c r="A909" s="23">
        <v>117.220692</v>
      </c>
      <c r="B909" s="24">
        <v>160159</v>
      </c>
      <c r="C909" s="29" t="s">
        <v>969</v>
      </c>
      <c r="D909" s="27">
        <v>176</v>
      </c>
    </row>
    <row r="910" spans="1:4" x14ac:dyDescent="0.25">
      <c r="A910" s="25">
        <v>117.538894</v>
      </c>
      <c r="B910" s="26">
        <v>139171</v>
      </c>
      <c r="C910" s="30" t="s">
        <v>970</v>
      </c>
      <c r="D910" s="28">
        <v>154531</v>
      </c>
    </row>
    <row r="911" spans="1:4" x14ac:dyDescent="0.25">
      <c r="A911" s="23">
        <v>117.85795899999999</v>
      </c>
      <c r="B911" s="24">
        <v>152259</v>
      </c>
      <c r="C911" s="29" t="s">
        <v>971</v>
      </c>
      <c r="D911" s="27">
        <v>182</v>
      </c>
    </row>
    <row r="912" spans="1:4" x14ac:dyDescent="0.25">
      <c r="A912" s="25">
        <v>118.177891</v>
      </c>
      <c r="B912" s="26">
        <v>159876</v>
      </c>
      <c r="C912" s="30" t="s">
        <v>972</v>
      </c>
      <c r="D912" s="28">
        <v>156792</v>
      </c>
    </row>
    <row r="913" spans="1:4" x14ac:dyDescent="0.25">
      <c r="A913" s="23">
        <v>118.49869099999999</v>
      </c>
      <c r="B913" s="24">
        <v>153342</v>
      </c>
      <c r="C913" s="29" t="s">
        <v>973</v>
      </c>
      <c r="D913" s="27">
        <v>156655</v>
      </c>
    </row>
    <row r="914" spans="1:4" x14ac:dyDescent="0.25">
      <c r="A914" s="25">
        <v>118.82036100000001</v>
      </c>
      <c r="B914" s="26">
        <v>150560</v>
      </c>
      <c r="C914" s="30" t="s">
        <v>974</v>
      </c>
      <c r="D914" s="28">
        <v>154886</v>
      </c>
    </row>
    <row r="915" spans="1:4" x14ac:dyDescent="0.25">
      <c r="A915" s="23">
        <v>119.142905</v>
      </c>
      <c r="B915" s="24">
        <v>150667</v>
      </c>
      <c r="C915" s="29" t="s">
        <v>975</v>
      </c>
      <c r="D915" s="27">
        <v>152977</v>
      </c>
    </row>
    <row r="916" spans="1:4" x14ac:dyDescent="0.25">
      <c r="A916" s="25">
        <v>119.466325</v>
      </c>
      <c r="B916" s="26">
        <v>155450</v>
      </c>
      <c r="C916" s="30" t="s">
        <v>976</v>
      </c>
      <c r="D916" s="28">
        <v>156504</v>
      </c>
    </row>
    <row r="917" spans="1:4" x14ac:dyDescent="0.25">
      <c r="A917" s="23">
        <v>119.790622</v>
      </c>
      <c r="B917" s="24">
        <v>148978</v>
      </c>
      <c r="C917" s="29" t="s">
        <v>977</v>
      </c>
      <c r="D917" s="27">
        <v>142</v>
      </c>
    </row>
    <row r="918" spans="1:4" x14ac:dyDescent="0.25">
      <c r="A918" s="25">
        <v>120.11579999999999</v>
      </c>
      <c r="B918" s="26">
        <v>154056</v>
      </c>
      <c r="C918" s="30" t="s">
        <v>978</v>
      </c>
      <c r="D918" s="28">
        <v>152799</v>
      </c>
    </row>
    <row r="919" spans="1:4" x14ac:dyDescent="0.25">
      <c r="A919" s="23">
        <v>120.441861</v>
      </c>
      <c r="B919" s="24">
        <v>162068</v>
      </c>
      <c r="C919" s="29" t="s">
        <v>979</v>
      </c>
      <c r="D919" s="27">
        <v>153438</v>
      </c>
    </row>
    <row r="920" spans="1:4" x14ac:dyDescent="0.25">
      <c r="A920" s="25">
        <v>120.768806</v>
      </c>
      <c r="B920" s="26">
        <v>145379</v>
      </c>
      <c r="C920" s="30" t="s">
        <v>980</v>
      </c>
      <c r="D920" s="28">
        <v>151625</v>
      </c>
    </row>
    <row r="921" spans="1:4" x14ac:dyDescent="0.25">
      <c r="A921" s="23">
        <v>121.096639</v>
      </c>
      <c r="B921" s="24">
        <v>150392</v>
      </c>
      <c r="C921" s="29" t="s">
        <v>981</v>
      </c>
      <c r="D921" s="27">
        <v>155975</v>
      </c>
    </row>
    <row r="922" spans="1:4" x14ac:dyDescent="0.25">
      <c r="A922" s="25">
        <v>121.42536200000001</v>
      </c>
      <c r="B922" s="26">
        <v>154148</v>
      </c>
      <c r="C922" s="30" t="s">
        <v>982</v>
      </c>
      <c r="D922" s="28">
        <v>217</v>
      </c>
    </row>
    <row r="923" spans="1:4" x14ac:dyDescent="0.25">
      <c r="A923" s="23">
        <v>121.75497799999999</v>
      </c>
      <c r="B923" s="24">
        <v>159072</v>
      </c>
      <c r="C923" s="29" t="s">
        <v>983</v>
      </c>
      <c r="D923" s="27">
        <v>149671</v>
      </c>
    </row>
    <row r="924" spans="1:4" x14ac:dyDescent="0.25">
      <c r="A924" s="25">
        <v>122.085488</v>
      </c>
      <c r="B924" s="26">
        <v>157278</v>
      </c>
      <c r="C924" s="30" t="s">
        <v>984</v>
      </c>
      <c r="D924" s="28">
        <v>166</v>
      </c>
    </row>
    <row r="925" spans="1:4" x14ac:dyDescent="0.25">
      <c r="A925" s="23">
        <v>122.416895</v>
      </c>
      <c r="B925" s="24">
        <v>152102</v>
      </c>
      <c r="C925" s="29" t="s">
        <v>985</v>
      </c>
      <c r="D925" s="27">
        <v>152371</v>
      </c>
    </row>
    <row r="926" spans="1:4" x14ac:dyDescent="0.25">
      <c r="A926" s="25">
        <v>122.749202</v>
      </c>
      <c r="B926" s="26">
        <v>147597</v>
      </c>
      <c r="C926" s="30" t="s">
        <v>986</v>
      </c>
      <c r="D926" s="28">
        <v>256</v>
      </c>
    </row>
    <row r="927" spans="1:4" x14ac:dyDescent="0.25">
      <c r="A927" s="23">
        <v>123.08241099999999</v>
      </c>
      <c r="B927" s="24">
        <v>146638</v>
      </c>
      <c r="C927" s="29" t="s">
        <v>987</v>
      </c>
      <c r="D927" s="27">
        <v>147913</v>
      </c>
    </row>
    <row r="928" spans="1:4" x14ac:dyDescent="0.25">
      <c r="A928" s="25">
        <v>123.41652499999999</v>
      </c>
      <c r="B928" s="26">
        <v>146989</v>
      </c>
      <c r="C928" s="30" t="s">
        <v>988</v>
      </c>
      <c r="D928" s="28">
        <v>203</v>
      </c>
    </row>
    <row r="929" spans="1:4" x14ac:dyDescent="0.25">
      <c r="A929" s="23">
        <v>123.75154499999999</v>
      </c>
      <c r="B929" s="24">
        <v>151383</v>
      </c>
      <c r="C929" s="29" t="s">
        <v>989</v>
      </c>
      <c r="D929" s="27">
        <v>144795</v>
      </c>
    </row>
    <row r="930" spans="1:4" x14ac:dyDescent="0.25">
      <c r="A930" s="25">
        <v>124.087475</v>
      </c>
      <c r="B930" s="26">
        <v>149115</v>
      </c>
      <c r="C930" s="30" t="s">
        <v>990</v>
      </c>
      <c r="D930" s="28">
        <v>157452</v>
      </c>
    </row>
    <row r="931" spans="1:4" x14ac:dyDescent="0.25">
      <c r="A931" s="23">
        <v>124.424317</v>
      </c>
      <c r="B931" s="24">
        <v>149505</v>
      </c>
      <c r="C931" s="29" t="s">
        <v>991</v>
      </c>
      <c r="D931" s="27">
        <v>187</v>
      </c>
    </row>
    <row r="932" spans="1:4" x14ac:dyDescent="0.25">
      <c r="A932" s="25">
        <v>124.762073</v>
      </c>
      <c r="B932" s="26">
        <v>143831</v>
      </c>
      <c r="C932" s="30" t="s">
        <v>992</v>
      </c>
      <c r="D932" s="28">
        <v>153537</v>
      </c>
    </row>
    <row r="933" spans="1:4" x14ac:dyDescent="0.25">
      <c r="A933" s="23">
        <v>125.100746</v>
      </c>
      <c r="B933" s="24">
        <v>147622</v>
      </c>
      <c r="C933" s="29" t="s">
        <v>993</v>
      </c>
      <c r="D933" s="27">
        <v>153946</v>
      </c>
    </row>
    <row r="934" spans="1:4" x14ac:dyDescent="0.25">
      <c r="A934" s="25">
        <v>125.44033899999999</v>
      </c>
      <c r="B934" s="26">
        <v>148708</v>
      </c>
      <c r="C934" s="30" t="s">
        <v>994</v>
      </c>
      <c r="D934" s="28">
        <v>158700</v>
      </c>
    </row>
    <row r="935" spans="1:4" x14ac:dyDescent="0.25">
      <c r="A935" s="23">
        <v>125.78085299999999</v>
      </c>
      <c r="B935" s="24">
        <v>145196</v>
      </c>
      <c r="C935" s="29" t="s">
        <v>995</v>
      </c>
      <c r="D935" s="27">
        <v>150463</v>
      </c>
    </row>
    <row r="936" spans="1:4" x14ac:dyDescent="0.25">
      <c r="A936" s="25">
        <v>126.122292</v>
      </c>
      <c r="B936" s="26">
        <v>156977</v>
      </c>
      <c r="C936" s="30" t="s">
        <v>996</v>
      </c>
      <c r="D936" s="28">
        <v>156683</v>
      </c>
    </row>
    <row r="937" spans="1:4" x14ac:dyDescent="0.25">
      <c r="A937" s="23">
        <v>126.464657</v>
      </c>
      <c r="B937" s="24">
        <v>157118</v>
      </c>
      <c r="C937" s="29" t="s">
        <v>997</v>
      </c>
      <c r="D937" s="27">
        <v>150895</v>
      </c>
    </row>
    <row r="938" spans="1:4" x14ac:dyDescent="0.25">
      <c r="A938" s="25">
        <v>126.807952</v>
      </c>
      <c r="B938" s="26">
        <v>148708</v>
      </c>
      <c r="C938" s="30" t="s">
        <v>998</v>
      </c>
      <c r="D938" s="28">
        <v>159469</v>
      </c>
    </row>
    <row r="939" spans="1:4" x14ac:dyDescent="0.25">
      <c r="A939" s="23">
        <v>127.152179</v>
      </c>
      <c r="B939" s="24">
        <v>154689</v>
      </c>
      <c r="C939" s="29" t="s">
        <v>999</v>
      </c>
      <c r="D939" s="27">
        <v>159005</v>
      </c>
    </row>
    <row r="940" spans="1:4" x14ac:dyDescent="0.25">
      <c r="A940" s="25">
        <v>127.49733999999999</v>
      </c>
      <c r="B940" s="26">
        <v>150593</v>
      </c>
      <c r="C940" s="30" t="s">
        <v>1000</v>
      </c>
      <c r="D940" s="28">
        <v>228</v>
      </c>
    </row>
    <row r="941" spans="1:4" x14ac:dyDescent="0.25">
      <c r="A941" s="23">
        <v>127.84343800000001</v>
      </c>
      <c r="B941" s="24">
        <v>146356</v>
      </c>
      <c r="C941" s="29" t="s">
        <v>1001</v>
      </c>
      <c r="D941" s="27">
        <v>265</v>
      </c>
    </row>
    <row r="942" spans="1:4" x14ac:dyDescent="0.25">
      <c r="A942" s="25">
        <v>128.19047499999999</v>
      </c>
      <c r="B942" s="26">
        <v>146286</v>
      </c>
      <c r="C942" s="30" t="s">
        <v>1002</v>
      </c>
      <c r="D942" s="28">
        <v>139464</v>
      </c>
    </row>
    <row r="943" spans="1:4" x14ac:dyDescent="0.25">
      <c r="A943" s="23">
        <v>128.538455</v>
      </c>
      <c r="B943" s="24">
        <v>153879</v>
      </c>
      <c r="C943" s="29" t="s">
        <v>1003</v>
      </c>
      <c r="D943" s="27">
        <v>176</v>
      </c>
    </row>
    <row r="944" spans="1:4" x14ac:dyDescent="0.25">
      <c r="A944" s="25">
        <v>128.88737900000001</v>
      </c>
      <c r="B944" s="26">
        <v>158419</v>
      </c>
      <c r="C944" s="30" t="s">
        <v>1004</v>
      </c>
      <c r="D944" s="28">
        <v>154833</v>
      </c>
    </row>
    <row r="945" spans="1:4" x14ac:dyDescent="0.25">
      <c r="A945" s="23">
        <v>129.23725099999999</v>
      </c>
      <c r="B945" s="24">
        <v>149565</v>
      </c>
      <c r="C945" s="29" t="s">
        <v>1005</v>
      </c>
      <c r="D945" s="27">
        <v>212</v>
      </c>
    </row>
    <row r="946" spans="1:4" x14ac:dyDescent="0.25">
      <c r="A946" s="25">
        <v>129.58807200000001</v>
      </c>
      <c r="B946" s="26">
        <v>149199</v>
      </c>
      <c r="C946" s="30" t="s">
        <v>1006</v>
      </c>
      <c r="D946" s="28">
        <v>154554</v>
      </c>
    </row>
    <row r="947" spans="1:4" x14ac:dyDescent="0.25">
      <c r="A947" s="23">
        <v>129.93984499999999</v>
      </c>
      <c r="B947" s="24">
        <v>150217</v>
      </c>
      <c r="C947" s="29" t="s">
        <v>1007</v>
      </c>
      <c r="D947" s="27">
        <v>148184</v>
      </c>
    </row>
    <row r="948" spans="1:4" x14ac:dyDescent="0.25">
      <c r="A948" s="25">
        <v>130.292574</v>
      </c>
      <c r="B948" s="26">
        <v>149167</v>
      </c>
      <c r="C948" s="30" t="s">
        <v>1008</v>
      </c>
      <c r="D948" s="28">
        <v>150962</v>
      </c>
    </row>
    <row r="949" spans="1:4" x14ac:dyDescent="0.25">
      <c r="A949" s="23">
        <v>130.64626000000001</v>
      </c>
      <c r="B949" s="24">
        <v>158685</v>
      </c>
      <c r="C949" s="29" t="s">
        <v>1009</v>
      </c>
      <c r="D949" s="27">
        <v>91</v>
      </c>
    </row>
    <row r="950" spans="1:4" x14ac:dyDescent="0.25">
      <c r="A950" s="25">
        <v>131.00090599999999</v>
      </c>
      <c r="B950" s="26">
        <v>149043</v>
      </c>
      <c r="C950" s="30" t="s">
        <v>1010</v>
      </c>
      <c r="D950" s="28">
        <v>157957</v>
      </c>
    </row>
    <row r="951" spans="1:4" x14ac:dyDescent="0.25">
      <c r="A951" s="23">
        <v>131.356514</v>
      </c>
      <c r="B951" s="24">
        <v>150751</v>
      </c>
      <c r="C951" s="29" t="s">
        <v>1011</v>
      </c>
      <c r="D951" s="27">
        <v>165</v>
      </c>
    </row>
    <row r="952" spans="1:4" x14ac:dyDescent="0.25">
      <c r="A952" s="25">
        <v>131.713088</v>
      </c>
      <c r="B952" s="26">
        <v>157496</v>
      </c>
      <c r="C952" s="30" t="s">
        <v>1012</v>
      </c>
      <c r="D952" s="28">
        <v>151856</v>
      </c>
    </row>
    <row r="953" spans="1:4" x14ac:dyDescent="0.25">
      <c r="A953" s="23">
        <v>132.07062999999999</v>
      </c>
      <c r="B953" s="24">
        <v>149529</v>
      </c>
      <c r="C953" s="29" t="s">
        <v>1013</v>
      </c>
      <c r="D953" s="27">
        <v>175</v>
      </c>
    </row>
    <row r="954" spans="1:4" x14ac:dyDescent="0.25">
      <c r="A954" s="25">
        <v>132.42914300000001</v>
      </c>
      <c r="B954" s="26">
        <v>155436</v>
      </c>
      <c r="C954" s="30" t="s">
        <v>1014</v>
      </c>
      <c r="D954" s="28">
        <v>155021</v>
      </c>
    </row>
    <row r="955" spans="1:4" x14ac:dyDescent="0.25">
      <c r="A955" s="23">
        <v>132.78862899999999</v>
      </c>
      <c r="B955" s="24">
        <v>151913</v>
      </c>
      <c r="C955" s="29" t="s">
        <v>1015</v>
      </c>
      <c r="D955" s="27">
        <v>218</v>
      </c>
    </row>
    <row r="956" spans="1:4" x14ac:dyDescent="0.25">
      <c r="A956" s="25">
        <v>133.14909</v>
      </c>
      <c r="B956" s="26">
        <v>160211</v>
      </c>
      <c r="C956" s="30" t="s">
        <v>1016</v>
      </c>
      <c r="D956" s="28">
        <v>152362</v>
      </c>
    </row>
    <row r="957" spans="1:4" x14ac:dyDescent="0.25">
      <c r="A957" s="23">
        <v>133.51052999999999</v>
      </c>
      <c r="B957" s="24">
        <v>151970</v>
      </c>
      <c r="C957" s="29" t="s">
        <v>1017</v>
      </c>
      <c r="D957" s="27">
        <v>2560</v>
      </c>
    </row>
    <row r="958" spans="1:4" x14ac:dyDescent="0.25">
      <c r="A958" s="25">
        <v>133.872951</v>
      </c>
      <c r="B958" s="26">
        <v>144280</v>
      </c>
      <c r="C958" s="30" t="s">
        <v>1018</v>
      </c>
      <c r="D958" s="28">
        <v>248</v>
      </c>
    </row>
    <row r="959" spans="1:4" x14ac:dyDescent="0.25">
      <c r="A959" s="23">
        <v>134.236356</v>
      </c>
      <c r="B959" s="24">
        <v>157518</v>
      </c>
      <c r="C959" s="29" t="s">
        <v>1019</v>
      </c>
      <c r="D959" s="27">
        <v>147029</v>
      </c>
    </row>
    <row r="960" spans="1:4" x14ac:dyDescent="0.25">
      <c r="A960" s="25">
        <v>134.60074800000001</v>
      </c>
      <c r="B960" s="26">
        <v>151967</v>
      </c>
      <c r="C960" s="30" t="s">
        <v>1020</v>
      </c>
      <c r="D960" s="28">
        <v>151518</v>
      </c>
    </row>
    <row r="961" spans="1:4" x14ac:dyDescent="0.25">
      <c r="A961" s="23">
        <v>134.966129</v>
      </c>
      <c r="B961" s="24">
        <v>158742</v>
      </c>
      <c r="C961" s="29" t="s">
        <v>1021</v>
      </c>
      <c r="D961" s="27">
        <v>535</v>
      </c>
    </row>
    <row r="962" spans="1:4" x14ac:dyDescent="0.25">
      <c r="A962" s="25">
        <v>135.33250100000001</v>
      </c>
      <c r="B962" s="26">
        <v>149661</v>
      </c>
      <c r="C962" s="30" t="s">
        <v>1022</v>
      </c>
      <c r="D962" s="28">
        <v>147549</v>
      </c>
    </row>
    <row r="963" spans="1:4" x14ac:dyDescent="0.25">
      <c r="A963" s="23">
        <v>135.69986800000001</v>
      </c>
      <c r="B963" s="24">
        <v>156110</v>
      </c>
      <c r="C963" s="29" t="s">
        <v>1023</v>
      </c>
      <c r="D963" s="27">
        <v>186</v>
      </c>
    </row>
    <row r="964" spans="1:4" x14ac:dyDescent="0.25">
      <c r="A964" s="25">
        <v>136.06823199999999</v>
      </c>
      <c r="B964" s="26">
        <v>155403</v>
      </c>
      <c r="C964" s="30" t="s">
        <v>1024</v>
      </c>
      <c r="D964" s="28">
        <v>157210</v>
      </c>
    </row>
    <row r="965" spans="1:4" x14ac:dyDescent="0.25">
      <c r="A965" s="23">
        <v>136.43759700000001</v>
      </c>
      <c r="B965" s="24">
        <v>161039</v>
      </c>
      <c r="C965" s="29" t="s">
        <v>1025</v>
      </c>
      <c r="D965" s="27">
        <v>289</v>
      </c>
    </row>
    <row r="966" spans="1:4" x14ac:dyDescent="0.25">
      <c r="A966" s="25">
        <v>136.807963</v>
      </c>
      <c r="B966" s="26">
        <v>147027</v>
      </c>
      <c r="C966" s="30" t="s">
        <v>1026</v>
      </c>
      <c r="D966" s="28">
        <v>195</v>
      </c>
    </row>
    <row r="967" spans="1:4" x14ac:dyDescent="0.25">
      <c r="A967" s="23">
        <v>137.17933600000001</v>
      </c>
      <c r="B967" s="24">
        <v>148703</v>
      </c>
      <c r="C967" s="29" t="s">
        <v>1027</v>
      </c>
      <c r="D967" s="27">
        <v>157406</v>
      </c>
    </row>
    <row r="968" spans="1:4" x14ac:dyDescent="0.25">
      <c r="A968" s="25">
        <v>137.551716</v>
      </c>
      <c r="B968" s="26">
        <v>148544</v>
      </c>
      <c r="C968" s="30" t="s">
        <v>1028</v>
      </c>
      <c r="D968" s="28">
        <v>254</v>
      </c>
    </row>
    <row r="969" spans="1:4" x14ac:dyDescent="0.25">
      <c r="A969" s="23">
        <v>137.925107</v>
      </c>
      <c r="B969" s="24">
        <v>156979</v>
      </c>
      <c r="C969" s="29" t="s">
        <v>1029</v>
      </c>
      <c r="D969" s="27">
        <v>124</v>
      </c>
    </row>
    <row r="970" spans="1:4" x14ac:dyDescent="0.25">
      <c r="A970" s="25">
        <v>138.29951199999999</v>
      </c>
      <c r="B970" s="26">
        <v>153549</v>
      </c>
      <c r="C970" s="30" t="s">
        <v>1030</v>
      </c>
      <c r="D970" s="28">
        <v>154259</v>
      </c>
    </row>
    <row r="971" spans="1:4" x14ac:dyDescent="0.25">
      <c r="A971" s="23">
        <v>138.67493300000001</v>
      </c>
      <c r="B971" s="24">
        <v>157366</v>
      </c>
      <c r="C971" s="29" t="s">
        <v>1031</v>
      </c>
      <c r="D971" s="27">
        <v>302</v>
      </c>
    </row>
    <row r="972" spans="1:4" x14ac:dyDescent="0.25">
      <c r="A972" s="25">
        <v>139.05137300000001</v>
      </c>
      <c r="B972" s="26">
        <v>152273</v>
      </c>
      <c r="C972" s="30" t="s">
        <v>1032</v>
      </c>
      <c r="D972" s="28">
        <v>155485</v>
      </c>
    </row>
    <row r="973" spans="1:4" x14ac:dyDescent="0.25">
      <c r="A973" s="23">
        <v>139.42883599999999</v>
      </c>
      <c r="B973" s="24">
        <v>148215</v>
      </c>
      <c r="C973" s="29" t="s">
        <v>1033</v>
      </c>
      <c r="D973" s="27">
        <v>159292</v>
      </c>
    </row>
    <row r="974" spans="1:4" x14ac:dyDescent="0.25">
      <c r="A974" s="25">
        <v>139.807322</v>
      </c>
      <c r="B974" s="26">
        <v>148439</v>
      </c>
      <c r="C974" s="30" t="s">
        <v>1034</v>
      </c>
      <c r="D974" s="28">
        <v>156660</v>
      </c>
    </row>
    <row r="975" spans="1:4" x14ac:dyDescent="0.25">
      <c r="A975" s="23">
        <v>140.186837</v>
      </c>
      <c r="B975" s="24">
        <v>160802</v>
      </c>
      <c r="C975" s="29" t="s">
        <v>1035</v>
      </c>
      <c r="D975" s="27">
        <v>157973</v>
      </c>
    </row>
    <row r="976" spans="1:4" x14ac:dyDescent="0.25">
      <c r="A976" s="25">
        <v>140.56738100000001</v>
      </c>
      <c r="B976" s="26">
        <v>149051</v>
      </c>
      <c r="C976" s="30" t="s">
        <v>1036</v>
      </c>
      <c r="D976" s="28">
        <v>159510</v>
      </c>
    </row>
    <row r="977" spans="1:4" x14ac:dyDescent="0.25">
      <c r="A977" s="23">
        <v>140.948958</v>
      </c>
      <c r="B977" s="24">
        <v>148299</v>
      </c>
      <c r="C977" s="29" t="s">
        <v>1037</v>
      </c>
      <c r="D977" s="27">
        <v>152780</v>
      </c>
    </row>
    <row r="978" spans="1:4" x14ac:dyDescent="0.25">
      <c r="A978" s="25">
        <v>141.331571</v>
      </c>
      <c r="B978" s="26">
        <v>148908</v>
      </c>
      <c r="C978" s="30" t="s">
        <v>1038</v>
      </c>
      <c r="D978" s="28">
        <v>159582</v>
      </c>
    </row>
    <row r="979" spans="1:4" x14ac:dyDescent="0.25">
      <c r="A979" s="23">
        <v>141.71522300000001</v>
      </c>
      <c r="B979" s="24">
        <v>152104</v>
      </c>
      <c r="C979" s="29" t="s">
        <v>1039</v>
      </c>
      <c r="D979" s="27">
        <v>159898</v>
      </c>
    </row>
    <row r="980" spans="1:4" x14ac:dyDescent="0.25">
      <c r="A980" s="25">
        <v>142.099917</v>
      </c>
      <c r="B980" s="26">
        <v>148691</v>
      </c>
      <c r="C980" s="30" t="s">
        <v>1040</v>
      </c>
      <c r="D980" s="28">
        <v>153851</v>
      </c>
    </row>
    <row r="981" spans="1:4" x14ac:dyDescent="0.25">
      <c r="A981" s="23">
        <v>142.48565400000001</v>
      </c>
      <c r="B981" s="24">
        <v>159092</v>
      </c>
      <c r="C981" s="29" t="s">
        <v>1041</v>
      </c>
      <c r="D981" s="27">
        <v>156796</v>
      </c>
    </row>
    <row r="982" spans="1:4" x14ac:dyDescent="0.25">
      <c r="A982" s="25">
        <v>142.87243900000001</v>
      </c>
      <c r="B982" s="26">
        <v>155336</v>
      </c>
      <c r="C982" s="30" t="s">
        <v>1042</v>
      </c>
      <c r="D982" s="28">
        <v>155933</v>
      </c>
    </row>
    <row r="983" spans="1:4" x14ac:dyDescent="0.25">
      <c r="A983" s="23">
        <v>143.26027300000001</v>
      </c>
      <c r="B983" s="24">
        <v>152064</v>
      </c>
      <c r="C983" s="29" t="s">
        <v>1043</v>
      </c>
      <c r="D983" s="27">
        <v>159995</v>
      </c>
    </row>
    <row r="984" spans="1:4" x14ac:dyDescent="0.25">
      <c r="A984" s="25">
        <v>143.64916099999999</v>
      </c>
      <c r="B984" s="26">
        <v>148194</v>
      </c>
      <c r="C984" s="30" t="s">
        <v>1044</v>
      </c>
      <c r="D984" s="28">
        <v>160726</v>
      </c>
    </row>
    <row r="985" spans="1:4" x14ac:dyDescent="0.25">
      <c r="A985" s="23">
        <v>144.03910400000001</v>
      </c>
      <c r="B985" s="24">
        <v>148088</v>
      </c>
      <c r="C985" s="29" t="s">
        <v>1045</v>
      </c>
      <c r="D985" s="27">
        <v>152638</v>
      </c>
    </row>
    <row r="986" spans="1:4" x14ac:dyDescent="0.25">
      <c r="A986" s="25">
        <v>144.430105</v>
      </c>
      <c r="B986" s="26">
        <v>160277</v>
      </c>
      <c r="C986" s="30" t="s">
        <v>1046</v>
      </c>
      <c r="D986" s="28">
        <v>153191</v>
      </c>
    </row>
    <row r="987" spans="1:4" x14ac:dyDescent="0.25">
      <c r="A987" s="23">
        <v>144.822168</v>
      </c>
      <c r="B987" s="24">
        <v>150431</v>
      </c>
      <c r="C987" s="29" t="s">
        <v>1047</v>
      </c>
      <c r="D987" s="27">
        <v>259</v>
      </c>
    </row>
    <row r="988" spans="1:4" x14ac:dyDescent="0.25">
      <c r="A988" s="25">
        <v>145.215295</v>
      </c>
      <c r="B988" s="26">
        <v>148665</v>
      </c>
      <c r="C988" s="30" t="s">
        <v>1048</v>
      </c>
      <c r="D988" s="28">
        <v>156618</v>
      </c>
    </row>
    <row r="989" spans="1:4" x14ac:dyDescent="0.25">
      <c r="A989" s="23">
        <v>145.60948999999999</v>
      </c>
      <c r="B989" s="24">
        <v>145550</v>
      </c>
      <c r="C989" s="29" t="s">
        <v>1049</v>
      </c>
      <c r="D989" s="27">
        <v>151438</v>
      </c>
    </row>
    <row r="990" spans="1:4" x14ac:dyDescent="0.25">
      <c r="A990" s="25">
        <v>146.00475399999999</v>
      </c>
      <c r="B990" s="26">
        <v>149423</v>
      </c>
      <c r="C990" s="30" t="s">
        <v>1050</v>
      </c>
      <c r="D990" s="28">
        <v>159</v>
      </c>
    </row>
    <row r="991" spans="1:4" x14ac:dyDescent="0.25">
      <c r="A991" s="23">
        <v>146.40109200000001</v>
      </c>
      <c r="B991" s="24">
        <v>157440</v>
      </c>
      <c r="C991" s="29" t="s">
        <v>1051</v>
      </c>
      <c r="D991" s="27">
        <v>155851</v>
      </c>
    </row>
    <row r="992" spans="1:4" x14ac:dyDescent="0.25">
      <c r="A992" s="25">
        <v>146.79850500000001</v>
      </c>
      <c r="B992" s="26">
        <v>152471</v>
      </c>
      <c r="C992" s="30" t="s">
        <v>1052</v>
      </c>
      <c r="D992" s="28">
        <v>229</v>
      </c>
    </row>
    <row r="993" spans="1:4" x14ac:dyDescent="0.25">
      <c r="A993" s="23">
        <v>147.19699700000001</v>
      </c>
      <c r="B993" s="24">
        <v>148768</v>
      </c>
      <c r="C993" s="29" t="s">
        <v>1053</v>
      </c>
      <c r="D993" s="27">
        <v>156320</v>
      </c>
    </row>
    <row r="994" spans="1:4" x14ac:dyDescent="0.25">
      <c r="A994" s="25">
        <v>147.59657100000001</v>
      </c>
      <c r="B994" s="26">
        <v>152762</v>
      </c>
      <c r="C994" s="30" t="s">
        <v>1054</v>
      </c>
      <c r="D994" s="28">
        <v>215</v>
      </c>
    </row>
    <row r="995" spans="1:4" x14ac:dyDescent="0.25">
      <c r="A995" s="23">
        <v>147.997229</v>
      </c>
      <c r="B995" s="24">
        <v>147690</v>
      </c>
      <c r="C995" s="29" t="s">
        <v>1055</v>
      </c>
      <c r="D995" s="27">
        <v>156320</v>
      </c>
    </row>
    <row r="996" spans="1:4" x14ac:dyDescent="0.25">
      <c r="A996" s="25">
        <v>148.398976</v>
      </c>
      <c r="B996" s="26">
        <v>153596</v>
      </c>
      <c r="C996" s="30" t="s">
        <v>1056</v>
      </c>
      <c r="D996" s="28">
        <v>675</v>
      </c>
    </row>
    <row r="997" spans="1:4" x14ac:dyDescent="0.25">
      <c r="A997" s="23">
        <v>148.80181200000001</v>
      </c>
      <c r="B997" s="24">
        <v>151961</v>
      </c>
      <c r="C997" s="29" t="s">
        <v>1057</v>
      </c>
      <c r="D997" s="27">
        <v>234</v>
      </c>
    </row>
    <row r="998" spans="1:4" x14ac:dyDescent="0.25">
      <c r="A998" s="25">
        <v>149.20574199999999</v>
      </c>
      <c r="B998" s="26">
        <v>152544</v>
      </c>
      <c r="C998" s="30" t="s">
        <v>1058</v>
      </c>
      <c r="D998" s="28">
        <v>153724</v>
      </c>
    </row>
    <row r="999" spans="1:4" x14ac:dyDescent="0.25">
      <c r="A999" s="23">
        <v>149.610769</v>
      </c>
      <c r="B999" s="24">
        <v>151516</v>
      </c>
      <c r="C999" s="29" t="s">
        <v>1059</v>
      </c>
      <c r="D999" s="27">
        <v>117</v>
      </c>
    </row>
    <row r="1000" spans="1:4" x14ac:dyDescent="0.25">
      <c r="A1000" s="25">
        <v>150.01689500000001</v>
      </c>
      <c r="B1000" s="26">
        <v>156309</v>
      </c>
      <c r="C1000" s="30" t="s">
        <v>1060</v>
      </c>
      <c r="D1000" s="28">
        <v>252</v>
      </c>
    </row>
    <row r="1001" spans="1:4" x14ac:dyDescent="0.25">
      <c r="A1001" s="23">
        <v>150.42412400000001</v>
      </c>
      <c r="B1001" s="24">
        <v>153267</v>
      </c>
      <c r="C1001" s="29" t="s">
        <v>1061</v>
      </c>
      <c r="D1001" s="27">
        <v>146958</v>
      </c>
    </row>
    <row r="1002" spans="1:4" x14ac:dyDescent="0.25">
      <c r="A1002" s="25">
        <v>150.832458</v>
      </c>
      <c r="B1002" s="26">
        <v>152772</v>
      </c>
      <c r="C1002" s="30" t="s">
        <v>1062</v>
      </c>
      <c r="D1002" s="28">
        <v>155895</v>
      </c>
    </row>
    <row r="1003" spans="1:4" x14ac:dyDescent="0.25">
      <c r="A1003" s="23">
        <v>151.24189999999999</v>
      </c>
      <c r="B1003" s="24">
        <v>151246</v>
      </c>
      <c r="C1003" s="29" t="s">
        <v>1063</v>
      </c>
      <c r="D1003" s="27">
        <v>159356</v>
      </c>
    </row>
    <row r="1004" spans="1:4" x14ac:dyDescent="0.25">
      <c r="A1004" s="25">
        <v>151.65245400000001</v>
      </c>
      <c r="B1004" s="26">
        <v>149988</v>
      </c>
      <c r="C1004" s="30" t="s">
        <v>1064</v>
      </c>
      <c r="D1004" s="28">
        <v>156176</v>
      </c>
    </row>
    <row r="1005" spans="1:4" x14ac:dyDescent="0.25">
      <c r="A1005" s="23">
        <v>152.064123</v>
      </c>
      <c r="B1005" s="24">
        <v>150189</v>
      </c>
      <c r="C1005" s="29" t="s">
        <v>1065</v>
      </c>
      <c r="D1005" s="27">
        <v>272</v>
      </c>
    </row>
    <row r="1006" spans="1:4" x14ac:dyDescent="0.25">
      <c r="A1006" s="25">
        <v>152.47690800000001</v>
      </c>
      <c r="B1006" s="26">
        <v>149402</v>
      </c>
      <c r="C1006" s="30" t="s">
        <v>1066</v>
      </c>
      <c r="D1006" s="28">
        <v>213</v>
      </c>
    </row>
    <row r="1007" spans="1:4" x14ac:dyDescent="0.25">
      <c r="A1007" s="23">
        <v>152.890815</v>
      </c>
      <c r="B1007" s="24">
        <v>145471</v>
      </c>
      <c r="C1007" s="29" t="s">
        <v>1067</v>
      </c>
      <c r="D1007" s="27">
        <v>204</v>
      </c>
    </row>
    <row r="1008" spans="1:4" x14ac:dyDescent="0.25">
      <c r="A1008" s="25">
        <v>153.30584500000001</v>
      </c>
      <c r="B1008" s="26">
        <v>149248</v>
      </c>
      <c r="C1008" s="30" t="s">
        <v>1068</v>
      </c>
      <c r="D1008" s="28">
        <v>142974</v>
      </c>
    </row>
    <row r="1009" spans="1:4" x14ac:dyDescent="0.25">
      <c r="A1009" s="23">
        <v>153.72200100000001</v>
      </c>
      <c r="B1009" s="24">
        <v>159115</v>
      </c>
      <c r="C1009" s="29" t="s">
        <v>1069</v>
      </c>
      <c r="D1009" s="27">
        <v>150884</v>
      </c>
    </row>
    <row r="1010" spans="1:4" x14ac:dyDescent="0.25">
      <c r="A1010" s="25">
        <v>154.13928799999999</v>
      </c>
      <c r="B1010" s="26">
        <v>157006</v>
      </c>
      <c r="C1010" s="30" t="s">
        <v>1070</v>
      </c>
      <c r="D1010" s="28">
        <v>150964</v>
      </c>
    </row>
    <row r="1011" spans="1:4" x14ac:dyDescent="0.25">
      <c r="A1011" s="23">
        <v>154.55770699999999</v>
      </c>
      <c r="B1011" s="24">
        <v>153575</v>
      </c>
      <c r="C1011" s="29" t="s">
        <v>1071</v>
      </c>
      <c r="D1011" s="27">
        <v>154684</v>
      </c>
    </row>
    <row r="1012" spans="1:4" x14ac:dyDescent="0.25">
      <c r="A1012" s="25">
        <v>154.977262</v>
      </c>
      <c r="B1012" s="26">
        <v>149582</v>
      </c>
      <c r="C1012" s="30" t="s">
        <v>1072</v>
      </c>
      <c r="D1012" s="28">
        <v>157041</v>
      </c>
    </row>
    <row r="1013" spans="1:4" x14ac:dyDescent="0.25">
      <c r="A1013" s="23">
        <v>155.397955</v>
      </c>
      <c r="B1013" s="24">
        <v>152067</v>
      </c>
      <c r="C1013" s="29" t="s">
        <v>1073</v>
      </c>
      <c r="D1013" s="27">
        <v>236</v>
      </c>
    </row>
    <row r="1014" spans="1:4" x14ac:dyDescent="0.25">
      <c r="A1014" s="25">
        <v>155.81979100000001</v>
      </c>
      <c r="B1014" s="26">
        <v>150486</v>
      </c>
      <c r="C1014" s="30" t="s">
        <v>1074</v>
      </c>
      <c r="D1014" s="28">
        <v>155990</v>
      </c>
    </row>
    <row r="1015" spans="1:4" x14ac:dyDescent="0.25">
      <c r="A1015" s="23">
        <v>156.242772</v>
      </c>
      <c r="B1015" s="24">
        <v>149873</v>
      </c>
      <c r="C1015" s="29" t="s">
        <v>1075</v>
      </c>
      <c r="D1015" s="27">
        <v>157445</v>
      </c>
    </row>
    <row r="1016" spans="1:4" x14ac:dyDescent="0.25">
      <c r="A1016" s="25">
        <v>156.666901</v>
      </c>
      <c r="B1016" s="26">
        <v>159281</v>
      </c>
      <c r="C1016" s="30" t="s">
        <v>1076</v>
      </c>
      <c r="D1016" s="28">
        <v>160693</v>
      </c>
    </row>
    <row r="1017" spans="1:4" x14ac:dyDescent="0.25">
      <c r="A1017" s="23">
        <v>157.09218100000001</v>
      </c>
      <c r="B1017" s="24">
        <v>147112</v>
      </c>
      <c r="C1017" s="29" t="s">
        <v>1077</v>
      </c>
      <c r="D1017" s="27">
        <v>150384</v>
      </c>
    </row>
    <row r="1018" spans="1:4" x14ac:dyDescent="0.25">
      <c r="A1018" s="25">
        <v>157.51861600000001</v>
      </c>
      <c r="B1018" s="26">
        <v>146521</v>
      </c>
      <c r="C1018" s="30" t="s">
        <v>1078</v>
      </c>
      <c r="D1018" s="28">
        <v>157507</v>
      </c>
    </row>
    <row r="1019" spans="1:4" x14ac:dyDescent="0.25">
      <c r="A1019" s="23">
        <v>157.94620800000001</v>
      </c>
      <c r="B1019" s="24">
        <v>157442</v>
      </c>
      <c r="C1019" s="29" t="s">
        <v>1079</v>
      </c>
      <c r="D1019" s="27">
        <v>114</v>
      </c>
    </row>
    <row r="1020" spans="1:4" x14ac:dyDescent="0.25">
      <c r="A1020" s="25">
        <v>158.37496200000001</v>
      </c>
      <c r="B1020" s="26">
        <v>147982</v>
      </c>
      <c r="C1020" s="30" t="s">
        <v>1080</v>
      </c>
      <c r="D1020" s="28">
        <v>147247</v>
      </c>
    </row>
    <row r="1021" spans="1:4" x14ac:dyDescent="0.25">
      <c r="A1021" s="23">
        <v>158.804879</v>
      </c>
      <c r="B1021" s="24">
        <v>149049</v>
      </c>
      <c r="C1021" s="29" t="s">
        <v>1081</v>
      </c>
      <c r="D1021" s="27">
        <v>154580</v>
      </c>
    </row>
    <row r="1022" spans="1:4" x14ac:dyDescent="0.25">
      <c r="A1022" s="25">
        <v>159.235963</v>
      </c>
      <c r="B1022" s="26">
        <v>159515</v>
      </c>
      <c r="C1022" s="30" t="s">
        <v>1082</v>
      </c>
      <c r="D1022" s="28">
        <v>265</v>
      </c>
    </row>
    <row r="1023" spans="1:4" x14ac:dyDescent="0.25">
      <c r="A1023" s="23">
        <v>159.668217</v>
      </c>
      <c r="B1023" s="24">
        <v>150353</v>
      </c>
      <c r="C1023" s="29" t="s">
        <v>1083</v>
      </c>
      <c r="D1023" s="27">
        <v>154915</v>
      </c>
    </row>
    <row r="1024" spans="1:4" x14ac:dyDescent="0.25">
      <c r="A1024" s="25">
        <v>160.10164399999999</v>
      </c>
      <c r="B1024" s="26">
        <v>152478</v>
      </c>
      <c r="C1024" s="30" t="s">
        <v>1084</v>
      </c>
      <c r="D1024" s="28">
        <v>155849</v>
      </c>
    </row>
    <row r="1025" spans="1:4" x14ac:dyDescent="0.25">
      <c r="A1025" s="23">
        <v>160.536249</v>
      </c>
      <c r="B1025" s="24">
        <v>149682</v>
      </c>
      <c r="C1025" s="29" t="s">
        <v>1085</v>
      </c>
      <c r="D1025" s="27">
        <v>152617</v>
      </c>
    </row>
    <row r="1026" spans="1:4" x14ac:dyDescent="0.25">
      <c r="A1026" s="25">
        <v>160.97203200000001</v>
      </c>
      <c r="B1026" s="26">
        <v>158408</v>
      </c>
      <c r="C1026" s="30" t="s">
        <v>1086</v>
      </c>
      <c r="D1026" s="28">
        <v>155791</v>
      </c>
    </row>
    <row r="1027" spans="1:4" x14ac:dyDescent="0.25">
      <c r="A1027" s="23">
        <v>161.40899899999999</v>
      </c>
      <c r="B1027" s="24">
        <v>160415</v>
      </c>
      <c r="C1027" s="29" t="s">
        <v>1087</v>
      </c>
      <c r="D1027" s="27">
        <v>148868</v>
      </c>
    </row>
    <row r="1028" spans="1:4" x14ac:dyDescent="0.25">
      <c r="A1028" s="25">
        <v>161.84715199999999</v>
      </c>
      <c r="B1028" s="26">
        <v>158442</v>
      </c>
      <c r="C1028" s="30" t="s">
        <v>1088</v>
      </c>
      <c r="D1028" s="28">
        <v>150678</v>
      </c>
    </row>
    <row r="1029" spans="1:4" x14ac:dyDescent="0.25">
      <c r="A1029" s="23">
        <v>162.286495</v>
      </c>
      <c r="B1029" s="24">
        <v>156606</v>
      </c>
      <c r="C1029" s="29" t="s">
        <v>1089</v>
      </c>
      <c r="D1029" s="27">
        <v>153153</v>
      </c>
    </row>
    <row r="1030" spans="1:4" x14ac:dyDescent="0.25">
      <c r="A1030" s="25">
        <v>162.72703000000001</v>
      </c>
      <c r="B1030" s="26">
        <v>152423</v>
      </c>
      <c r="C1030" s="30" t="s">
        <v>1090</v>
      </c>
      <c r="D1030" s="28">
        <v>217</v>
      </c>
    </row>
    <row r="1031" spans="1:4" x14ac:dyDescent="0.25">
      <c r="A1031" s="23">
        <v>163.16876099999999</v>
      </c>
      <c r="B1031" s="24">
        <v>150173</v>
      </c>
      <c r="C1031" s="29" t="s">
        <v>1091</v>
      </c>
      <c r="D1031" s="27">
        <v>156663</v>
      </c>
    </row>
    <row r="1032" spans="1:4" x14ac:dyDescent="0.25">
      <c r="A1032" s="25">
        <v>163.61169100000001</v>
      </c>
      <c r="B1032" s="26">
        <v>150016</v>
      </c>
      <c r="C1032" s="30" t="s">
        <v>1092</v>
      </c>
      <c r="D1032" s="28">
        <v>155068</v>
      </c>
    </row>
    <row r="1033" spans="1:4" x14ac:dyDescent="0.25">
      <c r="A1033" s="23">
        <v>164.055823</v>
      </c>
      <c r="B1033" s="24">
        <v>158567</v>
      </c>
      <c r="C1033" s="29" t="s">
        <v>1093</v>
      </c>
      <c r="D1033" s="27">
        <v>365</v>
      </c>
    </row>
    <row r="1034" spans="1:4" x14ac:dyDescent="0.25">
      <c r="A1034" s="25">
        <v>164.501161</v>
      </c>
      <c r="B1034" s="26">
        <v>155154</v>
      </c>
      <c r="C1034" s="30" t="s">
        <v>1094</v>
      </c>
      <c r="D1034" s="28">
        <v>219</v>
      </c>
    </row>
    <row r="1035" spans="1:4" x14ac:dyDescent="0.25">
      <c r="A1035" s="23">
        <v>164.94770800000001</v>
      </c>
      <c r="B1035" s="24">
        <v>150097</v>
      </c>
      <c r="C1035" s="29" t="s">
        <v>1095</v>
      </c>
      <c r="D1035" s="27">
        <v>150948</v>
      </c>
    </row>
    <row r="1036" spans="1:4" x14ac:dyDescent="0.25">
      <c r="A1036" s="25">
        <v>165.395467</v>
      </c>
      <c r="B1036" s="26">
        <v>153515</v>
      </c>
      <c r="C1036" s="30" t="s">
        <v>1096</v>
      </c>
      <c r="D1036" s="28">
        <v>234</v>
      </c>
    </row>
    <row r="1037" spans="1:4" x14ac:dyDescent="0.25">
      <c r="A1037" s="23">
        <v>165.84444099999999</v>
      </c>
      <c r="B1037" s="24">
        <v>151458</v>
      </c>
      <c r="C1037" s="29" t="s">
        <v>1097</v>
      </c>
      <c r="D1037" s="27">
        <v>155067</v>
      </c>
    </row>
    <row r="1038" spans="1:4" x14ac:dyDescent="0.25">
      <c r="A1038" s="25">
        <v>166.294635</v>
      </c>
      <c r="B1038" s="26">
        <v>152729</v>
      </c>
      <c r="C1038" s="30" t="s">
        <v>1098</v>
      </c>
      <c r="D1038" s="28">
        <v>154726</v>
      </c>
    </row>
    <row r="1039" spans="1:4" x14ac:dyDescent="0.25">
      <c r="A1039" s="23">
        <v>166.74605</v>
      </c>
      <c r="B1039" s="24">
        <v>158374</v>
      </c>
      <c r="C1039" s="29" t="s">
        <v>1099</v>
      </c>
      <c r="D1039" s="27">
        <v>4939</v>
      </c>
    </row>
    <row r="1040" spans="1:4" x14ac:dyDescent="0.25">
      <c r="A1040" s="25">
        <v>167.198691</v>
      </c>
      <c r="B1040" s="26">
        <v>151463</v>
      </c>
      <c r="C1040" s="30" t="s">
        <v>1100</v>
      </c>
      <c r="D1040" s="28">
        <v>410</v>
      </c>
    </row>
    <row r="1041" spans="1:4" x14ac:dyDescent="0.25">
      <c r="A1041" s="23">
        <v>167.65255999999999</v>
      </c>
      <c r="B1041" s="24">
        <v>150526</v>
      </c>
      <c r="C1041" s="29" t="s">
        <v>1101</v>
      </c>
      <c r="D1041" s="27">
        <v>277</v>
      </c>
    </row>
    <row r="1042" spans="1:4" x14ac:dyDescent="0.25">
      <c r="A1042" s="25">
        <v>168.107662</v>
      </c>
      <c r="B1042" s="26">
        <v>152408</v>
      </c>
      <c r="C1042" s="30" t="s">
        <v>1102</v>
      </c>
      <c r="D1042" s="28">
        <v>138819</v>
      </c>
    </row>
    <row r="1043" spans="1:4" x14ac:dyDescent="0.25">
      <c r="A1043" s="23">
        <v>168.563999</v>
      </c>
      <c r="B1043" s="24">
        <v>147840</v>
      </c>
      <c r="C1043" s="29" t="s">
        <v>1103</v>
      </c>
      <c r="D1043" s="27">
        <v>154438</v>
      </c>
    </row>
    <row r="1044" spans="1:4" x14ac:dyDescent="0.25">
      <c r="A1044" s="25">
        <v>169.02157399999999</v>
      </c>
      <c r="B1044" s="26">
        <v>150575</v>
      </c>
      <c r="C1044" s="30" t="s">
        <v>1104</v>
      </c>
      <c r="D1044" s="28">
        <v>239</v>
      </c>
    </row>
    <row r="1045" spans="1:4" x14ac:dyDescent="0.25">
      <c r="A1045" s="23">
        <v>169.48039199999999</v>
      </c>
      <c r="B1045" s="24">
        <v>149492</v>
      </c>
      <c r="C1045" s="29" t="s">
        <v>1105</v>
      </c>
      <c r="D1045" s="27">
        <v>154846</v>
      </c>
    </row>
    <row r="1046" spans="1:4" x14ac:dyDescent="0.25">
      <c r="A1046" s="25">
        <v>169.94045499999999</v>
      </c>
      <c r="B1046" s="26">
        <v>146955</v>
      </c>
      <c r="C1046" s="30" t="s">
        <v>1106</v>
      </c>
      <c r="D1046" s="28">
        <v>156556</v>
      </c>
    </row>
    <row r="1047" spans="1:4" x14ac:dyDescent="0.25">
      <c r="A1047" s="23">
        <v>170.40176700000001</v>
      </c>
      <c r="B1047" s="24">
        <v>159149</v>
      </c>
      <c r="C1047" s="29" t="s">
        <v>1107</v>
      </c>
      <c r="D1047" s="27">
        <v>158297</v>
      </c>
    </row>
    <row r="1048" spans="1:4" x14ac:dyDescent="0.25">
      <c r="A1048" s="25">
        <v>170.86433199999999</v>
      </c>
      <c r="B1048" s="26">
        <v>155999</v>
      </c>
      <c r="C1048" s="30" t="s">
        <v>1108</v>
      </c>
      <c r="D1048" s="28">
        <v>157025</v>
      </c>
    </row>
    <row r="1049" spans="1:4" x14ac:dyDescent="0.25">
      <c r="A1049" s="23">
        <v>171.32815199999999</v>
      </c>
      <c r="B1049" s="24">
        <v>158561</v>
      </c>
      <c r="C1049" s="29" t="s">
        <v>1109</v>
      </c>
      <c r="D1049" s="27">
        <v>150289</v>
      </c>
    </row>
    <row r="1050" spans="1:4" x14ac:dyDescent="0.25">
      <c r="A1050" s="25">
        <v>171.79323099999999</v>
      </c>
      <c r="B1050" s="26">
        <v>150664</v>
      </c>
      <c r="C1050" s="30" t="s">
        <v>1110</v>
      </c>
      <c r="D1050" s="28">
        <v>243</v>
      </c>
    </row>
    <row r="1051" spans="1:4" x14ac:dyDescent="0.25">
      <c r="A1051" s="23">
        <v>172.25957199999999</v>
      </c>
      <c r="B1051" s="24">
        <v>151312</v>
      </c>
      <c r="C1051" s="29" t="s">
        <v>1111</v>
      </c>
      <c r="D1051" s="27">
        <v>147207</v>
      </c>
    </row>
    <row r="1052" spans="1:4" x14ac:dyDescent="0.25">
      <c r="A1052" s="25">
        <v>172.72718</v>
      </c>
      <c r="B1052" s="26">
        <v>152430</v>
      </c>
      <c r="C1052" s="30" t="s">
        <v>1112</v>
      </c>
      <c r="D1052" s="28">
        <v>144</v>
      </c>
    </row>
    <row r="1053" spans="1:4" x14ac:dyDescent="0.25">
      <c r="A1053" s="23">
        <v>173.196057</v>
      </c>
      <c r="B1053" s="24">
        <v>156839</v>
      </c>
      <c r="C1053" s="29" t="s">
        <v>1113</v>
      </c>
      <c r="D1053" s="27">
        <v>224</v>
      </c>
    </row>
    <row r="1054" spans="1:4" x14ac:dyDescent="0.25">
      <c r="A1054" s="25">
        <v>173.66620599999999</v>
      </c>
      <c r="B1054" s="26">
        <v>149075</v>
      </c>
      <c r="C1054" s="30" t="s">
        <v>1114</v>
      </c>
      <c r="D1054" s="28">
        <v>150438</v>
      </c>
    </row>
    <row r="1055" spans="1:4" x14ac:dyDescent="0.25">
      <c r="A1055" s="23">
        <v>174.137632</v>
      </c>
      <c r="B1055" s="24">
        <v>153292</v>
      </c>
      <c r="C1055" s="29" t="s">
        <v>1115</v>
      </c>
      <c r="D1055" s="27">
        <v>162139</v>
      </c>
    </row>
    <row r="1056" spans="1:4" x14ac:dyDescent="0.25">
      <c r="A1056" s="25">
        <v>174.61033800000001</v>
      </c>
      <c r="B1056" s="26">
        <v>156143</v>
      </c>
      <c r="C1056" s="30" t="s">
        <v>1116</v>
      </c>
      <c r="D1056" s="28">
        <v>148243</v>
      </c>
    </row>
    <row r="1057" spans="1:4" x14ac:dyDescent="0.25">
      <c r="A1057" s="23">
        <v>175.084326</v>
      </c>
      <c r="B1057" s="24">
        <v>151350</v>
      </c>
      <c r="C1057" s="29" t="s">
        <v>1117</v>
      </c>
      <c r="D1057" s="27">
        <v>152173</v>
      </c>
    </row>
    <row r="1058" spans="1:4" x14ac:dyDescent="0.25">
      <c r="A1058" s="25">
        <v>175.55960200000001</v>
      </c>
      <c r="B1058" s="26">
        <v>159713</v>
      </c>
      <c r="C1058" s="30" t="s">
        <v>1118</v>
      </c>
      <c r="D1058" s="28">
        <v>151207</v>
      </c>
    </row>
    <row r="1059" spans="1:4" x14ac:dyDescent="0.25">
      <c r="A1059" s="23">
        <v>176.03616700000001</v>
      </c>
      <c r="B1059" s="24">
        <v>152812</v>
      </c>
      <c r="C1059" s="29" t="s">
        <v>1119</v>
      </c>
      <c r="D1059" s="27">
        <v>148648</v>
      </c>
    </row>
    <row r="1060" spans="1:4" x14ac:dyDescent="0.25">
      <c r="A1060" s="25">
        <v>176.514027</v>
      </c>
      <c r="B1060" s="26">
        <v>152620</v>
      </c>
      <c r="C1060" s="30" t="s">
        <v>1120</v>
      </c>
      <c r="D1060" s="28">
        <v>104</v>
      </c>
    </row>
    <row r="1061" spans="1:4" x14ac:dyDescent="0.25">
      <c r="A1061" s="23">
        <v>176.99318299999999</v>
      </c>
      <c r="B1061" s="24">
        <v>157047</v>
      </c>
      <c r="C1061" s="29" t="s">
        <v>1121</v>
      </c>
      <c r="D1061" s="27">
        <v>257</v>
      </c>
    </row>
    <row r="1062" spans="1:4" x14ac:dyDescent="0.25">
      <c r="A1062" s="25">
        <v>177.47363999999999</v>
      </c>
      <c r="B1062" s="26">
        <v>149580</v>
      </c>
      <c r="C1062" s="30" t="s">
        <v>1122</v>
      </c>
      <c r="D1062" s="28">
        <v>148482</v>
      </c>
    </row>
    <row r="1063" spans="1:4" x14ac:dyDescent="0.25">
      <c r="A1063" s="23">
        <v>177.95540099999999</v>
      </c>
      <c r="B1063" s="24">
        <v>159449</v>
      </c>
      <c r="C1063" s="29" t="s">
        <v>1123</v>
      </c>
      <c r="D1063" s="27">
        <v>148925</v>
      </c>
    </row>
    <row r="1064" spans="1:4" x14ac:dyDescent="0.25">
      <c r="A1064" s="25">
        <v>178.43847099999999</v>
      </c>
      <c r="B1064" s="26">
        <v>154673</v>
      </c>
      <c r="C1064" s="30" t="s">
        <v>1124</v>
      </c>
      <c r="D1064" s="28">
        <v>147888</v>
      </c>
    </row>
    <row r="1065" spans="1:4" x14ac:dyDescent="0.25">
      <c r="A1065" s="23">
        <v>178.92285100000001</v>
      </c>
      <c r="B1065" s="24">
        <v>151086</v>
      </c>
      <c r="C1065" s="29" t="s">
        <v>1125</v>
      </c>
      <c r="D1065" s="27">
        <v>376</v>
      </c>
    </row>
    <row r="1066" spans="1:4" x14ac:dyDescent="0.25">
      <c r="A1066" s="25">
        <v>179.408546</v>
      </c>
      <c r="B1066" s="26">
        <v>151418</v>
      </c>
      <c r="C1066" s="30" t="s">
        <v>1126</v>
      </c>
      <c r="D1066" s="28">
        <v>159471</v>
      </c>
    </row>
    <row r="1067" spans="1:4" x14ac:dyDescent="0.25">
      <c r="A1067" s="23">
        <v>179.89555999999999</v>
      </c>
      <c r="B1067" s="24">
        <v>153938</v>
      </c>
      <c r="C1067" s="29" t="s">
        <v>1127</v>
      </c>
      <c r="D1067" s="27">
        <v>157710</v>
      </c>
    </row>
    <row r="1068" spans="1:4" x14ac:dyDescent="0.25">
      <c r="A1068" s="25">
        <v>180.38389599999999</v>
      </c>
      <c r="B1068" s="26">
        <v>157029</v>
      </c>
      <c r="C1068" s="30" t="s">
        <v>1128</v>
      </c>
      <c r="D1068" s="28">
        <v>156148</v>
      </c>
    </row>
    <row r="1069" spans="1:4" x14ac:dyDescent="0.25">
      <c r="A1069" s="23">
        <v>180.87355700000001</v>
      </c>
      <c r="B1069" s="24">
        <v>155200</v>
      </c>
      <c r="C1069" s="29" t="s">
        <v>1129</v>
      </c>
      <c r="D1069" s="27">
        <v>154174</v>
      </c>
    </row>
    <row r="1070" spans="1:4" x14ac:dyDescent="0.25">
      <c r="A1070" s="25">
        <v>181.36454800000001</v>
      </c>
      <c r="B1070" s="26">
        <v>148356</v>
      </c>
      <c r="C1070" s="30" t="s">
        <v>1130</v>
      </c>
      <c r="D1070" s="28">
        <v>145910</v>
      </c>
    </row>
    <row r="1071" spans="1:4" x14ac:dyDescent="0.25">
      <c r="A1071" s="23">
        <v>181.85687100000001</v>
      </c>
      <c r="B1071" s="24">
        <v>148398</v>
      </c>
      <c r="C1071" s="29" t="s">
        <v>1131</v>
      </c>
      <c r="D1071" s="27">
        <v>147149</v>
      </c>
    </row>
    <row r="1072" spans="1:4" x14ac:dyDescent="0.25">
      <c r="A1072" s="25">
        <v>182.35053099999999</v>
      </c>
      <c r="B1072" s="26">
        <v>150287</v>
      </c>
      <c r="C1072" s="30" t="s">
        <v>1132</v>
      </c>
      <c r="D1072" s="28">
        <v>199</v>
      </c>
    </row>
    <row r="1073" spans="1:4" x14ac:dyDescent="0.25">
      <c r="A1073" s="23">
        <v>182.84553099999999</v>
      </c>
      <c r="B1073" s="24">
        <v>155673</v>
      </c>
      <c r="C1073" s="29" t="s">
        <v>1133</v>
      </c>
      <c r="D1073" s="27">
        <v>148816</v>
      </c>
    </row>
    <row r="1074" spans="1:4" x14ac:dyDescent="0.25">
      <c r="A1074" s="25">
        <v>183.34187399999999</v>
      </c>
      <c r="B1074" s="26">
        <v>151895</v>
      </c>
      <c r="C1074" s="30" t="s">
        <v>1134</v>
      </c>
      <c r="D1074" s="28">
        <v>151617</v>
      </c>
    </row>
    <row r="1075" spans="1:4" x14ac:dyDescent="0.25">
      <c r="A1075" s="23">
        <v>183.83956499999999</v>
      </c>
      <c r="B1075" s="24">
        <v>151626</v>
      </c>
      <c r="C1075" s="29" t="s">
        <v>1135</v>
      </c>
      <c r="D1075" s="27">
        <v>145795</v>
      </c>
    </row>
    <row r="1076" spans="1:4" x14ac:dyDescent="0.25">
      <c r="A1076" s="25">
        <v>184.338607</v>
      </c>
      <c r="B1076" s="26">
        <v>159315</v>
      </c>
      <c r="C1076" s="30" t="s">
        <v>1136</v>
      </c>
      <c r="D1076" s="28">
        <v>153095</v>
      </c>
    </row>
    <row r="1077" spans="1:4" x14ac:dyDescent="0.25">
      <c r="A1077" s="23">
        <v>184.83900399999999</v>
      </c>
      <c r="B1077" s="24">
        <v>152997</v>
      </c>
      <c r="C1077" s="29" t="s">
        <v>1137</v>
      </c>
      <c r="D1077" s="27">
        <v>401</v>
      </c>
    </row>
    <row r="1078" spans="1:4" x14ac:dyDescent="0.25">
      <c r="A1078" s="25">
        <v>185.34075899999999</v>
      </c>
      <c r="B1078" s="26">
        <v>158624</v>
      </c>
      <c r="C1078" s="30" t="s">
        <v>1138</v>
      </c>
      <c r="D1078" s="28">
        <v>158856</v>
      </c>
    </row>
    <row r="1079" spans="1:4" x14ac:dyDescent="0.25">
      <c r="A1079" s="23">
        <v>185.84387599999999</v>
      </c>
      <c r="B1079" s="24">
        <v>158884</v>
      </c>
      <c r="C1079" s="29" t="s">
        <v>1139</v>
      </c>
      <c r="D1079" s="27">
        <v>155888</v>
      </c>
    </row>
    <row r="1080" spans="1:4" x14ac:dyDescent="0.25">
      <c r="A1080" s="25">
        <v>186.34835899999999</v>
      </c>
      <c r="B1080" s="26">
        <v>152698</v>
      </c>
      <c r="C1080" s="30" t="s">
        <v>1140</v>
      </c>
      <c r="D1080" s="28">
        <v>148304</v>
      </c>
    </row>
    <row r="1081" spans="1:4" x14ac:dyDescent="0.25">
      <c r="A1081" s="23">
        <v>186.85421099999999</v>
      </c>
      <c r="B1081" s="24">
        <v>158561</v>
      </c>
      <c r="C1081" s="29" t="s">
        <v>1141</v>
      </c>
      <c r="D1081" s="27">
        <v>532</v>
      </c>
    </row>
    <row r="1082" spans="1:4" x14ac:dyDescent="0.25">
      <c r="A1082" s="25">
        <v>187.361436</v>
      </c>
      <c r="B1082" s="26">
        <v>151023</v>
      </c>
      <c r="C1082" s="30" t="s">
        <v>1142</v>
      </c>
      <c r="D1082" s="28">
        <v>156363</v>
      </c>
    </row>
    <row r="1083" spans="1:4" x14ac:dyDescent="0.25">
      <c r="A1083" s="23">
        <v>187.87003899999999</v>
      </c>
      <c r="B1083" s="24">
        <v>151040</v>
      </c>
      <c r="C1083" s="29" t="s">
        <v>1143</v>
      </c>
      <c r="D1083" s="27">
        <v>158219</v>
      </c>
    </row>
    <row r="1084" spans="1:4" x14ac:dyDescent="0.25">
      <c r="A1084" s="25">
        <v>188.380021</v>
      </c>
      <c r="B1084" s="26">
        <v>154621</v>
      </c>
      <c r="C1084" s="30" t="s">
        <v>1144</v>
      </c>
      <c r="D1084" s="28">
        <v>158509</v>
      </c>
    </row>
    <row r="1085" spans="1:4" x14ac:dyDescent="0.25">
      <c r="A1085" s="23">
        <v>188.891389</v>
      </c>
      <c r="B1085" s="24">
        <v>152984</v>
      </c>
      <c r="C1085" s="29" t="s">
        <v>1145</v>
      </c>
      <c r="D1085" s="27">
        <v>150258</v>
      </c>
    </row>
    <row r="1086" spans="1:4" x14ac:dyDescent="0.25">
      <c r="A1086" s="25">
        <v>189.404144</v>
      </c>
      <c r="B1086" s="26">
        <v>148858</v>
      </c>
      <c r="C1086" s="30" t="s">
        <v>1146</v>
      </c>
      <c r="D1086" s="28">
        <v>148201</v>
      </c>
    </row>
    <row r="1087" spans="1:4" x14ac:dyDescent="0.25">
      <c r="A1087" s="23">
        <v>189.91829100000001</v>
      </c>
      <c r="B1087" s="24">
        <v>157620</v>
      </c>
      <c r="C1087" s="29" t="s">
        <v>1147</v>
      </c>
      <c r="D1087" s="27">
        <v>160042</v>
      </c>
    </row>
    <row r="1088" spans="1:4" x14ac:dyDescent="0.25">
      <c r="A1088" s="25">
        <v>190.43383399999999</v>
      </c>
      <c r="B1088" s="26">
        <v>146044</v>
      </c>
      <c r="C1088" s="30" t="s">
        <v>1148</v>
      </c>
      <c r="D1088" s="28">
        <v>159875</v>
      </c>
    </row>
    <row r="1089" spans="1:4" x14ac:dyDescent="0.25">
      <c r="A1089" s="23">
        <v>190.95077699999999</v>
      </c>
      <c r="B1089" s="24">
        <v>150056</v>
      </c>
      <c r="C1089" s="29" t="s">
        <v>1149</v>
      </c>
      <c r="D1089" s="27">
        <v>153633</v>
      </c>
    </row>
    <row r="1090" spans="1:4" x14ac:dyDescent="0.25">
      <c r="A1090" s="25">
        <v>191.469122</v>
      </c>
      <c r="B1090" s="26">
        <v>158968</v>
      </c>
      <c r="C1090" s="30" t="s">
        <v>1150</v>
      </c>
      <c r="D1090" s="28">
        <v>154095</v>
      </c>
    </row>
    <row r="1091" spans="1:4" x14ac:dyDescent="0.25">
      <c r="A1091" s="23">
        <v>191.98887500000001</v>
      </c>
      <c r="B1091" s="24">
        <v>159811</v>
      </c>
      <c r="C1091" s="29" t="s">
        <v>1151</v>
      </c>
      <c r="D1091" s="27">
        <v>154001</v>
      </c>
    </row>
    <row r="1092" spans="1:4" x14ac:dyDescent="0.25">
      <c r="A1092" s="25">
        <v>192.51003900000001</v>
      </c>
      <c r="B1092" s="26">
        <v>150544</v>
      </c>
      <c r="C1092" s="30" t="s">
        <v>1152</v>
      </c>
      <c r="D1092" s="28">
        <v>155406</v>
      </c>
    </row>
    <row r="1093" spans="1:4" x14ac:dyDescent="0.25">
      <c r="A1093" s="23">
        <v>193.03261699999999</v>
      </c>
      <c r="B1093" s="24">
        <v>153821</v>
      </c>
      <c r="C1093" s="29" t="s">
        <v>1153</v>
      </c>
      <c r="D1093" s="27">
        <v>160465</v>
      </c>
    </row>
    <row r="1094" spans="1:4" x14ac:dyDescent="0.25">
      <c r="A1094" s="25">
        <v>193.556614</v>
      </c>
      <c r="B1094" s="26">
        <v>146353</v>
      </c>
      <c r="C1094" s="30" t="s">
        <v>1154</v>
      </c>
      <c r="D1094" s="28">
        <v>158832</v>
      </c>
    </row>
    <row r="1095" spans="1:4" x14ac:dyDescent="0.25">
      <c r="A1095" s="23">
        <v>194.08203399999999</v>
      </c>
      <c r="B1095" s="24">
        <v>156348</v>
      </c>
      <c r="C1095" s="29" t="s">
        <v>1155</v>
      </c>
      <c r="D1095" s="27">
        <v>158154</v>
      </c>
    </row>
    <row r="1096" spans="1:4" x14ac:dyDescent="0.25">
      <c r="A1096" s="25">
        <v>194.608879</v>
      </c>
      <c r="B1096" s="26">
        <v>160055</v>
      </c>
      <c r="C1096" s="30" t="s">
        <v>1156</v>
      </c>
      <c r="D1096" s="28">
        <v>158187</v>
      </c>
    </row>
    <row r="1097" spans="1:4" x14ac:dyDescent="0.25">
      <c r="A1097" s="23">
        <v>195.13715500000001</v>
      </c>
      <c r="B1097" s="24">
        <v>157931</v>
      </c>
      <c r="C1097" s="29" t="s">
        <v>1157</v>
      </c>
      <c r="D1097" s="27">
        <v>160481</v>
      </c>
    </row>
    <row r="1098" spans="1:4" x14ac:dyDescent="0.25">
      <c r="A1098" s="25">
        <v>195.666865</v>
      </c>
      <c r="B1098" s="26">
        <v>156633</v>
      </c>
      <c r="C1098" s="30" t="s">
        <v>1158</v>
      </c>
      <c r="D1098" s="28">
        <v>159292</v>
      </c>
    </row>
    <row r="1099" spans="1:4" x14ac:dyDescent="0.25">
      <c r="A1099" s="23">
        <v>196.198013</v>
      </c>
      <c r="B1099" s="24">
        <v>158237</v>
      </c>
      <c r="C1099" s="29" t="s">
        <v>1159</v>
      </c>
      <c r="D1099" s="27">
        <v>157507</v>
      </c>
    </row>
    <row r="1100" spans="1:4" x14ac:dyDescent="0.25">
      <c r="A1100" s="25">
        <v>196.730602</v>
      </c>
      <c r="B1100" s="26">
        <v>154449</v>
      </c>
      <c r="C1100" s="30" t="s">
        <v>1160</v>
      </c>
      <c r="D1100" s="28">
        <v>149066</v>
      </c>
    </row>
    <row r="1101" spans="1:4" x14ac:dyDescent="0.25">
      <c r="A1101" s="23">
        <v>197.26463799999999</v>
      </c>
      <c r="B1101" s="24">
        <v>160409</v>
      </c>
      <c r="C1101" s="29" t="s">
        <v>1161</v>
      </c>
      <c r="D1101" s="27">
        <v>153768</v>
      </c>
    </row>
    <row r="1102" spans="1:4" x14ac:dyDescent="0.25">
      <c r="A1102" s="25">
        <v>197.80012300000001</v>
      </c>
      <c r="B1102" s="26">
        <v>152160</v>
      </c>
      <c r="C1102" s="30" t="s">
        <v>1162</v>
      </c>
      <c r="D1102" s="28">
        <v>156378</v>
      </c>
    </row>
    <row r="1103" spans="1:4" x14ac:dyDescent="0.25">
      <c r="A1103" s="23">
        <v>198.33706100000001</v>
      </c>
      <c r="B1103" s="24">
        <v>149161</v>
      </c>
      <c r="C1103" s="29" t="s">
        <v>1163</v>
      </c>
      <c r="D1103" s="27">
        <v>155830</v>
      </c>
    </row>
    <row r="1104" spans="1:4" x14ac:dyDescent="0.25">
      <c r="A1104" s="25">
        <v>198.87545800000001</v>
      </c>
      <c r="B1104" s="26">
        <v>150586</v>
      </c>
      <c r="C1104" s="30" t="s">
        <v>1164</v>
      </c>
      <c r="D1104" s="28">
        <v>153888</v>
      </c>
    </row>
    <row r="1105" spans="1:4" x14ac:dyDescent="0.25">
      <c r="A1105" s="23">
        <v>199.41531499999999</v>
      </c>
      <c r="B1105" s="24">
        <v>149445</v>
      </c>
      <c r="C1105" s="29" t="s">
        <v>1165</v>
      </c>
      <c r="D1105" s="27">
        <v>159029</v>
      </c>
    </row>
    <row r="1106" spans="1:4" x14ac:dyDescent="0.25">
      <c r="A1106" s="25">
        <v>199.956638</v>
      </c>
      <c r="B1106" s="26">
        <v>147524</v>
      </c>
      <c r="C1106" s="30" t="s">
        <v>1166</v>
      </c>
      <c r="D1106" s="28">
        <v>148680</v>
      </c>
    </row>
    <row r="1107" spans="1:4" x14ac:dyDescent="0.25">
      <c r="A1107" s="23">
        <v>200.49943099999999</v>
      </c>
      <c r="B1107" s="24">
        <v>154218</v>
      </c>
      <c r="C1107" s="29" t="s">
        <v>1167</v>
      </c>
      <c r="D1107" s="27">
        <v>146457</v>
      </c>
    </row>
    <row r="1108" spans="1:4" x14ac:dyDescent="0.25">
      <c r="A1108" s="25">
        <v>201.04369700000001</v>
      </c>
      <c r="B1108" s="26">
        <v>149917</v>
      </c>
      <c r="C1108" s="30" t="s">
        <v>1168</v>
      </c>
      <c r="D1108" s="28">
        <v>160354</v>
      </c>
    </row>
    <row r="1109" spans="1:4" x14ac:dyDescent="0.25">
      <c r="A1109" s="23">
        <v>201.58944</v>
      </c>
      <c r="B1109" s="24">
        <v>147358</v>
      </c>
      <c r="C1109" s="29" t="s">
        <v>1169</v>
      </c>
      <c r="D1109" s="27">
        <v>117</v>
      </c>
    </row>
    <row r="1110" spans="1:4" x14ac:dyDescent="0.25">
      <c r="A1110" s="25">
        <v>202.13666499999999</v>
      </c>
      <c r="B1110" s="26">
        <v>158113</v>
      </c>
      <c r="C1110" s="30" t="s">
        <v>1170</v>
      </c>
      <c r="D1110" s="28">
        <v>153842</v>
      </c>
    </row>
    <row r="1111" spans="1:4" x14ac:dyDescent="0.25">
      <c r="A1111" s="23">
        <v>202.68537599999999</v>
      </c>
      <c r="B1111" s="24">
        <v>154119</v>
      </c>
      <c r="C1111" s="29" t="s">
        <v>1171</v>
      </c>
      <c r="D1111" s="27">
        <v>154889</v>
      </c>
    </row>
    <row r="1112" spans="1:4" x14ac:dyDescent="0.25">
      <c r="A1112" s="25">
        <v>203.23557600000001</v>
      </c>
      <c r="B1112" s="26">
        <v>142859</v>
      </c>
      <c r="C1112" s="30" t="s">
        <v>1172</v>
      </c>
      <c r="D1112" s="28">
        <v>160740</v>
      </c>
    </row>
    <row r="1113" spans="1:4" x14ac:dyDescent="0.25">
      <c r="A1113" s="23">
        <v>203.78726900000001</v>
      </c>
      <c r="B1113" s="24">
        <v>147542</v>
      </c>
      <c r="C1113" s="29" t="s">
        <v>1173</v>
      </c>
      <c r="D1113" s="27">
        <v>159829</v>
      </c>
    </row>
    <row r="1114" spans="1:4" x14ac:dyDescent="0.25">
      <c r="A1114" s="25">
        <v>204.34046000000001</v>
      </c>
      <c r="B1114" s="26">
        <v>155987</v>
      </c>
      <c r="C1114" s="30" t="s">
        <v>1174</v>
      </c>
      <c r="D1114" s="28">
        <v>154950</v>
      </c>
    </row>
    <row r="1115" spans="1:4" x14ac:dyDescent="0.25">
      <c r="A1115" s="23">
        <v>204.89515299999999</v>
      </c>
      <c r="B1115" s="24">
        <v>157745</v>
      </c>
      <c r="C1115" s="29" t="s">
        <v>1175</v>
      </c>
      <c r="D1115" s="27">
        <v>153746</v>
      </c>
    </row>
    <row r="1116" spans="1:4" x14ac:dyDescent="0.25">
      <c r="A1116" s="25">
        <v>205.45135099999999</v>
      </c>
      <c r="B1116" s="26">
        <v>148588</v>
      </c>
      <c r="C1116" s="30" t="s">
        <v>1176</v>
      </c>
      <c r="D1116" s="28">
        <v>152410</v>
      </c>
    </row>
    <row r="1117" spans="1:4" x14ac:dyDescent="0.25">
      <c r="A1117" s="23">
        <v>206.00905900000001</v>
      </c>
      <c r="B1117" s="24">
        <v>156201</v>
      </c>
      <c r="C1117" s="29" t="s">
        <v>1177</v>
      </c>
      <c r="D1117" s="27">
        <v>152621</v>
      </c>
    </row>
    <row r="1118" spans="1:4" x14ac:dyDescent="0.25">
      <c r="A1118" s="25">
        <v>206.56828200000001</v>
      </c>
      <c r="B1118" s="26">
        <v>153019</v>
      </c>
      <c r="C1118" s="30" t="s">
        <v>1178</v>
      </c>
      <c r="D1118" s="28">
        <v>159616</v>
      </c>
    </row>
    <row r="1119" spans="1:4" x14ac:dyDescent="0.25">
      <c r="A1119" s="23">
        <v>207.12902199999999</v>
      </c>
      <c r="B1119" s="24">
        <v>152555</v>
      </c>
      <c r="C1119" s="29" t="s">
        <v>1179</v>
      </c>
      <c r="D1119" s="27">
        <v>152870</v>
      </c>
    </row>
    <row r="1120" spans="1:4" x14ac:dyDescent="0.25">
      <c r="A1120" s="25">
        <v>207.691284</v>
      </c>
      <c r="B1120" s="26">
        <v>151763</v>
      </c>
      <c r="C1120" s="30" t="s">
        <v>1180</v>
      </c>
      <c r="D1120" s="28">
        <v>154448</v>
      </c>
    </row>
    <row r="1121" spans="1:4" x14ac:dyDescent="0.25">
      <c r="A1121" s="23">
        <v>208.25507300000001</v>
      </c>
      <c r="B1121" s="24">
        <v>145299</v>
      </c>
      <c r="C1121" s="29" t="s">
        <v>1181</v>
      </c>
      <c r="D1121" s="27">
        <v>151982</v>
      </c>
    </row>
    <row r="1122" spans="1:4" x14ac:dyDescent="0.25">
      <c r="A1122" s="25">
        <v>208.820392</v>
      </c>
      <c r="B1122" s="26">
        <v>148160</v>
      </c>
      <c r="C1122" s="30" t="s">
        <v>1182</v>
      </c>
      <c r="D1122" s="28">
        <v>154221</v>
      </c>
    </row>
    <row r="1123" spans="1:4" x14ac:dyDescent="0.25">
      <c r="A1123" s="23">
        <v>209.387246</v>
      </c>
      <c r="B1123" s="24">
        <v>147014</v>
      </c>
      <c r="C1123" s="29" t="s">
        <v>1183</v>
      </c>
      <c r="D1123" s="27">
        <v>152234</v>
      </c>
    </row>
    <row r="1124" spans="1:4" x14ac:dyDescent="0.25">
      <c r="A1124" s="25">
        <v>209.95563799999999</v>
      </c>
      <c r="B1124" s="26">
        <v>156238</v>
      </c>
      <c r="C1124" s="30" t="s">
        <v>1184</v>
      </c>
      <c r="D1124" s="28">
        <v>160115</v>
      </c>
    </row>
    <row r="1125" spans="1:4" x14ac:dyDescent="0.25">
      <c r="A1125" s="23">
        <v>210.52557300000001</v>
      </c>
      <c r="B1125" s="24">
        <v>145449</v>
      </c>
      <c r="C1125" s="29" t="s">
        <v>1185</v>
      </c>
      <c r="D1125" s="27">
        <v>159493</v>
      </c>
    </row>
    <row r="1126" spans="1:4" x14ac:dyDescent="0.25">
      <c r="A1126" s="25">
        <v>211.09705600000001</v>
      </c>
      <c r="B1126" s="26">
        <v>148430</v>
      </c>
      <c r="C1126" s="30" t="s">
        <v>1186</v>
      </c>
      <c r="D1126" s="28">
        <v>569</v>
      </c>
    </row>
    <row r="1127" spans="1:4" x14ac:dyDescent="0.25">
      <c r="A1127" s="23">
        <v>211.67008999999999</v>
      </c>
      <c r="B1127" s="24">
        <v>157769</v>
      </c>
      <c r="C1127" s="29" t="s">
        <v>1187</v>
      </c>
      <c r="D1127" s="27">
        <v>147722</v>
      </c>
    </row>
    <row r="1128" spans="1:4" x14ac:dyDescent="0.25">
      <c r="A1128" s="25">
        <v>212.24467899999999</v>
      </c>
      <c r="B1128" s="26">
        <v>159040</v>
      </c>
      <c r="C1128" s="30" t="s">
        <v>1188</v>
      </c>
      <c r="D1128" s="28">
        <v>158086</v>
      </c>
    </row>
    <row r="1129" spans="1:4" x14ac:dyDescent="0.25">
      <c r="A1129" s="23">
        <v>212.82082800000001</v>
      </c>
      <c r="B1129" s="24">
        <v>153985</v>
      </c>
      <c r="C1129" s="29" t="s">
        <v>1189</v>
      </c>
      <c r="D1129" s="27">
        <v>147968</v>
      </c>
    </row>
    <row r="1130" spans="1:4" x14ac:dyDescent="0.25">
      <c r="A1130" s="25">
        <v>213.39854099999999</v>
      </c>
      <c r="B1130" s="26">
        <v>149327</v>
      </c>
      <c r="C1130" s="30" t="s">
        <v>1190</v>
      </c>
      <c r="D1130" s="28">
        <v>148451</v>
      </c>
    </row>
    <row r="1131" spans="1:4" x14ac:dyDescent="0.25">
      <c r="A1131" s="23">
        <v>213.977823</v>
      </c>
      <c r="B1131" s="24">
        <v>149777</v>
      </c>
      <c r="C1131" s="29" t="s">
        <v>1191</v>
      </c>
      <c r="D1131" s="27">
        <v>149048</v>
      </c>
    </row>
    <row r="1132" spans="1:4" x14ac:dyDescent="0.25">
      <c r="A1132" s="25">
        <v>214.55867599999999</v>
      </c>
      <c r="B1132" s="26">
        <v>150570</v>
      </c>
      <c r="C1132" s="30" t="s">
        <v>1192</v>
      </c>
      <c r="D1132" s="28">
        <v>150663</v>
      </c>
    </row>
    <row r="1133" spans="1:4" x14ac:dyDescent="0.25">
      <c r="A1133" s="23">
        <v>215.14110700000001</v>
      </c>
      <c r="B1133" s="24">
        <v>153004</v>
      </c>
      <c r="C1133" s="29" t="s">
        <v>1193</v>
      </c>
      <c r="D1133" s="27">
        <v>159335</v>
      </c>
    </row>
    <row r="1134" spans="1:4" x14ac:dyDescent="0.25">
      <c r="A1134" s="25">
        <v>215.72511900000001</v>
      </c>
      <c r="B1134" s="26">
        <v>152638</v>
      </c>
      <c r="C1134" s="30" t="s">
        <v>1194</v>
      </c>
      <c r="D1134" s="28">
        <v>152792</v>
      </c>
    </row>
    <row r="1135" spans="1:4" x14ac:dyDescent="0.25">
      <c r="A1135" s="23">
        <v>216.31071600000001</v>
      </c>
      <c r="B1135" s="24">
        <v>153362</v>
      </c>
      <c r="C1135" s="29" t="s">
        <v>1195</v>
      </c>
      <c r="D1135" s="27">
        <v>154643</v>
      </c>
    </row>
    <row r="1136" spans="1:4" x14ac:dyDescent="0.25">
      <c r="A1136" s="25">
        <v>216.89790199999999</v>
      </c>
      <c r="B1136" s="26">
        <v>144830</v>
      </c>
      <c r="C1136" s="30" t="s">
        <v>1196</v>
      </c>
      <c r="D1136" s="28">
        <v>158637</v>
      </c>
    </row>
    <row r="1137" spans="1:4" x14ac:dyDescent="0.25">
      <c r="A1137" s="23">
        <v>217.486683</v>
      </c>
      <c r="B1137" s="24">
        <v>151140</v>
      </c>
      <c r="C1137" s="29" t="s">
        <v>1197</v>
      </c>
      <c r="D1137" s="27">
        <v>156522</v>
      </c>
    </row>
    <row r="1138" spans="1:4" x14ac:dyDescent="0.25">
      <c r="A1138" s="25">
        <v>218.07706099999999</v>
      </c>
      <c r="B1138" s="26">
        <v>158670</v>
      </c>
      <c r="C1138" s="30" t="s">
        <v>1198</v>
      </c>
      <c r="D1138" s="28">
        <v>152032</v>
      </c>
    </row>
    <row r="1139" spans="1:4" x14ac:dyDescent="0.25">
      <c r="A1139" s="23">
        <v>218.66904299999999</v>
      </c>
      <c r="B1139" s="24">
        <v>148801</v>
      </c>
      <c r="C1139" s="29" t="s">
        <v>1199</v>
      </c>
      <c r="D1139" s="27">
        <v>158032</v>
      </c>
    </row>
    <row r="1140" spans="1:4" x14ac:dyDescent="0.25">
      <c r="A1140" s="25">
        <v>219.262631</v>
      </c>
      <c r="B1140" s="26">
        <v>160068</v>
      </c>
      <c r="C1140" s="30" t="s">
        <v>1200</v>
      </c>
      <c r="D1140" s="28">
        <v>151519</v>
      </c>
    </row>
    <row r="1141" spans="1:4" x14ac:dyDescent="0.25">
      <c r="A1141" s="23">
        <v>219.857831</v>
      </c>
      <c r="B1141" s="24">
        <v>153825</v>
      </c>
      <c r="C1141" s="29" t="s">
        <v>1201</v>
      </c>
      <c r="D1141" s="27">
        <v>153229</v>
      </c>
    </row>
    <row r="1142" spans="1:4" x14ac:dyDescent="0.25">
      <c r="A1142" s="25">
        <v>220.454646</v>
      </c>
      <c r="B1142" s="26">
        <v>145359</v>
      </c>
      <c r="C1142" s="30" t="s">
        <v>1202</v>
      </c>
      <c r="D1142" s="28">
        <v>150692</v>
      </c>
    </row>
    <row r="1143" spans="1:4" x14ac:dyDescent="0.25">
      <c r="A1143" s="23">
        <v>221.05308199999999</v>
      </c>
      <c r="B1143" s="24">
        <v>155965</v>
      </c>
      <c r="C1143" s="29" t="s">
        <v>1203</v>
      </c>
      <c r="D1143" s="27">
        <v>728</v>
      </c>
    </row>
    <row r="1144" spans="1:4" x14ac:dyDescent="0.25">
      <c r="A1144" s="25">
        <v>221.653142</v>
      </c>
      <c r="B1144" s="26">
        <v>158705</v>
      </c>
      <c r="C1144" s="30" t="s">
        <v>1204</v>
      </c>
      <c r="D1144" s="28">
        <v>145872</v>
      </c>
    </row>
    <row r="1145" spans="1:4" x14ac:dyDescent="0.25">
      <c r="A1145" s="23">
        <v>222.254831</v>
      </c>
      <c r="B1145" s="24">
        <v>150015</v>
      </c>
      <c r="C1145" s="29" t="s">
        <v>1205</v>
      </c>
      <c r="D1145" s="27">
        <v>158406</v>
      </c>
    </row>
    <row r="1146" spans="1:4" x14ac:dyDescent="0.25">
      <c r="A1146" s="25">
        <v>222.85815299999999</v>
      </c>
      <c r="B1146" s="26">
        <v>147719</v>
      </c>
      <c r="C1146" s="30" t="s">
        <v>1206</v>
      </c>
      <c r="D1146" s="28">
        <v>152699</v>
      </c>
    </row>
    <row r="1147" spans="1:4" x14ac:dyDescent="0.25">
      <c r="A1147" s="23">
        <v>223.46311299999999</v>
      </c>
      <c r="B1147" s="24">
        <v>161274</v>
      </c>
      <c r="C1147" s="29" t="s">
        <v>1207</v>
      </c>
      <c r="D1147" s="27">
        <v>154916</v>
      </c>
    </row>
    <row r="1148" spans="1:4" x14ac:dyDescent="0.25">
      <c r="A1148" s="25">
        <v>224.069715</v>
      </c>
      <c r="B1148" s="26">
        <v>148647</v>
      </c>
      <c r="C1148" s="30" t="s">
        <v>1208</v>
      </c>
      <c r="D1148" s="28">
        <v>159875</v>
      </c>
    </row>
    <row r="1149" spans="1:4" x14ac:dyDescent="0.25">
      <c r="A1149" s="23">
        <v>224.677964</v>
      </c>
      <c r="B1149" s="24">
        <v>151431</v>
      </c>
      <c r="C1149" s="29" t="s">
        <v>1209</v>
      </c>
      <c r="D1149" s="27">
        <v>145594</v>
      </c>
    </row>
    <row r="1150" spans="1:4" x14ac:dyDescent="0.25">
      <c r="A1150" s="25">
        <v>225.28786299999999</v>
      </c>
      <c r="B1150" s="26">
        <v>152204</v>
      </c>
      <c r="C1150" s="30" t="s">
        <v>1210</v>
      </c>
      <c r="D1150" s="28">
        <v>151869</v>
      </c>
    </row>
    <row r="1151" spans="1:4" x14ac:dyDescent="0.25">
      <c r="A1151" s="23">
        <v>225.89941899999999</v>
      </c>
      <c r="B1151" s="24">
        <v>161707</v>
      </c>
      <c r="C1151" s="29" t="s">
        <v>1211</v>
      </c>
      <c r="D1151" s="27">
        <v>151295</v>
      </c>
    </row>
    <row r="1152" spans="1:4" x14ac:dyDescent="0.25">
      <c r="A1152" s="25">
        <v>226.51263499999999</v>
      </c>
      <c r="B1152" s="26">
        <v>159234</v>
      </c>
      <c r="C1152" s="30" t="s">
        <v>1212</v>
      </c>
      <c r="D1152" s="28">
        <v>157207</v>
      </c>
    </row>
    <row r="1153" spans="1:4" x14ac:dyDescent="0.25">
      <c r="A1153" s="23">
        <v>227.12751499999999</v>
      </c>
      <c r="B1153" s="24">
        <v>144604</v>
      </c>
      <c r="C1153" s="29" t="s">
        <v>1213</v>
      </c>
      <c r="D1153" s="27">
        <v>155451</v>
      </c>
    </row>
    <row r="1154" spans="1:4" x14ac:dyDescent="0.25">
      <c r="A1154" s="25">
        <v>227.74406400000001</v>
      </c>
      <c r="B1154" s="26">
        <v>148982</v>
      </c>
      <c r="C1154" s="30" t="s">
        <v>1214</v>
      </c>
      <c r="D1154" s="28">
        <v>150178</v>
      </c>
    </row>
    <row r="1155" spans="1:4" x14ac:dyDescent="0.25">
      <c r="A1155" s="23">
        <v>228.36228700000001</v>
      </c>
      <c r="B1155" s="24">
        <v>159068</v>
      </c>
      <c r="C1155" s="29" t="s">
        <v>1215</v>
      </c>
      <c r="D1155" s="27">
        <v>150661</v>
      </c>
    </row>
    <row r="1156" spans="1:4" x14ac:dyDescent="0.25">
      <c r="A1156" s="25">
        <v>228.98218800000001</v>
      </c>
      <c r="B1156" s="26">
        <v>151832</v>
      </c>
      <c r="C1156" s="30" t="s">
        <v>1216</v>
      </c>
      <c r="D1156" s="28">
        <v>151085</v>
      </c>
    </row>
    <row r="1157" spans="1:4" x14ac:dyDescent="0.25">
      <c r="A1157" s="23">
        <v>229.60377199999999</v>
      </c>
      <c r="B1157" s="24">
        <v>145822</v>
      </c>
      <c r="C1157" s="29" t="s">
        <v>1217</v>
      </c>
      <c r="D1157" s="27">
        <v>151956</v>
      </c>
    </row>
    <row r="1158" spans="1:4" x14ac:dyDescent="0.25">
      <c r="A1158" s="25">
        <v>230.22704300000001</v>
      </c>
      <c r="B1158" s="26">
        <v>146974</v>
      </c>
      <c r="C1158" s="30" t="s">
        <v>1218</v>
      </c>
      <c r="D1158" s="28">
        <v>159591</v>
      </c>
    </row>
    <row r="1159" spans="1:4" x14ac:dyDescent="0.25">
      <c r="A1159" s="23">
        <v>230.85200699999999</v>
      </c>
      <c r="B1159" s="24">
        <v>157539</v>
      </c>
      <c r="C1159" s="29" t="s">
        <v>1219</v>
      </c>
      <c r="D1159" s="27">
        <v>153354</v>
      </c>
    </row>
    <row r="1160" spans="1:4" x14ac:dyDescent="0.25">
      <c r="A1160" s="25">
        <v>231.478666</v>
      </c>
      <c r="B1160" s="26">
        <v>156304</v>
      </c>
      <c r="C1160" s="30" t="s">
        <v>1220</v>
      </c>
      <c r="D1160" s="28">
        <v>151905</v>
      </c>
    </row>
    <row r="1161" spans="1:4" x14ac:dyDescent="0.25">
      <c r="A1161" s="23">
        <v>232.10702699999999</v>
      </c>
      <c r="B1161" s="24">
        <v>146524</v>
      </c>
      <c r="C1161" s="29" t="s">
        <v>1221</v>
      </c>
      <c r="D1161" s="27">
        <v>155464</v>
      </c>
    </row>
    <row r="1162" spans="1:4" x14ac:dyDescent="0.25">
      <c r="A1162" s="25">
        <v>232.73709299999999</v>
      </c>
      <c r="B1162" s="26">
        <v>150017</v>
      </c>
      <c r="C1162" s="30" t="s">
        <v>1222</v>
      </c>
      <c r="D1162" s="28">
        <v>155574</v>
      </c>
    </row>
    <row r="1163" spans="1:4" x14ac:dyDescent="0.25">
      <c r="A1163" s="23">
        <v>233.36886999999999</v>
      </c>
      <c r="B1163" s="24">
        <v>158726</v>
      </c>
      <c r="C1163" s="29" t="s">
        <v>1223</v>
      </c>
      <c r="D1163" s="27">
        <v>151883</v>
      </c>
    </row>
    <row r="1164" spans="1:4" x14ac:dyDescent="0.25">
      <c r="A1164" s="25">
        <v>234.00236200000001</v>
      </c>
      <c r="B1164" s="26">
        <v>149350</v>
      </c>
      <c r="C1164" s="30" t="s">
        <v>1224</v>
      </c>
      <c r="D1164" s="28">
        <v>159287</v>
      </c>
    </row>
    <row r="1165" spans="1:4" x14ac:dyDescent="0.25">
      <c r="A1165" s="23">
        <v>234.637573</v>
      </c>
      <c r="B1165" s="24">
        <v>146212</v>
      </c>
      <c r="C1165" s="29" t="s">
        <v>1225</v>
      </c>
      <c r="D1165" s="27">
        <v>157045</v>
      </c>
    </row>
    <row r="1166" spans="1:4" x14ac:dyDescent="0.25">
      <c r="A1166" s="25">
        <v>235.27450899999999</v>
      </c>
      <c r="B1166" s="26">
        <v>153523</v>
      </c>
      <c r="C1166" s="30" t="s">
        <v>1226</v>
      </c>
      <c r="D1166" s="28">
        <v>160581</v>
      </c>
    </row>
    <row r="1167" spans="1:4" x14ac:dyDescent="0.25">
      <c r="A1167" s="23">
        <v>235.913174</v>
      </c>
      <c r="B1167" s="24">
        <v>158897</v>
      </c>
      <c r="C1167" s="29" t="s">
        <v>1227</v>
      </c>
      <c r="D1167" s="27">
        <v>144376</v>
      </c>
    </row>
    <row r="1168" spans="1:4" x14ac:dyDescent="0.25">
      <c r="A1168" s="25">
        <v>236.553572</v>
      </c>
      <c r="B1168" s="26">
        <v>152971</v>
      </c>
      <c r="C1168" s="30" t="s">
        <v>1228</v>
      </c>
      <c r="D1168" s="28">
        <v>155445</v>
      </c>
    </row>
    <row r="1169" spans="1:4" x14ac:dyDescent="0.25">
      <c r="A1169" s="23">
        <v>237.19570899999999</v>
      </c>
      <c r="B1169" s="24">
        <v>156098</v>
      </c>
      <c r="C1169" s="29" t="s">
        <v>1229</v>
      </c>
      <c r="D1169" s="27">
        <v>148431</v>
      </c>
    </row>
    <row r="1170" spans="1:4" x14ac:dyDescent="0.25">
      <c r="A1170" s="25">
        <v>237.83958899999999</v>
      </c>
      <c r="B1170" s="26">
        <v>150251</v>
      </c>
      <c r="C1170" s="30" t="s">
        <v>1230</v>
      </c>
      <c r="D1170" s="28">
        <v>159783</v>
      </c>
    </row>
    <row r="1171" spans="1:4" x14ac:dyDescent="0.25">
      <c r="A1171" s="23">
        <v>238.48521700000001</v>
      </c>
      <c r="B1171" s="24">
        <v>149306</v>
      </c>
      <c r="C1171" s="29" t="s">
        <v>1231</v>
      </c>
      <c r="D1171" s="27">
        <v>154438</v>
      </c>
    </row>
    <row r="1172" spans="1:4" x14ac:dyDescent="0.25">
      <c r="A1172" s="25">
        <v>239.132597</v>
      </c>
      <c r="B1172" s="26">
        <v>148947</v>
      </c>
      <c r="C1172" s="30" t="s">
        <v>1232</v>
      </c>
      <c r="D1172" s="28">
        <v>160267</v>
      </c>
    </row>
    <row r="1173" spans="1:4" x14ac:dyDescent="0.25">
      <c r="A1173" s="23">
        <v>239.781735</v>
      </c>
      <c r="B1173" s="24">
        <v>148870</v>
      </c>
      <c r="C1173" s="29" t="s">
        <v>1233</v>
      </c>
      <c r="D1173" s="27">
        <v>150435</v>
      </c>
    </row>
    <row r="1174" spans="1:4" x14ac:dyDescent="0.25">
      <c r="A1174" s="25">
        <v>240.432635</v>
      </c>
      <c r="B1174" s="26">
        <v>149079</v>
      </c>
      <c r="C1174" s="30" t="s">
        <v>1234</v>
      </c>
      <c r="D1174" s="28">
        <v>146092</v>
      </c>
    </row>
    <row r="1175" spans="1:4" x14ac:dyDescent="0.25">
      <c r="A1175" s="23">
        <v>241.08530200000001</v>
      </c>
      <c r="B1175" s="24">
        <v>148882</v>
      </c>
      <c r="C1175" s="29" t="s">
        <v>1235</v>
      </c>
      <c r="D1175" s="27">
        <v>148922</v>
      </c>
    </row>
    <row r="1176" spans="1:4" x14ac:dyDescent="0.25">
      <c r="A1176" s="25">
        <v>241.73974000000001</v>
      </c>
      <c r="B1176" s="26">
        <v>151988</v>
      </c>
      <c r="C1176" s="30" t="s">
        <v>1236</v>
      </c>
      <c r="D1176" s="28">
        <v>151542</v>
      </c>
    </row>
    <row r="1177" spans="1:4" x14ac:dyDescent="0.25">
      <c r="A1177" s="23">
        <v>242.39595499999999</v>
      </c>
      <c r="B1177" s="24">
        <v>158580</v>
      </c>
      <c r="C1177" s="29" t="s">
        <v>1237</v>
      </c>
      <c r="D1177" s="27">
        <v>157328</v>
      </c>
    </row>
    <row r="1178" spans="1:4" x14ac:dyDescent="0.25">
      <c r="A1178" s="25">
        <v>243.05395100000001</v>
      </c>
      <c r="B1178" s="26">
        <v>149607</v>
      </c>
      <c r="C1178" s="30" t="s">
        <v>1238</v>
      </c>
      <c r="D1178" s="28">
        <v>324</v>
      </c>
    </row>
    <row r="1179" spans="1:4" x14ac:dyDescent="0.25">
      <c r="A1179" s="23">
        <v>243.71373399999999</v>
      </c>
      <c r="B1179" s="24">
        <v>151465</v>
      </c>
      <c r="C1179" s="29" t="s">
        <v>1239</v>
      </c>
      <c r="D1179" s="27">
        <v>152425</v>
      </c>
    </row>
    <row r="1180" spans="1:4" x14ac:dyDescent="0.25">
      <c r="A1180" s="25">
        <v>244.37530699999999</v>
      </c>
      <c r="B1180" s="26">
        <v>150589</v>
      </c>
      <c r="C1180" s="30" t="s">
        <v>1240</v>
      </c>
      <c r="D1180" s="28">
        <v>648</v>
      </c>
    </row>
    <row r="1181" spans="1:4" x14ac:dyDescent="0.25">
      <c r="A1181" s="23">
        <v>245.03867700000001</v>
      </c>
      <c r="B1181" s="24">
        <v>149352</v>
      </c>
      <c r="C1181" s="29" t="s">
        <v>1241</v>
      </c>
      <c r="D1181" s="27">
        <v>288</v>
      </c>
    </row>
    <row r="1182" spans="1:4" x14ac:dyDescent="0.25">
      <c r="A1182" s="25">
        <v>245.703847</v>
      </c>
      <c r="B1182" s="26">
        <v>154703</v>
      </c>
      <c r="C1182" s="30" t="s">
        <v>1242</v>
      </c>
      <c r="D1182" s="28">
        <v>149197</v>
      </c>
    </row>
    <row r="1183" spans="1:4" x14ac:dyDescent="0.25">
      <c r="A1183" s="23">
        <v>246.370823</v>
      </c>
      <c r="B1183" s="24">
        <v>159625</v>
      </c>
      <c r="C1183" s="29" t="s">
        <v>1243</v>
      </c>
      <c r="D1183" s="27">
        <v>153518</v>
      </c>
    </row>
    <row r="1184" spans="1:4" x14ac:dyDescent="0.25">
      <c r="A1184" s="25">
        <v>247.03960900000001</v>
      </c>
      <c r="B1184" s="26">
        <v>148191</v>
      </c>
      <c r="C1184" s="30" t="s">
        <v>1244</v>
      </c>
      <c r="D1184" s="28">
        <v>150237</v>
      </c>
    </row>
    <row r="1185" spans="1:4" x14ac:dyDescent="0.25">
      <c r="A1185" s="23">
        <v>247.71021099999999</v>
      </c>
      <c r="B1185" s="24">
        <v>150029</v>
      </c>
      <c r="C1185" s="29" t="s">
        <v>1245</v>
      </c>
      <c r="D1185" s="27">
        <v>152932</v>
      </c>
    </row>
    <row r="1186" spans="1:4" x14ac:dyDescent="0.25">
      <c r="A1186" s="25">
        <v>248.382633</v>
      </c>
      <c r="B1186" s="26">
        <v>151197</v>
      </c>
      <c r="C1186" s="30" t="s">
        <v>1246</v>
      </c>
      <c r="D1186" s="28">
        <v>151604</v>
      </c>
    </row>
    <row r="1187" spans="1:4" x14ac:dyDescent="0.25">
      <c r="A1187" s="23">
        <v>249.05688000000001</v>
      </c>
      <c r="B1187" s="24">
        <v>157600</v>
      </c>
      <c r="C1187" s="29" t="s">
        <v>1247</v>
      </c>
      <c r="D1187" s="27">
        <v>155255</v>
      </c>
    </row>
    <row r="1188" spans="1:4" x14ac:dyDescent="0.25">
      <c r="A1188" s="25">
        <v>249.732958</v>
      </c>
      <c r="B1188" s="26">
        <v>158265</v>
      </c>
      <c r="C1188" s="30" t="s">
        <v>1248</v>
      </c>
      <c r="D1188" s="28">
        <v>149374</v>
      </c>
    </row>
    <row r="1189" spans="1:4" x14ac:dyDescent="0.25">
      <c r="A1189" s="23">
        <v>250.41087099999999</v>
      </c>
      <c r="B1189" s="24">
        <v>158753</v>
      </c>
      <c r="C1189" s="29" t="s">
        <v>1249</v>
      </c>
      <c r="D1189" s="27">
        <v>153124</v>
      </c>
    </row>
    <row r="1190" spans="1:4" x14ac:dyDescent="0.25">
      <c r="A1190" s="25">
        <v>251.09062399999999</v>
      </c>
      <c r="B1190" s="26">
        <v>158666</v>
      </c>
      <c r="C1190" s="30" t="s">
        <v>1250</v>
      </c>
      <c r="D1190" s="28">
        <v>153154</v>
      </c>
    </row>
    <row r="1191" spans="1:4" x14ac:dyDescent="0.25">
      <c r="A1191" s="23">
        <v>251.772222</v>
      </c>
      <c r="B1191" s="24">
        <v>151495</v>
      </c>
      <c r="C1191" s="29" t="s">
        <v>1251</v>
      </c>
      <c r="D1191" s="27">
        <v>159709</v>
      </c>
    </row>
    <row r="1192" spans="1:4" x14ac:dyDescent="0.25">
      <c r="A1192" s="25">
        <v>252.455671</v>
      </c>
      <c r="B1192" s="26">
        <v>154593</v>
      </c>
      <c r="C1192" s="30" t="s">
        <v>1252</v>
      </c>
      <c r="D1192" s="28">
        <v>151936</v>
      </c>
    </row>
    <row r="1193" spans="1:4" x14ac:dyDescent="0.25">
      <c r="A1193" s="23">
        <v>253.140975</v>
      </c>
      <c r="B1193" s="24">
        <v>156088</v>
      </c>
      <c r="C1193" s="29" t="s">
        <v>1253</v>
      </c>
      <c r="D1193" s="27">
        <v>152812</v>
      </c>
    </row>
    <row r="1194" spans="1:4" x14ac:dyDescent="0.25">
      <c r="A1194" s="25">
        <v>253.82813899999999</v>
      </c>
      <c r="B1194" s="26">
        <v>145285</v>
      </c>
      <c r="C1194" s="30" t="s">
        <v>1254</v>
      </c>
      <c r="D1194" s="28">
        <v>160449</v>
      </c>
    </row>
    <row r="1195" spans="1:4" x14ac:dyDescent="0.25">
      <c r="A1195" s="23">
        <v>254.517169</v>
      </c>
      <c r="B1195" s="24">
        <v>149804</v>
      </c>
      <c r="C1195" s="29" t="s">
        <v>1255</v>
      </c>
      <c r="D1195" s="27">
        <v>157619</v>
      </c>
    </row>
    <row r="1196" spans="1:4" x14ac:dyDescent="0.25">
      <c r="A1196" s="25">
        <v>255.20806899999999</v>
      </c>
      <c r="B1196" s="26">
        <v>153921</v>
      </c>
      <c r="C1196" s="30" t="s">
        <v>1256</v>
      </c>
      <c r="D1196" s="28">
        <v>156328</v>
      </c>
    </row>
    <row r="1197" spans="1:4" x14ac:dyDescent="0.25">
      <c r="A1197" s="23">
        <v>255.90084400000001</v>
      </c>
      <c r="B1197" s="24">
        <v>151286</v>
      </c>
      <c r="C1197" s="29" t="s">
        <v>1257</v>
      </c>
      <c r="D1197" s="27">
        <v>160112</v>
      </c>
    </row>
    <row r="1198" spans="1:4" x14ac:dyDescent="0.25">
      <c r="A1198" s="25">
        <v>256.59550000000002</v>
      </c>
      <c r="B1198" s="26">
        <v>157857</v>
      </c>
      <c r="C1198" s="30" t="s">
        <v>1258</v>
      </c>
      <c r="D1198" s="28">
        <v>152074</v>
      </c>
    </row>
    <row r="1199" spans="1:4" x14ac:dyDescent="0.25">
      <c r="A1199" s="23">
        <v>257.29204199999998</v>
      </c>
      <c r="B1199" s="24">
        <v>146361</v>
      </c>
      <c r="C1199" s="29" t="s">
        <v>1259</v>
      </c>
      <c r="D1199" s="27">
        <v>154992</v>
      </c>
    </row>
    <row r="1200" spans="1:4" x14ac:dyDescent="0.25">
      <c r="A1200" s="25">
        <v>257.99047400000001</v>
      </c>
      <c r="B1200" s="26">
        <v>144186</v>
      </c>
      <c r="C1200" s="30" t="s">
        <v>1260</v>
      </c>
      <c r="D1200" s="28">
        <v>152734</v>
      </c>
    </row>
    <row r="1201" spans="1:4" x14ac:dyDescent="0.25">
      <c r="A1201" s="23">
        <v>258.69080300000002</v>
      </c>
      <c r="B1201" s="24">
        <v>158840</v>
      </c>
      <c r="C1201" s="29" t="s">
        <v>1261</v>
      </c>
      <c r="D1201" s="27">
        <v>157236</v>
      </c>
    </row>
    <row r="1202" spans="1:4" x14ac:dyDescent="0.25">
      <c r="A1202" s="25">
        <v>259.39303200000001</v>
      </c>
      <c r="B1202" s="26">
        <v>157384</v>
      </c>
      <c r="C1202" s="30" t="s">
        <v>1262</v>
      </c>
      <c r="D1202" s="28">
        <v>153723</v>
      </c>
    </row>
    <row r="1203" spans="1:4" x14ac:dyDescent="0.25">
      <c r="A1203" s="23">
        <v>260.09716800000001</v>
      </c>
      <c r="B1203" s="24">
        <v>150597</v>
      </c>
      <c r="C1203" s="29" t="s">
        <v>1263</v>
      </c>
      <c r="D1203" s="27">
        <v>152008</v>
      </c>
    </row>
    <row r="1204" spans="1:4" x14ac:dyDescent="0.25">
      <c r="A1204" s="25">
        <v>260.80321500000002</v>
      </c>
      <c r="B1204" s="26">
        <v>142855</v>
      </c>
      <c r="C1204" s="30" t="s">
        <v>1264</v>
      </c>
      <c r="D1204" s="28">
        <v>155509</v>
      </c>
    </row>
    <row r="1205" spans="1:4" x14ac:dyDescent="0.25">
      <c r="A1205" s="23">
        <v>261.51117900000003</v>
      </c>
      <c r="B1205" s="24">
        <v>160097</v>
      </c>
      <c r="C1205" s="29" t="s">
        <v>1265</v>
      </c>
      <c r="D1205" s="27">
        <v>156423</v>
      </c>
    </row>
    <row r="1206" spans="1:4" x14ac:dyDescent="0.25">
      <c r="A1206" s="25">
        <v>262.22106400000001</v>
      </c>
      <c r="B1206" s="26">
        <v>155147</v>
      </c>
      <c r="C1206" s="30" t="s">
        <v>1266</v>
      </c>
      <c r="D1206" s="28">
        <v>160399</v>
      </c>
    </row>
    <row r="1207" spans="1:4" x14ac:dyDescent="0.25">
      <c r="A1207" s="23">
        <v>262.93287700000002</v>
      </c>
      <c r="B1207" s="24">
        <v>152390</v>
      </c>
      <c r="C1207" s="29" t="s">
        <v>1267</v>
      </c>
      <c r="D1207" s="27">
        <v>111</v>
      </c>
    </row>
    <row r="1208" spans="1:4" x14ac:dyDescent="0.25">
      <c r="A1208" s="25">
        <v>263.64662199999998</v>
      </c>
      <c r="B1208" s="26">
        <v>157085</v>
      </c>
      <c r="C1208" s="30" t="s">
        <v>1268</v>
      </c>
      <c r="D1208" s="28">
        <v>152683</v>
      </c>
    </row>
    <row r="1209" spans="1:4" x14ac:dyDescent="0.25">
      <c r="A1209" s="23">
        <v>264.36230399999999</v>
      </c>
      <c r="B1209" s="24">
        <v>151620</v>
      </c>
      <c r="C1209" s="29" t="s">
        <v>1269</v>
      </c>
      <c r="D1209" s="27">
        <v>152036</v>
      </c>
    </row>
    <row r="1210" spans="1:4" x14ac:dyDescent="0.25">
      <c r="A1210" s="25">
        <v>265.07992899999999</v>
      </c>
      <c r="B1210" s="26">
        <v>158728</v>
      </c>
      <c r="C1210" s="30" t="s">
        <v>1270</v>
      </c>
      <c r="D1210" s="28">
        <v>154959</v>
      </c>
    </row>
    <row r="1211" spans="1:4" x14ac:dyDescent="0.25">
      <c r="A1211" s="23">
        <v>265.79950200000002</v>
      </c>
      <c r="B1211" s="24">
        <v>158964</v>
      </c>
      <c r="C1211" s="29" t="s">
        <v>1271</v>
      </c>
      <c r="D1211" s="27">
        <v>154519</v>
      </c>
    </row>
    <row r="1212" spans="1:4" x14ac:dyDescent="0.25">
      <c r="A1212" s="25">
        <v>266.521029</v>
      </c>
      <c r="B1212" s="26">
        <v>151639</v>
      </c>
      <c r="C1212" s="30" t="s">
        <v>1272</v>
      </c>
      <c r="D1212" s="28">
        <v>152689</v>
      </c>
    </row>
    <row r="1213" spans="1:4" x14ac:dyDescent="0.25">
      <c r="A1213" s="23">
        <v>267.24451399999998</v>
      </c>
      <c r="B1213" s="24">
        <v>156458</v>
      </c>
      <c r="C1213" s="29" t="s">
        <v>1273</v>
      </c>
      <c r="D1213" s="27">
        <v>150117</v>
      </c>
    </row>
    <row r="1214" spans="1:4" x14ac:dyDescent="0.25">
      <c r="A1214" s="25">
        <v>267.96996300000001</v>
      </c>
      <c r="B1214" s="26">
        <v>152109</v>
      </c>
      <c r="C1214" s="30" t="s">
        <v>1274</v>
      </c>
      <c r="D1214" s="28">
        <v>158154</v>
      </c>
    </row>
    <row r="1215" spans="1:4" x14ac:dyDescent="0.25">
      <c r="A1215" s="23">
        <v>268.69738100000001</v>
      </c>
      <c r="B1215" s="24">
        <v>148391</v>
      </c>
      <c r="C1215" s="29" t="s">
        <v>1275</v>
      </c>
      <c r="D1215" s="27">
        <v>161399</v>
      </c>
    </row>
    <row r="1216" spans="1:4" x14ac:dyDescent="0.25">
      <c r="A1216" s="25">
        <v>269.42677400000002</v>
      </c>
      <c r="B1216" s="26">
        <v>148379</v>
      </c>
      <c r="C1216" s="30" t="s">
        <v>1276</v>
      </c>
      <c r="D1216" s="28">
        <v>149248</v>
      </c>
    </row>
    <row r="1217" spans="1:4" x14ac:dyDescent="0.25">
      <c r="A1217" s="23">
        <v>270.15814699999999</v>
      </c>
      <c r="B1217" s="24">
        <v>152047</v>
      </c>
      <c r="C1217" s="29" t="s">
        <v>1277</v>
      </c>
      <c r="D1217" s="27">
        <v>148628</v>
      </c>
    </row>
    <row r="1218" spans="1:4" x14ac:dyDescent="0.25">
      <c r="A1218" s="25">
        <v>270.891505</v>
      </c>
      <c r="B1218" s="26">
        <v>152988</v>
      </c>
      <c r="C1218" s="30" t="s">
        <v>1278</v>
      </c>
      <c r="D1218" s="28">
        <v>156491</v>
      </c>
    </row>
    <row r="1219" spans="1:4" x14ac:dyDescent="0.25">
      <c r="A1219" s="23">
        <v>271.62685399999998</v>
      </c>
      <c r="B1219" s="24">
        <v>157583</v>
      </c>
      <c r="C1219" s="29" t="s">
        <v>1279</v>
      </c>
      <c r="D1219" s="27">
        <v>150837</v>
      </c>
    </row>
    <row r="1220" spans="1:4" x14ac:dyDescent="0.25">
      <c r="A1220" s="25">
        <v>272.36419899999999</v>
      </c>
      <c r="B1220" s="26">
        <v>159696</v>
      </c>
      <c r="C1220" s="30" t="s">
        <v>1280</v>
      </c>
      <c r="D1220" s="28">
        <v>158220</v>
      </c>
    </row>
    <row r="1221" spans="1:4" x14ac:dyDescent="0.25">
      <c r="A1221" s="23">
        <v>273.103545</v>
      </c>
      <c r="B1221" s="24">
        <v>157626</v>
      </c>
      <c r="C1221" s="29" t="s">
        <v>1281</v>
      </c>
      <c r="D1221" s="27">
        <v>158390</v>
      </c>
    </row>
    <row r="1222" spans="1:4" x14ac:dyDescent="0.25">
      <c r="A1222" s="25">
        <v>273.844899</v>
      </c>
      <c r="B1222" s="26">
        <v>151123</v>
      </c>
      <c r="C1222" s="30" t="s">
        <v>1282</v>
      </c>
      <c r="D1222" s="28">
        <v>159284</v>
      </c>
    </row>
    <row r="1223" spans="1:4" x14ac:dyDescent="0.25">
      <c r="A1223" s="23">
        <v>274.58826499999998</v>
      </c>
      <c r="B1223" s="24">
        <v>153252</v>
      </c>
      <c r="C1223" s="29" t="s">
        <v>1283</v>
      </c>
      <c r="D1223" s="27">
        <v>151958</v>
      </c>
    </row>
    <row r="1224" spans="1:4" x14ac:dyDescent="0.25">
      <c r="A1224" s="25">
        <v>275.33364899999998</v>
      </c>
      <c r="B1224" s="26">
        <v>149497</v>
      </c>
      <c r="C1224" s="30" t="s">
        <v>1284</v>
      </c>
      <c r="D1224" s="28">
        <v>153995</v>
      </c>
    </row>
    <row r="1225" spans="1:4" x14ac:dyDescent="0.25">
      <c r="A1225" s="23">
        <v>276.08105599999999</v>
      </c>
      <c r="B1225" s="24">
        <v>159575</v>
      </c>
      <c r="C1225" s="29" t="s">
        <v>1285</v>
      </c>
      <c r="D1225" s="27">
        <v>156092</v>
      </c>
    </row>
    <row r="1226" spans="1:4" x14ac:dyDescent="0.25">
      <c r="A1226" s="25">
        <v>276.83049299999999</v>
      </c>
      <c r="B1226" s="26">
        <v>145318</v>
      </c>
      <c r="C1226" s="30" t="s">
        <v>1286</v>
      </c>
      <c r="D1226" s="28">
        <v>160487</v>
      </c>
    </row>
    <row r="1227" spans="1:4" x14ac:dyDescent="0.25">
      <c r="A1227" s="23">
        <v>277.58196299999997</v>
      </c>
      <c r="B1227" s="24">
        <v>147013</v>
      </c>
      <c r="C1227" s="29" t="s">
        <v>1287</v>
      </c>
      <c r="D1227" s="27">
        <v>156860</v>
      </c>
    </row>
    <row r="1228" spans="1:4" x14ac:dyDescent="0.25">
      <c r="A1228" s="25">
        <v>278.33547399999998</v>
      </c>
      <c r="B1228" s="26">
        <v>154524</v>
      </c>
      <c r="C1228" s="30" t="s">
        <v>1288</v>
      </c>
      <c r="D1228" s="28">
        <v>767</v>
      </c>
    </row>
    <row r="1229" spans="1:4" x14ac:dyDescent="0.25">
      <c r="A1229" s="23">
        <v>279.09102999999999</v>
      </c>
      <c r="B1229" s="24">
        <v>144957</v>
      </c>
      <c r="C1229" s="29" t="s">
        <v>1289</v>
      </c>
      <c r="D1229" s="27">
        <v>149853</v>
      </c>
    </row>
    <row r="1230" spans="1:4" x14ac:dyDescent="0.25">
      <c r="A1230" s="25">
        <v>279.848637</v>
      </c>
      <c r="B1230" s="26">
        <v>154224</v>
      </c>
      <c r="C1230" s="30" t="s">
        <v>1290</v>
      </c>
      <c r="D1230" s="28">
        <v>154040</v>
      </c>
    </row>
    <row r="1231" spans="1:4" x14ac:dyDescent="0.25">
      <c r="A1231" s="23">
        <v>280.60829999999999</v>
      </c>
      <c r="B1231" s="24">
        <v>154239</v>
      </c>
      <c r="C1231" s="29" t="s">
        <v>1291</v>
      </c>
      <c r="D1231" s="27">
        <v>154143</v>
      </c>
    </row>
    <row r="1232" spans="1:4" x14ac:dyDescent="0.25">
      <c r="A1232" s="25">
        <v>281.370026</v>
      </c>
      <c r="B1232" s="26">
        <v>149651</v>
      </c>
      <c r="C1232" s="30" t="s">
        <v>1292</v>
      </c>
      <c r="D1232" s="28">
        <v>153404</v>
      </c>
    </row>
    <row r="1233" spans="1:4" x14ac:dyDescent="0.25">
      <c r="A1233" s="23">
        <v>282.13381900000002</v>
      </c>
      <c r="B1233" s="24">
        <v>150317</v>
      </c>
      <c r="C1233" s="29" t="s">
        <v>1293</v>
      </c>
      <c r="D1233" s="27">
        <v>158699</v>
      </c>
    </row>
    <row r="1234" spans="1:4" x14ac:dyDescent="0.25">
      <c r="A1234" s="25">
        <v>282.89968599999997</v>
      </c>
      <c r="B1234" s="26">
        <v>158449</v>
      </c>
      <c r="C1234" s="30" t="s">
        <v>1294</v>
      </c>
      <c r="D1234" s="28">
        <v>151860</v>
      </c>
    </row>
    <row r="1235" spans="1:4" x14ac:dyDescent="0.25">
      <c r="A1235" s="23">
        <v>283.66763200000003</v>
      </c>
      <c r="B1235" s="24">
        <v>153889</v>
      </c>
      <c r="C1235" s="29" t="s">
        <v>1295</v>
      </c>
      <c r="D1235" s="27">
        <v>152996</v>
      </c>
    </row>
    <row r="1236" spans="1:4" x14ac:dyDescent="0.25">
      <c r="A1236" s="25">
        <v>284.43766199999999</v>
      </c>
      <c r="B1236" s="26">
        <v>148928</v>
      </c>
      <c r="C1236" s="30" t="s">
        <v>1296</v>
      </c>
      <c r="D1236" s="28">
        <v>160964</v>
      </c>
    </row>
    <row r="1237" spans="1:4" x14ac:dyDescent="0.25">
      <c r="A1237" s="23">
        <v>285.20978300000002</v>
      </c>
      <c r="B1237" s="24">
        <v>159667</v>
      </c>
      <c r="C1237" s="29" t="s">
        <v>1297</v>
      </c>
      <c r="D1237" s="27">
        <v>159450</v>
      </c>
    </row>
    <row r="1238" spans="1:4" x14ac:dyDescent="0.25">
      <c r="A1238" s="25">
        <v>285.98399899999998</v>
      </c>
      <c r="B1238" s="26">
        <v>156203</v>
      </c>
      <c r="C1238" s="30" t="s">
        <v>1298</v>
      </c>
      <c r="D1238" s="28">
        <v>155286</v>
      </c>
    </row>
    <row r="1239" spans="1:4" x14ac:dyDescent="0.25">
      <c r="A1239" s="23">
        <v>286.76031799999998</v>
      </c>
      <c r="B1239" s="24">
        <v>150904</v>
      </c>
      <c r="C1239" s="29" t="s">
        <v>1299</v>
      </c>
      <c r="D1239" s="27">
        <v>153048</v>
      </c>
    </row>
    <row r="1240" spans="1:4" x14ac:dyDescent="0.25">
      <c r="A1240" s="25">
        <v>287.53874300000001</v>
      </c>
      <c r="B1240" s="26">
        <v>155923</v>
      </c>
      <c r="C1240" s="30" t="s">
        <v>1300</v>
      </c>
      <c r="D1240" s="28">
        <v>158853</v>
      </c>
    </row>
    <row r="1241" spans="1:4" x14ac:dyDescent="0.25">
      <c r="A1241" s="23">
        <v>288.31928199999999</v>
      </c>
      <c r="B1241" s="24">
        <v>157722</v>
      </c>
      <c r="C1241" s="29" t="s">
        <v>1301</v>
      </c>
      <c r="D1241" s="27">
        <v>158856</v>
      </c>
    </row>
    <row r="1242" spans="1:4" x14ac:dyDescent="0.25">
      <c r="A1242" s="25">
        <v>289.10194000000001</v>
      </c>
      <c r="B1242" s="26">
        <v>147727</v>
      </c>
      <c r="C1242" s="30" t="s">
        <v>1302</v>
      </c>
      <c r="D1242" s="28">
        <v>159551</v>
      </c>
    </row>
    <row r="1243" spans="1:4" x14ac:dyDescent="0.25">
      <c r="A1243" s="23">
        <v>289.88672200000002</v>
      </c>
      <c r="B1243" s="24">
        <v>151889</v>
      </c>
      <c r="C1243" s="29" t="s">
        <v>1303</v>
      </c>
      <c r="D1243" s="27">
        <v>210</v>
      </c>
    </row>
    <row r="1244" spans="1:4" x14ac:dyDescent="0.25">
      <c r="A1244" s="25">
        <v>290.67363399999999</v>
      </c>
      <c r="B1244" s="26">
        <v>153587</v>
      </c>
      <c r="C1244" s="30" t="s">
        <v>1304</v>
      </c>
      <c r="D1244" s="28">
        <v>151714</v>
      </c>
    </row>
    <row r="1245" spans="1:4" x14ac:dyDescent="0.25">
      <c r="A1245" s="23">
        <v>291.46268300000003</v>
      </c>
      <c r="B1245" s="24">
        <v>148854</v>
      </c>
      <c r="C1245" s="29" t="s">
        <v>1305</v>
      </c>
      <c r="D1245" s="27">
        <v>151935</v>
      </c>
    </row>
    <row r="1246" spans="1:4" x14ac:dyDescent="0.25">
      <c r="A1246" s="25">
        <v>292.253873</v>
      </c>
      <c r="B1246" s="26">
        <v>148424</v>
      </c>
      <c r="C1246" s="30" t="s">
        <v>1306</v>
      </c>
      <c r="D1246" s="28">
        <v>153238</v>
      </c>
    </row>
    <row r="1247" spans="1:4" x14ac:dyDescent="0.25">
      <c r="A1247" s="23">
        <v>293.047211</v>
      </c>
      <c r="B1247" s="24">
        <v>152251</v>
      </c>
      <c r="C1247" s="29" t="s">
        <v>1307</v>
      </c>
      <c r="D1247" s="27">
        <v>153212</v>
      </c>
    </row>
    <row r="1248" spans="1:4" x14ac:dyDescent="0.25">
      <c r="A1248" s="25">
        <v>293.84270299999997</v>
      </c>
      <c r="B1248" s="26">
        <v>156058</v>
      </c>
      <c r="C1248" s="30" t="s">
        <v>1308</v>
      </c>
      <c r="D1248" s="28">
        <v>158208</v>
      </c>
    </row>
    <row r="1249" spans="1:4" x14ac:dyDescent="0.25">
      <c r="A1249" s="23">
        <v>294.640354</v>
      </c>
      <c r="B1249" s="24">
        <v>150319</v>
      </c>
      <c r="C1249" s="29" t="s">
        <v>1309</v>
      </c>
      <c r="D1249" s="27">
        <v>145602</v>
      </c>
    </row>
    <row r="1250" spans="1:4" x14ac:dyDescent="0.25">
      <c r="A1250" s="25">
        <v>295.44017100000002</v>
      </c>
      <c r="B1250" s="26">
        <v>150938</v>
      </c>
      <c r="C1250" s="30" t="s">
        <v>1310</v>
      </c>
      <c r="D1250" s="28">
        <v>153859</v>
      </c>
    </row>
    <row r="1251" spans="1:4" x14ac:dyDescent="0.25">
      <c r="A1251" s="23">
        <v>296.24215800000002</v>
      </c>
      <c r="B1251" s="24">
        <v>151893</v>
      </c>
      <c r="C1251" s="29" t="s">
        <v>1311</v>
      </c>
      <c r="D1251" s="27">
        <v>155500</v>
      </c>
    </row>
    <row r="1252" spans="1:4" x14ac:dyDescent="0.25">
      <c r="A1252" s="25">
        <v>297.04632299999997</v>
      </c>
      <c r="B1252" s="26">
        <v>151687</v>
      </c>
      <c r="C1252" s="30" t="s">
        <v>1312</v>
      </c>
      <c r="D1252" s="28">
        <v>156321</v>
      </c>
    </row>
    <row r="1253" spans="1:4" x14ac:dyDescent="0.25">
      <c r="A1253" s="23">
        <v>297.85266999999999</v>
      </c>
      <c r="B1253" s="24">
        <v>151324</v>
      </c>
      <c r="C1253" s="29" t="s">
        <v>1313</v>
      </c>
      <c r="D1253" s="27">
        <v>154781</v>
      </c>
    </row>
    <row r="1254" spans="1:4" x14ac:dyDescent="0.25">
      <c r="A1254" s="25">
        <v>298.66120699999999</v>
      </c>
      <c r="B1254" s="26">
        <v>151327</v>
      </c>
      <c r="C1254" s="30" t="s">
        <v>1314</v>
      </c>
      <c r="D1254" s="28">
        <v>151888</v>
      </c>
    </row>
    <row r="1255" spans="1:4" x14ac:dyDescent="0.25">
      <c r="A1255" s="23">
        <v>299.47193800000002</v>
      </c>
      <c r="B1255" s="24">
        <v>147191</v>
      </c>
      <c r="C1255" s="29" t="s">
        <v>1315</v>
      </c>
      <c r="D1255" s="27">
        <v>156115</v>
      </c>
    </row>
    <row r="1256" spans="1:4" x14ac:dyDescent="0.25">
      <c r="A1256" s="25">
        <v>300.28487000000001</v>
      </c>
      <c r="B1256" s="26">
        <v>154198</v>
      </c>
      <c r="C1256" s="30" t="s">
        <v>1316</v>
      </c>
      <c r="D1256" s="28">
        <v>155419</v>
      </c>
    </row>
    <row r="1257" spans="1:4" x14ac:dyDescent="0.25">
      <c r="A1257" s="23">
        <v>301.100008</v>
      </c>
      <c r="B1257" s="24">
        <v>151314</v>
      </c>
      <c r="C1257" s="29" t="s">
        <v>1317</v>
      </c>
      <c r="D1257" s="27">
        <v>151426</v>
      </c>
    </row>
    <row r="1258" spans="1:4" x14ac:dyDescent="0.25">
      <c r="A1258" s="25">
        <v>301.91735999999997</v>
      </c>
      <c r="B1258" s="26">
        <v>148666</v>
      </c>
      <c r="C1258" s="30" t="s">
        <v>1318</v>
      </c>
      <c r="D1258" s="28">
        <v>149397</v>
      </c>
    </row>
    <row r="1259" spans="1:4" x14ac:dyDescent="0.25">
      <c r="A1259" s="23">
        <v>302.73692999999997</v>
      </c>
      <c r="B1259" s="24">
        <v>155156</v>
      </c>
      <c r="C1259" s="29" t="s">
        <v>1319</v>
      </c>
      <c r="D1259" s="27">
        <v>151588</v>
      </c>
    </row>
    <row r="1260" spans="1:4" x14ac:dyDescent="0.25">
      <c r="A1260" s="25">
        <v>303.55872499999998</v>
      </c>
      <c r="B1260" s="26">
        <v>150640</v>
      </c>
      <c r="C1260" s="30" t="s">
        <v>1320</v>
      </c>
      <c r="D1260" s="28">
        <v>152670</v>
      </c>
    </row>
    <row r="1261" spans="1:4" x14ac:dyDescent="0.25">
      <c r="A1261" s="23">
        <v>304.38275099999998</v>
      </c>
      <c r="B1261" s="24">
        <v>151046</v>
      </c>
      <c r="C1261" s="29" t="s">
        <v>1321</v>
      </c>
      <c r="D1261" s="27">
        <v>150723</v>
      </c>
    </row>
    <row r="1262" spans="1:4" x14ac:dyDescent="0.25">
      <c r="A1262" s="25">
        <v>305.20901400000002</v>
      </c>
      <c r="B1262" s="26">
        <v>152419</v>
      </c>
      <c r="C1262" s="30" t="s">
        <v>1322</v>
      </c>
      <c r="D1262" s="28">
        <v>155813</v>
      </c>
    </row>
    <row r="1263" spans="1:4" x14ac:dyDescent="0.25">
      <c r="A1263" s="23">
        <v>306.03751899999997</v>
      </c>
      <c r="B1263" s="24">
        <v>149950</v>
      </c>
      <c r="C1263" s="29" t="s">
        <v>1323</v>
      </c>
      <c r="D1263" s="27">
        <v>160189</v>
      </c>
    </row>
    <row r="1264" spans="1:4" x14ac:dyDescent="0.25">
      <c r="A1264" s="25">
        <v>306.86827399999999</v>
      </c>
      <c r="B1264" s="26">
        <v>154833</v>
      </c>
      <c r="C1264" s="30" t="s">
        <v>1324</v>
      </c>
      <c r="D1264" s="28">
        <v>148682</v>
      </c>
    </row>
    <row r="1265" spans="1:4" x14ac:dyDescent="0.25">
      <c r="A1265" s="23">
        <v>307.70128299999999</v>
      </c>
      <c r="B1265" s="24">
        <v>158093</v>
      </c>
      <c r="C1265" s="29" t="s">
        <v>1325</v>
      </c>
      <c r="D1265" s="27">
        <v>160790</v>
      </c>
    </row>
    <row r="1266" spans="1:4" x14ac:dyDescent="0.25">
      <c r="A1266" s="25">
        <v>308.53655400000002</v>
      </c>
      <c r="B1266" s="26">
        <v>157460</v>
      </c>
      <c r="C1266" s="30" t="s">
        <v>1326</v>
      </c>
      <c r="D1266" s="28">
        <v>149938</v>
      </c>
    </row>
    <row r="1267" spans="1:4" x14ac:dyDescent="0.25">
      <c r="A1267" s="23">
        <v>309.37409300000002</v>
      </c>
      <c r="B1267" s="24">
        <v>153350</v>
      </c>
      <c r="C1267" s="29" t="s">
        <v>1327</v>
      </c>
      <c r="D1267" s="27">
        <v>148379</v>
      </c>
    </row>
    <row r="1268" spans="1:4" x14ac:dyDescent="0.25">
      <c r="A1268" s="25">
        <v>310.21390500000001</v>
      </c>
      <c r="B1268" s="26">
        <v>149532</v>
      </c>
      <c r="C1268" s="30" t="s">
        <v>1328</v>
      </c>
      <c r="D1268" s="28">
        <v>159942</v>
      </c>
    </row>
    <row r="1269" spans="1:4" x14ac:dyDescent="0.25">
      <c r="A1269" s="23">
        <v>311.05599599999999</v>
      </c>
      <c r="B1269" s="24">
        <v>150779</v>
      </c>
      <c r="C1269" s="29" t="s">
        <v>1329</v>
      </c>
      <c r="D1269" s="27">
        <v>155841</v>
      </c>
    </row>
    <row r="1270" spans="1:4" x14ac:dyDescent="0.25">
      <c r="A1270" s="25">
        <v>311.900374</v>
      </c>
      <c r="B1270" s="26">
        <v>150162</v>
      </c>
      <c r="C1270" s="30" t="s">
        <v>1330</v>
      </c>
      <c r="D1270" s="28">
        <v>158007</v>
      </c>
    </row>
    <row r="1271" spans="1:4" x14ac:dyDescent="0.25">
      <c r="A1271" s="23">
        <v>312.74704300000002</v>
      </c>
      <c r="B1271" s="24">
        <v>151707</v>
      </c>
      <c r="C1271" s="29" t="s">
        <v>1331</v>
      </c>
      <c r="D1271" s="27">
        <v>159123</v>
      </c>
    </row>
    <row r="1272" spans="1:4" x14ac:dyDescent="0.25">
      <c r="A1272" s="25">
        <v>313.59601099999998</v>
      </c>
      <c r="B1272" s="26">
        <v>158508</v>
      </c>
      <c r="C1272" s="30" t="s">
        <v>1332</v>
      </c>
      <c r="D1272" s="28">
        <v>158797</v>
      </c>
    </row>
    <row r="1273" spans="1:4" x14ac:dyDescent="0.25">
      <c r="A1273" s="23">
        <v>314.44728400000002</v>
      </c>
      <c r="B1273" s="24">
        <v>153334</v>
      </c>
      <c r="C1273" s="29" t="s">
        <v>1333</v>
      </c>
      <c r="D1273" s="27">
        <v>159610</v>
      </c>
    </row>
    <row r="1274" spans="1:4" x14ac:dyDescent="0.25">
      <c r="A1274" s="25">
        <v>315.30086699999998</v>
      </c>
      <c r="B1274" s="26">
        <v>155961</v>
      </c>
      <c r="C1274" s="30" t="s">
        <v>1334</v>
      </c>
      <c r="D1274" s="28">
        <v>163083</v>
      </c>
    </row>
    <row r="1275" spans="1:4" x14ac:dyDescent="0.25">
      <c r="A1275" s="23">
        <v>316.156768</v>
      </c>
      <c r="B1275" s="24">
        <v>154057</v>
      </c>
      <c r="C1275" s="29" t="s">
        <v>1335</v>
      </c>
      <c r="D1275" s="27">
        <v>150112</v>
      </c>
    </row>
    <row r="1276" spans="1:4" x14ac:dyDescent="0.25">
      <c r="A1276" s="25">
        <v>317.01499100000001</v>
      </c>
      <c r="B1276" s="26">
        <v>156972</v>
      </c>
      <c r="C1276" s="30" t="s">
        <v>1336</v>
      </c>
      <c r="D1276" s="28">
        <v>151102</v>
      </c>
    </row>
    <row r="1277" spans="1:4" x14ac:dyDescent="0.25">
      <c r="A1277" s="23">
        <v>317.87554499999999</v>
      </c>
      <c r="B1277" s="24">
        <v>160230</v>
      </c>
      <c r="C1277" s="29" t="s">
        <v>1337</v>
      </c>
      <c r="D1277" s="27">
        <v>153821</v>
      </c>
    </row>
    <row r="1278" spans="1:4" x14ac:dyDescent="0.25">
      <c r="A1278" s="25">
        <v>318.73843399999998</v>
      </c>
      <c r="B1278" s="26">
        <v>150930</v>
      </c>
      <c r="C1278" s="30" t="s">
        <v>1338</v>
      </c>
      <c r="D1278" s="28">
        <v>158406</v>
      </c>
    </row>
    <row r="1279" spans="1:4" x14ac:dyDescent="0.25">
      <c r="A1279" s="23">
        <v>319.60366599999998</v>
      </c>
      <c r="B1279" s="24">
        <v>149888</v>
      </c>
      <c r="C1279" s="29" t="s">
        <v>1339</v>
      </c>
      <c r="D1279" s="27">
        <v>127</v>
      </c>
    </row>
    <row r="1280" spans="1:4" x14ac:dyDescent="0.25">
      <c r="A1280" s="25">
        <v>320.47124700000001</v>
      </c>
      <c r="B1280" s="26">
        <v>154491</v>
      </c>
      <c r="C1280" s="30" t="s">
        <v>1340</v>
      </c>
      <c r="D1280" s="28">
        <v>158136</v>
      </c>
    </row>
    <row r="1281" spans="1:4" x14ac:dyDescent="0.25">
      <c r="A1281" s="23">
        <v>321.341183</v>
      </c>
      <c r="B1281" s="24">
        <v>147554</v>
      </c>
      <c r="C1281" s="29" t="s">
        <v>1341</v>
      </c>
      <c r="D1281" s="27">
        <v>159934</v>
      </c>
    </row>
    <row r="1282" spans="1:4" x14ac:dyDescent="0.25">
      <c r="A1282" s="25">
        <v>322.21348</v>
      </c>
      <c r="B1282" s="26">
        <v>154608</v>
      </c>
      <c r="C1282" s="30" t="s">
        <v>1342</v>
      </c>
      <c r="D1282" s="28">
        <v>154848</v>
      </c>
    </row>
    <row r="1283" spans="1:4" x14ac:dyDescent="0.25">
      <c r="A1283" s="23">
        <v>323.088145</v>
      </c>
      <c r="B1283" s="24">
        <v>153696</v>
      </c>
      <c r="C1283" s="29" t="s">
        <v>1343</v>
      </c>
      <c r="D1283" s="27">
        <v>151056</v>
      </c>
    </row>
    <row r="1284" spans="1:4" x14ac:dyDescent="0.25">
      <c r="A1284" s="25">
        <v>323.96518400000002</v>
      </c>
      <c r="B1284" s="26">
        <v>147802</v>
      </c>
      <c r="C1284" s="30" t="s">
        <v>1344</v>
      </c>
      <c r="D1284" s="28">
        <v>153945</v>
      </c>
    </row>
    <row r="1285" spans="1:4" x14ac:dyDescent="0.25">
      <c r="A1285" s="23">
        <v>324.844604</v>
      </c>
      <c r="B1285" s="24">
        <v>154370</v>
      </c>
      <c r="C1285" s="29" t="s">
        <v>1345</v>
      </c>
      <c r="D1285" s="27">
        <v>152925</v>
      </c>
    </row>
    <row r="1286" spans="1:4" x14ac:dyDescent="0.25">
      <c r="A1286" s="25">
        <v>325.72641199999998</v>
      </c>
      <c r="B1286" s="26">
        <v>154834</v>
      </c>
      <c r="C1286" s="30" t="s">
        <v>1346</v>
      </c>
      <c r="D1286" s="28">
        <v>155045</v>
      </c>
    </row>
    <row r="1287" spans="1:4" x14ac:dyDescent="0.25">
      <c r="A1287" s="23">
        <v>326.610613</v>
      </c>
      <c r="B1287" s="24">
        <v>150996</v>
      </c>
      <c r="C1287" s="29" t="s">
        <v>1347</v>
      </c>
      <c r="D1287" s="27">
        <v>161795</v>
      </c>
    </row>
    <row r="1288" spans="1:4" x14ac:dyDescent="0.25">
      <c r="A1288" s="25">
        <v>327.49721399999999</v>
      </c>
      <c r="B1288" s="26">
        <v>152543</v>
      </c>
      <c r="C1288" s="30" t="s">
        <v>1348</v>
      </c>
      <c r="D1288" s="28">
        <v>156509</v>
      </c>
    </row>
    <row r="1289" spans="1:4" x14ac:dyDescent="0.25">
      <c r="A1289" s="23">
        <v>328.38622199999998</v>
      </c>
      <c r="B1289" s="24">
        <v>150218</v>
      </c>
      <c r="C1289" s="29" t="s">
        <v>1349</v>
      </c>
      <c r="D1289" s="27">
        <v>158371</v>
      </c>
    </row>
    <row r="1290" spans="1:4" x14ac:dyDescent="0.25">
      <c r="A1290" s="25">
        <v>329.27764300000001</v>
      </c>
      <c r="B1290" s="26">
        <v>150420</v>
      </c>
      <c r="C1290" s="30" t="s">
        <v>1350</v>
      </c>
      <c r="D1290" s="28">
        <v>158591</v>
      </c>
    </row>
    <row r="1291" spans="1:4" x14ac:dyDescent="0.25">
      <c r="A1291" s="23">
        <v>330.17148500000002</v>
      </c>
      <c r="B1291" s="24">
        <v>153949</v>
      </c>
      <c r="C1291" s="29" t="s">
        <v>1351</v>
      </c>
      <c r="D1291" s="27">
        <v>150012</v>
      </c>
    </row>
    <row r="1292" spans="1:4" x14ac:dyDescent="0.25">
      <c r="A1292" s="25">
        <v>331.06775199999998</v>
      </c>
      <c r="B1292" s="26">
        <v>160304</v>
      </c>
      <c r="C1292" s="30" t="s">
        <v>1352</v>
      </c>
      <c r="D1292" s="28">
        <v>158298</v>
      </c>
    </row>
    <row r="1293" spans="1:4" x14ac:dyDescent="0.25">
      <c r="A1293" s="23">
        <v>331.966452</v>
      </c>
      <c r="B1293" s="24">
        <v>154245</v>
      </c>
      <c r="C1293" s="29" t="s">
        <v>1353</v>
      </c>
      <c r="D1293" s="27">
        <v>151179</v>
      </c>
    </row>
    <row r="1294" spans="1:4" x14ac:dyDescent="0.25">
      <c r="A1294" s="25">
        <v>332.867592</v>
      </c>
      <c r="B1294" s="26">
        <v>152941</v>
      </c>
      <c r="C1294" s="30" t="s">
        <v>1354</v>
      </c>
      <c r="D1294" s="28">
        <v>156319</v>
      </c>
    </row>
    <row r="1295" spans="1:4" x14ac:dyDescent="0.25">
      <c r="A1295" s="23">
        <v>333.77117900000002</v>
      </c>
      <c r="B1295" s="24">
        <v>146730</v>
      </c>
      <c r="C1295" s="29" t="s">
        <v>1355</v>
      </c>
      <c r="D1295" s="27">
        <v>147622</v>
      </c>
    </row>
    <row r="1296" spans="1:4" x14ac:dyDescent="0.25">
      <c r="A1296" s="25">
        <v>334.67721799999998</v>
      </c>
      <c r="B1296" s="26">
        <v>148400</v>
      </c>
      <c r="C1296" s="30" t="s">
        <v>1356</v>
      </c>
      <c r="D1296" s="28">
        <v>147471</v>
      </c>
    </row>
    <row r="1297" spans="1:4" x14ac:dyDescent="0.25">
      <c r="A1297" s="23">
        <v>335.58571599999999</v>
      </c>
      <c r="B1297" s="24">
        <v>155721</v>
      </c>
      <c r="C1297" s="29" t="s">
        <v>1357</v>
      </c>
      <c r="D1297" s="27">
        <v>154140</v>
      </c>
    </row>
    <row r="1298" spans="1:4" x14ac:dyDescent="0.25">
      <c r="A1298" s="25">
        <v>336.49668100000002</v>
      </c>
      <c r="B1298" s="26">
        <v>148548</v>
      </c>
      <c r="C1298" s="30" t="s">
        <v>1358</v>
      </c>
      <c r="D1298" s="28">
        <v>157640</v>
      </c>
    </row>
    <row r="1299" spans="1:4" x14ac:dyDescent="0.25">
      <c r="A1299" s="23">
        <v>337.41011800000001</v>
      </c>
      <c r="B1299" s="24">
        <v>151950</v>
      </c>
      <c r="C1299" s="29" t="s">
        <v>1359</v>
      </c>
      <c r="D1299" s="27">
        <v>148188</v>
      </c>
    </row>
    <row r="1300" spans="1:4" x14ac:dyDescent="0.25">
      <c r="A1300" s="25">
        <v>338.32603599999999</v>
      </c>
      <c r="B1300" s="26">
        <v>152424</v>
      </c>
      <c r="C1300" s="30" t="s">
        <v>1360</v>
      </c>
      <c r="D1300" s="28">
        <v>150632</v>
      </c>
    </row>
    <row r="1301" spans="1:4" x14ac:dyDescent="0.25">
      <c r="A1301" s="23">
        <v>339.244439</v>
      </c>
      <c r="B1301" s="24">
        <v>153308</v>
      </c>
      <c r="C1301" s="29" t="s">
        <v>1361</v>
      </c>
      <c r="D1301" s="27">
        <v>151137</v>
      </c>
    </row>
    <row r="1302" spans="1:4" x14ac:dyDescent="0.25">
      <c r="A1302" s="25">
        <v>340.16533500000003</v>
      </c>
      <c r="B1302" s="26">
        <v>156191</v>
      </c>
      <c r="C1302" s="30" t="s">
        <v>1362</v>
      </c>
      <c r="D1302" s="28">
        <v>145475</v>
      </c>
    </row>
    <row r="1303" spans="1:4" x14ac:dyDescent="0.25">
      <c r="A1303" s="23">
        <v>341.08873199999999</v>
      </c>
      <c r="B1303" s="24">
        <v>155635</v>
      </c>
      <c r="C1303" s="29" t="s">
        <v>1363</v>
      </c>
      <c r="D1303" s="27">
        <v>150497</v>
      </c>
    </row>
    <row r="1304" spans="1:4" x14ac:dyDescent="0.25">
      <c r="A1304" s="25">
        <v>342.014635</v>
      </c>
      <c r="B1304" s="26">
        <v>158829</v>
      </c>
      <c r="C1304" s="30" t="s">
        <v>1364</v>
      </c>
      <c r="D1304" s="28">
        <v>157471</v>
      </c>
    </row>
    <row r="1305" spans="1:4" x14ac:dyDescent="0.25">
      <c r="A1305" s="23">
        <v>342.94305100000003</v>
      </c>
      <c r="B1305" s="24">
        <v>158742</v>
      </c>
      <c r="C1305" s="29" t="s">
        <v>1365</v>
      </c>
      <c r="D1305" s="27">
        <v>151531</v>
      </c>
    </row>
    <row r="1306" spans="1:4" x14ac:dyDescent="0.25">
      <c r="A1306" s="25">
        <v>343.873988</v>
      </c>
      <c r="B1306" s="26">
        <v>148739</v>
      </c>
      <c r="C1306" s="30" t="s">
        <v>1366</v>
      </c>
      <c r="D1306" s="28">
        <v>157616</v>
      </c>
    </row>
    <row r="1307" spans="1:4" x14ac:dyDescent="0.25">
      <c r="A1307" s="23">
        <v>344.80745100000001</v>
      </c>
      <c r="B1307" s="24">
        <v>149816</v>
      </c>
      <c r="C1307" s="29" t="s">
        <v>1367</v>
      </c>
      <c r="D1307" s="27">
        <v>421</v>
      </c>
    </row>
    <row r="1308" spans="1:4" x14ac:dyDescent="0.25">
      <c r="A1308" s="25">
        <v>345.743449</v>
      </c>
      <c r="B1308" s="26">
        <v>149135</v>
      </c>
      <c r="C1308" s="30" t="s">
        <v>1368</v>
      </c>
      <c r="D1308" s="28">
        <v>323</v>
      </c>
    </row>
    <row r="1309" spans="1:4" x14ac:dyDescent="0.25">
      <c r="A1309" s="23">
        <v>346.68198699999999</v>
      </c>
      <c r="B1309" s="24">
        <v>149039</v>
      </c>
      <c r="C1309" s="29" t="s">
        <v>1369</v>
      </c>
      <c r="D1309" s="27">
        <v>153685</v>
      </c>
    </row>
    <row r="1310" spans="1:4" x14ac:dyDescent="0.25">
      <c r="A1310" s="25">
        <v>347.62307299999998</v>
      </c>
      <c r="B1310" s="26">
        <v>158859</v>
      </c>
      <c r="C1310" s="30" t="s">
        <v>1370</v>
      </c>
      <c r="D1310" s="28">
        <v>145258</v>
      </c>
    </row>
    <row r="1311" spans="1:4" x14ac:dyDescent="0.25">
      <c r="A1311" s="23">
        <v>348.56671399999999</v>
      </c>
      <c r="B1311" s="24">
        <v>159921</v>
      </c>
      <c r="C1311" s="29" t="s">
        <v>1371</v>
      </c>
      <c r="D1311" s="27">
        <v>159914</v>
      </c>
    </row>
    <row r="1312" spans="1:4" x14ac:dyDescent="0.25">
      <c r="A1312" s="25">
        <v>349.51291600000002</v>
      </c>
      <c r="B1312" s="26">
        <v>158906</v>
      </c>
      <c r="C1312" s="30" t="s">
        <v>1372</v>
      </c>
      <c r="D1312" s="28">
        <v>157462</v>
      </c>
    </row>
    <row r="1313" spans="1:4" x14ac:dyDescent="0.25">
      <c r="A1313" s="23">
        <v>350.46168699999998</v>
      </c>
      <c r="B1313" s="24">
        <v>159526</v>
      </c>
      <c r="C1313" s="29" t="s">
        <v>1373</v>
      </c>
      <c r="D1313" s="27">
        <v>145040</v>
      </c>
    </row>
    <row r="1314" spans="1:4" x14ac:dyDescent="0.25">
      <c r="A1314" s="25">
        <v>351.41303299999998</v>
      </c>
      <c r="B1314" s="26">
        <v>152514</v>
      </c>
      <c r="C1314" s="30" t="s">
        <v>1374</v>
      </c>
      <c r="D1314" s="28">
        <v>149830</v>
      </c>
    </row>
    <row r="1315" spans="1:4" x14ac:dyDescent="0.25">
      <c r="A1315" s="23">
        <v>352.366962</v>
      </c>
      <c r="B1315" s="24">
        <v>155575</v>
      </c>
      <c r="C1315" s="29" t="s">
        <v>1375</v>
      </c>
      <c r="D1315" s="27">
        <v>159460</v>
      </c>
    </row>
    <row r="1316" spans="1:4" x14ac:dyDescent="0.25">
      <c r="A1316" s="25">
        <v>353.32348000000002</v>
      </c>
      <c r="B1316" s="26">
        <v>149890</v>
      </c>
      <c r="C1316" s="30" t="s">
        <v>1376</v>
      </c>
      <c r="D1316" s="28">
        <v>365</v>
      </c>
    </row>
    <row r="1317" spans="1:4" x14ac:dyDescent="0.25">
      <c r="A1317" s="23">
        <v>354.28259500000001</v>
      </c>
      <c r="B1317" s="24">
        <v>153698</v>
      </c>
      <c r="C1317" s="29" t="s">
        <v>1377</v>
      </c>
      <c r="D1317" s="27">
        <v>143799</v>
      </c>
    </row>
    <row r="1318" spans="1:4" x14ac:dyDescent="0.25">
      <c r="A1318" s="25">
        <v>355.24431299999998</v>
      </c>
      <c r="B1318" s="26">
        <v>152023</v>
      </c>
      <c r="C1318" s="30" t="s">
        <v>1378</v>
      </c>
      <c r="D1318" s="28">
        <v>148239</v>
      </c>
    </row>
    <row r="1319" spans="1:4" x14ac:dyDescent="0.25">
      <c r="A1319" s="23">
        <v>356.208642</v>
      </c>
      <c r="B1319" s="24">
        <v>150886</v>
      </c>
      <c r="C1319" s="29" t="s">
        <v>1379</v>
      </c>
      <c r="D1319" s="27">
        <v>152718</v>
      </c>
    </row>
    <row r="1320" spans="1:4" x14ac:dyDescent="0.25">
      <c r="A1320" s="25">
        <v>357.175589</v>
      </c>
      <c r="B1320" s="26">
        <v>155902</v>
      </c>
      <c r="C1320" s="30" t="s">
        <v>1380</v>
      </c>
      <c r="D1320" s="28">
        <v>158704</v>
      </c>
    </row>
    <row r="1321" spans="1:4" x14ac:dyDescent="0.25">
      <c r="A1321" s="23">
        <v>358.14516099999997</v>
      </c>
      <c r="B1321" s="24">
        <v>155612</v>
      </c>
      <c r="C1321" s="29" t="s">
        <v>1381</v>
      </c>
      <c r="D1321" s="27">
        <v>158127</v>
      </c>
    </row>
    <row r="1322" spans="1:4" x14ac:dyDescent="0.25">
      <c r="A1322" s="25">
        <v>359.11736400000001</v>
      </c>
      <c r="B1322" s="26">
        <v>149110</v>
      </c>
      <c r="C1322" s="30" t="s">
        <v>1382</v>
      </c>
      <c r="D1322" s="28">
        <v>153535</v>
      </c>
    </row>
    <row r="1323" spans="1:4" x14ac:dyDescent="0.25">
      <c r="A1323" s="23">
        <v>360.09220699999997</v>
      </c>
      <c r="B1323" s="24">
        <v>157960</v>
      </c>
      <c r="C1323" s="29" t="s">
        <v>1383</v>
      </c>
      <c r="D1323" s="27">
        <v>155601</v>
      </c>
    </row>
    <row r="1324" spans="1:4" x14ac:dyDescent="0.25">
      <c r="A1324" s="25">
        <v>361.06969500000002</v>
      </c>
      <c r="B1324" s="26">
        <v>151876</v>
      </c>
      <c r="C1324" s="30" t="s">
        <v>1384</v>
      </c>
      <c r="D1324" s="28">
        <v>150772</v>
      </c>
    </row>
    <row r="1325" spans="1:4" x14ac:dyDescent="0.25">
      <c r="A1325" s="23">
        <v>362.04983800000002</v>
      </c>
      <c r="B1325" s="24">
        <v>154532</v>
      </c>
      <c r="C1325" s="29" t="s">
        <v>1385</v>
      </c>
      <c r="D1325" s="27">
        <v>156329</v>
      </c>
    </row>
    <row r="1326" spans="1:4" x14ac:dyDescent="0.25">
      <c r="A1326" s="25">
        <v>363.03264100000001</v>
      </c>
      <c r="B1326" s="26">
        <v>147508</v>
      </c>
      <c r="C1326" s="30" t="s">
        <v>1386</v>
      </c>
      <c r="D1326" s="28">
        <v>153565</v>
      </c>
    </row>
    <row r="1327" spans="1:4" x14ac:dyDescent="0.25">
      <c r="A1327" s="23">
        <v>364.01811099999998</v>
      </c>
      <c r="B1327" s="24">
        <v>155996</v>
      </c>
      <c r="C1327" s="29" t="s">
        <v>1387</v>
      </c>
      <c r="D1327" s="27">
        <v>154603</v>
      </c>
    </row>
    <row r="1328" spans="1:4" x14ac:dyDescent="0.25">
      <c r="A1328" s="25">
        <v>365.00625700000001</v>
      </c>
      <c r="B1328" s="26">
        <v>149961</v>
      </c>
      <c r="C1328" s="30" t="s">
        <v>1388</v>
      </c>
      <c r="D1328" s="28">
        <v>159021</v>
      </c>
    </row>
    <row r="1329" spans="1:4" x14ac:dyDescent="0.25">
      <c r="A1329" s="23">
        <v>365.99708600000002</v>
      </c>
      <c r="B1329" s="24">
        <v>146460</v>
      </c>
      <c r="C1329" s="29" t="s">
        <v>1389</v>
      </c>
      <c r="D1329" s="27">
        <v>159952</v>
      </c>
    </row>
    <row r="1330" spans="1:4" x14ac:dyDescent="0.25">
      <c r="A1330" s="25">
        <v>366.99060300000002</v>
      </c>
      <c r="B1330" s="26">
        <v>148255</v>
      </c>
      <c r="C1330" s="30" t="s">
        <v>1390</v>
      </c>
      <c r="D1330" s="28">
        <v>153657</v>
      </c>
    </row>
    <row r="1331" spans="1:4" x14ac:dyDescent="0.25">
      <c r="A1331" s="23">
        <v>367.98681800000003</v>
      </c>
      <c r="B1331" s="24">
        <v>159028</v>
      </c>
      <c r="C1331" s="29" t="s">
        <v>1391</v>
      </c>
      <c r="D1331" s="27">
        <v>155445</v>
      </c>
    </row>
    <row r="1332" spans="1:4" x14ac:dyDescent="0.25">
      <c r="A1332" s="25">
        <v>368.98573699999997</v>
      </c>
      <c r="B1332" s="26">
        <v>151150</v>
      </c>
      <c r="C1332" s="30" t="s">
        <v>1392</v>
      </c>
      <c r="D1332" s="28">
        <v>150371</v>
      </c>
    </row>
    <row r="1333" spans="1:4" x14ac:dyDescent="0.25">
      <c r="A1333" s="23">
        <v>369.987368</v>
      </c>
      <c r="B1333" s="24">
        <v>150577</v>
      </c>
      <c r="C1333" s="29" t="s">
        <v>1393</v>
      </c>
      <c r="D1333" s="27">
        <v>760</v>
      </c>
    </row>
    <row r="1334" spans="1:4" x14ac:dyDescent="0.25">
      <c r="A1334" s="25">
        <v>370.99171799999999</v>
      </c>
      <c r="B1334" s="26">
        <v>153759</v>
      </c>
      <c r="C1334" s="30" t="s">
        <v>1394</v>
      </c>
      <c r="D1334" s="28">
        <v>299</v>
      </c>
    </row>
    <row r="1335" spans="1:4" x14ac:dyDescent="0.25">
      <c r="A1335" s="23">
        <v>371.99879399999998</v>
      </c>
      <c r="B1335" s="24">
        <v>153595</v>
      </c>
      <c r="C1335" s="29" t="s">
        <v>1395</v>
      </c>
      <c r="D1335" s="27">
        <v>150562</v>
      </c>
    </row>
    <row r="1336" spans="1:4" x14ac:dyDescent="0.25">
      <c r="A1336" s="25">
        <v>373.00860399999999</v>
      </c>
      <c r="B1336" s="26">
        <v>153309</v>
      </c>
      <c r="C1336" s="30" t="s">
        <v>1396</v>
      </c>
      <c r="D1336" s="28">
        <v>152268</v>
      </c>
    </row>
    <row r="1337" spans="1:4" x14ac:dyDescent="0.25">
      <c r="A1337" s="23">
        <v>374.02115500000002</v>
      </c>
      <c r="B1337" s="24">
        <v>149862</v>
      </c>
      <c r="C1337" s="29" t="s">
        <v>1397</v>
      </c>
      <c r="D1337" s="27">
        <v>149750</v>
      </c>
    </row>
    <row r="1338" spans="1:4" x14ac:dyDescent="0.25">
      <c r="A1338" s="25">
        <v>375.03645499999999</v>
      </c>
      <c r="B1338" s="26">
        <v>155943</v>
      </c>
      <c r="C1338" s="30" t="s">
        <v>1398</v>
      </c>
      <c r="D1338" s="28">
        <v>152377</v>
      </c>
    </row>
    <row r="1339" spans="1:4" x14ac:dyDescent="0.25">
      <c r="A1339" s="23">
        <v>376.05450999999999</v>
      </c>
      <c r="B1339" s="24">
        <v>151318</v>
      </c>
      <c r="C1339" s="29" t="s">
        <v>1399</v>
      </c>
      <c r="D1339" s="27">
        <v>148121</v>
      </c>
    </row>
    <row r="1340" spans="1:4" x14ac:dyDescent="0.25">
      <c r="A1340" s="25">
        <v>377.07533000000001</v>
      </c>
      <c r="B1340" s="26">
        <v>153504</v>
      </c>
      <c r="C1340" s="30" t="s">
        <v>1400</v>
      </c>
      <c r="D1340" s="28">
        <v>151109</v>
      </c>
    </row>
    <row r="1341" spans="1:4" x14ac:dyDescent="0.25">
      <c r="A1341" s="23">
        <v>378.09892000000002</v>
      </c>
      <c r="B1341" s="24">
        <v>157488</v>
      </c>
      <c r="C1341" s="29" t="s">
        <v>1401</v>
      </c>
      <c r="D1341" s="27">
        <v>147732</v>
      </c>
    </row>
    <row r="1342" spans="1:4" x14ac:dyDescent="0.25">
      <c r="A1342" s="25">
        <v>379.12528900000001</v>
      </c>
      <c r="B1342" s="26">
        <v>155882</v>
      </c>
      <c r="C1342" s="30" t="s">
        <v>1402</v>
      </c>
      <c r="D1342" s="28">
        <v>151774</v>
      </c>
    </row>
    <row r="1343" spans="1:4" x14ac:dyDescent="0.25">
      <c r="A1343" s="23">
        <v>380.15444400000001</v>
      </c>
      <c r="B1343" s="24">
        <v>155812</v>
      </c>
      <c r="C1343" s="29" t="s">
        <v>1403</v>
      </c>
      <c r="D1343" s="27">
        <v>151397</v>
      </c>
    </row>
    <row r="1344" spans="1:4" x14ac:dyDescent="0.25">
      <c r="A1344" s="25">
        <v>381.18639300000001</v>
      </c>
      <c r="B1344" s="26">
        <v>154997</v>
      </c>
      <c r="C1344" s="30" t="s">
        <v>1404</v>
      </c>
      <c r="D1344" s="28">
        <v>148543</v>
      </c>
    </row>
    <row r="1345" spans="1:4" x14ac:dyDescent="0.25">
      <c r="A1345" s="23">
        <v>382.22114299999998</v>
      </c>
      <c r="B1345" s="24">
        <v>148943</v>
      </c>
      <c r="C1345" s="29" t="s">
        <v>1405</v>
      </c>
      <c r="D1345" s="27">
        <v>160087</v>
      </c>
    </row>
    <row r="1346" spans="1:4" x14ac:dyDescent="0.25">
      <c r="A1346" s="25">
        <v>383.25870200000003</v>
      </c>
      <c r="B1346" s="26">
        <v>149256</v>
      </c>
      <c r="C1346" s="30" t="s">
        <v>1406</v>
      </c>
      <c r="D1346" s="28">
        <v>156541</v>
      </c>
    </row>
    <row r="1347" spans="1:4" x14ac:dyDescent="0.25">
      <c r="A1347" s="23">
        <v>384.29907700000001</v>
      </c>
      <c r="B1347" s="24">
        <v>157349</v>
      </c>
      <c r="C1347" s="29" t="s">
        <v>1407</v>
      </c>
      <c r="D1347" s="27">
        <v>151062</v>
      </c>
    </row>
    <row r="1348" spans="1:4" x14ac:dyDescent="0.25">
      <c r="A1348" s="25">
        <v>385.34227700000002</v>
      </c>
      <c r="B1348" s="26">
        <v>149339</v>
      </c>
      <c r="C1348" s="30" t="s">
        <v>1408</v>
      </c>
      <c r="D1348" s="28">
        <v>405</v>
      </c>
    </row>
    <row r="1349" spans="1:4" x14ac:dyDescent="0.25">
      <c r="A1349" s="23">
        <v>386.38830799999999</v>
      </c>
      <c r="B1349" s="24">
        <v>154913</v>
      </c>
      <c r="C1349" s="29" t="s">
        <v>1409</v>
      </c>
      <c r="D1349" s="27">
        <v>151042</v>
      </c>
    </row>
    <row r="1350" spans="1:4" x14ac:dyDescent="0.25">
      <c r="A1350" s="25">
        <v>387.43717900000001</v>
      </c>
      <c r="B1350" s="26">
        <v>159000</v>
      </c>
      <c r="C1350" s="30" t="s">
        <v>1410</v>
      </c>
      <c r="D1350" s="28">
        <v>148000</v>
      </c>
    </row>
    <row r="1351" spans="1:4" x14ac:dyDescent="0.25">
      <c r="A1351" s="23">
        <v>388.48889800000001</v>
      </c>
      <c r="B1351" s="24">
        <v>153713</v>
      </c>
      <c r="C1351" s="29" t="s">
        <v>1411</v>
      </c>
      <c r="D1351" s="27">
        <v>151164</v>
      </c>
    </row>
    <row r="1352" spans="1:4" x14ac:dyDescent="0.25">
      <c r="A1352" s="25">
        <v>389.54347100000001</v>
      </c>
      <c r="B1352" s="26">
        <v>160665</v>
      </c>
      <c r="C1352" s="30" t="s">
        <v>1412</v>
      </c>
      <c r="D1352" s="28">
        <v>149539</v>
      </c>
    </row>
    <row r="1353" spans="1:4" x14ac:dyDescent="0.25">
      <c r="A1353" s="23">
        <v>390.60090600000001</v>
      </c>
      <c r="B1353" s="24">
        <v>148867</v>
      </c>
      <c r="C1353" s="29" t="s">
        <v>1413</v>
      </c>
      <c r="D1353" s="27">
        <v>159975</v>
      </c>
    </row>
    <row r="1354" spans="1:4" x14ac:dyDescent="0.25">
      <c r="A1354" s="25">
        <v>391.66121299999998</v>
      </c>
      <c r="B1354" s="26">
        <v>151722</v>
      </c>
      <c r="C1354" s="30" t="s">
        <v>1414</v>
      </c>
      <c r="D1354" s="28">
        <v>150876</v>
      </c>
    </row>
    <row r="1355" spans="1:4" x14ac:dyDescent="0.25">
      <c r="A1355" s="23">
        <v>392.72439700000001</v>
      </c>
      <c r="B1355" s="24">
        <v>159633</v>
      </c>
      <c r="C1355" s="29" t="s">
        <v>1415</v>
      </c>
      <c r="D1355" s="27">
        <v>313</v>
      </c>
    </row>
    <row r="1356" spans="1:4" x14ac:dyDescent="0.25">
      <c r="A1356" s="25">
        <v>393.79046799999998</v>
      </c>
      <c r="B1356" s="26">
        <v>157758</v>
      </c>
      <c r="C1356" s="30" t="s">
        <v>1416</v>
      </c>
      <c r="D1356" s="28">
        <v>147406</v>
      </c>
    </row>
    <row r="1357" spans="1:4" x14ac:dyDescent="0.25">
      <c r="A1357" s="23">
        <v>394.85943200000003</v>
      </c>
      <c r="B1357" s="24">
        <v>158577</v>
      </c>
      <c r="C1357" s="29" t="s">
        <v>1417</v>
      </c>
      <c r="D1357" s="27">
        <v>159718</v>
      </c>
    </row>
    <row r="1358" spans="1:4" x14ac:dyDescent="0.25">
      <c r="A1358" s="25">
        <v>395.93129900000002</v>
      </c>
      <c r="B1358" s="26">
        <v>150443</v>
      </c>
      <c r="C1358" s="30" t="s">
        <v>1418</v>
      </c>
      <c r="D1358" s="28">
        <v>150442</v>
      </c>
    </row>
    <row r="1359" spans="1:4" x14ac:dyDescent="0.25">
      <c r="A1359" s="23">
        <v>397.00607400000001</v>
      </c>
      <c r="B1359" s="24">
        <v>159449</v>
      </c>
      <c r="C1359" s="29" t="s">
        <v>1419</v>
      </c>
      <c r="D1359" s="27">
        <v>156993</v>
      </c>
    </row>
    <row r="1360" spans="1:4" x14ac:dyDescent="0.25">
      <c r="A1360" s="25">
        <v>398.08376800000002</v>
      </c>
      <c r="B1360" s="26">
        <v>149810</v>
      </c>
      <c r="C1360" s="30" t="s">
        <v>1420</v>
      </c>
      <c r="D1360" s="28">
        <v>158964</v>
      </c>
    </row>
    <row r="1361" spans="1:4" x14ac:dyDescent="0.25">
      <c r="A1361" s="23">
        <v>399.16438699999998</v>
      </c>
      <c r="B1361" s="24">
        <v>158384</v>
      </c>
      <c r="C1361" s="29" t="s">
        <v>1421</v>
      </c>
      <c r="D1361" s="27">
        <v>157563</v>
      </c>
    </row>
    <row r="1362" spans="1:4" x14ac:dyDescent="0.25">
      <c r="A1362" s="25">
        <v>400.24793899999997</v>
      </c>
      <c r="B1362" s="26">
        <v>153785</v>
      </c>
      <c r="C1362" s="30" t="s">
        <v>1422</v>
      </c>
      <c r="D1362" s="28">
        <v>156553</v>
      </c>
    </row>
    <row r="1363" spans="1:4" x14ac:dyDescent="0.25">
      <c r="A1363" s="23">
        <v>401.33443299999999</v>
      </c>
      <c r="B1363" s="24">
        <v>156166</v>
      </c>
      <c r="C1363" s="29" t="s">
        <v>1423</v>
      </c>
      <c r="D1363" s="27">
        <v>153943</v>
      </c>
    </row>
    <row r="1364" spans="1:4" x14ac:dyDescent="0.25">
      <c r="A1364" s="25">
        <v>402.42387600000001</v>
      </c>
      <c r="B1364" s="26">
        <v>158801</v>
      </c>
      <c r="C1364" s="30" t="s">
        <v>1424</v>
      </c>
      <c r="D1364" s="28">
        <v>159405</v>
      </c>
    </row>
    <row r="1365" spans="1:4" x14ac:dyDescent="0.25">
      <c r="A1365" s="23">
        <v>403.516276</v>
      </c>
      <c r="B1365" s="24">
        <v>156901</v>
      </c>
      <c r="C1365" s="29" t="s">
        <v>1425</v>
      </c>
      <c r="D1365" s="27">
        <v>152119</v>
      </c>
    </row>
    <row r="1366" spans="1:4" x14ac:dyDescent="0.25">
      <c r="A1366" s="25">
        <v>404.61164200000002</v>
      </c>
      <c r="B1366" s="26">
        <v>158144</v>
      </c>
      <c r="C1366" s="30" t="s">
        <v>1426</v>
      </c>
      <c r="D1366" s="28">
        <v>152084</v>
      </c>
    </row>
    <row r="1367" spans="1:4" x14ac:dyDescent="0.25">
      <c r="A1367" s="23">
        <v>405.70998100000003</v>
      </c>
      <c r="B1367" s="24">
        <v>158422</v>
      </c>
      <c r="C1367" s="29" t="s">
        <v>1427</v>
      </c>
      <c r="D1367" s="27">
        <v>153160</v>
      </c>
    </row>
    <row r="1368" spans="1:4" x14ac:dyDescent="0.25">
      <c r="A1368" s="25">
        <v>406.81130100000001</v>
      </c>
      <c r="B1368" s="26">
        <v>150867</v>
      </c>
      <c r="C1368" s="30" t="s">
        <v>1428</v>
      </c>
      <c r="D1368" s="28">
        <v>147330</v>
      </c>
    </row>
    <row r="1369" spans="1:4" x14ac:dyDescent="0.25">
      <c r="A1369" s="23">
        <v>407.91561100000001</v>
      </c>
      <c r="B1369" s="24">
        <v>159687</v>
      </c>
      <c r="C1369" s="29" t="s">
        <v>1429</v>
      </c>
      <c r="D1369" s="27">
        <v>148607</v>
      </c>
    </row>
    <row r="1370" spans="1:4" x14ac:dyDescent="0.25">
      <c r="A1370" s="25">
        <v>409.022919</v>
      </c>
      <c r="B1370" s="26">
        <v>160962</v>
      </c>
      <c r="C1370" s="30" t="s">
        <v>1430</v>
      </c>
      <c r="D1370" s="28">
        <v>156793</v>
      </c>
    </row>
    <row r="1371" spans="1:4" x14ac:dyDescent="0.25">
      <c r="A1371" s="23">
        <v>410.13323300000002</v>
      </c>
      <c r="B1371" s="24">
        <v>157362</v>
      </c>
      <c r="C1371" s="29" t="s">
        <v>1431</v>
      </c>
      <c r="D1371" s="27">
        <v>156413</v>
      </c>
    </row>
    <row r="1372" spans="1:4" x14ac:dyDescent="0.25">
      <c r="A1372" s="25">
        <v>411.24656099999999</v>
      </c>
      <c r="B1372" s="26">
        <v>146232</v>
      </c>
      <c r="C1372" s="30" t="s">
        <v>1432</v>
      </c>
      <c r="D1372" s="28">
        <v>144150</v>
      </c>
    </row>
    <row r="1373" spans="1:4" x14ac:dyDescent="0.25">
      <c r="A1373" s="23">
        <v>412.362911</v>
      </c>
      <c r="B1373" s="24">
        <v>152888</v>
      </c>
      <c r="C1373" s="29" t="s">
        <v>1433</v>
      </c>
      <c r="D1373" s="27">
        <v>156990</v>
      </c>
    </row>
    <row r="1374" spans="1:4" x14ac:dyDescent="0.25">
      <c r="A1374" s="25">
        <v>413.48229099999998</v>
      </c>
      <c r="B1374" s="26">
        <v>150181</v>
      </c>
      <c r="C1374" s="30" t="s">
        <v>1434</v>
      </c>
      <c r="D1374" s="28">
        <v>142648</v>
      </c>
    </row>
    <row r="1375" spans="1:4" x14ac:dyDescent="0.25">
      <c r="A1375" s="23">
        <v>414.60471000000001</v>
      </c>
      <c r="B1375" s="24">
        <v>159398</v>
      </c>
      <c r="C1375" s="29" t="s">
        <v>1435</v>
      </c>
      <c r="D1375" s="27">
        <v>154518</v>
      </c>
    </row>
    <row r="1376" spans="1:4" x14ac:dyDescent="0.25">
      <c r="A1376" s="25">
        <v>415.73017599999997</v>
      </c>
      <c r="B1376" s="26">
        <v>154553</v>
      </c>
      <c r="C1376" s="30" t="s">
        <v>1436</v>
      </c>
      <c r="D1376" s="28">
        <v>358</v>
      </c>
    </row>
    <row r="1377" spans="1:4" x14ac:dyDescent="0.25">
      <c r="A1377" s="23">
        <v>416.85869700000001</v>
      </c>
      <c r="B1377" s="24">
        <v>149435</v>
      </c>
      <c r="C1377" s="29" t="s">
        <v>1437</v>
      </c>
      <c r="D1377" s="27">
        <v>149179</v>
      </c>
    </row>
    <row r="1378" spans="1:4" x14ac:dyDescent="0.25">
      <c r="A1378" s="25">
        <v>417.99028099999998</v>
      </c>
      <c r="B1378" s="26">
        <v>156108</v>
      </c>
      <c r="C1378" s="30" t="s">
        <v>1438</v>
      </c>
      <c r="D1378" s="28">
        <v>148978</v>
      </c>
    </row>
    <row r="1379" spans="1:4" x14ac:dyDescent="0.25">
      <c r="A1379" s="23">
        <v>419.12493699999999</v>
      </c>
      <c r="B1379" s="24">
        <v>153030</v>
      </c>
      <c r="C1379" s="29" t="s">
        <v>1439</v>
      </c>
      <c r="D1379" s="27">
        <v>157427</v>
      </c>
    </row>
    <row r="1380" spans="1:4" x14ac:dyDescent="0.25">
      <c r="A1380" s="25">
        <v>420.262674</v>
      </c>
      <c r="B1380" s="26">
        <v>150743</v>
      </c>
      <c r="C1380" s="30" t="s">
        <v>1440</v>
      </c>
      <c r="D1380" s="28">
        <v>146204</v>
      </c>
    </row>
    <row r="1381" spans="1:4" x14ac:dyDescent="0.25">
      <c r="A1381" s="23">
        <v>421.40349800000001</v>
      </c>
      <c r="B1381" s="24">
        <v>150711</v>
      </c>
      <c r="C1381" s="29" t="s">
        <v>1441</v>
      </c>
      <c r="D1381" s="27">
        <v>150508</v>
      </c>
    </row>
    <row r="1382" spans="1:4" x14ac:dyDescent="0.25">
      <c r="A1382" s="25">
        <v>422.54741999999999</v>
      </c>
      <c r="B1382" s="26">
        <v>157256</v>
      </c>
      <c r="C1382" s="30" t="s">
        <v>1442</v>
      </c>
      <c r="D1382" s="28">
        <v>148036</v>
      </c>
    </row>
    <row r="1383" spans="1:4" x14ac:dyDescent="0.25">
      <c r="A1383" s="23">
        <v>423.69444600000003</v>
      </c>
      <c r="B1383" s="24">
        <v>153428</v>
      </c>
      <c r="C1383" s="29" t="s">
        <v>1443</v>
      </c>
      <c r="D1383" s="27">
        <v>157496</v>
      </c>
    </row>
    <row r="1384" spans="1:4" x14ac:dyDescent="0.25">
      <c r="A1384" s="25">
        <v>424.84458699999999</v>
      </c>
      <c r="B1384" s="26">
        <v>151022</v>
      </c>
      <c r="C1384" s="30" t="s">
        <v>1444</v>
      </c>
      <c r="D1384" s="28">
        <v>148761</v>
      </c>
    </row>
    <row r="1385" spans="1:4" x14ac:dyDescent="0.25">
      <c r="A1385" s="23">
        <v>425.99784899999997</v>
      </c>
      <c r="B1385" s="24">
        <v>149857</v>
      </c>
      <c r="C1385" s="29" t="s">
        <v>1445</v>
      </c>
      <c r="D1385" s="27">
        <v>304</v>
      </c>
    </row>
    <row r="1386" spans="1:4" x14ac:dyDescent="0.25">
      <c r="A1386" s="25">
        <v>427.15424200000001</v>
      </c>
      <c r="B1386" s="26">
        <v>157028</v>
      </c>
      <c r="C1386" s="30" t="s">
        <v>1446</v>
      </c>
      <c r="D1386" s="28">
        <v>146820</v>
      </c>
    </row>
    <row r="1387" spans="1:4" x14ac:dyDescent="0.25">
      <c r="A1387" s="23">
        <v>428.31377500000002</v>
      </c>
      <c r="B1387" s="24">
        <v>146845</v>
      </c>
      <c r="C1387" s="29" t="s">
        <v>1447</v>
      </c>
      <c r="D1387" s="27">
        <v>150384</v>
      </c>
    </row>
    <row r="1388" spans="1:4" x14ac:dyDescent="0.25">
      <c r="A1388" s="25">
        <v>429.47645399999999</v>
      </c>
      <c r="B1388" s="26">
        <v>152457</v>
      </c>
      <c r="C1388" s="30" t="s">
        <v>1448</v>
      </c>
      <c r="D1388" s="28">
        <v>149166</v>
      </c>
    </row>
    <row r="1389" spans="1:4" x14ac:dyDescent="0.25">
      <c r="A1389" s="23">
        <v>430.64229</v>
      </c>
      <c r="B1389" s="24">
        <v>148801</v>
      </c>
      <c r="C1389" s="29" t="s">
        <v>1449</v>
      </c>
      <c r="D1389" s="27">
        <v>154223</v>
      </c>
    </row>
    <row r="1390" spans="1:4" x14ac:dyDescent="0.25">
      <c r="A1390" s="25">
        <v>431.81129099999998</v>
      </c>
      <c r="B1390" s="26">
        <v>149944</v>
      </c>
      <c r="C1390" s="30" t="s">
        <v>1450</v>
      </c>
      <c r="D1390" s="28">
        <v>153300</v>
      </c>
    </row>
    <row r="1391" spans="1:4" x14ac:dyDescent="0.25">
      <c r="A1391" s="23">
        <v>432.98346500000002</v>
      </c>
      <c r="B1391" s="24">
        <v>149908</v>
      </c>
      <c r="C1391" s="29" t="s">
        <v>1451</v>
      </c>
      <c r="D1391" s="27">
        <v>150309</v>
      </c>
    </row>
    <row r="1392" spans="1:4" x14ac:dyDescent="0.25">
      <c r="A1392" s="25">
        <v>434.15882099999999</v>
      </c>
      <c r="B1392" s="26">
        <v>153752</v>
      </c>
      <c r="C1392" s="30" t="s">
        <v>1452</v>
      </c>
      <c r="D1392" s="28">
        <v>150863</v>
      </c>
    </row>
    <row r="1393" spans="1:4" x14ac:dyDescent="0.25">
      <c r="A1393" s="23">
        <v>435.33736699999997</v>
      </c>
      <c r="B1393" s="24">
        <v>158932</v>
      </c>
      <c r="C1393" s="29" t="s">
        <v>1453</v>
      </c>
      <c r="D1393" s="27">
        <v>155622</v>
      </c>
    </row>
    <row r="1394" spans="1:4" x14ac:dyDescent="0.25">
      <c r="A1394" s="25">
        <v>436.519113</v>
      </c>
      <c r="B1394" s="26">
        <v>149662</v>
      </c>
      <c r="C1394" s="30" t="s">
        <v>1454</v>
      </c>
      <c r="D1394" s="28">
        <v>150772</v>
      </c>
    </row>
    <row r="1395" spans="1:4" x14ac:dyDescent="0.25">
      <c r="A1395" s="23">
        <v>437.70406600000001</v>
      </c>
      <c r="B1395" s="24">
        <v>143373</v>
      </c>
      <c r="C1395" s="29" t="s">
        <v>1455</v>
      </c>
      <c r="D1395" s="27">
        <v>159108</v>
      </c>
    </row>
    <row r="1396" spans="1:4" x14ac:dyDescent="0.25">
      <c r="A1396" s="25">
        <v>438.89223700000002</v>
      </c>
      <c r="B1396" s="26">
        <v>153539</v>
      </c>
      <c r="C1396" s="30" t="s">
        <v>1456</v>
      </c>
      <c r="D1396" s="28">
        <v>150755</v>
      </c>
    </row>
    <row r="1397" spans="1:4" x14ac:dyDescent="0.25">
      <c r="A1397" s="23">
        <v>440.08363200000002</v>
      </c>
      <c r="B1397" s="24">
        <v>146163</v>
      </c>
      <c r="C1397" s="29" t="s">
        <v>1457</v>
      </c>
      <c r="D1397" s="27">
        <v>157387</v>
      </c>
    </row>
    <row r="1398" spans="1:4" x14ac:dyDescent="0.25">
      <c r="A1398" s="25">
        <v>441.27826199999998</v>
      </c>
      <c r="B1398" s="26">
        <v>153759</v>
      </c>
      <c r="C1398" s="30" t="s">
        <v>1458</v>
      </c>
      <c r="D1398" s="28">
        <v>158419</v>
      </c>
    </row>
    <row r="1399" spans="1:4" x14ac:dyDescent="0.25">
      <c r="A1399" s="23">
        <v>442.476134</v>
      </c>
      <c r="B1399" s="24">
        <v>153896</v>
      </c>
      <c r="C1399" s="29" t="s">
        <v>1459</v>
      </c>
      <c r="D1399" s="27">
        <v>157574</v>
      </c>
    </row>
    <row r="1400" spans="1:4" x14ac:dyDescent="0.25">
      <c r="A1400" s="25">
        <v>443.67725899999999</v>
      </c>
      <c r="B1400" s="26">
        <v>151547</v>
      </c>
      <c r="C1400" s="30" t="s">
        <v>1460</v>
      </c>
      <c r="D1400" s="28">
        <v>157767</v>
      </c>
    </row>
    <row r="1401" spans="1:4" x14ac:dyDescent="0.25">
      <c r="A1401" s="23">
        <v>444.881643</v>
      </c>
      <c r="B1401" s="24">
        <v>149952</v>
      </c>
      <c r="C1401" s="29" t="s">
        <v>1461</v>
      </c>
      <c r="D1401" s="27">
        <v>157545</v>
      </c>
    </row>
    <row r="1402" spans="1:4" x14ac:dyDescent="0.25">
      <c r="A1402" s="25">
        <v>446.08929699999999</v>
      </c>
      <c r="B1402" s="26">
        <v>153904</v>
      </c>
      <c r="C1402" s="30" t="s">
        <v>1462</v>
      </c>
      <c r="D1402" s="28">
        <v>154773</v>
      </c>
    </row>
    <row r="1403" spans="1:4" x14ac:dyDescent="0.25">
      <c r="A1403" s="23">
        <v>447.30023</v>
      </c>
      <c r="B1403" s="24">
        <v>147639</v>
      </c>
      <c r="C1403" s="29" t="s">
        <v>1463</v>
      </c>
      <c r="D1403" s="27">
        <v>153225</v>
      </c>
    </row>
    <row r="1404" spans="1:4" x14ac:dyDescent="0.25">
      <c r="A1404" s="25">
        <v>448.51444900000001</v>
      </c>
      <c r="B1404" s="26">
        <v>145268</v>
      </c>
      <c r="C1404" s="30" t="s">
        <v>1464</v>
      </c>
      <c r="D1404" s="28">
        <v>155848</v>
      </c>
    </row>
    <row r="1405" spans="1:4" x14ac:dyDescent="0.25">
      <c r="A1405" s="23">
        <v>449.731965</v>
      </c>
      <c r="B1405" s="24">
        <v>158248</v>
      </c>
      <c r="C1405" s="29" t="s">
        <v>1465</v>
      </c>
      <c r="D1405" s="27">
        <v>151611</v>
      </c>
    </row>
    <row r="1406" spans="1:4" x14ac:dyDescent="0.25">
      <c r="A1406" s="25">
        <v>450.95278500000001</v>
      </c>
      <c r="B1406" s="26">
        <v>142467</v>
      </c>
      <c r="C1406" s="30" t="s">
        <v>1466</v>
      </c>
      <c r="D1406" s="28">
        <v>1975</v>
      </c>
    </row>
    <row r="1407" spans="1:4" x14ac:dyDescent="0.25">
      <c r="A1407" s="23">
        <v>452.17692</v>
      </c>
      <c r="B1407" s="24">
        <v>155729</v>
      </c>
      <c r="C1407" s="29" t="s">
        <v>1467</v>
      </c>
      <c r="D1407" s="27">
        <v>142833</v>
      </c>
    </row>
    <row r="1408" spans="1:4" x14ac:dyDescent="0.25">
      <c r="A1408" s="25">
        <v>453.40437700000001</v>
      </c>
      <c r="B1408" s="26">
        <v>154982</v>
      </c>
      <c r="C1408" s="30" t="s">
        <v>1468</v>
      </c>
      <c r="D1408" s="28">
        <v>155474</v>
      </c>
    </row>
    <row r="1409" spans="1:4" x14ac:dyDescent="0.25">
      <c r="A1409" s="23">
        <v>454.63516700000002</v>
      </c>
      <c r="B1409" s="24">
        <v>147593</v>
      </c>
      <c r="C1409" s="29" t="s">
        <v>1469</v>
      </c>
      <c r="D1409" s="27">
        <v>153820</v>
      </c>
    </row>
    <row r="1410" spans="1:4" x14ac:dyDescent="0.25">
      <c r="A1410" s="25">
        <v>455.86929800000001</v>
      </c>
      <c r="B1410" s="26">
        <v>147534</v>
      </c>
      <c r="C1410" s="30" t="s">
        <v>1470</v>
      </c>
      <c r="D1410" s="28">
        <v>149913</v>
      </c>
    </row>
    <row r="1411" spans="1:4" x14ac:dyDescent="0.25">
      <c r="A1411" s="23">
        <v>457.10677800000002</v>
      </c>
      <c r="B1411" s="24">
        <v>151909</v>
      </c>
      <c r="C1411" s="29" t="s">
        <v>1471</v>
      </c>
      <c r="D1411" s="27">
        <v>154472</v>
      </c>
    </row>
    <row r="1412" spans="1:4" x14ac:dyDescent="0.25">
      <c r="A1412" s="25">
        <v>458.34761800000001</v>
      </c>
      <c r="B1412" s="26">
        <v>155317</v>
      </c>
      <c r="C1412" s="30" t="s">
        <v>1472</v>
      </c>
      <c r="D1412" s="28">
        <v>153748</v>
      </c>
    </row>
    <row r="1413" spans="1:4" x14ac:dyDescent="0.25">
      <c r="A1413" s="23">
        <v>459.59182600000003</v>
      </c>
      <c r="B1413" s="24">
        <v>156240</v>
      </c>
      <c r="C1413" s="29" t="s">
        <v>1473</v>
      </c>
      <c r="D1413" s="27">
        <v>155321</v>
      </c>
    </row>
    <row r="1414" spans="1:4" x14ac:dyDescent="0.25">
      <c r="A1414" s="25">
        <v>460.83941199999998</v>
      </c>
      <c r="B1414" s="26">
        <v>146698</v>
      </c>
      <c r="C1414" s="30" t="s">
        <v>1474</v>
      </c>
      <c r="D1414" s="28">
        <v>157499</v>
      </c>
    </row>
    <row r="1415" spans="1:4" x14ac:dyDescent="0.25">
      <c r="A1415" s="23">
        <v>462.09038399999997</v>
      </c>
      <c r="B1415" s="24">
        <v>159609</v>
      </c>
      <c r="C1415" s="29" t="s">
        <v>1475</v>
      </c>
      <c r="D1415" s="27">
        <v>159860</v>
      </c>
    </row>
    <row r="1416" spans="1:4" x14ac:dyDescent="0.25">
      <c r="A1416" s="25">
        <v>463.34475200000003</v>
      </c>
      <c r="B1416" s="26">
        <v>152010</v>
      </c>
      <c r="C1416" s="30" t="s">
        <v>1476</v>
      </c>
      <c r="D1416" s="28">
        <v>153056</v>
      </c>
    </row>
    <row r="1417" spans="1:4" x14ac:dyDescent="0.25">
      <c r="A1417" s="23">
        <v>464.60252500000001</v>
      </c>
      <c r="B1417" s="24">
        <v>147641</v>
      </c>
      <c r="C1417" s="29" t="s">
        <v>1477</v>
      </c>
      <c r="D1417" s="27">
        <v>150970</v>
      </c>
    </row>
    <row r="1418" spans="1:4" x14ac:dyDescent="0.25">
      <c r="A1418" s="25">
        <v>465.86371300000002</v>
      </c>
      <c r="B1418" s="26">
        <v>152401</v>
      </c>
      <c r="C1418" s="30" t="s">
        <v>1478</v>
      </c>
      <c r="D1418" s="28">
        <v>158783</v>
      </c>
    </row>
    <row r="1419" spans="1:4" x14ac:dyDescent="0.25">
      <c r="A1419" s="23">
        <v>467.12832400000002</v>
      </c>
      <c r="B1419" s="24">
        <v>155580</v>
      </c>
      <c r="C1419" s="29" t="s">
        <v>1479</v>
      </c>
      <c r="D1419" s="27">
        <v>158807</v>
      </c>
    </row>
    <row r="1420" spans="1:4" x14ac:dyDescent="0.25">
      <c r="A1420" s="25">
        <v>468.396368</v>
      </c>
      <c r="B1420" s="26">
        <v>150946</v>
      </c>
      <c r="C1420" s="30" t="s">
        <v>1480</v>
      </c>
      <c r="D1420" s="28">
        <v>154834</v>
      </c>
    </row>
    <row r="1421" spans="1:4" x14ac:dyDescent="0.25">
      <c r="A1421" s="23">
        <v>469.66785399999998</v>
      </c>
      <c r="B1421" s="24">
        <v>158735</v>
      </c>
      <c r="C1421" s="29" t="s">
        <v>1481</v>
      </c>
      <c r="D1421" s="27">
        <v>159915</v>
      </c>
    </row>
    <row r="1422" spans="1:4" x14ac:dyDescent="0.25">
      <c r="A1422" s="25">
        <v>470.942791</v>
      </c>
      <c r="B1422" s="26">
        <v>152343</v>
      </c>
      <c r="C1422" s="30" t="s">
        <v>1482</v>
      </c>
      <c r="D1422" s="28">
        <v>149383</v>
      </c>
    </row>
    <row r="1423" spans="1:4" x14ac:dyDescent="0.25">
      <c r="A1423" s="23">
        <v>472.22118999999998</v>
      </c>
      <c r="B1423" s="24">
        <v>147066</v>
      </c>
      <c r="C1423" s="29" t="s">
        <v>1483</v>
      </c>
      <c r="D1423" s="27">
        <v>150370</v>
      </c>
    </row>
    <row r="1424" spans="1:4" x14ac:dyDescent="0.25">
      <c r="A1424" s="25">
        <v>473.50305900000001</v>
      </c>
      <c r="B1424" s="26">
        <v>152783</v>
      </c>
      <c r="C1424" s="30" t="s">
        <v>1484</v>
      </c>
      <c r="D1424" s="28">
        <v>154204</v>
      </c>
    </row>
    <row r="1425" spans="1:4" x14ac:dyDescent="0.25">
      <c r="A1425" s="23">
        <v>474.78840700000001</v>
      </c>
      <c r="B1425" s="24">
        <v>153467</v>
      </c>
      <c r="C1425" s="29" t="s">
        <v>1485</v>
      </c>
      <c r="D1425" s="27">
        <v>160150</v>
      </c>
    </row>
    <row r="1426" spans="1:4" x14ac:dyDescent="0.25">
      <c r="A1426" s="25">
        <v>476.07724400000001</v>
      </c>
      <c r="B1426" s="26">
        <v>153711</v>
      </c>
      <c r="C1426" s="30" t="s">
        <v>1486</v>
      </c>
      <c r="D1426" s="28">
        <v>156610</v>
      </c>
    </row>
    <row r="1427" spans="1:4" x14ac:dyDescent="0.25">
      <c r="A1427" s="23">
        <v>477.36958099999998</v>
      </c>
      <c r="B1427" s="24">
        <v>151699</v>
      </c>
      <c r="C1427" s="29" t="s">
        <v>1487</v>
      </c>
      <c r="D1427" s="27">
        <v>154561</v>
      </c>
    </row>
    <row r="1428" spans="1:4" x14ac:dyDescent="0.25">
      <c r="A1428" s="25">
        <v>478.66542500000003</v>
      </c>
      <c r="B1428" s="26">
        <v>150462</v>
      </c>
      <c r="C1428" s="30" t="s">
        <v>1488</v>
      </c>
      <c r="D1428" s="28">
        <v>1545</v>
      </c>
    </row>
    <row r="1429" spans="1:4" x14ac:dyDescent="0.25">
      <c r="A1429" s="23">
        <v>479.964787</v>
      </c>
      <c r="B1429" s="24">
        <v>146863</v>
      </c>
      <c r="C1429" s="29" t="s">
        <v>1489</v>
      </c>
      <c r="D1429" s="27">
        <v>151741</v>
      </c>
    </row>
    <row r="1430" spans="1:4" x14ac:dyDescent="0.25">
      <c r="A1430" s="25">
        <v>481.26767599999999</v>
      </c>
      <c r="B1430" s="26">
        <v>154750</v>
      </c>
      <c r="C1430" s="30" t="s">
        <v>1490</v>
      </c>
      <c r="D1430" s="28">
        <v>151626</v>
      </c>
    </row>
    <row r="1431" spans="1:4" x14ac:dyDescent="0.25">
      <c r="A1431" s="23">
        <v>482.57410199999998</v>
      </c>
      <c r="B1431" s="24">
        <v>152976</v>
      </c>
      <c r="C1431" s="29" t="s">
        <v>1491</v>
      </c>
      <c r="D1431" s="27">
        <v>150853</v>
      </c>
    </row>
    <row r="1432" spans="1:4" x14ac:dyDescent="0.25">
      <c r="A1432" s="25">
        <v>483.884074</v>
      </c>
      <c r="B1432" s="26">
        <v>155246</v>
      </c>
      <c r="C1432" s="30" t="s">
        <v>1492</v>
      </c>
      <c r="D1432" s="28">
        <v>147913</v>
      </c>
    </row>
    <row r="1433" spans="1:4" x14ac:dyDescent="0.25">
      <c r="A1433" s="23">
        <v>485.19760200000002</v>
      </c>
      <c r="B1433" s="24">
        <v>150746</v>
      </c>
      <c r="C1433" s="29" t="s">
        <v>1493</v>
      </c>
      <c r="D1433" s="27">
        <v>158244</v>
      </c>
    </row>
    <row r="1434" spans="1:4" x14ac:dyDescent="0.25">
      <c r="A1434" s="25">
        <v>486.51469600000001</v>
      </c>
      <c r="B1434" s="26">
        <v>157016</v>
      </c>
      <c r="C1434" s="30" t="s">
        <v>1494</v>
      </c>
      <c r="D1434" s="28">
        <v>158725</v>
      </c>
    </row>
    <row r="1435" spans="1:4" x14ac:dyDescent="0.25">
      <c r="A1435" s="23">
        <v>487.83536500000002</v>
      </c>
      <c r="B1435" s="24">
        <v>151259</v>
      </c>
      <c r="C1435" s="29" t="s">
        <v>1495</v>
      </c>
      <c r="D1435" s="27">
        <v>149913</v>
      </c>
    </row>
    <row r="1436" spans="1:4" x14ac:dyDescent="0.25">
      <c r="A1436" s="25">
        <v>489.15961900000002</v>
      </c>
      <c r="B1436" s="26">
        <v>153070</v>
      </c>
      <c r="C1436" s="30" t="s">
        <v>1496</v>
      </c>
      <c r="D1436" s="28">
        <v>155819</v>
      </c>
    </row>
    <row r="1437" spans="1:4" x14ac:dyDescent="0.25">
      <c r="A1437" s="23">
        <v>490.48746799999998</v>
      </c>
      <c r="B1437" s="24">
        <v>159836</v>
      </c>
      <c r="C1437" s="29" t="s">
        <v>1497</v>
      </c>
      <c r="D1437" s="27">
        <v>150140</v>
      </c>
    </row>
    <row r="1438" spans="1:4" x14ac:dyDescent="0.25">
      <c r="A1438" s="25">
        <v>491.81892199999999</v>
      </c>
      <c r="B1438" s="26">
        <v>148961</v>
      </c>
      <c r="C1438" s="30" t="s">
        <v>1498</v>
      </c>
      <c r="D1438" s="28">
        <v>153186</v>
      </c>
    </row>
    <row r="1439" spans="1:4" x14ac:dyDescent="0.25">
      <c r="A1439" s="23">
        <v>493.15399000000002</v>
      </c>
      <c r="B1439" s="24">
        <v>156593</v>
      </c>
      <c r="C1439" s="29" t="s">
        <v>1499</v>
      </c>
      <c r="D1439" s="27">
        <v>155294</v>
      </c>
    </row>
    <row r="1440" spans="1:4" x14ac:dyDescent="0.25">
      <c r="A1440" s="25">
        <v>494.492682</v>
      </c>
      <c r="B1440" s="26">
        <v>158696</v>
      </c>
      <c r="C1440" s="30" t="s">
        <v>1500</v>
      </c>
      <c r="D1440" s="28">
        <v>152359</v>
      </c>
    </row>
    <row r="1441" spans="1:4" x14ac:dyDescent="0.25">
      <c r="A1441" s="23">
        <v>495.83500700000002</v>
      </c>
      <c r="B1441" s="24">
        <v>155394</v>
      </c>
      <c r="C1441" s="29" t="s">
        <v>1501</v>
      </c>
      <c r="D1441" s="27">
        <v>150994</v>
      </c>
    </row>
    <row r="1442" spans="1:4" x14ac:dyDescent="0.25">
      <c r="A1442" s="25">
        <v>497.18097699999998</v>
      </c>
      <c r="B1442" s="26">
        <v>156888</v>
      </c>
      <c r="C1442" s="30" t="s">
        <v>1502</v>
      </c>
      <c r="D1442" s="28">
        <v>153955</v>
      </c>
    </row>
    <row r="1443" spans="1:4" x14ac:dyDescent="0.25">
      <c r="A1443" s="23">
        <v>498.53059999999999</v>
      </c>
      <c r="B1443" s="24">
        <v>158204</v>
      </c>
      <c r="C1443" s="29" t="s">
        <v>1503</v>
      </c>
      <c r="D1443" s="27">
        <v>149719</v>
      </c>
    </row>
    <row r="1444" spans="1:4" x14ac:dyDescent="0.25">
      <c r="A1444" s="25">
        <v>499.88388700000002</v>
      </c>
      <c r="B1444" s="26">
        <v>159416</v>
      </c>
      <c r="C1444" s="30" t="s">
        <v>1504</v>
      </c>
      <c r="D1444" s="28">
        <v>154014</v>
      </c>
    </row>
    <row r="1445" spans="1:4" x14ac:dyDescent="0.25">
      <c r="A1445" s="23">
        <v>501.24084800000003</v>
      </c>
      <c r="B1445" s="24">
        <v>157683</v>
      </c>
      <c r="C1445" s="29" t="s">
        <v>1505</v>
      </c>
      <c r="D1445" s="27">
        <v>153982</v>
      </c>
    </row>
    <row r="1446" spans="1:4" x14ac:dyDescent="0.25">
      <c r="A1446" s="25">
        <v>502.60149200000001</v>
      </c>
      <c r="B1446" s="26">
        <v>157282</v>
      </c>
      <c r="C1446" s="30" t="s">
        <v>1506</v>
      </c>
      <c r="D1446" s="28">
        <v>160202</v>
      </c>
    </row>
    <row r="1447" spans="1:4" x14ac:dyDescent="0.25">
      <c r="A1447" s="23">
        <v>503.96582999999998</v>
      </c>
      <c r="B1447" s="24">
        <v>154164</v>
      </c>
      <c r="C1447" s="29" t="s">
        <v>1507</v>
      </c>
      <c r="D1447" s="27">
        <v>159704</v>
      </c>
    </row>
    <row r="1448" spans="1:4" x14ac:dyDescent="0.25">
      <c r="A1448" s="25">
        <v>505.33387099999999</v>
      </c>
      <c r="B1448" s="26">
        <v>149860</v>
      </c>
      <c r="C1448" s="30" t="s">
        <v>1508</v>
      </c>
      <c r="D1448" s="28">
        <v>154756</v>
      </c>
    </row>
    <row r="1449" spans="1:4" x14ac:dyDescent="0.25">
      <c r="A1449" s="23">
        <v>506.705625</v>
      </c>
      <c r="B1449" s="24">
        <v>155168</v>
      </c>
      <c r="C1449" s="29" t="s">
        <v>1509</v>
      </c>
      <c r="D1449" s="27">
        <v>155909</v>
      </c>
    </row>
    <row r="1450" spans="1:4" x14ac:dyDescent="0.25">
      <c r="A1450" s="25">
        <v>508.08110399999998</v>
      </c>
      <c r="B1450" s="26">
        <v>144256</v>
      </c>
      <c r="C1450" s="30" t="s">
        <v>1510</v>
      </c>
      <c r="D1450" s="28">
        <v>157376</v>
      </c>
    </row>
    <row r="1451" spans="1:4" x14ac:dyDescent="0.25">
      <c r="A1451" s="23">
        <v>509.46031599999998</v>
      </c>
      <c r="B1451" s="24">
        <v>157178</v>
      </c>
      <c r="C1451" s="29" t="s">
        <v>1511</v>
      </c>
      <c r="D1451" s="27">
        <v>155081</v>
      </c>
    </row>
    <row r="1452" spans="1:4" x14ac:dyDescent="0.25">
      <c r="A1452" s="25">
        <v>510.84327200000001</v>
      </c>
      <c r="B1452" s="26">
        <v>156654</v>
      </c>
      <c r="C1452" s="30" t="s">
        <v>1512</v>
      </c>
      <c r="D1452" s="28">
        <v>152990</v>
      </c>
    </row>
    <row r="1453" spans="1:4" x14ac:dyDescent="0.25">
      <c r="A1453" s="23">
        <v>512.22998299999995</v>
      </c>
      <c r="B1453" s="24">
        <v>151880</v>
      </c>
      <c r="C1453" s="29" t="s">
        <v>1513</v>
      </c>
      <c r="D1453" s="27">
        <v>156561</v>
      </c>
    </row>
    <row r="1454" spans="1:4" x14ac:dyDescent="0.25">
      <c r="A1454" s="25">
        <v>513.62045699999999</v>
      </c>
      <c r="B1454" s="26">
        <v>152375</v>
      </c>
      <c r="C1454" s="30" t="s">
        <v>1514</v>
      </c>
      <c r="D1454" s="28">
        <v>159277</v>
      </c>
    </row>
    <row r="1455" spans="1:4" x14ac:dyDescent="0.25">
      <c r="A1455" s="23">
        <v>515.01470700000004</v>
      </c>
      <c r="B1455" s="24">
        <v>150205</v>
      </c>
      <c r="C1455" s="29" t="s">
        <v>1515</v>
      </c>
      <c r="D1455" s="27">
        <v>157457</v>
      </c>
    </row>
    <row r="1456" spans="1:4" x14ac:dyDescent="0.25">
      <c r="A1456" s="25">
        <v>516.41274099999998</v>
      </c>
      <c r="B1456" s="26">
        <v>150370</v>
      </c>
      <c r="C1456" s="30" t="s">
        <v>1516</v>
      </c>
      <c r="D1456" s="28">
        <v>157495</v>
      </c>
    </row>
    <row r="1457" spans="1:4" x14ac:dyDescent="0.25">
      <c r="A1457" s="23">
        <v>517.81456900000001</v>
      </c>
      <c r="B1457" s="24">
        <v>150860</v>
      </c>
      <c r="C1457" s="29" t="s">
        <v>1517</v>
      </c>
      <c r="D1457" s="27">
        <v>151967</v>
      </c>
    </row>
    <row r="1458" spans="1:4" x14ac:dyDescent="0.25">
      <c r="A1458" s="25">
        <v>519.22020399999997</v>
      </c>
      <c r="B1458" s="26">
        <v>152327</v>
      </c>
      <c r="C1458" s="30" t="s">
        <v>1518</v>
      </c>
      <c r="D1458" s="28">
        <v>153689</v>
      </c>
    </row>
    <row r="1459" spans="1:4" x14ac:dyDescent="0.25">
      <c r="A1459" s="23">
        <v>520.62965399999996</v>
      </c>
      <c r="B1459" s="24">
        <v>156335</v>
      </c>
      <c r="C1459" s="29" t="s">
        <v>1519</v>
      </c>
      <c r="D1459" s="27">
        <v>153847</v>
      </c>
    </row>
    <row r="1460" spans="1:4" x14ac:dyDescent="0.25">
      <c r="A1460" s="25">
        <v>522.04292999999996</v>
      </c>
      <c r="B1460" s="26">
        <v>149952</v>
      </c>
      <c r="C1460" s="30" t="s">
        <v>1520</v>
      </c>
      <c r="D1460" s="28">
        <v>148890</v>
      </c>
    </row>
    <row r="1461" spans="1:4" x14ac:dyDescent="0.25">
      <c r="A1461" s="23">
        <v>523.46004200000004</v>
      </c>
      <c r="B1461" s="24">
        <v>158390</v>
      </c>
      <c r="C1461" s="29" t="s">
        <v>1521</v>
      </c>
      <c r="D1461" s="27">
        <v>160589</v>
      </c>
    </row>
    <row r="1462" spans="1:4" x14ac:dyDescent="0.25">
      <c r="A1462" s="25">
        <v>524.88100099999997</v>
      </c>
      <c r="B1462" s="26">
        <v>150994</v>
      </c>
      <c r="C1462" s="30" t="s">
        <v>1522</v>
      </c>
      <c r="D1462" s="28">
        <v>157433</v>
      </c>
    </row>
    <row r="1463" spans="1:4" x14ac:dyDescent="0.25">
      <c r="A1463" s="23">
        <v>526.30581800000004</v>
      </c>
      <c r="B1463" s="24">
        <v>153094</v>
      </c>
      <c r="C1463" s="29" t="s">
        <v>1523</v>
      </c>
      <c r="D1463" s="27">
        <v>150597</v>
      </c>
    </row>
    <row r="1464" spans="1:4" x14ac:dyDescent="0.25">
      <c r="A1464" s="25">
        <v>527.73450200000002</v>
      </c>
      <c r="B1464" s="26">
        <v>150304</v>
      </c>
      <c r="C1464" s="30" t="s">
        <v>1524</v>
      </c>
      <c r="D1464" s="28">
        <v>152226</v>
      </c>
    </row>
    <row r="1465" spans="1:4" x14ac:dyDescent="0.25">
      <c r="A1465" s="23">
        <v>529.16706399999998</v>
      </c>
      <c r="B1465" s="24">
        <v>159276</v>
      </c>
      <c r="C1465" s="29" t="s">
        <v>1525</v>
      </c>
      <c r="D1465" s="27">
        <v>154973</v>
      </c>
    </row>
    <row r="1466" spans="1:4" x14ac:dyDescent="0.25">
      <c r="A1466" s="25">
        <v>530.60351600000001</v>
      </c>
      <c r="B1466" s="26">
        <v>150220</v>
      </c>
      <c r="C1466" s="30" t="s">
        <v>1526</v>
      </c>
      <c r="D1466" s="28">
        <v>160449</v>
      </c>
    </row>
    <row r="1467" spans="1:4" x14ac:dyDescent="0.25">
      <c r="A1467" s="23">
        <v>532.04386599999998</v>
      </c>
      <c r="B1467" s="24">
        <v>160273</v>
      </c>
      <c r="C1467" s="29" t="s">
        <v>1527</v>
      </c>
      <c r="D1467" s="27">
        <v>157342</v>
      </c>
    </row>
    <row r="1468" spans="1:4" x14ac:dyDescent="0.25">
      <c r="A1468" s="25">
        <v>533.48812699999996</v>
      </c>
      <c r="B1468" s="26">
        <v>158801</v>
      </c>
      <c r="C1468" s="30" t="s">
        <v>1528</v>
      </c>
      <c r="D1468" s="28">
        <v>148055</v>
      </c>
    </row>
    <row r="1469" spans="1:4" x14ac:dyDescent="0.25">
      <c r="A1469" s="23">
        <v>534.93630800000005</v>
      </c>
      <c r="B1469" s="24">
        <v>151138</v>
      </c>
      <c r="C1469" s="29" t="s">
        <v>1529</v>
      </c>
      <c r="D1469" s="27">
        <v>156823</v>
      </c>
    </row>
    <row r="1470" spans="1:4" x14ac:dyDescent="0.25">
      <c r="A1470" s="25">
        <v>536.38842</v>
      </c>
      <c r="B1470" s="26">
        <v>156565</v>
      </c>
      <c r="C1470" s="30" t="s">
        <v>1530</v>
      </c>
      <c r="D1470" s="28">
        <v>1915</v>
      </c>
    </row>
    <row r="1471" spans="1:4" x14ac:dyDescent="0.25">
      <c r="A1471" s="23">
        <v>537.84447399999999</v>
      </c>
      <c r="B1471" s="24">
        <v>160062</v>
      </c>
      <c r="C1471" s="29" t="s">
        <v>1531</v>
      </c>
      <c r="D1471" s="27">
        <v>153660</v>
      </c>
    </row>
    <row r="1472" spans="1:4" x14ac:dyDescent="0.25">
      <c r="A1472" s="25">
        <v>539.30448000000001</v>
      </c>
      <c r="B1472" s="26">
        <v>160179</v>
      </c>
      <c r="C1472" s="30" t="s">
        <v>1532</v>
      </c>
      <c r="D1472" s="28">
        <v>147031</v>
      </c>
    </row>
    <row r="1473" spans="1:4" x14ac:dyDescent="0.25">
      <c r="A1473" s="23">
        <v>540.76845000000003</v>
      </c>
      <c r="B1473" s="24">
        <v>154362</v>
      </c>
      <c r="C1473" s="29" t="s">
        <v>1533</v>
      </c>
      <c r="D1473" s="27">
        <v>151577</v>
      </c>
    </row>
    <row r="1474" spans="1:4" x14ac:dyDescent="0.25">
      <c r="A1474" s="25">
        <v>542.23639400000002</v>
      </c>
      <c r="B1474" s="26">
        <v>158310</v>
      </c>
      <c r="C1474" s="30" t="s">
        <v>1534</v>
      </c>
      <c r="D1474" s="28">
        <v>157135</v>
      </c>
    </row>
    <row r="1475" spans="1:4" x14ac:dyDescent="0.25">
      <c r="A1475" s="23">
        <v>543.70832199999995</v>
      </c>
      <c r="B1475" s="24">
        <v>152577</v>
      </c>
      <c r="C1475" s="29" t="s">
        <v>1535</v>
      </c>
      <c r="D1475" s="27">
        <v>155588</v>
      </c>
    </row>
    <row r="1476" spans="1:4" x14ac:dyDescent="0.25">
      <c r="A1476" s="25">
        <v>545.18424700000003</v>
      </c>
      <c r="B1476" s="26">
        <v>149886</v>
      </c>
      <c r="C1476" s="30" t="s">
        <v>1536</v>
      </c>
      <c r="D1476" s="28">
        <v>156403</v>
      </c>
    </row>
    <row r="1477" spans="1:4" x14ac:dyDescent="0.25">
      <c r="A1477" s="23">
        <v>546.664177</v>
      </c>
      <c r="B1477" s="24">
        <v>156761</v>
      </c>
      <c r="C1477" s="29" t="s">
        <v>1537</v>
      </c>
      <c r="D1477" s="27">
        <v>152543</v>
      </c>
    </row>
    <row r="1478" spans="1:4" x14ac:dyDescent="0.25">
      <c r="A1478" s="25">
        <v>548.14812500000005</v>
      </c>
      <c r="B1478" s="26">
        <v>155335</v>
      </c>
      <c r="C1478" s="30" t="s">
        <v>1538</v>
      </c>
      <c r="D1478" s="28">
        <v>159220</v>
      </c>
    </row>
    <row r="1479" spans="1:4" x14ac:dyDescent="0.25">
      <c r="A1479" s="23">
        <v>549.63610200000005</v>
      </c>
      <c r="B1479" s="24">
        <v>153178</v>
      </c>
      <c r="C1479" s="29" t="s">
        <v>1539</v>
      </c>
      <c r="D1479" s="27">
        <v>151012</v>
      </c>
    </row>
    <row r="1480" spans="1:4" x14ac:dyDescent="0.25">
      <c r="A1480" s="25">
        <v>551.12811699999997</v>
      </c>
      <c r="B1480" s="26">
        <v>153656</v>
      </c>
      <c r="C1480" s="30" t="s">
        <v>1540</v>
      </c>
      <c r="D1480" s="28">
        <v>150711</v>
      </c>
    </row>
    <row r="1481" spans="1:4" x14ac:dyDescent="0.25">
      <c r="A1481" s="23">
        <v>552.62418300000002</v>
      </c>
      <c r="B1481" s="24">
        <v>148447</v>
      </c>
      <c r="C1481" s="29" t="s">
        <v>1541</v>
      </c>
      <c r="D1481" s="27">
        <v>157814</v>
      </c>
    </row>
    <row r="1482" spans="1:4" x14ac:dyDescent="0.25">
      <c r="A1482" s="25">
        <v>554.12430900000004</v>
      </c>
      <c r="B1482" s="26">
        <v>149360</v>
      </c>
      <c r="C1482" s="30" t="s">
        <v>1542</v>
      </c>
      <c r="D1482" s="28">
        <v>141754</v>
      </c>
    </row>
    <row r="1483" spans="1:4" x14ac:dyDescent="0.25">
      <c r="A1483" s="23">
        <v>555.62850800000001</v>
      </c>
      <c r="B1483" s="24">
        <v>155077</v>
      </c>
      <c r="C1483" s="29" t="s">
        <v>1543</v>
      </c>
      <c r="D1483" s="27">
        <v>158167</v>
      </c>
    </row>
    <row r="1484" spans="1:4" x14ac:dyDescent="0.25">
      <c r="A1484" s="25">
        <v>557.13679100000002</v>
      </c>
      <c r="B1484" s="26">
        <v>159683</v>
      </c>
      <c r="C1484" s="30" t="s">
        <v>1544</v>
      </c>
      <c r="D1484" s="28">
        <v>156308</v>
      </c>
    </row>
    <row r="1485" spans="1:4" x14ac:dyDescent="0.25">
      <c r="A1485" s="23">
        <v>558.64916700000003</v>
      </c>
      <c r="B1485" s="24">
        <v>158167</v>
      </c>
      <c r="C1485" s="29" t="s">
        <v>1545</v>
      </c>
      <c r="D1485" s="27">
        <v>157456</v>
      </c>
    </row>
    <row r="1486" spans="1:4" x14ac:dyDescent="0.25">
      <c r="A1486" s="25">
        <v>560.16564900000003</v>
      </c>
      <c r="B1486" s="26">
        <v>160590</v>
      </c>
      <c r="C1486" s="30" t="s">
        <v>1546</v>
      </c>
      <c r="D1486" s="28">
        <v>151842</v>
      </c>
    </row>
    <row r="1487" spans="1:4" x14ac:dyDescent="0.25">
      <c r="A1487" s="23">
        <v>561.68624699999998</v>
      </c>
      <c r="B1487" s="24">
        <v>151711</v>
      </c>
      <c r="C1487" s="29" t="s">
        <v>1547</v>
      </c>
      <c r="D1487" s="27">
        <v>154932</v>
      </c>
    </row>
    <row r="1488" spans="1:4" x14ac:dyDescent="0.25">
      <c r="A1488" s="25">
        <v>563.21097399999996</v>
      </c>
      <c r="B1488" s="26">
        <v>158621</v>
      </c>
      <c r="C1488" s="30" t="s">
        <v>1548</v>
      </c>
      <c r="D1488" s="28">
        <v>153693</v>
      </c>
    </row>
    <row r="1489" spans="1:4" x14ac:dyDescent="0.25">
      <c r="A1489" s="23">
        <v>564.73983899999996</v>
      </c>
      <c r="B1489" s="24">
        <v>148152</v>
      </c>
      <c r="C1489" s="29" t="s">
        <v>1549</v>
      </c>
      <c r="D1489" s="27">
        <v>152618</v>
      </c>
    </row>
    <row r="1490" spans="1:4" x14ac:dyDescent="0.25">
      <c r="A1490" s="25">
        <v>566.27285400000005</v>
      </c>
      <c r="B1490" s="26">
        <v>148147</v>
      </c>
      <c r="C1490" s="30" t="s">
        <v>1550</v>
      </c>
      <c r="D1490" s="28">
        <v>156604</v>
      </c>
    </row>
    <row r="1491" spans="1:4" x14ac:dyDescent="0.25">
      <c r="A1491" s="23">
        <v>567.81003099999998</v>
      </c>
      <c r="B1491" s="24">
        <v>147408</v>
      </c>
      <c r="C1491" s="29" t="s">
        <v>1551</v>
      </c>
      <c r="D1491" s="27">
        <v>157652</v>
      </c>
    </row>
    <row r="1492" spans="1:4" x14ac:dyDescent="0.25">
      <c r="A1492" s="25">
        <v>569.35137999999995</v>
      </c>
      <c r="B1492" s="26">
        <v>148686</v>
      </c>
      <c r="C1492" s="30" t="s">
        <v>1552</v>
      </c>
      <c r="D1492" s="28">
        <v>158285</v>
      </c>
    </row>
    <row r="1493" spans="1:4" x14ac:dyDescent="0.25">
      <c r="A1493" s="23">
        <v>570.89691400000004</v>
      </c>
      <c r="B1493" s="24">
        <v>152925</v>
      </c>
      <c r="C1493" s="29" t="s">
        <v>1553</v>
      </c>
      <c r="D1493" s="27">
        <v>147895</v>
      </c>
    </row>
    <row r="1494" spans="1:4" x14ac:dyDescent="0.25">
      <c r="A1494" s="25">
        <v>572.44664299999999</v>
      </c>
      <c r="B1494" s="26">
        <v>151377</v>
      </c>
      <c r="C1494" s="30" t="s">
        <v>1554</v>
      </c>
      <c r="D1494" s="28">
        <v>150736</v>
      </c>
    </row>
    <row r="1495" spans="1:4" x14ac:dyDescent="0.25">
      <c r="A1495" s="23">
        <v>574.00057900000002</v>
      </c>
      <c r="B1495" s="24">
        <v>159025</v>
      </c>
      <c r="C1495" s="29" t="s">
        <v>1555</v>
      </c>
      <c r="D1495" s="27">
        <v>149582</v>
      </c>
    </row>
    <row r="1496" spans="1:4" x14ac:dyDescent="0.25">
      <c r="A1496" s="25">
        <v>575.55873299999996</v>
      </c>
      <c r="B1496" s="26">
        <v>154260</v>
      </c>
      <c r="C1496" s="30" t="s">
        <v>1556</v>
      </c>
      <c r="D1496" s="28">
        <v>146724</v>
      </c>
    </row>
    <row r="1497" spans="1:4" x14ac:dyDescent="0.25">
      <c r="A1497" s="23">
        <v>577.12111700000003</v>
      </c>
      <c r="B1497" s="24">
        <v>152786</v>
      </c>
      <c r="C1497" s="29" t="s">
        <v>1557</v>
      </c>
      <c r="D1497" s="27">
        <v>152486</v>
      </c>
    </row>
    <row r="1498" spans="1:4" x14ac:dyDescent="0.25">
      <c r="A1498" s="25">
        <v>578.68774199999996</v>
      </c>
      <c r="B1498" s="26">
        <v>152794</v>
      </c>
      <c r="C1498" s="30" t="s">
        <v>1558</v>
      </c>
      <c r="D1498" s="28">
        <v>158646</v>
      </c>
    </row>
    <row r="1499" spans="1:4" x14ac:dyDescent="0.25">
      <c r="A1499" s="23">
        <v>580.25861899999995</v>
      </c>
      <c r="B1499" s="24">
        <v>158347</v>
      </c>
      <c r="C1499" s="29" t="s">
        <v>1559</v>
      </c>
      <c r="D1499" s="27">
        <v>156950</v>
      </c>
    </row>
    <row r="1500" spans="1:4" x14ac:dyDescent="0.25">
      <c r="A1500" s="25">
        <v>581.83376099999998</v>
      </c>
      <c r="B1500" s="26">
        <v>146853</v>
      </c>
      <c r="C1500" s="30" t="s">
        <v>1560</v>
      </c>
      <c r="D1500" s="28">
        <v>151330</v>
      </c>
    </row>
    <row r="1501" spans="1:4" x14ac:dyDescent="0.25">
      <c r="A1501" s="23">
        <v>583.41317900000001</v>
      </c>
      <c r="B1501" s="24">
        <v>151076</v>
      </c>
      <c r="C1501" s="29" t="s">
        <v>1561</v>
      </c>
      <c r="D1501" s="27">
        <v>157590</v>
      </c>
    </row>
    <row r="1502" spans="1:4" x14ac:dyDescent="0.25">
      <c r="A1502" s="25">
        <v>584.99688400000002</v>
      </c>
      <c r="B1502" s="26">
        <v>161220</v>
      </c>
      <c r="C1502" s="30" t="s">
        <v>1562</v>
      </c>
      <c r="D1502" s="28">
        <v>150164</v>
      </c>
    </row>
    <row r="1503" spans="1:4" x14ac:dyDescent="0.25">
      <c r="A1503" s="23">
        <v>586.58488799999998</v>
      </c>
      <c r="B1503" s="24">
        <v>156039</v>
      </c>
      <c r="C1503" s="29" t="s">
        <v>1563</v>
      </c>
      <c r="D1503" s="27">
        <v>156297</v>
      </c>
    </row>
    <row r="1504" spans="1:4" x14ac:dyDescent="0.25">
      <c r="A1504" s="25">
        <v>588.17720299999996</v>
      </c>
      <c r="B1504" s="26">
        <v>154676</v>
      </c>
      <c r="C1504" s="30" t="s">
        <v>1564</v>
      </c>
      <c r="D1504" s="28">
        <v>549</v>
      </c>
    </row>
    <row r="1505" spans="1:4" x14ac:dyDescent="0.25">
      <c r="A1505" s="23">
        <v>589.77383999999995</v>
      </c>
      <c r="B1505" s="24">
        <v>156627</v>
      </c>
      <c r="C1505" s="29" t="s">
        <v>1565</v>
      </c>
      <c r="D1505" s="27">
        <v>148766</v>
      </c>
    </row>
    <row r="1506" spans="1:4" x14ac:dyDescent="0.25">
      <c r="A1506" s="25">
        <v>591.37481200000002</v>
      </c>
      <c r="B1506" s="26">
        <v>151588</v>
      </c>
      <c r="C1506" s="30" t="s">
        <v>1566</v>
      </c>
      <c r="D1506" s="28">
        <v>151731</v>
      </c>
    </row>
    <row r="1507" spans="1:4" x14ac:dyDescent="0.25">
      <c r="A1507" s="23">
        <v>592.98012900000003</v>
      </c>
      <c r="B1507" s="24">
        <v>148564</v>
      </c>
      <c r="C1507" s="29" t="s">
        <v>1567</v>
      </c>
      <c r="D1507" s="27">
        <v>148792</v>
      </c>
    </row>
    <row r="1508" spans="1:4" x14ac:dyDescent="0.25">
      <c r="A1508" s="25">
        <v>594.58980399999996</v>
      </c>
      <c r="B1508" s="26">
        <v>148334</v>
      </c>
      <c r="C1508" s="30" t="s">
        <v>1568</v>
      </c>
      <c r="D1508" s="28">
        <v>156932</v>
      </c>
    </row>
    <row r="1509" spans="1:4" x14ac:dyDescent="0.25">
      <c r="A1509" s="23">
        <v>596.20384899999999</v>
      </c>
      <c r="B1509" s="24">
        <v>157567</v>
      </c>
      <c r="C1509" s="29" t="s">
        <v>1569</v>
      </c>
      <c r="D1509" s="27">
        <v>157679</v>
      </c>
    </row>
    <row r="1510" spans="1:4" x14ac:dyDescent="0.25">
      <c r="A1510" s="25">
        <v>597.82227499999999</v>
      </c>
      <c r="B1510" s="26">
        <v>155913</v>
      </c>
      <c r="C1510" s="30" t="s">
        <v>1570</v>
      </c>
      <c r="D1510" s="28">
        <v>157167</v>
      </c>
    </row>
    <row r="1511" spans="1:4" x14ac:dyDescent="0.25">
      <c r="A1511" s="23">
        <v>599.44509400000004</v>
      </c>
      <c r="B1511" s="24">
        <v>153853</v>
      </c>
      <c r="C1511" s="29" t="s">
        <v>1571</v>
      </c>
      <c r="D1511" s="27">
        <v>160672</v>
      </c>
    </row>
    <row r="1512" spans="1:4" x14ac:dyDescent="0.25">
      <c r="A1512" s="25">
        <v>601.07231899999999</v>
      </c>
      <c r="B1512" s="26">
        <v>158955</v>
      </c>
      <c r="C1512" s="30" t="s">
        <v>1572</v>
      </c>
      <c r="D1512" s="28">
        <v>146355</v>
      </c>
    </row>
    <row r="1513" spans="1:4" x14ac:dyDescent="0.25">
      <c r="A1513" s="23">
        <v>602.70396000000005</v>
      </c>
      <c r="B1513" s="24">
        <v>152847</v>
      </c>
      <c r="C1513" s="29" t="s">
        <v>1573</v>
      </c>
      <c r="D1513" s="27">
        <v>148302</v>
      </c>
    </row>
    <row r="1514" spans="1:4" x14ac:dyDescent="0.25">
      <c r="A1514" s="25">
        <v>604.34003099999995</v>
      </c>
      <c r="B1514" s="26">
        <v>156088</v>
      </c>
      <c r="C1514" s="30" t="s">
        <v>1574</v>
      </c>
      <c r="D1514" s="28">
        <v>149512</v>
      </c>
    </row>
    <row r="1515" spans="1:4" x14ac:dyDescent="0.25">
      <c r="A1515" s="23">
        <v>605.98054300000001</v>
      </c>
      <c r="B1515" s="24">
        <v>158163</v>
      </c>
      <c r="C1515" s="29" t="s">
        <v>1575</v>
      </c>
      <c r="D1515" s="27">
        <v>159794</v>
      </c>
    </row>
    <row r="1516" spans="1:4" x14ac:dyDescent="0.25">
      <c r="A1516" s="25">
        <v>607.62550899999997</v>
      </c>
      <c r="B1516" s="26">
        <v>158449</v>
      </c>
      <c r="C1516" s="30" t="s">
        <v>1576</v>
      </c>
      <c r="D1516" s="28">
        <v>149340</v>
      </c>
    </row>
    <row r="1517" spans="1:4" x14ac:dyDescent="0.25">
      <c r="A1517" s="23">
        <v>609.27493900000002</v>
      </c>
      <c r="B1517" s="24">
        <v>148752</v>
      </c>
      <c r="C1517" s="29" t="s">
        <v>1577</v>
      </c>
      <c r="D1517" s="27">
        <v>155634</v>
      </c>
    </row>
    <row r="1518" spans="1:4" x14ac:dyDescent="0.25">
      <c r="A1518" s="25">
        <v>610.92884800000002</v>
      </c>
      <c r="B1518" s="26">
        <v>152186</v>
      </c>
      <c r="C1518" s="30" t="s">
        <v>1578</v>
      </c>
      <c r="D1518" s="28">
        <v>148660</v>
      </c>
    </row>
    <row r="1519" spans="1:4" x14ac:dyDescent="0.25">
      <c r="A1519" s="23">
        <v>612.58724500000005</v>
      </c>
      <c r="B1519" s="24">
        <v>162238</v>
      </c>
      <c r="C1519" s="29" t="s">
        <v>1579</v>
      </c>
      <c r="D1519" s="27">
        <v>154499</v>
      </c>
    </row>
    <row r="1520" spans="1:4" x14ac:dyDescent="0.25">
      <c r="A1520" s="25">
        <v>614.25014499999997</v>
      </c>
      <c r="B1520" s="26">
        <v>148024</v>
      </c>
      <c r="C1520" s="30" t="s">
        <v>1580</v>
      </c>
      <c r="D1520" s="28">
        <v>493</v>
      </c>
    </row>
    <row r="1521" spans="1:4" x14ac:dyDescent="0.25">
      <c r="A1521" s="23">
        <v>615.91755899999998</v>
      </c>
      <c r="B1521" s="24">
        <v>152088</v>
      </c>
      <c r="C1521" s="29" t="s">
        <v>1581</v>
      </c>
      <c r="D1521" s="27">
        <v>148770</v>
      </c>
    </row>
    <row r="1522" spans="1:4" x14ac:dyDescent="0.25">
      <c r="A1522" s="25">
        <v>617.58949900000005</v>
      </c>
      <c r="B1522" s="26">
        <v>146970</v>
      </c>
      <c r="C1522" s="30" t="s">
        <v>1582</v>
      </c>
      <c r="D1522" s="28">
        <v>754</v>
      </c>
    </row>
    <row r="1523" spans="1:4" x14ac:dyDescent="0.25">
      <c r="A1523" s="23">
        <v>619.26597700000002</v>
      </c>
      <c r="B1523" s="24">
        <v>154170</v>
      </c>
      <c r="C1523" s="29" t="s">
        <v>1583</v>
      </c>
      <c r="D1523" s="27">
        <v>147605</v>
      </c>
    </row>
    <row r="1524" spans="1:4" x14ac:dyDescent="0.25">
      <c r="A1524" s="25">
        <v>620.94700599999999</v>
      </c>
      <c r="B1524" s="26">
        <v>157826</v>
      </c>
      <c r="C1524" s="30" t="s">
        <v>1584</v>
      </c>
      <c r="D1524" s="28">
        <v>159661</v>
      </c>
    </row>
    <row r="1525" spans="1:4" x14ac:dyDescent="0.25">
      <c r="A1525" s="23">
        <v>622.63259900000003</v>
      </c>
      <c r="B1525" s="24">
        <v>150566</v>
      </c>
      <c r="C1525" s="29" t="s">
        <v>1585</v>
      </c>
      <c r="D1525" s="27">
        <v>156269</v>
      </c>
    </row>
    <row r="1526" spans="1:4" x14ac:dyDescent="0.25">
      <c r="A1526" s="25">
        <v>624.322767</v>
      </c>
      <c r="B1526" s="26">
        <v>147045</v>
      </c>
      <c r="C1526" s="30" t="s">
        <v>1586</v>
      </c>
      <c r="D1526" s="28">
        <v>157644</v>
      </c>
    </row>
    <row r="1527" spans="1:4" x14ac:dyDescent="0.25">
      <c r="A1527" s="23">
        <v>626.01752299999998</v>
      </c>
      <c r="B1527" s="24">
        <v>153222</v>
      </c>
      <c r="C1527" s="29" t="s">
        <v>1587</v>
      </c>
      <c r="D1527" s="27">
        <v>155483</v>
      </c>
    </row>
    <row r="1528" spans="1:4" x14ac:dyDescent="0.25">
      <c r="A1528" s="25">
        <v>627.71687999999995</v>
      </c>
      <c r="B1528" s="26">
        <v>148994</v>
      </c>
      <c r="C1528" s="30" t="s">
        <v>1588</v>
      </c>
      <c r="D1528" s="28">
        <v>159394</v>
      </c>
    </row>
    <row r="1529" spans="1:4" x14ac:dyDescent="0.25">
      <c r="A1529" s="23">
        <v>629.42084999999997</v>
      </c>
      <c r="B1529" s="24">
        <v>157842</v>
      </c>
      <c r="C1529" s="29" t="s">
        <v>1589</v>
      </c>
      <c r="D1529" s="27">
        <v>154097</v>
      </c>
    </row>
    <row r="1530" spans="1:4" x14ac:dyDescent="0.25">
      <c r="A1530" s="25">
        <v>631.12944500000003</v>
      </c>
      <c r="B1530" s="26">
        <v>143247</v>
      </c>
      <c r="C1530" s="30" t="s">
        <v>1590</v>
      </c>
      <c r="D1530" s="28">
        <v>153513</v>
      </c>
    </row>
    <row r="1531" spans="1:4" x14ac:dyDescent="0.25">
      <c r="A1531" s="23">
        <v>632.84267899999998</v>
      </c>
      <c r="B1531" s="24">
        <v>155301</v>
      </c>
      <c r="C1531" s="29" t="s">
        <v>1591</v>
      </c>
      <c r="D1531" s="27">
        <v>149094</v>
      </c>
    </row>
    <row r="1532" spans="1:4" x14ac:dyDescent="0.25">
      <c r="A1532" s="25">
        <v>634.560563</v>
      </c>
      <c r="B1532" s="26">
        <v>145985</v>
      </c>
      <c r="C1532" s="30" t="s">
        <v>1592</v>
      </c>
      <c r="D1532" s="28">
        <v>159050</v>
      </c>
    </row>
    <row r="1533" spans="1:4" x14ac:dyDescent="0.25">
      <c r="A1533" s="23">
        <v>636.28310999999997</v>
      </c>
      <c r="B1533" s="24">
        <v>156116</v>
      </c>
      <c r="C1533" s="29" t="s">
        <v>1593</v>
      </c>
      <c r="D1533" s="27">
        <v>157918</v>
      </c>
    </row>
    <row r="1534" spans="1:4" x14ac:dyDescent="0.25">
      <c r="A1534" s="25">
        <v>638.01033299999995</v>
      </c>
      <c r="B1534" s="26">
        <v>169595</v>
      </c>
      <c r="C1534" s="30" t="s">
        <v>1594</v>
      </c>
      <c r="D1534" s="28">
        <v>148295</v>
      </c>
    </row>
    <row r="1535" spans="1:4" x14ac:dyDescent="0.25">
      <c r="A1535" s="23">
        <v>639.74224500000003</v>
      </c>
      <c r="B1535" s="24">
        <v>136659</v>
      </c>
      <c r="C1535" s="29" t="s">
        <v>1595</v>
      </c>
      <c r="D1535" s="27">
        <v>159321</v>
      </c>
    </row>
    <row r="1536" spans="1:4" x14ac:dyDescent="0.25">
      <c r="A1536" s="25">
        <v>641.47885799999995</v>
      </c>
      <c r="B1536" s="26">
        <v>152610</v>
      </c>
      <c r="C1536" s="30" t="s">
        <v>1596</v>
      </c>
      <c r="D1536" s="28">
        <v>147322</v>
      </c>
    </row>
    <row r="1537" spans="1:4" x14ac:dyDescent="0.25">
      <c r="A1537" s="23">
        <v>643.22018600000001</v>
      </c>
      <c r="B1537" s="24">
        <v>159745</v>
      </c>
      <c r="C1537" s="29" t="s">
        <v>1597</v>
      </c>
      <c r="D1537" s="27">
        <v>146757</v>
      </c>
    </row>
    <row r="1538" spans="1:4" x14ac:dyDescent="0.25">
      <c r="A1538" s="25">
        <v>644.96623999999997</v>
      </c>
      <c r="B1538" s="26">
        <v>155651</v>
      </c>
      <c r="C1538" s="30" t="s">
        <v>1598</v>
      </c>
      <c r="D1538" s="28">
        <v>402</v>
      </c>
    </row>
    <row r="1539" spans="1:4" x14ac:dyDescent="0.25">
      <c r="A1539" s="23">
        <v>646.71703400000001</v>
      </c>
      <c r="B1539" s="24">
        <v>159408</v>
      </c>
      <c r="C1539" s="29" t="s">
        <v>1599</v>
      </c>
      <c r="D1539" s="27">
        <v>162797</v>
      </c>
    </row>
    <row r="1540" spans="1:4" x14ac:dyDescent="0.25">
      <c r="A1540" s="25">
        <v>648.47258099999999</v>
      </c>
      <c r="B1540" s="26">
        <v>156766</v>
      </c>
      <c r="C1540" s="30" t="s">
        <v>1600</v>
      </c>
      <c r="D1540" s="28">
        <v>149162</v>
      </c>
    </row>
    <row r="1541" spans="1:4" x14ac:dyDescent="0.25">
      <c r="A1541" s="23">
        <v>650.23289299999999</v>
      </c>
      <c r="B1541" s="24">
        <v>145910</v>
      </c>
      <c r="C1541" s="29" t="s">
        <v>1601</v>
      </c>
      <c r="D1541" s="27">
        <v>152727</v>
      </c>
    </row>
    <row r="1542" spans="1:4" x14ac:dyDescent="0.25">
      <c r="A1542" s="25">
        <v>651.99798299999998</v>
      </c>
      <c r="B1542" s="26">
        <v>153747</v>
      </c>
      <c r="C1542" s="30" t="s">
        <v>1602</v>
      </c>
      <c r="D1542" s="28">
        <v>150963</v>
      </c>
    </row>
    <row r="1543" spans="1:4" x14ac:dyDescent="0.25">
      <c r="A1543" s="23">
        <v>653.76786500000003</v>
      </c>
      <c r="B1543" s="24">
        <v>148899</v>
      </c>
      <c r="C1543" s="29" t="s">
        <v>1603</v>
      </c>
      <c r="D1543" s="27">
        <v>157496</v>
      </c>
    </row>
    <row r="1544" spans="1:4" x14ac:dyDescent="0.25">
      <c r="A1544" s="25">
        <v>655.542552</v>
      </c>
      <c r="B1544" s="26">
        <v>158491</v>
      </c>
      <c r="C1544" s="30" t="s">
        <v>1604</v>
      </c>
      <c r="D1544" s="28">
        <v>147445</v>
      </c>
    </row>
    <row r="1545" spans="1:4" x14ac:dyDescent="0.25">
      <c r="A1545" s="23">
        <v>657.32205599999998</v>
      </c>
      <c r="B1545" s="24">
        <v>147624</v>
      </c>
      <c r="C1545" s="29" t="s">
        <v>1605</v>
      </c>
      <c r="D1545" s="27">
        <v>150536</v>
      </c>
    </row>
    <row r="1546" spans="1:4" x14ac:dyDescent="0.25">
      <c r="A1546" s="25">
        <v>659.10639000000003</v>
      </c>
      <c r="B1546" s="26">
        <v>154222</v>
      </c>
      <c r="C1546" s="30" t="s">
        <v>1606</v>
      </c>
      <c r="D1546" s="28">
        <v>156419</v>
      </c>
    </row>
    <row r="1547" spans="1:4" x14ac:dyDescent="0.25">
      <c r="A1547" s="23">
        <v>660.89556900000002</v>
      </c>
      <c r="B1547" s="24">
        <v>157720</v>
      </c>
      <c r="C1547" s="29" t="s">
        <v>1607</v>
      </c>
      <c r="D1547" s="27">
        <v>148921</v>
      </c>
    </row>
    <row r="1548" spans="1:4" x14ac:dyDescent="0.25">
      <c r="A1548" s="25">
        <v>662.68960400000003</v>
      </c>
      <c r="B1548" s="26">
        <v>150338</v>
      </c>
      <c r="C1548" s="30" t="s">
        <v>1608</v>
      </c>
      <c r="D1548" s="28">
        <v>512</v>
      </c>
    </row>
    <row r="1549" spans="1:4" x14ac:dyDescent="0.25">
      <c r="A1549" s="23">
        <v>664.48850900000002</v>
      </c>
      <c r="B1549" s="24">
        <v>158419</v>
      </c>
      <c r="C1549" s="29" t="s">
        <v>1609</v>
      </c>
      <c r="D1549" s="27">
        <v>155760</v>
      </c>
    </row>
    <row r="1550" spans="1:4" x14ac:dyDescent="0.25">
      <c r="A1550" s="25">
        <v>666.29229699999996</v>
      </c>
      <c r="B1550" s="26">
        <v>157164</v>
      </c>
      <c r="C1550" s="30" t="s">
        <v>1610</v>
      </c>
      <c r="D1550" s="28">
        <v>155874</v>
      </c>
    </row>
    <row r="1551" spans="1:4" x14ac:dyDescent="0.25">
      <c r="A1551" s="23">
        <v>668.10098200000004</v>
      </c>
      <c r="B1551" s="24">
        <v>156339</v>
      </c>
      <c r="C1551" s="29" t="s">
        <v>1611</v>
      </c>
      <c r="D1551" s="27">
        <v>151792</v>
      </c>
    </row>
    <row r="1552" spans="1:4" x14ac:dyDescent="0.25">
      <c r="A1552" s="25">
        <v>669.91457600000001</v>
      </c>
      <c r="B1552" s="26">
        <v>149270</v>
      </c>
      <c r="C1552" s="30" t="s">
        <v>1612</v>
      </c>
      <c r="D1552" s="28">
        <v>160957</v>
      </c>
    </row>
    <row r="1553" spans="1:4" x14ac:dyDescent="0.25">
      <c r="A1553" s="23">
        <v>671.73309400000005</v>
      </c>
      <c r="B1553" s="24">
        <v>147430</v>
      </c>
      <c r="C1553" s="29" t="s">
        <v>1613</v>
      </c>
      <c r="D1553" s="27">
        <v>158228</v>
      </c>
    </row>
    <row r="1554" spans="1:4" x14ac:dyDescent="0.25">
      <c r="A1554" s="25">
        <v>673.55654800000002</v>
      </c>
      <c r="B1554" s="26">
        <v>145057</v>
      </c>
      <c r="C1554" s="30" t="s">
        <v>1614</v>
      </c>
      <c r="D1554" s="28">
        <v>157284</v>
      </c>
    </row>
    <row r="1555" spans="1:4" x14ac:dyDescent="0.25">
      <c r="A1555" s="23">
        <v>675.384952</v>
      </c>
      <c r="B1555" s="24">
        <v>149962</v>
      </c>
      <c r="C1555" s="29" t="s">
        <v>1615</v>
      </c>
      <c r="D1555" s="27">
        <v>150919</v>
      </c>
    </row>
    <row r="1556" spans="1:4" x14ac:dyDescent="0.25">
      <c r="A1556" s="25">
        <v>677.21831899999995</v>
      </c>
      <c r="B1556" s="26">
        <v>147798</v>
      </c>
      <c r="C1556" s="30" t="s">
        <v>1616</v>
      </c>
      <c r="D1556" s="28">
        <v>158513</v>
      </c>
    </row>
    <row r="1557" spans="1:4" x14ac:dyDescent="0.25">
      <c r="A1557" s="23">
        <v>679.05666299999996</v>
      </c>
      <c r="B1557" s="24">
        <v>158153</v>
      </c>
      <c r="C1557" s="29" t="s">
        <v>1617</v>
      </c>
      <c r="D1557" s="27">
        <v>150336</v>
      </c>
    </row>
    <row r="1558" spans="1:4" x14ac:dyDescent="0.25">
      <c r="A1558" s="25">
        <v>680.89999699999998</v>
      </c>
      <c r="B1558" s="26">
        <v>160359</v>
      </c>
      <c r="C1558" s="30" t="s">
        <v>1618</v>
      </c>
      <c r="D1558" s="28">
        <v>146945</v>
      </c>
    </row>
    <row r="1559" spans="1:4" x14ac:dyDescent="0.25">
      <c r="A1559" s="23">
        <v>682.748335</v>
      </c>
      <c r="B1559" s="24">
        <v>149384</v>
      </c>
      <c r="C1559" s="29" t="s">
        <v>1619</v>
      </c>
      <c r="D1559" s="27">
        <v>157134</v>
      </c>
    </row>
    <row r="1560" spans="1:4" x14ac:dyDescent="0.25">
      <c r="A1560" s="25">
        <v>684.60169099999996</v>
      </c>
      <c r="B1560" s="26">
        <v>145450</v>
      </c>
      <c r="C1560" s="30" t="s">
        <v>1620</v>
      </c>
      <c r="D1560" s="28">
        <v>152879</v>
      </c>
    </row>
    <row r="1561" spans="1:4" x14ac:dyDescent="0.25">
      <c r="A1561" s="23">
        <v>686.46007699999996</v>
      </c>
      <c r="B1561" s="24">
        <v>153899</v>
      </c>
      <c r="C1561" s="29" t="s">
        <v>1621</v>
      </c>
      <c r="D1561" s="27">
        <v>158110</v>
      </c>
    </row>
    <row r="1562" spans="1:4" x14ac:dyDescent="0.25">
      <c r="A1562" s="25">
        <v>688.32350799999995</v>
      </c>
      <c r="B1562" s="26">
        <v>148786</v>
      </c>
      <c r="C1562" s="30" t="s">
        <v>1622</v>
      </c>
      <c r="D1562" s="28">
        <v>156533</v>
      </c>
    </row>
    <row r="1563" spans="1:4" x14ac:dyDescent="0.25">
      <c r="A1563" s="23">
        <v>690.19199800000001</v>
      </c>
      <c r="B1563" s="24">
        <v>159326</v>
      </c>
      <c r="C1563" s="29" t="s">
        <v>1623</v>
      </c>
      <c r="D1563" s="27">
        <v>155480</v>
      </c>
    </row>
    <row r="1564" spans="1:4" x14ac:dyDescent="0.25">
      <c r="A1564" s="25">
        <v>692.06556</v>
      </c>
      <c r="B1564" s="26">
        <v>158952</v>
      </c>
      <c r="C1564" s="30" t="s">
        <v>1624</v>
      </c>
      <c r="D1564" s="28">
        <v>155845</v>
      </c>
    </row>
    <row r="1565" spans="1:4" x14ac:dyDescent="0.25">
      <c r="A1565" s="23">
        <v>693.94420700000001</v>
      </c>
      <c r="B1565" s="24">
        <v>159487</v>
      </c>
      <c r="C1565" s="29" t="s">
        <v>1625</v>
      </c>
      <c r="D1565" s="27">
        <v>153075</v>
      </c>
    </row>
    <row r="1566" spans="1:4" x14ac:dyDescent="0.25">
      <c r="A1566" s="25">
        <v>695.82795399999998</v>
      </c>
      <c r="B1566" s="26">
        <v>150526</v>
      </c>
      <c r="C1566" s="30" t="s">
        <v>1626</v>
      </c>
      <c r="D1566" s="28">
        <v>153640</v>
      </c>
    </row>
    <row r="1567" spans="1:4" x14ac:dyDescent="0.25">
      <c r="A1567" s="23">
        <v>697.716815</v>
      </c>
      <c r="B1567" s="24">
        <v>160507</v>
      </c>
      <c r="C1567" s="29" t="s">
        <v>1627</v>
      </c>
      <c r="D1567" s="27">
        <v>147430</v>
      </c>
    </row>
    <row r="1568" spans="1:4" x14ac:dyDescent="0.25">
      <c r="A1568" s="25">
        <v>699.61080300000003</v>
      </c>
      <c r="B1568" s="26">
        <v>151586</v>
      </c>
      <c r="C1568" s="30" t="s">
        <v>1628</v>
      </c>
      <c r="D1568" s="28">
        <v>149571</v>
      </c>
    </row>
    <row r="1569" spans="1:4" x14ac:dyDescent="0.25">
      <c r="A1569" s="23">
        <v>701.50993300000005</v>
      </c>
      <c r="B1569" s="24">
        <v>154965</v>
      </c>
      <c r="C1569" s="29" t="s">
        <v>1629</v>
      </c>
      <c r="D1569" s="27">
        <v>157445</v>
      </c>
    </row>
    <row r="1570" spans="1:4" x14ac:dyDescent="0.25">
      <c r="A1570" s="25">
        <v>703.41421800000001</v>
      </c>
      <c r="B1570" s="26">
        <v>150666</v>
      </c>
      <c r="C1570" s="30" t="s">
        <v>1630</v>
      </c>
      <c r="D1570" s="28">
        <v>150325</v>
      </c>
    </row>
    <row r="1571" spans="1:4" x14ac:dyDescent="0.25">
      <c r="A1571" s="23">
        <v>705.32367199999999</v>
      </c>
      <c r="B1571" s="24">
        <v>156534</v>
      </c>
      <c r="C1571" s="29" t="s">
        <v>1631</v>
      </c>
      <c r="D1571" s="27">
        <v>151612</v>
      </c>
    </row>
    <row r="1572" spans="1:4" x14ac:dyDescent="0.25">
      <c r="A1572" s="25">
        <v>707.23830899999996</v>
      </c>
      <c r="B1572" s="26">
        <v>149229</v>
      </c>
      <c r="C1572" s="30" t="s">
        <v>1632</v>
      </c>
      <c r="D1572" s="28">
        <v>158840</v>
      </c>
    </row>
    <row r="1573" spans="1:4" x14ac:dyDescent="0.25">
      <c r="A1573" s="23">
        <v>709.15814399999999</v>
      </c>
      <c r="B1573" s="24">
        <v>145751</v>
      </c>
      <c r="C1573" s="29" t="s">
        <v>1633</v>
      </c>
      <c r="D1573" s="27">
        <v>150958</v>
      </c>
    </row>
    <row r="1574" spans="1:4" x14ac:dyDescent="0.25">
      <c r="A1574" s="25">
        <v>711.08318999999995</v>
      </c>
      <c r="B1574" s="26">
        <v>146503</v>
      </c>
      <c r="C1574" s="30" t="s">
        <v>1634</v>
      </c>
      <c r="D1574" s="28">
        <v>154589</v>
      </c>
    </row>
    <row r="1575" spans="1:4" x14ac:dyDescent="0.25">
      <c r="A1575" s="23">
        <v>713.013462</v>
      </c>
      <c r="B1575" s="24">
        <v>149821</v>
      </c>
      <c r="C1575" s="29" t="s">
        <v>1635</v>
      </c>
      <c r="D1575" s="27">
        <v>157066</v>
      </c>
    </row>
    <row r="1576" spans="1:4" x14ac:dyDescent="0.25">
      <c r="A1576" s="25">
        <v>714.94897400000002</v>
      </c>
      <c r="B1576" s="26">
        <v>148742</v>
      </c>
      <c r="C1576" s="30" t="s">
        <v>1636</v>
      </c>
      <c r="D1576" s="28">
        <v>155705</v>
      </c>
    </row>
    <row r="1577" spans="1:4" x14ac:dyDescent="0.25">
      <c r="A1577" s="23">
        <v>716.88973999999996</v>
      </c>
      <c r="B1577" s="24">
        <v>152457</v>
      </c>
      <c r="C1577" s="29" t="s">
        <v>1637</v>
      </c>
      <c r="D1577" s="27">
        <v>156315</v>
      </c>
    </row>
    <row r="1578" spans="1:4" x14ac:dyDescent="0.25">
      <c r="A1578" s="25">
        <v>718.83577400000001</v>
      </c>
      <c r="B1578" s="26">
        <v>151848</v>
      </c>
      <c r="C1578" s="30" t="s">
        <v>1638</v>
      </c>
      <c r="D1578" s="28">
        <v>159208</v>
      </c>
    </row>
    <row r="1579" spans="1:4" x14ac:dyDescent="0.25">
      <c r="A1579" s="23">
        <v>720.78709000000003</v>
      </c>
      <c r="B1579" s="24">
        <v>150908</v>
      </c>
      <c r="C1579" s="29" t="s">
        <v>1639</v>
      </c>
      <c r="D1579" s="27">
        <v>149473</v>
      </c>
    </row>
    <row r="1580" spans="1:4" x14ac:dyDescent="0.25">
      <c r="A1580" s="25">
        <v>722.74370399999998</v>
      </c>
      <c r="B1580" s="26">
        <v>156010</v>
      </c>
      <c r="C1580" s="30" t="s">
        <v>1640</v>
      </c>
      <c r="D1580" s="28">
        <v>160559</v>
      </c>
    </row>
    <row r="1581" spans="1:4" x14ac:dyDescent="0.25">
      <c r="A1581" s="23">
        <v>724.70562900000004</v>
      </c>
      <c r="B1581" s="24">
        <v>151673</v>
      </c>
      <c r="C1581" s="29" t="s">
        <v>1641</v>
      </c>
      <c r="D1581" s="27">
        <v>153454</v>
      </c>
    </row>
    <row r="1582" spans="1:4" x14ac:dyDescent="0.25">
      <c r="A1582" s="25">
        <v>726.67287999999996</v>
      </c>
      <c r="B1582" s="26">
        <v>154018</v>
      </c>
      <c r="C1582" s="30" t="s">
        <v>1642</v>
      </c>
      <c r="D1582" s="28">
        <v>147032</v>
      </c>
    </row>
    <row r="1583" spans="1:4" x14ac:dyDescent="0.25">
      <c r="A1583" s="23">
        <v>728.64547100000004</v>
      </c>
      <c r="B1583" s="24">
        <v>159884</v>
      </c>
      <c r="C1583" s="29" t="s">
        <v>1643</v>
      </c>
      <c r="D1583" s="27">
        <v>153562</v>
      </c>
    </row>
    <row r="1584" spans="1:4" x14ac:dyDescent="0.25">
      <c r="A1584" s="25">
        <v>730.62341600000002</v>
      </c>
      <c r="B1584" s="26">
        <v>159534</v>
      </c>
      <c r="C1584" s="30" t="s">
        <v>1644</v>
      </c>
      <c r="D1584" s="28">
        <v>153488</v>
      </c>
    </row>
    <row r="1585" spans="1:4" x14ac:dyDescent="0.25">
      <c r="A1585" s="23">
        <v>732.60673099999997</v>
      </c>
      <c r="B1585" s="24">
        <v>157219</v>
      </c>
      <c r="C1585" s="29" t="s">
        <v>1645</v>
      </c>
      <c r="D1585" s="27">
        <v>158269</v>
      </c>
    </row>
    <row r="1586" spans="1:4" x14ac:dyDescent="0.25">
      <c r="A1586" s="25">
        <v>734.59542999999996</v>
      </c>
      <c r="B1586" s="26">
        <v>146581</v>
      </c>
      <c r="C1586" s="30" t="s">
        <v>1646</v>
      </c>
      <c r="D1586" s="28">
        <v>148940</v>
      </c>
    </row>
    <row r="1587" spans="1:4" x14ac:dyDescent="0.25">
      <c r="A1587" s="23">
        <v>736.58952699999998</v>
      </c>
      <c r="B1587" s="24">
        <v>160314</v>
      </c>
      <c r="C1587" s="29" t="s">
        <v>1647</v>
      </c>
      <c r="D1587" s="27">
        <v>148263</v>
      </c>
    </row>
    <row r="1588" spans="1:4" x14ac:dyDescent="0.25">
      <c r="A1588" s="25">
        <v>738.58903699999996</v>
      </c>
      <c r="B1588" s="26">
        <v>147201</v>
      </c>
      <c r="C1588" s="30" t="s">
        <v>1648</v>
      </c>
      <c r="D1588" s="28">
        <v>159281</v>
      </c>
    </row>
    <row r="1589" spans="1:4" x14ac:dyDescent="0.25">
      <c r="A1589" s="23">
        <v>740.593975</v>
      </c>
      <c r="B1589" s="24">
        <v>151455</v>
      </c>
      <c r="C1589" s="29" t="s">
        <v>1649</v>
      </c>
      <c r="D1589" s="27">
        <v>152263</v>
      </c>
    </row>
    <row r="1590" spans="1:4" x14ac:dyDescent="0.25">
      <c r="A1590" s="25">
        <v>742.60435500000006</v>
      </c>
      <c r="B1590" s="26">
        <v>150265</v>
      </c>
      <c r="C1590" s="30" t="s">
        <v>1650</v>
      </c>
      <c r="D1590" s="28">
        <v>155321</v>
      </c>
    </row>
    <row r="1591" spans="1:4" x14ac:dyDescent="0.25">
      <c r="A1591" s="23">
        <v>744.62019299999997</v>
      </c>
      <c r="B1591" s="24">
        <v>150748</v>
      </c>
      <c r="C1591" s="29" t="s">
        <v>1651</v>
      </c>
      <c r="D1591" s="27">
        <v>151291</v>
      </c>
    </row>
    <row r="1592" spans="1:4" x14ac:dyDescent="0.25">
      <c r="A1592" s="25">
        <v>746.64150299999994</v>
      </c>
      <c r="B1592" s="26">
        <v>151360</v>
      </c>
      <c r="C1592" s="30" t="s">
        <v>1652</v>
      </c>
      <c r="D1592" s="28">
        <v>156957</v>
      </c>
    </row>
    <row r="1593" spans="1:4" x14ac:dyDescent="0.25">
      <c r="A1593" s="23">
        <v>748.66830000000004</v>
      </c>
      <c r="B1593" s="24">
        <v>159128</v>
      </c>
      <c r="C1593" s="29" t="s">
        <v>1653</v>
      </c>
      <c r="D1593" s="27">
        <v>152008</v>
      </c>
    </row>
    <row r="1594" spans="1:4" x14ac:dyDescent="0.25">
      <c r="A1594" s="25">
        <v>750.70059800000001</v>
      </c>
      <c r="B1594" s="26">
        <v>152819</v>
      </c>
      <c r="C1594" s="30" t="s">
        <v>1654</v>
      </c>
      <c r="D1594" s="28">
        <v>160644</v>
      </c>
    </row>
    <row r="1595" spans="1:4" x14ac:dyDescent="0.25">
      <c r="A1595" s="23">
        <v>752.73841400000003</v>
      </c>
      <c r="B1595" s="24">
        <v>149446</v>
      </c>
      <c r="C1595" s="29" t="s">
        <v>1655</v>
      </c>
      <c r="D1595" s="27">
        <v>159607</v>
      </c>
    </row>
    <row r="1596" spans="1:4" x14ac:dyDescent="0.25">
      <c r="A1596" s="25">
        <v>754.78176099999996</v>
      </c>
      <c r="B1596" s="26">
        <v>153351</v>
      </c>
      <c r="C1596" s="30" t="s">
        <v>1656</v>
      </c>
      <c r="D1596" s="28">
        <v>160084</v>
      </c>
    </row>
    <row r="1597" spans="1:4" x14ac:dyDescent="0.25">
      <c r="A1597" s="23">
        <v>756.83065499999998</v>
      </c>
      <c r="B1597" s="24">
        <v>152767</v>
      </c>
      <c r="C1597" s="29" t="s">
        <v>1657</v>
      </c>
      <c r="D1597" s="27">
        <v>160060</v>
      </c>
    </row>
    <row r="1598" spans="1:4" x14ac:dyDescent="0.25">
      <c r="A1598" s="25">
        <v>758.88511000000005</v>
      </c>
      <c r="B1598" s="26">
        <v>158858</v>
      </c>
      <c r="C1598" s="30" t="s">
        <v>1658</v>
      </c>
      <c r="D1598" s="28">
        <v>151021</v>
      </c>
    </row>
    <row r="1599" spans="1:4" x14ac:dyDescent="0.25">
      <c r="A1599" s="23">
        <v>760.94514300000003</v>
      </c>
      <c r="B1599" s="24">
        <v>158826</v>
      </c>
      <c r="C1599" s="29" t="s">
        <v>1659</v>
      </c>
      <c r="D1599" s="27">
        <v>153594</v>
      </c>
    </row>
    <row r="1600" spans="1:4" x14ac:dyDescent="0.25">
      <c r="A1600" s="25">
        <v>763.01076799999998</v>
      </c>
      <c r="B1600" s="26">
        <v>148800</v>
      </c>
      <c r="C1600" s="30" t="s">
        <v>1660</v>
      </c>
      <c r="D1600" s="28">
        <v>154018</v>
      </c>
    </row>
    <row r="1601" spans="1:4" x14ac:dyDescent="0.25">
      <c r="A1601" s="23">
        <v>765.08199999999999</v>
      </c>
      <c r="B1601" s="24">
        <v>153867</v>
      </c>
      <c r="C1601" s="29" t="s">
        <v>1661</v>
      </c>
      <c r="D1601" s="27">
        <v>151406</v>
      </c>
    </row>
    <row r="1602" spans="1:4" x14ac:dyDescent="0.25">
      <c r="A1602" s="25">
        <v>767.15885400000002</v>
      </c>
      <c r="B1602" s="26">
        <v>160666</v>
      </c>
      <c r="C1602" s="30" t="s">
        <v>1662</v>
      </c>
      <c r="D1602" s="28">
        <v>150826</v>
      </c>
    </row>
    <row r="1603" spans="1:4" x14ac:dyDescent="0.25">
      <c r="A1603" s="23">
        <v>769.24134600000002</v>
      </c>
      <c r="B1603" s="24">
        <v>158505</v>
      </c>
      <c r="C1603" s="29" t="s">
        <v>1663</v>
      </c>
      <c r="D1603" s="27">
        <v>157386</v>
      </c>
    </row>
    <row r="1604" spans="1:4" x14ac:dyDescent="0.25">
      <c r="A1604" s="25">
        <v>771.32949199999996</v>
      </c>
      <c r="B1604" s="26">
        <v>154000</v>
      </c>
      <c r="C1604" s="30" t="s">
        <v>1664</v>
      </c>
      <c r="D1604" s="28">
        <v>153352</v>
      </c>
    </row>
    <row r="1605" spans="1:4" x14ac:dyDescent="0.25">
      <c r="A1605" s="23">
        <v>773.42330500000003</v>
      </c>
      <c r="B1605" s="24">
        <v>154022</v>
      </c>
      <c r="C1605" s="29" t="s">
        <v>1665</v>
      </c>
      <c r="D1605" s="27">
        <v>162405</v>
      </c>
    </row>
    <row r="1606" spans="1:4" x14ac:dyDescent="0.25">
      <c r="A1606" s="25">
        <v>775.52280299999995</v>
      </c>
      <c r="B1606" s="26">
        <v>153300</v>
      </c>
      <c r="C1606" s="30" t="s">
        <v>1666</v>
      </c>
      <c r="D1606" s="28">
        <v>156279</v>
      </c>
    </row>
    <row r="1607" spans="1:4" x14ac:dyDescent="0.25">
      <c r="A1607" s="23">
        <v>777.62799900000005</v>
      </c>
      <c r="B1607" s="24">
        <v>158205</v>
      </c>
      <c r="C1607" s="29" t="s">
        <v>1667</v>
      </c>
      <c r="D1607" s="27">
        <v>160115</v>
      </c>
    </row>
    <row r="1608" spans="1:4" x14ac:dyDescent="0.25">
      <c r="A1608" s="25">
        <v>779.73891000000003</v>
      </c>
      <c r="B1608" s="26">
        <v>152031</v>
      </c>
      <c r="C1608" s="30" t="s">
        <v>1668</v>
      </c>
      <c r="D1608" s="28">
        <v>158785</v>
      </c>
    </row>
    <row r="1609" spans="1:4" x14ac:dyDescent="0.25">
      <c r="A1609" s="23">
        <v>781.85555199999999</v>
      </c>
      <c r="B1609" s="24">
        <v>150990</v>
      </c>
      <c r="C1609" s="29" t="s">
        <v>1669</v>
      </c>
      <c r="D1609" s="27">
        <v>159614</v>
      </c>
    </row>
    <row r="1610" spans="1:4" x14ac:dyDescent="0.25">
      <c r="A1610" s="25">
        <v>783.97793899999999</v>
      </c>
      <c r="B1610" s="26">
        <v>150825</v>
      </c>
      <c r="C1610" s="30" t="s">
        <v>1670</v>
      </c>
      <c r="D1610" s="28">
        <v>149124</v>
      </c>
    </row>
    <row r="1611" spans="1:4" x14ac:dyDescent="0.25">
      <c r="A1611" s="23">
        <v>786.106087</v>
      </c>
      <c r="B1611" s="24">
        <v>149366</v>
      </c>
      <c r="C1611" s="29" t="s">
        <v>1671</v>
      </c>
      <c r="D1611" s="27">
        <v>149407</v>
      </c>
    </row>
    <row r="1612" spans="1:4" x14ac:dyDescent="0.25">
      <c r="A1612" s="25">
        <v>788.24001299999998</v>
      </c>
      <c r="B1612" s="26">
        <v>151953</v>
      </c>
      <c r="C1612" s="30" t="s">
        <v>1672</v>
      </c>
      <c r="D1612" s="28">
        <v>159913</v>
      </c>
    </row>
    <row r="1613" spans="1:4" x14ac:dyDescent="0.25">
      <c r="A1613" s="23">
        <v>790.37973099999999</v>
      </c>
      <c r="B1613" s="24">
        <v>156850</v>
      </c>
      <c r="C1613" s="29" t="s">
        <v>1673</v>
      </c>
      <c r="D1613" s="27">
        <v>158663</v>
      </c>
    </row>
    <row r="1614" spans="1:4" x14ac:dyDescent="0.25">
      <c r="A1614" s="25">
        <v>792.52525700000001</v>
      </c>
      <c r="B1614" s="26">
        <v>148815</v>
      </c>
      <c r="C1614" s="30" t="s">
        <v>1674</v>
      </c>
      <c r="D1614" s="28">
        <v>159445</v>
      </c>
    </row>
    <row r="1615" spans="1:4" x14ac:dyDescent="0.25">
      <c r="A1615" s="23">
        <v>794.67660799999999</v>
      </c>
      <c r="B1615" s="24">
        <v>150362</v>
      </c>
      <c r="C1615" s="29" t="s">
        <v>1675</v>
      </c>
      <c r="D1615" s="27">
        <v>149811</v>
      </c>
    </row>
    <row r="1616" spans="1:4" x14ac:dyDescent="0.25">
      <c r="A1616" s="25">
        <v>796.833798</v>
      </c>
      <c r="B1616" s="26">
        <v>156351</v>
      </c>
      <c r="C1616" s="30" t="s">
        <v>1676</v>
      </c>
      <c r="D1616" s="28">
        <v>151469</v>
      </c>
    </row>
    <row r="1617" spans="1:4" x14ac:dyDescent="0.25">
      <c r="A1617" s="23">
        <v>798.99684500000001</v>
      </c>
      <c r="B1617" s="24">
        <v>151179</v>
      </c>
      <c r="C1617" s="29" t="s">
        <v>1677</v>
      </c>
      <c r="D1617" s="27">
        <v>150656</v>
      </c>
    </row>
    <row r="1618" spans="1:4" x14ac:dyDescent="0.25">
      <c r="A1618" s="25">
        <v>801.16576299999997</v>
      </c>
      <c r="B1618" s="26">
        <v>149781</v>
      </c>
      <c r="C1618" s="30" t="s">
        <v>1678</v>
      </c>
      <c r="D1618" s="28">
        <v>148405</v>
      </c>
    </row>
    <row r="1619" spans="1:4" x14ac:dyDescent="0.25">
      <c r="A1619" s="23">
        <v>803.34056799999996</v>
      </c>
      <c r="B1619" s="24">
        <v>160322</v>
      </c>
      <c r="C1619" s="29" t="s">
        <v>1679</v>
      </c>
      <c r="D1619" s="27">
        <v>158842</v>
      </c>
    </row>
    <row r="1620" spans="1:4" x14ac:dyDescent="0.25">
      <c r="A1620" s="25">
        <v>805.52127800000005</v>
      </c>
      <c r="B1620" s="26">
        <v>153534</v>
      </c>
      <c r="C1620" s="30" t="s">
        <v>1680</v>
      </c>
      <c r="D1620" s="28">
        <v>148986</v>
      </c>
    </row>
    <row r="1621" spans="1:4" x14ac:dyDescent="0.25">
      <c r="A1621" s="23">
        <v>807.70790699999998</v>
      </c>
      <c r="B1621" s="24">
        <v>150882</v>
      </c>
      <c r="C1621" s="29" t="s">
        <v>1681</v>
      </c>
      <c r="D1621" s="27">
        <v>159049</v>
      </c>
    </row>
    <row r="1622" spans="1:4" x14ac:dyDescent="0.25">
      <c r="A1622" s="25">
        <v>809.90047100000004</v>
      </c>
      <c r="B1622" s="26">
        <v>158474</v>
      </c>
      <c r="C1622" s="30" t="s">
        <v>1682</v>
      </c>
      <c r="D1622" s="28">
        <v>151843</v>
      </c>
    </row>
    <row r="1623" spans="1:4" x14ac:dyDescent="0.25">
      <c r="A1623" s="23">
        <v>812.09898799999996</v>
      </c>
      <c r="B1623" s="24">
        <v>151631</v>
      </c>
      <c r="C1623" s="29" t="s">
        <v>1683</v>
      </c>
      <c r="D1623" s="27">
        <v>151657</v>
      </c>
    </row>
    <row r="1624" spans="1:4" x14ac:dyDescent="0.25">
      <c r="A1624" s="25">
        <v>814.30347200000006</v>
      </c>
      <c r="B1624" s="26">
        <v>148585</v>
      </c>
      <c r="C1624" s="30" t="s">
        <v>1684</v>
      </c>
      <c r="D1624" s="28">
        <v>153625</v>
      </c>
    </row>
    <row r="1625" spans="1:4" x14ac:dyDescent="0.25">
      <c r="A1625" s="23">
        <v>816.51394100000005</v>
      </c>
      <c r="B1625" s="24">
        <v>157767</v>
      </c>
      <c r="C1625" s="29" t="s">
        <v>1685</v>
      </c>
      <c r="D1625" s="27">
        <v>158813</v>
      </c>
    </row>
    <row r="1626" spans="1:4" x14ac:dyDescent="0.25">
      <c r="A1626" s="25">
        <v>818.73041000000001</v>
      </c>
      <c r="B1626" s="26">
        <v>147093</v>
      </c>
      <c r="C1626" s="30" t="s">
        <v>1686</v>
      </c>
      <c r="D1626" s="28">
        <v>151139</v>
      </c>
    </row>
    <row r="1627" spans="1:4" x14ac:dyDescent="0.25">
      <c r="A1627" s="23">
        <v>820.95289600000001</v>
      </c>
      <c r="B1627" s="24">
        <v>155544</v>
      </c>
      <c r="C1627" s="29" t="s">
        <v>1687</v>
      </c>
      <c r="D1627" s="27">
        <v>159170</v>
      </c>
    </row>
    <row r="1628" spans="1:4" x14ac:dyDescent="0.25">
      <c r="A1628" s="25">
        <v>823.18141500000002</v>
      </c>
      <c r="B1628" s="26">
        <v>152602</v>
      </c>
      <c r="C1628" s="30" t="s">
        <v>1688</v>
      </c>
      <c r="D1628" s="28">
        <v>158968</v>
      </c>
    </row>
    <row r="1629" spans="1:4" x14ac:dyDescent="0.25">
      <c r="A1629" s="23">
        <v>825.41598299999998</v>
      </c>
      <c r="B1629" s="24">
        <v>158143</v>
      </c>
      <c r="C1629" s="29" t="s">
        <v>1689</v>
      </c>
      <c r="D1629" s="27">
        <v>149032</v>
      </c>
    </row>
    <row r="1630" spans="1:4" x14ac:dyDescent="0.25">
      <c r="A1630" s="25">
        <v>827.65661699999998</v>
      </c>
      <c r="B1630" s="26">
        <v>151883</v>
      </c>
      <c r="C1630" s="30" t="s">
        <v>1690</v>
      </c>
      <c r="D1630" s="28">
        <v>156449</v>
      </c>
    </row>
    <row r="1631" spans="1:4" x14ac:dyDescent="0.25">
      <c r="A1631" s="23">
        <v>829.90333399999997</v>
      </c>
      <c r="B1631" s="24">
        <v>158967</v>
      </c>
      <c r="C1631" s="29" t="s">
        <v>1691</v>
      </c>
      <c r="D1631" s="27">
        <v>149491</v>
      </c>
    </row>
    <row r="1632" spans="1:4" x14ac:dyDescent="0.25">
      <c r="A1632" s="25">
        <v>832.15614900000003</v>
      </c>
      <c r="B1632" s="26">
        <v>153009</v>
      </c>
      <c r="C1632" s="30" t="s">
        <v>1692</v>
      </c>
      <c r="D1632" s="28">
        <v>159271</v>
      </c>
    </row>
    <row r="1633" spans="1:4" x14ac:dyDescent="0.25">
      <c r="A1633" s="23">
        <v>834.41507999999999</v>
      </c>
      <c r="B1633" s="24">
        <v>150531</v>
      </c>
      <c r="C1633" s="29" t="s">
        <v>1693</v>
      </c>
      <c r="D1633" s="27">
        <v>166967</v>
      </c>
    </row>
    <row r="1634" spans="1:4" x14ac:dyDescent="0.25">
      <c r="A1634" s="25">
        <v>836.68014200000005</v>
      </c>
      <c r="B1634" s="26">
        <v>155123</v>
      </c>
      <c r="C1634" s="30" t="s">
        <v>1694</v>
      </c>
      <c r="D1634" s="28">
        <v>149177</v>
      </c>
    </row>
    <row r="1635" spans="1:4" x14ac:dyDescent="0.25">
      <c r="A1635" s="23">
        <v>838.95135400000004</v>
      </c>
      <c r="B1635" s="24">
        <v>152579</v>
      </c>
      <c r="C1635" s="29" t="s">
        <v>1695</v>
      </c>
      <c r="D1635" s="27">
        <v>152814</v>
      </c>
    </row>
    <row r="1636" spans="1:4" x14ac:dyDescent="0.25">
      <c r="A1636" s="25">
        <v>841.22873000000004</v>
      </c>
      <c r="B1636" s="26">
        <v>150234</v>
      </c>
      <c r="C1636" s="30" t="s">
        <v>1696</v>
      </c>
      <c r="D1636" s="28">
        <v>159579</v>
      </c>
    </row>
    <row r="1637" spans="1:4" x14ac:dyDescent="0.25">
      <c r="A1637" s="23">
        <v>843.51228900000001</v>
      </c>
      <c r="B1637" s="24">
        <v>147791</v>
      </c>
      <c r="C1637" s="29" t="s">
        <v>1697</v>
      </c>
      <c r="D1637" s="27">
        <v>149370</v>
      </c>
    </row>
    <row r="1638" spans="1:4" x14ac:dyDescent="0.25">
      <c r="A1638" s="25">
        <v>845.80204600000002</v>
      </c>
      <c r="B1638" s="26">
        <v>148954</v>
      </c>
      <c r="C1638" s="30" t="s">
        <v>1698</v>
      </c>
      <c r="D1638" s="28">
        <v>152395</v>
      </c>
    </row>
    <row r="1639" spans="1:4" x14ac:dyDescent="0.25">
      <c r="A1639" s="23">
        <v>848.09801900000002</v>
      </c>
      <c r="B1639" s="24">
        <v>149089</v>
      </c>
      <c r="C1639" s="29" t="s">
        <v>1699</v>
      </c>
      <c r="D1639" s="27">
        <v>150030</v>
      </c>
    </row>
    <row r="1640" spans="1:4" x14ac:dyDescent="0.25">
      <c r="A1640" s="25">
        <v>850.40022499999998</v>
      </c>
      <c r="B1640" s="26">
        <v>151209</v>
      </c>
      <c r="C1640" s="30" t="s">
        <v>1700</v>
      </c>
      <c r="D1640" s="28">
        <v>155956</v>
      </c>
    </row>
    <row r="1641" spans="1:4" x14ac:dyDescent="0.25">
      <c r="A1641" s="23">
        <v>852.70867999999996</v>
      </c>
      <c r="B1641" s="24">
        <v>149794</v>
      </c>
      <c r="C1641" s="29" t="s">
        <v>1701</v>
      </c>
      <c r="D1641" s="27">
        <v>152571</v>
      </c>
    </row>
    <row r="1642" spans="1:4" x14ac:dyDescent="0.25">
      <c r="A1642" s="25">
        <v>855.02340200000003</v>
      </c>
      <c r="B1642" s="26">
        <v>160135</v>
      </c>
      <c r="C1642" s="30" t="s">
        <v>1702</v>
      </c>
      <c r="D1642" s="28">
        <v>155250</v>
      </c>
    </row>
    <row r="1643" spans="1:4" x14ac:dyDescent="0.25">
      <c r="A1643" s="23">
        <v>857.34440700000005</v>
      </c>
      <c r="B1643" s="24">
        <v>156736</v>
      </c>
      <c r="C1643" s="29" t="s">
        <v>1703</v>
      </c>
      <c r="D1643" s="27">
        <v>155141</v>
      </c>
    </row>
    <row r="1644" spans="1:4" x14ac:dyDescent="0.25">
      <c r="A1644" s="25">
        <v>859.67171199999996</v>
      </c>
      <c r="B1644" s="26">
        <v>155254</v>
      </c>
      <c r="C1644" s="30" t="s">
        <v>1704</v>
      </c>
      <c r="D1644" s="28">
        <v>153659</v>
      </c>
    </row>
    <row r="1645" spans="1:4" x14ac:dyDescent="0.25">
      <c r="A1645" s="23">
        <v>862.00533600000006</v>
      </c>
      <c r="B1645" s="24">
        <v>151443</v>
      </c>
      <c r="C1645" s="29" t="s">
        <v>1705</v>
      </c>
      <c r="D1645" s="27">
        <v>147582</v>
      </c>
    </row>
    <row r="1646" spans="1:4" x14ac:dyDescent="0.25">
      <c r="A1646" s="25">
        <v>864.34529299999997</v>
      </c>
      <c r="B1646" s="26">
        <v>156521</v>
      </c>
      <c r="C1646" s="30" t="s">
        <v>1706</v>
      </c>
      <c r="D1646" s="28">
        <v>159703</v>
      </c>
    </row>
    <row r="1647" spans="1:4" x14ac:dyDescent="0.25">
      <c r="A1647" s="23">
        <v>866.69160299999999</v>
      </c>
      <c r="B1647" s="24">
        <v>154572</v>
      </c>
      <c r="C1647" s="29" t="s">
        <v>1707</v>
      </c>
      <c r="D1647" s="27">
        <v>158480</v>
      </c>
    </row>
    <row r="1648" spans="1:4" x14ac:dyDescent="0.25">
      <c r="A1648" s="25">
        <v>869.04428199999995</v>
      </c>
      <c r="B1648" s="26">
        <v>150404</v>
      </c>
      <c r="C1648" s="30" t="s">
        <v>1708</v>
      </c>
      <c r="D1648" s="28">
        <v>153329</v>
      </c>
    </row>
    <row r="1649" spans="1:4" x14ac:dyDescent="0.25">
      <c r="A1649" s="23">
        <v>871.40334700000005</v>
      </c>
      <c r="B1649" s="24">
        <v>150052</v>
      </c>
      <c r="C1649" s="29" t="s">
        <v>1709</v>
      </c>
      <c r="D1649" s="27">
        <v>157907</v>
      </c>
    </row>
    <row r="1650" spans="1:4" x14ac:dyDescent="0.25">
      <c r="A1650" s="25">
        <v>873.76881700000001</v>
      </c>
      <c r="B1650" s="26">
        <v>155618</v>
      </c>
      <c r="C1650" s="30" t="s">
        <v>1710</v>
      </c>
      <c r="D1650" s="28">
        <v>465</v>
      </c>
    </row>
    <row r="1651" spans="1:4" x14ac:dyDescent="0.25">
      <c r="A1651" s="23">
        <v>876.14070700000002</v>
      </c>
      <c r="B1651" s="24">
        <v>152598</v>
      </c>
      <c r="C1651" s="29" t="s">
        <v>1711</v>
      </c>
      <c r="D1651" s="27">
        <v>141731</v>
      </c>
    </row>
    <row r="1652" spans="1:4" x14ac:dyDescent="0.25">
      <c r="A1652" s="25">
        <v>878.51903600000003</v>
      </c>
      <c r="B1652" s="26">
        <v>147672</v>
      </c>
      <c r="C1652" s="30" t="s">
        <v>1712</v>
      </c>
      <c r="D1652" s="28">
        <v>150584</v>
      </c>
    </row>
    <row r="1653" spans="1:4" x14ac:dyDescent="0.25">
      <c r="A1653" s="23">
        <v>880.90382099999999</v>
      </c>
      <c r="B1653" s="24">
        <v>154049</v>
      </c>
      <c r="C1653" s="29" t="s">
        <v>1713</v>
      </c>
      <c r="D1653" s="27">
        <v>156723</v>
      </c>
    </row>
    <row r="1654" spans="1:4" x14ac:dyDescent="0.25">
      <c r="A1654" s="25">
        <v>883.29507999999998</v>
      </c>
      <c r="B1654" s="26">
        <v>146996</v>
      </c>
      <c r="C1654" s="30" t="s">
        <v>1714</v>
      </c>
      <c r="D1654" s="28">
        <v>156585</v>
      </c>
    </row>
    <row r="1655" spans="1:4" x14ac:dyDescent="0.25">
      <c r="A1655" s="23">
        <v>885.69282999999996</v>
      </c>
      <c r="B1655" s="24">
        <v>154754</v>
      </c>
      <c r="C1655" s="29" t="s">
        <v>1715</v>
      </c>
      <c r="D1655" s="27">
        <v>157315</v>
      </c>
    </row>
    <row r="1656" spans="1:4" x14ac:dyDescent="0.25">
      <c r="A1656" s="25">
        <v>888.09708899999998</v>
      </c>
      <c r="B1656" s="26">
        <v>157490</v>
      </c>
      <c r="C1656" s="30" t="s">
        <v>1716</v>
      </c>
      <c r="D1656" s="28">
        <v>154291</v>
      </c>
    </row>
    <row r="1657" spans="1:4" x14ac:dyDescent="0.25">
      <c r="A1657" s="23">
        <v>890.50787400000002</v>
      </c>
      <c r="B1657" s="24">
        <v>144361</v>
      </c>
      <c r="C1657" s="29" t="s">
        <v>1717</v>
      </c>
      <c r="D1657" s="27">
        <v>154000</v>
      </c>
    </row>
    <row r="1658" spans="1:4" x14ac:dyDescent="0.25">
      <c r="A1658" s="25">
        <v>892.92520300000001</v>
      </c>
      <c r="B1658" s="26">
        <v>157499</v>
      </c>
      <c r="C1658" s="30" t="s">
        <v>1718</v>
      </c>
      <c r="D1658" s="28">
        <v>154476</v>
      </c>
    </row>
    <row r="1659" spans="1:4" x14ac:dyDescent="0.25">
      <c r="A1659" s="23">
        <v>895.34909500000003</v>
      </c>
      <c r="B1659" s="24">
        <v>158149</v>
      </c>
      <c r="C1659" s="29" t="s">
        <v>1719</v>
      </c>
      <c r="D1659" s="27">
        <v>157716</v>
      </c>
    </row>
    <row r="1660" spans="1:4" x14ac:dyDescent="0.25">
      <c r="A1660" s="25">
        <v>897.77956600000005</v>
      </c>
      <c r="B1660" s="26">
        <v>158770</v>
      </c>
      <c r="C1660" s="30" t="s">
        <v>1720</v>
      </c>
      <c r="D1660" s="28">
        <v>157630</v>
      </c>
    </row>
    <row r="1661" spans="1:4" x14ac:dyDescent="0.25">
      <c r="A1661" s="23">
        <v>900.216635</v>
      </c>
      <c r="B1661" s="24">
        <v>151329</v>
      </c>
      <c r="C1661" s="29" t="s">
        <v>1721</v>
      </c>
      <c r="D1661" s="27">
        <v>152344</v>
      </c>
    </row>
    <row r="1662" spans="1:4" x14ac:dyDescent="0.25">
      <c r="A1662" s="25">
        <v>902.66031899999996</v>
      </c>
      <c r="B1662" s="26">
        <v>158388</v>
      </c>
      <c r="C1662" s="30" t="s">
        <v>1722</v>
      </c>
      <c r="D1662" s="28">
        <v>159155</v>
      </c>
    </row>
    <row r="1663" spans="1:4" x14ac:dyDescent="0.25">
      <c r="A1663" s="23">
        <v>905.110637</v>
      </c>
      <c r="B1663" s="24">
        <v>163521</v>
      </c>
      <c r="C1663" s="29" t="s">
        <v>1723</v>
      </c>
      <c r="D1663" s="27">
        <v>157159</v>
      </c>
    </row>
    <row r="1664" spans="1:4" x14ac:dyDescent="0.25">
      <c r="A1664" s="25">
        <v>907.56760599999996</v>
      </c>
      <c r="B1664" s="26">
        <v>145460</v>
      </c>
      <c r="C1664" s="30" t="s">
        <v>1724</v>
      </c>
      <c r="D1664" s="28">
        <v>150812</v>
      </c>
    </row>
    <row r="1665" spans="1:4" x14ac:dyDescent="0.25">
      <c r="A1665" s="23">
        <v>910.03124500000001</v>
      </c>
      <c r="B1665" s="24">
        <v>158655</v>
      </c>
      <c r="C1665" s="29" t="s">
        <v>1725</v>
      </c>
      <c r="D1665" s="27">
        <v>150879</v>
      </c>
    </row>
    <row r="1666" spans="1:4" x14ac:dyDescent="0.25">
      <c r="A1666" s="25">
        <v>912.50157200000001</v>
      </c>
      <c r="B1666" s="26">
        <v>150908</v>
      </c>
      <c r="C1666" s="30" t="s">
        <v>1726</v>
      </c>
      <c r="D1666" s="28">
        <v>149376</v>
      </c>
    </row>
    <row r="1667" spans="1:4" x14ac:dyDescent="0.25">
      <c r="A1667" s="23">
        <v>914.97860400000002</v>
      </c>
      <c r="B1667" s="24">
        <v>156134</v>
      </c>
      <c r="C1667" s="29" t="s">
        <v>1727</v>
      </c>
      <c r="D1667" s="27">
        <v>159662</v>
      </c>
    </row>
    <row r="1668" spans="1:4" x14ac:dyDescent="0.25">
      <c r="A1668" s="25">
        <v>917.46236099999999</v>
      </c>
      <c r="B1668" s="26">
        <v>148213</v>
      </c>
      <c r="C1668" s="30" t="s">
        <v>1728</v>
      </c>
      <c r="D1668" s="28">
        <v>153138</v>
      </c>
    </row>
    <row r="1669" spans="1:4" x14ac:dyDescent="0.25">
      <c r="A1669" s="23">
        <v>919.95285999999999</v>
      </c>
      <c r="B1669" s="24">
        <v>146065</v>
      </c>
      <c r="C1669" s="29" t="s">
        <v>1729</v>
      </c>
      <c r="D1669" s="27">
        <v>145608</v>
      </c>
    </row>
    <row r="1670" spans="1:4" x14ac:dyDescent="0.25">
      <c r="A1670" s="25">
        <v>922.45011899999997</v>
      </c>
      <c r="B1670" s="26">
        <v>156592</v>
      </c>
      <c r="C1670" s="30" t="s">
        <v>1730</v>
      </c>
      <c r="D1670" s="28">
        <v>154968</v>
      </c>
    </row>
    <row r="1671" spans="1:4" x14ac:dyDescent="0.25">
      <c r="A1671" s="23">
        <v>924.95415700000001</v>
      </c>
      <c r="B1671" s="24">
        <v>159737</v>
      </c>
      <c r="C1671" s="29" t="s">
        <v>1731</v>
      </c>
      <c r="D1671" s="27">
        <v>392</v>
      </c>
    </row>
    <row r="1672" spans="1:4" x14ac:dyDescent="0.25">
      <c r="A1672" s="25">
        <v>927.46499300000005</v>
      </c>
      <c r="B1672" s="26">
        <v>150068</v>
      </c>
      <c r="C1672" s="30" t="s">
        <v>1732</v>
      </c>
      <c r="D1672" s="28">
        <v>147439</v>
      </c>
    </row>
    <row r="1673" spans="1:4" x14ac:dyDescent="0.25">
      <c r="A1673" s="23">
        <v>929.98264400000005</v>
      </c>
      <c r="B1673" s="24">
        <v>151009</v>
      </c>
      <c r="C1673" s="29" t="s">
        <v>1733</v>
      </c>
      <c r="D1673" s="27">
        <v>147711</v>
      </c>
    </row>
    <row r="1674" spans="1:4" x14ac:dyDescent="0.25">
      <c r="A1674" s="25">
        <v>932.50712999999996</v>
      </c>
      <c r="B1674" s="26">
        <v>153392</v>
      </c>
      <c r="C1674" s="30" t="s">
        <v>1734</v>
      </c>
      <c r="D1674" s="28">
        <v>157618</v>
      </c>
    </row>
    <row r="1675" spans="1:4" x14ac:dyDescent="0.25">
      <c r="A1675" s="23">
        <v>935.03846899999996</v>
      </c>
      <c r="B1675" s="24">
        <v>158653</v>
      </c>
      <c r="C1675" s="29" t="s">
        <v>1735</v>
      </c>
      <c r="D1675" s="27">
        <v>158168</v>
      </c>
    </row>
    <row r="1676" spans="1:4" x14ac:dyDescent="0.25">
      <c r="A1676" s="25">
        <v>937.57667900000001</v>
      </c>
      <c r="B1676" s="26">
        <v>156633</v>
      </c>
      <c r="C1676" s="30" t="s">
        <v>1736</v>
      </c>
      <c r="D1676" s="28">
        <v>156670</v>
      </c>
    </row>
    <row r="1677" spans="1:4" x14ac:dyDescent="0.25">
      <c r="A1677" s="23">
        <v>940.12177899999995</v>
      </c>
      <c r="B1677" s="24">
        <v>150095</v>
      </c>
      <c r="C1677" s="29" t="s">
        <v>1737</v>
      </c>
      <c r="D1677" s="27">
        <v>159004</v>
      </c>
    </row>
    <row r="1678" spans="1:4" x14ac:dyDescent="0.25">
      <c r="A1678" s="25">
        <v>942.67378799999994</v>
      </c>
      <c r="B1678" s="26">
        <v>147351</v>
      </c>
      <c r="C1678" s="30" t="s">
        <v>1738</v>
      </c>
      <c r="D1678" s="28">
        <v>150550</v>
      </c>
    </row>
    <row r="1679" spans="1:4" x14ac:dyDescent="0.25">
      <c r="A1679" s="23">
        <v>945.23272399999996</v>
      </c>
      <c r="B1679" s="24">
        <v>157010</v>
      </c>
      <c r="C1679" s="29" t="s">
        <v>1739</v>
      </c>
      <c r="D1679" s="27">
        <v>154296</v>
      </c>
    </row>
    <row r="1680" spans="1:4" x14ac:dyDescent="0.25">
      <c r="A1680" s="25">
        <v>947.79860699999995</v>
      </c>
      <c r="B1680" s="26">
        <v>155155</v>
      </c>
      <c r="C1680" s="30" t="s">
        <v>1740</v>
      </c>
      <c r="D1680" s="28">
        <v>159851</v>
      </c>
    </row>
    <row r="1681" spans="1:4" x14ac:dyDescent="0.25">
      <c r="A1681" s="23">
        <v>950.37145499999997</v>
      </c>
      <c r="B1681" s="24">
        <v>154699</v>
      </c>
      <c r="C1681" s="29" t="s">
        <v>1741</v>
      </c>
      <c r="D1681" s="27">
        <v>155531</v>
      </c>
    </row>
    <row r="1682" spans="1:4" x14ac:dyDescent="0.25">
      <c r="A1682" s="25">
        <v>952.95128699999998</v>
      </c>
      <c r="B1682" s="26">
        <v>146359</v>
      </c>
      <c r="C1682" s="30" t="s">
        <v>1742</v>
      </c>
      <c r="D1682" s="28">
        <v>155986</v>
      </c>
    </row>
    <row r="1683" spans="1:4" x14ac:dyDescent="0.25">
      <c r="A1683" s="23">
        <v>955.53812300000004</v>
      </c>
      <c r="B1683" s="24">
        <v>150059</v>
      </c>
      <c r="C1683" s="29" t="s">
        <v>1743</v>
      </c>
      <c r="D1683" s="27">
        <v>155660</v>
      </c>
    </row>
    <row r="1684" spans="1:4" x14ac:dyDescent="0.25">
      <c r="A1684" s="25">
        <v>958.13198</v>
      </c>
      <c r="B1684" s="26">
        <v>149590</v>
      </c>
      <c r="C1684" s="30" t="s">
        <v>1744</v>
      </c>
      <c r="D1684" s="28">
        <v>151717</v>
      </c>
    </row>
    <row r="1685" spans="1:4" x14ac:dyDescent="0.25">
      <c r="A1685" s="23">
        <v>960.73287900000003</v>
      </c>
      <c r="B1685" s="24">
        <v>151449</v>
      </c>
      <c r="C1685" s="29" t="s">
        <v>1745</v>
      </c>
      <c r="D1685" s="27">
        <v>151312</v>
      </c>
    </row>
    <row r="1686" spans="1:4" x14ac:dyDescent="0.25">
      <c r="A1686" s="25">
        <v>963.34083699999996</v>
      </c>
      <c r="B1686" s="26">
        <v>153793</v>
      </c>
      <c r="C1686" s="30" t="s">
        <v>1746</v>
      </c>
      <c r="D1686" s="28">
        <v>153275</v>
      </c>
    </row>
    <row r="1687" spans="1:4" x14ac:dyDescent="0.25">
      <c r="A1687" s="23">
        <v>965.95587599999999</v>
      </c>
      <c r="B1687" s="24">
        <v>162749</v>
      </c>
      <c r="C1687" s="29" t="s">
        <v>1747</v>
      </c>
      <c r="D1687" s="27">
        <v>151063</v>
      </c>
    </row>
    <row r="1688" spans="1:4" x14ac:dyDescent="0.25">
      <c r="A1688" s="25">
        <v>968.57801300000006</v>
      </c>
      <c r="B1688" s="26">
        <v>155138</v>
      </c>
      <c r="C1688" s="30" t="s">
        <v>1748</v>
      </c>
      <c r="D1688" s="28">
        <v>151412</v>
      </c>
    </row>
    <row r="1689" spans="1:4" x14ac:dyDescent="0.25">
      <c r="A1689" s="23">
        <v>971.207267</v>
      </c>
      <c r="B1689" s="24">
        <v>150252</v>
      </c>
      <c r="C1689" s="29" t="s">
        <v>1749</v>
      </c>
      <c r="D1689" s="27">
        <v>160665</v>
      </c>
    </row>
    <row r="1690" spans="1:4" x14ac:dyDescent="0.25">
      <c r="A1690" s="25">
        <v>973.84366</v>
      </c>
      <c r="B1690" s="26">
        <v>152663</v>
      </c>
      <c r="C1690" s="30" t="s">
        <v>1750</v>
      </c>
      <c r="D1690" s="28">
        <v>152016</v>
      </c>
    </row>
    <row r="1691" spans="1:4" x14ac:dyDescent="0.25">
      <c r="A1691" s="23">
        <v>976.48720800000001</v>
      </c>
      <c r="B1691" s="24">
        <v>146063</v>
      </c>
      <c r="C1691" s="29" t="s">
        <v>1751</v>
      </c>
      <c r="D1691" s="27">
        <v>149051</v>
      </c>
    </row>
    <row r="1692" spans="1:4" x14ac:dyDescent="0.25">
      <c r="A1692" s="25">
        <v>979.13793299999998</v>
      </c>
      <c r="B1692" s="26">
        <v>149301</v>
      </c>
      <c r="C1692" s="30" t="s">
        <v>1752</v>
      </c>
      <c r="D1692" s="28">
        <v>154331</v>
      </c>
    </row>
    <row r="1693" spans="1:4" x14ac:dyDescent="0.25">
      <c r="A1693" s="23">
        <v>981.79585299999997</v>
      </c>
      <c r="B1693" s="24">
        <v>151159</v>
      </c>
      <c r="C1693" s="29" t="s">
        <v>1753</v>
      </c>
      <c r="D1693" s="27">
        <v>151631</v>
      </c>
    </row>
    <row r="1694" spans="1:4" x14ac:dyDescent="0.25">
      <c r="A1694" s="25">
        <v>984.46098900000004</v>
      </c>
      <c r="B1694" s="26">
        <v>157641</v>
      </c>
      <c r="C1694" s="30" t="s">
        <v>1754</v>
      </c>
      <c r="D1694" s="28">
        <v>150544</v>
      </c>
    </row>
    <row r="1695" spans="1:4" x14ac:dyDescent="0.25">
      <c r="A1695" s="23">
        <v>987.13335900000004</v>
      </c>
      <c r="B1695" s="24">
        <v>148125</v>
      </c>
      <c r="C1695" s="29" t="s">
        <v>1755</v>
      </c>
      <c r="D1695" s="27">
        <v>158247</v>
      </c>
    </row>
    <row r="1696" spans="1:4" x14ac:dyDescent="0.25">
      <c r="A1696" s="25">
        <v>989.81298300000003</v>
      </c>
      <c r="B1696" s="26">
        <v>147431</v>
      </c>
      <c r="C1696" s="30" t="s">
        <v>1756</v>
      </c>
      <c r="D1696" s="28">
        <v>160873</v>
      </c>
    </row>
    <row r="1697" spans="1:4" x14ac:dyDescent="0.25">
      <c r="A1697" s="23">
        <v>992.49988099999996</v>
      </c>
      <c r="B1697" s="24">
        <v>150119</v>
      </c>
      <c r="C1697" s="29" t="s">
        <v>1757</v>
      </c>
      <c r="D1697" s="27">
        <v>157506</v>
      </c>
    </row>
    <row r="1698" spans="1:4" x14ac:dyDescent="0.25">
      <c r="A1698" s="25">
        <v>995.194073</v>
      </c>
      <c r="B1698" s="26">
        <v>150778</v>
      </c>
      <c r="C1698" s="30" t="s">
        <v>1758</v>
      </c>
      <c r="D1698" s="28">
        <v>146386</v>
      </c>
    </row>
    <row r="1699" spans="1:4" x14ac:dyDescent="0.25">
      <c r="A1699" s="23">
        <v>997.895579</v>
      </c>
      <c r="B1699" s="24">
        <v>159717</v>
      </c>
      <c r="C1699" s="29" t="s">
        <v>1759</v>
      </c>
      <c r="D1699" s="27">
        <v>158100</v>
      </c>
    </row>
    <row r="1700" spans="1:4" x14ac:dyDescent="0.25">
      <c r="A1700" s="25">
        <v>1000.604418</v>
      </c>
      <c r="B1700" s="26">
        <v>150437</v>
      </c>
      <c r="C1700" s="30" t="s">
        <v>1760</v>
      </c>
      <c r="D1700" s="28">
        <v>158733</v>
      </c>
    </row>
    <row r="1701" spans="1:4" x14ac:dyDescent="0.25">
      <c r="A1701" s="23">
        <v>1003.32061</v>
      </c>
      <c r="B1701" s="24">
        <v>144244</v>
      </c>
      <c r="C1701" s="29" t="s">
        <v>1761</v>
      </c>
      <c r="D1701" s="27">
        <v>156947</v>
      </c>
    </row>
    <row r="1702" spans="1:4" x14ac:dyDescent="0.25">
      <c r="A1702" s="25">
        <v>1006.044175</v>
      </c>
      <c r="B1702" s="26">
        <v>156826</v>
      </c>
      <c r="C1702" s="30" t="s">
        <v>1762</v>
      </c>
      <c r="D1702" s="28">
        <v>159837</v>
      </c>
    </row>
    <row r="1703" spans="1:4" x14ac:dyDescent="0.25">
      <c r="A1703" s="23">
        <v>1008.775134</v>
      </c>
      <c r="B1703" s="24">
        <v>154351</v>
      </c>
      <c r="C1703" s="29" t="s">
        <v>1763</v>
      </c>
      <c r="D1703" s="27">
        <v>154023</v>
      </c>
    </row>
    <row r="1704" spans="1:4" x14ac:dyDescent="0.25">
      <c r="A1704" s="25">
        <v>1011.513506</v>
      </c>
      <c r="B1704" s="26">
        <v>159349</v>
      </c>
      <c r="C1704" s="30" t="s">
        <v>1764</v>
      </c>
      <c r="D1704" s="28">
        <v>151715</v>
      </c>
    </row>
    <row r="1705" spans="1:4" x14ac:dyDescent="0.25">
      <c r="A1705" s="23">
        <v>1014.259311</v>
      </c>
      <c r="B1705" s="24">
        <v>151906</v>
      </c>
      <c r="C1705" s="29" t="s">
        <v>1765</v>
      </c>
      <c r="D1705" s="27">
        <v>160696</v>
      </c>
    </row>
    <row r="1706" spans="1:4" x14ac:dyDescent="0.25">
      <c r="A1706" s="25">
        <v>1017.01257</v>
      </c>
      <c r="B1706" s="26">
        <v>148404</v>
      </c>
      <c r="C1706" s="30" t="s">
        <v>1766</v>
      </c>
      <c r="D1706" s="28">
        <v>156601</v>
      </c>
    </row>
    <row r="1707" spans="1:4" x14ac:dyDescent="0.25">
      <c r="A1707" s="23">
        <v>1019.7733030000001</v>
      </c>
      <c r="B1707" s="24">
        <v>147369</v>
      </c>
      <c r="C1707" s="29" t="s">
        <v>1767</v>
      </c>
      <c r="D1707" s="27">
        <v>159247</v>
      </c>
    </row>
    <row r="1708" spans="1:4" x14ac:dyDescent="0.25">
      <c r="A1708" s="25">
        <v>1022.54153</v>
      </c>
      <c r="B1708" s="26">
        <v>151826</v>
      </c>
      <c r="C1708" s="30" t="s">
        <v>1768</v>
      </c>
      <c r="D1708" s="28">
        <v>151824</v>
      </c>
    </row>
    <row r="1709" spans="1:4" x14ac:dyDescent="0.25">
      <c r="A1709" s="23">
        <v>1025.317272</v>
      </c>
      <c r="B1709" s="24">
        <v>153107</v>
      </c>
      <c r="C1709" s="29" t="s">
        <v>1769</v>
      </c>
      <c r="D1709" s="27">
        <v>154333</v>
      </c>
    </row>
    <row r="1710" spans="1:4" x14ac:dyDescent="0.25">
      <c r="A1710" s="25">
        <v>1028.1005479999999</v>
      </c>
      <c r="B1710" s="26">
        <v>157922</v>
      </c>
      <c r="C1710" s="30" t="s">
        <v>1770</v>
      </c>
      <c r="D1710" s="28">
        <v>149502</v>
      </c>
    </row>
    <row r="1711" spans="1:4" x14ac:dyDescent="0.25">
      <c r="A1711" s="23">
        <v>1030.89138</v>
      </c>
      <c r="B1711" s="24">
        <v>146839</v>
      </c>
      <c r="C1711" s="29" t="s">
        <v>1771</v>
      </c>
      <c r="D1711" s="27">
        <v>158894</v>
      </c>
    </row>
    <row r="1712" spans="1:4" x14ac:dyDescent="0.25">
      <c r="A1712" s="25">
        <v>1033.6897879999999</v>
      </c>
      <c r="B1712" s="26">
        <v>148772</v>
      </c>
      <c r="C1712" s="30" t="s">
        <v>1772</v>
      </c>
      <c r="D1712" s="28">
        <v>152950</v>
      </c>
    </row>
    <row r="1713" spans="1:4" x14ac:dyDescent="0.25">
      <c r="A1713" s="23">
        <v>1036.4957919999999</v>
      </c>
      <c r="B1713" s="24">
        <v>160348</v>
      </c>
      <c r="C1713" s="29" t="s">
        <v>1773</v>
      </c>
      <c r="D1713" s="27">
        <v>153954</v>
      </c>
    </row>
    <row r="1714" spans="1:4" x14ac:dyDescent="0.25">
      <c r="A1714" s="25">
        <v>1039.3094129999999</v>
      </c>
      <c r="B1714" s="26">
        <v>144599</v>
      </c>
      <c r="C1714" s="30" t="s">
        <v>1774</v>
      </c>
      <c r="D1714" s="28">
        <v>154004</v>
      </c>
    </row>
    <row r="1715" spans="1:4" x14ac:dyDescent="0.25">
      <c r="A1715" s="23">
        <v>1042.130672</v>
      </c>
      <c r="B1715" s="24">
        <v>154057</v>
      </c>
      <c r="C1715" s="29" t="s">
        <v>1775</v>
      </c>
      <c r="D1715" s="27">
        <v>148946</v>
      </c>
    </row>
    <row r="1716" spans="1:4" x14ac:dyDescent="0.25">
      <c r="A1716" s="25">
        <v>1044.9595890000001</v>
      </c>
      <c r="B1716" s="26">
        <v>148279</v>
      </c>
      <c r="C1716" s="30" t="s">
        <v>1776</v>
      </c>
      <c r="D1716" s="28">
        <v>157557</v>
      </c>
    </row>
    <row r="1717" spans="1:4" x14ac:dyDescent="0.25">
      <c r="A1717" s="23">
        <v>1047.796186</v>
      </c>
      <c r="B1717" s="24">
        <v>159581</v>
      </c>
      <c r="C1717" s="29" t="s">
        <v>1777</v>
      </c>
      <c r="D1717" s="27">
        <v>158404</v>
      </c>
    </row>
    <row r="1718" spans="1:4" x14ac:dyDescent="0.25">
      <c r="A1718" s="25">
        <v>1050.6404829999999</v>
      </c>
      <c r="B1718" s="26">
        <v>148761</v>
      </c>
      <c r="C1718" s="30" t="s">
        <v>1778</v>
      </c>
      <c r="D1718" s="28">
        <v>150645</v>
      </c>
    </row>
    <row r="1719" spans="1:4" x14ac:dyDescent="0.25">
      <c r="A1719" s="23">
        <v>1053.4925000000001</v>
      </c>
      <c r="B1719" s="24">
        <v>155370</v>
      </c>
      <c r="C1719" s="29" t="s">
        <v>1779</v>
      </c>
      <c r="D1719" s="27">
        <v>152021</v>
      </c>
    </row>
    <row r="1720" spans="1:4" x14ac:dyDescent="0.25">
      <c r="A1720" s="25">
        <v>1056.3522599999999</v>
      </c>
      <c r="B1720" s="26">
        <v>149288</v>
      </c>
      <c r="C1720" s="30" t="s">
        <v>1780</v>
      </c>
      <c r="D1720" s="28">
        <v>150956</v>
      </c>
    </row>
    <row r="1721" spans="1:4" x14ac:dyDescent="0.25">
      <c r="A1721" s="23">
        <v>1059.2197819999999</v>
      </c>
      <c r="B1721" s="24">
        <v>151063</v>
      </c>
      <c r="C1721" s="29" t="s">
        <v>1781</v>
      </c>
      <c r="D1721" s="27">
        <v>158015</v>
      </c>
    </row>
    <row r="1722" spans="1:4" x14ac:dyDescent="0.25">
      <c r="A1722" s="25">
        <v>1062.0950889999999</v>
      </c>
      <c r="B1722" s="26">
        <v>152495</v>
      </c>
      <c r="C1722" s="30" t="s">
        <v>1782</v>
      </c>
      <c r="D1722" s="28">
        <v>160444</v>
      </c>
    </row>
    <row r="1723" spans="1:4" x14ac:dyDescent="0.25">
      <c r="A1723" s="23">
        <v>1064.9782009999999</v>
      </c>
      <c r="B1723" s="24">
        <v>147982</v>
      </c>
      <c r="C1723" s="29" t="s">
        <v>1783</v>
      </c>
      <c r="D1723" s="27">
        <v>148022</v>
      </c>
    </row>
    <row r="1724" spans="1:4" x14ac:dyDescent="0.25">
      <c r="A1724" s="25">
        <v>1067.8691389999999</v>
      </c>
      <c r="B1724" s="26">
        <v>157166</v>
      </c>
      <c r="C1724" s="30" t="s">
        <v>1784</v>
      </c>
      <c r="D1724" s="28">
        <v>156435</v>
      </c>
    </row>
    <row r="1725" spans="1:4" x14ac:dyDescent="0.25">
      <c r="A1725" s="23">
        <v>1070.7679250000001</v>
      </c>
      <c r="B1725" s="24">
        <v>157972</v>
      </c>
      <c r="C1725" s="29" t="s">
        <v>1785</v>
      </c>
      <c r="D1725" s="27">
        <v>158604</v>
      </c>
    </row>
    <row r="1726" spans="1:4" x14ac:dyDescent="0.25">
      <c r="A1726" s="25">
        <v>1073.674579</v>
      </c>
      <c r="B1726" s="26">
        <v>150202</v>
      </c>
      <c r="C1726" s="30" t="s">
        <v>1786</v>
      </c>
      <c r="D1726" s="28">
        <v>155312</v>
      </c>
    </row>
    <row r="1727" spans="1:4" x14ac:dyDescent="0.25">
      <c r="A1727" s="23">
        <v>1076.5891240000001</v>
      </c>
      <c r="B1727" s="24">
        <v>151242</v>
      </c>
      <c r="C1727" s="29" t="s">
        <v>1787</v>
      </c>
      <c r="D1727" s="27">
        <v>148165</v>
      </c>
    </row>
    <row r="1728" spans="1:4" x14ac:dyDescent="0.25">
      <c r="A1728" s="25">
        <v>1079.511581</v>
      </c>
      <c r="B1728" s="26">
        <v>157946</v>
      </c>
      <c r="C1728" s="30" t="s">
        <v>1788</v>
      </c>
      <c r="D1728" s="28">
        <v>159504</v>
      </c>
    </row>
    <row r="1729" spans="1:4" x14ac:dyDescent="0.25">
      <c r="A1729" s="23">
        <v>1082.4419700000001</v>
      </c>
      <c r="B1729" s="24">
        <v>151542</v>
      </c>
      <c r="C1729" s="29" t="s">
        <v>1789</v>
      </c>
      <c r="D1729" s="27">
        <v>149172</v>
      </c>
    </row>
    <row r="1730" spans="1:4" x14ac:dyDescent="0.25">
      <c r="A1730" s="25">
        <v>1085.3803150000001</v>
      </c>
      <c r="B1730" s="26">
        <v>148134</v>
      </c>
      <c r="C1730" s="30" t="s">
        <v>1790</v>
      </c>
      <c r="D1730" s="28">
        <v>154896</v>
      </c>
    </row>
    <row r="1731" spans="1:4" x14ac:dyDescent="0.25">
      <c r="A1731" s="23">
        <v>1088.3266349999999</v>
      </c>
      <c r="B1731" s="24">
        <v>152553</v>
      </c>
      <c r="C1731" s="29" t="s">
        <v>1791</v>
      </c>
      <c r="D1731" s="27">
        <v>160168</v>
      </c>
    </row>
    <row r="1732" spans="1:4" x14ac:dyDescent="0.25">
      <c r="A1732" s="25">
        <v>1091.2809540000001</v>
      </c>
      <c r="B1732" s="26">
        <v>150892</v>
      </c>
      <c r="C1732" s="30" t="s">
        <v>1792</v>
      </c>
      <c r="D1732" s="28">
        <v>150324</v>
      </c>
    </row>
    <row r="1733" spans="1:4" x14ac:dyDescent="0.25">
      <c r="A1733" s="23">
        <v>1094.2432920000001</v>
      </c>
      <c r="B1733" s="24">
        <v>159220</v>
      </c>
      <c r="C1733" s="29" t="s">
        <v>1793</v>
      </c>
      <c r="D1733" s="27">
        <v>150687</v>
      </c>
    </row>
    <row r="1734" spans="1:4" x14ac:dyDescent="0.25">
      <c r="A1734" s="25">
        <v>1097.2136720000001</v>
      </c>
      <c r="B1734" s="26">
        <v>148249</v>
      </c>
      <c r="C1734" s="30" t="s">
        <v>1794</v>
      </c>
      <c r="D1734" s="28">
        <v>157194</v>
      </c>
    </row>
    <row r="1735" spans="1:4" x14ac:dyDescent="0.25">
      <c r="A1735" s="23">
        <v>1100.1921150000001</v>
      </c>
      <c r="B1735" s="24">
        <v>154579</v>
      </c>
      <c r="C1735" s="29" t="s">
        <v>1795</v>
      </c>
      <c r="D1735" s="27">
        <v>154282</v>
      </c>
    </row>
    <row r="1736" spans="1:4" x14ac:dyDescent="0.25">
      <c r="A1736" s="25">
        <v>1103.178643</v>
      </c>
      <c r="B1736" s="26">
        <v>149532</v>
      </c>
      <c r="C1736" s="30" t="s">
        <v>1796</v>
      </c>
      <c r="D1736" s="28">
        <v>151169</v>
      </c>
    </row>
    <row r="1737" spans="1:4" x14ac:dyDescent="0.25">
      <c r="A1737" s="23">
        <v>1106.173278</v>
      </c>
      <c r="B1737" s="24">
        <v>156915</v>
      </c>
      <c r="C1737" s="29" t="s">
        <v>1797</v>
      </c>
      <c r="D1737" s="27">
        <v>146815</v>
      </c>
    </row>
    <row r="1738" spans="1:4" x14ac:dyDescent="0.25">
      <c r="A1738" s="25">
        <v>1109.1760429999999</v>
      </c>
      <c r="B1738" s="26">
        <v>151743</v>
      </c>
      <c r="C1738" s="30" t="s">
        <v>1798</v>
      </c>
      <c r="D1738" s="28">
        <v>162437</v>
      </c>
    </row>
    <row r="1739" spans="1:4" x14ac:dyDescent="0.25">
      <c r="A1739" s="23">
        <v>1112.186958</v>
      </c>
      <c r="B1739" s="24">
        <v>153654</v>
      </c>
      <c r="C1739" s="29" t="s">
        <v>1799</v>
      </c>
      <c r="D1739" s="27">
        <v>152499</v>
      </c>
    </row>
    <row r="1740" spans="1:4" x14ac:dyDescent="0.25">
      <c r="A1740" s="25">
        <v>1115.2060469999999</v>
      </c>
      <c r="B1740" s="26">
        <v>158226</v>
      </c>
      <c r="C1740" s="30" t="s">
        <v>1800</v>
      </c>
      <c r="D1740" s="28">
        <v>146482</v>
      </c>
    </row>
    <row r="1741" spans="1:4" x14ac:dyDescent="0.25">
      <c r="A1741" s="23">
        <v>1118.2333309999999</v>
      </c>
      <c r="B1741" s="24">
        <v>147178</v>
      </c>
      <c r="C1741" s="29" t="s">
        <v>1801</v>
      </c>
      <c r="D1741" s="27">
        <v>152295</v>
      </c>
    </row>
    <row r="1742" spans="1:4" x14ac:dyDescent="0.25">
      <c r="A1742" s="25">
        <v>1121.2688330000001</v>
      </c>
      <c r="B1742" s="26">
        <v>147851</v>
      </c>
      <c r="C1742" s="30" t="s">
        <v>1802</v>
      </c>
      <c r="D1742" s="28">
        <v>162256</v>
      </c>
    </row>
    <row r="1743" spans="1:4" x14ac:dyDescent="0.25">
      <c r="A1743" s="23">
        <v>1124.3125749999999</v>
      </c>
      <c r="B1743" s="24">
        <v>159459</v>
      </c>
      <c r="C1743" s="29" t="s">
        <v>1803</v>
      </c>
      <c r="D1743" s="27">
        <v>154946</v>
      </c>
    </row>
    <row r="1744" spans="1:4" x14ac:dyDescent="0.25">
      <c r="A1744" s="25">
        <v>1127.364579</v>
      </c>
      <c r="B1744" s="26">
        <v>153791</v>
      </c>
      <c r="C1744" s="30" t="s">
        <v>1804</v>
      </c>
      <c r="D1744" s="28">
        <v>159523</v>
      </c>
    </row>
    <row r="1745" spans="1:4" x14ac:dyDescent="0.25">
      <c r="A1745" s="23">
        <v>1130.4248680000001</v>
      </c>
      <c r="B1745" s="24">
        <v>160877</v>
      </c>
      <c r="C1745" s="29" t="s">
        <v>1805</v>
      </c>
      <c r="D1745" s="27">
        <v>157231</v>
      </c>
    </row>
    <row r="1746" spans="1:4" x14ac:dyDescent="0.25">
      <c r="A1746" s="25">
        <v>1133.493465</v>
      </c>
      <c r="B1746" s="26">
        <v>151066</v>
      </c>
      <c r="C1746" s="30" t="s">
        <v>1806</v>
      </c>
      <c r="D1746" s="28">
        <v>158316</v>
      </c>
    </row>
    <row r="1747" spans="1:4" x14ac:dyDescent="0.25">
      <c r="A1747" s="23">
        <v>1136.570391</v>
      </c>
      <c r="B1747" s="24">
        <v>151010</v>
      </c>
      <c r="C1747" s="29" t="s">
        <v>1807</v>
      </c>
      <c r="D1747" s="27">
        <v>155278</v>
      </c>
    </row>
    <row r="1748" spans="1:4" x14ac:dyDescent="0.25">
      <c r="A1748" s="25">
        <v>1139.6556700000001</v>
      </c>
      <c r="B1748" s="26">
        <v>147552</v>
      </c>
      <c r="C1748" s="30" t="s">
        <v>1808</v>
      </c>
      <c r="D1748" s="28">
        <v>153562</v>
      </c>
    </row>
    <row r="1749" spans="1:4" x14ac:dyDescent="0.25">
      <c r="A1749" s="23">
        <v>1142.7493239999999</v>
      </c>
      <c r="B1749" s="24">
        <v>152607</v>
      </c>
      <c r="C1749" s="29" t="s">
        <v>1809</v>
      </c>
      <c r="D1749" s="27">
        <v>149180</v>
      </c>
    </row>
    <row r="1750" spans="1:4" x14ac:dyDescent="0.25">
      <c r="A1750" s="25">
        <v>1145.8513760000001</v>
      </c>
      <c r="B1750" s="26">
        <v>154000</v>
      </c>
      <c r="C1750" s="30" t="s">
        <v>1810</v>
      </c>
      <c r="D1750" s="28">
        <v>155980</v>
      </c>
    </row>
    <row r="1751" spans="1:4" x14ac:dyDescent="0.25">
      <c r="A1751" s="23">
        <v>1148.9618479999999</v>
      </c>
      <c r="B1751" s="24">
        <v>154215</v>
      </c>
      <c r="C1751" s="29" t="s">
        <v>1811</v>
      </c>
      <c r="D1751" s="27">
        <v>148805</v>
      </c>
    </row>
    <row r="1752" spans="1:4" x14ac:dyDescent="0.25">
      <c r="A1752" s="25">
        <v>1152.080764</v>
      </c>
      <c r="B1752" s="26">
        <v>160446</v>
      </c>
      <c r="C1752" s="30" t="s">
        <v>1812</v>
      </c>
      <c r="D1752" s="28">
        <v>149463</v>
      </c>
    </row>
    <row r="1753" spans="1:4" x14ac:dyDescent="0.25">
      <c r="A1753" s="23">
        <v>1155.2081470000001</v>
      </c>
      <c r="B1753" s="24">
        <v>154861</v>
      </c>
      <c r="C1753" s="29" t="s">
        <v>1813</v>
      </c>
      <c r="D1753" s="27">
        <v>154075</v>
      </c>
    </row>
    <row r="1754" spans="1:4" x14ac:dyDescent="0.25">
      <c r="A1754" s="25">
        <v>1158.3440189999999</v>
      </c>
      <c r="B1754" s="26">
        <v>146633</v>
      </c>
      <c r="C1754" s="30" t="s">
        <v>1814</v>
      </c>
      <c r="D1754" s="28">
        <v>152777</v>
      </c>
    </row>
    <row r="1755" spans="1:4" x14ac:dyDescent="0.25">
      <c r="A1755" s="23">
        <v>1161.4884030000001</v>
      </c>
      <c r="B1755" s="24">
        <v>153723</v>
      </c>
      <c r="C1755" s="29" t="s">
        <v>1815</v>
      </c>
      <c r="D1755" s="27">
        <v>159071</v>
      </c>
    </row>
    <row r="1756" spans="1:4" x14ac:dyDescent="0.25">
      <c r="A1756" s="25">
        <v>1164.6413230000001</v>
      </c>
      <c r="B1756" s="26">
        <v>149780</v>
      </c>
      <c r="C1756" s="30" t="s">
        <v>1816</v>
      </c>
      <c r="D1756" s="28">
        <v>158063</v>
      </c>
    </row>
    <row r="1757" spans="1:4" x14ac:dyDescent="0.25">
      <c r="A1757" s="23">
        <v>1167.8028019999999</v>
      </c>
      <c r="B1757" s="24">
        <v>151983</v>
      </c>
      <c r="C1757" s="29" t="s">
        <v>1817</v>
      </c>
      <c r="D1757" s="27">
        <v>148315</v>
      </c>
    </row>
    <row r="1758" spans="1:4" x14ac:dyDescent="0.25">
      <c r="A1758" s="25">
        <v>1170.972863</v>
      </c>
      <c r="B1758" s="26">
        <v>160531</v>
      </c>
      <c r="C1758" s="30" t="s">
        <v>1818</v>
      </c>
      <c r="D1758" s="28">
        <v>152580</v>
      </c>
    </row>
    <row r="1759" spans="1:4" x14ac:dyDescent="0.25">
      <c r="A1759" s="23">
        <v>1174.151529</v>
      </c>
      <c r="B1759" s="24">
        <v>158793</v>
      </c>
      <c r="C1759" s="29" t="s">
        <v>1819</v>
      </c>
      <c r="D1759" s="27">
        <v>149554</v>
      </c>
    </row>
    <row r="1760" spans="1:4" x14ac:dyDescent="0.25">
      <c r="A1760" s="25">
        <v>1177.338823</v>
      </c>
      <c r="B1760" s="26">
        <v>153052</v>
      </c>
      <c r="C1760" s="30" t="s">
        <v>1820</v>
      </c>
      <c r="D1760" s="28">
        <v>148014</v>
      </c>
    </row>
    <row r="1761" spans="1:4" x14ac:dyDescent="0.25">
      <c r="A1761" s="23">
        <v>1180.53477</v>
      </c>
      <c r="B1761" s="24">
        <v>151774</v>
      </c>
      <c r="C1761" s="29" t="s">
        <v>1821</v>
      </c>
      <c r="D1761" s="27">
        <v>156567</v>
      </c>
    </row>
    <row r="1762" spans="1:4" x14ac:dyDescent="0.25">
      <c r="A1762" s="25">
        <v>1183.7393930000001</v>
      </c>
      <c r="B1762" s="26">
        <v>160429</v>
      </c>
      <c r="C1762" s="30" t="s">
        <v>1822</v>
      </c>
      <c r="D1762" s="28">
        <v>159368</v>
      </c>
    </row>
    <row r="1763" spans="1:4" x14ac:dyDescent="0.25">
      <c r="A1763" s="23">
        <v>1186.952714</v>
      </c>
      <c r="B1763" s="24">
        <v>155967</v>
      </c>
      <c r="C1763" s="29" t="s">
        <v>1823</v>
      </c>
      <c r="D1763" s="27">
        <v>146847</v>
      </c>
    </row>
    <row r="1764" spans="1:4" x14ac:dyDescent="0.25">
      <c r="A1764" s="25">
        <v>1190.1747580000001</v>
      </c>
      <c r="B1764" s="26">
        <v>155149</v>
      </c>
      <c r="C1764" s="30" t="s">
        <v>1824</v>
      </c>
      <c r="D1764" s="28">
        <v>150003</v>
      </c>
    </row>
    <row r="1765" spans="1:4" x14ac:dyDescent="0.25">
      <c r="A1765" s="23">
        <v>1193.4055490000001</v>
      </c>
      <c r="B1765" s="24">
        <v>160630</v>
      </c>
      <c r="C1765" s="29" t="s">
        <v>1825</v>
      </c>
      <c r="D1765" s="27">
        <v>158833</v>
      </c>
    </row>
    <row r="1766" spans="1:4" x14ac:dyDescent="0.25">
      <c r="A1766" s="25">
        <v>1196.6451099999999</v>
      </c>
      <c r="B1766" s="26">
        <v>153663</v>
      </c>
      <c r="C1766" s="30" t="s">
        <v>1826</v>
      </c>
      <c r="D1766" s="28">
        <v>159504</v>
      </c>
    </row>
    <row r="1767" spans="1:4" x14ac:dyDescent="0.25">
      <c r="A1767" s="23">
        <v>1199.893464</v>
      </c>
      <c r="B1767" s="24">
        <v>154041</v>
      </c>
      <c r="C1767" s="29" t="s">
        <v>1827</v>
      </c>
      <c r="D1767" s="27">
        <v>150136</v>
      </c>
    </row>
    <row r="1768" spans="1:4" x14ac:dyDescent="0.25">
      <c r="A1768" s="25">
        <v>1203.150637</v>
      </c>
      <c r="B1768" s="26">
        <v>156822</v>
      </c>
      <c r="C1768" s="30" t="s">
        <v>1828</v>
      </c>
      <c r="D1768" s="28">
        <v>154692</v>
      </c>
    </row>
    <row r="1769" spans="1:4" x14ac:dyDescent="0.25">
      <c r="A1769" s="23">
        <v>1206.416651</v>
      </c>
      <c r="B1769" s="24">
        <v>158224</v>
      </c>
      <c r="C1769" s="29" t="s">
        <v>1829</v>
      </c>
      <c r="D1769" s="27">
        <v>160339</v>
      </c>
    </row>
    <row r="1770" spans="1:4" x14ac:dyDescent="0.25">
      <c r="A1770" s="25">
        <v>1209.6915309999999</v>
      </c>
      <c r="B1770" s="26">
        <v>149874</v>
      </c>
      <c r="C1770" s="30" t="s">
        <v>1830</v>
      </c>
      <c r="D1770" s="28">
        <v>145857</v>
      </c>
    </row>
    <row r="1771" spans="1:4" x14ac:dyDescent="0.25">
      <c r="A1771" s="23">
        <v>1212.9753009999999</v>
      </c>
      <c r="B1771" s="24">
        <v>164025</v>
      </c>
      <c r="C1771" s="29" t="s">
        <v>1831</v>
      </c>
      <c r="D1771" s="27">
        <v>478</v>
      </c>
    </row>
    <row r="1772" spans="1:4" x14ac:dyDescent="0.25">
      <c r="A1772" s="25">
        <v>1216.267985</v>
      </c>
      <c r="B1772" s="26">
        <v>153486</v>
      </c>
      <c r="C1772" s="30" t="s">
        <v>1832</v>
      </c>
      <c r="D1772" s="28">
        <v>150899</v>
      </c>
    </row>
    <row r="1773" spans="1:4" x14ac:dyDescent="0.25">
      <c r="A1773" s="23">
        <v>1219.5696069999999</v>
      </c>
      <c r="B1773" s="24">
        <v>151842</v>
      </c>
      <c r="C1773" s="29" t="s">
        <v>1833</v>
      </c>
      <c r="D1773" s="27">
        <v>156994</v>
      </c>
    </row>
    <row r="1774" spans="1:4" x14ac:dyDescent="0.25">
      <c r="A1774" s="25">
        <v>1222.880191</v>
      </c>
      <c r="B1774" s="26">
        <v>149081</v>
      </c>
      <c r="C1774" s="30" t="s">
        <v>1834</v>
      </c>
      <c r="D1774" s="28">
        <v>151906</v>
      </c>
    </row>
    <row r="1775" spans="1:4" x14ac:dyDescent="0.25">
      <c r="A1775" s="23">
        <v>1226.1997630000001</v>
      </c>
      <c r="B1775" s="24">
        <v>154732</v>
      </c>
      <c r="C1775" s="29" t="s">
        <v>1835</v>
      </c>
      <c r="D1775" s="27">
        <v>160854</v>
      </c>
    </row>
    <row r="1776" spans="1:4" x14ac:dyDescent="0.25">
      <c r="A1776" s="25">
        <v>1229.5283449999999</v>
      </c>
      <c r="B1776" s="26">
        <v>148672</v>
      </c>
      <c r="C1776" s="30" t="s">
        <v>1836</v>
      </c>
      <c r="D1776" s="28">
        <v>151823</v>
      </c>
    </row>
    <row r="1777" spans="1:4" x14ac:dyDescent="0.25">
      <c r="A1777" s="23">
        <v>1232.865963</v>
      </c>
      <c r="B1777" s="24">
        <v>150366</v>
      </c>
      <c r="C1777" s="29" t="s">
        <v>1837</v>
      </c>
      <c r="D1777" s="27">
        <v>152357</v>
      </c>
    </row>
    <row r="1778" spans="1:4" x14ac:dyDescent="0.25">
      <c r="A1778" s="25">
        <v>1236.2126410000001</v>
      </c>
      <c r="B1778" s="26">
        <v>149904</v>
      </c>
      <c r="C1778" s="30" t="s">
        <v>1838</v>
      </c>
      <c r="D1778" s="28">
        <v>151808</v>
      </c>
    </row>
    <row r="1779" spans="1:4" x14ac:dyDescent="0.25">
      <c r="A1779" s="23">
        <v>1239.5684040000001</v>
      </c>
      <c r="B1779" s="24">
        <v>152064</v>
      </c>
      <c r="C1779" s="29" t="s">
        <v>1839</v>
      </c>
      <c r="D1779" s="27">
        <v>152297</v>
      </c>
    </row>
    <row r="1780" spans="1:4" x14ac:dyDescent="0.25">
      <c r="A1780" s="25">
        <v>1242.933276</v>
      </c>
      <c r="B1780" s="26">
        <v>149770</v>
      </c>
      <c r="C1780" s="30" t="s">
        <v>1840</v>
      </c>
      <c r="D1780" s="28">
        <v>144909</v>
      </c>
    </row>
    <row r="1781" spans="1:4" x14ac:dyDescent="0.25">
      <c r="A1781" s="23">
        <v>1246.307282</v>
      </c>
      <c r="B1781" s="24">
        <v>154203</v>
      </c>
      <c r="C1781" s="29" t="s">
        <v>1841</v>
      </c>
      <c r="D1781" s="27">
        <v>155417</v>
      </c>
    </row>
    <row r="1782" spans="1:4" x14ac:dyDescent="0.25">
      <c r="A1782" s="25">
        <v>1249.6904469999999</v>
      </c>
      <c r="B1782" s="26">
        <v>156712</v>
      </c>
      <c r="C1782" s="30" t="s">
        <v>1842</v>
      </c>
      <c r="D1782" s="28">
        <v>161385</v>
      </c>
    </row>
    <row r="1783" spans="1:4" x14ac:dyDescent="0.25">
      <c r="A1783" s="23">
        <v>1253.0827959999999</v>
      </c>
      <c r="B1783" s="24">
        <v>148378</v>
      </c>
      <c r="C1783" s="29" t="s">
        <v>1843</v>
      </c>
      <c r="D1783" s="27">
        <v>146000</v>
      </c>
    </row>
    <row r="1784" spans="1:4" x14ac:dyDescent="0.25">
      <c r="A1784" s="25">
        <v>1256.4843539999999</v>
      </c>
      <c r="B1784" s="26">
        <v>148444</v>
      </c>
      <c r="C1784" s="30" t="s">
        <v>1844</v>
      </c>
      <c r="D1784" s="28">
        <v>152182</v>
      </c>
    </row>
    <row r="1785" spans="1:4" x14ac:dyDescent="0.25">
      <c r="A1785" s="23">
        <v>1259.8951460000001</v>
      </c>
      <c r="B1785" s="24">
        <v>154278</v>
      </c>
      <c r="C1785" s="29" t="s">
        <v>1845</v>
      </c>
      <c r="D1785" s="27">
        <v>152590</v>
      </c>
    </row>
    <row r="1786" spans="1:4" x14ac:dyDescent="0.25">
      <c r="A1786" s="25">
        <v>1263.315196</v>
      </c>
      <c r="B1786" s="26">
        <v>155862</v>
      </c>
      <c r="C1786" s="30" t="s">
        <v>1846</v>
      </c>
      <c r="D1786" s="28">
        <v>152056</v>
      </c>
    </row>
    <row r="1787" spans="1:4" x14ac:dyDescent="0.25">
      <c r="A1787" s="23">
        <v>1266.7445299999999</v>
      </c>
      <c r="B1787" s="24">
        <v>146781</v>
      </c>
      <c r="C1787" s="29" t="s">
        <v>1847</v>
      </c>
      <c r="D1787" s="27">
        <v>151843</v>
      </c>
    </row>
    <row r="1788" spans="1:4" x14ac:dyDescent="0.25">
      <c r="A1788" s="25">
        <v>1270.1831729999999</v>
      </c>
      <c r="B1788" s="26">
        <v>152533</v>
      </c>
      <c r="C1788" s="30" t="s">
        <v>1848</v>
      </c>
      <c r="D1788" s="28">
        <v>159748</v>
      </c>
    </row>
    <row r="1789" spans="1:4" x14ac:dyDescent="0.25">
      <c r="A1789" s="23">
        <v>1273.631151</v>
      </c>
      <c r="B1789" s="24">
        <v>150916</v>
      </c>
      <c r="C1789" s="29" t="s">
        <v>1849</v>
      </c>
      <c r="D1789" s="27">
        <v>156553</v>
      </c>
    </row>
    <row r="1790" spans="1:4" x14ac:dyDescent="0.25">
      <c r="A1790" s="25">
        <v>1277.0884880000001</v>
      </c>
      <c r="B1790" s="26">
        <v>155948</v>
      </c>
      <c r="C1790" s="30" t="s">
        <v>1850</v>
      </c>
      <c r="D1790" s="28">
        <v>155493</v>
      </c>
    </row>
    <row r="1791" spans="1:4" x14ac:dyDescent="0.25">
      <c r="A1791" s="23">
        <v>1280.55521</v>
      </c>
      <c r="B1791" s="24">
        <v>153241</v>
      </c>
      <c r="C1791" s="29" t="s">
        <v>1851</v>
      </c>
      <c r="D1791" s="27">
        <v>152586</v>
      </c>
    </row>
    <row r="1792" spans="1:4" x14ac:dyDescent="0.25">
      <c r="A1792" s="25">
        <v>1284.0313430000001</v>
      </c>
      <c r="B1792" s="26">
        <v>150782</v>
      </c>
      <c r="C1792" s="30" t="s">
        <v>1852</v>
      </c>
      <c r="D1792" s="28">
        <v>152289</v>
      </c>
    </row>
    <row r="1793" spans="1:4" x14ac:dyDescent="0.25">
      <c r="A1793" s="23">
        <v>1287.516912</v>
      </c>
      <c r="B1793" s="24">
        <v>155916</v>
      </c>
      <c r="C1793" s="29" t="s">
        <v>1853</v>
      </c>
      <c r="D1793" s="27">
        <v>154560</v>
      </c>
    </row>
    <row r="1794" spans="1:4" x14ac:dyDescent="0.25">
      <c r="A1794" s="25">
        <v>1291.011943</v>
      </c>
      <c r="B1794" s="26">
        <v>146679</v>
      </c>
      <c r="C1794" s="30" t="s">
        <v>1854</v>
      </c>
      <c r="D1794" s="28">
        <v>153523</v>
      </c>
    </row>
    <row r="1795" spans="1:4" x14ac:dyDescent="0.25">
      <c r="A1795" s="23">
        <v>1294.516462</v>
      </c>
      <c r="B1795" s="24">
        <v>159204</v>
      </c>
      <c r="C1795" s="29" t="s">
        <v>1855</v>
      </c>
      <c r="D1795" s="27">
        <v>156028</v>
      </c>
    </row>
    <row r="1796" spans="1:4" x14ac:dyDescent="0.25">
      <c r="A1796" s="25">
        <v>1298.030493</v>
      </c>
      <c r="B1796" s="26">
        <v>149259</v>
      </c>
      <c r="C1796" s="30" t="s">
        <v>1856</v>
      </c>
      <c r="D1796" s="28">
        <v>153994</v>
      </c>
    </row>
    <row r="1797" spans="1:4" x14ac:dyDescent="0.25">
      <c r="A1797" s="23">
        <v>1301.5540639999999</v>
      </c>
      <c r="B1797" s="24">
        <v>157750</v>
      </c>
      <c r="C1797" s="29" t="s">
        <v>1857</v>
      </c>
      <c r="D1797" s="27">
        <v>152413</v>
      </c>
    </row>
    <row r="1798" spans="1:4" x14ac:dyDescent="0.25">
      <c r="A1798" s="25">
        <v>1305.0871990000001</v>
      </c>
      <c r="B1798" s="26">
        <v>158371</v>
      </c>
      <c r="C1798" s="30" t="s">
        <v>1858</v>
      </c>
      <c r="D1798" s="28">
        <v>156410</v>
      </c>
    </row>
    <row r="1799" spans="1:4" x14ac:dyDescent="0.25">
      <c r="A1799" s="23">
        <v>1308.6299260000001</v>
      </c>
      <c r="B1799" s="24">
        <v>153821</v>
      </c>
      <c r="C1799" s="29" t="s">
        <v>1859</v>
      </c>
      <c r="D1799" s="27">
        <v>151553</v>
      </c>
    </row>
    <row r="1800" spans="1:4" x14ac:dyDescent="0.25">
      <c r="A1800" s="25">
        <v>1312.1822689999999</v>
      </c>
      <c r="B1800" s="26">
        <v>149644</v>
      </c>
      <c r="C1800" s="30" t="s">
        <v>1860</v>
      </c>
      <c r="D1800" s="28">
        <v>157618</v>
      </c>
    </row>
    <row r="1801" spans="1:4" x14ac:dyDescent="0.25">
      <c r="A1801" s="23">
        <v>1315.7442550000001</v>
      </c>
      <c r="B1801" s="24">
        <v>147537</v>
      </c>
      <c r="C1801" s="29" t="s">
        <v>1861</v>
      </c>
      <c r="D1801" s="27">
        <v>150047</v>
      </c>
    </row>
    <row r="1802" spans="1:4" x14ac:dyDescent="0.25">
      <c r="A1802" s="25">
        <v>1319.3159109999999</v>
      </c>
      <c r="B1802" s="26">
        <v>158664</v>
      </c>
      <c r="C1802" s="30" t="s">
        <v>1862</v>
      </c>
      <c r="D1802" s="28">
        <v>164875</v>
      </c>
    </row>
    <row r="1803" spans="1:4" x14ac:dyDescent="0.25">
      <c r="A1803" s="23">
        <v>1322.8972610000001</v>
      </c>
      <c r="B1803" s="24">
        <v>148252</v>
      </c>
      <c r="C1803" s="29" t="s">
        <v>1863</v>
      </c>
      <c r="D1803" s="27">
        <v>151456</v>
      </c>
    </row>
    <row r="1804" spans="1:4" x14ac:dyDescent="0.25">
      <c r="A1804" s="25">
        <v>1326.4883339999999</v>
      </c>
      <c r="B1804" s="26">
        <v>156906</v>
      </c>
      <c r="C1804" s="30" t="s">
        <v>1864</v>
      </c>
      <c r="D1804" s="28">
        <v>150304</v>
      </c>
    </row>
    <row r="1805" spans="1:4" x14ac:dyDescent="0.25">
      <c r="A1805" s="23">
        <v>1330.0891549999999</v>
      </c>
      <c r="B1805" s="24">
        <v>156075</v>
      </c>
      <c r="C1805" s="29" t="s">
        <v>1865</v>
      </c>
      <c r="D1805" s="27">
        <v>156809</v>
      </c>
    </row>
    <row r="1806" spans="1:4" x14ac:dyDescent="0.25">
      <c r="A1806" s="25">
        <v>1333.69975</v>
      </c>
      <c r="B1806" s="26">
        <v>155201</v>
      </c>
      <c r="C1806" s="30" t="s">
        <v>1866</v>
      </c>
      <c r="D1806" s="28">
        <v>158294</v>
      </c>
    </row>
    <row r="1807" spans="1:4" x14ac:dyDescent="0.25">
      <c r="A1807" s="23">
        <v>1337.3201469999999</v>
      </c>
      <c r="B1807" s="24">
        <v>149152</v>
      </c>
      <c r="C1807" s="29" t="s">
        <v>1867</v>
      </c>
      <c r="D1807" s="27">
        <v>159913</v>
      </c>
    </row>
    <row r="1808" spans="1:4" x14ac:dyDescent="0.25">
      <c r="A1808" s="25">
        <v>1340.9503709999999</v>
      </c>
      <c r="B1808" s="26">
        <v>156538</v>
      </c>
      <c r="C1808" s="30" t="s">
        <v>1868</v>
      </c>
      <c r="D1808" s="28">
        <v>155353</v>
      </c>
    </row>
    <row r="1809" spans="1:4" x14ac:dyDescent="0.25">
      <c r="A1809" s="23">
        <v>1344.5904499999999</v>
      </c>
      <c r="B1809" s="24">
        <v>156728</v>
      </c>
      <c r="C1809" s="29" t="s">
        <v>1869</v>
      </c>
      <c r="D1809" s="27">
        <v>157129</v>
      </c>
    </row>
    <row r="1810" spans="1:4" x14ac:dyDescent="0.25">
      <c r="A1810" s="25">
        <v>1348.2404100000001</v>
      </c>
      <c r="B1810" s="26">
        <v>148648</v>
      </c>
      <c r="C1810" s="30" t="s">
        <v>1870</v>
      </c>
      <c r="D1810" s="28">
        <v>159630</v>
      </c>
    </row>
    <row r="1811" spans="1:4" x14ac:dyDescent="0.25">
      <c r="A1811" s="23">
        <v>1351.9002780000001</v>
      </c>
      <c r="B1811" s="24">
        <v>149708</v>
      </c>
      <c r="C1811" s="29" t="s">
        <v>1871</v>
      </c>
      <c r="D1811" s="27">
        <v>159304</v>
      </c>
    </row>
    <row r="1812" spans="1:4" x14ac:dyDescent="0.25">
      <c r="A1812" s="25">
        <v>1355.5700810000001</v>
      </c>
      <c r="B1812" s="26">
        <v>153142</v>
      </c>
      <c r="C1812" s="30" t="s">
        <v>1872</v>
      </c>
      <c r="D1812" s="28">
        <v>154494</v>
      </c>
    </row>
    <row r="1813" spans="1:4" x14ac:dyDescent="0.25">
      <c r="A1813" s="23">
        <v>1359.2498459999999</v>
      </c>
      <c r="B1813" s="24">
        <v>146046</v>
      </c>
      <c r="C1813" s="29" t="s">
        <v>1873</v>
      </c>
      <c r="D1813" s="27">
        <v>160466</v>
      </c>
    </row>
    <row r="1814" spans="1:4" x14ac:dyDescent="0.25">
      <c r="A1814" s="25">
        <v>1362.939599</v>
      </c>
      <c r="B1814" s="26">
        <v>141493</v>
      </c>
      <c r="C1814" s="30" t="s">
        <v>1874</v>
      </c>
      <c r="D1814" s="28">
        <v>153895</v>
      </c>
    </row>
    <row r="1815" spans="1:4" x14ac:dyDescent="0.25">
      <c r="A1815" s="23">
        <v>1366.639369</v>
      </c>
      <c r="B1815" s="24">
        <v>154313</v>
      </c>
      <c r="C1815" s="29" t="s">
        <v>1875</v>
      </c>
      <c r="D1815" s="27">
        <v>149466</v>
      </c>
    </row>
    <row r="1816" spans="1:4" x14ac:dyDescent="0.25">
      <c r="A1816" s="25">
        <v>1370.3491819999999</v>
      </c>
      <c r="B1816" s="26">
        <v>150059</v>
      </c>
      <c r="C1816" s="30" t="s">
        <v>1876</v>
      </c>
      <c r="D1816" s="28">
        <v>156101</v>
      </c>
    </row>
    <row r="1817" spans="1:4" x14ac:dyDescent="0.25">
      <c r="A1817" s="23">
        <v>1374.0690649999999</v>
      </c>
      <c r="B1817" s="24">
        <v>158812</v>
      </c>
      <c r="C1817" s="29" t="s">
        <v>1877</v>
      </c>
      <c r="D1817" s="27">
        <v>153711</v>
      </c>
    </row>
    <row r="1818" spans="1:4" x14ac:dyDescent="0.25">
      <c r="A1818" s="25">
        <v>1377.7990460000001</v>
      </c>
      <c r="B1818" s="26">
        <v>157309</v>
      </c>
      <c r="C1818" s="30" t="s">
        <v>1878</v>
      </c>
      <c r="D1818" s="28">
        <v>157161</v>
      </c>
    </row>
    <row r="1819" spans="1:4" x14ac:dyDescent="0.25">
      <c r="A1819" s="23">
        <v>1381.5391529999999</v>
      </c>
      <c r="B1819" s="24">
        <v>149154</v>
      </c>
      <c r="C1819" s="29" t="s">
        <v>1879</v>
      </c>
      <c r="D1819" s="27">
        <v>147841</v>
      </c>
    </row>
    <row r="1820" spans="1:4" x14ac:dyDescent="0.25">
      <c r="A1820" s="25">
        <v>1385.2894120000001</v>
      </c>
      <c r="B1820" s="26">
        <v>148753</v>
      </c>
      <c r="C1820" s="30" t="s">
        <v>1880</v>
      </c>
      <c r="D1820" s="28">
        <v>148297</v>
      </c>
    </row>
    <row r="1821" spans="1:4" x14ac:dyDescent="0.25">
      <c r="A1821" s="23">
        <v>1389.049851</v>
      </c>
      <c r="B1821" s="24">
        <v>159691</v>
      </c>
      <c r="C1821" s="29" t="s">
        <v>1881</v>
      </c>
      <c r="D1821" s="27">
        <v>157562</v>
      </c>
    </row>
    <row r="1822" spans="1:4" x14ac:dyDescent="0.25">
      <c r="A1822" s="25">
        <v>1392.820498</v>
      </c>
      <c r="B1822" s="26">
        <v>154095</v>
      </c>
      <c r="C1822" s="30" t="s">
        <v>1882</v>
      </c>
      <c r="D1822" s="28">
        <v>156604</v>
      </c>
    </row>
    <row r="1823" spans="1:4" x14ac:dyDescent="0.25">
      <c r="A1823" s="23">
        <v>1396.6013809999999</v>
      </c>
      <c r="B1823" s="24">
        <v>156373</v>
      </c>
      <c r="C1823" s="29" t="s">
        <v>1883</v>
      </c>
      <c r="D1823" s="27">
        <v>157059</v>
      </c>
    </row>
    <row r="1824" spans="1:4" x14ac:dyDescent="0.25">
      <c r="A1824" s="25">
        <v>1400.3925280000001</v>
      </c>
      <c r="B1824" s="26">
        <v>148499</v>
      </c>
      <c r="C1824" s="30" t="s">
        <v>1884</v>
      </c>
      <c r="D1824" s="28">
        <v>158870</v>
      </c>
    </row>
    <row r="1825" spans="1:4" x14ac:dyDescent="0.25">
      <c r="A1825" s="23">
        <v>1404.1939649999999</v>
      </c>
      <c r="B1825" s="24">
        <v>150632</v>
      </c>
      <c r="C1825" s="29" t="s">
        <v>1885</v>
      </c>
      <c r="D1825" s="27">
        <v>157922</v>
      </c>
    </row>
    <row r="1826" spans="1:4" x14ac:dyDescent="0.25">
      <c r="A1826" s="25">
        <v>1408.0057220000001</v>
      </c>
      <c r="B1826" s="26">
        <v>151636</v>
      </c>
      <c r="C1826" s="30" t="s">
        <v>1886</v>
      </c>
      <c r="D1826" s="28">
        <v>160035</v>
      </c>
    </row>
    <row r="1827" spans="1:4" x14ac:dyDescent="0.25">
      <c r="A1827" s="23">
        <v>1411.827826</v>
      </c>
      <c r="B1827" s="24">
        <v>148825</v>
      </c>
      <c r="C1827" s="29" t="s">
        <v>1887</v>
      </c>
      <c r="D1827" s="27">
        <v>150110</v>
      </c>
    </row>
    <row r="1828" spans="1:4" x14ac:dyDescent="0.25">
      <c r="A1828" s="25">
        <v>1415.6603050000001</v>
      </c>
      <c r="B1828" s="26">
        <v>153601</v>
      </c>
      <c r="C1828" s="30" t="s">
        <v>1888</v>
      </c>
      <c r="D1828" s="28">
        <v>153693</v>
      </c>
    </row>
    <row r="1829" spans="1:4" x14ac:dyDescent="0.25">
      <c r="A1829" s="23">
        <v>1419.5031879999999</v>
      </c>
      <c r="B1829" s="24">
        <v>149197</v>
      </c>
      <c r="C1829" s="29" t="s">
        <v>1889</v>
      </c>
      <c r="D1829" s="27">
        <v>156072</v>
      </c>
    </row>
    <row r="1830" spans="1:4" x14ac:dyDescent="0.25">
      <c r="A1830" s="25">
        <v>1423.3565020000001</v>
      </c>
      <c r="B1830" s="26">
        <v>159297</v>
      </c>
      <c r="C1830" s="30" t="s">
        <v>1890</v>
      </c>
      <c r="D1830" s="28">
        <v>154727</v>
      </c>
    </row>
    <row r="1831" spans="1:4" x14ac:dyDescent="0.25">
      <c r="A1831" s="23">
        <v>1427.2202769999999</v>
      </c>
      <c r="B1831" s="24">
        <v>159655</v>
      </c>
      <c r="C1831" s="29" t="s">
        <v>1891</v>
      </c>
      <c r="D1831" s="27">
        <v>160279</v>
      </c>
    </row>
    <row r="1832" spans="1:4" x14ac:dyDescent="0.25">
      <c r="A1832" s="25">
        <v>1431.0945400000001</v>
      </c>
      <c r="B1832" s="26">
        <v>155120</v>
      </c>
      <c r="C1832" s="30" t="s">
        <v>1892</v>
      </c>
      <c r="D1832" s="28">
        <v>157693</v>
      </c>
    </row>
    <row r="1833" spans="1:4" x14ac:dyDescent="0.25">
      <c r="A1833" s="23">
        <v>1434.979319</v>
      </c>
      <c r="B1833" s="24">
        <v>150715</v>
      </c>
      <c r="C1833" s="29" t="s">
        <v>1893</v>
      </c>
      <c r="D1833" s="27">
        <v>156179</v>
      </c>
    </row>
    <row r="1834" spans="1:4" x14ac:dyDescent="0.25">
      <c r="A1834" s="25">
        <v>1438.874644</v>
      </c>
      <c r="B1834" s="26">
        <v>152321</v>
      </c>
      <c r="C1834" s="30" t="s">
        <v>1894</v>
      </c>
      <c r="D1834" s="28">
        <v>150509</v>
      </c>
    </row>
    <row r="1835" spans="1:4" x14ac:dyDescent="0.25">
      <c r="A1835" s="23">
        <v>1442.780544</v>
      </c>
      <c r="B1835" s="24">
        <v>159583</v>
      </c>
      <c r="C1835" s="29" t="s">
        <v>1895</v>
      </c>
      <c r="D1835" s="27">
        <v>158289</v>
      </c>
    </row>
    <row r="1836" spans="1:4" x14ac:dyDescent="0.25">
      <c r="A1836" s="25">
        <v>1446.697046</v>
      </c>
      <c r="B1836" s="26">
        <v>149616</v>
      </c>
      <c r="C1836" s="30" t="s">
        <v>1896</v>
      </c>
      <c r="D1836" s="28">
        <v>156524</v>
      </c>
    </row>
    <row r="1837" spans="1:4" x14ac:dyDescent="0.25">
      <c r="A1837" s="23">
        <v>1450.6241789999999</v>
      </c>
      <c r="B1837" s="24">
        <v>159672</v>
      </c>
      <c r="C1837" s="29" t="s">
        <v>1897</v>
      </c>
      <c r="D1837" s="27">
        <v>147677</v>
      </c>
    </row>
    <row r="1838" spans="1:4" x14ac:dyDescent="0.25">
      <c r="A1838" s="25">
        <v>1454.5619730000001</v>
      </c>
      <c r="B1838" s="26">
        <v>160098</v>
      </c>
      <c r="C1838" s="30" t="s">
        <v>1898</v>
      </c>
      <c r="D1838" s="28">
        <v>150250</v>
      </c>
    </row>
    <row r="1839" spans="1:4" x14ac:dyDescent="0.25">
      <c r="A1839" s="23">
        <v>1458.5104570000001</v>
      </c>
      <c r="B1839" s="24">
        <v>153189</v>
      </c>
      <c r="C1839" s="29" t="s">
        <v>1899</v>
      </c>
      <c r="D1839" s="27">
        <v>150536</v>
      </c>
    </row>
    <row r="1840" spans="1:4" x14ac:dyDescent="0.25">
      <c r="A1840" s="25">
        <v>1462.469658</v>
      </c>
      <c r="B1840" s="26">
        <v>146718</v>
      </c>
      <c r="C1840" s="30" t="s">
        <v>1900</v>
      </c>
      <c r="D1840" s="28">
        <v>150583</v>
      </c>
    </row>
    <row r="1841" spans="1:4" x14ac:dyDescent="0.25">
      <c r="A1841" s="23">
        <v>1466.439607</v>
      </c>
      <c r="B1841" s="24">
        <v>143731</v>
      </c>
      <c r="C1841" s="29" t="s">
        <v>1901</v>
      </c>
      <c r="D1841" s="27">
        <v>153576</v>
      </c>
    </row>
    <row r="1842" spans="1:4" x14ac:dyDescent="0.25">
      <c r="A1842" s="25">
        <v>1470.420333</v>
      </c>
      <c r="B1842" s="26">
        <v>143836</v>
      </c>
      <c r="C1842" s="30" t="s">
        <v>1902</v>
      </c>
      <c r="D1842" s="28">
        <v>154465</v>
      </c>
    </row>
    <row r="1843" spans="1:4" x14ac:dyDescent="0.25">
      <c r="A1843" s="23">
        <v>1474.411865</v>
      </c>
      <c r="B1843" s="24">
        <v>149903</v>
      </c>
      <c r="C1843" s="29" t="s">
        <v>1903</v>
      </c>
      <c r="D1843" s="27">
        <v>149983</v>
      </c>
    </row>
    <row r="1844" spans="1:4" x14ac:dyDescent="0.25">
      <c r="A1844" s="25">
        <v>1478.4142320000001</v>
      </c>
      <c r="B1844" s="26">
        <v>156825</v>
      </c>
      <c r="C1844" s="30" t="s">
        <v>1904</v>
      </c>
      <c r="D1844" s="28">
        <v>864</v>
      </c>
    </row>
    <row r="1845" spans="1:4" x14ac:dyDescent="0.25">
      <c r="A1845" s="23">
        <v>1482.427463</v>
      </c>
      <c r="B1845" s="24">
        <v>157206</v>
      </c>
      <c r="C1845" s="29" t="s">
        <v>1905</v>
      </c>
      <c r="D1845" s="27">
        <v>147424</v>
      </c>
    </row>
    <row r="1846" spans="1:4" x14ac:dyDescent="0.25">
      <c r="A1846" s="25">
        <v>1486.451589</v>
      </c>
      <c r="B1846" s="26">
        <v>154963</v>
      </c>
      <c r="C1846" s="30" t="s">
        <v>1906</v>
      </c>
      <c r="D1846" s="28">
        <v>391</v>
      </c>
    </row>
    <row r="1847" spans="1:4" x14ac:dyDescent="0.25">
      <c r="A1847" s="23">
        <v>1490.4866380000001</v>
      </c>
      <c r="B1847" s="24">
        <v>145529</v>
      </c>
      <c r="C1847" s="29" t="s">
        <v>1907</v>
      </c>
      <c r="D1847" s="27">
        <v>155385</v>
      </c>
    </row>
    <row r="1848" spans="1:4" x14ac:dyDescent="0.25">
      <c r="A1848" s="25">
        <v>1494.532641</v>
      </c>
      <c r="B1848" s="26">
        <v>148817</v>
      </c>
      <c r="C1848" s="30" t="s">
        <v>1908</v>
      </c>
      <c r="D1848" s="28">
        <v>149629</v>
      </c>
    </row>
    <row r="1849" spans="1:4" x14ac:dyDescent="0.25">
      <c r="A1849" s="23">
        <v>1498.589626</v>
      </c>
      <c r="B1849" s="24">
        <v>159162</v>
      </c>
      <c r="C1849" s="29" t="s">
        <v>1909</v>
      </c>
      <c r="D1849" s="27">
        <v>158440</v>
      </c>
    </row>
    <row r="1850" spans="1:4" x14ac:dyDescent="0.25">
      <c r="A1850" s="25">
        <v>1502.6576250000001</v>
      </c>
      <c r="B1850" s="26">
        <v>148404</v>
      </c>
      <c r="C1850" s="30" t="s">
        <v>1910</v>
      </c>
      <c r="D1850" s="28">
        <v>150711</v>
      </c>
    </row>
    <row r="1851" spans="1:4" x14ac:dyDescent="0.25">
      <c r="A1851" s="23">
        <v>1506.736666</v>
      </c>
      <c r="B1851" s="24">
        <v>152432</v>
      </c>
      <c r="C1851" s="29" t="s">
        <v>1911</v>
      </c>
      <c r="D1851" s="27">
        <v>152785</v>
      </c>
    </row>
    <row r="1852" spans="1:4" x14ac:dyDescent="0.25">
      <c r="A1852" s="25">
        <v>1510.826781</v>
      </c>
      <c r="B1852" s="26">
        <v>159590</v>
      </c>
      <c r="C1852" s="30" t="s">
        <v>1912</v>
      </c>
      <c r="D1852" s="28">
        <v>157984</v>
      </c>
    </row>
    <row r="1853" spans="1:4" x14ac:dyDescent="0.25">
      <c r="A1853" s="23">
        <v>1514.9279979999999</v>
      </c>
      <c r="B1853" s="24">
        <v>143793</v>
      </c>
      <c r="C1853" s="29" t="s">
        <v>1913</v>
      </c>
      <c r="D1853" s="27">
        <v>150092</v>
      </c>
    </row>
    <row r="1854" spans="1:4" x14ac:dyDescent="0.25">
      <c r="A1854" s="25">
        <v>1519.040348</v>
      </c>
      <c r="B1854" s="26">
        <v>158191</v>
      </c>
      <c r="C1854" s="30" t="s">
        <v>1914</v>
      </c>
      <c r="D1854" s="28">
        <v>157656</v>
      </c>
    </row>
    <row r="1855" spans="1:4" x14ac:dyDescent="0.25">
      <c r="A1855" s="23">
        <v>1523.163861</v>
      </c>
      <c r="B1855" s="24">
        <v>148936</v>
      </c>
      <c r="C1855" s="29" t="s">
        <v>1915</v>
      </c>
      <c r="D1855" s="27">
        <v>157201</v>
      </c>
    </row>
    <row r="1856" spans="1:4" x14ac:dyDescent="0.25">
      <c r="A1856" s="25">
        <v>1527.298567</v>
      </c>
      <c r="B1856" s="26">
        <v>158947</v>
      </c>
      <c r="C1856" s="30" t="s">
        <v>1916</v>
      </c>
      <c r="D1856" s="28">
        <v>152273</v>
      </c>
    </row>
    <row r="1857" spans="1:4" x14ac:dyDescent="0.25">
      <c r="A1857" s="23">
        <v>1531.4444980000001</v>
      </c>
      <c r="B1857" s="24">
        <v>165272</v>
      </c>
      <c r="C1857" s="29" t="s">
        <v>1917</v>
      </c>
      <c r="D1857" s="27">
        <v>152023</v>
      </c>
    </row>
    <row r="1858" spans="1:4" x14ac:dyDescent="0.25">
      <c r="A1858" s="25">
        <v>1535.6016830000001</v>
      </c>
      <c r="B1858" s="26">
        <v>147395</v>
      </c>
      <c r="C1858" s="30" t="s">
        <v>1918</v>
      </c>
      <c r="D1858" s="28">
        <v>157756</v>
      </c>
    </row>
    <row r="1859" spans="1:4" x14ac:dyDescent="0.25">
      <c r="A1859" s="23">
        <v>1539.7701529999999</v>
      </c>
      <c r="B1859" s="24">
        <v>150292</v>
      </c>
      <c r="C1859" s="29" t="s">
        <v>1919</v>
      </c>
      <c r="D1859" s="27">
        <v>149956</v>
      </c>
    </row>
    <row r="1860" spans="1:4" x14ac:dyDescent="0.25">
      <c r="A1860" s="25">
        <v>1543.949938</v>
      </c>
      <c r="B1860" s="26">
        <v>158125</v>
      </c>
      <c r="C1860" s="30" t="s">
        <v>1920</v>
      </c>
      <c r="D1860" s="28">
        <v>159248</v>
      </c>
    </row>
    <row r="1861" spans="1:4" x14ac:dyDescent="0.25">
      <c r="A1861" s="23">
        <v>1548.141069</v>
      </c>
      <c r="B1861" s="24">
        <v>154290</v>
      </c>
      <c r="C1861" s="29" t="s">
        <v>1921</v>
      </c>
      <c r="D1861" s="27">
        <v>150592</v>
      </c>
    </row>
    <row r="1862" spans="1:4" x14ac:dyDescent="0.25">
      <c r="A1862" s="25">
        <v>1552.343578</v>
      </c>
      <c r="B1862" s="26">
        <v>153340</v>
      </c>
      <c r="C1862" s="30" t="s">
        <v>1922</v>
      </c>
      <c r="D1862" s="28">
        <v>158271</v>
      </c>
    </row>
    <row r="1863" spans="1:4" x14ac:dyDescent="0.25">
      <c r="A1863" s="23">
        <v>1556.557495</v>
      </c>
      <c r="B1863" s="24">
        <v>156124</v>
      </c>
      <c r="C1863" s="29" t="s">
        <v>1923</v>
      </c>
      <c r="D1863" s="27">
        <v>153873</v>
      </c>
    </row>
    <row r="1864" spans="1:4" x14ac:dyDescent="0.25">
      <c r="A1864" s="25">
        <v>1560.7828500000001</v>
      </c>
      <c r="B1864" s="26">
        <v>147677</v>
      </c>
      <c r="C1864" s="30" t="s">
        <v>1924</v>
      </c>
      <c r="D1864" s="28">
        <v>148186</v>
      </c>
    </row>
    <row r="1865" spans="1:4" x14ac:dyDescent="0.25">
      <c r="A1865" s="23">
        <v>1565.019675</v>
      </c>
      <c r="B1865" s="24">
        <v>150353</v>
      </c>
      <c r="C1865" s="29" t="s">
        <v>1925</v>
      </c>
      <c r="D1865" s="27">
        <v>150012</v>
      </c>
    </row>
    <row r="1866" spans="1:4" x14ac:dyDescent="0.25">
      <c r="A1866" s="25">
        <v>1569.268002</v>
      </c>
      <c r="B1866" s="26">
        <v>150031</v>
      </c>
      <c r="C1866" s="30" t="s">
        <v>1926</v>
      </c>
      <c r="D1866" s="28">
        <v>158941</v>
      </c>
    </row>
    <row r="1867" spans="1:4" x14ac:dyDescent="0.25">
      <c r="A1867" s="23">
        <v>1573.5278599999999</v>
      </c>
      <c r="B1867" s="24">
        <v>152173</v>
      </c>
      <c r="C1867" s="29" t="s">
        <v>1927</v>
      </c>
      <c r="D1867" s="27">
        <v>151433</v>
      </c>
    </row>
    <row r="1868" spans="1:4" x14ac:dyDescent="0.25">
      <c r="A1868" s="25">
        <v>1577.7992830000001</v>
      </c>
      <c r="B1868" s="26">
        <v>150393</v>
      </c>
      <c r="C1868" s="30" t="s">
        <v>1928</v>
      </c>
      <c r="D1868" s="28">
        <v>155987</v>
      </c>
    </row>
    <row r="1869" spans="1:4" x14ac:dyDescent="0.25">
      <c r="A1869" s="23">
        <v>1582.0823</v>
      </c>
      <c r="B1869" s="24">
        <v>148489</v>
      </c>
      <c r="C1869" s="29" t="s">
        <v>1929</v>
      </c>
      <c r="D1869" s="27">
        <v>159435</v>
      </c>
    </row>
    <row r="1870" spans="1:4" x14ac:dyDescent="0.25">
      <c r="A1870" s="25">
        <v>1586.3769440000001</v>
      </c>
      <c r="B1870" s="26">
        <v>153710</v>
      </c>
      <c r="C1870" s="30" t="s">
        <v>1930</v>
      </c>
      <c r="D1870" s="28">
        <v>719</v>
      </c>
    </row>
    <row r="1871" spans="1:4" x14ac:dyDescent="0.25">
      <c r="A1871" s="23">
        <v>1590.6832460000001</v>
      </c>
      <c r="B1871" s="24">
        <v>160759</v>
      </c>
      <c r="C1871" s="29" t="s">
        <v>1931</v>
      </c>
      <c r="D1871" s="27">
        <v>148782</v>
      </c>
    </row>
    <row r="1872" spans="1:4" x14ac:dyDescent="0.25">
      <c r="A1872" s="25">
        <v>1595.0012369999999</v>
      </c>
      <c r="B1872" s="26">
        <v>152246</v>
      </c>
      <c r="C1872" s="30" t="s">
        <v>1932</v>
      </c>
      <c r="D1872" s="28">
        <v>147917</v>
      </c>
    </row>
    <row r="1873" spans="1:4" x14ac:dyDescent="0.25">
      <c r="A1873" s="23">
        <v>1599.33095</v>
      </c>
      <c r="B1873" s="24">
        <v>158390</v>
      </c>
      <c r="C1873" s="29" t="s">
        <v>1933</v>
      </c>
      <c r="D1873" s="27">
        <v>148159</v>
      </c>
    </row>
    <row r="1874" spans="1:4" x14ac:dyDescent="0.25">
      <c r="A1874" s="25">
        <v>1603.6724160000001</v>
      </c>
      <c r="B1874" s="26">
        <v>155699</v>
      </c>
      <c r="C1874" s="30" t="s">
        <v>1934</v>
      </c>
      <c r="D1874" s="28">
        <v>157721</v>
      </c>
    </row>
    <row r="1875" spans="1:4" x14ac:dyDescent="0.25">
      <c r="A1875" s="23">
        <v>1608.0256670000001</v>
      </c>
      <c r="B1875" s="24">
        <v>158067</v>
      </c>
      <c r="C1875" s="29" t="s">
        <v>1935</v>
      </c>
      <c r="D1875" s="27">
        <v>159255</v>
      </c>
    </row>
    <row r="1876" spans="1:4" x14ac:dyDescent="0.25">
      <c r="A1876" s="25">
        <v>1612.3907360000001</v>
      </c>
      <c r="B1876" s="26">
        <v>160269</v>
      </c>
      <c r="C1876" s="30" t="s">
        <v>1936</v>
      </c>
      <c r="D1876" s="28">
        <v>157510</v>
      </c>
    </row>
    <row r="1877" spans="1:4" x14ac:dyDescent="0.25">
      <c r="A1877" s="23">
        <v>1616.7676530000001</v>
      </c>
      <c r="B1877" s="24">
        <v>153046</v>
      </c>
      <c r="C1877" s="29" t="s">
        <v>1937</v>
      </c>
      <c r="D1877" s="27">
        <v>157784</v>
      </c>
    </row>
    <row r="1878" spans="1:4" x14ac:dyDescent="0.25">
      <c r="A1878" s="25">
        <v>1621.1564519999999</v>
      </c>
      <c r="B1878" s="26">
        <v>149232</v>
      </c>
      <c r="C1878" s="30" t="s">
        <v>1938</v>
      </c>
      <c r="D1878" s="28">
        <v>151091</v>
      </c>
    </row>
    <row r="1879" spans="1:4" x14ac:dyDescent="0.25">
      <c r="A1879" s="23">
        <v>1625.5571649999999</v>
      </c>
      <c r="B1879" s="24">
        <v>151679</v>
      </c>
      <c r="C1879" s="29" t="s">
        <v>1939</v>
      </c>
      <c r="D1879" s="27">
        <v>155500</v>
      </c>
    </row>
    <row r="1880" spans="1:4" x14ac:dyDescent="0.25">
      <c r="A1880" s="25">
        <v>1629.969824</v>
      </c>
      <c r="B1880" s="26">
        <v>159916</v>
      </c>
      <c r="C1880" s="30" t="s">
        <v>1940</v>
      </c>
      <c r="D1880" s="28">
        <v>151479</v>
      </c>
    </row>
    <row r="1881" spans="1:4" x14ac:dyDescent="0.25">
      <c r="A1881" s="23">
        <v>1634.39446</v>
      </c>
      <c r="B1881" s="24">
        <v>149609</v>
      </c>
      <c r="C1881" s="29" t="s">
        <v>1941</v>
      </c>
      <c r="D1881" s="27">
        <v>155260</v>
      </c>
    </row>
    <row r="1882" spans="1:4" x14ac:dyDescent="0.25">
      <c r="A1882" s="25">
        <v>1638.8311080000001</v>
      </c>
      <c r="B1882" s="26">
        <v>147963</v>
      </c>
      <c r="C1882" s="30" t="s">
        <v>1942</v>
      </c>
      <c r="D1882" s="28">
        <v>149758</v>
      </c>
    </row>
    <row r="1883" spans="1:4" x14ac:dyDescent="0.25">
      <c r="A1883" s="23">
        <v>1643.2798</v>
      </c>
      <c r="B1883" s="24">
        <v>157457</v>
      </c>
      <c r="C1883" s="29" t="s">
        <v>1943</v>
      </c>
      <c r="D1883" s="27">
        <v>151273</v>
      </c>
    </row>
    <row r="1884" spans="1:4" x14ac:dyDescent="0.25">
      <c r="A1884" s="25">
        <v>1647.7405670000001</v>
      </c>
      <c r="B1884" s="26">
        <v>147914</v>
      </c>
      <c r="C1884" s="30" t="s">
        <v>1944</v>
      </c>
      <c r="D1884" s="28">
        <v>149069</v>
      </c>
    </row>
    <row r="1885" spans="1:4" x14ac:dyDescent="0.25">
      <c r="A1885" s="23">
        <v>1652.213444</v>
      </c>
      <c r="B1885" s="24">
        <v>157546</v>
      </c>
      <c r="C1885" s="29" t="s">
        <v>1945</v>
      </c>
      <c r="D1885" s="27">
        <v>157807</v>
      </c>
    </row>
    <row r="1886" spans="1:4" x14ac:dyDescent="0.25">
      <c r="A1886" s="25">
        <v>1656.6984620000001</v>
      </c>
      <c r="B1886" s="26">
        <v>156938</v>
      </c>
      <c r="C1886" s="30" t="s">
        <v>1946</v>
      </c>
      <c r="D1886" s="28">
        <v>147194</v>
      </c>
    </row>
    <row r="1887" spans="1:4" x14ac:dyDescent="0.25">
      <c r="A1887" s="23">
        <v>1661.195655</v>
      </c>
      <c r="B1887" s="24">
        <v>147328</v>
      </c>
      <c r="C1887" s="29" t="s">
        <v>1947</v>
      </c>
      <c r="D1887" s="27">
        <v>149461</v>
      </c>
    </row>
    <row r="1888" spans="1:4" x14ac:dyDescent="0.25">
      <c r="A1888" s="25">
        <v>1665.705056</v>
      </c>
      <c r="B1888" s="26">
        <v>156150</v>
      </c>
      <c r="C1888" s="30" t="s">
        <v>1948</v>
      </c>
      <c r="D1888" s="28">
        <v>152762</v>
      </c>
    </row>
    <row r="1889" spans="1:4" x14ac:dyDescent="0.25">
      <c r="A1889" s="23">
        <v>1670.2266979999999</v>
      </c>
      <c r="B1889" s="24">
        <v>158950</v>
      </c>
      <c r="C1889" s="29" t="s">
        <v>1949</v>
      </c>
      <c r="D1889" s="27">
        <v>153499</v>
      </c>
    </row>
    <row r="1890" spans="1:4" x14ac:dyDescent="0.25">
      <c r="A1890" s="25">
        <v>1674.7606149999999</v>
      </c>
      <c r="B1890" s="26">
        <v>149498</v>
      </c>
      <c r="C1890" s="30" t="s">
        <v>1950</v>
      </c>
      <c r="D1890" s="28">
        <v>148843</v>
      </c>
    </row>
    <row r="1891" spans="1:4" x14ac:dyDescent="0.25">
      <c r="A1891" s="23">
        <v>1679.3068390000001</v>
      </c>
      <c r="B1891" s="24">
        <v>149857</v>
      </c>
      <c r="C1891" s="29" t="s">
        <v>1951</v>
      </c>
      <c r="D1891" s="27">
        <v>152365</v>
      </c>
    </row>
    <row r="1892" spans="1:4" x14ac:dyDescent="0.25">
      <c r="A1892" s="25">
        <v>1683.865403</v>
      </c>
      <c r="B1892" s="26">
        <v>147928</v>
      </c>
      <c r="C1892" s="30" t="s">
        <v>1952</v>
      </c>
      <c r="D1892" s="28">
        <v>158166</v>
      </c>
    </row>
    <row r="1893" spans="1:4" x14ac:dyDescent="0.25">
      <c r="A1893" s="23">
        <v>1688.4363430000001</v>
      </c>
      <c r="B1893" s="24">
        <v>155034</v>
      </c>
      <c r="C1893" s="29" t="s">
        <v>1953</v>
      </c>
      <c r="D1893" s="27">
        <v>152666</v>
      </c>
    </row>
    <row r="1894" spans="1:4" x14ac:dyDescent="0.25">
      <c r="A1894" s="25">
        <v>1693.0196900000001</v>
      </c>
      <c r="B1894" s="26">
        <v>158101</v>
      </c>
      <c r="C1894" s="30" t="s">
        <v>1954</v>
      </c>
      <c r="D1894" s="28">
        <v>145900</v>
      </c>
    </row>
    <row r="1895" spans="1:4" x14ac:dyDescent="0.25">
      <c r="A1895" s="23">
        <v>1697.6154790000001</v>
      </c>
      <c r="B1895" s="24">
        <v>148636</v>
      </c>
      <c r="C1895" s="29" t="s">
        <v>1955</v>
      </c>
      <c r="D1895" s="27">
        <v>163583</v>
      </c>
    </row>
    <row r="1896" spans="1:4" x14ac:dyDescent="0.25">
      <c r="A1896" s="25">
        <v>1702.2237439999999</v>
      </c>
      <c r="B1896" s="26">
        <v>149749</v>
      </c>
      <c r="C1896" s="30" t="s">
        <v>1956</v>
      </c>
      <c r="D1896" s="28">
        <v>141495</v>
      </c>
    </row>
    <row r="1897" spans="1:4" x14ac:dyDescent="0.25">
      <c r="A1897" s="23">
        <v>1706.8445180000001</v>
      </c>
      <c r="B1897" s="24">
        <v>152252</v>
      </c>
      <c r="C1897" s="29" t="s">
        <v>1957</v>
      </c>
      <c r="D1897" s="27">
        <v>150154</v>
      </c>
    </row>
    <row r="1898" spans="1:4" x14ac:dyDescent="0.25">
      <c r="A1898" s="25">
        <v>1711.4778349999999</v>
      </c>
      <c r="B1898" s="26">
        <v>153815</v>
      </c>
      <c r="C1898" s="30" t="s">
        <v>1958</v>
      </c>
      <c r="D1898" s="28">
        <v>156349</v>
      </c>
    </row>
    <row r="1899" spans="1:4" x14ac:dyDescent="0.25">
      <c r="A1899" s="23">
        <v>1716.1237289999999</v>
      </c>
      <c r="B1899" s="24">
        <v>149512</v>
      </c>
      <c r="C1899" s="29" t="s">
        <v>1959</v>
      </c>
      <c r="D1899" s="27">
        <v>154748</v>
      </c>
    </row>
    <row r="1900" spans="1:4" x14ac:dyDescent="0.25">
      <c r="A1900" s="25">
        <v>1720.782236</v>
      </c>
      <c r="B1900" s="26">
        <v>151490</v>
      </c>
      <c r="C1900" s="30" t="s">
        <v>1960</v>
      </c>
      <c r="D1900" s="28">
        <v>151270</v>
      </c>
    </row>
    <row r="1901" spans="1:4" x14ac:dyDescent="0.25">
      <c r="A1901" s="23">
        <v>1725.453387</v>
      </c>
      <c r="B1901" s="24">
        <v>159626</v>
      </c>
      <c r="C1901" s="29" t="s">
        <v>1961</v>
      </c>
      <c r="D1901" s="27">
        <v>149822</v>
      </c>
    </row>
    <row r="1902" spans="1:4" x14ac:dyDescent="0.25">
      <c r="A1902" s="25">
        <v>1730.137219</v>
      </c>
      <c r="B1902" s="26">
        <v>149873</v>
      </c>
      <c r="C1902" s="30" t="s">
        <v>1962</v>
      </c>
      <c r="D1902" s="28">
        <v>155670</v>
      </c>
    </row>
    <row r="1903" spans="1:4" x14ac:dyDescent="0.25">
      <c r="A1903" s="23">
        <v>1734.833766</v>
      </c>
      <c r="B1903" s="24">
        <v>159070</v>
      </c>
      <c r="C1903" s="29" t="s">
        <v>1963</v>
      </c>
      <c r="D1903" s="27">
        <v>157497</v>
      </c>
    </row>
    <row r="1904" spans="1:4" x14ac:dyDescent="0.25">
      <c r="A1904" s="25">
        <v>1739.5430610000001</v>
      </c>
      <c r="B1904" s="26">
        <v>147682</v>
      </c>
      <c r="C1904" s="30" t="s">
        <v>1964</v>
      </c>
      <c r="D1904" s="28">
        <v>152970</v>
      </c>
    </row>
    <row r="1905" spans="1:4" x14ac:dyDescent="0.25">
      <c r="A1905" s="23">
        <v>1744.2651410000001</v>
      </c>
      <c r="B1905" s="24">
        <v>151061</v>
      </c>
      <c r="C1905" s="29" t="s">
        <v>1965</v>
      </c>
      <c r="D1905" s="27">
        <v>150582</v>
      </c>
    </row>
    <row r="1906" spans="1:4" x14ac:dyDescent="0.25">
      <c r="A1906" s="25">
        <v>1749.0000379999999</v>
      </c>
      <c r="B1906" s="26">
        <v>158935</v>
      </c>
      <c r="C1906" s="30" t="s">
        <v>1966</v>
      </c>
      <c r="D1906" s="28">
        <v>157693</v>
      </c>
    </row>
    <row r="1907" spans="1:4" x14ac:dyDescent="0.25">
      <c r="A1907" s="23">
        <v>1753.747789</v>
      </c>
      <c r="B1907" s="24">
        <v>150327</v>
      </c>
      <c r="C1907" s="29" t="s">
        <v>1967</v>
      </c>
      <c r="D1907" s="27">
        <v>157682</v>
      </c>
    </row>
    <row r="1908" spans="1:4" x14ac:dyDescent="0.25">
      <c r="A1908" s="25">
        <v>1758.508427</v>
      </c>
      <c r="B1908" s="26">
        <v>155194</v>
      </c>
      <c r="C1908" s="30" t="s">
        <v>1968</v>
      </c>
      <c r="D1908" s="28">
        <v>159718</v>
      </c>
    </row>
    <row r="1909" spans="1:4" x14ac:dyDescent="0.25">
      <c r="A1909" s="23">
        <v>1763.2819890000001</v>
      </c>
      <c r="B1909" s="24">
        <v>157021</v>
      </c>
      <c r="C1909" s="29" t="s">
        <v>1969</v>
      </c>
      <c r="D1909" s="27">
        <v>152249</v>
      </c>
    </row>
    <row r="1910" spans="1:4" x14ac:dyDescent="0.25">
      <c r="A1910" s="25">
        <v>1768.0685080000001</v>
      </c>
      <c r="B1910" s="26">
        <v>156234</v>
      </c>
      <c r="C1910" s="30" t="s">
        <v>1970</v>
      </c>
      <c r="D1910" s="28">
        <v>152004</v>
      </c>
    </row>
    <row r="1911" spans="1:4" x14ac:dyDescent="0.25">
      <c r="A1911" s="23">
        <v>1772.868021</v>
      </c>
      <c r="B1911" s="24">
        <v>153512</v>
      </c>
      <c r="C1911" s="29" t="s">
        <v>1971</v>
      </c>
      <c r="D1911" s="27">
        <v>149750</v>
      </c>
    </row>
    <row r="1912" spans="1:4" x14ac:dyDescent="0.25">
      <c r="A1912" s="25">
        <v>1777.6805629999999</v>
      </c>
      <c r="B1912" s="26">
        <v>149065</v>
      </c>
      <c r="C1912" s="30" t="s">
        <v>1972</v>
      </c>
      <c r="D1912" s="28">
        <v>157703</v>
      </c>
    </row>
    <row r="1913" spans="1:4" x14ac:dyDescent="0.25">
      <c r="A1913" s="23">
        <v>1782.5061679999999</v>
      </c>
      <c r="B1913" s="24">
        <v>155276</v>
      </c>
      <c r="C1913" s="29" t="s">
        <v>1973</v>
      </c>
      <c r="D1913" s="27">
        <v>147857</v>
      </c>
    </row>
    <row r="1914" spans="1:4" x14ac:dyDescent="0.25">
      <c r="A1914" s="25">
        <v>1787.344873</v>
      </c>
      <c r="B1914" s="26">
        <v>148334</v>
      </c>
      <c r="C1914" s="30" t="s">
        <v>1974</v>
      </c>
      <c r="D1914" s="28">
        <v>158125</v>
      </c>
    </row>
    <row r="1915" spans="1:4" x14ac:dyDescent="0.25">
      <c r="A1915" s="23">
        <v>1792.1967119999999</v>
      </c>
      <c r="B1915" s="24">
        <v>153983</v>
      </c>
      <c r="C1915" s="29" t="s">
        <v>1975</v>
      </c>
      <c r="D1915" s="27">
        <v>156261</v>
      </c>
    </row>
    <row r="1916" spans="1:4" x14ac:dyDescent="0.25">
      <c r="A1916" s="25">
        <v>1797.061723</v>
      </c>
      <c r="B1916" s="26">
        <v>156148</v>
      </c>
      <c r="C1916" s="30" t="s">
        <v>1976</v>
      </c>
      <c r="D1916" s="28">
        <v>161141</v>
      </c>
    </row>
    <row r="1917" spans="1:4" x14ac:dyDescent="0.25">
      <c r="A1917" s="23">
        <v>1801.9399390000001</v>
      </c>
      <c r="B1917" s="24">
        <v>151374</v>
      </c>
      <c r="C1917" s="29" t="s">
        <v>1977</v>
      </c>
      <c r="D1917" s="27">
        <v>159205</v>
      </c>
    </row>
    <row r="1918" spans="1:4" x14ac:dyDescent="0.25">
      <c r="A1918" s="25">
        <v>1806.831398</v>
      </c>
      <c r="B1918" s="26">
        <v>152169</v>
      </c>
      <c r="C1918" s="30" t="s">
        <v>1978</v>
      </c>
      <c r="D1918" s="28">
        <v>156307</v>
      </c>
    </row>
    <row r="1919" spans="1:4" x14ac:dyDescent="0.25">
      <c r="A1919" s="23">
        <v>1811.7361350000001</v>
      </c>
      <c r="B1919" s="24">
        <v>152164</v>
      </c>
      <c r="C1919" s="29" t="s">
        <v>1979</v>
      </c>
      <c r="D1919" s="27">
        <v>149286</v>
      </c>
    </row>
    <row r="1920" spans="1:4" x14ac:dyDescent="0.25">
      <c r="A1920" s="25">
        <v>1816.6541850000001</v>
      </c>
      <c r="B1920" s="26">
        <v>156723</v>
      </c>
      <c r="C1920" s="30" t="s">
        <v>1980</v>
      </c>
      <c r="D1920" s="28">
        <v>151535</v>
      </c>
    </row>
    <row r="1921" spans="1:4" x14ac:dyDescent="0.25">
      <c r="A1921" s="23">
        <v>1821.585587</v>
      </c>
      <c r="B1921" s="24">
        <v>156583</v>
      </c>
      <c r="C1921" s="29" t="s">
        <v>1981</v>
      </c>
      <c r="D1921" s="27">
        <v>154591</v>
      </c>
    </row>
    <row r="1922" spans="1:4" x14ac:dyDescent="0.25">
      <c r="A1922" s="25">
        <v>1826.5303739999999</v>
      </c>
      <c r="B1922" s="26">
        <v>145892</v>
      </c>
      <c r="C1922" s="30" t="s">
        <v>1982</v>
      </c>
      <c r="D1922" s="28">
        <v>161134</v>
      </c>
    </row>
    <row r="1923" spans="1:4" x14ac:dyDescent="0.25">
      <c r="A1923" s="23">
        <v>1831.4885850000001</v>
      </c>
      <c r="B1923" s="24">
        <v>150325</v>
      </c>
      <c r="C1923" s="29" t="s">
        <v>1983</v>
      </c>
      <c r="D1923" s="27">
        <v>155353</v>
      </c>
    </row>
    <row r="1924" spans="1:4" x14ac:dyDescent="0.25">
      <c r="A1924" s="25">
        <v>1836.460255</v>
      </c>
      <c r="B1924" s="26">
        <v>159580</v>
      </c>
      <c r="C1924" s="30" t="s">
        <v>1984</v>
      </c>
      <c r="D1924" s="28">
        <v>153959</v>
      </c>
    </row>
    <row r="1925" spans="1:4" x14ac:dyDescent="0.25">
      <c r="A1925" s="23">
        <v>1841.4454209999999</v>
      </c>
      <c r="B1925" s="24">
        <v>158020</v>
      </c>
      <c r="C1925" s="29" t="s">
        <v>1985</v>
      </c>
      <c r="D1925" s="27">
        <v>155234</v>
      </c>
    </row>
    <row r="1926" spans="1:4" x14ac:dyDescent="0.25">
      <c r="A1926" s="25">
        <v>1846.444119</v>
      </c>
      <c r="B1926" s="26">
        <v>158854</v>
      </c>
      <c r="C1926" s="30" t="s">
        <v>1986</v>
      </c>
      <c r="D1926" s="28">
        <v>152309</v>
      </c>
    </row>
    <row r="1927" spans="1:4" x14ac:dyDescent="0.25">
      <c r="A1927" s="23">
        <v>1851.4563869999999</v>
      </c>
      <c r="B1927" s="24">
        <v>158224</v>
      </c>
      <c r="C1927" s="29" t="s">
        <v>1987</v>
      </c>
      <c r="D1927" s="27">
        <v>145913</v>
      </c>
    </row>
    <row r="1928" spans="1:4" x14ac:dyDescent="0.25">
      <c r="A1928" s="25">
        <v>1856.48226</v>
      </c>
      <c r="B1928" s="26">
        <v>158516</v>
      </c>
      <c r="C1928" s="30" t="s">
        <v>1988</v>
      </c>
      <c r="D1928" s="28">
        <v>149442</v>
      </c>
    </row>
    <row r="1929" spans="1:4" x14ac:dyDescent="0.25">
      <c r="A1929" s="23">
        <v>1861.5217769999999</v>
      </c>
      <c r="B1929" s="24">
        <v>157310</v>
      </c>
      <c r="C1929" s="29" t="s">
        <v>1989</v>
      </c>
      <c r="D1929" s="27">
        <v>145013</v>
      </c>
    </row>
    <row r="1930" spans="1:4" x14ac:dyDescent="0.25">
      <c r="A1930" s="25">
        <v>1866.5749740000001</v>
      </c>
      <c r="B1930" s="26">
        <v>150633</v>
      </c>
      <c r="C1930" s="30" t="s">
        <v>1990</v>
      </c>
      <c r="D1930" s="28">
        <v>148926</v>
      </c>
    </row>
    <row r="1931" spans="1:4" x14ac:dyDescent="0.25">
      <c r="A1931" s="23">
        <v>1871.641887</v>
      </c>
      <c r="B1931" s="24">
        <v>153949</v>
      </c>
      <c r="C1931" s="29" t="s">
        <v>1991</v>
      </c>
      <c r="D1931" s="27">
        <v>152842</v>
      </c>
    </row>
    <row r="1932" spans="1:4" x14ac:dyDescent="0.25">
      <c r="A1932" s="25">
        <v>1876.7225559999999</v>
      </c>
      <c r="B1932" s="26">
        <v>147474</v>
      </c>
      <c r="C1932" s="30" t="s">
        <v>1992</v>
      </c>
      <c r="D1932" s="28">
        <v>156092</v>
      </c>
    </row>
    <row r="1933" spans="1:4" x14ac:dyDescent="0.25">
      <c r="A1933" s="23">
        <v>1881.817016</v>
      </c>
      <c r="B1933" s="24">
        <v>148307</v>
      </c>
      <c r="C1933" s="29" t="s">
        <v>1993</v>
      </c>
      <c r="D1933" s="27">
        <v>148732</v>
      </c>
    </row>
    <row r="1934" spans="1:4" x14ac:dyDescent="0.25">
      <c r="A1934" s="25">
        <v>1886.925305</v>
      </c>
      <c r="B1934" s="26">
        <v>156642</v>
      </c>
      <c r="C1934" s="30" t="s">
        <v>1994</v>
      </c>
      <c r="D1934" s="28">
        <v>155513</v>
      </c>
    </row>
    <row r="1935" spans="1:4" x14ac:dyDescent="0.25">
      <c r="A1935" s="23">
        <v>1892.04746</v>
      </c>
      <c r="B1935" s="24">
        <v>155827</v>
      </c>
      <c r="C1935" s="29" t="s">
        <v>1995</v>
      </c>
      <c r="D1935" s="27">
        <v>155543</v>
      </c>
    </row>
    <row r="1936" spans="1:4" x14ac:dyDescent="0.25">
      <c r="A1936" s="25">
        <v>1897.1835209999999</v>
      </c>
      <c r="B1936" s="26">
        <v>159179</v>
      </c>
      <c r="C1936" s="30" t="s">
        <v>1996</v>
      </c>
      <c r="D1936" s="28">
        <v>150202</v>
      </c>
    </row>
    <row r="1937" spans="1:4" x14ac:dyDescent="0.25">
      <c r="A1937" s="23">
        <v>1902.333523</v>
      </c>
      <c r="B1937" s="24">
        <v>149426</v>
      </c>
      <c r="C1937" s="29" t="s">
        <v>1997</v>
      </c>
      <c r="D1937" s="27">
        <v>160422</v>
      </c>
    </row>
    <row r="1938" spans="1:4" x14ac:dyDescent="0.25">
      <c r="A1938" s="25">
        <v>1907.497505</v>
      </c>
      <c r="B1938" s="26">
        <v>159042</v>
      </c>
      <c r="C1938" s="30" t="s">
        <v>1998</v>
      </c>
      <c r="D1938" s="28">
        <v>146934</v>
      </c>
    </row>
    <row r="1939" spans="1:4" x14ac:dyDescent="0.25">
      <c r="A1939" s="23">
        <v>1912.6755049999999</v>
      </c>
      <c r="B1939" s="24">
        <v>148243</v>
      </c>
      <c r="C1939" s="29" t="s">
        <v>1999</v>
      </c>
      <c r="D1939" s="27">
        <v>764</v>
      </c>
    </row>
    <row r="1940" spans="1:4" x14ac:dyDescent="0.25">
      <c r="A1940" s="25">
        <v>1917.867561</v>
      </c>
      <c r="B1940" s="26">
        <v>151097</v>
      </c>
      <c r="C1940" s="30" t="s">
        <v>2000</v>
      </c>
      <c r="D1940" s="28">
        <v>147420</v>
      </c>
    </row>
    <row r="1941" spans="1:4" x14ac:dyDescent="0.25">
      <c r="A1941" s="23">
        <v>1923.073711</v>
      </c>
      <c r="B1941" s="24">
        <v>148001</v>
      </c>
      <c r="C1941" s="29" t="s">
        <v>2001</v>
      </c>
      <c r="D1941" s="27">
        <v>150856</v>
      </c>
    </row>
    <row r="1942" spans="1:4" x14ac:dyDescent="0.25">
      <c r="A1942" s="25">
        <v>1928.2939940000001</v>
      </c>
      <c r="B1942" s="26">
        <v>152919</v>
      </c>
      <c r="C1942" s="30" t="s">
        <v>2002</v>
      </c>
      <c r="D1942" s="28">
        <v>154138</v>
      </c>
    </row>
    <row r="1943" spans="1:4" x14ac:dyDescent="0.25">
      <c r="A1943" s="23">
        <v>1933.5284469999999</v>
      </c>
      <c r="B1943" s="24">
        <v>146041</v>
      </c>
      <c r="C1943" s="29" t="s">
        <v>2003</v>
      </c>
      <c r="D1943" s="27">
        <v>149403</v>
      </c>
    </row>
    <row r="1944" spans="1:4" x14ac:dyDescent="0.25">
      <c r="A1944" s="25">
        <v>1938.77711</v>
      </c>
      <c r="B1944" s="26">
        <v>148280</v>
      </c>
      <c r="C1944" s="30" t="s">
        <v>2004</v>
      </c>
      <c r="D1944" s="28">
        <v>148302</v>
      </c>
    </row>
    <row r="1945" spans="1:4" x14ac:dyDescent="0.25">
      <c r="A1945" s="23">
        <v>1944.0400199999999</v>
      </c>
      <c r="B1945" s="24">
        <v>151250</v>
      </c>
      <c r="C1945" s="29" t="s">
        <v>2005</v>
      </c>
      <c r="D1945" s="27">
        <v>151423</v>
      </c>
    </row>
    <row r="1946" spans="1:4" x14ac:dyDescent="0.25">
      <c r="A1946" s="25">
        <v>1949.3172159999999</v>
      </c>
      <c r="B1946" s="26">
        <v>153753</v>
      </c>
      <c r="C1946" s="30" t="s">
        <v>2006</v>
      </c>
      <c r="D1946" s="28">
        <v>156131</v>
      </c>
    </row>
    <row r="1947" spans="1:4" x14ac:dyDescent="0.25">
      <c r="A1947" s="23">
        <v>1954.6087379999999</v>
      </c>
      <c r="B1947" s="24">
        <v>156776</v>
      </c>
      <c r="C1947" s="29" t="s">
        <v>2007</v>
      </c>
      <c r="D1947" s="27">
        <v>157459</v>
      </c>
    </row>
    <row r="1948" spans="1:4" x14ac:dyDescent="0.25">
      <c r="A1948" s="25">
        <v>1959.914624</v>
      </c>
      <c r="B1948" s="26">
        <v>148696</v>
      </c>
      <c r="C1948" s="30" t="s">
        <v>2008</v>
      </c>
      <c r="D1948" s="28">
        <v>148303</v>
      </c>
    </row>
    <row r="1949" spans="1:4" x14ac:dyDescent="0.25">
      <c r="A1949" s="23">
        <v>1965.234913</v>
      </c>
      <c r="B1949" s="24">
        <v>149609</v>
      </c>
      <c r="C1949" s="29" t="s">
        <v>2009</v>
      </c>
      <c r="D1949" s="27">
        <v>160468</v>
      </c>
    </row>
    <row r="1950" spans="1:4" x14ac:dyDescent="0.25">
      <c r="A1950" s="25">
        <v>1970.569645</v>
      </c>
      <c r="B1950" s="26">
        <v>147694</v>
      </c>
      <c r="C1950" s="30" t="s">
        <v>2010</v>
      </c>
      <c r="D1950" s="28">
        <v>153586</v>
      </c>
    </row>
    <row r="1951" spans="1:4" x14ac:dyDescent="0.25">
      <c r="A1951" s="23">
        <v>1975.9188569999999</v>
      </c>
      <c r="B1951" s="24">
        <v>152540</v>
      </c>
      <c r="C1951" s="29" t="s">
        <v>2011</v>
      </c>
      <c r="D1951" s="27">
        <v>150024</v>
      </c>
    </row>
    <row r="1952" spans="1:4" x14ac:dyDescent="0.25">
      <c r="A1952" s="25">
        <v>1981.2825909999999</v>
      </c>
      <c r="B1952" s="26">
        <v>143020</v>
      </c>
      <c r="C1952" s="30" t="s">
        <v>2012</v>
      </c>
      <c r="D1952" s="28">
        <v>149491</v>
      </c>
    </row>
    <row r="1953" spans="1:4" x14ac:dyDescent="0.25">
      <c r="A1953" s="23">
        <v>1986.6608839999999</v>
      </c>
      <c r="B1953" s="24">
        <v>149358</v>
      </c>
      <c r="C1953" s="29" t="s">
        <v>2013</v>
      </c>
      <c r="D1953" s="27">
        <v>146121</v>
      </c>
    </row>
    <row r="1954" spans="1:4" x14ac:dyDescent="0.25">
      <c r="A1954" s="25">
        <v>1992.0537770000001</v>
      </c>
      <c r="B1954" s="26">
        <v>151358</v>
      </c>
      <c r="C1954" s="30" t="s">
        <v>2014</v>
      </c>
      <c r="D1954" s="28">
        <v>157843</v>
      </c>
    </row>
    <row r="1955" spans="1:4" x14ac:dyDescent="0.25">
      <c r="A1955" s="23">
        <v>1997.4613099999999</v>
      </c>
      <c r="B1955" s="24">
        <v>150773</v>
      </c>
      <c r="C1955" s="29" t="s">
        <v>2015</v>
      </c>
      <c r="D1955" s="27">
        <v>157546</v>
      </c>
    </row>
    <row r="1956" spans="1:4" x14ac:dyDescent="0.25">
      <c r="A1956" s="25">
        <v>2002.883521</v>
      </c>
      <c r="B1956" s="26">
        <v>148845</v>
      </c>
      <c r="C1956" s="30" t="s">
        <v>2016</v>
      </c>
      <c r="D1956" s="28">
        <v>154644</v>
      </c>
    </row>
    <row r="1957" spans="1:4" x14ac:dyDescent="0.25">
      <c r="A1957" s="23">
        <v>2008.3204519999999</v>
      </c>
      <c r="B1957" s="24">
        <v>157896</v>
      </c>
      <c r="C1957" s="29" t="s">
        <v>2017</v>
      </c>
      <c r="D1957" s="27">
        <v>152134</v>
      </c>
    </row>
    <row r="1958" spans="1:4" x14ac:dyDescent="0.25">
      <c r="A1958" s="25">
        <v>2013.7721409999999</v>
      </c>
      <c r="B1958" s="26">
        <v>149477</v>
      </c>
      <c r="C1958" s="30" t="s">
        <v>2018</v>
      </c>
      <c r="D1958" s="28">
        <v>151419</v>
      </c>
    </row>
    <row r="1959" spans="1:4" x14ac:dyDescent="0.25">
      <c r="A1959" s="23">
        <v>2019.2386289999999</v>
      </c>
      <c r="B1959" s="24">
        <v>158896</v>
      </c>
      <c r="C1959" s="29" t="s">
        <v>2019</v>
      </c>
      <c r="D1959" s="27">
        <v>159199</v>
      </c>
    </row>
    <row r="1960" spans="1:4" x14ac:dyDescent="0.25">
      <c r="A1960" s="25">
        <v>2024.7199559999999</v>
      </c>
      <c r="B1960" s="26">
        <v>146754</v>
      </c>
      <c r="C1960" s="30" t="s">
        <v>2020</v>
      </c>
      <c r="D1960" s="28">
        <v>150097</v>
      </c>
    </row>
    <row r="1961" spans="1:4" x14ac:dyDescent="0.25">
      <c r="A1961" s="23">
        <v>2030.2161630000001</v>
      </c>
      <c r="B1961" s="24">
        <v>150510</v>
      </c>
      <c r="C1961" s="29" t="s">
        <v>2021</v>
      </c>
      <c r="D1961" s="27">
        <v>158562</v>
      </c>
    </row>
    <row r="1962" spans="1:4" x14ac:dyDescent="0.25">
      <c r="A1962" s="25">
        <v>2035.7272889999999</v>
      </c>
      <c r="B1962" s="26">
        <v>148673</v>
      </c>
      <c r="C1962" s="30" t="s">
        <v>2022</v>
      </c>
      <c r="D1962" s="28">
        <v>154726</v>
      </c>
    </row>
    <row r="1963" spans="1:4" x14ac:dyDescent="0.25">
      <c r="A1963" s="23">
        <v>2041.253375</v>
      </c>
      <c r="B1963" s="24">
        <v>150118</v>
      </c>
      <c r="C1963" s="29" t="s">
        <v>2023</v>
      </c>
      <c r="D1963" s="27">
        <v>148778</v>
      </c>
    </row>
    <row r="1964" spans="1:4" x14ac:dyDescent="0.25">
      <c r="A1964" s="25">
        <v>2046.794463</v>
      </c>
      <c r="B1964" s="26">
        <v>148655</v>
      </c>
      <c r="C1964" s="30" t="s">
        <v>2024</v>
      </c>
      <c r="D1964" s="28">
        <v>158834</v>
      </c>
    </row>
    <row r="1965" spans="1:4" x14ac:dyDescent="0.25">
      <c r="A1965" s="23">
        <v>2052.3505909999999</v>
      </c>
      <c r="B1965" s="24">
        <v>160529</v>
      </c>
      <c r="C1965" s="29" t="s">
        <v>2025</v>
      </c>
      <c r="D1965" s="27">
        <v>159803</v>
      </c>
    </row>
    <row r="1966" spans="1:4" x14ac:dyDescent="0.25">
      <c r="A1966" s="25">
        <v>2057.9218030000002</v>
      </c>
      <c r="B1966" s="26">
        <v>150122</v>
      </c>
      <c r="C1966" s="30" t="s">
        <v>2026</v>
      </c>
      <c r="D1966" s="28">
        <v>147662</v>
      </c>
    </row>
    <row r="1967" spans="1:4" x14ac:dyDescent="0.25">
      <c r="A1967" s="23">
        <v>2063.5081369999998</v>
      </c>
      <c r="B1967" s="24">
        <v>148929</v>
      </c>
      <c r="C1967" s="29" t="s">
        <v>2027</v>
      </c>
      <c r="D1967" s="27">
        <v>155708</v>
      </c>
    </row>
    <row r="1968" spans="1:4" x14ac:dyDescent="0.25">
      <c r="A1968" s="25">
        <v>2069.1096360000001</v>
      </c>
      <c r="B1968" s="26">
        <v>153579</v>
      </c>
      <c r="C1968" s="30" t="s">
        <v>2028</v>
      </c>
      <c r="D1968" s="28">
        <v>155734</v>
      </c>
    </row>
    <row r="1969" spans="1:4" x14ac:dyDescent="0.25">
      <c r="A1969" s="23">
        <v>2074.726341</v>
      </c>
      <c r="B1969" s="24">
        <v>151866</v>
      </c>
      <c r="C1969" s="29" t="s">
        <v>2029</v>
      </c>
      <c r="D1969" s="27">
        <v>151247</v>
      </c>
    </row>
    <row r="1970" spans="1:4" x14ac:dyDescent="0.25">
      <c r="A1970" s="25">
        <v>2080.3582919999999</v>
      </c>
      <c r="B1970" s="26">
        <v>144108</v>
      </c>
      <c r="C1970" s="30" t="s">
        <v>2030</v>
      </c>
      <c r="D1970" s="28">
        <v>147570</v>
      </c>
    </row>
    <row r="1971" spans="1:4" x14ac:dyDescent="0.25">
      <c r="A1971" s="23">
        <v>2086.0055320000001</v>
      </c>
      <c r="B1971" s="24">
        <v>146681</v>
      </c>
      <c r="C1971" s="29" t="s">
        <v>2031</v>
      </c>
      <c r="D1971" s="27">
        <v>146413</v>
      </c>
    </row>
    <row r="1972" spans="1:4" x14ac:dyDescent="0.25">
      <c r="A1972" s="25">
        <v>2091.6681010000002</v>
      </c>
      <c r="B1972" s="26">
        <v>151655</v>
      </c>
      <c r="C1972" s="30" t="s">
        <v>2032</v>
      </c>
      <c r="D1972" s="28">
        <v>157750</v>
      </c>
    </row>
    <row r="1973" spans="1:4" x14ac:dyDescent="0.25">
      <c r="A1973" s="23">
        <v>2097.3460420000001</v>
      </c>
      <c r="B1973" s="24">
        <v>148368</v>
      </c>
      <c r="C1973" s="29" t="s">
        <v>2033</v>
      </c>
      <c r="D1973" s="27">
        <v>160056</v>
      </c>
    </row>
    <row r="1974" spans="1:4" x14ac:dyDescent="0.25">
      <c r="A1974" s="25">
        <v>2103.0393960000001</v>
      </c>
      <c r="B1974" s="26">
        <v>154000</v>
      </c>
      <c r="C1974" s="30" t="s">
        <v>2034</v>
      </c>
      <c r="D1974" s="28">
        <v>157376</v>
      </c>
    </row>
    <row r="1975" spans="1:4" x14ac:dyDescent="0.25">
      <c r="A1975" s="23">
        <v>2108.748204</v>
      </c>
      <c r="B1975" s="24">
        <v>149668</v>
      </c>
      <c r="C1975" s="29" t="s">
        <v>2035</v>
      </c>
      <c r="D1975" s="27">
        <v>156241</v>
      </c>
    </row>
    <row r="1976" spans="1:4" x14ac:dyDescent="0.25">
      <c r="A1976" s="25">
        <v>2114.4725100000001</v>
      </c>
      <c r="B1976" s="26">
        <v>158033</v>
      </c>
      <c r="C1976" s="30" t="s">
        <v>2036</v>
      </c>
      <c r="D1976" s="28">
        <v>150447</v>
      </c>
    </row>
    <row r="1977" spans="1:4" x14ac:dyDescent="0.25">
      <c r="A1977" s="23">
        <v>2120.2123539999998</v>
      </c>
      <c r="B1977" s="24">
        <v>149578</v>
      </c>
      <c r="C1977" s="29" t="s">
        <v>2037</v>
      </c>
      <c r="D1977" s="27">
        <v>149469</v>
      </c>
    </row>
    <row r="1978" spans="1:4" x14ac:dyDescent="0.25">
      <c r="A1978" s="25">
        <v>2125.9677799999999</v>
      </c>
      <c r="B1978" s="26">
        <v>153109</v>
      </c>
      <c r="C1978" s="30" t="s">
        <v>2038</v>
      </c>
      <c r="D1978" s="28">
        <v>156522</v>
      </c>
    </row>
    <row r="1979" spans="1:4" x14ac:dyDescent="0.25">
      <c r="A1979" s="23">
        <v>2131.738828</v>
      </c>
      <c r="B1979" s="24">
        <v>151986</v>
      </c>
      <c r="C1979" s="29" t="s">
        <v>2039</v>
      </c>
      <c r="D1979" s="27">
        <v>151768</v>
      </c>
    </row>
    <row r="1980" spans="1:4" x14ac:dyDescent="0.25">
      <c r="A1980" s="25">
        <v>2137.5255430000002</v>
      </c>
      <c r="B1980" s="26">
        <v>151460</v>
      </c>
      <c r="C1980" s="30" t="s">
        <v>2040</v>
      </c>
      <c r="D1980" s="28">
        <v>141258</v>
      </c>
    </row>
    <row r="1981" spans="1:4" x14ac:dyDescent="0.25">
      <c r="A1981" s="23">
        <v>2143.3279659999998</v>
      </c>
      <c r="B1981" s="24">
        <v>158364</v>
      </c>
      <c r="C1981" s="29" t="s">
        <v>2041</v>
      </c>
      <c r="D1981" s="27">
        <v>158831</v>
      </c>
    </row>
    <row r="1982" spans="1:4" x14ac:dyDescent="0.25">
      <c r="A1982" s="25">
        <v>2149.1461399999998</v>
      </c>
      <c r="B1982" s="26">
        <v>153908</v>
      </c>
      <c r="C1982" s="30" t="s">
        <v>2042</v>
      </c>
      <c r="D1982" s="28">
        <v>157062</v>
      </c>
    </row>
    <row r="1983" spans="1:4" x14ac:dyDescent="0.25">
      <c r="A1983" s="23">
        <v>2154.9801080000002</v>
      </c>
      <c r="B1983" s="24">
        <v>151964</v>
      </c>
      <c r="C1983" s="29" t="s">
        <v>2043</v>
      </c>
      <c r="D1983" s="27">
        <v>150443</v>
      </c>
    </row>
    <row r="1984" spans="1:4" x14ac:dyDescent="0.25">
      <c r="A1984" s="25">
        <v>2160.8299120000001</v>
      </c>
      <c r="B1984" s="26">
        <v>147246</v>
      </c>
      <c r="C1984" s="30" t="s">
        <v>2044</v>
      </c>
      <c r="D1984" s="28">
        <v>154608</v>
      </c>
    </row>
    <row r="1985" spans="1:4" x14ac:dyDescent="0.25">
      <c r="A1985" s="23">
        <v>2166.695596</v>
      </c>
      <c r="B1985" s="24">
        <v>154241</v>
      </c>
      <c r="C1985" s="29" t="s">
        <v>2045</v>
      </c>
      <c r="D1985" s="27">
        <v>159571</v>
      </c>
    </row>
    <row r="1986" spans="1:4" x14ac:dyDescent="0.25">
      <c r="A1986" s="25">
        <v>2172.5772029999998</v>
      </c>
      <c r="B1986" s="26">
        <v>149031</v>
      </c>
      <c r="C1986" s="30" t="s">
        <v>2046</v>
      </c>
      <c r="D1986" s="28">
        <v>154238</v>
      </c>
    </row>
    <row r="1987" spans="1:4" x14ac:dyDescent="0.25">
      <c r="A1987" s="23">
        <v>2178.474776</v>
      </c>
      <c r="B1987" s="24">
        <v>150883</v>
      </c>
      <c r="C1987" s="29" t="s">
        <v>2047</v>
      </c>
      <c r="D1987" s="27">
        <v>154857</v>
      </c>
    </row>
    <row r="1988" spans="1:4" x14ac:dyDescent="0.25">
      <c r="A1988" s="25">
        <v>2184.3883569999998</v>
      </c>
      <c r="B1988" s="26">
        <v>155487</v>
      </c>
      <c r="C1988" s="30" t="s">
        <v>2048</v>
      </c>
      <c r="D1988" s="28">
        <v>159157</v>
      </c>
    </row>
    <row r="1989" spans="1:4" x14ac:dyDescent="0.25">
      <c r="A1989" s="23">
        <v>2190.3179919999998</v>
      </c>
      <c r="B1989" s="24">
        <v>160072</v>
      </c>
      <c r="C1989" s="29" t="s">
        <v>2049</v>
      </c>
      <c r="D1989" s="27">
        <v>151629</v>
      </c>
    </row>
    <row r="1990" spans="1:4" x14ac:dyDescent="0.25">
      <c r="A1990" s="25">
        <v>2196.263723</v>
      </c>
      <c r="B1990" s="26">
        <v>159759</v>
      </c>
      <c r="C1990" s="30" t="s">
        <v>2050</v>
      </c>
      <c r="D1990" s="28">
        <v>158869</v>
      </c>
    </row>
    <row r="1991" spans="1:4" x14ac:dyDescent="0.25">
      <c r="A1991" s="23">
        <v>2202.225594</v>
      </c>
      <c r="B1991" s="24">
        <v>155881</v>
      </c>
      <c r="C1991" s="29" t="s">
        <v>2051</v>
      </c>
      <c r="D1991" s="27">
        <v>150941</v>
      </c>
    </row>
    <row r="1992" spans="1:4" x14ac:dyDescent="0.25">
      <c r="A1992" s="25">
        <v>2208.2036480000002</v>
      </c>
      <c r="B1992" s="26">
        <v>158958</v>
      </c>
      <c r="C1992" s="30" t="s">
        <v>2052</v>
      </c>
      <c r="D1992" s="28">
        <v>153760</v>
      </c>
    </row>
    <row r="1993" spans="1:4" x14ac:dyDescent="0.25">
      <c r="A1993" s="23">
        <v>2214.1979310000002</v>
      </c>
      <c r="B1993" s="24">
        <v>147285</v>
      </c>
      <c r="C1993" s="29" t="s">
        <v>2053</v>
      </c>
      <c r="D1993" s="27">
        <v>150766</v>
      </c>
    </row>
    <row r="1994" spans="1:4" x14ac:dyDescent="0.25">
      <c r="A1994" s="25">
        <v>2220.2084850000001</v>
      </c>
      <c r="B1994" s="26">
        <v>151499</v>
      </c>
      <c r="C1994" s="30" t="s">
        <v>2054</v>
      </c>
      <c r="D1994" s="28">
        <v>602</v>
      </c>
    </row>
    <row r="1995" spans="1:4" x14ac:dyDescent="0.25">
      <c r="A1995" s="23">
        <v>2226.2353549999998</v>
      </c>
      <c r="B1995" s="24">
        <v>151815</v>
      </c>
      <c r="C1995" s="29" t="s">
        <v>2055</v>
      </c>
      <c r="D1995" s="27">
        <v>158605</v>
      </c>
    </row>
    <row r="1996" spans="1:4" x14ac:dyDescent="0.25">
      <c r="A1996" s="25">
        <v>2232.278585</v>
      </c>
      <c r="B1996" s="26">
        <v>150905</v>
      </c>
      <c r="C1996" s="30" t="s">
        <v>2056</v>
      </c>
      <c r="D1996" s="28">
        <v>153865</v>
      </c>
    </row>
    <row r="1997" spans="1:4" x14ac:dyDescent="0.25">
      <c r="A1997" s="23">
        <v>2238.338221</v>
      </c>
      <c r="B1997" s="24">
        <v>163683</v>
      </c>
      <c r="C1997" s="29" t="s">
        <v>2057</v>
      </c>
      <c r="D1997" s="27">
        <v>153423</v>
      </c>
    </row>
    <row r="1998" spans="1:4" x14ac:dyDescent="0.25">
      <c r="A1998" s="25">
        <v>2244.4143049999998</v>
      </c>
      <c r="B1998" s="26">
        <v>150800</v>
      </c>
      <c r="C1998" s="30" t="s">
        <v>2058</v>
      </c>
      <c r="D1998" s="28">
        <v>147882</v>
      </c>
    </row>
    <row r="1999" spans="1:4" x14ac:dyDescent="0.25">
      <c r="A1999" s="23">
        <v>2250.506883</v>
      </c>
      <c r="B1999" s="24">
        <v>158791</v>
      </c>
      <c r="C1999" s="29" t="s">
        <v>2059</v>
      </c>
      <c r="D1999" s="27">
        <v>149396</v>
      </c>
    </row>
    <row r="2000" spans="1:4" x14ac:dyDescent="0.25">
      <c r="A2000" s="25">
        <v>2256.616</v>
      </c>
      <c r="B2000" s="26">
        <v>142676</v>
      </c>
      <c r="C2000" s="30" t="s">
        <v>2060</v>
      </c>
      <c r="D2000" s="28">
        <v>148848</v>
      </c>
    </row>
    <row r="2001" spans="1:4" x14ac:dyDescent="0.25">
      <c r="A2001" s="23">
        <v>2262.7417</v>
      </c>
      <c r="B2001" s="24">
        <v>150605</v>
      </c>
      <c r="C2001" s="29" t="s">
        <v>2061</v>
      </c>
      <c r="D2001" s="27">
        <v>157353</v>
      </c>
    </row>
    <row r="2002" spans="1:4" x14ac:dyDescent="0.25">
      <c r="A2002" s="25">
        <v>2268.8840289999998</v>
      </c>
      <c r="B2002" s="26">
        <v>148520</v>
      </c>
      <c r="C2002" s="30" t="s">
        <v>2062</v>
      </c>
      <c r="D2002" s="28">
        <v>152672</v>
      </c>
    </row>
    <row r="2003" spans="1:4" x14ac:dyDescent="0.25">
      <c r="A2003" s="23">
        <v>2275.0430310000002</v>
      </c>
      <c r="B2003" s="24">
        <v>158994</v>
      </c>
      <c r="C2003" s="29" t="s">
        <v>2063</v>
      </c>
      <c r="D2003" s="27">
        <v>153464</v>
      </c>
    </row>
    <row r="2004" spans="1:4" x14ac:dyDescent="0.25">
      <c r="A2004" s="25">
        <v>2281.2187520000002</v>
      </c>
      <c r="B2004" s="26">
        <v>148789</v>
      </c>
      <c r="C2004" s="30" t="s">
        <v>2064</v>
      </c>
      <c r="D2004" s="28">
        <v>151506</v>
      </c>
    </row>
    <row r="2005" spans="1:4" x14ac:dyDescent="0.25">
      <c r="A2005" s="23">
        <v>2287.4112380000001</v>
      </c>
      <c r="B2005" s="24">
        <v>147729</v>
      </c>
      <c r="C2005" s="29" t="s">
        <v>2065</v>
      </c>
      <c r="D2005" s="27">
        <v>155540</v>
      </c>
    </row>
    <row r="2006" spans="1:4" x14ac:dyDescent="0.25">
      <c r="A2006" s="25">
        <v>2293.6205329999998</v>
      </c>
      <c r="B2006" s="26">
        <v>159765</v>
      </c>
      <c r="C2006" s="30" t="s">
        <v>2066</v>
      </c>
      <c r="D2006" s="28">
        <v>152516</v>
      </c>
    </row>
    <row r="2007" spans="1:4" x14ac:dyDescent="0.25">
      <c r="A2007" s="23">
        <v>2299.8466840000001</v>
      </c>
      <c r="B2007" s="24">
        <v>155091</v>
      </c>
      <c r="C2007" s="29" t="s">
        <v>2067</v>
      </c>
      <c r="D2007" s="27">
        <v>155373</v>
      </c>
    </row>
    <row r="2008" spans="1:4" x14ac:dyDescent="0.25">
      <c r="A2008" s="25">
        <v>2306.0897369999998</v>
      </c>
      <c r="B2008" s="26">
        <v>150080</v>
      </c>
      <c r="C2008" s="30" t="s">
        <v>2068</v>
      </c>
      <c r="D2008" s="28">
        <v>157321</v>
      </c>
    </row>
    <row r="2009" spans="1:4" x14ac:dyDescent="0.25">
      <c r="A2009" s="23">
        <v>2312.3497360000001</v>
      </c>
      <c r="B2009" s="24">
        <v>150383</v>
      </c>
      <c r="C2009" s="29" t="s">
        <v>2069</v>
      </c>
      <c r="D2009" s="27">
        <v>157735</v>
      </c>
    </row>
    <row r="2010" spans="1:4" x14ac:dyDescent="0.25">
      <c r="A2010" s="25">
        <v>2318.6267280000002</v>
      </c>
      <c r="B2010" s="26">
        <v>150768</v>
      </c>
      <c r="C2010" s="30" t="s">
        <v>2070</v>
      </c>
      <c r="D2010" s="28">
        <v>150054</v>
      </c>
    </row>
    <row r="2011" spans="1:4" x14ac:dyDescent="0.25">
      <c r="A2011" s="23">
        <v>2324.92076</v>
      </c>
      <c r="B2011" s="24">
        <v>153759</v>
      </c>
      <c r="C2011" s="29" t="s">
        <v>2071</v>
      </c>
      <c r="D2011" s="27">
        <v>152463</v>
      </c>
    </row>
    <row r="2012" spans="1:4" x14ac:dyDescent="0.25">
      <c r="A2012" s="25">
        <v>2331.2318770000002</v>
      </c>
      <c r="B2012" s="26">
        <v>151226</v>
      </c>
      <c r="C2012" s="30" t="s">
        <v>2072</v>
      </c>
      <c r="D2012" s="28">
        <v>151127</v>
      </c>
    </row>
    <row r="2013" spans="1:4" x14ac:dyDescent="0.25">
      <c r="A2013" s="23">
        <v>2337.560125</v>
      </c>
      <c r="B2013" s="24">
        <v>158663</v>
      </c>
      <c r="C2013" s="29" t="s">
        <v>2073</v>
      </c>
      <c r="D2013" s="27">
        <v>154719</v>
      </c>
    </row>
    <row r="2014" spans="1:4" x14ac:dyDescent="0.25">
      <c r="A2014" s="25">
        <v>2343.9055530000001</v>
      </c>
      <c r="B2014" s="26">
        <v>152550</v>
      </c>
      <c r="C2014" s="30" t="s">
        <v>2074</v>
      </c>
      <c r="D2014" s="28">
        <v>149246</v>
      </c>
    </row>
    <row r="2015" spans="1:4" x14ac:dyDescent="0.25">
      <c r="A2015" s="23">
        <v>2350.2682049999999</v>
      </c>
      <c r="B2015" s="24">
        <v>155063</v>
      </c>
      <c r="C2015" s="29" t="s">
        <v>2075</v>
      </c>
      <c r="D2015" s="27">
        <v>152572</v>
      </c>
    </row>
    <row r="2016" spans="1:4" x14ac:dyDescent="0.25">
      <c r="A2016" s="25">
        <v>2356.6481290000002</v>
      </c>
      <c r="B2016" s="26">
        <v>152742</v>
      </c>
      <c r="C2016" s="30" t="s">
        <v>2076</v>
      </c>
      <c r="D2016" s="28">
        <v>153142</v>
      </c>
    </row>
    <row r="2017" spans="1:4" x14ac:dyDescent="0.25">
      <c r="A2017" s="23">
        <v>2363.0453710000002</v>
      </c>
      <c r="B2017" s="24">
        <v>150999</v>
      </c>
      <c r="C2017" s="29" t="s">
        <v>2077</v>
      </c>
      <c r="D2017" s="27">
        <v>149866</v>
      </c>
    </row>
    <row r="2018" spans="1:4" x14ac:dyDescent="0.25">
      <c r="A2018" s="25">
        <v>2369.4599800000001</v>
      </c>
      <c r="B2018" s="26">
        <v>157903</v>
      </c>
      <c r="C2018" s="30" t="s">
        <v>2078</v>
      </c>
      <c r="D2018" s="28">
        <v>149229</v>
      </c>
    </row>
    <row r="2019" spans="1:4" x14ac:dyDescent="0.25">
      <c r="A2019" s="23">
        <v>2375.8920010000002</v>
      </c>
      <c r="B2019" s="24">
        <v>150709</v>
      </c>
      <c r="C2019" s="29" t="s">
        <v>2079</v>
      </c>
      <c r="D2019" s="27">
        <v>154427</v>
      </c>
    </row>
    <row r="2020" spans="1:4" x14ac:dyDescent="0.25">
      <c r="A2020" s="25">
        <v>2382.3414819999998</v>
      </c>
      <c r="B2020" s="26">
        <v>155863</v>
      </c>
      <c r="C2020" s="30" t="s">
        <v>2080</v>
      </c>
      <c r="D2020" s="28">
        <v>620</v>
      </c>
    </row>
    <row r="2021" spans="1:4" x14ac:dyDescent="0.25">
      <c r="A2021" s="23">
        <v>2388.8084699999999</v>
      </c>
      <c r="B2021" s="24">
        <v>158828</v>
      </c>
      <c r="C2021" s="29" t="s">
        <v>2081</v>
      </c>
      <c r="D2021" s="27">
        <v>151460</v>
      </c>
    </row>
    <row r="2022" spans="1:4" x14ac:dyDescent="0.25">
      <c r="A2022" s="25">
        <v>2395.2930139999999</v>
      </c>
      <c r="B2022" s="26">
        <v>149582</v>
      </c>
      <c r="C2022" s="30" t="s">
        <v>2082</v>
      </c>
      <c r="D2022" s="28">
        <v>150054</v>
      </c>
    </row>
    <row r="2023" spans="1:4" x14ac:dyDescent="0.25">
      <c r="A2023" s="23">
        <v>2401.7951600000001</v>
      </c>
      <c r="B2023" s="24">
        <v>159579</v>
      </c>
      <c r="C2023" s="29" t="s">
        <v>2083</v>
      </c>
      <c r="D2023" s="27">
        <v>158767</v>
      </c>
    </row>
    <row r="2024" spans="1:4" x14ac:dyDescent="0.25">
      <c r="A2024" s="25">
        <v>2408.3149560000002</v>
      </c>
      <c r="B2024" s="26">
        <v>148639</v>
      </c>
      <c r="C2024" s="30" t="s">
        <v>2084</v>
      </c>
      <c r="D2024" s="28">
        <v>151699</v>
      </c>
    </row>
    <row r="2025" spans="1:4" x14ac:dyDescent="0.25">
      <c r="A2025" s="23">
        <v>2414.8524510000002</v>
      </c>
      <c r="B2025" s="24">
        <v>149209</v>
      </c>
      <c r="C2025" s="29" t="s">
        <v>2085</v>
      </c>
      <c r="D2025" s="27">
        <v>151983</v>
      </c>
    </row>
    <row r="2026" spans="1:4" x14ac:dyDescent="0.25">
      <c r="A2026" s="25">
        <v>2421.4076920000002</v>
      </c>
      <c r="B2026" s="26">
        <v>150270</v>
      </c>
      <c r="C2026" s="30" t="s">
        <v>2086</v>
      </c>
      <c r="D2026" s="28">
        <v>156053</v>
      </c>
    </row>
    <row r="2027" spans="1:4" x14ac:dyDescent="0.25">
      <c r="A2027" s="23">
        <v>2427.980728</v>
      </c>
      <c r="B2027" s="24">
        <v>147299</v>
      </c>
      <c r="C2027" s="29" t="s">
        <v>2087</v>
      </c>
      <c r="D2027" s="27">
        <v>158691</v>
      </c>
    </row>
    <row r="2028" spans="1:4" x14ac:dyDescent="0.25">
      <c r="A2028" s="25">
        <v>2434.5716069999999</v>
      </c>
      <c r="B2028" s="26">
        <v>150449</v>
      </c>
      <c r="C2028" s="30" t="s">
        <v>2088</v>
      </c>
      <c r="D2028" s="28">
        <v>150012</v>
      </c>
    </row>
    <row r="2029" spans="1:4" x14ac:dyDescent="0.25">
      <c r="A2029" s="23">
        <v>2441.1803770000001</v>
      </c>
      <c r="B2029" s="24">
        <v>159423</v>
      </c>
      <c r="C2029" s="29" t="s">
        <v>2089</v>
      </c>
      <c r="D2029" s="27">
        <v>156973</v>
      </c>
    </row>
    <row r="2030" spans="1:4" x14ac:dyDescent="0.25">
      <c r="A2030" s="25">
        <v>2447.8070859999998</v>
      </c>
      <c r="B2030" s="26">
        <v>150180</v>
      </c>
      <c r="C2030" s="30" t="s">
        <v>2090</v>
      </c>
      <c r="D2030" s="28">
        <v>155131</v>
      </c>
    </row>
    <row r="2031" spans="1:4" x14ac:dyDescent="0.25">
      <c r="A2031" s="23">
        <v>2454.4517850000002</v>
      </c>
      <c r="B2031" s="24">
        <v>155912</v>
      </c>
      <c r="C2031" s="29" t="s">
        <v>2091</v>
      </c>
      <c r="D2031" s="27">
        <v>156335</v>
      </c>
    </row>
    <row r="2032" spans="1:4" x14ac:dyDescent="0.25">
      <c r="A2032" s="25">
        <v>2461.1145200000001</v>
      </c>
      <c r="B2032" s="26">
        <v>150336</v>
      </c>
      <c r="C2032" s="30" t="s">
        <v>2092</v>
      </c>
      <c r="D2032" s="28">
        <v>155680</v>
      </c>
    </row>
    <row r="2033" spans="1:4" x14ac:dyDescent="0.25">
      <c r="A2033" s="23">
        <v>2467.7953419999999</v>
      </c>
      <c r="B2033" s="24">
        <v>155430</v>
      </c>
      <c r="C2033" s="29" t="s">
        <v>2093</v>
      </c>
      <c r="D2033" s="27">
        <v>155946</v>
      </c>
    </row>
    <row r="2034" spans="1:4" x14ac:dyDescent="0.25">
      <c r="A2034" s="25">
        <v>2474.4942999999998</v>
      </c>
      <c r="B2034" s="26">
        <v>151203</v>
      </c>
      <c r="C2034" s="30" t="s">
        <v>2094</v>
      </c>
      <c r="D2034" s="28">
        <v>157810</v>
      </c>
    </row>
    <row r="2035" spans="1:4" x14ac:dyDescent="0.25">
      <c r="A2035" s="23">
        <v>2481.2114419999998</v>
      </c>
      <c r="B2035" s="24">
        <v>159611</v>
      </c>
      <c r="C2035" s="29" t="s">
        <v>2095</v>
      </c>
      <c r="D2035" s="27">
        <v>156821</v>
      </c>
    </row>
    <row r="2036" spans="1:4" x14ac:dyDescent="0.25">
      <c r="A2036" s="25">
        <v>2487.9468179999999</v>
      </c>
      <c r="B2036" s="26">
        <v>151499</v>
      </c>
      <c r="C2036" s="30" t="s">
        <v>2096</v>
      </c>
      <c r="D2036" s="28">
        <v>152920</v>
      </c>
    </row>
    <row r="2037" spans="1:4" x14ac:dyDescent="0.25">
      <c r="A2037" s="23">
        <v>2494.7004769999999</v>
      </c>
      <c r="B2037" s="24">
        <v>154118</v>
      </c>
      <c r="C2037" s="29" t="s">
        <v>2097</v>
      </c>
      <c r="D2037" s="27">
        <v>158791</v>
      </c>
    </row>
    <row r="2038" spans="1:4" x14ac:dyDescent="0.25">
      <c r="A2038" s="25">
        <v>2501.4724700000002</v>
      </c>
      <c r="B2038" s="26">
        <v>157909</v>
      </c>
      <c r="C2038" s="30" t="s">
        <v>2098</v>
      </c>
      <c r="D2038" s="28">
        <v>158543</v>
      </c>
    </row>
    <row r="2039" spans="1:4" x14ac:dyDescent="0.25">
      <c r="A2039" s="23">
        <v>2508.2628460000001</v>
      </c>
      <c r="B2039" s="24">
        <v>150658</v>
      </c>
      <c r="C2039" s="29" t="s">
        <v>2099</v>
      </c>
      <c r="D2039" s="27">
        <v>154300</v>
      </c>
    </row>
    <row r="2040" spans="1:4" x14ac:dyDescent="0.25">
      <c r="A2040" s="25">
        <v>2515.0716539999999</v>
      </c>
      <c r="B2040" s="26">
        <v>150504</v>
      </c>
      <c r="C2040" s="30" t="s">
        <v>2100</v>
      </c>
      <c r="D2040" s="28">
        <v>148471</v>
      </c>
    </row>
    <row r="2041" spans="1:4" x14ac:dyDescent="0.25">
      <c r="A2041" s="23">
        <v>2521.8989459999998</v>
      </c>
      <c r="B2041" s="24">
        <v>158845</v>
      </c>
      <c r="C2041" s="29" t="s">
        <v>2101</v>
      </c>
      <c r="D2041" s="27">
        <v>159177</v>
      </c>
    </row>
    <row r="2042" spans="1:4" x14ac:dyDescent="0.25">
      <c r="A2042" s="25">
        <v>2528.7447699999998</v>
      </c>
      <c r="B2042" s="26">
        <v>147860</v>
      </c>
      <c r="C2042" s="30" t="s">
        <v>2102</v>
      </c>
      <c r="D2042" s="28">
        <v>156630</v>
      </c>
    </row>
    <row r="2043" spans="1:4" x14ac:dyDescent="0.25">
      <c r="A2043" s="23">
        <v>2535.6091780000002</v>
      </c>
      <c r="B2043" s="24">
        <v>148456</v>
      </c>
      <c r="C2043" s="29" t="s">
        <v>2103</v>
      </c>
      <c r="D2043" s="27">
        <v>152611</v>
      </c>
    </row>
    <row r="2044" spans="1:4" x14ac:dyDescent="0.25">
      <c r="A2044" s="25">
        <v>2542.4922190000002</v>
      </c>
      <c r="B2044" s="26">
        <v>155107</v>
      </c>
      <c r="C2044" s="30" t="s">
        <v>2104</v>
      </c>
      <c r="D2044" s="28">
        <v>156917</v>
      </c>
    </row>
    <row r="2045" spans="1:4" x14ac:dyDescent="0.25">
      <c r="A2045" s="23">
        <v>2549.3939449999998</v>
      </c>
      <c r="B2045" s="24">
        <v>153752</v>
      </c>
      <c r="C2045" s="29" t="s">
        <v>2105</v>
      </c>
      <c r="D2045" s="27">
        <v>149800</v>
      </c>
    </row>
    <row r="2046" spans="1:4" x14ac:dyDescent="0.25">
      <c r="A2046" s="25">
        <v>2556.314406</v>
      </c>
      <c r="B2046" s="26">
        <v>152424</v>
      </c>
      <c r="C2046" s="30" t="s">
        <v>2106</v>
      </c>
      <c r="D2046" s="28">
        <v>145983</v>
      </c>
    </row>
    <row r="2047" spans="1:4" x14ac:dyDescent="0.25">
      <c r="A2047" s="23">
        <v>2563.2536530000002</v>
      </c>
      <c r="B2047" s="24">
        <v>159138</v>
      </c>
      <c r="C2047" s="29" t="s">
        <v>2107</v>
      </c>
      <c r="D2047" s="27">
        <v>147299</v>
      </c>
    </row>
    <row r="2048" spans="1:4" x14ac:dyDescent="0.25">
      <c r="A2048" s="25">
        <v>2570.2117370000001</v>
      </c>
      <c r="B2048" s="26">
        <v>147951</v>
      </c>
      <c r="C2048" s="30" t="s">
        <v>2108</v>
      </c>
      <c r="D2048" s="28">
        <v>148100</v>
      </c>
    </row>
    <row r="2049" spans="1:4" x14ac:dyDescent="0.25">
      <c r="A2049" s="23">
        <v>2577.188709</v>
      </c>
      <c r="B2049" s="24">
        <v>154817</v>
      </c>
      <c r="C2049" s="29" t="s">
        <v>2109</v>
      </c>
      <c r="D2049" s="27">
        <v>148583</v>
      </c>
    </row>
    <row r="2050" spans="1:4" x14ac:dyDescent="0.25">
      <c r="A2050" s="25">
        <v>2584.1846209999999</v>
      </c>
      <c r="B2050" s="26">
        <v>148564</v>
      </c>
      <c r="C2050" s="30" t="s">
        <v>2110</v>
      </c>
      <c r="D2050" s="28">
        <v>147936</v>
      </c>
    </row>
    <row r="2051" spans="1:4" x14ac:dyDescent="0.25">
      <c r="A2051" s="23">
        <v>2591.1995230000002</v>
      </c>
      <c r="B2051" s="24">
        <v>158522</v>
      </c>
      <c r="C2051" s="29" t="s">
        <v>2111</v>
      </c>
      <c r="D2051" s="27">
        <v>149877</v>
      </c>
    </row>
    <row r="2052" spans="1:4" x14ac:dyDescent="0.25">
      <c r="A2052" s="25">
        <v>2598.233467</v>
      </c>
      <c r="B2052" s="26">
        <v>160649</v>
      </c>
      <c r="C2052" s="30" t="s">
        <v>2112</v>
      </c>
      <c r="D2052" s="28">
        <v>151072</v>
      </c>
    </row>
    <row r="2053" spans="1:4" x14ac:dyDescent="0.25">
      <c r="A2053" s="23">
        <v>2605.286505</v>
      </c>
      <c r="B2053" s="24">
        <v>147795</v>
      </c>
      <c r="C2053" s="29" t="s">
        <v>2113</v>
      </c>
      <c r="D2053" s="27">
        <v>159634</v>
      </c>
    </row>
    <row r="2054" spans="1:4" x14ac:dyDescent="0.25">
      <c r="A2054" s="25">
        <v>2612.35869</v>
      </c>
      <c r="B2054" s="26">
        <v>151082</v>
      </c>
      <c r="C2054" s="30" t="s">
        <v>2114</v>
      </c>
      <c r="D2054" s="28">
        <v>155960</v>
      </c>
    </row>
    <row r="2055" spans="1:4" x14ac:dyDescent="0.25">
      <c r="A2055" s="23">
        <v>2619.4500720000001</v>
      </c>
      <c r="B2055" s="24">
        <v>158964</v>
      </c>
      <c r="C2055" s="29" t="s">
        <v>2115</v>
      </c>
      <c r="D2055" s="27">
        <v>157890</v>
      </c>
    </row>
    <row r="2056" spans="1:4" x14ac:dyDescent="0.25">
      <c r="A2056" s="25">
        <v>2626.560704</v>
      </c>
      <c r="B2056" s="26">
        <v>156994</v>
      </c>
      <c r="C2056" s="30" t="s">
        <v>2116</v>
      </c>
      <c r="D2056" s="28">
        <v>159642</v>
      </c>
    </row>
    <row r="2057" spans="1:4" x14ac:dyDescent="0.25">
      <c r="A2057" s="23">
        <v>2633.690638</v>
      </c>
      <c r="B2057" s="24">
        <v>152265</v>
      </c>
      <c r="C2057" s="29" t="s">
        <v>2117</v>
      </c>
      <c r="D2057" s="27">
        <v>156747</v>
      </c>
    </row>
    <row r="2058" spans="1:4" x14ac:dyDescent="0.25">
      <c r="A2058" s="25">
        <v>2640.839927</v>
      </c>
      <c r="B2058" s="26">
        <v>149664</v>
      </c>
      <c r="C2058" s="30" t="s">
        <v>2118</v>
      </c>
      <c r="D2058" s="28">
        <v>152540</v>
      </c>
    </row>
    <row r="2059" spans="1:4" x14ac:dyDescent="0.25">
      <c r="A2059" s="23">
        <v>2648.0086219999998</v>
      </c>
      <c r="B2059" s="24">
        <v>153876</v>
      </c>
      <c r="C2059" s="29" t="s">
        <v>2119</v>
      </c>
      <c r="D2059" s="27">
        <v>157897</v>
      </c>
    </row>
    <row r="2060" spans="1:4" x14ac:dyDescent="0.25">
      <c r="A2060" s="25">
        <v>2655.196778</v>
      </c>
      <c r="B2060" s="26">
        <v>151718</v>
      </c>
      <c r="C2060" s="30" t="s">
        <v>2120</v>
      </c>
      <c r="D2060" s="28">
        <v>152724</v>
      </c>
    </row>
    <row r="2061" spans="1:4" x14ac:dyDescent="0.25">
      <c r="A2061" s="23">
        <v>2662.404446</v>
      </c>
      <c r="B2061" s="24">
        <v>154151</v>
      </c>
      <c r="C2061" s="29" t="s">
        <v>2121</v>
      </c>
      <c r="D2061" s="27">
        <v>152048</v>
      </c>
    </row>
    <row r="2062" spans="1:4" x14ac:dyDescent="0.25">
      <c r="A2062" s="25">
        <v>2669.63168</v>
      </c>
      <c r="B2062" s="26">
        <v>158757</v>
      </c>
      <c r="C2062" s="30" t="s">
        <v>2122</v>
      </c>
      <c r="D2062" s="28">
        <v>151342</v>
      </c>
    </row>
    <row r="2063" spans="1:4" x14ac:dyDescent="0.25">
      <c r="A2063" s="23">
        <v>2676.8785330000001</v>
      </c>
      <c r="B2063" s="24">
        <v>147225</v>
      </c>
      <c r="C2063" s="29" t="s">
        <v>2123</v>
      </c>
      <c r="D2063" s="27">
        <v>150428</v>
      </c>
    </row>
    <row r="2064" spans="1:4" x14ac:dyDescent="0.25">
      <c r="A2064" s="25">
        <v>2684.1450570000002</v>
      </c>
      <c r="B2064" s="26">
        <v>153796</v>
      </c>
      <c r="C2064" s="30" t="s">
        <v>2124</v>
      </c>
      <c r="D2064" s="28">
        <v>157301</v>
      </c>
    </row>
    <row r="2065" spans="1:4" x14ac:dyDescent="0.25">
      <c r="A2065" s="23">
        <v>2691.4313069999998</v>
      </c>
      <c r="B2065" s="24">
        <v>151653</v>
      </c>
      <c r="C2065" s="29" t="s">
        <v>2125</v>
      </c>
      <c r="D2065" s="27">
        <v>156611</v>
      </c>
    </row>
    <row r="2066" spans="1:4" x14ac:dyDescent="0.25">
      <c r="A2066" s="25">
        <v>2698.7373360000001</v>
      </c>
      <c r="B2066" s="26">
        <v>159057</v>
      </c>
      <c r="C2066" s="30" t="s">
        <v>2126</v>
      </c>
      <c r="D2066" s="28">
        <v>149858</v>
      </c>
    </row>
    <row r="2067" spans="1:4" x14ac:dyDescent="0.25">
      <c r="A2067" s="23">
        <v>2706.0631969999999</v>
      </c>
      <c r="B2067" s="24">
        <v>157552</v>
      </c>
      <c r="C2067" s="29" t="s">
        <v>2127</v>
      </c>
      <c r="D2067" s="27">
        <v>160713</v>
      </c>
    </row>
    <row r="2068" spans="1:4" x14ac:dyDescent="0.25">
      <c r="A2068" s="25">
        <v>2713.4089450000001</v>
      </c>
      <c r="B2068" s="26">
        <v>157933</v>
      </c>
      <c r="C2068" s="30" t="s">
        <v>2128</v>
      </c>
      <c r="D2068" s="28">
        <v>152470</v>
      </c>
    </row>
    <row r="2069" spans="1:4" x14ac:dyDescent="0.25">
      <c r="A2069" s="23">
        <v>2720.774633</v>
      </c>
      <c r="B2069" s="24">
        <v>157168</v>
      </c>
      <c r="C2069" s="29" t="s">
        <v>2129</v>
      </c>
      <c r="D2069" s="27">
        <v>150079</v>
      </c>
    </row>
    <row r="2070" spans="1:4" x14ac:dyDescent="0.25">
      <c r="A2070" s="25">
        <v>2728.160316</v>
      </c>
      <c r="B2070" s="26">
        <v>149613</v>
      </c>
      <c r="C2070" s="30" t="s">
        <v>2130</v>
      </c>
      <c r="D2070" s="28">
        <v>159513</v>
      </c>
    </row>
    <row r="2071" spans="1:4" x14ac:dyDescent="0.25">
      <c r="A2071" s="23">
        <v>2735.5660469999998</v>
      </c>
      <c r="B2071" s="24">
        <v>153780</v>
      </c>
      <c r="C2071" s="29" t="s">
        <v>2131</v>
      </c>
      <c r="D2071" s="27">
        <v>151947</v>
      </c>
    </row>
    <row r="2072" spans="1:4" x14ac:dyDescent="0.25">
      <c r="A2072" s="25">
        <v>2742.9918819999998</v>
      </c>
      <c r="B2072" s="26">
        <v>151411</v>
      </c>
      <c r="C2072" s="30" t="s">
        <v>2132</v>
      </c>
      <c r="D2072" s="28">
        <v>160089</v>
      </c>
    </row>
    <row r="2073" spans="1:4" x14ac:dyDescent="0.25">
      <c r="A2073" s="23">
        <v>2750.4378750000001</v>
      </c>
      <c r="B2073" s="24">
        <v>151419</v>
      </c>
      <c r="C2073" s="29" t="s">
        <v>2133</v>
      </c>
      <c r="D2073" s="27">
        <v>152765</v>
      </c>
    </row>
    <row r="2074" spans="1:4" x14ac:dyDescent="0.25">
      <c r="A2074" s="25">
        <v>2757.9040799999998</v>
      </c>
      <c r="B2074" s="26">
        <v>157069</v>
      </c>
      <c r="C2074" s="30" t="s">
        <v>2134</v>
      </c>
      <c r="D2074" s="28">
        <v>156458</v>
      </c>
    </row>
    <row r="2075" spans="1:4" x14ac:dyDescent="0.25">
      <c r="A2075" s="23">
        <v>2765.3905519999998</v>
      </c>
      <c r="B2075" s="24">
        <v>151389</v>
      </c>
      <c r="C2075" s="29" t="s">
        <v>2135</v>
      </c>
      <c r="D2075" s="27">
        <v>155929</v>
      </c>
    </row>
    <row r="2076" spans="1:4" x14ac:dyDescent="0.25">
      <c r="A2076" s="25">
        <v>2772.8973470000001</v>
      </c>
      <c r="B2076" s="26">
        <v>162441</v>
      </c>
      <c r="C2076" s="30" t="s">
        <v>2136</v>
      </c>
      <c r="D2076" s="28">
        <v>152335</v>
      </c>
    </row>
    <row r="2077" spans="1:4" x14ac:dyDescent="0.25">
      <c r="A2077" s="23">
        <v>2780.42452</v>
      </c>
      <c r="B2077" s="24">
        <v>145360</v>
      </c>
      <c r="C2077" s="29" t="s">
        <v>2137</v>
      </c>
      <c r="D2077" s="27">
        <v>151376</v>
      </c>
    </row>
    <row r="2078" spans="1:4" x14ac:dyDescent="0.25">
      <c r="A2078" s="25">
        <v>2787.9721249999998</v>
      </c>
      <c r="B2078" s="26">
        <v>160714</v>
      </c>
      <c r="C2078" s="30" t="s">
        <v>2138</v>
      </c>
      <c r="D2078" s="28">
        <v>152559</v>
      </c>
    </row>
    <row r="2079" spans="1:4" x14ac:dyDescent="0.25">
      <c r="A2079" s="23">
        <v>2795.540219</v>
      </c>
      <c r="B2079" s="24">
        <v>155391</v>
      </c>
      <c r="C2079" s="29" t="s">
        <v>2139</v>
      </c>
      <c r="D2079" s="27">
        <v>152567</v>
      </c>
    </row>
    <row r="2080" spans="1:4" x14ac:dyDescent="0.25">
      <c r="A2080" s="25">
        <v>2803.1288559999998</v>
      </c>
      <c r="B2080" s="26">
        <v>148853</v>
      </c>
      <c r="C2080" s="30" t="s">
        <v>2140</v>
      </c>
      <c r="D2080" s="28">
        <v>159401</v>
      </c>
    </row>
    <row r="2081" spans="1:4" x14ac:dyDescent="0.25">
      <c r="A2081" s="23">
        <v>2810.7380939999998</v>
      </c>
      <c r="B2081" s="24">
        <v>149108</v>
      </c>
      <c r="C2081" s="29" t="s">
        <v>2141</v>
      </c>
      <c r="D2081" s="27">
        <v>153236</v>
      </c>
    </row>
    <row r="2082" spans="1:4" x14ac:dyDescent="0.25">
      <c r="A2082" s="25">
        <v>2818.3679870000001</v>
      </c>
      <c r="B2082" s="26">
        <v>157395</v>
      </c>
      <c r="C2082" s="30" t="s">
        <v>2142</v>
      </c>
      <c r="D2082" s="28">
        <v>150558</v>
      </c>
    </row>
    <row r="2083" spans="1:4" x14ac:dyDescent="0.25">
      <c r="A2083" s="23">
        <v>2826.0185919999999</v>
      </c>
      <c r="B2083" s="24">
        <v>154399</v>
      </c>
      <c r="C2083" s="29" t="s">
        <v>2143</v>
      </c>
      <c r="D2083" s="27">
        <v>152846</v>
      </c>
    </row>
    <row r="2084" spans="1:4" x14ac:dyDescent="0.25">
      <c r="A2084" s="25">
        <v>2833.689965</v>
      </c>
      <c r="B2084" s="26">
        <v>150381</v>
      </c>
      <c r="C2084" s="30" t="s">
        <v>2144</v>
      </c>
      <c r="D2084" s="28">
        <v>159038</v>
      </c>
    </row>
    <row r="2085" spans="1:4" x14ac:dyDescent="0.25">
      <c r="A2085" s="23">
        <v>2841.3821619999999</v>
      </c>
      <c r="B2085" s="24">
        <v>146464</v>
      </c>
      <c r="C2085" s="29" t="s">
        <v>2145</v>
      </c>
      <c r="D2085" s="27">
        <v>156401</v>
      </c>
    </row>
    <row r="2086" spans="1:4" x14ac:dyDescent="0.25">
      <c r="A2086" s="25">
        <v>2849.0952400000001</v>
      </c>
      <c r="B2086" s="26">
        <v>148361</v>
      </c>
      <c r="C2086" s="30" t="s">
        <v>2146</v>
      </c>
      <c r="D2086" s="28">
        <v>149547</v>
      </c>
    </row>
    <row r="2087" spans="1:4" x14ac:dyDescent="0.25">
      <c r="A2087" s="23">
        <v>2856.829256</v>
      </c>
      <c r="B2087" s="24">
        <v>154336</v>
      </c>
      <c r="C2087" s="29" t="s">
        <v>2147</v>
      </c>
      <c r="D2087" s="27">
        <v>152326</v>
      </c>
    </row>
    <row r="2088" spans="1:4" x14ac:dyDescent="0.25">
      <c r="A2088" s="25">
        <v>2864.5842659999998</v>
      </c>
      <c r="B2088" s="26">
        <v>145885</v>
      </c>
      <c r="C2088" s="30" t="s">
        <v>2148</v>
      </c>
      <c r="D2088" s="28">
        <v>157689</v>
      </c>
    </row>
    <row r="2089" spans="1:4" x14ac:dyDescent="0.25">
      <c r="A2089" s="23">
        <v>2872.3603269999999</v>
      </c>
      <c r="B2089" s="24">
        <v>158166</v>
      </c>
      <c r="C2089" s="29" t="s">
        <v>2149</v>
      </c>
      <c r="D2089" s="27">
        <v>152898</v>
      </c>
    </row>
    <row r="2090" spans="1:4" x14ac:dyDescent="0.25">
      <c r="A2090" s="25">
        <v>2880.1574970000001</v>
      </c>
      <c r="B2090" s="26">
        <v>155648</v>
      </c>
      <c r="C2090" s="30" t="s">
        <v>2150</v>
      </c>
      <c r="D2090" s="28">
        <v>153395</v>
      </c>
    </row>
    <row r="2091" spans="1:4" x14ac:dyDescent="0.25">
      <c r="A2091" s="23">
        <v>2887.975833</v>
      </c>
      <c r="B2091" s="24">
        <v>149550</v>
      </c>
      <c r="C2091" s="29" t="s">
        <v>2151</v>
      </c>
      <c r="D2091" s="27">
        <v>154040</v>
      </c>
    </row>
    <row r="2092" spans="1:4" x14ac:dyDescent="0.25">
      <c r="A2092" s="25">
        <v>2895.815392</v>
      </c>
      <c r="B2092" s="26">
        <v>154484</v>
      </c>
      <c r="C2092" s="30" t="s">
        <v>2152</v>
      </c>
      <c r="D2092" s="28">
        <v>159091</v>
      </c>
    </row>
    <row r="2093" spans="1:4" x14ac:dyDescent="0.25">
      <c r="A2093" s="23">
        <v>2903.6762309999999</v>
      </c>
      <c r="B2093" s="24">
        <v>153749</v>
      </c>
      <c r="C2093" s="29" t="s">
        <v>2153</v>
      </c>
      <c r="D2093" s="27">
        <v>160943</v>
      </c>
    </row>
    <row r="2094" spans="1:4" x14ac:dyDescent="0.25">
      <c r="A2094" s="25">
        <v>2911.5584100000001</v>
      </c>
      <c r="B2094" s="26">
        <v>151797</v>
      </c>
      <c r="C2094" s="30" t="s">
        <v>2154</v>
      </c>
      <c r="D2094" s="28">
        <v>153693</v>
      </c>
    </row>
    <row r="2095" spans="1:4" x14ac:dyDescent="0.25">
      <c r="A2095" s="23">
        <v>2919.4619849999999</v>
      </c>
      <c r="B2095" s="24">
        <v>148734</v>
      </c>
      <c r="C2095" s="29" t="s">
        <v>2155</v>
      </c>
      <c r="D2095" s="27">
        <v>150903</v>
      </c>
    </row>
    <row r="2096" spans="1:4" x14ac:dyDescent="0.25">
      <c r="A2096" s="25">
        <v>2927.3870149999998</v>
      </c>
      <c r="B2096" s="26">
        <v>152500</v>
      </c>
      <c r="C2096" s="30" t="s">
        <v>2156</v>
      </c>
      <c r="D2096" s="28">
        <v>147102</v>
      </c>
    </row>
    <row r="2097" spans="1:4" x14ac:dyDescent="0.25">
      <c r="A2097" s="23">
        <v>2935.3335569999999</v>
      </c>
      <c r="B2097" s="24">
        <v>148859</v>
      </c>
      <c r="C2097" s="29" t="s">
        <v>2157</v>
      </c>
      <c r="D2097" s="27">
        <v>148026</v>
      </c>
    </row>
    <row r="2098" spans="1:4" x14ac:dyDescent="0.25">
      <c r="A2098" s="25">
        <v>2943.3016710000002</v>
      </c>
      <c r="B2098" s="26">
        <v>157122</v>
      </c>
      <c r="C2098" s="30" t="s">
        <v>2158</v>
      </c>
      <c r="D2098" s="28">
        <v>154139</v>
      </c>
    </row>
    <row r="2099" spans="1:4" x14ac:dyDescent="0.25">
      <c r="A2099" s="23">
        <v>2951.2914150000001</v>
      </c>
      <c r="B2099" s="24">
        <v>151194</v>
      </c>
      <c r="C2099" s="29" t="s">
        <v>2159</v>
      </c>
      <c r="D2099" s="27">
        <v>152278</v>
      </c>
    </row>
    <row r="2100" spans="1:4" x14ac:dyDescent="0.25">
      <c r="A2100" s="25">
        <v>2959.3028469999999</v>
      </c>
      <c r="B2100" s="26">
        <v>158562</v>
      </c>
      <c r="C2100" s="30" t="s">
        <v>2160</v>
      </c>
      <c r="D2100" s="28">
        <v>149925</v>
      </c>
    </row>
    <row r="2101" spans="1:4" x14ac:dyDescent="0.25">
      <c r="A2101" s="23">
        <v>2967.3360269999998</v>
      </c>
      <c r="B2101" s="24">
        <v>153391</v>
      </c>
      <c r="C2101" s="29" t="s">
        <v>2161</v>
      </c>
      <c r="D2101" s="27">
        <v>154707</v>
      </c>
    </row>
    <row r="2102" spans="1:4" x14ac:dyDescent="0.25">
      <c r="A2102" s="25">
        <v>2975.3910139999998</v>
      </c>
      <c r="B2102" s="26">
        <v>156258</v>
      </c>
      <c r="C2102" s="30" t="s">
        <v>2162</v>
      </c>
      <c r="D2102" s="28">
        <v>153582</v>
      </c>
    </row>
    <row r="2103" spans="1:4" x14ac:dyDescent="0.25">
      <c r="A2103" s="23">
        <v>2983.467866</v>
      </c>
      <c r="B2103" s="24">
        <v>156060</v>
      </c>
      <c r="C2103" s="29" t="s">
        <v>2163</v>
      </c>
      <c r="D2103" s="27">
        <v>158073</v>
      </c>
    </row>
    <row r="2104" spans="1:4" x14ac:dyDescent="0.25">
      <c r="A2104" s="25">
        <v>2991.5666430000001</v>
      </c>
      <c r="B2104" s="26">
        <v>156591</v>
      </c>
      <c r="C2104" s="30" t="s">
        <v>2164</v>
      </c>
      <c r="D2104" s="28">
        <v>155448</v>
      </c>
    </row>
    <row r="2105" spans="1:4" x14ac:dyDescent="0.25">
      <c r="A2105" s="23">
        <v>2999.6874039999998</v>
      </c>
      <c r="B2105" s="24">
        <v>148230</v>
      </c>
      <c r="C2105" s="29" t="s">
        <v>2165</v>
      </c>
      <c r="D2105" s="27">
        <v>159381</v>
      </c>
    </row>
    <row r="2106" spans="1:4" x14ac:dyDescent="0.25">
      <c r="A2106" s="25">
        <v>3007.8302100000001</v>
      </c>
      <c r="B2106" s="26">
        <v>151932</v>
      </c>
      <c r="C2106" s="30" t="s">
        <v>2166</v>
      </c>
      <c r="D2106" s="28">
        <v>154449</v>
      </c>
    </row>
    <row r="2107" spans="1:4" x14ac:dyDescent="0.25">
      <c r="A2107" s="23">
        <v>3015.99512</v>
      </c>
      <c r="B2107" s="24">
        <v>154134</v>
      </c>
      <c r="C2107" s="29" t="s">
        <v>2167</v>
      </c>
      <c r="D2107" s="27">
        <v>152936</v>
      </c>
    </row>
    <row r="2108" spans="1:4" x14ac:dyDescent="0.25">
      <c r="A2108" s="25">
        <v>3024.182194</v>
      </c>
      <c r="B2108" s="26">
        <v>152782</v>
      </c>
      <c r="C2108" s="30" t="s">
        <v>2168</v>
      </c>
      <c r="D2108" s="28">
        <v>148670</v>
      </c>
    </row>
    <row r="2109" spans="1:4" x14ac:dyDescent="0.25">
      <c r="A2109" s="23">
        <v>3032.3914920000002</v>
      </c>
      <c r="B2109" s="24">
        <v>154029</v>
      </c>
      <c r="C2109" s="29" t="s">
        <v>2169</v>
      </c>
      <c r="D2109" s="27">
        <v>158630</v>
      </c>
    </row>
    <row r="2110" spans="1:4" x14ac:dyDescent="0.25">
      <c r="A2110" s="25">
        <v>3040.6230740000001</v>
      </c>
      <c r="B2110" s="26">
        <v>155367</v>
      </c>
      <c r="C2110" s="30" t="s">
        <v>2170</v>
      </c>
      <c r="D2110" s="28">
        <v>150686</v>
      </c>
    </row>
    <row r="2111" spans="1:4" x14ac:dyDescent="0.25">
      <c r="A2111" s="23">
        <v>3048.8770020000002</v>
      </c>
      <c r="B2111" s="24">
        <v>151831</v>
      </c>
      <c r="C2111" s="29" t="s">
        <v>2171</v>
      </c>
      <c r="D2111" s="27">
        <v>159934</v>
      </c>
    </row>
    <row r="2112" spans="1:4" x14ac:dyDescent="0.25">
      <c r="A2112" s="25">
        <v>3057.1533359999999</v>
      </c>
      <c r="B2112" s="26">
        <v>151184</v>
      </c>
      <c r="C2112" s="30" t="s">
        <v>2172</v>
      </c>
      <c r="D2112" s="28">
        <v>151138</v>
      </c>
    </row>
    <row r="2113" spans="1:4" x14ac:dyDescent="0.25">
      <c r="A2113" s="23">
        <v>3065.4521359999999</v>
      </c>
      <c r="B2113" s="24">
        <v>148270</v>
      </c>
      <c r="C2113" s="29" t="s">
        <v>2173</v>
      </c>
      <c r="D2113" s="27">
        <v>149400</v>
      </c>
    </row>
    <row r="2114" spans="1:4" x14ac:dyDescent="0.25">
      <c r="A2114" s="25">
        <v>3073.773463</v>
      </c>
      <c r="B2114" s="26">
        <v>145622</v>
      </c>
      <c r="C2114" s="30" t="s">
        <v>2174</v>
      </c>
      <c r="D2114" s="28">
        <v>153410</v>
      </c>
    </row>
    <row r="2115" spans="1:4" x14ac:dyDescent="0.25">
      <c r="A2115" s="23">
        <v>3082.1173789999998</v>
      </c>
      <c r="B2115" s="24">
        <v>156963</v>
      </c>
      <c r="C2115" s="29" t="s">
        <v>2175</v>
      </c>
      <c r="D2115" s="27">
        <v>152555</v>
      </c>
    </row>
    <row r="2116" spans="1:4" x14ac:dyDescent="0.25">
      <c r="A2116" s="25">
        <v>3090.4839459999998</v>
      </c>
      <c r="B2116" s="26">
        <v>155894</v>
      </c>
      <c r="C2116" s="30" t="s">
        <v>2176</v>
      </c>
      <c r="D2116" s="28">
        <v>150846</v>
      </c>
    </row>
    <row r="2117" spans="1:4" x14ac:dyDescent="0.25">
      <c r="A2117" s="23">
        <v>3098.8732230000001</v>
      </c>
      <c r="B2117" s="24">
        <v>149774</v>
      </c>
      <c r="C2117" s="29" t="s">
        <v>2177</v>
      </c>
      <c r="D2117" s="27">
        <v>155681</v>
      </c>
    </row>
    <row r="2118" spans="1:4" x14ac:dyDescent="0.25">
      <c r="A2118" s="25">
        <v>3107.2852739999998</v>
      </c>
      <c r="B2118" s="26">
        <v>157325</v>
      </c>
      <c r="C2118" s="30" t="s">
        <v>2178</v>
      </c>
      <c r="D2118" s="28">
        <v>150621</v>
      </c>
    </row>
    <row r="2119" spans="1:4" x14ac:dyDescent="0.25">
      <c r="A2119" s="23">
        <v>3115.7201599999999</v>
      </c>
      <c r="B2119" s="24">
        <v>159634</v>
      </c>
      <c r="C2119" s="29" t="s">
        <v>2179</v>
      </c>
      <c r="D2119" s="27">
        <v>158936</v>
      </c>
    </row>
    <row r="2120" spans="1:4" x14ac:dyDescent="0.25">
      <c r="A2120" s="25">
        <v>3124.1779419999998</v>
      </c>
      <c r="B2120" s="26">
        <v>152600</v>
      </c>
      <c r="C2120" s="30" t="s">
        <v>2180</v>
      </c>
      <c r="D2120" s="28">
        <v>156599</v>
      </c>
    </row>
    <row r="2121" spans="1:4" x14ac:dyDescent="0.25">
      <c r="A2121" s="23">
        <v>3132.658684</v>
      </c>
      <c r="B2121" s="24">
        <v>151024</v>
      </c>
      <c r="C2121" s="29" t="s">
        <v>2181</v>
      </c>
      <c r="D2121" s="27">
        <v>150235</v>
      </c>
    </row>
    <row r="2122" spans="1:4" x14ac:dyDescent="0.25">
      <c r="A2122" s="25">
        <v>3141.1624470000002</v>
      </c>
      <c r="B2122" s="26">
        <v>155811</v>
      </c>
      <c r="C2122" s="30" t="s">
        <v>2182</v>
      </c>
      <c r="D2122" s="28">
        <v>154120</v>
      </c>
    </row>
    <row r="2123" spans="1:4" x14ac:dyDescent="0.25">
      <c r="A2123" s="23">
        <v>3149.6892939999998</v>
      </c>
      <c r="B2123" s="24">
        <v>155374</v>
      </c>
      <c r="C2123" s="29" t="s">
        <v>2183</v>
      </c>
      <c r="D2123" s="27">
        <v>152654</v>
      </c>
    </row>
    <row r="2124" spans="1:4" x14ac:dyDescent="0.25">
      <c r="A2124" s="25">
        <v>3158.2392880000002</v>
      </c>
      <c r="B2124" s="26">
        <v>151205</v>
      </c>
      <c r="C2124" s="30" t="s">
        <v>2184</v>
      </c>
      <c r="D2124" s="28">
        <v>158341</v>
      </c>
    </row>
    <row r="2125" spans="1:4" x14ac:dyDescent="0.25">
      <c r="A2125" s="23">
        <v>3166.8124910000001</v>
      </c>
      <c r="B2125" s="24">
        <v>153250</v>
      </c>
      <c r="C2125" s="29" t="s">
        <v>2185</v>
      </c>
      <c r="D2125" s="27">
        <v>150404</v>
      </c>
    </row>
    <row r="2126" spans="1:4" x14ac:dyDescent="0.25">
      <c r="A2126" s="25">
        <v>3175.408966</v>
      </c>
      <c r="B2126" s="26">
        <v>152476</v>
      </c>
      <c r="C2126" s="30" t="s">
        <v>2186</v>
      </c>
      <c r="D2126" s="28">
        <v>154525</v>
      </c>
    </row>
    <row r="2127" spans="1:4" x14ac:dyDescent="0.25">
      <c r="A2127" s="23">
        <v>3184.028777</v>
      </c>
      <c r="B2127" s="24">
        <v>157104</v>
      </c>
      <c r="C2127" s="29" t="s">
        <v>2187</v>
      </c>
      <c r="D2127" s="27">
        <v>152875</v>
      </c>
    </row>
    <row r="2128" spans="1:4" x14ac:dyDescent="0.25">
      <c r="A2128" s="25">
        <v>3192.6719870000002</v>
      </c>
      <c r="B2128" s="26">
        <v>156449</v>
      </c>
      <c r="C2128" s="30" t="s">
        <v>2188</v>
      </c>
      <c r="D2128" s="28">
        <v>161845</v>
      </c>
    </row>
    <row r="2129" spans="1:4" x14ac:dyDescent="0.25">
      <c r="A2129" s="23">
        <v>3201.3386599999999</v>
      </c>
      <c r="B2129" s="24">
        <v>156112</v>
      </c>
      <c r="C2129" s="29" t="s">
        <v>2189</v>
      </c>
      <c r="D2129" s="27">
        <v>150972</v>
      </c>
    </row>
    <row r="2130" spans="1:4" x14ac:dyDescent="0.25">
      <c r="A2130" s="25">
        <v>3210.0288580000001</v>
      </c>
      <c r="B2130" s="26">
        <v>153958</v>
      </c>
      <c r="C2130" s="30" t="s">
        <v>2190</v>
      </c>
      <c r="D2130" s="28">
        <v>151246</v>
      </c>
    </row>
    <row r="2131" spans="1:4" x14ac:dyDescent="0.25">
      <c r="A2131" s="23">
        <v>3218.742647</v>
      </c>
      <c r="B2131" s="24">
        <v>148389</v>
      </c>
      <c r="C2131" s="29" t="s">
        <v>2191</v>
      </c>
      <c r="D2131" s="27">
        <v>157185</v>
      </c>
    </row>
    <row r="2132" spans="1:4" x14ac:dyDescent="0.25">
      <c r="A2132" s="25">
        <v>3227.4800890000001</v>
      </c>
      <c r="B2132" s="26">
        <v>158057</v>
      </c>
      <c r="C2132" s="30" t="s">
        <v>2192</v>
      </c>
      <c r="D2132" s="28">
        <v>159240</v>
      </c>
    </row>
    <row r="2133" spans="1:4" x14ac:dyDescent="0.25">
      <c r="A2133" s="23">
        <v>3236.24125</v>
      </c>
      <c r="B2133" s="24">
        <v>155791</v>
      </c>
      <c r="C2133" s="29" t="s">
        <v>2193</v>
      </c>
      <c r="D2133" s="27">
        <v>159733</v>
      </c>
    </row>
    <row r="2134" spans="1:4" x14ac:dyDescent="0.25">
      <c r="A2134" s="25">
        <v>3245.0261930000001</v>
      </c>
      <c r="B2134" s="26">
        <v>153346</v>
      </c>
      <c r="C2134" s="30" t="s">
        <v>2194</v>
      </c>
      <c r="D2134" s="28">
        <v>158161</v>
      </c>
    </row>
    <row r="2135" spans="1:4" x14ac:dyDescent="0.25">
      <c r="A2135" s="23">
        <v>3253.8349840000001</v>
      </c>
      <c r="B2135" s="24">
        <v>152280</v>
      </c>
      <c r="C2135" s="29" t="s">
        <v>2195</v>
      </c>
      <c r="D2135" s="27">
        <v>161202</v>
      </c>
    </row>
    <row r="2136" spans="1:4" x14ac:dyDescent="0.25">
      <c r="A2136" s="25">
        <v>3262.6676859999998</v>
      </c>
      <c r="B2136" s="26">
        <v>146355</v>
      </c>
      <c r="C2136" s="30" t="s">
        <v>2196</v>
      </c>
      <c r="D2136" s="28">
        <v>158392</v>
      </c>
    </row>
    <row r="2137" spans="1:4" x14ac:dyDescent="0.25">
      <c r="A2137" s="23">
        <v>3271.5243650000002</v>
      </c>
      <c r="B2137" s="24">
        <v>148877</v>
      </c>
      <c r="C2137" s="29" t="s">
        <v>2197</v>
      </c>
      <c r="D2137" s="27">
        <v>161666</v>
      </c>
    </row>
    <row r="2138" spans="1:4" x14ac:dyDescent="0.25">
      <c r="A2138" s="25">
        <v>3280.4050870000001</v>
      </c>
      <c r="B2138" s="26">
        <v>152888</v>
      </c>
      <c r="C2138" s="30" t="s">
        <v>2198</v>
      </c>
      <c r="D2138" s="28">
        <v>152298</v>
      </c>
    </row>
    <row r="2139" spans="1:4" x14ac:dyDescent="0.25">
      <c r="A2139" s="23">
        <v>3289.3099149999998</v>
      </c>
      <c r="B2139" s="24">
        <v>158544</v>
      </c>
      <c r="C2139" s="29" t="s">
        <v>2199</v>
      </c>
      <c r="D2139" s="27">
        <v>157678</v>
      </c>
    </row>
    <row r="2140" spans="1:4" x14ac:dyDescent="0.25">
      <c r="A2140" s="25">
        <v>3298.2389159999998</v>
      </c>
      <c r="B2140" s="26">
        <v>153136</v>
      </c>
      <c r="C2140" s="30" t="s">
        <v>2200</v>
      </c>
      <c r="D2140" s="28">
        <v>153735</v>
      </c>
    </row>
    <row r="2141" spans="1:4" x14ac:dyDescent="0.25">
      <c r="A2141" s="23">
        <v>3307.1921550000002</v>
      </c>
      <c r="B2141" s="24">
        <v>150066</v>
      </c>
      <c r="C2141" s="29" t="s">
        <v>2201</v>
      </c>
      <c r="D2141" s="27">
        <v>152720</v>
      </c>
    </row>
    <row r="2142" spans="1:4" x14ac:dyDescent="0.25">
      <c r="A2142" s="25">
        <v>3316.1696980000002</v>
      </c>
      <c r="B2142" s="26">
        <v>149769</v>
      </c>
      <c r="C2142" s="30" t="s">
        <v>2202</v>
      </c>
      <c r="D2142" s="28">
        <v>151828</v>
      </c>
    </row>
    <row r="2143" spans="1:4" x14ac:dyDescent="0.25">
      <c r="A2143" s="23">
        <v>3325.1716120000001</v>
      </c>
      <c r="B2143" s="24">
        <v>144930</v>
      </c>
      <c r="C2143" s="29" t="s">
        <v>2203</v>
      </c>
      <c r="D2143" s="27">
        <v>152106</v>
      </c>
    </row>
    <row r="2144" spans="1:4" x14ac:dyDescent="0.25">
      <c r="A2144" s="25">
        <v>3334.1979609999999</v>
      </c>
      <c r="B2144" s="26">
        <v>147740</v>
      </c>
      <c r="C2144" s="30" t="s">
        <v>2204</v>
      </c>
      <c r="D2144" s="28">
        <v>156394</v>
      </c>
    </row>
    <row r="2145" spans="1:4" x14ac:dyDescent="0.25">
      <c r="A2145" s="23">
        <v>3343.2488130000002</v>
      </c>
      <c r="B2145" s="24">
        <v>154102</v>
      </c>
      <c r="C2145" s="29" t="s">
        <v>2205</v>
      </c>
      <c r="D2145" s="27">
        <v>155590</v>
      </c>
    </row>
    <row r="2146" spans="1:4" x14ac:dyDescent="0.25">
      <c r="A2146" s="25">
        <v>3352.3242340000002</v>
      </c>
      <c r="B2146" s="26">
        <v>149632</v>
      </c>
      <c r="C2146" s="30" t="s">
        <v>2206</v>
      </c>
      <c r="D2146" s="28">
        <v>157697</v>
      </c>
    </row>
    <row r="2147" spans="1:4" x14ac:dyDescent="0.25">
      <c r="A2147" s="23">
        <v>3361.4242899999999</v>
      </c>
      <c r="B2147" s="24">
        <v>150889</v>
      </c>
      <c r="C2147" s="29" t="s">
        <v>2207</v>
      </c>
      <c r="D2147" s="27">
        <v>154381</v>
      </c>
    </row>
    <row r="2148" spans="1:4" x14ac:dyDescent="0.25">
      <c r="A2148" s="25">
        <v>3370.5490500000001</v>
      </c>
      <c r="B2148" s="26">
        <v>159049</v>
      </c>
      <c r="C2148" s="30" t="s">
        <v>2208</v>
      </c>
      <c r="D2148" s="28">
        <v>156373</v>
      </c>
    </row>
    <row r="2149" spans="1:4" x14ac:dyDescent="0.25">
      <c r="A2149" s="23">
        <v>3379.698578</v>
      </c>
      <c r="B2149" s="24">
        <v>150888</v>
      </c>
      <c r="C2149" s="29" t="s">
        <v>2209</v>
      </c>
      <c r="D2149" s="27">
        <v>152651</v>
      </c>
    </row>
    <row r="2150" spans="1:4" x14ac:dyDescent="0.25">
      <c r="A2150" s="25">
        <v>3388.8729440000002</v>
      </c>
      <c r="B2150" s="26">
        <v>147630</v>
      </c>
      <c r="C2150" s="30" t="s">
        <v>2210</v>
      </c>
      <c r="D2150" s="28">
        <v>159174</v>
      </c>
    </row>
    <row r="2151" spans="1:4" x14ac:dyDescent="0.25">
      <c r="A2151" s="23">
        <v>3398.0722139999998</v>
      </c>
      <c r="B2151" s="24">
        <v>159501</v>
      </c>
      <c r="C2151" s="29" t="s">
        <v>2211</v>
      </c>
      <c r="D2151" s="27">
        <v>159953</v>
      </c>
    </row>
    <row r="2152" spans="1:4" x14ac:dyDescent="0.25">
      <c r="A2152" s="25">
        <v>3407.296456</v>
      </c>
      <c r="B2152" s="26">
        <v>152976</v>
      </c>
      <c r="C2152" s="30" t="s">
        <v>2212</v>
      </c>
      <c r="D2152" s="28">
        <v>154726</v>
      </c>
    </row>
    <row r="2153" spans="1:4" x14ac:dyDescent="0.25">
      <c r="A2153" s="23">
        <v>3416.5457369999999</v>
      </c>
      <c r="B2153" s="24">
        <v>153159</v>
      </c>
      <c r="C2153" s="29" t="s">
        <v>2213</v>
      </c>
      <c r="D2153" s="27">
        <v>151932</v>
      </c>
    </row>
    <row r="2154" spans="1:4" x14ac:dyDescent="0.25">
      <c r="A2154" s="25">
        <v>3425.820127</v>
      </c>
      <c r="B2154" s="26">
        <v>157843</v>
      </c>
      <c r="C2154" s="30" t="s">
        <v>2214</v>
      </c>
      <c r="D2154" s="28">
        <v>160021</v>
      </c>
    </row>
    <row r="2155" spans="1:4" x14ac:dyDescent="0.25">
      <c r="A2155" s="23">
        <v>3435.1196909999999</v>
      </c>
      <c r="B2155" s="24">
        <v>152038</v>
      </c>
      <c r="C2155" s="29" t="s">
        <v>2215</v>
      </c>
      <c r="D2155" s="27">
        <v>154765</v>
      </c>
    </row>
    <row r="2156" spans="1:4" x14ac:dyDescent="0.25">
      <c r="A2156" s="25">
        <v>3444.4445009999999</v>
      </c>
      <c r="B2156" s="26">
        <v>152908</v>
      </c>
      <c r="C2156" s="30" t="s">
        <v>2216</v>
      </c>
      <c r="D2156" s="28">
        <v>155522</v>
      </c>
    </row>
    <row r="2157" spans="1:4" x14ac:dyDescent="0.25">
      <c r="A2157" s="23">
        <v>3453.7946219999999</v>
      </c>
      <c r="B2157" s="24">
        <v>150264</v>
      </c>
      <c r="C2157" s="29" t="s">
        <v>2217</v>
      </c>
      <c r="D2157" s="27">
        <v>153365</v>
      </c>
    </row>
    <row r="2158" spans="1:4" x14ac:dyDescent="0.25">
      <c r="A2158" s="25">
        <v>3463.170126</v>
      </c>
      <c r="B2158" s="26">
        <v>151754</v>
      </c>
      <c r="C2158" s="30" t="s">
        <v>2218</v>
      </c>
      <c r="D2158" s="28">
        <v>155192</v>
      </c>
    </row>
    <row r="2159" spans="1:4" x14ac:dyDescent="0.25">
      <c r="A2159" s="23">
        <v>3472.5710789999998</v>
      </c>
      <c r="B2159" s="24">
        <v>158123</v>
      </c>
      <c r="C2159" s="29" t="s">
        <v>2219</v>
      </c>
      <c r="D2159" s="27">
        <v>158814</v>
      </c>
    </row>
    <row r="2160" spans="1:4" x14ac:dyDescent="0.25">
      <c r="A2160" s="25">
        <v>3481.9975519999998</v>
      </c>
      <c r="B2160" s="26">
        <v>158377</v>
      </c>
      <c r="C2160" s="30" t="s">
        <v>2220</v>
      </c>
      <c r="D2160" s="28">
        <v>159999</v>
      </c>
    </row>
    <row r="2161" spans="1:4" x14ac:dyDescent="0.25">
      <c r="A2161" s="23">
        <v>3491.4496130000002</v>
      </c>
      <c r="B2161" s="24">
        <v>152743</v>
      </c>
      <c r="C2161" s="29" t="s">
        <v>2221</v>
      </c>
      <c r="D2161" s="27">
        <v>157300</v>
      </c>
    </row>
    <row r="2162" spans="1:4" x14ac:dyDescent="0.25">
      <c r="A2162" s="25">
        <v>3500.9273330000001</v>
      </c>
      <c r="B2162" s="26">
        <v>156606</v>
      </c>
      <c r="C2162" s="30" t="s">
        <v>2222</v>
      </c>
      <c r="D2162" s="28">
        <v>157194</v>
      </c>
    </row>
    <row r="2163" spans="1:4" x14ac:dyDescent="0.25">
      <c r="A2163" s="23">
        <v>3510.4307800000001</v>
      </c>
      <c r="B2163" s="24">
        <v>148359</v>
      </c>
      <c r="C2163" s="29" t="s">
        <v>2223</v>
      </c>
      <c r="D2163" s="27">
        <v>150806</v>
      </c>
    </row>
    <row r="2164" spans="1:4" x14ac:dyDescent="0.25">
      <c r="A2164" s="25">
        <v>3519.9600249999999</v>
      </c>
      <c r="B2164" s="26">
        <v>155667</v>
      </c>
      <c r="C2164" s="30" t="s">
        <v>2224</v>
      </c>
      <c r="D2164" s="28">
        <v>154868</v>
      </c>
    </row>
    <row r="2165" spans="1:4" x14ac:dyDescent="0.25">
      <c r="A2165" s="23">
        <v>3529.5151380000002</v>
      </c>
      <c r="B2165" s="24">
        <v>149189</v>
      </c>
      <c r="C2165" s="29" t="s">
        <v>2225</v>
      </c>
      <c r="D2165" s="27">
        <v>161453</v>
      </c>
    </row>
    <row r="2166" spans="1:4" x14ac:dyDescent="0.25">
      <c r="A2166" s="25">
        <v>3539.096188</v>
      </c>
      <c r="B2166" s="26">
        <v>146111</v>
      </c>
      <c r="C2166" s="30" t="s">
        <v>2226</v>
      </c>
      <c r="D2166" s="28">
        <v>159769</v>
      </c>
    </row>
    <row r="2167" spans="1:4" x14ac:dyDescent="0.25">
      <c r="A2167" s="23">
        <v>3548.7032469999999</v>
      </c>
      <c r="B2167" s="24">
        <v>148577</v>
      </c>
      <c r="C2167" s="29" t="s">
        <v>2227</v>
      </c>
      <c r="D2167" s="27">
        <v>148636</v>
      </c>
    </row>
    <row r="2168" spans="1:4" x14ac:dyDescent="0.25">
      <c r="A2168" s="25">
        <v>3558.3363840000002</v>
      </c>
      <c r="B2168" s="26">
        <v>149060</v>
      </c>
      <c r="C2168" s="30" t="s">
        <v>2228</v>
      </c>
      <c r="D2168" s="28">
        <v>152787</v>
      </c>
    </row>
    <row r="2169" spans="1:4" x14ac:dyDescent="0.25">
      <c r="A2169" s="23">
        <v>3567.995672</v>
      </c>
      <c r="B2169" s="24">
        <v>157737</v>
      </c>
      <c r="C2169" s="29" t="s">
        <v>2229</v>
      </c>
      <c r="D2169" s="27">
        <v>156084</v>
      </c>
    </row>
    <row r="2170" spans="1:4" x14ac:dyDescent="0.25">
      <c r="A2170" s="25">
        <v>3577.6811790000002</v>
      </c>
      <c r="B2170" s="26">
        <v>160573</v>
      </c>
      <c r="C2170" s="30" t="s">
        <v>2230</v>
      </c>
      <c r="D2170" s="28">
        <v>154049</v>
      </c>
    </row>
    <row r="2171" spans="1:4" x14ac:dyDescent="0.25">
      <c r="A2171" s="23">
        <v>3587.3929790000002</v>
      </c>
      <c r="B2171" s="24">
        <v>150476</v>
      </c>
      <c r="C2171" s="29" t="s">
        <v>2231</v>
      </c>
      <c r="D2171" s="27">
        <v>149499</v>
      </c>
    </row>
    <row r="2172" spans="1:4" x14ac:dyDescent="0.25">
      <c r="A2172" s="25">
        <v>3597.1311420000002</v>
      </c>
      <c r="B2172" s="26">
        <v>148371</v>
      </c>
      <c r="C2172" s="30" t="s">
        <v>2232</v>
      </c>
      <c r="D2172" s="28">
        <v>149314</v>
      </c>
    </row>
    <row r="2173" spans="1:4" x14ac:dyDescent="0.25">
      <c r="A2173" s="23">
        <v>3606.895739</v>
      </c>
      <c r="B2173" s="24">
        <v>152860</v>
      </c>
      <c r="C2173" s="29" t="s">
        <v>2233</v>
      </c>
      <c r="D2173" s="27">
        <v>157388</v>
      </c>
    </row>
    <row r="2174" spans="1:4" x14ac:dyDescent="0.25">
      <c r="A2174" s="25">
        <v>3616.686843</v>
      </c>
      <c r="B2174" s="26">
        <v>158946</v>
      </c>
      <c r="C2174" s="30" t="s">
        <v>2234</v>
      </c>
      <c r="D2174" s="28">
        <v>157460</v>
      </c>
    </row>
    <row r="2175" spans="1:4" x14ac:dyDescent="0.25">
      <c r="A2175" s="23">
        <v>3626.5045260000002</v>
      </c>
      <c r="B2175" s="24">
        <v>154230</v>
      </c>
      <c r="C2175" s="29" t="s">
        <v>2235</v>
      </c>
      <c r="D2175" s="27">
        <v>152965</v>
      </c>
    </row>
    <row r="2176" spans="1:4" x14ac:dyDescent="0.25">
      <c r="A2176" s="25">
        <v>3636.3488590000002</v>
      </c>
      <c r="B2176" s="26">
        <v>156695</v>
      </c>
      <c r="C2176" s="30" t="s">
        <v>2236</v>
      </c>
      <c r="D2176" s="28">
        <v>147267</v>
      </c>
    </row>
    <row r="2177" spans="1:4" x14ac:dyDescent="0.25">
      <c r="A2177" s="23">
        <v>3646.2199150000001</v>
      </c>
      <c r="B2177" s="24">
        <v>157513</v>
      </c>
      <c r="C2177" s="29" t="s">
        <v>2237</v>
      </c>
      <c r="D2177" s="27">
        <v>155468</v>
      </c>
    </row>
    <row r="2178" spans="1:4" x14ac:dyDescent="0.25">
      <c r="A2178" s="25">
        <v>3656.1177659999998</v>
      </c>
      <c r="B2178" s="26">
        <v>152017</v>
      </c>
      <c r="C2178" s="30" t="s">
        <v>2238</v>
      </c>
      <c r="D2178" s="28">
        <v>155456</v>
      </c>
    </row>
    <row r="2179" spans="1:4" x14ac:dyDescent="0.25">
      <c r="A2179" s="23">
        <v>3666.0424859999998</v>
      </c>
      <c r="B2179" s="24">
        <v>147991</v>
      </c>
      <c r="C2179" s="29" t="s">
        <v>2239</v>
      </c>
      <c r="D2179" s="27">
        <v>159531</v>
      </c>
    </row>
    <row r="2180" spans="1:4" x14ac:dyDescent="0.25">
      <c r="A2180" s="25">
        <v>3675.9941469999999</v>
      </c>
      <c r="B2180" s="26">
        <v>162391</v>
      </c>
      <c r="C2180" s="30" t="s">
        <v>2240</v>
      </c>
      <c r="D2180" s="28">
        <v>149159</v>
      </c>
    </row>
    <row r="2181" spans="1:4" x14ac:dyDescent="0.25">
      <c r="A2181" s="23">
        <v>3685.9728220000002</v>
      </c>
      <c r="B2181" s="24">
        <v>153446</v>
      </c>
      <c r="C2181" s="29" t="s">
        <v>2241</v>
      </c>
      <c r="D2181" s="27">
        <v>148290</v>
      </c>
    </row>
    <row r="2182" spans="1:4" x14ac:dyDescent="0.25">
      <c r="A2182" s="25">
        <v>3695.9785849999998</v>
      </c>
      <c r="B2182" s="26">
        <v>152039</v>
      </c>
      <c r="C2182" s="30" t="s">
        <v>2242</v>
      </c>
      <c r="D2182" s="28">
        <v>150442</v>
      </c>
    </row>
    <row r="2183" spans="1:4" x14ac:dyDescent="0.25">
      <c r="A2183" s="23">
        <v>3706.0115089999999</v>
      </c>
      <c r="B2183" s="24">
        <v>154579</v>
      </c>
      <c r="C2183" s="29" t="s">
        <v>2243</v>
      </c>
      <c r="D2183" s="27">
        <v>160609</v>
      </c>
    </row>
    <row r="2184" spans="1:4" x14ac:dyDescent="0.25">
      <c r="A2184" s="25">
        <v>3716.071668</v>
      </c>
      <c r="B2184" s="26">
        <v>155850</v>
      </c>
      <c r="C2184" s="30" t="s">
        <v>2244</v>
      </c>
      <c r="D2184" s="28">
        <v>153142</v>
      </c>
    </row>
    <row r="2185" spans="1:4" x14ac:dyDescent="0.25">
      <c r="A2185" s="23">
        <v>3726.1591360000002</v>
      </c>
      <c r="B2185" s="24">
        <v>150845</v>
      </c>
      <c r="C2185" s="29" t="s">
        <v>2245</v>
      </c>
      <c r="D2185" s="27">
        <v>150871</v>
      </c>
    </row>
    <row r="2186" spans="1:4" x14ac:dyDescent="0.25">
      <c r="A2186" s="25">
        <v>3736.273987</v>
      </c>
      <c r="B2186" s="26">
        <v>149483</v>
      </c>
      <c r="C2186" s="30" t="s">
        <v>2246</v>
      </c>
      <c r="D2186" s="28">
        <v>146910</v>
      </c>
    </row>
    <row r="2187" spans="1:4" x14ac:dyDescent="0.25">
      <c r="A2187" s="23">
        <v>3746.4162940000001</v>
      </c>
      <c r="B2187" s="24">
        <v>157766</v>
      </c>
      <c r="C2187" s="29" t="s">
        <v>2247</v>
      </c>
      <c r="D2187" s="27">
        <v>150233</v>
      </c>
    </row>
    <row r="2188" spans="1:4" x14ac:dyDescent="0.25">
      <c r="A2188" s="25">
        <v>3756.5861340000001</v>
      </c>
      <c r="B2188" s="26">
        <v>146405</v>
      </c>
      <c r="C2188" s="30" t="s">
        <v>2248</v>
      </c>
      <c r="D2188" s="28">
        <v>150207</v>
      </c>
    </row>
    <row r="2189" spans="1:4" x14ac:dyDescent="0.25">
      <c r="A2189" s="23">
        <v>3766.7835810000001</v>
      </c>
      <c r="B2189" s="24">
        <v>153376</v>
      </c>
      <c r="C2189" s="29" t="s">
        <v>2249</v>
      </c>
      <c r="D2189" s="27">
        <v>143840</v>
      </c>
    </row>
    <row r="2190" spans="1:4" x14ac:dyDescent="0.25">
      <c r="A2190" s="25">
        <v>3777.0087079999998</v>
      </c>
      <c r="B2190" s="26">
        <v>156361</v>
      </c>
      <c r="C2190" s="30" t="s">
        <v>2250</v>
      </c>
      <c r="D2190" s="28">
        <v>158391</v>
      </c>
    </row>
    <row r="2191" spans="1:4" x14ac:dyDescent="0.25">
      <c r="A2191" s="23">
        <v>3787.2615930000002</v>
      </c>
      <c r="B2191" s="24">
        <v>149572</v>
      </c>
      <c r="C2191" s="29" t="s">
        <v>2251</v>
      </c>
      <c r="D2191" s="27">
        <v>155121</v>
      </c>
    </row>
    <row r="2192" spans="1:4" x14ac:dyDescent="0.25">
      <c r="A2192" s="25">
        <v>3797.5423089999999</v>
      </c>
      <c r="B2192" s="26">
        <v>152150</v>
      </c>
      <c r="C2192" s="30" t="s">
        <v>2252</v>
      </c>
      <c r="D2192" s="28">
        <v>153281</v>
      </c>
    </row>
    <row r="2193" spans="1:4" x14ac:dyDescent="0.25">
      <c r="A2193" s="23">
        <v>3807.8509330000002</v>
      </c>
      <c r="B2193" s="24">
        <v>150056</v>
      </c>
      <c r="C2193" s="29" t="s">
        <v>2253</v>
      </c>
      <c r="D2193" s="27">
        <v>158971</v>
      </c>
    </row>
    <row r="2194" spans="1:4" x14ac:dyDescent="0.25">
      <c r="A2194" s="25">
        <v>3818.1875399999999</v>
      </c>
      <c r="B2194" s="26">
        <v>150154</v>
      </c>
      <c r="C2194" s="30" t="s">
        <v>2254</v>
      </c>
      <c r="D2194" s="28">
        <v>151358</v>
      </c>
    </row>
    <row r="2195" spans="1:4" x14ac:dyDescent="0.25">
      <c r="A2195" s="23">
        <v>3828.5522070000002</v>
      </c>
      <c r="B2195" s="24">
        <v>156345</v>
      </c>
      <c r="C2195" s="29" t="s">
        <v>2255</v>
      </c>
      <c r="D2195" s="27">
        <v>149997</v>
      </c>
    </row>
    <row r="2196" spans="1:4" x14ac:dyDescent="0.25">
      <c r="A2196" s="25">
        <v>3838.945009</v>
      </c>
      <c r="B2196" s="26">
        <v>149890</v>
      </c>
      <c r="C2196" s="30" t="s">
        <v>2256</v>
      </c>
      <c r="D2196" s="28">
        <v>146491</v>
      </c>
    </row>
    <row r="2197" spans="1:4" x14ac:dyDescent="0.25">
      <c r="A2197" s="23">
        <v>3849.366023</v>
      </c>
      <c r="B2197" s="24">
        <v>149989</v>
      </c>
      <c r="C2197" s="29" t="s">
        <v>2257</v>
      </c>
      <c r="D2197" s="27">
        <v>147584</v>
      </c>
    </row>
    <row r="2198" spans="1:4" x14ac:dyDescent="0.25">
      <c r="A2198" s="25">
        <v>3859.815325</v>
      </c>
      <c r="B2198" s="26">
        <v>153635</v>
      </c>
      <c r="C2198" s="30" t="s">
        <v>2258</v>
      </c>
      <c r="D2198" s="28">
        <v>151827</v>
      </c>
    </row>
    <row r="2199" spans="1:4" x14ac:dyDescent="0.25">
      <c r="A2199" s="23">
        <v>3870.2929920000001</v>
      </c>
      <c r="B2199" s="24">
        <v>160060</v>
      </c>
      <c r="C2199" s="29" t="s">
        <v>2259</v>
      </c>
      <c r="D2199" s="27">
        <v>149731</v>
      </c>
    </row>
    <row r="2200" spans="1:4" x14ac:dyDescent="0.25">
      <c r="A2200" s="25">
        <v>3880.7991010000001</v>
      </c>
      <c r="B2200" s="26">
        <v>158397</v>
      </c>
      <c r="C2200" s="30" t="s">
        <v>2260</v>
      </c>
      <c r="D2200" s="28">
        <v>155827</v>
      </c>
    </row>
    <row r="2201" spans="1:4" x14ac:dyDescent="0.25">
      <c r="A2201" s="23">
        <v>3891.3337299999998</v>
      </c>
      <c r="B2201" s="24">
        <v>157694</v>
      </c>
      <c r="C2201" s="29" t="s">
        <v>2261</v>
      </c>
      <c r="D2201" s="27">
        <v>154338</v>
      </c>
    </row>
    <row r="2202" spans="1:4" x14ac:dyDescent="0.25">
      <c r="A2202" s="25">
        <v>3901.896956</v>
      </c>
      <c r="B2202" s="26">
        <v>156584</v>
      </c>
      <c r="C2202" s="30" t="s">
        <v>2262</v>
      </c>
      <c r="D2202" s="28">
        <v>159374</v>
      </c>
    </row>
    <row r="2203" spans="1:4" x14ac:dyDescent="0.25">
      <c r="A2203" s="23">
        <v>3912.4888559999999</v>
      </c>
      <c r="B2203" s="24">
        <v>158436</v>
      </c>
      <c r="C2203" s="29" t="s">
        <v>2263</v>
      </c>
      <c r="D2203" s="27">
        <v>150190</v>
      </c>
    </row>
    <row r="2204" spans="1:4" x14ac:dyDescent="0.25">
      <c r="A2204" s="25">
        <v>3923.109508</v>
      </c>
      <c r="B2204" s="26">
        <v>152799</v>
      </c>
      <c r="C2204" s="30" t="s">
        <v>2264</v>
      </c>
      <c r="D2204" s="28">
        <v>151711</v>
      </c>
    </row>
    <row r="2205" spans="1:4" x14ac:dyDescent="0.25">
      <c r="A2205" s="23">
        <v>3933.7589910000002</v>
      </c>
      <c r="B2205" s="24">
        <v>151089</v>
      </c>
      <c r="C2205" s="29" t="s">
        <v>2265</v>
      </c>
      <c r="D2205" s="27">
        <v>157083</v>
      </c>
    </row>
    <row r="2206" spans="1:4" x14ac:dyDescent="0.25">
      <c r="A2206" s="25">
        <v>3944.4373820000001</v>
      </c>
      <c r="B2206" s="26">
        <v>154104</v>
      </c>
      <c r="C2206" s="30" t="s">
        <v>2266</v>
      </c>
      <c r="D2206" s="28">
        <v>149483</v>
      </c>
    </row>
    <row r="2207" spans="1:4" x14ac:dyDescent="0.25">
      <c r="A2207" s="23">
        <v>3955.1447600000001</v>
      </c>
      <c r="B2207" s="24">
        <v>151394</v>
      </c>
      <c r="C2207" s="29" t="s">
        <v>2267</v>
      </c>
      <c r="D2207" s="27">
        <v>159451</v>
      </c>
    </row>
    <row r="2208" spans="1:4" x14ac:dyDescent="0.25">
      <c r="A2208" s="25">
        <v>3965.8812039999998</v>
      </c>
      <c r="B2208" s="26">
        <v>146601</v>
      </c>
      <c r="C2208" s="30" t="s">
        <v>2268</v>
      </c>
      <c r="D2208" s="28">
        <v>147914</v>
      </c>
    </row>
    <row r="2209" spans="1:4" x14ac:dyDescent="0.25">
      <c r="A2209" s="23">
        <v>3976.646792</v>
      </c>
      <c r="B2209" s="24">
        <v>152189</v>
      </c>
      <c r="C2209" s="29" t="s">
        <v>2269</v>
      </c>
      <c r="D2209" s="27">
        <v>152164</v>
      </c>
    </row>
    <row r="2210" spans="1:4" x14ac:dyDescent="0.25">
      <c r="A2210" s="25">
        <v>3987.441605</v>
      </c>
      <c r="B2210" s="26">
        <v>159404</v>
      </c>
      <c r="C2210" s="30" t="s">
        <v>2270</v>
      </c>
      <c r="D2210" s="28">
        <v>156471</v>
      </c>
    </row>
    <row r="2211" spans="1:4" x14ac:dyDescent="0.25">
      <c r="A2211" s="23">
        <v>3998.2657199999999</v>
      </c>
      <c r="B2211" s="24">
        <v>152729</v>
      </c>
      <c r="C2211" s="29" t="s">
        <v>2271</v>
      </c>
      <c r="D2211" s="27">
        <v>157935</v>
      </c>
    </row>
    <row r="2212" spans="1:4" x14ac:dyDescent="0.25">
      <c r="A2212" s="25">
        <v>4009.1192179999998</v>
      </c>
      <c r="B2212" s="26">
        <v>150334</v>
      </c>
      <c r="C2212" s="30" t="s">
        <v>2272</v>
      </c>
      <c r="D2212" s="28">
        <v>156775</v>
      </c>
    </row>
    <row r="2213" spans="1:4" x14ac:dyDescent="0.25">
      <c r="A2213" s="23">
        <v>4020.0021780000002</v>
      </c>
      <c r="B2213" s="24">
        <v>149282</v>
      </c>
      <c r="C2213" s="29" t="s">
        <v>2273</v>
      </c>
      <c r="D2213" s="27">
        <v>155532</v>
      </c>
    </row>
    <row r="2214" spans="1:4" x14ac:dyDescent="0.25">
      <c r="A2214" s="25">
        <v>4030.9146810000002</v>
      </c>
      <c r="B2214" s="26">
        <v>155928</v>
      </c>
      <c r="C2214" s="30" t="s">
        <v>2274</v>
      </c>
      <c r="D2214" s="28">
        <v>149137</v>
      </c>
    </row>
    <row r="2215" spans="1:4" x14ac:dyDescent="0.25">
      <c r="A2215" s="23">
        <v>4041.8568059999998</v>
      </c>
      <c r="B2215" s="24">
        <v>151197</v>
      </c>
      <c r="C2215" s="29" t="s">
        <v>2275</v>
      </c>
      <c r="D2215" s="27">
        <v>157758</v>
      </c>
    </row>
    <row r="2216" spans="1:4" x14ac:dyDescent="0.25">
      <c r="A2216" s="25">
        <v>4052.8286349999998</v>
      </c>
      <c r="B2216" s="26">
        <v>149900</v>
      </c>
      <c r="C2216" s="30" t="s">
        <v>2276</v>
      </c>
      <c r="D2216" s="28">
        <v>154922</v>
      </c>
    </row>
    <row r="2217" spans="1:4" x14ac:dyDescent="0.25">
      <c r="A2217" s="23">
        <v>4063.830246</v>
      </c>
      <c r="B2217" s="24">
        <v>148397</v>
      </c>
      <c r="C2217" s="29" t="s">
        <v>2277</v>
      </c>
      <c r="D2217" s="27">
        <v>150884</v>
      </c>
    </row>
    <row r="2218" spans="1:4" x14ac:dyDescent="0.25">
      <c r="A2218" s="25">
        <v>4074.861723</v>
      </c>
      <c r="B2218" s="26">
        <v>154511</v>
      </c>
      <c r="C2218" s="30" t="s">
        <v>2278</v>
      </c>
      <c r="D2218" s="28">
        <v>146575</v>
      </c>
    </row>
    <row r="2219" spans="1:4" x14ac:dyDescent="0.25">
      <c r="A2219" s="23">
        <v>4085.9231439999999</v>
      </c>
      <c r="B2219" s="24">
        <v>147310</v>
      </c>
      <c r="C2219" s="29" t="s">
        <v>2279</v>
      </c>
      <c r="D2219" s="27">
        <v>151851</v>
      </c>
    </row>
    <row r="2220" spans="1:4" x14ac:dyDescent="0.25">
      <c r="A2220" s="25">
        <v>4097.0145929999999</v>
      </c>
      <c r="B2220" s="26">
        <v>156444</v>
      </c>
      <c r="C2220" s="30" t="s">
        <v>2280</v>
      </c>
      <c r="D2220" s="28">
        <v>158844</v>
      </c>
    </row>
    <row r="2221" spans="1:4" x14ac:dyDescent="0.25">
      <c r="A2221" s="23">
        <v>4108.1361500000003</v>
      </c>
      <c r="B2221" s="24">
        <v>158256</v>
      </c>
      <c r="C2221" s="29" t="s">
        <v>2281</v>
      </c>
      <c r="D2221" s="27">
        <v>158622</v>
      </c>
    </row>
    <row r="2222" spans="1:4" x14ac:dyDescent="0.25">
      <c r="A2222" s="25">
        <v>4119.2878970000002</v>
      </c>
      <c r="B2222" s="26">
        <v>149458</v>
      </c>
      <c r="C2222" s="30" t="s">
        <v>2282</v>
      </c>
      <c r="D2222" s="28">
        <v>157172</v>
      </c>
    </row>
    <row r="2223" spans="1:4" x14ac:dyDescent="0.25">
      <c r="A2223" s="23">
        <v>4130.469916</v>
      </c>
      <c r="B2223" s="24">
        <v>153663</v>
      </c>
      <c r="C2223" s="29" t="s">
        <v>2283</v>
      </c>
      <c r="D2223" s="27">
        <v>150132</v>
      </c>
    </row>
    <row r="2224" spans="1:4" x14ac:dyDescent="0.25">
      <c r="A2224" s="25">
        <v>4141.6822890000003</v>
      </c>
      <c r="B2224" s="26">
        <v>149608</v>
      </c>
      <c r="C2224" s="30" t="s">
        <v>2284</v>
      </c>
      <c r="D2224" s="28">
        <v>155895</v>
      </c>
    </row>
    <row r="2225" spans="1:4" x14ac:dyDescent="0.25">
      <c r="A2225" s="23">
        <v>4152.9250979999997</v>
      </c>
      <c r="B2225" s="24">
        <v>151055</v>
      </c>
      <c r="C2225" s="29" t="s">
        <v>2285</v>
      </c>
      <c r="D2225" s="27">
        <v>159840</v>
      </c>
    </row>
    <row r="2226" spans="1:4" x14ac:dyDescent="0.25">
      <c r="A2226" s="25">
        <v>4164.1984270000003</v>
      </c>
      <c r="B2226" s="26">
        <v>156858</v>
      </c>
      <c r="C2226" s="30" t="s">
        <v>2286</v>
      </c>
      <c r="D2226" s="28">
        <v>152159</v>
      </c>
    </row>
    <row r="2227" spans="1:4" x14ac:dyDescent="0.25">
      <c r="A2227" s="23">
        <v>4175.5023579999997</v>
      </c>
      <c r="B2227" s="24">
        <v>149725</v>
      </c>
      <c r="C2227" s="29" t="s">
        <v>2287</v>
      </c>
      <c r="D2227" s="27">
        <v>156666</v>
      </c>
    </row>
    <row r="2228" spans="1:4" x14ac:dyDescent="0.25">
      <c r="A2228" s="25">
        <v>4186.8369739999998</v>
      </c>
      <c r="B2228" s="26">
        <v>150647</v>
      </c>
      <c r="C2228" s="30" t="s">
        <v>2288</v>
      </c>
      <c r="D2228" s="28">
        <v>150982</v>
      </c>
    </row>
    <row r="2229" spans="1:4" x14ac:dyDescent="0.25">
      <c r="A2229" s="23">
        <v>4198.2023579999995</v>
      </c>
      <c r="B2229" s="24">
        <v>157711</v>
      </c>
      <c r="C2229" s="29" t="s">
        <v>2289</v>
      </c>
      <c r="D2229" s="27">
        <v>152798</v>
      </c>
    </row>
    <row r="2230" spans="1:4" x14ac:dyDescent="0.25">
      <c r="A2230" s="25">
        <v>4209.5985950000004</v>
      </c>
      <c r="B2230" s="26">
        <v>147093</v>
      </c>
      <c r="C2230" s="30" t="s">
        <v>2290</v>
      </c>
      <c r="D2230" s="28">
        <v>151969</v>
      </c>
    </row>
    <row r="2231" spans="1:4" x14ac:dyDescent="0.25">
      <c r="A2231" s="23">
        <v>4221.0257670000001</v>
      </c>
      <c r="B2231" s="24">
        <v>150772</v>
      </c>
      <c r="C2231" s="29" t="s">
        <v>2291</v>
      </c>
      <c r="D2231" s="27">
        <v>152633</v>
      </c>
    </row>
    <row r="2232" spans="1:4" x14ac:dyDescent="0.25">
      <c r="A2232" s="25">
        <v>4232.4839579999998</v>
      </c>
      <c r="B2232" s="26">
        <v>151052</v>
      </c>
      <c r="C2232" s="30" t="s">
        <v>2292</v>
      </c>
      <c r="D2232" s="28">
        <v>156599</v>
      </c>
    </row>
    <row r="2233" spans="1:4" x14ac:dyDescent="0.25">
      <c r="A2233" s="23">
        <v>4243.9732540000005</v>
      </c>
      <c r="B2233" s="24">
        <v>157927</v>
      </c>
      <c r="C2233" s="29" t="s">
        <v>2293</v>
      </c>
      <c r="D2233" s="27">
        <v>154119</v>
      </c>
    </row>
    <row r="2234" spans="1:4" x14ac:dyDescent="0.25">
      <c r="A2234" s="25">
        <v>4255.4937369999998</v>
      </c>
      <c r="B2234" s="26">
        <v>149117</v>
      </c>
      <c r="C2234" s="30" t="s">
        <v>2294</v>
      </c>
      <c r="D2234" s="28">
        <v>153261</v>
      </c>
    </row>
    <row r="2235" spans="1:4" x14ac:dyDescent="0.25">
      <c r="A2235" s="23">
        <v>4267.045494</v>
      </c>
      <c r="B2235" s="24">
        <v>150129</v>
      </c>
      <c r="C2235" s="29" t="s">
        <v>2295</v>
      </c>
      <c r="D2235" s="27">
        <v>155820</v>
      </c>
    </row>
    <row r="2236" spans="1:4" x14ac:dyDescent="0.25">
      <c r="A2236" s="25">
        <v>4278.628608</v>
      </c>
      <c r="B2236" s="26">
        <v>152669</v>
      </c>
      <c r="C2236" s="30" t="s">
        <v>2296</v>
      </c>
      <c r="D2236" s="28">
        <v>149379</v>
      </c>
    </row>
    <row r="2237" spans="1:4" x14ac:dyDescent="0.25">
      <c r="A2237" s="23">
        <v>4290.2431660000002</v>
      </c>
      <c r="B2237" s="24">
        <v>153998</v>
      </c>
      <c r="C2237" s="29" t="s">
        <v>2297</v>
      </c>
      <c r="D2237" s="27">
        <v>153342</v>
      </c>
    </row>
    <row r="2238" spans="1:4" x14ac:dyDescent="0.25">
      <c r="A2238" s="25">
        <v>4301.8892519999999</v>
      </c>
      <c r="B2238" s="26">
        <v>157904</v>
      </c>
      <c r="C2238" s="30" t="s">
        <v>2298</v>
      </c>
      <c r="D2238" s="28">
        <v>152138</v>
      </c>
    </row>
    <row r="2239" spans="1:4" x14ac:dyDescent="0.25">
      <c r="A2239" s="23">
        <v>4313.5669509999998</v>
      </c>
      <c r="B2239" s="24">
        <v>150334</v>
      </c>
      <c r="C2239" s="29" t="s">
        <v>2299</v>
      </c>
      <c r="D2239" s="27">
        <v>154319</v>
      </c>
    </row>
    <row r="2240" spans="1:4" x14ac:dyDescent="0.25">
      <c r="A2240" s="25">
        <v>4325.2763510000004</v>
      </c>
      <c r="B2240" s="26">
        <v>156437</v>
      </c>
      <c r="C2240" s="30" t="s">
        <v>2300</v>
      </c>
      <c r="D2240" s="28">
        <v>156427</v>
      </c>
    </row>
    <row r="2241" spans="1:4" x14ac:dyDescent="0.25">
      <c r="A2241" s="23">
        <v>4337.0175360000003</v>
      </c>
      <c r="B2241" s="24">
        <v>155358</v>
      </c>
      <c r="C2241" s="29" t="s">
        <v>2301</v>
      </c>
      <c r="D2241" s="27">
        <v>148316</v>
      </c>
    </row>
    <row r="2242" spans="1:4" x14ac:dyDescent="0.25">
      <c r="A2242" s="25">
        <v>4348.7905929999997</v>
      </c>
      <c r="B2242" s="26">
        <v>159380</v>
      </c>
      <c r="C2242" s="30" t="s">
        <v>2302</v>
      </c>
      <c r="D2242" s="28">
        <v>149117</v>
      </c>
    </row>
    <row r="2243" spans="1:4" x14ac:dyDescent="0.25">
      <c r="A2243" s="23">
        <v>4360.595609</v>
      </c>
      <c r="B2243" s="24">
        <v>153102</v>
      </c>
      <c r="C2243" s="29" t="s">
        <v>2303</v>
      </c>
      <c r="D2243" s="27">
        <v>151012</v>
      </c>
    </row>
    <row r="2244" spans="1:4" x14ac:dyDescent="0.25">
      <c r="A2244" s="25">
        <v>4372.4326700000001</v>
      </c>
      <c r="B2244" s="26">
        <v>149201</v>
      </c>
      <c r="C2244" s="30" t="s">
        <v>2304</v>
      </c>
      <c r="D2244" s="28">
        <v>160413</v>
      </c>
    </row>
    <row r="2245" spans="1:4" x14ac:dyDescent="0.25">
      <c r="A2245" s="23">
        <v>4384.3018629999997</v>
      </c>
      <c r="B2245" s="24">
        <v>159665</v>
      </c>
      <c r="C2245" s="29" t="s">
        <v>2305</v>
      </c>
      <c r="D2245" s="27">
        <v>158359</v>
      </c>
    </row>
    <row r="2246" spans="1:4" x14ac:dyDescent="0.25">
      <c r="A2246" s="25">
        <v>4396.2032760000002</v>
      </c>
      <c r="B2246" s="26">
        <v>156171</v>
      </c>
      <c r="C2246" s="30" t="s">
        <v>2306</v>
      </c>
      <c r="D2246" s="28">
        <v>150566</v>
      </c>
    </row>
    <row r="2247" spans="1:4" x14ac:dyDescent="0.25">
      <c r="A2247" s="23">
        <v>4408.1369960000002</v>
      </c>
      <c r="B2247" s="24">
        <v>156428</v>
      </c>
      <c r="C2247" s="29" t="s">
        <v>2307</v>
      </c>
      <c r="D2247" s="27">
        <v>147106</v>
      </c>
    </row>
    <row r="2248" spans="1:4" x14ac:dyDescent="0.25">
      <c r="A2248" s="25">
        <v>4420.1031110000004</v>
      </c>
      <c r="B2248" s="26">
        <v>153223</v>
      </c>
      <c r="C2248" s="30" t="s">
        <v>2308</v>
      </c>
      <c r="D2248" s="28">
        <v>155444</v>
      </c>
    </row>
    <row r="2249" spans="1:4" x14ac:dyDescent="0.25">
      <c r="A2249" s="23">
        <v>4432.1017080000001</v>
      </c>
      <c r="B2249" s="24">
        <v>155081</v>
      </c>
      <c r="C2249" s="29" t="s">
        <v>2309</v>
      </c>
      <c r="D2249" s="27">
        <v>155350</v>
      </c>
    </row>
    <row r="2250" spans="1:4" x14ac:dyDescent="0.25">
      <c r="A2250" s="25">
        <v>4444.1328759999997</v>
      </c>
      <c r="B2250" s="26">
        <v>149623</v>
      </c>
      <c r="C2250" s="30" t="s">
        <v>2310</v>
      </c>
      <c r="D2250" s="28">
        <v>156152</v>
      </c>
    </row>
    <row r="2251" spans="1:4" x14ac:dyDescent="0.25">
      <c r="A2251" s="23">
        <v>4456.196704</v>
      </c>
      <c r="B2251" s="24">
        <v>151622</v>
      </c>
      <c r="C2251" s="29" t="s">
        <v>2311</v>
      </c>
      <c r="D2251" s="27">
        <v>154115</v>
      </c>
    </row>
    <row r="2252" spans="1:4" x14ac:dyDescent="0.25">
      <c r="A2252" s="25">
        <v>4468.2932790000004</v>
      </c>
      <c r="B2252" s="26">
        <v>151042</v>
      </c>
      <c r="C2252" s="30" t="s">
        <v>2312</v>
      </c>
      <c r="D2252" s="28">
        <v>151553</v>
      </c>
    </row>
    <row r="2253" spans="1:4" x14ac:dyDescent="0.25">
      <c r="A2253" s="23">
        <v>4480.4226909999998</v>
      </c>
      <c r="B2253" s="24">
        <v>159135</v>
      </c>
      <c r="C2253" s="29" t="s">
        <v>2313</v>
      </c>
      <c r="D2253" s="27">
        <v>158743</v>
      </c>
    </row>
    <row r="2254" spans="1:4" x14ac:dyDescent="0.25">
      <c r="A2254" s="25">
        <v>4492.5850289999998</v>
      </c>
      <c r="B2254" s="26">
        <v>157470</v>
      </c>
      <c r="C2254" s="30" t="s">
        <v>2314</v>
      </c>
      <c r="D2254" s="28">
        <v>155686</v>
      </c>
    </row>
    <row r="2255" spans="1:4" x14ac:dyDescent="0.25">
      <c r="A2255" s="23">
        <v>4504.7803819999999</v>
      </c>
      <c r="B2255" s="24">
        <v>156487</v>
      </c>
      <c r="C2255" s="29" t="s">
        <v>2315</v>
      </c>
      <c r="D2255" s="27">
        <v>155134</v>
      </c>
    </row>
    <row r="2256" spans="1:4" x14ac:dyDescent="0.25">
      <c r="A2256" s="25">
        <v>4517.0088400000004</v>
      </c>
      <c r="B2256" s="26">
        <v>154342</v>
      </c>
      <c r="C2256" s="30" t="s">
        <v>2316</v>
      </c>
      <c r="D2256" s="28">
        <v>156108</v>
      </c>
    </row>
    <row r="2257" spans="1:4" x14ac:dyDescent="0.25">
      <c r="A2257" s="23">
        <v>4529.270493</v>
      </c>
      <c r="B2257" s="24">
        <v>149900</v>
      </c>
      <c r="C2257" s="29" t="s">
        <v>2317</v>
      </c>
      <c r="D2257" s="27">
        <v>150830</v>
      </c>
    </row>
    <row r="2258" spans="1:4" x14ac:dyDescent="0.25">
      <c r="A2258" s="25">
        <v>4541.565431</v>
      </c>
      <c r="B2258" s="26">
        <v>150566</v>
      </c>
      <c r="C2258" s="30" t="s">
        <v>2318</v>
      </c>
      <c r="D2258" s="28">
        <v>154960</v>
      </c>
    </row>
    <row r="2259" spans="1:4" x14ac:dyDescent="0.25">
      <c r="A2259" s="23">
        <v>4553.893744</v>
      </c>
      <c r="B2259" s="24">
        <v>149833</v>
      </c>
      <c r="C2259" s="29" t="s">
        <v>2319</v>
      </c>
      <c r="D2259" s="27">
        <v>153039</v>
      </c>
    </row>
    <row r="2260" spans="1:4" x14ac:dyDescent="0.25">
      <c r="A2260" s="25">
        <v>4566.2555220000004</v>
      </c>
      <c r="B2260" s="26">
        <v>150849</v>
      </c>
      <c r="C2260" s="30" t="s">
        <v>2320</v>
      </c>
      <c r="D2260" s="28">
        <v>153767</v>
      </c>
    </row>
    <row r="2261" spans="1:4" x14ac:dyDescent="0.25">
      <c r="A2261" s="23">
        <v>4578.650858</v>
      </c>
      <c r="B2261" s="24">
        <v>157635</v>
      </c>
      <c r="C2261" s="29" t="s">
        <v>2321</v>
      </c>
      <c r="D2261" s="27">
        <v>151488</v>
      </c>
    </row>
    <row r="2262" spans="1:4" x14ac:dyDescent="0.25">
      <c r="A2262" s="25">
        <v>4591.0798409999998</v>
      </c>
      <c r="B2262" s="26">
        <v>147378</v>
      </c>
      <c r="C2262" s="30" t="s">
        <v>2322</v>
      </c>
      <c r="D2262" s="28">
        <v>154042</v>
      </c>
    </row>
    <row r="2263" spans="1:4" x14ac:dyDescent="0.25">
      <c r="A2263" s="23">
        <v>4603.5425640000003</v>
      </c>
      <c r="B2263" s="24">
        <v>151040</v>
      </c>
      <c r="C2263" s="29" t="s">
        <v>2323</v>
      </c>
      <c r="D2263" s="27">
        <v>154350</v>
      </c>
    </row>
    <row r="2264" spans="1:4" x14ac:dyDescent="0.25">
      <c r="A2264" s="25">
        <v>4616.0391170000003</v>
      </c>
      <c r="B2264" s="26">
        <v>154665</v>
      </c>
      <c r="C2264" s="30" t="s">
        <v>2324</v>
      </c>
      <c r="D2264" s="28">
        <v>155966</v>
      </c>
    </row>
    <row r="2265" spans="1:4" x14ac:dyDescent="0.25">
      <c r="A2265" s="23">
        <v>4628.5695919999998</v>
      </c>
      <c r="B2265" s="24">
        <v>150366</v>
      </c>
      <c r="C2265" s="29" t="s">
        <v>2325</v>
      </c>
      <c r="D2265" s="27">
        <v>154717</v>
      </c>
    </row>
    <row r="2266" spans="1:4" x14ac:dyDescent="0.25">
      <c r="A2266" s="25">
        <v>4641.1340829999999</v>
      </c>
      <c r="B2266" s="26">
        <v>153629</v>
      </c>
      <c r="C2266" s="30" t="s">
        <v>2326</v>
      </c>
      <c r="D2266" s="28">
        <v>154300</v>
      </c>
    </row>
    <row r="2267" spans="1:4" x14ac:dyDescent="0.25">
      <c r="A2267" s="23">
        <v>4653.7326800000001</v>
      </c>
      <c r="B2267" s="24">
        <v>153934</v>
      </c>
      <c r="C2267" s="29" t="s">
        <v>2327</v>
      </c>
      <c r="D2267" s="27">
        <v>161190</v>
      </c>
    </row>
    <row r="2268" spans="1:4" x14ac:dyDescent="0.25">
      <c r="A2268" s="25">
        <v>4666.3654770000003</v>
      </c>
      <c r="B2268" s="26">
        <v>151612</v>
      </c>
      <c r="C2268" s="30" t="s">
        <v>2328</v>
      </c>
      <c r="D2268" s="28">
        <v>156019</v>
      </c>
    </row>
    <row r="2269" spans="1:4" x14ac:dyDescent="0.25">
      <c r="A2269" s="23">
        <v>4679.0325659999999</v>
      </c>
      <c r="B2269" s="24">
        <v>159481</v>
      </c>
      <c r="C2269" s="29" t="s">
        <v>2329</v>
      </c>
      <c r="D2269" s="27">
        <v>152396</v>
      </c>
    </row>
    <row r="2270" spans="1:4" x14ac:dyDescent="0.25">
      <c r="A2270" s="25">
        <v>4691.7340400000003</v>
      </c>
      <c r="B2270" s="26">
        <v>160979</v>
      </c>
      <c r="C2270" s="30" t="s">
        <v>2330</v>
      </c>
      <c r="D2270" s="28">
        <v>158515</v>
      </c>
    </row>
    <row r="2271" spans="1:4" x14ac:dyDescent="0.25">
      <c r="A2271" s="23">
        <v>4704.469994</v>
      </c>
      <c r="B2271" s="24">
        <v>139789</v>
      </c>
      <c r="C2271" s="29" t="s">
        <v>2331</v>
      </c>
      <c r="D2271" s="27">
        <v>152040</v>
      </c>
    </row>
    <row r="2272" spans="1:4" x14ac:dyDescent="0.25">
      <c r="A2272" s="25">
        <v>4717.2405200000003</v>
      </c>
      <c r="B2272" s="26">
        <v>150037</v>
      </c>
      <c r="C2272" s="30" t="s">
        <v>2332</v>
      </c>
      <c r="D2272" s="28">
        <v>158852</v>
      </c>
    </row>
    <row r="2273" spans="1:4" x14ac:dyDescent="0.25">
      <c r="A2273" s="23">
        <v>4730.0457120000001</v>
      </c>
      <c r="B2273" s="24">
        <v>156981</v>
      </c>
      <c r="C2273" s="29" t="s">
        <v>2333</v>
      </c>
      <c r="D2273" s="27">
        <v>159249</v>
      </c>
    </row>
    <row r="2274" spans="1:4" x14ac:dyDescent="0.25">
      <c r="A2274" s="25">
        <v>4742.8856640000004</v>
      </c>
      <c r="B2274" s="26">
        <v>150259</v>
      </c>
      <c r="C2274" s="30" t="s">
        <v>2334</v>
      </c>
      <c r="D2274" s="28">
        <v>153616</v>
      </c>
    </row>
    <row r="2275" spans="1:4" x14ac:dyDescent="0.25">
      <c r="A2275" s="23">
        <v>4755.7604709999996</v>
      </c>
      <c r="B2275" s="24">
        <v>156597</v>
      </c>
      <c r="C2275" s="29" t="s">
        <v>2335</v>
      </c>
      <c r="D2275" s="27">
        <v>157525</v>
      </c>
    </row>
    <row r="2276" spans="1:4" x14ac:dyDescent="0.25">
      <c r="A2276" s="25">
        <v>4768.670228</v>
      </c>
      <c r="B2276" s="26">
        <v>157904</v>
      </c>
      <c r="C2276" s="30" t="s">
        <v>2336</v>
      </c>
      <c r="D2276" s="28">
        <v>153348</v>
      </c>
    </row>
    <row r="2277" spans="1:4" x14ac:dyDescent="0.25">
      <c r="A2277" s="23">
        <v>4781.6150280000002</v>
      </c>
      <c r="B2277" s="24">
        <v>146501</v>
      </c>
      <c r="C2277" s="29" t="s">
        <v>2337</v>
      </c>
      <c r="D2277" s="27">
        <v>155436</v>
      </c>
    </row>
    <row r="2278" spans="1:4" x14ac:dyDescent="0.25">
      <c r="A2278" s="25">
        <v>4794.5949680000003</v>
      </c>
      <c r="B2278" s="26">
        <v>154972</v>
      </c>
      <c r="C2278" s="30" t="s">
        <v>2338</v>
      </c>
      <c r="D2278" s="28">
        <v>157480</v>
      </c>
    </row>
    <row r="2279" spans="1:4" x14ac:dyDescent="0.25">
      <c r="A2279" s="23">
        <v>4807.6101429999999</v>
      </c>
      <c r="B2279" s="24">
        <v>155733</v>
      </c>
      <c r="C2279" s="29" t="s">
        <v>2339</v>
      </c>
      <c r="D2279" s="27">
        <v>151134</v>
      </c>
    </row>
    <row r="2280" spans="1:4" x14ac:dyDescent="0.25">
      <c r="A2280" s="25">
        <v>4820.660648</v>
      </c>
      <c r="B2280" s="26">
        <v>148608</v>
      </c>
      <c r="C2280" s="30" t="s">
        <v>2340</v>
      </c>
      <c r="D2280" s="28">
        <v>149364</v>
      </c>
    </row>
    <row r="2281" spans="1:4" x14ac:dyDescent="0.25">
      <c r="A2281" s="23">
        <v>4833.7465789999997</v>
      </c>
      <c r="B2281" s="24">
        <v>158305</v>
      </c>
      <c r="C2281" s="29" t="s">
        <v>2341</v>
      </c>
      <c r="D2281" s="27">
        <v>148691</v>
      </c>
    </row>
    <row r="2282" spans="1:4" x14ac:dyDescent="0.25">
      <c r="A2282" s="25">
        <v>4846.8680329999997</v>
      </c>
      <c r="B2282" s="26">
        <v>159258</v>
      </c>
      <c r="C2282" s="30" t="s">
        <v>2342</v>
      </c>
      <c r="D2282" s="28">
        <v>150715</v>
      </c>
    </row>
    <row r="2283" spans="1:4" x14ac:dyDescent="0.25">
      <c r="A2283" s="23">
        <v>4860.0251060000001</v>
      </c>
      <c r="B2283" s="24">
        <v>158376</v>
      </c>
      <c r="C2283" s="29" t="s">
        <v>2343</v>
      </c>
      <c r="D2283" s="27">
        <v>157716</v>
      </c>
    </row>
    <row r="2284" spans="1:4" x14ac:dyDescent="0.25">
      <c r="A2284" s="25">
        <v>4873.2178940000003</v>
      </c>
      <c r="B2284" s="26">
        <v>154302</v>
      </c>
      <c r="C2284" s="30" t="s">
        <v>2344</v>
      </c>
      <c r="D2284" s="28">
        <v>155250</v>
      </c>
    </row>
    <row r="2285" spans="1:4" x14ac:dyDescent="0.25">
      <c r="A2285" s="23">
        <v>4886.4464950000001</v>
      </c>
      <c r="B2285" s="24">
        <v>151380</v>
      </c>
      <c r="C2285" s="29" t="s">
        <v>2345</v>
      </c>
      <c r="D2285" s="27">
        <v>152173</v>
      </c>
    </row>
    <row r="2286" spans="1:4" x14ac:dyDescent="0.25">
      <c r="A2286" s="25">
        <v>4899.7110050000001</v>
      </c>
      <c r="B2286" s="26">
        <v>159132</v>
      </c>
      <c r="C2286" s="30" t="s">
        <v>2346</v>
      </c>
      <c r="D2286" s="28">
        <v>159712</v>
      </c>
    </row>
    <row r="2287" spans="1:4" x14ac:dyDescent="0.25">
      <c r="A2287" s="23">
        <v>4913.0115230000001</v>
      </c>
      <c r="B2287" s="24">
        <v>157325</v>
      </c>
      <c r="C2287" s="29" t="s">
        <v>2347</v>
      </c>
      <c r="D2287" s="27">
        <v>153049</v>
      </c>
    </row>
    <row r="2288" spans="1:4" x14ac:dyDescent="0.25">
      <c r="A2288" s="25">
        <v>4926.3481449999999</v>
      </c>
      <c r="B2288" s="26">
        <v>156715</v>
      </c>
      <c r="C2288" s="30" t="s">
        <v>2348</v>
      </c>
      <c r="D2288" s="28">
        <v>153809</v>
      </c>
    </row>
    <row r="2289" spans="1:4" x14ac:dyDescent="0.25">
      <c r="A2289" s="23">
        <v>4939.7209709999997</v>
      </c>
      <c r="B2289" s="24">
        <v>155901</v>
      </c>
      <c r="C2289" s="29" t="s">
        <v>2349</v>
      </c>
      <c r="D2289" s="27">
        <v>155492</v>
      </c>
    </row>
    <row r="2290" spans="1:4" x14ac:dyDescent="0.25">
      <c r="A2290" s="25">
        <v>4953.1300970000002</v>
      </c>
      <c r="B2290" s="26">
        <v>149769</v>
      </c>
      <c r="C2290" s="30" t="s">
        <v>2350</v>
      </c>
      <c r="D2290" s="28">
        <v>152112</v>
      </c>
    </row>
    <row r="2291" spans="1:4" x14ac:dyDescent="0.25">
      <c r="A2291" s="23">
        <v>4966.5756240000001</v>
      </c>
      <c r="B2291" s="24">
        <v>158421</v>
      </c>
      <c r="C2291" s="29" t="s">
        <v>2351</v>
      </c>
      <c r="D2291" s="27">
        <v>156149</v>
      </c>
    </row>
    <row r="2292" spans="1:4" x14ac:dyDescent="0.25">
      <c r="A2292" s="25">
        <v>4980.0576490000003</v>
      </c>
      <c r="B2292" s="26">
        <v>157719</v>
      </c>
      <c r="C2292" s="30" t="s">
        <v>2352</v>
      </c>
      <c r="D2292" s="28">
        <v>162152</v>
      </c>
    </row>
    <row r="2293" spans="1:4" x14ac:dyDescent="0.25">
      <c r="A2293" s="23">
        <v>4993.5762709999999</v>
      </c>
      <c r="B2293" s="24">
        <v>158764</v>
      </c>
      <c r="C2293" s="29" t="s">
        <v>2353</v>
      </c>
      <c r="D2293" s="27">
        <v>147493</v>
      </c>
    </row>
    <row r="2294" spans="1:4" x14ac:dyDescent="0.25">
      <c r="A2294" s="25">
        <v>5007.1315910000003</v>
      </c>
      <c r="B2294" s="26">
        <v>152045</v>
      </c>
      <c r="C2294" s="30" t="s">
        <v>2354</v>
      </c>
      <c r="D2294" s="28">
        <v>155578</v>
      </c>
    </row>
    <row r="2295" spans="1:4" x14ac:dyDescent="0.25">
      <c r="A2295" s="23">
        <v>5020.7237070000001</v>
      </c>
      <c r="B2295" s="24">
        <v>160947</v>
      </c>
      <c r="C2295" s="29" t="s">
        <v>2355</v>
      </c>
      <c r="D2295" s="27">
        <v>150495</v>
      </c>
    </row>
    <row r="2296" spans="1:4" x14ac:dyDescent="0.25">
      <c r="A2296" s="25">
        <v>5034.3527199999999</v>
      </c>
      <c r="B2296" s="26">
        <v>142999</v>
      </c>
      <c r="C2296" s="30" t="s">
        <v>2356</v>
      </c>
      <c r="D2296" s="28">
        <v>154732</v>
      </c>
    </row>
    <row r="2297" spans="1:4" x14ac:dyDescent="0.25">
      <c r="A2297" s="23">
        <v>5048.0187299999998</v>
      </c>
      <c r="B2297" s="24">
        <v>152356</v>
      </c>
      <c r="C2297" s="29" t="s">
        <v>2357</v>
      </c>
      <c r="D2297" s="27">
        <v>151533</v>
      </c>
    </row>
    <row r="2298" spans="1:4" x14ac:dyDescent="0.25">
      <c r="A2298" s="25">
        <v>5061.7218359999997</v>
      </c>
      <c r="B2298" s="26">
        <v>152455</v>
      </c>
      <c r="C2298" s="30" t="s">
        <v>2358</v>
      </c>
      <c r="D2298" s="28">
        <v>148100</v>
      </c>
    </row>
    <row r="2299" spans="1:4" x14ac:dyDescent="0.25">
      <c r="A2299" s="23">
        <v>5075.4621399999996</v>
      </c>
      <c r="B2299" s="24">
        <v>153169</v>
      </c>
      <c r="C2299" s="29" t="s">
        <v>2359</v>
      </c>
      <c r="D2299" s="27">
        <v>145850</v>
      </c>
    </row>
    <row r="2300" spans="1:4" x14ac:dyDescent="0.25">
      <c r="A2300" s="25">
        <v>5089.2397440000004</v>
      </c>
      <c r="B2300" s="26">
        <v>151632</v>
      </c>
      <c r="C2300" s="30" t="s">
        <v>2360</v>
      </c>
      <c r="D2300" s="28">
        <v>152064</v>
      </c>
    </row>
    <row r="2301" spans="1:4" x14ac:dyDescent="0.25">
      <c r="A2301" s="23">
        <v>5103.0547470000001</v>
      </c>
      <c r="B2301" s="24">
        <v>153973</v>
      </c>
      <c r="C2301" s="29" t="s">
        <v>2361</v>
      </c>
      <c r="D2301" s="27">
        <v>147550</v>
      </c>
    </row>
    <row r="2302" spans="1:4" x14ac:dyDescent="0.25">
      <c r="A2302" s="25">
        <v>5116.9072509999996</v>
      </c>
      <c r="B2302" s="26">
        <v>158258</v>
      </c>
      <c r="C2302" s="30" t="s">
        <v>2362</v>
      </c>
      <c r="D2302" s="28">
        <v>147624</v>
      </c>
    </row>
    <row r="2303" spans="1:4" x14ac:dyDescent="0.25">
      <c r="A2303" s="23">
        <v>5130.7973590000001</v>
      </c>
      <c r="B2303" s="24">
        <v>148705</v>
      </c>
      <c r="C2303" s="29" t="s">
        <v>2363</v>
      </c>
      <c r="D2303" s="27">
        <v>148880</v>
      </c>
    </row>
    <row r="2304" spans="1:4" x14ac:dyDescent="0.25">
      <c r="A2304" s="25">
        <v>5144.7251729999998</v>
      </c>
      <c r="B2304" s="26">
        <v>151069</v>
      </c>
      <c r="C2304" s="30" t="s">
        <v>2364</v>
      </c>
      <c r="D2304" s="28">
        <v>155609</v>
      </c>
    </row>
    <row r="2305" spans="1:4" x14ac:dyDescent="0.25">
      <c r="A2305" s="23">
        <v>5158.6907940000001</v>
      </c>
      <c r="B2305" s="24">
        <v>157108</v>
      </c>
      <c r="C2305" s="29" t="s">
        <v>2365</v>
      </c>
      <c r="D2305" s="27">
        <v>149631</v>
      </c>
    </row>
    <row r="2306" spans="1:4" x14ac:dyDescent="0.25">
      <c r="A2306" s="25">
        <v>5172.6943250000004</v>
      </c>
      <c r="B2306" s="26">
        <v>151790</v>
      </c>
      <c r="C2306" s="30" t="s">
        <v>2366</v>
      </c>
      <c r="D2306" s="28">
        <v>158712</v>
      </c>
    </row>
    <row r="2307" spans="1:4" x14ac:dyDescent="0.25">
      <c r="A2307" s="23">
        <v>5186.7358700000004</v>
      </c>
      <c r="B2307" s="24">
        <v>158267</v>
      </c>
      <c r="C2307" s="29" t="s">
        <v>2367</v>
      </c>
      <c r="D2307" s="27">
        <v>152388</v>
      </c>
    </row>
    <row r="2308" spans="1:4" x14ac:dyDescent="0.25">
      <c r="A2308" s="25">
        <v>5200.8155319999996</v>
      </c>
      <c r="B2308" s="26">
        <v>153533</v>
      </c>
      <c r="C2308" s="30" t="s">
        <v>2368</v>
      </c>
      <c r="D2308" s="28">
        <v>149944</v>
      </c>
    </row>
    <row r="2309" spans="1:4" x14ac:dyDescent="0.25">
      <c r="A2309" s="23">
        <v>5214.9334129999997</v>
      </c>
      <c r="B2309" s="24">
        <v>158464</v>
      </c>
      <c r="C2309" s="29" t="s">
        <v>2369</v>
      </c>
      <c r="D2309" s="27">
        <v>154277</v>
      </c>
    </row>
    <row r="2310" spans="1:4" x14ac:dyDescent="0.25">
      <c r="A2310" s="25">
        <v>5229.089618</v>
      </c>
      <c r="B2310" s="26">
        <v>155372</v>
      </c>
      <c r="C2310" s="30" t="s">
        <v>2370</v>
      </c>
      <c r="D2310" s="28">
        <v>158596</v>
      </c>
    </row>
    <row r="2311" spans="1:4" x14ac:dyDescent="0.25">
      <c r="A2311" s="23">
        <v>5243.284251</v>
      </c>
      <c r="B2311" s="24">
        <v>156783</v>
      </c>
      <c r="C2311" s="29" t="s">
        <v>2371</v>
      </c>
      <c r="D2311" s="27">
        <v>154181</v>
      </c>
    </row>
    <row r="2312" spans="1:4" x14ac:dyDescent="0.25">
      <c r="A2312" s="25">
        <v>5257.5174150000003</v>
      </c>
      <c r="B2312" s="26">
        <v>158502</v>
      </c>
      <c r="C2312" s="30" t="s">
        <v>2372</v>
      </c>
      <c r="D2312" s="28">
        <v>158260</v>
      </c>
    </row>
    <row r="2313" spans="1:4" x14ac:dyDescent="0.25">
      <c r="A2313" s="23">
        <v>5271.7892169999996</v>
      </c>
      <c r="B2313" s="24">
        <v>152041</v>
      </c>
      <c r="C2313" s="29" t="s">
        <v>2373</v>
      </c>
      <c r="D2313" s="27">
        <v>149845</v>
      </c>
    </row>
    <row r="2314" spans="1:4" x14ac:dyDescent="0.25">
      <c r="A2314" s="25">
        <v>5286.0997600000001</v>
      </c>
      <c r="B2314" s="26">
        <v>151627</v>
      </c>
      <c r="C2314" s="30" t="s">
        <v>2374</v>
      </c>
      <c r="D2314" s="28">
        <v>148266</v>
      </c>
    </row>
    <row r="2315" spans="1:4" x14ac:dyDescent="0.25">
      <c r="A2315" s="23">
        <v>5300.4491500000004</v>
      </c>
      <c r="B2315" s="24">
        <v>150890</v>
      </c>
      <c r="C2315" s="29" t="s">
        <v>2375</v>
      </c>
      <c r="D2315" s="27">
        <v>159119</v>
      </c>
    </row>
    <row r="2316" spans="1:4" x14ac:dyDescent="0.25">
      <c r="A2316" s="25">
        <v>5314.8374919999997</v>
      </c>
      <c r="B2316" s="26">
        <v>147569</v>
      </c>
      <c r="C2316" s="30" t="s">
        <v>2376</v>
      </c>
      <c r="D2316" s="28">
        <v>154767</v>
      </c>
    </row>
    <row r="2317" spans="1:4" x14ac:dyDescent="0.25">
      <c r="A2317" s="23">
        <v>5329.2648909999998</v>
      </c>
      <c r="B2317" s="24">
        <v>149872</v>
      </c>
      <c r="C2317" s="29" t="s">
        <v>2377</v>
      </c>
      <c r="D2317" s="27">
        <v>159889</v>
      </c>
    </row>
    <row r="2318" spans="1:4" x14ac:dyDescent="0.25">
      <c r="A2318" s="25">
        <v>5343.7314550000001</v>
      </c>
      <c r="B2318" s="26">
        <v>151977</v>
      </c>
      <c r="C2318" s="30" t="s">
        <v>2378</v>
      </c>
      <c r="D2318" s="28">
        <v>159514</v>
      </c>
    </row>
    <row r="2319" spans="1:4" x14ac:dyDescent="0.25">
      <c r="A2319" s="23">
        <v>5358.2372889999997</v>
      </c>
      <c r="B2319" s="24">
        <v>149508</v>
      </c>
      <c r="C2319" s="29" t="s">
        <v>2379</v>
      </c>
      <c r="D2319" s="27">
        <v>152919</v>
      </c>
    </row>
    <row r="2320" spans="1:4" x14ac:dyDescent="0.25">
      <c r="A2320" s="25">
        <v>5372.7825000000003</v>
      </c>
      <c r="B2320" s="26">
        <v>155240</v>
      </c>
      <c r="C2320" s="30" t="s">
        <v>2380</v>
      </c>
      <c r="D2320" s="28">
        <v>159819</v>
      </c>
    </row>
    <row r="2321" spans="1:4" x14ac:dyDescent="0.25">
      <c r="A2321" s="23">
        <v>5387.3671940000004</v>
      </c>
      <c r="B2321" s="24">
        <v>156923</v>
      </c>
      <c r="C2321" s="29" t="s">
        <v>2381</v>
      </c>
      <c r="D2321" s="27">
        <v>160301</v>
      </c>
    </row>
    <row r="2322" spans="1:4" x14ac:dyDescent="0.25">
      <c r="A2322" s="25">
        <v>5401.9914799999997</v>
      </c>
      <c r="B2322" s="26">
        <v>151444</v>
      </c>
      <c r="C2322" s="30" t="s">
        <v>2382</v>
      </c>
      <c r="D2322" s="28">
        <v>151633</v>
      </c>
    </row>
    <row r="2323" spans="1:4" x14ac:dyDescent="0.25">
      <c r="A2323" s="23">
        <v>5416.6554630000001</v>
      </c>
      <c r="B2323" s="24">
        <v>157258</v>
      </c>
      <c r="C2323" s="29" t="s">
        <v>2383</v>
      </c>
      <c r="D2323" s="27">
        <v>155965</v>
      </c>
    </row>
    <row r="2324" spans="1:4" x14ac:dyDescent="0.25">
      <c r="A2324" s="25">
        <v>5431.3592529999996</v>
      </c>
      <c r="B2324" s="26">
        <v>159852</v>
      </c>
      <c r="C2324" s="30" t="s">
        <v>2384</v>
      </c>
      <c r="D2324" s="28">
        <v>153643</v>
      </c>
    </row>
    <row r="2325" spans="1:4" x14ac:dyDescent="0.25">
      <c r="A2325" s="23">
        <v>5446.1029570000001</v>
      </c>
      <c r="B2325" s="24">
        <v>147244</v>
      </c>
      <c r="C2325" s="29" t="s">
        <v>2385</v>
      </c>
      <c r="D2325" s="27">
        <v>151770</v>
      </c>
    </row>
    <row r="2326" spans="1:4" x14ac:dyDescent="0.25">
      <c r="A2326" s="25">
        <v>5460.8866840000001</v>
      </c>
      <c r="B2326" s="26">
        <v>155734</v>
      </c>
      <c r="C2326" s="30" t="s">
        <v>2386</v>
      </c>
      <c r="D2326" s="28">
        <v>159112</v>
      </c>
    </row>
    <row r="2327" spans="1:4" x14ac:dyDescent="0.25">
      <c r="A2327" s="23">
        <v>5475.7105419999998</v>
      </c>
      <c r="B2327" s="24">
        <v>154767</v>
      </c>
      <c r="C2327" s="29" t="s">
        <v>2387</v>
      </c>
      <c r="D2327" s="27">
        <v>160943</v>
      </c>
    </row>
    <row r="2328" spans="1:4" x14ac:dyDescent="0.25">
      <c r="A2328" s="25">
        <v>5490.5746399999998</v>
      </c>
      <c r="B2328" s="26">
        <v>160628</v>
      </c>
      <c r="C2328" s="30" t="s">
        <v>2388</v>
      </c>
      <c r="D2328" s="28">
        <v>158323</v>
      </c>
    </row>
    <row r="2329" spans="1:4" x14ac:dyDescent="0.25">
      <c r="A2329" s="23">
        <v>5505.4790869999997</v>
      </c>
      <c r="B2329" s="24">
        <v>154296</v>
      </c>
      <c r="C2329" s="29" t="s">
        <v>2389</v>
      </c>
      <c r="D2329" s="27">
        <v>159231</v>
      </c>
    </row>
    <row r="2330" spans="1:4" x14ac:dyDescent="0.25">
      <c r="A2330" s="25">
        <v>5520.4239930000003</v>
      </c>
      <c r="B2330" s="26">
        <v>158970</v>
      </c>
      <c r="C2330" s="30" t="s">
        <v>2390</v>
      </c>
      <c r="D2330" s="28">
        <v>158118</v>
      </c>
    </row>
    <row r="2331" spans="1:4" x14ac:dyDescent="0.25">
      <c r="A2331" s="23">
        <v>5535.4094679999998</v>
      </c>
      <c r="B2331" s="24">
        <v>158201</v>
      </c>
      <c r="C2331" s="29" t="s">
        <v>2391</v>
      </c>
      <c r="D2331" s="27">
        <v>152026</v>
      </c>
    </row>
    <row r="2332" spans="1:4" x14ac:dyDescent="0.25">
      <c r="A2332" s="25">
        <v>5550.435622</v>
      </c>
      <c r="B2332" s="26">
        <v>154936</v>
      </c>
      <c r="C2332" s="30" t="s">
        <v>2392</v>
      </c>
      <c r="D2332" s="28">
        <v>156973</v>
      </c>
    </row>
    <row r="2333" spans="1:4" x14ac:dyDescent="0.25">
      <c r="A2333" s="23">
        <v>5565.5025649999998</v>
      </c>
      <c r="B2333" s="24">
        <v>146894</v>
      </c>
      <c r="C2333" s="29" t="s">
        <v>2393</v>
      </c>
      <c r="D2333" s="27">
        <v>160892</v>
      </c>
    </row>
    <row r="2334" spans="1:4" x14ac:dyDescent="0.25">
      <c r="A2334" s="25">
        <v>5580.6104079999996</v>
      </c>
      <c r="B2334" s="26">
        <v>150074</v>
      </c>
      <c r="C2334" s="30" t="s">
        <v>2394</v>
      </c>
      <c r="D2334" s="28">
        <v>149921</v>
      </c>
    </row>
    <row r="2335" spans="1:4" x14ac:dyDescent="0.25">
      <c r="A2335" s="23">
        <v>5595.7592619999996</v>
      </c>
      <c r="B2335" s="24">
        <v>147913</v>
      </c>
      <c r="C2335" s="29" t="s">
        <v>2395</v>
      </c>
      <c r="D2335" s="27">
        <v>146824</v>
      </c>
    </row>
    <row r="2336" spans="1:4" x14ac:dyDescent="0.25">
      <c r="A2336" s="25">
        <v>5610.9492389999996</v>
      </c>
      <c r="B2336" s="26">
        <v>146516</v>
      </c>
      <c r="C2336" s="30" t="s">
        <v>2396</v>
      </c>
      <c r="D2336" s="28">
        <v>149248</v>
      </c>
    </row>
    <row r="2337" spans="1:4" x14ac:dyDescent="0.25">
      <c r="A2337" s="23">
        <v>5626.1804490000004</v>
      </c>
      <c r="B2337" s="24">
        <v>155354</v>
      </c>
      <c r="C2337" s="29" t="s">
        <v>2397</v>
      </c>
      <c r="D2337" s="27">
        <v>152674</v>
      </c>
    </row>
    <row r="2338" spans="1:4" x14ac:dyDescent="0.25">
      <c r="A2338" s="25">
        <v>5641.4530050000003</v>
      </c>
      <c r="B2338" s="26">
        <v>151445</v>
      </c>
      <c r="C2338" s="30" t="s">
        <v>2398</v>
      </c>
      <c r="D2338" s="28">
        <v>148216</v>
      </c>
    </row>
    <row r="2339" spans="1:4" x14ac:dyDescent="0.25">
      <c r="A2339" s="23">
        <v>5656.7670200000002</v>
      </c>
      <c r="B2339" s="24">
        <v>150647</v>
      </c>
      <c r="C2339" s="29" t="s">
        <v>2399</v>
      </c>
      <c r="D2339" s="27">
        <v>153989</v>
      </c>
    </row>
    <row r="2340" spans="1:4" x14ac:dyDescent="0.25">
      <c r="A2340" s="25">
        <v>5672.1226049999996</v>
      </c>
      <c r="B2340" s="26">
        <v>153718</v>
      </c>
      <c r="C2340" s="30" t="s">
        <v>2400</v>
      </c>
      <c r="D2340" s="28">
        <v>158825</v>
      </c>
    </row>
    <row r="2341" spans="1:4" x14ac:dyDescent="0.25">
      <c r="A2341" s="23">
        <v>5687.5198730000002</v>
      </c>
      <c r="B2341" s="24">
        <v>146765</v>
      </c>
      <c r="C2341" s="29" t="s">
        <v>2401</v>
      </c>
      <c r="D2341" s="27">
        <v>141832</v>
      </c>
    </row>
    <row r="2342" spans="1:4" x14ac:dyDescent="0.25">
      <c r="A2342" s="25">
        <v>5702.9589379999998</v>
      </c>
      <c r="B2342" s="26">
        <v>148485</v>
      </c>
      <c r="C2342" s="30" t="s">
        <v>2402</v>
      </c>
      <c r="D2342" s="28">
        <v>158857</v>
      </c>
    </row>
    <row r="2343" spans="1:4" x14ac:dyDescent="0.25">
      <c r="A2343" s="23">
        <v>5718.4399139999996</v>
      </c>
      <c r="B2343" s="24">
        <v>151874</v>
      </c>
      <c r="C2343" s="29" t="s">
        <v>2403</v>
      </c>
      <c r="D2343" s="27">
        <v>158825</v>
      </c>
    </row>
    <row r="2344" spans="1:4" x14ac:dyDescent="0.25">
      <c r="A2344" s="25">
        <v>5733.9629130000003</v>
      </c>
      <c r="B2344" s="26">
        <v>156003</v>
      </c>
      <c r="C2344" s="30" t="s">
        <v>2404</v>
      </c>
      <c r="D2344" s="28">
        <v>160045</v>
      </c>
    </row>
    <row r="2345" spans="1:4" x14ac:dyDescent="0.25">
      <c r="A2345" s="23">
        <v>5749.5280510000002</v>
      </c>
      <c r="B2345" s="24">
        <v>146930</v>
      </c>
      <c r="C2345" s="29" t="s">
        <v>2405</v>
      </c>
      <c r="D2345" s="27">
        <v>158386</v>
      </c>
    </row>
    <row r="2346" spans="1:4" x14ac:dyDescent="0.25">
      <c r="A2346" s="25">
        <v>5765.13544</v>
      </c>
      <c r="B2346" s="26">
        <v>147828</v>
      </c>
      <c r="C2346" s="30" t="s">
        <v>2406</v>
      </c>
      <c r="D2346" s="28">
        <v>149323</v>
      </c>
    </row>
    <row r="2347" spans="1:4" x14ac:dyDescent="0.25">
      <c r="A2347" s="23">
        <v>5780.7851970000002</v>
      </c>
      <c r="B2347" s="24">
        <v>151138</v>
      </c>
      <c r="C2347" s="29" t="s">
        <v>2407</v>
      </c>
      <c r="D2347" s="27">
        <v>149562</v>
      </c>
    </row>
    <row r="2348" spans="1:4" x14ac:dyDescent="0.25">
      <c r="A2348" s="25">
        <v>5796.4774360000001</v>
      </c>
      <c r="B2348" s="26">
        <v>153243</v>
      </c>
      <c r="C2348" s="30" t="s">
        <v>2408</v>
      </c>
      <c r="D2348" s="28">
        <v>159006</v>
      </c>
    </row>
    <row r="2349" spans="1:4" x14ac:dyDescent="0.25">
      <c r="A2349" s="23">
        <v>5812.2122719999998</v>
      </c>
      <c r="B2349" s="24">
        <v>150655</v>
      </c>
      <c r="C2349" s="29" t="s">
        <v>2409</v>
      </c>
      <c r="D2349" s="27">
        <v>159637</v>
      </c>
    </row>
    <row r="2350" spans="1:4" x14ac:dyDescent="0.25">
      <c r="A2350" s="25">
        <v>5827.9898210000001</v>
      </c>
      <c r="B2350" s="26">
        <v>159303</v>
      </c>
      <c r="C2350" s="30" t="s">
        <v>2410</v>
      </c>
      <c r="D2350" s="28">
        <v>160030</v>
      </c>
    </row>
    <row r="2351" spans="1:4" x14ac:dyDescent="0.25">
      <c r="A2351" s="23">
        <v>5843.8101989999996</v>
      </c>
      <c r="B2351" s="24">
        <v>154566</v>
      </c>
      <c r="C2351" s="29" t="s">
        <v>2411</v>
      </c>
      <c r="D2351" s="27">
        <v>159200</v>
      </c>
    </row>
    <row r="2352" spans="1:4" x14ac:dyDescent="0.25">
      <c r="A2352" s="25">
        <v>5859.6735230000004</v>
      </c>
      <c r="B2352" s="26">
        <v>154459</v>
      </c>
      <c r="C2352" s="30" t="s">
        <v>2412</v>
      </c>
      <c r="D2352" s="28">
        <v>148473</v>
      </c>
    </row>
    <row r="2353" spans="1:4" x14ac:dyDescent="0.25">
      <c r="A2353" s="23">
        <v>5875.5799079999997</v>
      </c>
      <c r="B2353" s="24">
        <v>149152</v>
      </c>
      <c r="C2353" s="29" t="s">
        <v>2413</v>
      </c>
      <c r="D2353" s="27">
        <v>149747</v>
      </c>
    </row>
    <row r="2354" spans="1:4" x14ac:dyDescent="0.25">
      <c r="A2354" s="25">
        <v>5891.5294720000002</v>
      </c>
      <c r="B2354" s="26">
        <v>150522</v>
      </c>
      <c r="C2354" s="30" t="s">
        <v>2414</v>
      </c>
      <c r="D2354" s="28">
        <v>160147</v>
      </c>
    </row>
    <row r="2355" spans="1:4" x14ac:dyDescent="0.25">
      <c r="A2355" s="23">
        <v>5907.5223319999996</v>
      </c>
      <c r="B2355" s="24">
        <v>149391</v>
      </c>
      <c r="C2355" s="29" t="s">
        <v>2415</v>
      </c>
      <c r="D2355" s="27">
        <v>159372</v>
      </c>
    </row>
    <row r="2356" spans="1:4" x14ac:dyDescent="0.25">
      <c r="A2356" s="25">
        <v>5923.5586050000002</v>
      </c>
      <c r="B2356" s="26">
        <v>140976</v>
      </c>
      <c r="C2356" s="30" t="s">
        <v>2416</v>
      </c>
      <c r="D2356" s="28">
        <v>153890</v>
      </c>
    </row>
    <row r="2357" spans="1:4" x14ac:dyDescent="0.25">
      <c r="A2357" s="23">
        <v>5939.6384099999996</v>
      </c>
      <c r="B2357" s="24">
        <v>156133</v>
      </c>
      <c r="C2357" s="29" t="s">
        <v>2417</v>
      </c>
      <c r="D2357" s="27">
        <v>153868</v>
      </c>
    </row>
    <row r="2358" spans="1:4" x14ac:dyDescent="0.25">
      <c r="A2358" s="25">
        <v>5955.7618640000001</v>
      </c>
      <c r="B2358" s="26">
        <v>148631</v>
      </c>
      <c r="C2358" s="30" t="s">
        <v>2418</v>
      </c>
      <c r="D2358" s="28">
        <v>154468</v>
      </c>
    </row>
    <row r="2359" spans="1:4" x14ac:dyDescent="0.25">
      <c r="A2359" s="23">
        <v>5971.9290860000001</v>
      </c>
      <c r="B2359" s="24">
        <v>154755</v>
      </c>
      <c r="C2359" s="29" t="s">
        <v>2419</v>
      </c>
      <c r="D2359" s="27">
        <v>153978</v>
      </c>
    </row>
    <row r="2360" spans="1:4" x14ac:dyDescent="0.25">
      <c r="A2360" s="25">
        <v>5988.1401939999996</v>
      </c>
      <c r="B2360" s="26">
        <v>153506</v>
      </c>
      <c r="C2360" s="30" t="s">
        <v>2420</v>
      </c>
      <c r="D2360" s="28">
        <v>160626</v>
      </c>
    </row>
    <row r="2361" spans="1:4" x14ac:dyDescent="0.25">
      <c r="A2361" s="23">
        <v>6004.3953090000005</v>
      </c>
      <c r="B2361" s="24">
        <v>149985</v>
      </c>
      <c r="C2361" s="29" t="s">
        <v>2421</v>
      </c>
      <c r="D2361" s="27">
        <v>158908</v>
      </c>
    </row>
    <row r="2362" spans="1:4" x14ac:dyDescent="0.25">
      <c r="A2362" s="25">
        <v>6020.6945489999998</v>
      </c>
      <c r="B2362" s="26">
        <v>152422</v>
      </c>
      <c r="C2362" s="30" t="s">
        <v>2422</v>
      </c>
      <c r="D2362" s="28">
        <v>156126</v>
      </c>
    </row>
    <row r="2363" spans="1:4" x14ac:dyDescent="0.25">
      <c r="A2363" s="23">
        <v>6037.0380340000002</v>
      </c>
      <c r="B2363" s="24">
        <v>149827</v>
      </c>
      <c r="C2363" s="29" t="s">
        <v>2423</v>
      </c>
      <c r="D2363" s="27">
        <v>158738</v>
      </c>
    </row>
    <row r="2364" spans="1:4" x14ac:dyDescent="0.25">
      <c r="A2364" s="25">
        <v>6053.4258840000002</v>
      </c>
      <c r="B2364" s="26">
        <v>153459</v>
      </c>
      <c r="C2364" s="30" t="s">
        <v>2424</v>
      </c>
      <c r="D2364" s="28">
        <v>159005</v>
      </c>
    </row>
    <row r="2365" spans="1:4" x14ac:dyDescent="0.25">
      <c r="A2365" s="23">
        <v>6069.8582200000001</v>
      </c>
      <c r="B2365" s="24">
        <v>145055</v>
      </c>
      <c r="C2365" s="29" t="s">
        <v>2425</v>
      </c>
      <c r="D2365" s="27">
        <v>155763</v>
      </c>
    </row>
    <row r="2366" spans="1:4" x14ac:dyDescent="0.25">
      <c r="A2366" s="25">
        <v>6086.3351629999997</v>
      </c>
      <c r="B2366" s="26">
        <v>149823</v>
      </c>
      <c r="C2366" s="30" t="s">
        <v>2426</v>
      </c>
      <c r="D2366" s="28">
        <v>153447</v>
      </c>
    </row>
    <row r="2367" spans="1:4" x14ac:dyDescent="0.25">
      <c r="A2367" s="23">
        <v>6102.8568320000004</v>
      </c>
      <c r="B2367" s="24">
        <v>148416</v>
      </c>
      <c r="C2367" s="29" t="s">
        <v>2427</v>
      </c>
      <c r="D2367" s="27">
        <v>157444</v>
      </c>
    </row>
    <row r="2368" spans="1:4" x14ac:dyDescent="0.25">
      <c r="A2368" s="25">
        <v>6119.4233510000004</v>
      </c>
      <c r="B2368" s="26">
        <v>144379</v>
      </c>
      <c r="C2368" s="30" t="s">
        <v>2428</v>
      </c>
      <c r="D2368" s="28">
        <v>157349</v>
      </c>
    </row>
    <row r="2369" spans="1:4" x14ac:dyDescent="0.25">
      <c r="A2369" s="23">
        <v>6136.0348409999997</v>
      </c>
      <c r="B2369" s="24">
        <v>154678</v>
      </c>
      <c r="C2369" s="29" t="s">
        <v>2429</v>
      </c>
      <c r="D2369" s="27">
        <v>152472</v>
      </c>
    </row>
    <row r="2370" spans="1:4" x14ac:dyDescent="0.25">
      <c r="A2370" s="25">
        <v>6152.6914230000002</v>
      </c>
      <c r="B2370" s="26">
        <v>148840</v>
      </c>
      <c r="C2370" s="30" t="s">
        <v>2430</v>
      </c>
      <c r="D2370" s="28">
        <v>156929</v>
      </c>
    </row>
    <row r="2371" spans="1:4" x14ac:dyDescent="0.25">
      <c r="A2371" s="23">
        <v>6169.3932199999999</v>
      </c>
      <c r="B2371" s="24">
        <v>146368</v>
      </c>
      <c r="C2371" s="29" t="s">
        <v>2431</v>
      </c>
      <c r="D2371" s="27">
        <v>152144</v>
      </c>
    </row>
    <row r="2372" spans="1:4" x14ac:dyDescent="0.25">
      <c r="A2372" s="25">
        <v>6186.1403559999999</v>
      </c>
      <c r="B2372" s="26">
        <v>150351</v>
      </c>
      <c r="C2372" s="30" t="s">
        <v>2432</v>
      </c>
      <c r="D2372" s="28">
        <v>152366</v>
      </c>
    </row>
    <row r="2373" spans="1:4" x14ac:dyDescent="0.25">
      <c r="A2373" s="23">
        <v>6202.9329520000001</v>
      </c>
      <c r="B2373" s="24">
        <v>160407</v>
      </c>
      <c r="C2373" s="29" t="s">
        <v>2433</v>
      </c>
      <c r="D2373" s="27">
        <v>156237</v>
      </c>
    </row>
    <row r="2374" spans="1:4" x14ac:dyDescent="0.25">
      <c r="A2374" s="25">
        <v>6219.7711319999999</v>
      </c>
      <c r="B2374" s="26">
        <v>147062</v>
      </c>
      <c r="C2374" s="30" t="s">
        <v>2434</v>
      </c>
      <c r="D2374" s="28">
        <v>161583</v>
      </c>
    </row>
    <row r="2375" spans="1:4" x14ac:dyDescent="0.25">
      <c r="A2375" s="23">
        <v>6236.6550209999996</v>
      </c>
      <c r="B2375" s="24">
        <v>150182</v>
      </c>
      <c r="C2375" s="29" t="s">
        <v>2435</v>
      </c>
      <c r="D2375" s="27">
        <v>160429</v>
      </c>
    </row>
    <row r="2376" spans="1:4" x14ac:dyDescent="0.25">
      <c r="A2376" s="25">
        <v>6253.584742</v>
      </c>
      <c r="B2376" s="26">
        <v>150116</v>
      </c>
      <c r="C2376" s="30" t="s">
        <v>2436</v>
      </c>
      <c r="D2376" s="28">
        <v>152451</v>
      </c>
    </row>
    <row r="2377" spans="1:4" x14ac:dyDescent="0.25">
      <c r="A2377" s="23">
        <v>6270.5604199999998</v>
      </c>
      <c r="B2377" s="24">
        <v>148398</v>
      </c>
      <c r="C2377" s="29" t="s">
        <v>2437</v>
      </c>
      <c r="D2377" s="27">
        <v>157572</v>
      </c>
    </row>
    <row r="2378" spans="1:4" x14ac:dyDescent="0.25">
      <c r="A2378" s="25">
        <v>6287.5821779999997</v>
      </c>
      <c r="B2378" s="26">
        <v>150643</v>
      </c>
      <c r="C2378" s="30" t="s">
        <v>2438</v>
      </c>
      <c r="D2378" s="28">
        <v>154457</v>
      </c>
    </row>
    <row r="2379" spans="1:4" x14ac:dyDescent="0.25">
      <c r="A2379" s="23">
        <v>6304.6501440000002</v>
      </c>
      <c r="B2379" s="24">
        <v>159190</v>
      </c>
      <c r="C2379" s="29" t="s">
        <v>2439</v>
      </c>
      <c r="D2379" s="27">
        <v>154202</v>
      </c>
    </row>
    <row r="2380" spans="1:4" x14ac:dyDescent="0.25">
      <c r="A2380" s="25">
        <v>6321.7644410000003</v>
      </c>
      <c r="B2380" s="26">
        <v>147367</v>
      </c>
      <c r="C2380" s="30" t="s">
        <v>2440</v>
      </c>
      <c r="D2380" s="28">
        <v>155908</v>
      </c>
    </row>
    <row r="2381" spans="1:4" x14ac:dyDescent="0.25">
      <c r="A2381" s="23">
        <v>6338.9251960000001</v>
      </c>
      <c r="B2381" s="24">
        <v>152035</v>
      </c>
      <c r="C2381" s="29" t="s">
        <v>2441</v>
      </c>
      <c r="D2381" s="27">
        <v>153322</v>
      </c>
    </row>
    <row r="2382" spans="1:4" x14ac:dyDescent="0.25">
      <c r="A2382" s="25">
        <v>6356.1325340000003</v>
      </c>
      <c r="B2382" s="26">
        <v>148477</v>
      </c>
      <c r="C2382" s="30" t="s">
        <v>2442</v>
      </c>
      <c r="D2382" s="28">
        <v>156342</v>
      </c>
    </row>
    <row r="2383" spans="1:4" x14ac:dyDescent="0.25">
      <c r="A2383" s="23">
        <v>6373.3865830000004</v>
      </c>
      <c r="B2383" s="24">
        <v>151061</v>
      </c>
      <c r="C2383" s="29" t="s">
        <v>2443</v>
      </c>
      <c r="D2383" s="27">
        <v>156218</v>
      </c>
    </row>
    <row r="2384" spans="1:4" x14ac:dyDescent="0.25">
      <c r="A2384" s="25">
        <v>6390.6874690000004</v>
      </c>
      <c r="B2384" s="26">
        <v>146397</v>
      </c>
      <c r="C2384" s="30" t="s">
        <v>2444</v>
      </c>
      <c r="D2384" s="28">
        <v>154765</v>
      </c>
    </row>
    <row r="2385" spans="1:4" x14ac:dyDescent="0.25">
      <c r="A2385" s="23">
        <v>6408.0353189999996</v>
      </c>
      <c r="B2385" s="24">
        <v>150422</v>
      </c>
      <c r="C2385" s="29" t="s">
        <v>2445</v>
      </c>
      <c r="D2385" s="27">
        <v>159352</v>
      </c>
    </row>
    <row r="2386" spans="1:4" x14ac:dyDescent="0.25">
      <c r="A2386" s="25">
        <v>6425.4302600000001</v>
      </c>
      <c r="B2386" s="26">
        <v>151265</v>
      </c>
      <c r="C2386" s="30" t="s">
        <v>2446</v>
      </c>
      <c r="D2386" s="28">
        <v>158686</v>
      </c>
    </row>
    <row r="2387" spans="1:4" x14ac:dyDescent="0.25">
      <c r="A2387" s="23">
        <v>6442.872421</v>
      </c>
      <c r="B2387" s="24">
        <v>157628</v>
      </c>
      <c r="C2387" s="29" t="s">
        <v>2447</v>
      </c>
      <c r="D2387" s="27">
        <v>156541</v>
      </c>
    </row>
    <row r="2388" spans="1:4" x14ac:dyDescent="0.25">
      <c r="A2388" s="25">
        <v>6460.36193</v>
      </c>
      <c r="B2388" s="26">
        <v>160166</v>
      </c>
      <c r="C2388" s="30" t="s">
        <v>2448</v>
      </c>
      <c r="D2388" s="28">
        <v>157896</v>
      </c>
    </row>
    <row r="2389" spans="1:4" x14ac:dyDescent="0.25">
      <c r="A2389" s="23">
        <v>6477.8989140000003</v>
      </c>
      <c r="B2389" s="24">
        <v>152868</v>
      </c>
      <c r="C2389" s="29" t="s">
        <v>2449</v>
      </c>
      <c r="D2389" s="27">
        <v>151050</v>
      </c>
    </row>
    <row r="2390" spans="1:4" x14ac:dyDescent="0.25">
      <c r="A2390" s="25">
        <v>6495.4835039999998</v>
      </c>
      <c r="B2390" s="26">
        <v>155062</v>
      </c>
      <c r="C2390" s="30" t="s">
        <v>2450</v>
      </c>
      <c r="D2390" s="28">
        <v>154189</v>
      </c>
    </row>
    <row r="2391" spans="1:4" x14ac:dyDescent="0.25">
      <c r="A2391" s="23">
        <v>6513.115828</v>
      </c>
      <c r="B2391" s="24">
        <v>159199</v>
      </c>
      <c r="C2391" s="29" t="s">
        <v>2451</v>
      </c>
      <c r="D2391" s="27">
        <v>151352</v>
      </c>
    </row>
    <row r="2392" spans="1:4" x14ac:dyDescent="0.25">
      <c r="A2392" s="25">
        <v>6530.7960160000002</v>
      </c>
      <c r="B2392" s="26">
        <v>155483</v>
      </c>
      <c r="C2392" s="30" t="s">
        <v>2452</v>
      </c>
      <c r="D2392" s="28">
        <v>160860</v>
      </c>
    </row>
    <row r="2393" spans="1:4" x14ac:dyDescent="0.25">
      <c r="A2393" s="23">
        <v>6548.5241980000001</v>
      </c>
      <c r="B2393" s="24">
        <v>155019</v>
      </c>
      <c r="C2393" s="29" t="s">
        <v>2453</v>
      </c>
      <c r="D2393" s="27">
        <v>152390</v>
      </c>
    </row>
    <row r="2394" spans="1:4" x14ac:dyDescent="0.25">
      <c r="A2394" s="25">
        <v>6566.3005039999998</v>
      </c>
      <c r="B2394" s="26">
        <v>157489</v>
      </c>
      <c r="C2394" s="30" t="s">
        <v>2454</v>
      </c>
      <c r="D2394" s="28">
        <v>158721</v>
      </c>
    </row>
    <row r="2395" spans="1:4" x14ac:dyDescent="0.25">
      <c r="A2395" s="23">
        <v>6584.1250650000002</v>
      </c>
      <c r="B2395" s="24">
        <v>144522</v>
      </c>
      <c r="C2395" s="29" t="s">
        <v>2455</v>
      </c>
      <c r="D2395" s="27">
        <v>158476</v>
      </c>
    </row>
    <row r="2396" spans="1:4" x14ac:dyDescent="0.25">
      <c r="A2396" s="25">
        <v>6601.9980109999997</v>
      </c>
      <c r="B2396" s="26">
        <v>146957</v>
      </c>
      <c r="C2396" s="30" t="s">
        <v>2456</v>
      </c>
      <c r="D2396" s="28">
        <v>154287</v>
      </c>
    </row>
    <row r="2397" spans="1:4" x14ac:dyDescent="0.25">
      <c r="A2397" s="23">
        <v>6619.9194740000003</v>
      </c>
      <c r="B2397" s="24">
        <v>148334</v>
      </c>
      <c r="C2397" s="29" t="s">
        <v>2457</v>
      </c>
      <c r="D2397" s="27">
        <v>159930</v>
      </c>
    </row>
    <row r="2398" spans="1:4" x14ac:dyDescent="0.25">
      <c r="A2398" s="25">
        <v>6637.8895860000002</v>
      </c>
      <c r="B2398" s="26">
        <v>148790</v>
      </c>
      <c r="C2398" s="30" t="s">
        <v>2458</v>
      </c>
      <c r="D2398" s="28">
        <v>153217</v>
      </c>
    </row>
    <row r="2399" spans="1:4" x14ac:dyDescent="0.25">
      <c r="A2399" s="23">
        <v>6655.9084789999997</v>
      </c>
      <c r="B2399" s="24">
        <v>157766</v>
      </c>
      <c r="C2399" s="29" t="s">
        <v>2459</v>
      </c>
      <c r="D2399" s="27">
        <v>152937</v>
      </c>
    </row>
    <row r="2400" spans="1:4" x14ac:dyDescent="0.25">
      <c r="A2400" s="25">
        <v>6673.9762849999997</v>
      </c>
      <c r="B2400" s="26">
        <v>152931</v>
      </c>
      <c r="C2400" s="30" t="s">
        <v>2460</v>
      </c>
      <c r="D2400" s="28">
        <v>156200</v>
      </c>
    </row>
    <row r="2401" spans="1:4" x14ac:dyDescent="0.25">
      <c r="A2401" s="23">
        <v>6692.0931369999998</v>
      </c>
      <c r="B2401" s="24">
        <v>147999</v>
      </c>
      <c r="C2401" s="29" t="s">
        <v>2461</v>
      </c>
      <c r="D2401" s="27">
        <v>155927</v>
      </c>
    </row>
    <row r="2402" spans="1:4" x14ac:dyDescent="0.25">
      <c r="A2402" s="25">
        <v>6710.2591679999996</v>
      </c>
      <c r="B2402" s="26">
        <v>153122</v>
      </c>
      <c r="C2402" s="30" t="s">
        <v>2462</v>
      </c>
      <c r="D2402" s="28">
        <v>150614</v>
      </c>
    </row>
    <row r="2403" spans="1:4" x14ac:dyDescent="0.25">
      <c r="A2403" s="23">
        <v>6728.4745110000003</v>
      </c>
      <c r="B2403" s="24">
        <v>154293</v>
      </c>
      <c r="C2403" s="29" t="s">
        <v>2463</v>
      </c>
      <c r="D2403" s="27">
        <v>158990</v>
      </c>
    </row>
    <row r="2404" spans="1:4" x14ac:dyDescent="0.25">
      <c r="A2404" s="25">
        <v>6746.739302</v>
      </c>
      <c r="B2404" s="26">
        <v>149464</v>
      </c>
      <c r="C2404" s="30" t="s">
        <v>2464</v>
      </c>
      <c r="D2404" s="28">
        <v>155445</v>
      </c>
    </row>
    <row r="2405" spans="1:4" x14ac:dyDescent="0.25">
      <c r="A2405" s="23">
        <v>6765.053672</v>
      </c>
      <c r="B2405" s="24">
        <v>149906</v>
      </c>
      <c r="C2405" s="29" t="s">
        <v>2465</v>
      </c>
      <c r="D2405" s="27">
        <v>151844</v>
      </c>
    </row>
    <row r="2406" spans="1:4" x14ac:dyDescent="0.25">
      <c r="A2406" s="25">
        <v>6783.4177589999999</v>
      </c>
      <c r="B2406" s="26">
        <v>159331</v>
      </c>
      <c r="C2406" s="30" t="s">
        <v>2466</v>
      </c>
      <c r="D2406" s="28">
        <v>151881</v>
      </c>
    </row>
    <row r="2407" spans="1:4" x14ac:dyDescent="0.25">
      <c r="A2407" s="23">
        <v>6801.8316949999999</v>
      </c>
      <c r="B2407" s="24">
        <v>149913</v>
      </c>
      <c r="C2407" s="29" t="s">
        <v>2467</v>
      </c>
      <c r="D2407" s="27">
        <v>152079</v>
      </c>
    </row>
    <row r="2408" spans="1:4" x14ac:dyDescent="0.25">
      <c r="A2408" s="25">
        <v>6820.2956169999998</v>
      </c>
      <c r="B2408" s="26">
        <v>147112</v>
      </c>
      <c r="C2408" s="30" t="s">
        <v>2468</v>
      </c>
      <c r="D2408" s="28">
        <v>159312</v>
      </c>
    </row>
    <row r="2409" spans="1:4" x14ac:dyDescent="0.25">
      <c r="A2409" s="23">
        <v>6838.8096610000002</v>
      </c>
      <c r="B2409" s="24">
        <v>158933</v>
      </c>
      <c r="C2409" s="29" t="s">
        <v>2469</v>
      </c>
      <c r="D2409" s="27">
        <v>155402</v>
      </c>
    </row>
    <row r="2410" spans="1:4" x14ac:dyDescent="0.25">
      <c r="A2410" s="25">
        <v>6857.3739610000002</v>
      </c>
      <c r="B2410" s="26">
        <v>145903</v>
      </c>
      <c r="C2410" s="30" t="s">
        <v>2470</v>
      </c>
      <c r="D2410" s="28">
        <v>149876</v>
      </c>
    </row>
    <row r="2411" spans="1:4" x14ac:dyDescent="0.25">
      <c r="A2411" s="23">
        <v>6875.9886560000004</v>
      </c>
      <c r="B2411" s="24">
        <v>150069</v>
      </c>
      <c r="C2411" s="29" t="s">
        <v>2471</v>
      </c>
      <c r="D2411" s="27">
        <v>164683</v>
      </c>
    </row>
    <row r="2412" spans="1:4" x14ac:dyDescent="0.25">
      <c r="A2412" s="25">
        <v>6894.6538799999998</v>
      </c>
      <c r="B2412" s="26">
        <v>158403</v>
      </c>
      <c r="C2412" s="30" t="s">
        <v>2472</v>
      </c>
      <c r="D2412" s="28">
        <v>144220</v>
      </c>
    </row>
    <row r="2413" spans="1:4" x14ac:dyDescent="0.25">
      <c r="A2413" s="23">
        <v>6913.3697730000004</v>
      </c>
      <c r="B2413" s="24">
        <v>151951</v>
      </c>
      <c r="C2413" s="29" t="s">
        <v>2473</v>
      </c>
      <c r="D2413" s="27">
        <v>148523</v>
      </c>
    </row>
    <row r="2414" spans="1:4" x14ac:dyDescent="0.25">
      <c r="A2414" s="25">
        <v>6932.1364709999998</v>
      </c>
      <c r="B2414" s="26">
        <v>152615</v>
      </c>
      <c r="C2414" s="30" t="s">
        <v>2474</v>
      </c>
      <c r="D2414" s="28">
        <v>150904</v>
      </c>
    </row>
    <row r="2415" spans="1:4" x14ac:dyDescent="0.25">
      <c r="A2415" s="23">
        <v>6950.9541120000004</v>
      </c>
      <c r="B2415" s="24">
        <v>146450</v>
      </c>
      <c r="C2415" s="29" t="s">
        <v>2475</v>
      </c>
      <c r="D2415" s="27">
        <v>159564</v>
      </c>
    </row>
    <row r="2416" spans="1:4" x14ac:dyDescent="0.25">
      <c r="A2416" s="25">
        <v>6969.8228349999999</v>
      </c>
      <c r="B2416" s="26">
        <v>144949</v>
      </c>
      <c r="C2416" s="30" t="s">
        <v>2476</v>
      </c>
      <c r="D2416" s="28">
        <v>158295</v>
      </c>
    </row>
    <row r="2417" spans="1:4" x14ac:dyDescent="0.25">
      <c r="A2417" s="23">
        <v>6988.7427770000004</v>
      </c>
      <c r="B2417" s="24">
        <v>147210</v>
      </c>
      <c r="C2417" s="29" t="s">
        <v>2477</v>
      </c>
      <c r="D2417" s="27">
        <v>158611</v>
      </c>
    </row>
    <row r="2418" spans="1:4" x14ac:dyDescent="0.25">
      <c r="A2418" s="25">
        <v>7007.7140790000003</v>
      </c>
      <c r="B2418" s="26">
        <v>148549</v>
      </c>
      <c r="C2418" s="30" t="s">
        <v>2478</v>
      </c>
      <c r="D2418" s="28">
        <v>159979</v>
      </c>
    </row>
    <row r="2419" spans="1:4" x14ac:dyDescent="0.25">
      <c r="A2419" s="23">
        <v>7026.736879</v>
      </c>
      <c r="B2419" s="24">
        <v>159157</v>
      </c>
      <c r="C2419" s="29" t="s">
        <v>2479</v>
      </c>
      <c r="D2419" s="27">
        <v>156842</v>
      </c>
    </row>
    <row r="2420" spans="1:4" x14ac:dyDescent="0.25">
      <c r="A2420" s="25">
        <v>7045.811318</v>
      </c>
      <c r="B2420" s="26">
        <v>159456</v>
      </c>
      <c r="C2420" s="30" t="s">
        <v>2480</v>
      </c>
      <c r="D2420" s="28">
        <v>159213</v>
      </c>
    </row>
    <row r="2421" spans="1:4" x14ac:dyDescent="0.25">
      <c r="A2421" s="23">
        <v>7064.937535</v>
      </c>
      <c r="B2421" s="24">
        <v>159139</v>
      </c>
      <c r="C2421" s="29" t="s">
        <v>2481</v>
      </c>
      <c r="D2421" s="27">
        <v>158555</v>
      </c>
    </row>
    <row r="2422" spans="1:4" x14ac:dyDescent="0.25">
      <c r="A2422" s="25">
        <v>7084.1156719999999</v>
      </c>
      <c r="B2422" s="26">
        <v>157249</v>
      </c>
      <c r="C2422" s="30" t="s">
        <v>2482</v>
      </c>
      <c r="D2422" s="28">
        <v>158891</v>
      </c>
    </row>
    <row r="2423" spans="1:4" x14ac:dyDescent="0.25">
      <c r="A2423" s="23">
        <v>7103.3458680000003</v>
      </c>
      <c r="B2423" s="24">
        <v>149236</v>
      </c>
      <c r="C2423" s="29" t="s">
        <v>2483</v>
      </c>
      <c r="D2423" s="27">
        <v>159062</v>
      </c>
    </row>
    <row r="2424" spans="1:4" x14ac:dyDescent="0.25">
      <c r="A2424" s="25">
        <v>7122.6282659999997</v>
      </c>
      <c r="B2424" s="26">
        <v>149100</v>
      </c>
      <c r="C2424" s="30" t="s">
        <v>2484</v>
      </c>
      <c r="D2424" s="28">
        <v>160424</v>
      </c>
    </row>
    <row r="2425" spans="1:4" x14ac:dyDescent="0.25">
      <c r="A2425" s="23">
        <v>7141.9630070000003</v>
      </c>
      <c r="B2425" s="24">
        <v>152610</v>
      </c>
      <c r="C2425" s="29" t="s">
        <v>2485</v>
      </c>
      <c r="D2425" s="27">
        <v>153939</v>
      </c>
    </row>
    <row r="2426" spans="1:4" x14ac:dyDescent="0.25">
      <c r="A2426" s="25">
        <v>7161.3502330000001</v>
      </c>
      <c r="B2426" s="26">
        <v>143483</v>
      </c>
      <c r="C2426" s="30" t="s">
        <v>2486</v>
      </c>
      <c r="D2426" s="28">
        <v>155191</v>
      </c>
    </row>
    <row r="2427" spans="1:4" x14ac:dyDescent="0.25">
      <c r="A2427" s="23">
        <v>7180.790086</v>
      </c>
      <c r="B2427" s="24">
        <v>157419</v>
      </c>
      <c r="C2427" s="29" t="s">
        <v>2487</v>
      </c>
      <c r="D2427" s="27">
        <v>156845</v>
      </c>
    </row>
    <row r="2428" spans="1:4" x14ac:dyDescent="0.25">
      <c r="A2428" s="25">
        <v>7200.2827109999998</v>
      </c>
      <c r="B2428" s="26">
        <v>154226</v>
      </c>
      <c r="C2428" s="30" t="s">
        <v>2488</v>
      </c>
      <c r="D2428" s="28">
        <v>149633</v>
      </c>
    </row>
    <row r="2429" spans="1:4" x14ac:dyDescent="0.25">
      <c r="A2429" s="23">
        <v>7219.8282479999998</v>
      </c>
      <c r="B2429" s="24">
        <v>150281</v>
      </c>
      <c r="C2429" s="29" t="s">
        <v>2489</v>
      </c>
      <c r="D2429" s="27">
        <v>160191</v>
      </c>
    </row>
    <row r="2430" spans="1:4" x14ac:dyDescent="0.25">
      <c r="A2430" s="25">
        <v>7239.4268439999996</v>
      </c>
      <c r="B2430" s="26">
        <v>150477</v>
      </c>
      <c r="C2430" s="30" t="s">
        <v>2490</v>
      </c>
      <c r="D2430" s="28">
        <v>154242</v>
      </c>
    </row>
    <row r="2431" spans="1:4" x14ac:dyDescent="0.25">
      <c r="A2431" s="23">
        <v>7259.0786399999997</v>
      </c>
      <c r="B2431" s="24">
        <v>148993</v>
      </c>
      <c r="C2431" s="29" t="s">
        <v>2491</v>
      </c>
      <c r="D2431" s="27">
        <v>152717</v>
      </c>
    </row>
    <row r="2432" spans="1:4" x14ac:dyDescent="0.25">
      <c r="A2432" s="25">
        <v>7278.7837829999999</v>
      </c>
      <c r="B2432" s="26">
        <v>146242</v>
      </c>
      <c r="C2432" s="30" t="s">
        <v>2492</v>
      </c>
      <c r="D2432" s="28">
        <v>155529</v>
      </c>
    </row>
    <row r="2433" spans="1:4" x14ac:dyDescent="0.25">
      <c r="A2433" s="23">
        <v>7298.5424160000002</v>
      </c>
      <c r="B2433" s="24">
        <v>155597</v>
      </c>
      <c r="C2433" s="29" t="s">
        <v>2493</v>
      </c>
      <c r="D2433" s="27">
        <v>157230</v>
      </c>
    </row>
    <row r="2434" spans="1:4" x14ac:dyDescent="0.25">
      <c r="A2434" s="25">
        <v>7318.3546839999999</v>
      </c>
      <c r="B2434" s="26">
        <v>148567</v>
      </c>
      <c r="C2434" s="30" t="s">
        <v>2494</v>
      </c>
      <c r="D2434" s="28">
        <v>158239</v>
      </c>
    </row>
    <row r="2435" spans="1:4" x14ac:dyDescent="0.25">
      <c r="A2435" s="23">
        <v>7338.2207349999999</v>
      </c>
      <c r="B2435" s="24">
        <v>159046</v>
      </c>
      <c r="C2435" s="29" t="s">
        <v>2495</v>
      </c>
      <c r="D2435" s="27">
        <v>150581</v>
      </c>
    </row>
    <row r="2436" spans="1:4" x14ac:dyDescent="0.25">
      <c r="A2436" s="25">
        <v>7358.1407120000003</v>
      </c>
      <c r="B2436" s="26">
        <v>149707</v>
      </c>
      <c r="C2436" s="30" t="s">
        <v>2496</v>
      </c>
      <c r="D2436" s="28">
        <v>159781</v>
      </c>
    </row>
    <row r="2437" spans="1:4" x14ac:dyDescent="0.25">
      <c r="A2437" s="23">
        <v>7378.1147639999999</v>
      </c>
      <c r="B2437" s="24">
        <v>150090</v>
      </c>
      <c r="C2437" s="29" t="s">
        <v>2497</v>
      </c>
      <c r="D2437" s="27">
        <v>156184</v>
      </c>
    </row>
    <row r="2438" spans="1:4" x14ac:dyDescent="0.25">
      <c r="A2438" s="25">
        <v>7398.1430360000004</v>
      </c>
      <c r="B2438" s="26">
        <v>163378</v>
      </c>
      <c r="C2438" s="30" t="s">
        <v>2498</v>
      </c>
      <c r="D2438" s="28">
        <v>154270</v>
      </c>
    </row>
    <row r="2439" spans="1:4" x14ac:dyDescent="0.25">
      <c r="A2439" s="23">
        <v>7418.225676</v>
      </c>
      <c r="B2439" s="24">
        <v>147168</v>
      </c>
      <c r="C2439" s="29" t="s">
        <v>2499</v>
      </c>
      <c r="D2439" s="27">
        <v>152205</v>
      </c>
    </row>
    <row r="2440" spans="1:4" x14ac:dyDescent="0.25">
      <c r="A2440" s="25">
        <v>7438.3628310000004</v>
      </c>
      <c r="B2440" s="26">
        <v>145262</v>
      </c>
      <c r="C2440" s="30" t="s">
        <v>2500</v>
      </c>
      <c r="D2440" s="28">
        <v>160625</v>
      </c>
    </row>
    <row r="2441" spans="1:4" x14ac:dyDescent="0.25">
      <c r="A2441" s="23">
        <v>7458.55465</v>
      </c>
      <c r="B2441" s="24">
        <v>146756</v>
      </c>
      <c r="C2441" s="29" t="s">
        <v>2501</v>
      </c>
      <c r="D2441" s="27">
        <v>153229</v>
      </c>
    </row>
    <row r="2442" spans="1:4" x14ac:dyDescent="0.25">
      <c r="A2442" s="25">
        <v>7478.8012799999997</v>
      </c>
      <c r="B2442" s="26">
        <v>156760</v>
      </c>
      <c r="C2442" s="30" t="s">
        <v>2502</v>
      </c>
      <c r="D2442" s="28">
        <v>159039</v>
      </c>
    </row>
    <row r="2443" spans="1:4" x14ac:dyDescent="0.25">
      <c r="A2443" s="23">
        <v>7499.1028710000001</v>
      </c>
      <c r="B2443" s="24">
        <v>145452</v>
      </c>
      <c r="C2443" s="29" t="s">
        <v>2503</v>
      </c>
      <c r="D2443" s="27">
        <v>152588</v>
      </c>
    </row>
    <row r="2444" spans="1:4" x14ac:dyDescent="0.25">
      <c r="A2444" s="25">
        <v>7519.4595710000003</v>
      </c>
      <c r="B2444" s="26">
        <v>153659</v>
      </c>
      <c r="C2444" s="30" t="s">
        <v>2504</v>
      </c>
      <c r="D2444" s="28">
        <v>155119</v>
      </c>
    </row>
    <row r="2445" spans="1:4" x14ac:dyDescent="0.25">
      <c r="A2445" s="23">
        <v>7539.8715309999998</v>
      </c>
      <c r="B2445" s="24">
        <v>147087</v>
      </c>
      <c r="C2445" s="29" t="s">
        <v>2505</v>
      </c>
      <c r="D2445" s="27">
        <v>153248</v>
      </c>
    </row>
    <row r="2446" spans="1:4" x14ac:dyDescent="0.25">
      <c r="A2446" s="25">
        <v>7560.3388999999997</v>
      </c>
      <c r="B2446" s="26">
        <v>153687</v>
      </c>
      <c r="C2446" s="30" t="s">
        <v>2506</v>
      </c>
      <c r="D2446" s="28">
        <v>147638</v>
      </c>
    </row>
    <row r="2447" spans="1:4" x14ac:dyDescent="0.25">
      <c r="A2447" s="23">
        <v>7580.8618290000004</v>
      </c>
      <c r="B2447" s="24">
        <v>157515</v>
      </c>
      <c r="C2447" s="29" t="s">
        <v>2507</v>
      </c>
      <c r="D2447" s="27">
        <v>151645</v>
      </c>
    </row>
    <row r="2448" spans="1:4" x14ac:dyDescent="0.25">
      <c r="A2448" s="25">
        <v>7601.4404679999998</v>
      </c>
      <c r="B2448" s="26">
        <v>150671</v>
      </c>
      <c r="C2448" s="30" t="s">
        <v>2508</v>
      </c>
      <c r="D2448" s="28">
        <v>154407</v>
      </c>
    </row>
    <row r="2449" spans="1:4" x14ac:dyDescent="0.25">
      <c r="A2449" s="23">
        <v>7622.0749699999997</v>
      </c>
      <c r="B2449" s="24">
        <v>159845</v>
      </c>
      <c r="C2449" s="29" t="s">
        <v>2509</v>
      </c>
      <c r="D2449" s="27">
        <v>152037</v>
      </c>
    </row>
    <row r="2450" spans="1:4" x14ac:dyDescent="0.25">
      <c r="A2450" s="25">
        <v>7642.7654839999996</v>
      </c>
      <c r="B2450" s="26">
        <v>153445</v>
      </c>
      <c r="C2450" s="30" t="s">
        <v>2510</v>
      </c>
      <c r="D2450" s="28">
        <v>154886</v>
      </c>
    </row>
    <row r="2451" spans="1:4" x14ac:dyDescent="0.25">
      <c r="A2451" s="23">
        <v>7663.5121639999998</v>
      </c>
      <c r="B2451" s="24">
        <v>159355</v>
      </c>
      <c r="C2451" s="29" t="s">
        <v>2511</v>
      </c>
      <c r="D2451" s="27">
        <v>152443</v>
      </c>
    </row>
    <row r="2452" spans="1:4" x14ac:dyDescent="0.25">
      <c r="A2452" s="25">
        <v>7684.3151619999999</v>
      </c>
      <c r="B2452" s="26">
        <v>146588</v>
      </c>
      <c r="C2452" s="30" t="s">
        <v>2512</v>
      </c>
      <c r="D2452" s="28">
        <v>155214</v>
      </c>
    </row>
    <row r="2453" spans="1:4" x14ac:dyDescent="0.25">
      <c r="A2453" s="23">
        <v>7705.1746309999999</v>
      </c>
      <c r="B2453" s="24">
        <v>148909</v>
      </c>
      <c r="C2453" s="29" t="s">
        <v>2513</v>
      </c>
      <c r="D2453" s="27">
        <v>156378</v>
      </c>
    </row>
    <row r="2454" spans="1:4" x14ac:dyDescent="0.25">
      <c r="A2454" s="25">
        <v>7726.0907239999997</v>
      </c>
      <c r="B2454" s="26">
        <v>158525</v>
      </c>
      <c r="C2454" s="30" t="s">
        <v>2514</v>
      </c>
      <c r="D2454" s="28">
        <v>157235</v>
      </c>
    </row>
    <row r="2455" spans="1:4" x14ac:dyDescent="0.25">
      <c r="A2455" s="23">
        <v>7747.0635949999996</v>
      </c>
      <c r="B2455" s="24">
        <v>152743</v>
      </c>
      <c r="C2455" s="29" t="s">
        <v>2515</v>
      </c>
      <c r="D2455" s="27">
        <v>149223</v>
      </c>
    </row>
    <row r="2456" spans="1:4" x14ac:dyDescent="0.25">
      <c r="A2456" s="25">
        <v>7768.0933969999996</v>
      </c>
      <c r="B2456" s="26">
        <v>150752</v>
      </c>
      <c r="C2456" s="30" t="s">
        <v>2516</v>
      </c>
      <c r="D2456" s="28">
        <v>145496</v>
      </c>
    </row>
    <row r="2457" spans="1:4" x14ac:dyDescent="0.25">
      <c r="A2457" s="23">
        <v>7789.1802870000001</v>
      </c>
      <c r="B2457" s="24">
        <v>154796</v>
      </c>
      <c r="C2457" s="29" t="s">
        <v>2517</v>
      </c>
      <c r="D2457" s="27">
        <v>149087</v>
      </c>
    </row>
    <row r="2458" spans="1:4" x14ac:dyDescent="0.25">
      <c r="A2458" s="25">
        <v>7810.3244169999998</v>
      </c>
      <c r="B2458" s="26">
        <v>150943</v>
      </c>
      <c r="C2458" s="30" t="s">
        <v>2518</v>
      </c>
      <c r="D2458" s="28">
        <v>145135</v>
      </c>
    </row>
    <row r="2459" spans="1:4" x14ac:dyDescent="0.25">
      <c r="A2459" s="23">
        <v>7831.5259450000003</v>
      </c>
      <c r="B2459" s="24">
        <v>151916</v>
      </c>
      <c r="C2459" s="29" t="s">
        <v>2519</v>
      </c>
      <c r="D2459" s="27">
        <v>150134</v>
      </c>
    </row>
    <row r="2460" spans="1:4" x14ac:dyDescent="0.25">
      <c r="A2460" s="25">
        <v>7852.7850250000001</v>
      </c>
      <c r="B2460" s="26">
        <v>159877</v>
      </c>
      <c r="C2460" s="30" t="s">
        <v>2520</v>
      </c>
      <c r="D2460" s="28">
        <v>160245</v>
      </c>
    </row>
    <row r="2461" spans="1:4" x14ac:dyDescent="0.25">
      <c r="A2461" s="23">
        <v>7874.1018139999996</v>
      </c>
      <c r="B2461" s="24">
        <v>150971</v>
      </c>
      <c r="C2461" s="29" t="s">
        <v>2521</v>
      </c>
      <c r="D2461" s="27">
        <v>155668</v>
      </c>
    </row>
    <row r="2462" spans="1:4" x14ac:dyDescent="0.25">
      <c r="A2462" s="25">
        <v>7895.4764679999998</v>
      </c>
      <c r="B2462" s="26">
        <v>150632</v>
      </c>
      <c r="C2462" s="30" t="s">
        <v>2522</v>
      </c>
      <c r="D2462" s="28">
        <v>158222</v>
      </c>
    </row>
    <row r="2463" spans="1:4" x14ac:dyDescent="0.25">
      <c r="A2463" s="23">
        <v>7916.9091449999996</v>
      </c>
      <c r="B2463" s="24">
        <v>153730</v>
      </c>
      <c r="C2463" s="29" t="s">
        <v>2523</v>
      </c>
      <c r="D2463" s="27">
        <v>151640</v>
      </c>
    </row>
    <row r="2464" spans="1:4" x14ac:dyDescent="0.25">
      <c r="A2464" s="25">
        <v>7938.4000020000003</v>
      </c>
      <c r="B2464" s="26">
        <v>151244</v>
      </c>
      <c r="C2464" s="30" t="s">
        <v>2524</v>
      </c>
      <c r="D2464" s="28">
        <v>151932</v>
      </c>
    </row>
    <row r="2465" spans="1:4" x14ac:dyDescent="0.25">
      <c r="A2465" s="23">
        <v>7959.9491969999999</v>
      </c>
      <c r="B2465" s="24">
        <v>147720</v>
      </c>
      <c r="C2465" s="29" t="s">
        <v>2525</v>
      </c>
      <c r="D2465" s="27">
        <v>154620</v>
      </c>
    </row>
    <row r="2466" spans="1:4" x14ac:dyDescent="0.25">
      <c r="A2466" s="25">
        <v>7981.5568890000004</v>
      </c>
      <c r="B2466" s="26">
        <v>154208</v>
      </c>
      <c r="C2466" s="30" t="s">
        <v>2526</v>
      </c>
      <c r="D2466" s="28">
        <v>152111</v>
      </c>
    </row>
    <row r="2467" spans="1:4" x14ac:dyDescent="0.25">
      <c r="A2467" s="23">
        <v>8003.2232359999998</v>
      </c>
      <c r="B2467" s="24">
        <v>149038</v>
      </c>
      <c r="C2467" s="29" t="s">
        <v>2527</v>
      </c>
      <c r="D2467" s="27">
        <v>157139</v>
      </c>
    </row>
    <row r="2468" spans="1:4" x14ac:dyDescent="0.25">
      <c r="A2468" s="25">
        <v>8024.9483970000001</v>
      </c>
      <c r="B2468" s="26">
        <v>150046</v>
      </c>
      <c r="C2468" s="30" t="s">
        <v>2528</v>
      </c>
      <c r="D2468" s="28">
        <v>152781</v>
      </c>
    </row>
    <row r="2469" spans="1:4" x14ac:dyDescent="0.25">
      <c r="A2469" s="23">
        <v>8046.732532</v>
      </c>
      <c r="B2469" s="24">
        <v>155788</v>
      </c>
      <c r="C2469" s="29" t="s">
        <v>2529</v>
      </c>
      <c r="D2469" s="27">
        <v>153564</v>
      </c>
    </row>
    <row r="2470" spans="1:4" x14ac:dyDescent="0.25">
      <c r="A2470" s="25">
        <v>8068.5758020000003</v>
      </c>
      <c r="B2470" s="26">
        <v>152126</v>
      </c>
      <c r="C2470" s="30" t="s">
        <v>2530</v>
      </c>
      <c r="D2470" s="28">
        <v>154476</v>
      </c>
    </row>
    <row r="2471" spans="1:4" x14ac:dyDescent="0.25">
      <c r="A2471" s="23">
        <v>8090.4783660000003</v>
      </c>
      <c r="B2471" s="24">
        <v>149975</v>
      </c>
      <c r="C2471" s="29" t="s">
        <v>2531</v>
      </c>
      <c r="D2471" s="27">
        <v>153431</v>
      </c>
    </row>
    <row r="2472" spans="1:4" x14ac:dyDescent="0.25">
      <c r="A2472" s="25">
        <v>8112.4403849999999</v>
      </c>
      <c r="B2472" s="26">
        <v>155914</v>
      </c>
      <c r="C2472" s="30" t="s">
        <v>2532</v>
      </c>
      <c r="D2472" s="28">
        <v>158060</v>
      </c>
    </row>
    <row r="2473" spans="1:4" x14ac:dyDescent="0.25">
      <c r="A2473" s="23">
        <v>8134.4620219999997</v>
      </c>
      <c r="B2473" s="24">
        <v>152885</v>
      </c>
      <c r="C2473" s="29" t="s">
        <v>2533</v>
      </c>
      <c r="D2473" s="27">
        <v>154323</v>
      </c>
    </row>
    <row r="2474" spans="1:4" x14ac:dyDescent="0.25">
      <c r="A2474" s="25">
        <v>8156.5434379999997</v>
      </c>
      <c r="B2474" s="26">
        <v>154331</v>
      </c>
      <c r="C2474" s="30" t="s">
        <v>2534</v>
      </c>
      <c r="D2474" s="28">
        <v>158026</v>
      </c>
    </row>
    <row r="2475" spans="1:4" x14ac:dyDescent="0.25">
      <c r="A2475" s="23">
        <v>8178.6847950000001</v>
      </c>
      <c r="B2475" s="24">
        <v>152303</v>
      </c>
      <c r="C2475" s="29" t="s">
        <v>2535</v>
      </c>
      <c r="D2475" s="27">
        <v>151349</v>
      </c>
    </row>
    <row r="2476" spans="1:4" x14ac:dyDescent="0.25">
      <c r="A2476" s="25">
        <v>8200.8862549999994</v>
      </c>
      <c r="B2476" s="26">
        <v>151338</v>
      </c>
      <c r="C2476" s="30" t="s">
        <v>2536</v>
      </c>
      <c r="D2476" s="28">
        <v>158954</v>
      </c>
    </row>
    <row r="2477" spans="1:4" x14ac:dyDescent="0.25">
      <c r="A2477" s="23">
        <v>8223.1479830000007</v>
      </c>
      <c r="B2477" s="24">
        <v>155300</v>
      </c>
      <c r="C2477" s="29" t="s">
        <v>2537</v>
      </c>
      <c r="D2477" s="27">
        <v>158961</v>
      </c>
    </row>
    <row r="2478" spans="1:4" x14ac:dyDescent="0.25">
      <c r="A2478" s="25">
        <v>8245.4701409999998</v>
      </c>
      <c r="B2478" s="26">
        <v>156460</v>
      </c>
      <c r="C2478" s="30" t="s">
        <v>2538</v>
      </c>
      <c r="D2478" s="28">
        <v>151108</v>
      </c>
    </row>
    <row r="2479" spans="1:4" x14ac:dyDescent="0.25">
      <c r="A2479" s="23">
        <v>8267.8528939999997</v>
      </c>
      <c r="B2479" s="24">
        <v>155149</v>
      </c>
      <c r="C2479" s="29" t="s">
        <v>2539</v>
      </c>
      <c r="D2479" s="27">
        <v>159367</v>
      </c>
    </row>
    <row r="2480" spans="1:4" x14ac:dyDescent="0.25">
      <c r="A2480" s="25">
        <v>8290.2964059999995</v>
      </c>
      <c r="B2480" s="26">
        <v>157359</v>
      </c>
      <c r="C2480" s="30" t="s">
        <v>2540</v>
      </c>
      <c r="D2480" s="28">
        <v>158449</v>
      </c>
    </row>
    <row r="2481" spans="1:4" x14ac:dyDescent="0.25">
      <c r="A2481" s="23">
        <v>8312.8008420000006</v>
      </c>
      <c r="B2481" s="24">
        <v>147220</v>
      </c>
      <c r="C2481" s="29" t="s">
        <v>2541</v>
      </c>
      <c r="D2481" s="27">
        <v>152204</v>
      </c>
    </row>
    <row r="2482" spans="1:4" x14ac:dyDescent="0.25">
      <c r="A2482" s="25">
        <v>8335.3663680000009</v>
      </c>
      <c r="B2482" s="26">
        <v>150936</v>
      </c>
      <c r="C2482" s="30" t="s">
        <v>2542</v>
      </c>
      <c r="D2482" s="28">
        <v>158920</v>
      </c>
    </row>
    <row r="2483" spans="1:4" x14ac:dyDescent="0.25">
      <c r="A2483" s="23">
        <v>8357.9931479999996</v>
      </c>
      <c r="B2483" s="24">
        <v>152077</v>
      </c>
      <c r="C2483" s="29" t="s">
        <v>2543</v>
      </c>
      <c r="D2483" s="27">
        <v>159597</v>
      </c>
    </row>
    <row r="2484" spans="1:4" x14ac:dyDescent="0.25">
      <c r="A2484" s="25">
        <v>8380.6813509999993</v>
      </c>
      <c r="B2484" s="26">
        <v>159143</v>
      </c>
      <c r="C2484" s="30" t="s">
        <v>2544</v>
      </c>
      <c r="D2484" s="28">
        <v>155522</v>
      </c>
    </row>
    <row r="2485" spans="1:4" x14ac:dyDescent="0.25">
      <c r="A2485" s="23">
        <v>8403.4311409999991</v>
      </c>
      <c r="B2485" s="24">
        <v>148455</v>
      </c>
      <c r="C2485" s="29" t="s">
        <v>2545</v>
      </c>
      <c r="D2485" s="27">
        <v>158345</v>
      </c>
    </row>
    <row r="2486" spans="1:4" x14ac:dyDescent="0.25">
      <c r="A2486" s="25">
        <v>8426.2426880000003</v>
      </c>
      <c r="B2486" s="26">
        <v>157820</v>
      </c>
      <c r="C2486" s="30" t="s">
        <v>2546</v>
      </c>
      <c r="D2486" s="28">
        <v>152209</v>
      </c>
    </row>
    <row r="2487" spans="1:4" x14ac:dyDescent="0.25">
      <c r="A2487" s="23">
        <v>8449.1161570000004</v>
      </c>
      <c r="B2487" s="24">
        <v>160601</v>
      </c>
      <c r="C2487" s="29" t="s">
        <v>2547</v>
      </c>
      <c r="D2487" s="27">
        <v>159160</v>
      </c>
    </row>
    <row r="2488" spans="1:4" x14ac:dyDescent="0.25">
      <c r="A2488" s="25">
        <v>8472.0517170000003</v>
      </c>
      <c r="B2488" s="26">
        <v>151644</v>
      </c>
      <c r="C2488" s="30" t="s">
        <v>2548</v>
      </c>
      <c r="D2488" s="28">
        <v>151393</v>
      </c>
    </row>
    <row r="2489" spans="1:4" x14ac:dyDescent="0.25">
      <c r="A2489" s="23">
        <v>8495.0495370000008</v>
      </c>
      <c r="B2489" s="24">
        <v>152124</v>
      </c>
      <c r="C2489" s="29" t="s">
        <v>2549</v>
      </c>
      <c r="D2489" s="27">
        <v>159482</v>
      </c>
    </row>
    <row r="2490" spans="1:4" x14ac:dyDescent="0.25">
      <c r="A2490" s="25">
        <v>8518.1097860000009</v>
      </c>
      <c r="B2490" s="26">
        <v>150010</v>
      </c>
      <c r="C2490" s="30" t="s">
        <v>2550</v>
      </c>
      <c r="D2490" s="28">
        <v>155804</v>
      </c>
    </row>
    <row r="2491" spans="1:4" x14ac:dyDescent="0.25">
      <c r="A2491" s="23">
        <v>8541.232634</v>
      </c>
      <c r="B2491" s="24">
        <v>150368</v>
      </c>
      <c r="C2491" s="29" t="s">
        <v>2551</v>
      </c>
      <c r="D2491" s="27">
        <v>147127</v>
      </c>
    </row>
    <row r="2492" spans="1:4" x14ac:dyDescent="0.25">
      <c r="A2492" s="25">
        <v>8564.4182490000003</v>
      </c>
      <c r="B2492" s="26">
        <v>155192</v>
      </c>
      <c r="C2492" s="30" t="s">
        <v>2552</v>
      </c>
      <c r="D2492" s="28">
        <v>156302</v>
      </c>
    </row>
    <row r="2493" spans="1:4" x14ac:dyDescent="0.25">
      <c r="A2493" s="23">
        <v>8587.6668030000001</v>
      </c>
      <c r="B2493" s="24">
        <v>153127</v>
      </c>
      <c r="C2493" s="29" t="s">
        <v>2553</v>
      </c>
      <c r="D2493" s="27">
        <v>158890</v>
      </c>
    </row>
    <row r="2494" spans="1:4" x14ac:dyDescent="0.25">
      <c r="A2494" s="25">
        <v>8610.9784660000005</v>
      </c>
      <c r="B2494" s="26">
        <v>148819</v>
      </c>
      <c r="C2494" s="30" t="s">
        <v>2554</v>
      </c>
      <c r="D2494" s="28">
        <v>152788</v>
      </c>
    </row>
    <row r="2495" spans="1:4" x14ac:dyDescent="0.25">
      <c r="A2495" s="23">
        <v>8634.3534099999997</v>
      </c>
      <c r="B2495" s="24">
        <v>151489</v>
      </c>
      <c r="C2495" s="29" t="s">
        <v>2555</v>
      </c>
      <c r="D2495" s="27">
        <v>150590</v>
      </c>
    </row>
    <row r="2496" spans="1:4" x14ac:dyDescent="0.25">
      <c r="A2496" s="25">
        <v>8657.7918069999996</v>
      </c>
      <c r="B2496" s="26">
        <v>151313</v>
      </c>
      <c r="C2496" s="30" t="s">
        <v>2556</v>
      </c>
      <c r="D2496" s="28">
        <v>161676</v>
      </c>
    </row>
    <row r="2497" spans="1:4" x14ac:dyDescent="0.25">
      <c r="A2497" s="23">
        <v>8681.2938279999998</v>
      </c>
      <c r="B2497" s="24">
        <v>155733</v>
      </c>
      <c r="C2497" s="29" t="s">
        <v>2557</v>
      </c>
      <c r="D2497" s="27">
        <v>159534</v>
      </c>
    </row>
    <row r="2498" spans="1:4" x14ac:dyDescent="0.25">
      <c r="A2498" s="25">
        <v>8704.8596469999993</v>
      </c>
      <c r="B2498" s="26">
        <v>154643</v>
      </c>
      <c r="C2498" s="30" t="s">
        <v>2558</v>
      </c>
      <c r="D2498" s="28">
        <v>154466</v>
      </c>
    </row>
    <row r="2499" spans="1:4" x14ac:dyDescent="0.25">
      <c r="A2499" s="23">
        <v>8728.4894359999998</v>
      </c>
      <c r="B2499" s="24">
        <v>152460</v>
      </c>
      <c r="C2499" s="29" t="s">
        <v>2559</v>
      </c>
      <c r="D2499" s="27">
        <v>152270</v>
      </c>
    </row>
    <row r="2500" spans="1:4" x14ac:dyDescent="0.25">
      <c r="A2500" s="25">
        <v>8752.1833700000007</v>
      </c>
      <c r="B2500" s="26">
        <v>153147</v>
      </c>
      <c r="C2500" s="30" t="s">
        <v>2560</v>
      </c>
      <c r="D2500" s="28">
        <v>160726</v>
      </c>
    </row>
    <row r="2501" spans="1:4" x14ac:dyDescent="0.25">
      <c r="A2501" s="23">
        <v>8775.9416220000003</v>
      </c>
      <c r="B2501" s="24">
        <v>153871</v>
      </c>
      <c r="C2501" s="29" t="s">
        <v>2561</v>
      </c>
      <c r="D2501" s="27">
        <v>148977</v>
      </c>
    </row>
    <row r="2502" spans="1:4" x14ac:dyDescent="0.25">
      <c r="A2502" s="25">
        <v>8799.7643669999998</v>
      </c>
      <c r="B2502" s="26">
        <v>157038</v>
      </c>
      <c r="C2502" s="30" t="s">
        <v>2562</v>
      </c>
      <c r="D2502" s="28">
        <v>158046</v>
      </c>
    </row>
    <row r="2503" spans="1:4" x14ac:dyDescent="0.25">
      <c r="A2503" s="23">
        <v>8823.6517800000001</v>
      </c>
      <c r="B2503" s="24">
        <v>147891</v>
      </c>
      <c r="C2503" s="29" t="s">
        <v>2563</v>
      </c>
      <c r="D2503" s="27">
        <v>159514</v>
      </c>
    </row>
    <row r="2504" spans="1:4" x14ac:dyDescent="0.25">
      <c r="A2504" s="25">
        <v>8847.6040360000006</v>
      </c>
      <c r="B2504" s="26">
        <v>153381</v>
      </c>
      <c r="C2504" s="30" t="s">
        <v>2564</v>
      </c>
      <c r="D2504" s="28">
        <v>154224</v>
      </c>
    </row>
    <row r="2505" spans="1:4" x14ac:dyDescent="0.25">
      <c r="A2505" s="23">
        <v>8871.6213129999996</v>
      </c>
      <c r="B2505" s="24">
        <v>157311</v>
      </c>
      <c r="C2505" s="29" t="s">
        <v>2565</v>
      </c>
      <c r="D2505" s="27">
        <v>148507</v>
      </c>
    </row>
    <row r="2506" spans="1:4" x14ac:dyDescent="0.25">
      <c r="A2506" s="25">
        <v>8895.7037849999997</v>
      </c>
      <c r="B2506" s="26">
        <v>150560</v>
      </c>
      <c r="C2506" s="30" t="s">
        <v>2566</v>
      </c>
      <c r="D2506" s="28">
        <v>145770</v>
      </c>
    </row>
    <row r="2507" spans="1:4" x14ac:dyDescent="0.25">
      <c r="A2507" s="23">
        <v>8919.8516309999995</v>
      </c>
      <c r="B2507" s="24">
        <v>149078</v>
      </c>
      <c r="C2507" s="29" t="s">
        <v>2567</v>
      </c>
      <c r="D2507" s="27">
        <v>156985</v>
      </c>
    </row>
    <row r="2508" spans="1:4" x14ac:dyDescent="0.25">
      <c r="A2508" s="25">
        <v>8944.0650270000006</v>
      </c>
      <c r="B2508" s="26">
        <v>156348</v>
      </c>
      <c r="C2508" s="30" t="s">
        <v>2568</v>
      </c>
      <c r="D2508" s="28">
        <v>161103</v>
      </c>
    </row>
    <row r="2509" spans="1:4" x14ac:dyDescent="0.25">
      <c r="A2509" s="23">
        <v>8968.3441509999993</v>
      </c>
      <c r="B2509" s="24">
        <v>149339</v>
      </c>
      <c r="C2509" s="29" t="s">
        <v>2569</v>
      </c>
      <c r="D2509" s="27">
        <v>150371</v>
      </c>
    </row>
    <row r="2510" spans="1:4" x14ac:dyDescent="0.25">
      <c r="A2510" s="25">
        <v>8992.6891830000004</v>
      </c>
      <c r="B2510" s="26">
        <v>157181</v>
      </c>
      <c r="C2510" s="30" t="s">
        <v>2570</v>
      </c>
      <c r="D2510" s="28">
        <v>159076</v>
      </c>
    </row>
    <row r="2511" spans="1:4" x14ac:dyDescent="0.25">
      <c r="A2511" s="23">
        <v>9017.1003000000001</v>
      </c>
      <c r="B2511" s="24">
        <v>150350</v>
      </c>
      <c r="C2511" s="29" t="s">
        <v>2571</v>
      </c>
      <c r="D2511" s="27">
        <v>148008</v>
      </c>
    </row>
    <row r="2512" spans="1:4" x14ac:dyDescent="0.25">
      <c r="A2512" s="25">
        <v>9041.5776829999995</v>
      </c>
      <c r="B2512" s="26">
        <v>150772</v>
      </c>
      <c r="C2512" s="30" t="s">
        <v>2572</v>
      </c>
      <c r="D2512" s="28">
        <v>156802</v>
      </c>
    </row>
    <row r="2513" spans="1:4" x14ac:dyDescent="0.25">
      <c r="A2513" s="23">
        <v>9066.1215109999994</v>
      </c>
      <c r="B2513" s="24">
        <v>149843</v>
      </c>
      <c r="C2513" s="29" t="s">
        <v>2573</v>
      </c>
      <c r="D2513" s="27">
        <v>153871</v>
      </c>
    </row>
    <row r="2514" spans="1:4" x14ac:dyDescent="0.25">
      <c r="A2514" s="25">
        <v>9090.7319640000005</v>
      </c>
      <c r="B2514" s="26">
        <v>150684</v>
      </c>
      <c r="C2514" s="30" t="s">
        <v>2574</v>
      </c>
      <c r="D2514" s="28">
        <v>157985</v>
      </c>
    </row>
    <row r="2515" spans="1:4" x14ac:dyDescent="0.25">
      <c r="A2515" s="23">
        <v>9115.4092240000009</v>
      </c>
      <c r="B2515" s="24">
        <v>159748</v>
      </c>
      <c r="C2515" s="29" t="s">
        <v>2575</v>
      </c>
      <c r="D2515" s="27">
        <v>153001</v>
      </c>
    </row>
    <row r="2516" spans="1:4" x14ac:dyDescent="0.25">
      <c r="A2516" s="25">
        <v>9140.1534709999996</v>
      </c>
      <c r="B2516" s="26">
        <v>148129</v>
      </c>
      <c r="C2516" s="30" t="s">
        <v>2576</v>
      </c>
      <c r="D2516" s="28">
        <v>159146</v>
      </c>
    </row>
    <row r="2517" spans="1:4" x14ac:dyDescent="0.25">
      <c r="A2517" s="23">
        <v>9164.9648880000004</v>
      </c>
      <c r="B2517" s="24">
        <v>147916</v>
      </c>
      <c r="C2517" s="29" t="s">
        <v>2577</v>
      </c>
      <c r="D2517" s="27">
        <v>155315</v>
      </c>
    </row>
    <row r="2518" spans="1:4" x14ac:dyDescent="0.25">
      <c r="A2518" s="25">
        <v>9189.8436559999991</v>
      </c>
      <c r="B2518" s="26">
        <v>153901</v>
      </c>
      <c r="C2518" s="30" t="s">
        <v>2578</v>
      </c>
      <c r="D2518" s="28">
        <v>150835</v>
      </c>
    </row>
    <row r="2519" spans="1:4" x14ac:dyDescent="0.25">
      <c r="A2519" s="23">
        <v>9214.7899600000001</v>
      </c>
      <c r="B2519" s="24">
        <v>159846</v>
      </c>
      <c r="C2519" s="29" t="s">
        <v>2579</v>
      </c>
      <c r="D2519" s="27">
        <v>155330</v>
      </c>
    </row>
    <row r="2520" spans="1:4" x14ac:dyDescent="0.25">
      <c r="A2520" s="25">
        <v>9239.8039809999991</v>
      </c>
      <c r="B2520" s="26">
        <v>150597</v>
      </c>
      <c r="C2520" s="30" t="s">
        <v>2580</v>
      </c>
      <c r="D2520" s="28">
        <v>161961</v>
      </c>
    </row>
    <row r="2521" spans="1:4" x14ac:dyDescent="0.25">
      <c r="A2521" s="23">
        <v>9264.8859040000007</v>
      </c>
      <c r="B2521" s="24">
        <v>158957</v>
      </c>
      <c r="C2521" s="29" t="s">
        <v>2581</v>
      </c>
      <c r="D2521" s="27">
        <v>152511</v>
      </c>
    </row>
    <row r="2522" spans="1:4" x14ac:dyDescent="0.25">
      <c r="A2522" s="25">
        <v>9290.035914</v>
      </c>
      <c r="B2522" s="26">
        <v>157168</v>
      </c>
      <c r="C2522" s="30" t="s">
        <v>2582</v>
      </c>
      <c r="D2522" s="28">
        <v>158643</v>
      </c>
    </row>
    <row r="2523" spans="1:4" x14ac:dyDescent="0.25">
      <c r="A2523" s="23">
        <v>9315.2541939999992</v>
      </c>
      <c r="B2523" s="24">
        <v>150854</v>
      </c>
      <c r="C2523" s="29" t="s">
        <v>2583</v>
      </c>
      <c r="D2523" s="27">
        <v>154317</v>
      </c>
    </row>
    <row r="2524" spans="1:4" x14ac:dyDescent="0.25">
      <c r="A2524" s="25">
        <v>9340.5409309999995</v>
      </c>
      <c r="B2524" s="26">
        <v>159461</v>
      </c>
      <c r="C2524" s="30" t="s">
        <v>2584</v>
      </c>
      <c r="D2524" s="28">
        <v>153329</v>
      </c>
    </row>
    <row r="2525" spans="1:4" x14ac:dyDescent="0.25">
      <c r="A2525" s="23">
        <v>9365.8963100000001</v>
      </c>
      <c r="B2525" s="24">
        <v>149947</v>
      </c>
      <c r="C2525" s="29" t="s">
        <v>2585</v>
      </c>
      <c r="D2525" s="27">
        <v>159184</v>
      </c>
    </row>
    <row r="2526" spans="1:4" x14ac:dyDescent="0.25">
      <c r="A2526" s="25">
        <v>9391.3205170000001</v>
      </c>
      <c r="B2526" s="26">
        <v>158912</v>
      </c>
      <c r="C2526" s="30" t="s">
        <v>2586</v>
      </c>
      <c r="D2526" s="28">
        <v>151971</v>
      </c>
    </row>
    <row r="2527" spans="1:4" x14ac:dyDescent="0.25">
      <c r="A2527" s="23">
        <v>9416.8137399999996</v>
      </c>
      <c r="B2527" s="24">
        <v>157252</v>
      </c>
      <c r="C2527" s="29" t="s">
        <v>2587</v>
      </c>
      <c r="D2527" s="27">
        <v>160627</v>
      </c>
    </row>
    <row r="2528" spans="1:4" x14ac:dyDescent="0.25">
      <c r="A2528" s="25">
        <v>9442.3761649999997</v>
      </c>
      <c r="B2528" s="26">
        <v>153326</v>
      </c>
      <c r="C2528" s="30" t="s">
        <v>2588</v>
      </c>
      <c r="D2528" s="28">
        <v>153564</v>
      </c>
    </row>
    <row r="2529" spans="1:4" x14ac:dyDescent="0.25">
      <c r="A2529" s="23">
        <v>9468.0079810000007</v>
      </c>
      <c r="B2529" s="24">
        <v>150633</v>
      </c>
      <c r="C2529" s="29" t="s">
        <v>2589</v>
      </c>
      <c r="D2529" s="27">
        <v>146788</v>
      </c>
    </row>
    <row r="2530" spans="1:4" x14ac:dyDescent="0.25">
      <c r="A2530" s="25">
        <v>9493.7093760000007</v>
      </c>
      <c r="B2530" s="26">
        <v>150735</v>
      </c>
      <c r="C2530" s="30" t="s">
        <v>2590</v>
      </c>
      <c r="D2530" s="28">
        <v>148513</v>
      </c>
    </row>
    <row r="2531" spans="1:4" x14ac:dyDescent="0.25">
      <c r="A2531" s="23">
        <v>9519.4805379999998</v>
      </c>
      <c r="B2531" s="24">
        <v>155246</v>
      </c>
      <c r="C2531" s="29" t="s">
        <v>2591</v>
      </c>
      <c r="D2531" s="27">
        <v>157065</v>
      </c>
    </row>
    <row r="2532" spans="1:4" x14ac:dyDescent="0.25">
      <c r="A2532" s="25">
        <v>9545.3216580000008</v>
      </c>
      <c r="B2532" s="26">
        <v>158610</v>
      </c>
      <c r="C2532" s="30" t="s">
        <v>2592</v>
      </c>
      <c r="D2532" s="28">
        <v>154601</v>
      </c>
    </row>
    <row r="2533" spans="1:4" x14ac:dyDescent="0.25">
      <c r="A2533" s="23">
        <v>9571.2329239999999</v>
      </c>
      <c r="B2533" s="24">
        <v>158811</v>
      </c>
      <c r="C2533" s="29" t="s">
        <v>2593</v>
      </c>
      <c r="D2533" s="27">
        <v>149805</v>
      </c>
    </row>
    <row r="2534" spans="1:4" x14ac:dyDescent="0.25">
      <c r="A2534" s="25">
        <v>9597.2145290000008</v>
      </c>
      <c r="B2534" s="26">
        <v>153664</v>
      </c>
      <c r="C2534" s="30" t="s">
        <v>2594</v>
      </c>
      <c r="D2534" s="28">
        <v>152026</v>
      </c>
    </row>
    <row r="2535" spans="1:4" x14ac:dyDescent="0.25">
      <c r="A2535" s="23">
        <v>9623.2666609999997</v>
      </c>
      <c r="B2535" s="24">
        <v>147512</v>
      </c>
      <c r="C2535" s="29" t="s">
        <v>2595</v>
      </c>
      <c r="D2535" s="27">
        <v>158018</v>
      </c>
    </row>
    <row r="2536" spans="1:4" x14ac:dyDescent="0.25">
      <c r="A2536" s="25">
        <v>9649.3895140000004</v>
      </c>
      <c r="B2536" s="26">
        <v>150784</v>
      </c>
      <c r="C2536" s="30" t="s">
        <v>2596</v>
      </c>
      <c r="D2536" s="28">
        <v>155441</v>
      </c>
    </row>
    <row r="2537" spans="1:4" x14ac:dyDescent="0.25">
      <c r="A2537" s="23">
        <v>9675.5832780000001</v>
      </c>
      <c r="B2537" s="24">
        <v>155620</v>
      </c>
      <c r="C2537" s="29" t="s">
        <v>2597</v>
      </c>
      <c r="D2537" s="27">
        <v>159259</v>
      </c>
    </row>
    <row r="2538" spans="1:4" x14ac:dyDescent="0.25">
      <c r="A2538" s="25">
        <v>9701.8481460000003</v>
      </c>
      <c r="B2538" s="26">
        <v>150457</v>
      </c>
      <c r="C2538" s="30" t="s">
        <v>2598</v>
      </c>
      <c r="D2538" s="28">
        <v>157264</v>
      </c>
    </row>
    <row r="2539" spans="1:4" x14ac:dyDescent="0.25">
      <c r="A2539" s="23">
        <v>9728.1843119999994</v>
      </c>
      <c r="B2539" s="24">
        <v>155783</v>
      </c>
      <c r="C2539" s="29" t="s">
        <v>2599</v>
      </c>
      <c r="D2539" s="27">
        <v>151413</v>
      </c>
    </row>
    <row r="2540" spans="1:4" x14ac:dyDescent="0.25">
      <c r="A2540" s="25">
        <v>9754.5919689999992</v>
      </c>
      <c r="B2540" s="26">
        <v>149827</v>
      </c>
      <c r="C2540" s="30" t="s">
        <v>2600</v>
      </c>
      <c r="D2540" s="28">
        <v>156672</v>
      </c>
    </row>
    <row r="2541" spans="1:4" x14ac:dyDescent="0.25">
      <c r="A2541" s="23">
        <v>9781.0713109999997</v>
      </c>
      <c r="B2541" s="24">
        <v>149664</v>
      </c>
      <c r="C2541" s="29" t="s">
        <v>2601</v>
      </c>
      <c r="D2541" s="27">
        <v>160249</v>
      </c>
    </row>
    <row r="2542" spans="1:4" x14ac:dyDescent="0.25">
      <c r="A2542" s="25">
        <v>9807.6225319999994</v>
      </c>
      <c r="B2542" s="26">
        <v>152849</v>
      </c>
      <c r="C2542" s="30" t="s">
        <v>2602</v>
      </c>
      <c r="D2542" s="28">
        <v>153552</v>
      </c>
    </row>
    <row r="2543" spans="1:4" x14ac:dyDescent="0.25">
      <c r="A2543" s="23">
        <v>9834.2458279999992</v>
      </c>
      <c r="B2543" s="24">
        <v>155046</v>
      </c>
      <c r="C2543" s="29" t="s">
        <v>2603</v>
      </c>
      <c r="D2543" s="27">
        <v>154931</v>
      </c>
    </row>
    <row r="2544" spans="1:4" x14ac:dyDescent="0.25">
      <c r="A2544" s="25">
        <v>9860.9413939999995</v>
      </c>
      <c r="B2544" s="26">
        <v>150057</v>
      </c>
      <c r="C2544" s="30" t="s">
        <v>2604</v>
      </c>
      <c r="D2544" s="28">
        <v>159098</v>
      </c>
    </row>
    <row r="2545" spans="1:4" x14ac:dyDescent="0.25">
      <c r="A2545" s="23">
        <v>9887.7094269999998</v>
      </c>
      <c r="B2545" s="24">
        <v>153194</v>
      </c>
      <c r="C2545" s="29" t="s">
        <v>2605</v>
      </c>
      <c r="D2545" s="27">
        <v>158425</v>
      </c>
    </row>
    <row r="2546" spans="1:4" x14ac:dyDescent="0.25">
      <c r="A2546" s="25">
        <v>9914.5501230000009</v>
      </c>
      <c r="B2546" s="26">
        <v>158138</v>
      </c>
      <c r="C2546" s="30" t="s">
        <v>2606</v>
      </c>
      <c r="D2546" s="28">
        <v>151080</v>
      </c>
    </row>
    <row r="2547" spans="1:4" x14ac:dyDescent="0.25">
      <c r="A2547" s="23">
        <v>9941.4636790000004</v>
      </c>
      <c r="B2547" s="24">
        <v>146497</v>
      </c>
      <c r="C2547" s="29" t="s">
        <v>2607</v>
      </c>
      <c r="D2547" s="27">
        <v>157559</v>
      </c>
    </row>
    <row r="2548" spans="1:4" x14ac:dyDescent="0.25">
      <c r="A2548" s="25">
        <v>9968.4502940000002</v>
      </c>
      <c r="B2548" s="26">
        <v>154818</v>
      </c>
      <c r="C2548" s="30" t="s">
        <v>2608</v>
      </c>
      <c r="D2548" s="28">
        <v>155792</v>
      </c>
    </row>
    <row r="2549" spans="1:4" x14ac:dyDescent="0.25">
      <c r="A2549" s="23">
        <v>9995.5101649999997</v>
      </c>
      <c r="B2549" s="24">
        <v>148270</v>
      </c>
      <c r="C2549" s="29" t="s">
        <v>2609</v>
      </c>
      <c r="D2549" s="27">
        <v>156946</v>
      </c>
    </row>
    <row r="2550" spans="1:4" x14ac:dyDescent="0.25">
      <c r="A2550" s="25">
        <v>10022.643491000001</v>
      </c>
      <c r="B2550" s="26">
        <v>155288</v>
      </c>
      <c r="C2550" s="30" t="s">
        <v>2610</v>
      </c>
      <c r="D2550" s="28">
        <v>155066</v>
      </c>
    </row>
    <row r="2551" spans="1:4" x14ac:dyDescent="0.25">
      <c r="A2551" s="23">
        <v>10049.850473</v>
      </c>
      <c r="B2551" s="24">
        <v>149775</v>
      </c>
      <c r="C2551" s="29" t="s">
        <v>2611</v>
      </c>
      <c r="D2551" s="27">
        <v>154869</v>
      </c>
    </row>
    <row r="2552" spans="1:4" x14ac:dyDescent="0.25">
      <c r="A2552" s="25">
        <v>10077.131309</v>
      </c>
      <c r="B2552" s="26">
        <v>152810</v>
      </c>
      <c r="C2552" s="30" t="s">
        <v>2612</v>
      </c>
      <c r="D2552" s="28">
        <v>156970</v>
      </c>
    </row>
    <row r="2553" spans="1:4" x14ac:dyDescent="0.25">
      <c r="A2553" s="23">
        <v>10104.486199999999</v>
      </c>
      <c r="B2553" s="24">
        <v>150281</v>
      </c>
      <c r="C2553" s="29" t="s">
        <v>2613</v>
      </c>
      <c r="D2553" s="27">
        <v>150695</v>
      </c>
    </row>
    <row r="2554" spans="1:4" x14ac:dyDescent="0.25">
      <c r="A2554" s="25">
        <v>10131.915348</v>
      </c>
      <c r="B2554" s="26">
        <v>155551</v>
      </c>
      <c r="C2554" s="30" t="s">
        <v>2614</v>
      </c>
      <c r="D2554" s="28">
        <v>154043</v>
      </c>
    </row>
    <row r="2555" spans="1:4" x14ac:dyDescent="0.25">
      <c r="A2555" s="23">
        <v>10159.418953</v>
      </c>
      <c r="B2555" s="24">
        <v>160367</v>
      </c>
      <c r="C2555" s="29" t="s">
        <v>2615</v>
      </c>
      <c r="D2555" s="27">
        <v>151185</v>
      </c>
    </row>
    <row r="2556" spans="1:4" x14ac:dyDescent="0.25">
      <c r="A2556" s="25">
        <v>10186.997218</v>
      </c>
      <c r="B2556" s="26">
        <v>151893</v>
      </c>
      <c r="C2556" s="30" t="s">
        <v>2616</v>
      </c>
      <c r="D2556" s="28">
        <v>159118</v>
      </c>
    </row>
    <row r="2557" spans="1:4" x14ac:dyDescent="0.25">
      <c r="A2557" s="23">
        <v>10214.650346</v>
      </c>
      <c r="B2557" s="24">
        <v>152202</v>
      </c>
      <c r="C2557" s="29" t="s">
        <v>2617</v>
      </c>
      <c r="D2557" s="27">
        <v>152400</v>
      </c>
    </row>
    <row r="2558" spans="1:4" x14ac:dyDescent="0.25">
      <c r="A2558" s="25">
        <v>10242.37854</v>
      </c>
      <c r="B2558" s="26">
        <v>149181</v>
      </c>
      <c r="C2558" s="30" t="s">
        <v>2618</v>
      </c>
      <c r="D2558" s="28">
        <v>153912</v>
      </c>
    </row>
    <row r="2559" spans="1:4" x14ac:dyDescent="0.25">
      <c r="A2559" s="23">
        <v>10270.182004</v>
      </c>
      <c r="B2559" s="24">
        <v>159887</v>
      </c>
      <c r="C2559" s="29" t="s">
        <v>2619</v>
      </c>
      <c r="D2559" s="27">
        <v>159503</v>
      </c>
    </row>
    <row r="2560" spans="1:4" x14ac:dyDescent="0.25">
      <c r="A2560" s="25">
        <v>10298.060941</v>
      </c>
      <c r="B2560" s="26">
        <v>155144</v>
      </c>
      <c r="C2560" s="30" t="s">
        <v>2620</v>
      </c>
      <c r="D2560" s="28">
        <v>151203</v>
      </c>
    </row>
    <row r="2561" spans="1:4" x14ac:dyDescent="0.25">
      <c r="A2561" s="23">
        <v>10326.015557000001</v>
      </c>
      <c r="B2561" s="24">
        <v>154742</v>
      </c>
      <c r="C2561" s="29" t="s">
        <v>2621</v>
      </c>
      <c r="D2561" s="27">
        <v>149806</v>
      </c>
    </row>
    <row r="2562" spans="1:4" x14ac:dyDescent="0.25">
      <c r="A2562" s="25">
        <v>10354.046058</v>
      </c>
      <c r="B2562" s="26">
        <v>150898</v>
      </c>
      <c r="C2562" s="30" t="s">
        <v>2622</v>
      </c>
      <c r="D2562" s="28">
        <v>159604</v>
      </c>
    </row>
    <row r="2563" spans="1:4" x14ac:dyDescent="0.25">
      <c r="A2563" s="23">
        <v>10382.152647999999</v>
      </c>
      <c r="B2563" s="24">
        <v>146907</v>
      </c>
      <c r="C2563" s="29" t="s">
        <v>2623</v>
      </c>
      <c r="D2563" s="27">
        <v>158766</v>
      </c>
    </row>
    <row r="2564" spans="1:4" x14ac:dyDescent="0.25">
      <c r="A2564" s="25">
        <v>10410.335536000001</v>
      </c>
      <c r="B2564" s="26">
        <v>156504</v>
      </c>
      <c r="C2564" s="30" t="s">
        <v>2624</v>
      </c>
      <c r="D2564" s="28">
        <v>158259</v>
      </c>
    </row>
    <row r="2565" spans="1:4" x14ac:dyDescent="0.25">
      <c r="A2565" s="23">
        <v>10438.594927</v>
      </c>
      <c r="B2565" s="24">
        <v>153402</v>
      </c>
      <c r="C2565" s="29" t="s">
        <v>2625</v>
      </c>
      <c r="D2565" s="27">
        <v>148562</v>
      </c>
    </row>
    <row r="2566" spans="1:4" x14ac:dyDescent="0.25">
      <c r="A2566" s="25">
        <v>10466.93103</v>
      </c>
      <c r="B2566" s="26">
        <v>153932</v>
      </c>
      <c r="C2566" s="30" t="s">
        <v>2626</v>
      </c>
      <c r="D2566" s="28">
        <v>156322</v>
      </c>
    </row>
    <row r="2567" spans="1:4" x14ac:dyDescent="0.25">
      <c r="A2567" s="23">
        <v>10495.344053000001</v>
      </c>
      <c r="B2567" s="24">
        <v>149995</v>
      </c>
      <c r="C2567" s="29" t="s">
        <v>2627</v>
      </c>
      <c r="D2567" s="27">
        <v>155948</v>
      </c>
    </row>
    <row r="2568" spans="1:4" x14ac:dyDescent="0.25">
      <c r="A2568" s="25">
        <v>10523.834204000001</v>
      </c>
      <c r="B2568" s="26">
        <v>152510</v>
      </c>
      <c r="C2568" s="30" t="s">
        <v>2628</v>
      </c>
      <c r="D2568" s="28">
        <v>157943</v>
      </c>
    </row>
    <row r="2569" spans="1:4" x14ac:dyDescent="0.25">
      <c r="A2569" s="23">
        <v>10552.401694</v>
      </c>
      <c r="B2569" s="24">
        <v>152808</v>
      </c>
      <c r="C2569" s="29" t="s">
        <v>2629</v>
      </c>
      <c r="D2569" s="27">
        <v>154089</v>
      </c>
    </row>
    <row r="2570" spans="1:4" x14ac:dyDescent="0.25">
      <c r="A2570" s="25">
        <v>10581.046731</v>
      </c>
      <c r="B2570" s="26">
        <v>161111</v>
      </c>
      <c r="C2570" s="30" t="s">
        <v>2630</v>
      </c>
      <c r="D2570" s="28">
        <v>158260</v>
      </c>
    </row>
    <row r="2571" spans="1:4" x14ac:dyDescent="0.25">
      <c r="A2571" s="23">
        <v>10609.769526</v>
      </c>
      <c r="B2571" s="24">
        <v>150820</v>
      </c>
      <c r="C2571" s="29" t="s">
        <v>2631</v>
      </c>
      <c r="D2571" s="27">
        <v>152267</v>
      </c>
    </row>
    <row r="2572" spans="1:4" x14ac:dyDescent="0.25">
      <c r="A2572" s="25">
        <v>10638.570292</v>
      </c>
      <c r="B2572" s="26">
        <v>153853</v>
      </c>
      <c r="C2572" s="30" t="s">
        <v>2632</v>
      </c>
      <c r="D2572" s="28">
        <v>153972</v>
      </c>
    </row>
    <row r="2573" spans="1:4" x14ac:dyDescent="0.25">
      <c r="A2573" s="23">
        <v>10667.449237999999</v>
      </c>
      <c r="B2573" s="24">
        <v>148921</v>
      </c>
      <c r="C2573" s="29" t="s">
        <v>2633</v>
      </c>
      <c r="D2573" s="27">
        <v>152331</v>
      </c>
    </row>
    <row r="2574" spans="1:4" x14ac:dyDescent="0.25">
      <c r="A2574" s="25">
        <v>10696.406578</v>
      </c>
      <c r="B2574" s="26">
        <v>153896</v>
      </c>
      <c r="C2574" s="30" t="s">
        <v>2634</v>
      </c>
      <c r="D2574" s="28">
        <v>155253</v>
      </c>
    </row>
    <row r="2575" spans="1:4" x14ac:dyDescent="0.25">
      <c r="A2575" s="23">
        <v>10725.442524</v>
      </c>
      <c r="B2575" s="24">
        <v>148173</v>
      </c>
      <c r="C2575" s="29" t="s">
        <v>2635</v>
      </c>
      <c r="D2575" s="27">
        <v>154121</v>
      </c>
    </row>
    <row r="2576" spans="1:4" x14ac:dyDescent="0.25">
      <c r="A2576" s="25">
        <v>10754.557289</v>
      </c>
      <c r="B2576" s="26">
        <v>155741</v>
      </c>
      <c r="C2576" s="30" t="s">
        <v>2636</v>
      </c>
      <c r="D2576" s="28">
        <v>154609</v>
      </c>
    </row>
    <row r="2577" spans="1:4" x14ac:dyDescent="0.25">
      <c r="A2577" s="23">
        <v>10783.751088000001</v>
      </c>
      <c r="B2577" s="24">
        <v>154982</v>
      </c>
      <c r="C2577" s="29" t="s">
        <v>2637</v>
      </c>
      <c r="D2577" s="27">
        <v>150951</v>
      </c>
    </row>
    <row r="2578" spans="1:4" x14ac:dyDescent="0.25">
      <c r="A2578" s="25">
        <v>10813.024135</v>
      </c>
      <c r="B2578" s="26">
        <v>152545</v>
      </c>
      <c r="C2578" s="30" t="s">
        <v>2638</v>
      </c>
      <c r="D2578" s="28">
        <v>153694</v>
      </c>
    </row>
    <row r="2579" spans="1:4" x14ac:dyDescent="0.25">
      <c r="A2579" s="23">
        <v>10842.376645</v>
      </c>
      <c r="B2579" s="24">
        <v>160394</v>
      </c>
      <c r="C2579" s="29" t="s">
        <v>2639</v>
      </c>
      <c r="D2579" s="27">
        <v>151980</v>
      </c>
    </row>
    <row r="2580" spans="1:4" x14ac:dyDescent="0.25">
      <c r="A2580" s="25">
        <v>10871.808835</v>
      </c>
      <c r="B2580" s="26">
        <v>154438</v>
      </c>
      <c r="C2580" s="30" t="s">
        <v>2640</v>
      </c>
      <c r="D2580" s="28">
        <v>153587</v>
      </c>
    </row>
    <row r="2581" spans="1:4" x14ac:dyDescent="0.25">
      <c r="A2581" s="23">
        <v>10901.320919</v>
      </c>
      <c r="B2581" s="24">
        <v>154099</v>
      </c>
      <c r="C2581" s="29" t="s">
        <v>2641</v>
      </c>
      <c r="D2581" s="27">
        <v>157502</v>
      </c>
    </row>
    <row r="2582" spans="1:4" x14ac:dyDescent="0.25">
      <c r="A2582" s="25">
        <v>10930.913114999999</v>
      </c>
      <c r="B2582" s="26">
        <v>157541</v>
      </c>
      <c r="C2582" s="30" t="s">
        <v>2642</v>
      </c>
      <c r="D2582" s="28">
        <v>159119</v>
      </c>
    </row>
    <row r="2583" spans="1:4" x14ac:dyDescent="0.25">
      <c r="A2583" s="23">
        <v>10960.585641</v>
      </c>
      <c r="B2583" s="24">
        <v>153902</v>
      </c>
      <c r="C2583" s="29" t="s">
        <v>2643</v>
      </c>
      <c r="D2583" s="27">
        <v>151147</v>
      </c>
    </row>
    <row r="2584" spans="1:4" x14ac:dyDescent="0.25">
      <c r="A2584" s="25">
        <v>10990.338715</v>
      </c>
      <c r="B2584" s="26">
        <v>151104</v>
      </c>
      <c r="C2584" s="30" t="s">
        <v>2644</v>
      </c>
      <c r="D2584" s="28">
        <v>159916</v>
      </c>
    </row>
    <row r="2585" spans="1:4" x14ac:dyDescent="0.25">
      <c r="A2585" s="23">
        <v>11020.172554999999</v>
      </c>
      <c r="B2585" s="24">
        <v>150361</v>
      </c>
      <c r="C2585" s="29" t="s">
        <v>2645</v>
      </c>
      <c r="D2585" s="27">
        <v>151309</v>
      </c>
    </row>
    <row r="2586" spans="1:4" x14ac:dyDescent="0.25">
      <c r="A2586" s="25">
        <v>11050.087380000001</v>
      </c>
      <c r="B2586" s="26">
        <v>159161</v>
      </c>
      <c r="C2586" s="30" t="s">
        <v>2646</v>
      </c>
      <c r="D2586" s="28">
        <v>149793</v>
      </c>
    </row>
    <row r="2587" spans="1:4" x14ac:dyDescent="0.25">
      <c r="A2587" s="23">
        <v>11080.083411</v>
      </c>
      <c r="B2587" s="24">
        <v>149182</v>
      </c>
      <c r="C2587" s="29" t="s">
        <v>2647</v>
      </c>
      <c r="D2587" s="27">
        <v>153290</v>
      </c>
    </row>
    <row r="2588" spans="1:4" x14ac:dyDescent="0.25">
      <c r="A2588" s="25">
        <v>11110.160867000001</v>
      </c>
      <c r="B2588" s="26">
        <v>148033</v>
      </c>
      <c r="C2588" s="30" t="s">
        <v>2648</v>
      </c>
      <c r="D2588" s="28">
        <v>152755</v>
      </c>
    </row>
    <row r="2589" spans="1:4" x14ac:dyDescent="0.25">
      <c r="A2589" s="23">
        <v>11140.31997</v>
      </c>
      <c r="B2589" s="24">
        <v>147590</v>
      </c>
      <c r="C2589" s="29" t="s">
        <v>2649</v>
      </c>
      <c r="D2589" s="27">
        <v>159326</v>
      </c>
    </row>
    <row r="2590" spans="1:4" x14ac:dyDescent="0.25">
      <c r="A2590" s="25">
        <v>11170.560942</v>
      </c>
      <c r="B2590" s="26">
        <v>148210</v>
      </c>
      <c r="C2590" s="30" t="s">
        <v>2650</v>
      </c>
      <c r="D2590" s="28">
        <v>155433</v>
      </c>
    </row>
    <row r="2591" spans="1:4" x14ac:dyDescent="0.25">
      <c r="A2591" s="23">
        <v>11200.884004</v>
      </c>
      <c r="B2591" s="24">
        <v>147691</v>
      </c>
      <c r="C2591" s="29" t="s">
        <v>2651</v>
      </c>
      <c r="D2591" s="27">
        <v>159508</v>
      </c>
    </row>
    <row r="2592" spans="1:4" x14ac:dyDescent="0.25">
      <c r="A2592" s="25">
        <v>11231.28938</v>
      </c>
      <c r="B2592" s="26">
        <v>150907</v>
      </c>
      <c r="C2592" s="30" t="s">
        <v>2652</v>
      </c>
      <c r="D2592" s="28">
        <v>159675</v>
      </c>
    </row>
    <row r="2593" spans="1:4" x14ac:dyDescent="0.25">
      <c r="A2593" s="23">
        <v>11261.777292999999</v>
      </c>
      <c r="B2593" s="24">
        <v>144009</v>
      </c>
      <c r="C2593" s="29" t="s">
        <v>2653</v>
      </c>
      <c r="D2593" s="27">
        <v>158782</v>
      </c>
    </row>
    <row r="2594" spans="1:4" x14ac:dyDescent="0.25">
      <c r="A2594" s="25">
        <v>11292.347967</v>
      </c>
      <c r="B2594" s="26">
        <v>152732</v>
      </c>
      <c r="C2594" s="30" t="s">
        <v>2654</v>
      </c>
      <c r="D2594" s="28">
        <v>149004</v>
      </c>
    </row>
    <row r="2595" spans="1:4" x14ac:dyDescent="0.25">
      <c r="A2595" s="23">
        <v>11323.001625999999</v>
      </c>
      <c r="B2595" s="24">
        <v>154705</v>
      </c>
      <c r="C2595" s="29" t="s">
        <v>2655</v>
      </c>
      <c r="D2595" s="27">
        <v>159383</v>
      </c>
    </row>
    <row r="2596" spans="1:4" x14ac:dyDescent="0.25">
      <c r="A2596" s="25">
        <v>11353.738497</v>
      </c>
      <c r="B2596" s="26">
        <v>150046</v>
      </c>
      <c r="C2596" s="30" t="s">
        <v>2656</v>
      </c>
      <c r="D2596" s="28">
        <v>158893</v>
      </c>
    </row>
    <row r="2597" spans="1:4" x14ac:dyDescent="0.25">
      <c r="A2597" s="23">
        <v>11384.558804</v>
      </c>
      <c r="B2597" s="24">
        <v>149292</v>
      </c>
      <c r="C2597" s="29" t="s">
        <v>2657</v>
      </c>
      <c r="D2597" s="27">
        <v>149188</v>
      </c>
    </row>
    <row r="2598" spans="1:4" x14ac:dyDescent="0.25">
      <c r="A2598" s="25">
        <v>11415.462775</v>
      </c>
      <c r="B2598" s="26">
        <v>154452</v>
      </c>
      <c r="C2598" s="30" t="s">
        <v>2658</v>
      </c>
      <c r="D2598" s="28">
        <v>158229</v>
      </c>
    </row>
    <row r="2599" spans="1:4" x14ac:dyDescent="0.25">
      <c r="A2599" s="23">
        <v>11446.450634999999</v>
      </c>
      <c r="B2599" s="24">
        <v>146776</v>
      </c>
      <c r="C2599" s="29" t="s">
        <v>2659</v>
      </c>
      <c r="D2599" s="27">
        <v>154075</v>
      </c>
    </row>
    <row r="2600" spans="1:4" x14ac:dyDescent="0.25">
      <c r="A2600" s="25">
        <v>11477.522615</v>
      </c>
      <c r="B2600" s="26">
        <v>151523</v>
      </c>
      <c r="C2600" s="30" t="s">
        <v>2660</v>
      </c>
      <c r="D2600" s="28">
        <v>155425</v>
      </c>
    </row>
    <row r="2601" spans="1:4" x14ac:dyDescent="0.25">
      <c r="A2601" s="23">
        <v>11508.67894</v>
      </c>
      <c r="B2601" s="24">
        <v>149385</v>
      </c>
      <c r="C2601" s="29" t="s">
        <v>2661</v>
      </c>
      <c r="D2601" s="27">
        <v>147105</v>
      </c>
    </row>
    <row r="2602" spans="1:4" x14ac:dyDescent="0.25">
      <c r="A2602" s="25">
        <v>11539.919841000001</v>
      </c>
      <c r="B2602" s="26">
        <v>147748</v>
      </c>
      <c r="C2602" s="30" t="s">
        <v>2662</v>
      </c>
      <c r="D2602" s="28">
        <v>156104</v>
      </c>
    </row>
    <row r="2603" spans="1:4" x14ac:dyDescent="0.25">
      <c r="A2603" s="23">
        <v>11571.245547</v>
      </c>
      <c r="B2603" s="24">
        <v>159463</v>
      </c>
      <c r="C2603" s="29" t="s">
        <v>2663</v>
      </c>
      <c r="D2603" s="27">
        <v>156276</v>
      </c>
    </row>
    <row r="2604" spans="1:4" x14ac:dyDescent="0.25">
      <c r="A2604" s="25">
        <v>11602.656289</v>
      </c>
      <c r="B2604" s="26">
        <v>137725</v>
      </c>
      <c r="C2604" s="30" t="s">
        <v>2664</v>
      </c>
      <c r="D2604" s="28">
        <v>154842</v>
      </c>
    </row>
    <row r="2605" spans="1:4" x14ac:dyDescent="0.25">
      <c r="A2605" s="23">
        <v>11634.152296</v>
      </c>
      <c r="B2605" s="24">
        <v>139555</v>
      </c>
      <c r="C2605" s="29" t="s">
        <v>2665</v>
      </c>
      <c r="D2605" s="27">
        <v>159463</v>
      </c>
    </row>
    <row r="2606" spans="1:4" x14ac:dyDescent="0.25">
      <c r="A2606" s="25">
        <v>11665.733801</v>
      </c>
      <c r="B2606" s="26">
        <v>158999</v>
      </c>
      <c r="C2606" s="30" t="s">
        <v>2666</v>
      </c>
      <c r="D2606" s="28">
        <v>159633</v>
      </c>
    </row>
    <row r="2607" spans="1:4" x14ac:dyDescent="0.25">
      <c r="A2607" s="23">
        <v>11697.401035000001</v>
      </c>
      <c r="B2607" s="24">
        <v>146548</v>
      </c>
      <c r="C2607" s="29" t="s">
        <v>2667</v>
      </c>
      <c r="D2607" s="27">
        <v>159084</v>
      </c>
    </row>
    <row r="2608" spans="1:4" x14ac:dyDescent="0.25">
      <c r="A2608" s="25">
        <v>11729.154232000001</v>
      </c>
      <c r="B2608" s="26">
        <v>149781</v>
      </c>
      <c r="C2608" s="30" t="s">
        <v>2668</v>
      </c>
      <c r="D2608" s="28">
        <v>160308</v>
      </c>
    </row>
    <row r="2609" spans="1:4" x14ac:dyDescent="0.25">
      <c r="A2609" s="23">
        <v>11760.993624999999</v>
      </c>
      <c r="B2609" s="24">
        <v>159198</v>
      </c>
      <c r="C2609" s="29" t="s">
        <v>2669</v>
      </c>
      <c r="D2609" s="27">
        <v>159909</v>
      </c>
    </row>
    <row r="2610" spans="1:4" x14ac:dyDescent="0.25">
      <c r="A2610" s="25">
        <v>11792.919447</v>
      </c>
      <c r="B2610" s="26">
        <v>159138</v>
      </c>
      <c r="C2610" s="30" t="s">
        <v>2670</v>
      </c>
      <c r="D2610" s="28">
        <v>158593</v>
      </c>
    </row>
    <row r="2611" spans="1:4" x14ac:dyDescent="0.25">
      <c r="A2611" s="23">
        <v>11824.931933</v>
      </c>
      <c r="B2611" s="24">
        <v>155136</v>
      </c>
      <c r="C2611" s="29" t="s">
        <v>2671</v>
      </c>
      <c r="D2611" s="27">
        <v>150777</v>
      </c>
    </row>
    <row r="2612" spans="1:4" x14ac:dyDescent="0.25">
      <c r="A2612" s="25">
        <v>11857.03132</v>
      </c>
      <c r="B2612" s="26">
        <v>144414</v>
      </c>
      <c r="C2612" s="30" t="s">
        <v>2672</v>
      </c>
      <c r="D2612" s="28">
        <v>150013</v>
      </c>
    </row>
    <row r="2613" spans="1:4" x14ac:dyDescent="0.25">
      <c r="A2613" s="23">
        <v>11889.217841</v>
      </c>
      <c r="B2613" s="24">
        <v>157276</v>
      </c>
      <c r="C2613" s="29" t="s">
        <v>2673</v>
      </c>
      <c r="D2613" s="27">
        <v>151214</v>
      </c>
    </row>
    <row r="2614" spans="1:4" x14ac:dyDescent="0.25">
      <c r="A2614" s="25">
        <v>11921.491733999999</v>
      </c>
      <c r="B2614" s="26">
        <v>154178</v>
      </c>
      <c r="C2614" s="30" t="s">
        <v>2674</v>
      </c>
      <c r="D2614" s="28">
        <v>154790</v>
      </c>
    </row>
    <row r="2615" spans="1:4" x14ac:dyDescent="0.25">
      <c r="A2615" s="23">
        <v>11953.853236999999</v>
      </c>
      <c r="B2615" s="24">
        <v>151525</v>
      </c>
      <c r="C2615" s="29" t="s">
        <v>2675</v>
      </c>
      <c r="D2615" s="27">
        <v>159777</v>
      </c>
    </row>
    <row r="2616" spans="1:4" x14ac:dyDescent="0.25">
      <c r="A2616" s="25">
        <v>11986.302587</v>
      </c>
      <c r="B2616" s="26">
        <v>156160</v>
      </c>
      <c r="C2616" s="30" t="s">
        <v>2676</v>
      </c>
      <c r="D2616" s="28">
        <v>157947</v>
      </c>
    </row>
    <row r="2617" spans="1:4" x14ac:dyDescent="0.25">
      <c r="A2617" s="23">
        <v>12018.840022</v>
      </c>
      <c r="B2617" s="24">
        <v>150940</v>
      </c>
      <c r="C2617" s="29" t="s">
        <v>2677</v>
      </c>
      <c r="D2617" s="27">
        <v>156453</v>
      </c>
    </row>
    <row r="2618" spans="1:4" x14ac:dyDescent="0.25">
      <c r="A2618" s="25">
        <v>12051.465781000001</v>
      </c>
      <c r="B2618" s="26">
        <v>152864</v>
      </c>
      <c r="C2618" s="30" t="s">
        <v>2678</v>
      </c>
      <c r="D2618" s="28">
        <v>149179</v>
      </c>
    </row>
    <row r="2619" spans="1:4" x14ac:dyDescent="0.25">
      <c r="A2619" s="23">
        <v>12084.180104999999</v>
      </c>
      <c r="B2619" s="24">
        <v>150673</v>
      </c>
      <c r="C2619" s="29" t="s">
        <v>2679</v>
      </c>
      <c r="D2619" s="27">
        <v>159210</v>
      </c>
    </row>
    <row r="2620" spans="1:4" x14ac:dyDescent="0.25">
      <c r="A2620" s="25">
        <v>12116.983233999999</v>
      </c>
      <c r="B2620" s="26">
        <v>150497</v>
      </c>
      <c r="C2620" s="30" t="s">
        <v>2680</v>
      </c>
      <c r="D2620" s="28">
        <v>160219</v>
      </c>
    </row>
    <row r="2621" spans="1:4" x14ac:dyDescent="0.25">
      <c r="A2621" s="23">
        <v>12149.875408</v>
      </c>
      <c r="B2621" s="24">
        <v>158415</v>
      </c>
      <c r="C2621" s="29" t="s">
        <v>2681</v>
      </c>
      <c r="D2621" s="27">
        <v>158488</v>
      </c>
    </row>
    <row r="2622" spans="1:4" x14ac:dyDescent="0.25">
      <c r="A2622" s="25">
        <v>12182.85687</v>
      </c>
      <c r="B2622" s="26">
        <v>153378</v>
      </c>
      <c r="C2622" s="30" t="s">
        <v>2682</v>
      </c>
      <c r="D2622" s="28">
        <v>153820</v>
      </c>
    </row>
    <row r="2623" spans="1:4" x14ac:dyDescent="0.25">
      <c r="A2623" s="23">
        <v>12215.927861</v>
      </c>
      <c r="B2623" s="24">
        <v>149604</v>
      </c>
      <c r="C2623" s="29" t="s">
        <v>2683</v>
      </c>
      <c r="D2623" s="27">
        <v>154195</v>
      </c>
    </row>
    <row r="2624" spans="1:4" x14ac:dyDescent="0.25">
      <c r="A2624" s="25">
        <v>12249.088626000001</v>
      </c>
      <c r="B2624" s="26">
        <v>156604</v>
      </c>
      <c r="C2624" s="30" t="s">
        <v>2684</v>
      </c>
      <c r="D2624" s="28">
        <v>155024</v>
      </c>
    </row>
    <row r="2625" spans="1:4" x14ac:dyDescent="0.25">
      <c r="A2625" s="23">
        <v>12282.339406999999</v>
      </c>
      <c r="B2625" s="24">
        <v>151594</v>
      </c>
      <c r="C2625" s="29" t="s">
        <v>2685</v>
      </c>
      <c r="D2625" s="27">
        <v>152312</v>
      </c>
    </row>
    <row r="2626" spans="1:4" x14ac:dyDescent="0.25">
      <c r="A2626" s="25">
        <v>12315.680448999999</v>
      </c>
      <c r="B2626" s="26">
        <v>153639</v>
      </c>
      <c r="C2626" s="30" t="s">
        <v>2686</v>
      </c>
      <c r="D2626" s="28">
        <v>155885</v>
      </c>
    </row>
    <row r="2627" spans="1:4" x14ac:dyDescent="0.25">
      <c r="A2627" s="23">
        <v>12349.111997</v>
      </c>
      <c r="B2627" s="24">
        <v>154586</v>
      </c>
      <c r="C2627" s="29" t="s">
        <v>2687</v>
      </c>
      <c r="D2627" s="27">
        <v>151118</v>
      </c>
    </row>
    <row r="2628" spans="1:4" x14ac:dyDescent="0.25">
      <c r="A2628" s="25">
        <v>12382.634297000001</v>
      </c>
      <c r="B2628" s="26">
        <v>155341</v>
      </c>
      <c r="C2628" s="30" t="s">
        <v>2688</v>
      </c>
      <c r="D2628" s="28">
        <v>151148</v>
      </c>
    </row>
    <row r="2629" spans="1:4" x14ac:dyDescent="0.25">
      <c r="A2629" s="23">
        <v>12416.247595000001</v>
      </c>
      <c r="B2629" s="24">
        <v>151231</v>
      </c>
      <c r="C2629" s="29" t="s">
        <v>2689</v>
      </c>
      <c r="D2629" s="27">
        <v>161574</v>
      </c>
    </row>
    <row r="2630" spans="1:4" x14ac:dyDescent="0.25">
      <c r="A2630" s="25">
        <v>12449.952138000001</v>
      </c>
      <c r="B2630" s="26">
        <v>153398</v>
      </c>
      <c r="C2630" s="30" t="s">
        <v>2690</v>
      </c>
      <c r="D2630" s="28">
        <v>159633</v>
      </c>
    </row>
    <row r="2631" spans="1:4" x14ac:dyDescent="0.25">
      <c r="A2631" s="23">
        <v>12483.748173</v>
      </c>
      <c r="B2631" s="24">
        <v>153599</v>
      </c>
      <c r="C2631" s="29" t="s">
        <v>2691</v>
      </c>
      <c r="D2631" s="27">
        <v>152394</v>
      </c>
    </row>
    <row r="2632" spans="1:4" x14ac:dyDescent="0.25">
      <c r="A2632" s="25">
        <v>12517.63595</v>
      </c>
      <c r="B2632" s="26">
        <v>149784</v>
      </c>
      <c r="C2632" s="30" t="s">
        <v>2692</v>
      </c>
      <c r="D2632" s="28">
        <v>151855</v>
      </c>
    </row>
    <row r="2633" spans="1:4" x14ac:dyDescent="0.25">
      <c r="A2633" s="23">
        <v>12551.615717000001</v>
      </c>
      <c r="B2633" s="24">
        <v>157192</v>
      </c>
      <c r="C2633" s="29" t="s">
        <v>2693</v>
      </c>
      <c r="D2633" s="27">
        <v>160016</v>
      </c>
    </row>
    <row r="2634" spans="1:4" x14ac:dyDescent="0.25">
      <c r="A2634" s="25">
        <v>12585.687722999999</v>
      </c>
      <c r="B2634" s="26">
        <v>149519</v>
      </c>
      <c r="C2634" s="30" t="s">
        <v>2694</v>
      </c>
      <c r="D2634" s="28">
        <v>150274</v>
      </c>
    </row>
    <row r="2635" spans="1:4" x14ac:dyDescent="0.25">
      <c r="A2635" s="23">
        <v>12619.852220000001</v>
      </c>
      <c r="B2635" s="24">
        <v>159158</v>
      </c>
      <c r="C2635" s="29" t="s">
        <v>2695</v>
      </c>
      <c r="D2635" s="27">
        <v>155354</v>
      </c>
    </row>
    <row r="2636" spans="1:4" x14ac:dyDescent="0.25">
      <c r="A2636" s="25">
        <v>12654.109458000001</v>
      </c>
      <c r="B2636" s="26">
        <v>150294</v>
      </c>
      <c r="C2636" s="30" t="s">
        <v>2696</v>
      </c>
      <c r="D2636" s="28">
        <v>154532</v>
      </c>
    </row>
    <row r="2637" spans="1:4" x14ac:dyDescent="0.25">
      <c r="A2637" s="23">
        <v>12688.459688999999</v>
      </c>
      <c r="B2637" s="24">
        <v>158436</v>
      </c>
      <c r="C2637" s="29" t="s">
        <v>2697</v>
      </c>
      <c r="D2637" s="27">
        <v>158487</v>
      </c>
    </row>
    <row r="2638" spans="1:4" x14ac:dyDescent="0.25">
      <c r="A2638" s="25">
        <v>12722.903166</v>
      </c>
      <c r="B2638" s="26">
        <v>152102</v>
      </c>
      <c r="C2638" s="30" t="s">
        <v>2698</v>
      </c>
      <c r="D2638" s="28">
        <v>156417</v>
      </c>
    </row>
    <row r="2639" spans="1:4" x14ac:dyDescent="0.25">
      <c r="A2639" s="23">
        <v>12757.440140999999</v>
      </c>
      <c r="B2639" s="24">
        <v>154804</v>
      </c>
      <c r="C2639" s="29" t="s">
        <v>2699</v>
      </c>
      <c r="D2639" s="27">
        <v>146484</v>
      </c>
    </row>
    <row r="2640" spans="1:4" x14ac:dyDescent="0.25">
      <c r="A2640" s="25">
        <v>12792.070868999999</v>
      </c>
      <c r="B2640" s="26">
        <v>159411</v>
      </c>
      <c r="C2640" s="30" t="s">
        <v>2700</v>
      </c>
      <c r="D2640" s="28">
        <v>148633</v>
      </c>
    </row>
    <row r="2641" spans="1:4" x14ac:dyDescent="0.25">
      <c r="A2641" s="23">
        <v>12826.795603</v>
      </c>
      <c r="B2641" s="24">
        <v>152704</v>
      </c>
      <c r="C2641" s="29" t="s">
        <v>2701</v>
      </c>
      <c r="D2641" s="27">
        <v>157726</v>
      </c>
    </row>
    <row r="2642" spans="1:4" x14ac:dyDescent="0.25">
      <c r="A2642" s="25">
        <v>12861.614600000001</v>
      </c>
      <c r="B2642" s="26">
        <v>158006</v>
      </c>
      <c r="C2642" s="30" t="s">
        <v>2702</v>
      </c>
      <c r="D2642" s="28">
        <v>159683</v>
      </c>
    </row>
    <row r="2643" spans="1:4" x14ac:dyDescent="0.25">
      <c r="A2643" s="23">
        <v>12896.528114000001</v>
      </c>
      <c r="B2643" s="24">
        <v>148339</v>
      </c>
      <c r="C2643" s="29" t="s">
        <v>2703</v>
      </c>
      <c r="D2643" s="27">
        <v>158390</v>
      </c>
    </row>
    <row r="2644" spans="1:4" x14ac:dyDescent="0.25">
      <c r="A2644" s="25">
        <v>12931.536403</v>
      </c>
      <c r="B2644" s="26">
        <v>153209</v>
      </c>
      <c r="C2644" s="30" t="s">
        <v>2704</v>
      </c>
      <c r="D2644" s="28">
        <v>158949</v>
      </c>
    </row>
    <row r="2645" spans="1:4" x14ac:dyDescent="0.25">
      <c r="A2645" s="23">
        <v>12966.639724000001</v>
      </c>
      <c r="B2645" s="24">
        <v>151558</v>
      </c>
      <c r="C2645" s="29" t="s">
        <v>2705</v>
      </c>
      <c r="D2645" s="27">
        <v>149085</v>
      </c>
    </row>
    <row r="2646" spans="1:4" x14ac:dyDescent="0.25">
      <c r="A2646" s="25">
        <v>13001.838334</v>
      </c>
      <c r="B2646" s="26">
        <v>152415</v>
      </c>
      <c r="C2646" s="30" t="s">
        <v>2706</v>
      </c>
      <c r="D2646" s="28">
        <v>159410</v>
      </c>
    </row>
    <row r="2647" spans="1:4" x14ac:dyDescent="0.25">
      <c r="A2647" s="23">
        <v>13037.132492999999</v>
      </c>
      <c r="B2647" s="24">
        <v>146530</v>
      </c>
      <c r="C2647" s="29" t="s">
        <v>2707</v>
      </c>
      <c r="D2647" s="27">
        <v>158818</v>
      </c>
    </row>
    <row r="2648" spans="1:4" x14ac:dyDescent="0.25">
      <c r="A2648" s="25">
        <v>13072.52246</v>
      </c>
      <c r="B2648" s="26">
        <v>150864</v>
      </c>
      <c r="C2648" s="30" t="s">
        <v>2708</v>
      </c>
      <c r="D2648" s="28">
        <v>155512</v>
      </c>
    </row>
    <row r="2649" spans="1:4" x14ac:dyDescent="0.25">
      <c r="A2649" s="23">
        <v>13108.008495</v>
      </c>
      <c r="B2649" s="24">
        <v>156618</v>
      </c>
      <c r="C2649" s="29" t="s">
        <v>2709</v>
      </c>
      <c r="D2649" s="27">
        <v>152798</v>
      </c>
    </row>
    <row r="2650" spans="1:4" x14ac:dyDescent="0.25">
      <c r="A2650" s="25">
        <v>13143.590858</v>
      </c>
      <c r="B2650" s="26">
        <v>152877</v>
      </c>
      <c r="C2650" s="30" t="s">
        <v>2710</v>
      </c>
      <c r="D2650" s="28">
        <v>159927</v>
      </c>
    </row>
    <row r="2651" spans="1:4" x14ac:dyDescent="0.25">
      <c r="A2651" s="23">
        <v>13179.269812</v>
      </c>
      <c r="B2651" s="24">
        <v>158209</v>
      </c>
      <c r="C2651" s="29" t="s">
        <v>2711</v>
      </c>
      <c r="D2651" s="27">
        <v>151914</v>
      </c>
    </row>
    <row r="2652" spans="1:4" x14ac:dyDescent="0.25">
      <c r="A2652" s="25">
        <v>13215.045618</v>
      </c>
      <c r="B2652" s="26">
        <v>154030</v>
      </c>
      <c r="C2652" s="30" t="s">
        <v>2712</v>
      </c>
      <c r="D2652" s="28">
        <v>154611</v>
      </c>
    </row>
    <row r="2653" spans="1:4" x14ac:dyDescent="0.25">
      <c r="A2653" s="23">
        <v>13250.918539</v>
      </c>
      <c r="B2653" s="24">
        <v>150306</v>
      </c>
      <c r="C2653" s="29" t="s">
        <v>2713</v>
      </c>
      <c r="D2653" s="27">
        <v>157403</v>
      </c>
    </row>
    <row r="2654" spans="1:4" x14ac:dyDescent="0.25">
      <c r="A2654" s="25">
        <v>13286.888838999999</v>
      </c>
      <c r="B2654" s="26">
        <v>153501</v>
      </c>
      <c r="C2654" s="30" t="s">
        <v>2714</v>
      </c>
      <c r="D2654" s="28">
        <v>159405</v>
      </c>
    </row>
    <row r="2655" spans="1:4" x14ac:dyDescent="0.25">
      <c r="A2655" s="23">
        <v>13322.956781999999</v>
      </c>
      <c r="B2655" s="24">
        <v>157477</v>
      </c>
      <c r="C2655" s="29" t="s">
        <v>2715</v>
      </c>
      <c r="D2655" s="27">
        <v>158862</v>
      </c>
    </row>
    <row r="2656" spans="1:4" x14ac:dyDescent="0.25">
      <c r="A2656" s="25">
        <v>13359.122633999999</v>
      </c>
      <c r="B2656" s="26">
        <v>148773</v>
      </c>
      <c r="C2656" s="30" t="s">
        <v>2716</v>
      </c>
      <c r="D2656" s="28">
        <v>158509</v>
      </c>
    </row>
    <row r="2657" spans="1:4" x14ac:dyDescent="0.25">
      <c r="A2657" s="23">
        <v>13395.386659</v>
      </c>
      <c r="B2657" s="24">
        <v>154181</v>
      </c>
      <c r="C2657" s="29" t="s">
        <v>2717</v>
      </c>
      <c r="D2657" s="27">
        <v>158767</v>
      </c>
    </row>
    <row r="2658" spans="1:4" x14ac:dyDescent="0.25">
      <c r="A2658" s="25">
        <v>13431.749126000001</v>
      </c>
      <c r="B2658" s="26">
        <v>151496</v>
      </c>
      <c r="C2658" s="30" t="s">
        <v>2718</v>
      </c>
      <c r="D2658" s="28">
        <v>160130</v>
      </c>
    </row>
    <row r="2659" spans="1:4" x14ac:dyDescent="0.25">
      <c r="A2659" s="23">
        <v>13468.210300000001</v>
      </c>
      <c r="B2659" s="24">
        <v>153513</v>
      </c>
      <c r="C2659" s="29" t="s">
        <v>2719</v>
      </c>
      <c r="D2659" s="27">
        <v>160125</v>
      </c>
    </row>
    <row r="2660" spans="1:4" x14ac:dyDescent="0.25">
      <c r="A2660" s="25">
        <v>13504.770449</v>
      </c>
      <c r="B2660" s="26">
        <v>151954</v>
      </c>
      <c r="C2660" s="30" t="s">
        <v>2720</v>
      </c>
      <c r="D2660" s="28">
        <v>153209</v>
      </c>
    </row>
    <row r="2661" spans="1:4" x14ac:dyDescent="0.25">
      <c r="A2661" s="23">
        <v>13541.429843</v>
      </c>
      <c r="B2661" s="24">
        <v>159217</v>
      </c>
      <c r="C2661" s="29" t="s">
        <v>2721</v>
      </c>
      <c r="D2661" s="27">
        <v>155719</v>
      </c>
    </row>
    <row r="2662" spans="1:4" x14ac:dyDescent="0.25">
      <c r="A2662" s="25">
        <v>13578.188751</v>
      </c>
      <c r="B2662" s="26">
        <v>155453</v>
      </c>
      <c r="C2662" s="30" t="s">
        <v>2722</v>
      </c>
      <c r="D2662" s="28">
        <v>146719</v>
      </c>
    </row>
    <row r="2663" spans="1:4" x14ac:dyDescent="0.25">
      <c r="A2663" s="23">
        <v>13615.047442999999</v>
      </c>
      <c r="B2663" s="24">
        <v>152697</v>
      </c>
      <c r="C2663" s="29" t="s">
        <v>2723</v>
      </c>
      <c r="D2663" s="27">
        <v>150800</v>
      </c>
    </row>
    <row r="2664" spans="1:4" x14ac:dyDescent="0.25">
      <c r="A2664" s="25">
        <v>13652.00619</v>
      </c>
      <c r="B2664" s="26">
        <v>154471</v>
      </c>
      <c r="C2664" s="30" t="s">
        <v>2724</v>
      </c>
      <c r="D2664" s="28">
        <v>157088</v>
      </c>
    </row>
    <row r="2665" spans="1:4" x14ac:dyDescent="0.25">
      <c r="A2665" s="23">
        <v>13689.065263</v>
      </c>
      <c r="B2665" s="24">
        <v>150163</v>
      </c>
      <c r="C2665" s="29" t="s">
        <v>2725</v>
      </c>
      <c r="D2665" s="27">
        <v>153464</v>
      </c>
    </row>
    <row r="2666" spans="1:4" x14ac:dyDescent="0.25">
      <c r="A2666" s="25">
        <v>13726.224935</v>
      </c>
      <c r="B2666" s="26">
        <v>156927</v>
      </c>
      <c r="C2666" s="30" t="s">
        <v>2726</v>
      </c>
      <c r="D2666" s="28">
        <v>149886</v>
      </c>
    </row>
    <row r="2667" spans="1:4" x14ac:dyDescent="0.25">
      <c r="A2667" s="23">
        <v>13763.485479000001</v>
      </c>
      <c r="B2667" s="24">
        <v>148990</v>
      </c>
      <c r="C2667" s="29" t="s">
        <v>2727</v>
      </c>
      <c r="D2667" s="27">
        <v>151199</v>
      </c>
    </row>
    <row r="2668" spans="1:4" x14ac:dyDescent="0.25">
      <c r="A2668" s="25">
        <v>13800.847168</v>
      </c>
      <c r="B2668" s="26">
        <v>156028</v>
      </c>
      <c r="C2668" s="30" t="s">
        <v>2728</v>
      </c>
      <c r="D2668" s="28">
        <v>158083</v>
      </c>
    </row>
    <row r="2669" spans="1:4" x14ac:dyDescent="0.25">
      <c r="A2669" s="23">
        <v>13838.310278000001</v>
      </c>
      <c r="B2669" s="24">
        <v>145582</v>
      </c>
      <c r="C2669" s="29" t="s">
        <v>2729</v>
      </c>
      <c r="D2669" s="27">
        <v>150830</v>
      </c>
    </row>
    <row r="2670" spans="1:4" x14ac:dyDescent="0.25">
      <c r="A2670" s="25">
        <v>13875.875083000001</v>
      </c>
      <c r="B2670" s="26">
        <v>150651</v>
      </c>
      <c r="C2670" s="30" t="s">
        <v>2730</v>
      </c>
      <c r="D2670" s="28">
        <v>148225</v>
      </c>
    </row>
    <row r="2671" spans="1:4" x14ac:dyDescent="0.25">
      <c r="A2671" s="23">
        <v>13913.541859000001</v>
      </c>
      <c r="B2671" s="24">
        <v>150093</v>
      </c>
      <c r="C2671" s="29" t="s">
        <v>2731</v>
      </c>
      <c r="D2671" s="27">
        <v>154528</v>
      </c>
    </row>
    <row r="2672" spans="1:4" x14ac:dyDescent="0.25">
      <c r="A2672" s="25">
        <v>13951.310885000001</v>
      </c>
      <c r="B2672" s="26">
        <v>149982</v>
      </c>
      <c r="C2672" s="30" t="s">
        <v>2732</v>
      </c>
      <c r="D2672" s="28">
        <v>155592</v>
      </c>
    </row>
    <row r="2673" spans="1:4" x14ac:dyDescent="0.25">
      <c r="A2673" s="23">
        <v>13989.182435999999</v>
      </c>
      <c r="B2673" s="24">
        <v>148836</v>
      </c>
      <c r="C2673" s="29" t="s">
        <v>2733</v>
      </c>
      <c r="D2673" s="27">
        <v>156586</v>
      </c>
    </row>
    <row r="2674" spans="1:4" x14ac:dyDescent="0.25">
      <c r="A2674" s="25">
        <v>14027.156790999999</v>
      </c>
      <c r="B2674" s="26">
        <v>158452</v>
      </c>
      <c r="C2674" s="30" t="s">
        <v>2734</v>
      </c>
      <c r="D2674" s="28">
        <v>159169</v>
      </c>
    </row>
    <row r="2675" spans="1:4" x14ac:dyDescent="0.25">
      <c r="A2675" s="23">
        <v>14065.23423</v>
      </c>
      <c r="B2675" s="24">
        <v>156030</v>
      </c>
      <c r="C2675" s="29" t="s">
        <v>2735</v>
      </c>
      <c r="D2675" s="27">
        <v>157457</v>
      </c>
    </row>
    <row r="2676" spans="1:4" x14ac:dyDescent="0.25">
      <c r="A2676" s="25">
        <v>14103.415032000001</v>
      </c>
      <c r="B2676" s="26">
        <v>297594</v>
      </c>
      <c r="C2676" s="30" t="s">
        <v>2736</v>
      </c>
      <c r="D2676" s="28">
        <v>154985</v>
      </c>
    </row>
    <row r="2677" spans="1:4" x14ac:dyDescent="0.25">
      <c r="A2677" s="23">
        <v>14141.699477</v>
      </c>
      <c r="B2677" s="24">
        <v>298906</v>
      </c>
      <c r="C2677" s="29" t="s">
        <v>2737</v>
      </c>
      <c r="D2677" s="27">
        <v>159806</v>
      </c>
    </row>
    <row r="2678" spans="1:4" x14ac:dyDescent="0.25">
      <c r="A2678" s="25">
        <v>14180.087847999999</v>
      </c>
      <c r="B2678" s="26">
        <v>299332</v>
      </c>
      <c r="C2678" s="30" t="s">
        <v>2738</v>
      </c>
      <c r="D2678" s="28">
        <v>154204</v>
      </c>
    </row>
    <row r="2679" spans="1:4" x14ac:dyDescent="0.25">
      <c r="A2679" s="23">
        <v>14218.580426</v>
      </c>
      <c r="B2679" s="24">
        <v>297498</v>
      </c>
      <c r="C2679" s="29" t="s">
        <v>2739</v>
      </c>
      <c r="D2679" s="27">
        <v>156000</v>
      </c>
    </row>
    <row r="2680" spans="1:4" x14ac:dyDescent="0.25">
      <c r="A2680" s="25">
        <v>14257.177494</v>
      </c>
      <c r="B2680" s="26">
        <v>299453</v>
      </c>
      <c r="C2680" s="30" t="s">
        <v>2740</v>
      </c>
      <c r="D2680" s="28">
        <v>155510</v>
      </c>
    </row>
    <row r="2681" spans="1:4" x14ac:dyDescent="0.25">
      <c r="A2681" s="23">
        <v>14295.879336</v>
      </c>
      <c r="B2681" s="24">
        <v>152923</v>
      </c>
      <c r="C2681" s="29" t="s">
        <v>2741</v>
      </c>
      <c r="D2681" s="27">
        <v>154526</v>
      </c>
    </row>
    <row r="2682" spans="1:4" x14ac:dyDescent="0.25">
      <c r="A2682" s="25">
        <v>14334.686236</v>
      </c>
      <c r="B2682" s="26">
        <v>157692</v>
      </c>
      <c r="C2682" s="30" t="s">
        <v>2742</v>
      </c>
      <c r="D2682" s="28">
        <v>155696</v>
      </c>
    </row>
    <row r="2683" spans="1:4" x14ac:dyDescent="0.25">
      <c r="A2683" s="23">
        <v>14373.598479</v>
      </c>
      <c r="B2683" s="24">
        <v>306316</v>
      </c>
      <c r="C2683" s="29" t="s">
        <v>2743</v>
      </c>
      <c r="D2683" s="27">
        <v>160728</v>
      </c>
    </row>
    <row r="2684" spans="1:4" x14ac:dyDescent="0.25">
      <c r="A2684" s="25">
        <v>14412.616351000001</v>
      </c>
      <c r="B2684" s="26">
        <v>152246</v>
      </c>
      <c r="C2684" s="30" t="s">
        <v>2744</v>
      </c>
      <c r="D2684" s="28">
        <v>159013</v>
      </c>
    </row>
    <row r="2685" spans="1:4" x14ac:dyDescent="0.25">
      <c r="A2685" s="23">
        <v>14451.74014</v>
      </c>
      <c r="B2685" s="24">
        <v>151560</v>
      </c>
      <c r="C2685" s="29" t="s">
        <v>2745</v>
      </c>
      <c r="D2685" s="27">
        <v>150150</v>
      </c>
    </row>
    <row r="2686" spans="1:4" x14ac:dyDescent="0.25">
      <c r="A2686" s="25">
        <v>14490.970132</v>
      </c>
      <c r="B2686" s="26">
        <v>299797</v>
      </c>
      <c r="C2686" s="30" t="s">
        <v>2746</v>
      </c>
      <c r="D2686" s="28">
        <v>152080</v>
      </c>
    </row>
    <row r="2687" spans="1:4" x14ac:dyDescent="0.25">
      <c r="A2687" s="23">
        <v>14530.306616</v>
      </c>
      <c r="B2687" s="24">
        <v>156507</v>
      </c>
      <c r="C2687" s="29" t="s">
        <v>2747</v>
      </c>
      <c r="D2687" s="27">
        <v>155848</v>
      </c>
    </row>
    <row r="2688" spans="1:4" x14ac:dyDescent="0.25">
      <c r="A2688" s="25">
        <v>14569.749881</v>
      </c>
      <c r="B2688" s="26">
        <v>160045</v>
      </c>
      <c r="C2688" s="30" t="s">
        <v>2748</v>
      </c>
      <c r="D2688" s="28">
        <v>149033</v>
      </c>
    </row>
    <row r="2689" spans="1:4" x14ac:dyDescent="0.25">
      <c r="A2689" s="23">
        <v>14609.300216</v>
      </c>
      <c r="B2689" s="24">
        <v>153041</v>
      </c>
      <c r="C2689" s="29" t="s">
        <v>2749</v>
      </c>
      <c r="D2689" s="27">
        <v>151641</v>
      </c>
    </row>
    <row r="2690" spans="1:4" x14ac:dyDescent="0.25">
      <c r="A2690" s="25">
        <v>14648.957913</v>
      </c>
      <c r="B2690" s="26">
        <v>158923</v>
      </c>
      <c r="C2690" s="30" t="s">
        <v>2750</v>
      </c>
      <c r="D2690" s="28">
        <v>153913</v>
      </c>
    </row>
    <row r="2691" spans="1:4" x14ac:dyDescent="0.25">
      <c r="A2691" s="23">
        <v>14688.723263</v>
      </c>
      <c r="B2691" s="24">
        <v>151822</v>
      </c>
      <c r="C2691" s="29" t="s">
        <v>2751</v>
      </c>
      <c r="D2691" s="27">
        <v>159880</v>
      </c>
    </row>
    <row r="2692" spans="1:4" x14ac:dyDescent="0.25">
      <c r="A2692" s="25">
        <v>14728.596557999999</v>
      </c>
      <c r="B2692" s="26">
        <v>159544</v>
      </c>
      <c r="C2692" s="30" t="s">
        <v>2752</v>
      </c>
      <c r="D2692" s="28">
        <v>157184</v>
      </c>
    </row>
    <row r="2693" spans="1:4" x14ac:dyDescent="0.25">
      <c r="A2693" s="23">
        <v>14768.578090999999</v>
      </c>
      <c r="B2693" s="24">
        <v>159728</v>
      </c>
      <c r="C2693" s="29" t="s">
        <v>2753</v>
      </c>
      <c r="D2693" s="27">
        <v>162217</v>
      </c>
    </row>
    <row r="2694" spans="1:4" x14ac:dyDescent="0.25">
      <c r="A2694" s="25">
        <v>14808.668156</v>
      </c>
      <c r="B2694" s="26">
        <v>300671</v>
      </c>
      <c r="C2694" s="30" t="s">
        <v>2754</v>
      </c>
      <c r="D2694" s="28">
        <v>149299</v>
      </c>
    </row>
    <row r="2695" spans="1:4" x14ac:dyDescent="0.25">
      <c r="A2695" s="23">
        <v>14848.867047</v>
      </c>
      <c r="B2695" s="24">
        <v>152235</v>
      </c>
      <c r="C2695" s="29" t="s">
        <v>2755</v>
      </c>
      <c r="D2695" s="27">
        <v>155993</v>
      </c>
    </row>
    <row r="2696" spans="1:4" x14ac:dyDescent="0.25">
      <c r="A2696" s="25">
        <v>14889.175061</v>
      </c>
      <c r="B2696" s="26">
        <v>151188</v>
      </c>
      <c r="C2696" s="30" t="s">
        <v>2756</v>
      </c>
      <c r="D2696" s="28">
        <v>156912</v>
      </c>
    </row>
    <row r="2697" spans="1:4" x14ac:dyDescent="0.25">
      <c r="A2697" s="23">
        <v>14929.592493</v>
      </c>
      <c r="B2697" s="24">
        <v>303102</v>
      </c>
      <c r="C2697" s="29" t="s">
        <v>2757</v>
      </c>
      <c r="D2697" s="27">
        <v>151721</v>
      </c>
    </row>
    <row r="2698" spans="1:4" x14ac:dyDescent="0.25">
      <c r="A2698" s="25">
        <v>14970.119639</v>
      </c>
      <c r="B2698" s="26">
        <v>153690</v>
      </c>
      <c r="C2698" s="30" t="s">
        <v>2758</v>
      </c>
      <c r="D2698" s="28">
        <v>156198</v>
      </c>
    </row>
    <row r="2699" spans="1:4" x14ac:dyDescent="0.25">
      <c r="A2699" s="23">
        <v>15010.756799000001</v>
      </c>
      <c r="B2699" s="24">
        <v>300745</v>
      </c>
      <c r="C2699" s="29" t="s">
        <v>2759</v>
      </c>
      <c r="D2699" s="27">
        <v>152119</v>
      </c>
    </row>
    <row r="2700" spans="1:4" x14ac:dyDescent="0.25">
      <c r="A2700" s="25">
        <v>15051.504271</v>
      </c>
      <c r="B2700" s="26">
        <v>307070</v>
      </c>
      <c r="C2700" s="30" t="s">
        <v>2760</v>
      </c>
      <c r="D2700" s="28">
        <v>156428</v>
      </c>
    </row>
    <row r="2701" spans="1:4" x14ac:dyDescent="0.25">
      <c r="A2701" s="23">
        <v>15092.362354000001</v>
      </c>
      <c r="B2701" s="24">
        <v>315124</v>
      </c>
      <c r="C2701" s="29" t="s">
        <v>2761</v>
      </c>
      <c r="D2701" s="27">
        <v>155144</v>
      </c>
    </row>
    <row r="2702" spans="1:4" x14ac:dyDescent="0.25">
      <c r="A2702" s="25">
        <v>15133.331348</v>
      </c>
      <c r="B2702" s="26">
        <v>309801</v>
      </c>
      <c r="C2702" s="30" t="s">
        <v>2762</v>
      </c>
      <c r="D2702" s="28">
        <v>149986</v>
      </c>
    </row>
    <row r="2703" spans="1:4" x14ac:dyDescent="0.25">
      <c r="A2703" s="23">
        <v>15174.411554</v>
      </c>
      <c r="B2703" s="24">
        <v>307093</v>
      </c>
      <c r="C2703" s="29" t="s">
        <v>2763</v>
      </c>
      <c r="D2703" s="27">
        <v>150344</v>
      </c>
    </row>
    <row r="2704" spans="1:4" x14ac:dyDescent="0.25">
      <c r="A2704" s="25">
        <v>15215.603274999999</v>
      </c>
      <c r="B2704" s="26">
        <v>299539</v>
      </c>
      <c r="C2704" s="30" t="s">
        <v>2764</v>
      </c>
      <c r="D2704" s="28">
        <v>154070</v>
      </c>
    </row>
    <row r="2705" spans="1:4" x14ac:dyDescent="0.25">
      <c r="A2705" s="23">
        <v>15256.906813</v>
      </c>
      <c r="B2705" s="24">
        <v>308454</v>
      </c>
      <c r="C2705" s="29" t="s">
        <v>2765</v>
      </c>
      <c r="D2705" s="27">
        <v>157643</v>
      </c>
    </row>
    <row r="2706" spans="1:4" x14ac:dyDescent="0.25">
      <c r="A2706" s="25">
        <v>15298.322470999999</v>
      </c>
      <c r="B2706" s="26">
        <v>309473</v>
      </c>
      <c r="C2706" s="30" t="s">
        <v>2766</v>
      </c>
      <c r="D2706" s="28">
        <v>151845</v>
      </c>
    </row>
    <row r="2707" spans="1:4" x14ac:dyDescent="0.25">
      <c r="A2707" s="23">
        <v>15339.850554000001</v>
      </c>
      <c r="B2707" s="24">
        <v>309150</v>
      </c>
      <c r="C2707" s="29" t="s">
        <v>2767</v>
      </c>
      <c r="D2707" s="27">
        <v>154849</v>
      </c>
    </row>
    <row r="2708" spans="1:4" x14ac:dyDescent="0.25">
      <c r="A2708" s="25">
        <v>15381.491368000001</v>
      </c>
      <c r="B2708" s="26">
        <v>309577</v>
      </c>
      <c r="C2708" s="30" t="s">
        <v>2768</v>
      </c>
      <c r="D2708" s="28">
        <v>154976</v>
      </c>
    </row>
    <row r="2709" spans="1:4" x14ac:dyDescent="0.25">
      <c r="A2709" s="23">
        <v>15423.245217</v>
      </c>
      <c r="B2709" s="24">
        <v>309204</v>
      </c>
      <c r="C2709" s="29" t="s">
        <v>2769</v>
      </c>
      <c r="D2709" s="27">
        <v>155288</v>
      </c>
    </row>
    <row r="2710" spans="1:4" x14ac:dyDescent="0.25">
      <c r="A2710" s="25">
        <v>15465.11241</v>
      </c>
      <c r="B2710" s="26">
        <v>308856</v>
      </c>
      <c r="C2710" s="30" t="s">
        <v>2770</v>
      </c>
      <c r="D2710" s="28">
        <v>150539</v>
      </c>
    </row>
    <row r="2711" spans="1:4" x14ac:dyDescent="0.25">
      <c r="A2711" s="23">
        <v>15507.093252999999</v>
      </c>
      <c r="B2711" s="24">
        <v>309750</v>
      </c>
      <c r="C2711" s="29" t="s">
        <v>2771</v>
      </c>
      <c r="D2711" s="27">
        <v>159619</v>
      </c>
    </row>
    <row r="2712" spans="1:4" x14ac:dyDescent="0.25">
      <c r="A2712" s="25">
        <v>15549.188056000001</v>
      </c>
      <c r="B2712" s="26">
        <v>307981</v>
      </c>
      <c r="C2712" s="30" t="s">
        <v>2772</v>
      </c>
      <c r="D2712" s="28">
        <v>153071</v>
      </c>
    </row>
    <row r="2713" spans="1:4" x14ac:dyDescent="0.25">
      <c r="A2713" s="23">
        <v>15591.397126</v>
      </c>
      <c r="B2713" s="24">
        <v>309798</v>
      </c>
      <c r="C2713" s="29" t="s">
        <v>2773</v>
      </c>
      <c r="D2713" s="27">
        <v>154310</v>
      </c>
    </row>
    <row r="2714" spans="1:4" x14ac:dyDescent="0.25">
      <c r="A2714" s="25">
        <v>15633.720776</v>
      </c>
      <c r="B2714" s="26">
        <v>310129</v>
      </c>
      <c r="C2714" s="30" t="s">
        <v>2774</v>
      </c>
      <c r="D2714" s="28">
        <v>158422</v>
      </c>
    </row>
    <row r="2715" spans="1:4" x14ac:dyDescent="0.25">
      <c r="A2715" s="23">
        <v>15676.159315000001</v>
      </c>
      <c r="B2715" s="24">
        <v>315151</v>
      </c>
      <c r="C2715" s="29" t="s">
        <v>2775</v>
      </c>
      <c r="D2715" s="27">
        <v>162561</v>
      </c>
    </row>
    <row r="2716" spans="1:4" x14ac:dyDescent="0.25">
      <c r="A2716" s="25">
        <v>15718.713056000001</v>
      </c>
      <c r="B2716" s="26">
        <v>301703</v>
      </c>
      <c r="C2716" s="30" t="s">
        <v>2776</v>
      </c>
      <c r="D2716" s="28">
        <v>150293</v>
      </c>
    </row>
    <row r="2717" spans="1:4" x14ac:dyDescent="0.25">
      <c r="A2717" s="23">
        <v>15761.382310999999</v>
      </c>
      <c r="B2717" s="24">
        <v>305847</v>
      </c>
      <c r="C2717" s="29" t="s">
        <v>2777</v>
      </c>
      <c r="D2717" s="27">
        <v>145054</v>
      </c>
    </row>
    <row r="2718" spans="1:4" x14ac:dyDescent="0.25">
      <c r="A2718" s="25">
        <v>15804.167395</v>
      </c>
      <c r="B2718" s="26">
        <v>303503</v>
      </c>
      <c r="C2718" s="30" t="s">
        <v>2778</v>
      </c>
      <c r="D2718" s="28">
        <v>152845</v>
      </c>
    </row>
    <row r="2719" spans="1:4" x14ac:dyDescent="0.25">
      <c r="A2719" s="23">
        <v>15847.06862</v>
      </c>
      <c r="B2719" s="24">
        <v>310298</v>
      </c>
      <c r="C2719" s="29" t="s">
        <v>2779</v>
      </c>
      <c r="D2719" s="27">
        <v>158532</v>
      </c>
    </row>
    <row r="2720" spans="1:4" x14ac:dyDescent="0.25">
      <c r="A2720" s="25">
        <v>15890.086303</v>
      </c>
      <c r="B2720" s="26">
        <v>304353</v>
      </c>
      <c r="C2720" s="30" t="s">
        <v>2780</v>
      </c>
      <c r="D2720" s="28">
        <v>155196</v>
      </c>
    </row>
    <row r="2721" spans="1:4" x14ac:dyDescent="0.25">
      <c r="A2721" s="23">
        <v>15933.22076</v>
      </c>
      <c r="B2721" s="24">
        <v>315592</v>
      </c>
      <c r="C2721" s="29" t="s">
        <v>2781</v>
      </c>
      <c r="D2721" s="27">
        <v>148786</v>
      </c>
    </row>
    <row r="2722" spans="1:4" x14ac:dyDescent="0.25">
      <c r="A2722" s="25">
        <v>15976.472307</v>
      </c>
      <c r="B2722" s="26">
        <v>306411</v>
      </c>
      <c r="C2722" s="30" t="s">
        <v>2782</v>
      </c>
      <c r="D2722" s="28">
        <v>158657</v>
      </c>
    </row>
    <row r="2723" spans="1:4" x14ac:dyDescent="0.25">
      <c r="A2723" s="23">
        <v>16019.841263</v>
      </c>
      <c r="B2723" s="24">
        <v>315302</v>
      </c>
      <c r="C2723" s="29" t="s">
        <v>2783</v>
      </c>
      <c r="D2723" s="27">
        <v>157059</v>
      </c>
    </row>
    <row r="2724" spans="1:4" x14ac:dyDescent="0.25">
      <c r="A2724" s="25">
        <v>16063.327945999999</v>
      </c>
      <c r="B2724" s="26">
        <v>301397</v>
      </c>
      <c r="C2724" s="30" t="s">
        <v>2784</v>
      </c>
      <c r="D2724" s="28">
        <v>158770</v>
      </c>
    </row>
    <row r="2725" spans="1:4" x14ac:dyDescent="0.25">
      <c r="A2725" s="23">
        <v>16106.932676</v>
      </c>
      <c r="B2725" s="24">
        <v>303827</v>
      </c>
      <c r="C2725" s="29" t="s">
        <v>2785</v>
      </c>
      <c r="D2725" s="27">
        <v>158902</v>
      </c>
    </row>
    <row r="2726" spans="1:4" x14ac:dyDescent="0.25">
      <c r="A2726" s="25">
        <v>16150.655774000001</v>
      </c>
      <c r="B2726" s="26">
        <v>315157</v>
      </c>
      <c r="C2726" s="30" t="s">
        <v>2786</v>
      </c>
      <c r="D2726" s="28">
        <v>149749</v>
      </c>
    </row>
    <row r="2727" spans="1:4" x14ac:dyDescent="0.25">
      <c r="A2727" s="23">
        <v>16194.49756</v>
      </c>
      <c r="B2727" s="24">
        <v>305711</v>
      </c>
      <c r="C2727" s="29" t="s">
        <v>2787</v>
      </c>
      <c r="D2727" s="27">
        <v>160335</v>
      </c>
    </row>
    <row r="2728" spans="1:4" x14ac:dyDescent="0.25">
      <c r="A2728" s="25">
        <v>16238.458355999999</v>
      </c>
      <c r="B2728" s="26">
        <v>308322</v>
      </c>
      <c r="C2728" s="30" t="s">
        <v>2788</v>
      </c>
      <c r="D2728" s="28">
        <v>158110</v>
      </c>
    </row>
    <row r="2729" spans="1:4" x14ac:dyDescent="0.25">
      <c r="A2729" s="23">
        <v>16282.538487</v>
      </c>
      <c r="B2729" s="24">
        <v>315922</v>
      </c>
      <c r="C2729" s="29" t="s">
        <v>2789</v>
      </c>
      <c r="D2729" s="27">
        <v>160300</v>
      </c>
    </row>
    <row r="2730" spans="1:4" x14ac:dyDescent="0.25">
      <c r="A2730" s="25">
        <v>16326.738275</v>
      </c>
      <c r="B2730" s="26">
        <v>308637</v>
      </c>
      <c r="C2730" s="30" t="s">
        <v>2790</v>
      </c>
      <c r="D2730" s="28">
        <v>155507</v>
      </c>
    </row>
    <row r="2731" spans="1:4" x14ac:dyDescent="0.25">
      <c r="A2731" s="23">
        <v>16371.058046</v>
      </c>
      <c r="B2731" s="24">
        <v>319141</v>
      </c>
      <c r="C2731" s="29" t="s">
        <v>2791</v>
      </c>
      <c r="D2731" s="27">
        <v>155317</v>
      </c>
    </row>
    <row r="2732" spans="1:4" x14ac:dyDescent="0.25">
      <c r="A2732" s="25">
        <v>16415.498124999998</v>
      </c>
      <c r="B2732" s="26">
        <v>306816</v>
      </c>
      <c r="C2732" s="30" t="s">
        <v>2792</v>
      </c>
      <c r="D2732" s="28">
        <v>158504</v>
      </c>
    </row>
    <row r="2733" spans="1:4" x14ac:dyDescent="0.25">
      <c r="A2733" s="23">
        <v>16460.058840000002</v>
      </c>
      <c r="B2733" s="24">
        <v>306224</v>
      </c>
      <c r="C2733" s="29" t="s">
        <v>2793</v>
      </c>
      <c r="D2733" s="27">
        <v>151469</v>
      </c>
    </row>
    <row r="2734" spans="1:4" x14ac:dyDescent="0.25">
      <c r="A2734" s="25">
        <v>16504.740516000002</v>
      </c>
      <c r="B2734" s="26">
        <v>309633</v>
      </c>
      <c r="C2734" s="30" t="s">
        <v>2794</v>
      </c>
      <c r="D2734" s="28">
        <v>158447</v>
      </c>
    </row>
    <row r="2735" spans="1:4" x14ac:dyDescent="0.25">
      <c r="A2735" s="23">
        <v>16549.543483000001</v>
      </c>
      <c r="B2735" s="24">
        <v>304526</v>
      </c>
      <c r="C2735" s="29" t="s">
        <v>2795</v>
      </c>
      <c r="D2735" s="27">
        <v>151443</v>
      </c>
    </row>
    <row r="2736" spans="1:4" x14ac:dyDescent="0.25">
      <c r="A2736" s="25">
        <v>16594.468069999999</v>
      </c>
      <c r="B2736" s="26">
        <v>302611</v>
      </c>
      <c r="C2736" s="30" t="s">
        <v>2796</v>
      </c>
      <c r="D2736" s="28">
        <v>150871</v>
      </c>
    </row>
    <row r="2737" spans="1:4" x14ac:dyDescent="0.25">
      <c r="A2737" s="23">
        <v>16639.514608000001</v>
      </c>
      <c r="B2737" s="24">
        <v>299161</v>
      </c>
      <c r="C2737" s="29" t="s">
        <v>2797</v>
      </c>
      <c r="D2737" s="27">
        <v>150524</v>
      </c>
    </row>
    <row r="2738" spans="1:4" x14ac:dyDescent="0.25">
      <c r="A2738" s="25">
        <v>16684.683426</v>
      </c>
      <c r="B2738" s="26">
        <v>302319</v>
      </c>
      <c r="C2738" s="30" t="s">
        <v>2798</v>
      </c>
      <c r="D2738" s="28">
        <v>155273</v>
      </c>
    </row>
    <row r="2739" spans="1:4" x14ac:dyDescent="0.25">
      <c r="A2739" s="23">
        <v>16729.974858000001</v>
      </c>
      <c r="B2739" s="24">
        <v>308643</v>
      </c>
      <c r="C2739" s="29" t="s">
        <v>2799</v>
      </c>
      <c r="D2739" s="27">
        <v>155318</v>
      </c>
    </row>
    <row r="2740" spans="1:4" x14ac:dyDescent="0.25">
      <c r="A2740" s="25">
        <v>16775.389234999999</v>
      </c>
      <c r="B2740" s="26">
        <v>314087</v>
      </c>
      <c r="C2740" s="30" t="s">
        <v>2800</v>
      </c>
      <c r="D2740" s="28">
        <v>150381</v>
      </c>
    </row>
    <row r="2741" spans="1:4" x14ac:dyDescent="0.25">
      <c r="A2741" s="23">
        <v>16820.926891999999</v>
      </c>
      <c r="B2741" s="24">
        <v>314208</v>
      </c>
      <c r="C2741" s="29" t="s">
        <v>2801</v>
      </c>
      <c r="D2741" s="27">
        <v>152866</v>
      </c>
    </row>
    <row r="2742" spans="1:4" x14ac:dyDescent="0.25">
      <c r="A2742" s="25">
        <v>16866.588163</v>
      </c>
      <c r="B2742" s="26">
        <v>311135</v>
      </c>
      <c r="C2742" s="30" t="s">
        <v>2802</v>
      </c>
      <c r="D2742" s="28">
        <v>147848</v>
      </c>
    </row>
    <row r="2743" spans="1:4" x14ac:dyDescent="0.25">
      <c r="A2743" s="23">
        <v>16912.373384999999</v>
      </c>
      <c r="B2743" s="24">
        <v>317761</v>
      </c>
      <c r="C2743" s="29" t="s">
        <v>2803</v>
      </c>
      <c r="D2743" s="27">
        <v>148273</v>
      </c>
    </row>
    <row r="2744" spans="1:4" x14ac:dyDescent="0.25">
      <c r="A2744" s="25">
        <v>16958.282891999999</v>
      </c>
      <c r="B2744" s="26">
        <v>309043</v>
      </c>
      <c r="C2744" s="30" t="s">
        <v>2804</v>
      </c>
      <c r="D2744" s="28">
        <v>148327</v>
      </c>
    </row>
    <row r="2745" spans="1:4" x14ac:dyDescent="0.25">
      <c r="A2745" s="23">
        <v>17004.317023</v>
      </c>
      <c r="B2745" s="24">
        <v>302375</v>
      </c>
      <c r="C2745" s="29" t="s">
        <v>2805</v>
      </c>
      <c r="D2745" s="27">
        <v>149042</v>
      </c>
    </row>
    <row r="2746" spans="1:4" x14ac:dyDescent="0.25">
      <c r="A2746" s="25">
        <v>17050.476116999998</v>
      </c>
      <c r="B2746" s="26">
        <v>299117</v>
      </c>
      <c r="C2746" s="30" t="s">
        <v>2806</v>
      </c>
      <c r="D2746" s="28">
        <v>158006</v>
      </c>
    </row>
    <row r="2747" spans="1:4" x14ac:dyDescent="0.25">
      <c r="A2747" s="23">
        <v>17096.760511</v>
      </c>
      <c r="B2747" s="24">
        <v>302483</v>
      </c>
      <c r="C2747" s="29" t="s">
        <v>2807</v>
      </c>
      <c r="D2747" s="27">
        <v>157704</v>
      </c>
    </row>
    <row r="2748" spans="1:4" x14ac:dyDescent="0.25">
      <c r="A2748" s="25">
        <v>17143.170547000002</v>
      </c>
      <c r="B2748" s="26">
        <v>317517</v>
      </c>
      <c r="C2748" s="30" t="s">
        <v>2808</v>
      </c>
      <c r="D2748" s="28">
        <v>157718</v>
      </c>
    </row>
    <row r="2749" spans="1:4" x14ac:dyDescent="0.25">
      <c r="A2749" s="23">
        <v>17189.706566000001</v>
      </c>
      <c r="B2749" s="24">
        <v>320060</v>
      </c>
      <c r="C2749" s="29" t="s">
        <v>2809</v>
      </c>
      <c r="D2749" s="27">
        <v>147171</v>
      </c>
    </row>
    <row r="2750" spans="1:4" x14ac:dyDescent="0.25">
      <c r="A2750" s="25">
        <v>17236.368908</v>
      </c>
      <c r="B2750" s="26">
        <v>312949</v>
      </c>
      <c r="C2750" s="30" t="s">
        <v>2810</v>
      </c>
      <c r="D2750" s="28">
        <v>155437</v>
      </c>
    </row>
    <row r="2751" spans="1:4" x14ac:dyDescent="0.25">
      <c r="A2751" s="23">
        <v>17283.157919000001</v>
      </c>
      <c r="B2751" s="24">
        <v>309417</v>
      </c>
      <c r="C2751" s="29" t="s">
        <v>2811</v>
      </c>
      <c r="D2751" s="27">
        <v>152220</v>
      </c>
    </row>
    <row r="2752" spans="1:4" x14ac:dyDescent="0.25">
      <c r="A2752" s="25">
        <v>17330.073939999998</v>
      </c>
      <c r="B2752" s="26">
        <v>310530</v>
      </c>
      <c r="C2752" s="30" t="s">
        <v>2812</v>
      </c>
      <c r="D2752" s="28">
        <v>158660</v>
      </c>
    </row>
    <row r="2753" spans="1:4" x14ac:dyDescent="0.25">
      <c r="A2753" s="23">
        <v>17377.117317</v>
      </c>
      <c r="B2753" s="24">
        <v>303464</v>
      </c>
      <c r="C2753" s="29" t="s">
        <v>2813</v>
      </c>
      <c r="D2753" s="27">
        <v>155504</v>
      </c>
    </row>
    <row r="2754" spans="1:4" x14ac:dyDescent="0.25">
      <c r="A2754" s="25">
        <v>17424.288396</v>
      </c>
      <c r="B2754" s="26">
        <v>310307</v>
      </c>
      <c r="C2754" s="30" t="s">
        <v>2814</v>
      </c>
      <c r="D2754" s="28">
        <v>155219</v>
      </c>
    </row>
    <row r="2755" spans="1:4" x14ac:dyDescent="0.25">
      <c r="A2755" s="23">
        <v>17471.587522999998</v>
      </c>
      <c r="B2755" s="24">
        <v>304987</v>
      </c>
      <c r="C2755" s="29" t="s">
        <v>2815</v>
      </c>
      <c r="D2755" s="27">
        <v>152152</v>
      </c>
    </row>
    <row r="2756" spans="1:4" x14ac:dyDescent="0.25">
      <c r="A2756" s="25">
        <v>17519.015046</v>
      </c>
      <c r="B2756" s="26">
        <v>309246</v>
      </c>
      <c r="C2756" s="30" t="s">
        <v>2816</v>
      </c>
      <c r="D2756" s="28">
        <v>160614</v>
      </c>
    </row>
    <row r="2757" spans="1:4" x14ac:dyDescent="0.25">
      <c r="A2757" s="23">
        <v>17566.571314000001</v>
      </c>
      <c r="B2757" s="24">
        <v>307655</v>
      </c>
      <c r="C2757" s="29" t="s">
        <v>2817</v>
      </c>
      <c r="D2757" s="27">
        <v>160723</v>
      </c>
    </row>
    <row r="2758" spans="1:4" x14ac:dyDescent="0.25">
      <c r="A2758" s="25">
        <v>17614.256675000001</v>
      </c>
      <c r="B2758" s="26">
        <v>309853</v>
      </c>
      <c r="C2758" s="30" t="s">
        <v>2818</v>
      </c>
      <c r="D2758" s="28">
        <v>149653</v>
      </c>
    </row>
    <row r="2759" spans="1:4" x14ac:dyDescent="0.25">
      <c r="A2759" s="23">
        <v>17662.071480999999</v>
      </c>
      <c r="B2759" s="24">
        <v>282674</v>
      </c>
      <c r="C2759" s="29" t="s">
        <v>2819</v>
      </c>
      <c r="D2759" s="27">
        <v>159069</v>
      </c>
    </row>
    <row r="2760" spans="1:4" x14ac:dyDescent="0.25">
      <c r="A2760" s="25">
        <v>17710.016082999999</v>
      </c>
      <c r="B2760" s="26">
        <v>317747</v>
      </c>
      <c r="C2760" s="30" t="s">
        <v>2820</v>
      </c>
      <c r="D2760" s="28">
        <v>156610</v>
      </c>
    </row>
    <row r="2761" spans="1:4" x14ac:dyDescent="0.25">
      <c r="A2761" s="23">
        <v>17758.090832999998</v>
      </c>
      <c r="B2761" s="24">
        <v>304458</v>
      </c>
      <c r="C2761" s="29" t="s">
        <v>2821</v>
      </c>
      <c r="D2761" s="27">
        <v>151179</v>
      </c>
    </row>
    <row r="2762" spans="1:4" x14ac:dyDescent="0.25">
      <c r="A2762" s="25">
        <v>17806.296084000001</v>
      </c>
      <c r="B2762" s="26">
        <v>303046</v>
      </c>
      <c r="C2762" s="30" t="s">
        <v>2822</v>
      </c>
      <c r="D2762" s="28">
        <v>158406</v>
      </c>
    </row>
    <row r="2763" spans="1:4" x14ac:dyDescent="0.25">
      <c r="A2763" s="23">
        <v>17854.63219</v>
      </c>
      <c r="B2763" s="24">
        <v>316577</v>
      </c>
      <c r="C2763" s="29" t="s">
        <v>2823</v>
      </c>
      <c r="D2763" s="27">
        <v>153617</v>
      </c>
    </row>
    <row r="2764" spans="1:4" x14ac:dyDescent="0.25">
      <c r="A2764" s="25">
        <v>17903.099507999999</v>
      </c>
      <c r="B2764" s="26">
        <v>313103</v>
      </c>
      <c r="C2764" s="30" t="s">
        <v>2824</v>
      </c>
      <c r="D2764" s="28">
        <v>155409</v>
      </c>
    </row>
    <row r="2765" spans="1:4" x14ac:dyDescent="0.25">
      <c r="A2765" s="23">
        <v>17951.698392999999</v>
      </c>
      <c r="B2765" s="24">
        <v>312377</v>
      </c>
      <c r="C2765" s="29" t="s">
        <v>2825</v>
      </c>
      <c r="D2765" s="27">
        <v>157703</v>
      </c>
    </row>
    <row r="2766" spans="1:4" x14ac:dyDescent="0.25">
      <c r="A2766" s="25">
        <v>18000.429200999999</v>
      </c>
      <c r="B2766" s="26">
        <v>299636</v>
      </c>
      <c r="C2766" s="30" t="s">
        <v>2826</v>
      </c>
      <c r="D2766" s="28">
        <v>150238</v>
      </c>
    </row>
    <row r="2767" spans="1:4" x14ac:dyDescent="0.25">
      <c r="A2767" s="23">
        <v>18049.292291999998</v>
      </c>
      <c r="B2767" s="24">
        <v>316503</v>
      </c>
      <c r="C2767" s="29" t="s">
        <v>2827</v>
      </c>
      <c r="D2767" s="27">
        <v>156827</v>
      </c>
    </row>
    <row r="2768" spans="1:4" x14ac:dyDescent="0.25">
      <c r="A2768" s="25">
        <v>18098.288025000002</v>
      </c>
      <c r="B2768" s="26">
        <v>301924</v>
      </c>
      <c r="C2768" s="30" t="s">
        <v>2828</v>
      </c>
      <c r="D2768" s="28">
        <v>146116</v>
      </c>
    </row>
    <row r="2769" spans="1:4" x14ac:dyDescent="0.25">
      <c r="A2769" s="23">
        <v>18147.416759</v>
      </c>
      <c r="B2769" s="24">
        <v>312132</v>
      </c>
      <c r="C2769" s="29" t="s">
        <v>2829</v>
      </c>
      <c r="D2769" s="27">
        <v>152823</v>
      </c>
    </row>
    <row r="2770" spans="1:4" x14ac:dyDescent="0.25">
      <c r="A2770" s="25">
        <v>18196.678854999998</v>
      </c>
      <c r="B2770" s="26">
        <v>304037</v>
      </c>
      <c r="C2770" s="30" t="s">
        <v>2830</v>
      </c>
      <c r="D2770" s="28">
        <v>158208</v>
      </c>
    </row>
    <row r="2771" spans="1:4" x14ac:dyDescent="0.25">
      <c r="A2771" s="23">
        <v>18246.074676</v>
      </c>
      <c r="B2771" s="24">
        <v>307624</v>
      </c>
      <c r="C2771" s="29" t="s">
        <v>2831</v>
      </c>
      <c r="D2771" s="27">
        <v>155157</v>
      </c>
    </row>
    <row r="2772" spans="1:4" x14ac:dyDescent="0.25">
      <c r="A2772" s="25">
        <v>18295.604584000001</v>
      </c>
      <c r="B2772" s="26">
        <v>312309</v>
      </c>
      <c r="C2772" s="30" t="s">
        <v>2832</v>
      </c>
      <c r="D2772" s="28">
        <v>149889</v>
      </c>
    </row>
    <row r="2773" spans="1:4" x14ac:dyDescent="0.25">
      <c r="A2773" s="23">
        <v>18345.268943999999</v>
      </c>
      <c r="B2773" s="24">
        <v>294781</v>
      </c>
      <c r="C2773" s="29" t="s">
        <v>2833</v>
      </c>
      <c r="D2773" s="27">
        <v>158427</v>
      </c>
    </row>
    <row r="2774" spans="1:4" x14ac:dyDescent="0.25">
      <c r="A2774" s="25">
        <v>18395.06812</v>
      </c>
      <c r="B2774" s="26">
        <v>308498</v>
      </c>
      <c r="C2774" s="30" t="s">
        <v>2834</v>
      </c>
      <c r="D2774" s="28">
        <v>155239</v>
      </c>
    </row>
    <row r="2775" spans="1:4" x14ac:dyDescent="0.25">
      <c r="A2775" s="23">
        <v>18445.002478999999</v>
      </c>
      <c r="B2775" s="24">
        <v>307045</v>
      </c>
      <c r="C2775" s="29" t="s">
        <v>2835</v>
      </c>
      <c r="D2775" s="27">
        <v>158093</v>
      </c>
    </row>
    <row r="2776" spans="1:4" x14ac:dyDescent="0.25">
      <c r="A2776" s="25">
        <v>18495.072387</v>
      </c>
      <c r="B2776" s="26">
        <v>318245</v>
      </c>
      <c r="C2776" s="30" t="s">
        <v>2836</v>
      </c>
      <c r="D2776" s="28">
        <v>158707</v>
      </c>
    </row>
    <row r="2777" spans="1:4" x14ac:dyDescent="0.25">
      <c r="A2777" s="23">
        <v>18545.278213000001</v>
      </c>
      <c r="B2777" s="24">
        <v>302287</v>
      </c>
      <c r="C2777" s="29" t="s">
        <v>2837</v>
      </c>
      <c r="D2777" s="27">
        <v>153677</v>
      </c>
    </row>
    <row r="2778" spans="1:4" x14ac:dyDescent="0.25">
      <c r="A2778" s="25">
        <v>18595.620324</v>
      </c>
      <c r="B2778" s="26">
        <v>321554</v>
      </c>
      <c r="C2778" s="30" t="s">
        <v>2838</v>
      </c>
      <c r="D2778" s="28">
        <v>159270</v>
      </c>
    </row>
    <row r="2779" spans="1:4" x14ac:dyDescent="0.25">
      <c r="A2779" s="23">
        <v>18646.099092</v>
      </c>
      <c r="B2779" s="24">
        <v>313314</v>
      </c>
      <c r="C2779" s="29" t="s">
        <v>2839</v>
      </c>
      <c r="D2779" s="27">
        <v>148113</v>
      </c>
    </row>
    <row r="2780" spans="1:4" x14ac:dyDescent="0.25">
      <c r="A2780" s="25">
        <v>18696.714887999999</v>
      </c>
      <c r="B2780" s="26">
        <v>302363</v>
      </c>
      <c r="C2780" s="30" t="s">
        <v>2840</v>
      </c>
      <c r="D2780" s="28">
        <v>158519</v>
      </c>
    </row>
    <row r="2781" spans="1:4" x14ac:dyDescent="0.25">
      <c r="A2781" s="23">
        <v>18747.468081999999</v>
      </c>
      <c r="B2781" s="24">
        <v>300015</v>
      </c>
      <c r="C2781" s="29" t="s">
        <v>2841</v>
      </c>
      <c r="D2781" s="27">
        <v>153426</v>
      </c>
    </row>
    <row r="2782" spans="1:4" x14ac:dyDescent="0.25">
      <c r="A2782" s="25">
        <v>18798.359048999999</v>
      </c>
      <c r="B2782" s="26">
        <v>300305</v>
      </c>
      <c r="C2782" s="30" t="s">
        <v>2842</v>
      </c>
      <c r="D2782" s="28">
        <v>152928</v>
      </c>
    </row>
    <row r="2783" spans="1:4" x14ac:dyDescent="0.25">
      <c r="A2783" s="23">
        <v>18849.388160999999</v>
      </c>
      <c r="B2783" s="24">
        <v>292002</v>
      </c>
      <c r="C2783" s="29" t="s">
        <v>2843</v>
      </c>
      <c r="D2783" s="27">
        <v>148193</v>
      </c>
    </row>
    <row r="2784" spans="1:4" x14ac:dyDescent="0.25">
      <c r="A2784" s="25">
        <v>18900.555795</v>
      </c>
      <c r="B2784" s="26">
        <v>303740</v>
      </c>
      <c r="C2784" s="30" t="s">
        <v>2844</v>
      </c>
      <c r="D2784" s="28">
        <v>155742</v>
      </c>
    </row>
    <row r="2785" spans="1:4" x14ac:dyDescent="0.25">
      <c r="A2785" s="23">
        <v>18951.862325999999</v>
      </c>
      <c r="B2785" s="24">
        <v>316153</v>
      </c>
      <c r="C2785" s="29" t="s">
        <v>2845</v>
      </c>
      <c r="D2785" s="27">
        <v>158062</v>
      </c>
    </row>
    <row r="2786" spans="1:4" x14ac:dyDescent="0.25">
      <c r="A2786" s="25">
        <v>19003.308131000002</v>
      </c>
      <c r="B2786" s="26">
        <v>310548</v>
      </c>
      <c r="C2786" s="30" t="s">
        <v>2846</v>
      </c>
      <c r="D2786" s="28">
        <v>159076</v>
      </c>
    </row>
    <row r="2787" spans="1:4" x14ac:dyDescent="0.25">
      <c r="A2787" s="23">
        <v>19054.893588999999</v>
      </c>
      <c r="B2787" s="24">
        <v>299034</v>
      </c>
      <c r="C2787" s="29" t="s">
        <v>2847</v>
      </c>
      <c r="D2787" s="27">
        <v>160678</v>
      </c>
    </row>
    <row r="2788" spans="1:4" x14ac:dyDescent="0.25">
      <c r="A2788" s="25">
        <v>19106.619078</v>
      </c>
      <c r="B2788" s="26">
        <v>304881</v>
      </c>
      <c r="C2788" s="30" t="s">
        <v>2848</v>
      </c>
      <c r="D2788" s="28">
        <v>159049</v>
      </c>
    </row>
    <row r="2789" spans="1:4" x14ac:dyDescent="0.25">
      <c r="A2789" s="23">
        <v>19158.484978</v>
      </c>
      <c r="B2789" s="24">
        <v>298738</v>
      </c>
      <c r="C2789" s="29" t="s">
        <v>2849</v>
      </c>
      <c r="D2789" s="27">
        <v>159273</v>
      </c>
    </row>
    <row r="2790" spans="1:4" x14ac:dyDescent="0.25">
      <c r="A2790" s="25">
        <v>19210.491671</v>
      </c>
      <c r="B2790" s="26">
        <v>312970</v>
      </c>
      <c r="C2790" s="30" t="s">
        <v>2850</v>
      </c>
      <c r="D2790" s="28">
        <v>159767</v>
      </c>
    </row>
    <row r="2791" spans="1:4" x14ac:dyDescent="0.25">
      <c r="A2791" s="23">
        <v>19262.639539</v>
      </c>
      <c r="B2791" s="24">
        <v>296814</v>
      </c>
      <c r="C2791" s="29" t="s">
        <v>2851</v>
      </c>
      <c r="D2791" s="27">
        <v>154358</v>
      </c>
    </row>
    <row r="2792" spans="1:4" x14ac:dyDescent="0.25">
      <c r="A2792" s="25">
        <v>19314.928964999999</v>
      </c>
      <c r="B2792" s="26">
        <v>302868</v>
      </c>
      <c r="C2792" s="30" t="s">
        <v>2852</v>
      </c>
      <c r="D2792" s="28">
        <v>155001</v>
      </c>
    </row>
    <row r="2793" spans="1:4" x14ac:dyDescent="0.25">
      <c r="A2793" s="23">
        <v>19367.360333000001</v>
      </c>
      <c r="B2793" s="24">
        <v>309587</v>
      </c>
      <c r="C2793" s="29" t="s">
        <v>2853</v>
      </c>
      <c r="D2793" s="27">
        <v>153706</v>
      </c>
    </row>
    <row r="2794" spans="1:4" x14ac:dyDescent="0.25">
      <c r="A2794" s="25">
        <v>19419.934029</v>
      </c>
      <c r="B2794" s="26">
        <v>312036</v>
      </c>
      <c r="C2794" s="30" t="s">
        <v>2854</v>
      </c>
      <c r="D2794" s="28">
        <v>160265</v>
      </c>
    </row>
    <row r="2795" spans="1:4" x14ac:dyDescent="0.25">
      <c r="A2795" s="23">
        <v>19472.650439000001</v>
      </c>
      <c r="B2795" s="24">
        <v>299163</v>
      </c>
      <c r="C2795" s="29" t="s">
        <v>2855</v>
      </c>
      <c r="D2795" s="27">
        <v>158950</v>
      </c>
    </row>
    <row r="2796" spans="1:4" x14ac:dyDescent="0.25">
      <c r="A2796" s="25">
        <v>19525.509951</v>
      </c>
      <c r="B2796" s="26">
        <v>304416</v>
      </c>
      <c r="C2796" s="30" t="s">
        <v>2856</v>
      </c>
      <c r="D2796" s="28">
        <v>157923</v>
      </c>
    </row>
    <row r="2797" spans="1:4" x14ac:dyDescent="0.25">
      <c r="A2797" s="23">
        <v>19578.512952000001</v>
      </c>
      <c r="B2797" s="24">
        <v>313691</v>
      </c>
      <c r="C2797" s="29" t="s">
        <v>2857</v>
      </c>
      <c r="D2797" s="27">
        <v>157845</v>
      </c>
    </row>
    <row r="2798" spans="1:4" x14ac:dyDescent="0.25">
      <c r="A2798" s="25">
        <v>19631.659832000001</v>
      </c>
      <c r="B2798" s="26">
        <v>299890</v>
      </c>
      <c r="C2798" s="30" t="s">
        <v>2858</v>
      </c>
      <c r="D2798" s="28">
        <v>145115</v>
      </c>
    </row>
    <row r="2799" spans="1:4" x14ac:dyDescent="0.25">
      <c r="A2799" s="23">
        <v>19684.950982999999</v>
      </c>
      <c r="B2799" s="24">
        <v>304162</v>
      </c>
      <c r="C2799" s="29" t="s">
        <v>2859</v>
      </c>
      <c r="D2799" s="27">
        <v>151775</v>
      </c>
    </row>
    <row r="2800" spans="1:4" x14ac:dyDescent="0.25">
      <c r="A2800" s="25">
        <v>19738.386794999999</v>
      </c>
      <c r="B2800" s="26">
        <v>313636</v>
      </c>
      <c r="C2800" s="30" t="s">
        <v>2860</v>
      </c>
      <c r="D2800" s="28">
        <v>153319</v>
      </c>
    </row>
    <row r="2801" spans="1:4" x14ac:dyDescent="0.25">
      <c r="A2801" s="23">
        <v>19791.967661999999</v>
      </c>
      <c r="B2801" s="24">
        <v>307428</v>
      </c>
      <c r="C2801" s="29" t="s">
        <v>2861</v>
      </c>
      <c r="D2801" s="27">
        <v>151918</v>
      </c>
    </row>
    <row r="2802" spans="1:4" x14ac:dyDescent="0.25">
      <c r="A2802" s="25">
        <v>19845.693975999999</v>
      </c>
      <c r="B2802" s="26">
        <v>309219</v>
      </c>
      <c r="C2802" s="30" t="s">
        <v>2862</v>
      </c>
      <c r="D2802" s="28">
        <v>154573</v>
      </c>
    </row>
    <row r="2803" spans="1:4" x14ac:dyDescent="0.25">
      <c r="A2803" s="23">
        <v>19899.566133</v>
      </c>
      <c r="B2803" s="24">
        <v>300139</v>
      </c>
      <c r="C2803" s="29" t="s">
        <v>2863</v>
      </c>
      <c r="D2803" s="27">
        <v>155088</v>
      </c>
    </row>
    <row r="2804" spans="1:4" x14ac:dyDescent="0.25">
      <c r="A2804" s="25">
        <v>19953.584529</v>
      </c>
      <c r="B2804" s="26">
        <v>303125</v>
      </c>
      <c r="C2804" s="30" t="s">
        <v>2864</v>
      </c>
      <c r="D2804" s="28">
        <v>157500</v>
      </c>
    </row>
    <row r="2805" spans="1:4" x14ac:dyDescent="0.25">
      <c r="A2805" s="23">
        <v>20007.749561000001</v>
      </c>
      <c r="B2805" s="24">
        <v>306223</v>
      </c>
      <c r="C2805" s="29" t="s">
        <v>2865</v>
      </c>
      <c r="D2805" s="27">
        <v>153608</v>
      </c>
    </row>
    <row r="2806" spans="1:4" x14ac:dyDescent="0.25">
      <c r="A2806" s="25">
        <v>20062.061625999999</v>
      </c>
      <c r="B2806" s="26">
        <v>313325</v>
      </c>
      <c r="C2806" s="30" t="s">
        <v>2866</v>
      </c>
      <c r="D2806" s="28">
        <v>147230</v>
      </c>
    </row>
    <row r="2807" spans="1:4" x14ac:dyDescent="0.25">
      <c r="A2807" s="23">
        <v>20116.521124999999</v>
      </c>
      <c r="B2807" s="24">
        <v>301318</v>
      </c>
      <c r="C2807" s="29" t="s">
        <v>2867</v>
      </c>
      <c r="D2807" s="27">
        <v>149174</v>
      </c>
    </row>
    <row r="2808" spans="1:4" x14ac:dyDescent="0.25">
      <c r="A2808" s="25">
        <v>20171.128455999999</v>
      </c>
      <c r="B2808" s="26">
        <v>305924</v>
      </c>
      <c r="C2808" s="30" t="s">
        <v>2868</v>
      </c>
      <c r="D2808" s="28">
        <v>158463</v>
      </c>
    </row>
    <row r="2809" spans="1:4" x14ac:dyDescent="0.25">
      <c r="A2809" s="23">
        <v>20225.884021999998</v>
      </c>
      <c r="B2809" s="24">
        <v>314737</v>
      </c>
      <c r="C2809" s="29" t="s">
        <v>2869</v>
      </c>
      <c r="D2809" s="27">
        <v>151218</v>
      </c>
    </row>
    <row r="2810" spans="1:4" x14ac:dyDescent="0.25">
      <c r="A2810" s="25">
        <v>20280.788225</v>
      </c>
      <c r="B2810" s="26">
        <v>298755</v>
      </c>
      <c r="C2810" s="30" t="s">
        <v>2870</v>
      </c>
      <c r="D2810" s="28">
        <v>155915</v>
      </c>
    </row>
    <row r="2811" spans="1:4" x14ac:dyDescent="0.25">
      <c r="A2811" s="23">
        <v>20335.841467999999</v>
      </c>
      <c r="B2811" s="24">
        <v>298975</v>
      </c>
      <c r="C2811" s="29" t="s">
        <v>2871</v>
      </c>
      <c r="D2811" s="27">
        <v>148910</v>
      </c>
    </row>
    <row r="2812" spans="1:4" x14ac:dyDescent="0.25">
      <c r="A2812" s="25">
        <v>20391.044155</v>
      </c>
      <c r="B2812" s="26">
        <v>305831</v>
      </c>
      <c r="C2812" s="30" t="s">
        <v>2872</v>
      </c>
      <c r="D2812" s="28">
        <v>151527</v>
      </c>
    </row>
    <row r="2813" spans="1:4" x14ac:dyDescent="0.25">
      <c r="A2813" s="23">
        <v>20446.396693999999</v>
      </c>
      <c r="B2813" s="24">
        <v>315978</v>
      </c>
      <c r="C2813" s="29" t="s">
        <v>2873</v>
      </c>
      <c r="D2813" s="27">
        <v>158358</v>
      </c>
    </row>
    <row r="2814" spans="1:4" x14ac:dyDescent="0.25">
      <c r="A2814" s="25">
        <v>20501.899488999999</v>
      </c>
      <c r="B2814" s="26">
        <v>316040</v>
      </c>
      <c r="C2814" s="30" t="s">
        <v>2874</v>
      </c>
      <c r="D2814" s="28">
        <v>153482</v>
      </c>
    </row>
    <row r="2815" spans="1:4" x14ac:dyDescent="0.25">
      <c r="A2815" s="23">
        <v>20557.552950000001</v>
      </c>
      <c r="B2815" s="24">
        <v>313556</v>
      </c>
      <c r="C2815" s="29" t="s">
        <v>2875</v>
      </c>
      <c r="D2815" s="27">
        <v>151687</v>
      </c>
    </row>
    <row r="2816" spans="1:4" x14ac:dyDescent="0.25">
      <c r="A2816" s="25">
        <v>20613.357485</v>
      </c>
      <c r="B2816" s="26">
        <v>313520</v>
      </c>
      <c r="C2816" s="30" t="s">
        <v>2876</v>
      </c>
      <c r="D2816" s="28">
        <v>158815</v>
      </c>
    </row>
    <row r="2817" spans="1:4" x14ac:dyDescent="0.25">
      <c r="A2817" s="23">
        <v>20669.313504999998</v>
      </c>
      <c r="B2817" s="24">
        <v>305359</v>
      </c>
      <c r="C2817" s="29" t="s">
        <v>2877</v>
      </c>
      <c r="D2817" s="27">
        <v>152180</v>
      </c>
    </row>
    <row r="2818" spans="1:4" x14ac:dyDescent="0.25">
      <c r="A2818" s="25">
        <v>20725.421418999998</v>
      </c>
      <c r="B2818" s="26">
        <v>310340</v>
      </c>
      <c r="C2818" s="30" t="s">
        <v>2878</v>
      </c>
      <c r="D2818" s="28">
        <v>156162</v>
      </c>
    </row>
    <row r="2819" spans="1:4" x14ac:dyDescent="0.25">
      <c r="A2819" s="23">
        <v>20781.681642</v>
      </c>
      <c r="B2819" s="24">
        <v>294820</v>
      </c>
      <c r="C2819" s="29" t="s">
        <v>2879</v>
      </c>
      <c r="D2819" s="27">
        <v>153681</v>
      </c>
    </row>
    <row r="2820" spans="1:4" x14ac:dyDescent="0.25">
      <c r="A2820" s="25">
        <v>20838.094585999999</v>
      </c>
      <c r="B2820" s="26">
        <v>307706</v>
      </c>
      <c r="C2820" s="30" t="s">
        <v>2880</v>
      </c>
      <c r="D2820" s="28">
        <v>155343</v>
      </c>
    </row>
    <row r="2821" spans="1:4" x14ac:dyDescent="0.25">
      <c r="A2821" s="23">
        <v>20894.660666</v>
      </c>
      <c r="B2821" s="24">
        <v>299141</v>
      </c>
      <c r="C2821" s="29" t="s">
        <v>2881</v>
      </c>
      <c r="D2821" s="27">
        <v>158674</v>
      </c>
    </row>
    <row r="2822" spans="1:4" x14ac:dyDescent="0.25">
      <c r="A2822" s="25">
        <v>20951.380297</v>
      </c>
      <c r="B2822" s="26">
        <v>300016</v>
      </c>
      <c r="C2822" s="30" t="s">
        <v>2882</v>
      </c>
      <c r="D2822" s="28">
        <v>157955</v>
      </c>
    </row>
    <row r="2823" spans="1:4" x14ac:dyDescent="0.25">
      <c r="A2823" s="23">
        <v>21008.253895999998</v>
      </c>
      <c r="B2823" s="24">
        <v>314192</v>
      </c>
      <c r="C2823" s="29" t="s">
        <v>2883</v>
      </c>
      <c r="D2823" s="27">
        <v>154917</v>
      </c>
    </row>
    <row r="2824" spans="1:4" x14ac:dyDescent="0.25">
      <c r="A2824" s="25">
        <v>21065.281881999999</v>
      </c>
      <c r="B2824" s="26">
        <v>295159</v>
      </c>
      <c r="C2824" s="30" t="s">
        <v>2884</v>
      </c>
      <c r="D2824" s="28">
        <v>157363</v>
      </c>
    </row>
    <row r="2825" spans="1:4" x14ac:dyDescent="0.25">
      <c r="A2825" s="23">
        <v>21122.464673999999</v>
      </c>
      <c r="B2825" s="24">
        <v>304075</v>
      </c>
      <c r="C2825" s="29" t="s">
        <v>2885</v>
      </c>
      <c r="D2825" s="27">
        <v>156981</v>
      </c>
    </row>
    <row r="2826" spans="1:4" x14ac:dyDescent="0.25">
      <c r="A2826" s="25">
        <v>21179.802691000001</v>
      </c>
      <c r="B2826" s="26">
        <v>310640</v>
      </c>
      <c r="C2826" s="30" t="s">
        <v>2886</v>
      </c>
      <c r="D2826" s="28">
        <v>151930</v>
      </c>
    </row>
    <row r="2827" spans="1:4" x14ac:dyDescent="0.25">
      <c r="A2827" s="23">
        <v>21237.296354999999</v>
      </c>
      <c r="B2827" s="24">
        <v>298359</v>
      </c>
      <c r="C2827" s="29" t="s">
        <v>2887</v>
      </c>
      <c r="D2827" s="27">
        <v>151976</v>
      </c>
    </row>
    <row r="2828" spans="1:4" x14ac:dyDescent="0.25">
      <c r="A2828" s="25">
        <v>21294.946088000001</v>
      </c>
      <c r="B2828" s="26">
        <v>309331</v>
      </c>
      <c r="C2828" s="30" t="s">
        <v>2888</v>
      </c>
      <c r="D2828" s="28">
        <v>157685</v>
      </c>
    </row>
    <row r="2829" spans="1:4" x14ac:dyDescent="0.25">
      <c r="A2829" s="23">
        <v>21352.752315000002</v>
      </c>
      <c r="B2829" s="24">
        <v>305825</v>
      </c>
      <c r="C2829" s="29" t="s">
        <v>2889</v>
      </c>
      <c r="D2829" s="27">
        <v>150374</v>
      </c>
    </row>
    <row r="2830" spans="1:4" x14ac:dyDescent="0.25">
      <c r="A2830" s="25">
        <v>21410.715458999999</v>
      </c>
      <c r="B2830" s="26">
        <v>306050</v>
      </c>
      <c r="C2830" s="30" t="s">
        <v>2890</v>
      </c>
      <c r="D2830" s="28">
        <v>153258</v>
      </c>
    </row>
    <row r="2831" spans="1:4" x14ac:dyDescent="0.25">
      <c r="A2831" s="23">
        <v>21468.835948</v>
      </c>
      <c r="B2831" s="24">
        <v>306503</v>
      </c>
      <c r="C2831" s="29" t="s">
        <v>2891</v>
      </c>
      <c r="D2831" s="27">
        <v>155688</v>
      </c>
    </row>
    <row r="2832" spans="1:4" x14ac:dyDescent="0.25">
      <c r="A2832" s="25">
        <v>21527.114207999999</v>
      </c>
      <c r="B2832" s="26">
        <v>312072</v>
      </c>
      <c r="C2832" s="30" t="s">
        <v>2892</v>
      </c>
      <c r="D2832" s="28">
        <v>149371</v>
      </c>
    </row>
    <row r="2833" spans="1:4" x14ac:dyDescent="0.25">
      <c r="A2833" s="23">
        <v>21585.550667</v>
      </c>
      <c r="B2833" s="24">
        <v>308270</v>
      </c>
      <c r="C2833" s="29" t="s">
        <v>2893</v>
      </c>
      <c r="D2833" s="27">
        <v>149226</v>
      </c>
    </row>
    <row r="2834" spans="1:4" x14ac:dyDescent="0.25">
      <c r="A2834" s="25">
        <v>21644.145754000001</v>
      </c>
      <c r="B2834" s="26">
        <v>301634</v>
      </c>
      <c r="C2834" s="30" t="s">
        <v>2894</v>
      </c>
      <c r="D2834" s="28">
        <v>147397</v>
      </c>
    </row>
    <row r="2835" spans="1:4" x14ac:dyDescent="0.25">
      <c r="A2835" s="23">
        <v>21702.899901000001</v>
      </c>
      <c r="B2835" s="24">
        <v>315173</v>
      </c>
      <c r="C2835" s="29" t="s">
        <v>2895</v>
      </c>
      <c r="D2835" s="27">
        <v>148561</v>
      </c>
    </row>
    <row r="2836" spans="1:4" x14ac:dyDescent="0.25">
      <c r="A2836" s="25">
        <v>21761.813539999999</v>
      </c>
      <c r="B2836" s="26">
        <v>310618</v>
      </c>
      <c r="C2836" s="30" t="s">
        <v>2896</v>
      </c>
      <c r="D2836" s="28">
        <v>149017</v>
      </c>
    </row>
    <row r="2837" spans="1:4" x14ac:dyDescent="0.25">
      <c r="A2837" s="23">
        <v>21820.887102000001</v>
      </c>
      <c r="B2837" s="24">
        <v>295172</v>
      </c>
      <c r="C2837" s="29" t="s">
        <v>2897</v>
      </c>
      <c r="D2837" s="27">
        <v>159439</v>
      </c>
    </row>
    <row r="2838" spans="1:4" x14ac:dyDescent="0.25">
      <c r="A2838" s="25">
        <v>21880.121023</v>
      </c>
      <c r="B2838" s="26">
        <v>302908</v>
      </c>
      <c r="C2838" s="30" t="s">
        <v>2898</v>
      </c>
      <c r="D2838" s="28">
        <v>156539</v>
      </c>
    </row>
    <row r="2839" spans="1:4" x14ac:dyDescent="0.25">
      <c r="A2839" s="23">
        <v>21939.515737000002</v>
      </c>
      <c r="B2839" s="24">
        <v>301536</v>
      </c>
      <c r="C2839" s="29" t="s">
        <v>2899</v>
      </c>
      <c r="D2839" s="27">
        <v>161922</v>
      </c>
    </row>
    <row r="2840" spans="1:4" x14ac:dyDescent="0.25">
      <c r="A2840" s="25">
        <v>21999.071681000001</v>
      </c>
      <c r="B2840" s="26">
        <v>303932</v>
      </c>
      <c r="C2840" s="30" t="s">
        <v>2900</v>
      </c>
      <c r="D2840" s="28">
        <v>138626</v>
      </c>
    </row>
    <row r="2841" spans="1:4" x14ac:dyDescent="0.25">
      <c r="A2841" s="23">
        <v>22058.789293000002</v>
      </c>
      <c r="B2841" s="24">
        <v>305092</v>
      </c>
      <c r="C2841" s="29" t="s">
        <v>2901</v>
      </c>
      <c r="D2841" s="27">
        <v>159777</v>
      </c>
    </row>
    <row r="2842" spans="1:4" x14ac:dyDescent="0.25">
      <c r="A2842" s="25">
        <v>22118.669011000002</v>
      </c>
      <c r="B2842" s="26">
        <v>303998</v>
      </c>
      <c r="C2842" s="30" t="s">
        <v>2902</v>
      </c>
      <c r="D2842" s="28">
        <v>158481</v>
      </c>
    </row>
    <row r="2843" spans="1:4" x14ac:dyDescent="0.25">
      <c r="A2843" s="23">
        <v>22178.711276000002</v>
      </c>
      <c r="B2843" s="24">
        <v>307260</v>
      </c>
      <c r="C2843" s="29" t="s">
        <v>2903</v>
      </c>
      <c r="D2843" s="27">
        <v>159523</v>
      </c>
    </row>
    <row r="2844" spans="1:4" x14ac:dyDescent="0.25">
      <c r="A2844" s="25">
        <v>22238.916528000002</v>
      </c>
      <c r="B2844" s="26">
        <v>319756</v>
      </c>
      <c r="C2844" s="30" t="s">
        <v>2904</v>
      </c>
      <c r="D2844" s="28">
        <v>159830</v>
      </c>
    </row>
    <row r="2845" spans="1:4" x14ac:dyDescent="0.25">
      <c r="A2845" s="23">
        <v>22299.285210999999</v>
      </c>
      <c r="B2845" s="24">
        <v>309048</v>
      </c>
      <c r="C2845" s="29" t="s">
        <v>2905</v>
      </c>
      <c r="D2845" s="27">
        <v>151970</v>
      </c>
    </row>
    <row r="2846" spans="1:4" x14ac:dyDescent="0.25">
      <c r="A2846" s="25">
        <v>22359.817768000001</v>
      </c>
      <c r="B2846" s="26">
        <v>314095</v>
      </c>
      <c r="C2846" s="30" t="s">
        <v>2906</v>
      </c>
      <c r="D2846" s="28">
        <v>155193</v>
      </c>
    </row>
    <row r="2847" spans="1:4" x14ac:dyDescent="0.25">
      <c r="A2847" s="23">
        <v>22420.514643999999</v>
      </c>
      <c r="B2847" s="24">
        <v>310711</v>
      </c>
      <c r="C2847" s="29" t="s">
        <v>2907</v>
      </c>
      <c r="D2847" s="27">
        <v>150479</v>
      </c>
    </row>
    <row r="2848" spans="1:4" x14ac:dyDescent="0.25">
      <c r="A2848" s="25">
        <v>22481.376284000002</v>
      </c>
      <c r="B2848" s="26">
        <v>295199</v>
      </c>
      <c r="C2848" s="30" t="s">
        <v>2908</v>
      </c>
      <c r="D2848" s="28">
        <v>148933</v>
      </c>
    </row>
    <row r="2849" spans="1:4" x14ac:dyDescent="0.25">
      <c r="A2849" s="23">
        <v>22542.403137000001</v>
      </c>
      <c r="B2849" s="24">
        <v>296670</v>
      </c>
      <c r="C2849" s="29" t="s">
        <v>2909</v>
      </c>
      <c r="D2849" s="27">
        <v>160194</v>
      </c>
    </row>
    <row r="2850" spans="1:4" x14ac:dyDescent="0.25">
      <c r="A2850" s="25">
        <v>22603.595649999999</v>
      </c>
      <c r="B2850" s="26">
        <v>303691</v>
      </c>
      <c r="C2850" s="30" t="s">
        <v>2910</v>
      </c>
      <c r="D2850" s="28">
        <v>147321</v>
      </c>
    </row>
    <row r="2851" spans="1:4" x14ac:dyDescent="0.25">
      <c r="A2851" s="23">
        <v>22664.954272999999</v>
      </c>
      <c r="B2851" s="24">
        <v>296809</v>
      </c>
      <c r="C2851" s="29" t="s">
        <v>2911</v>
      </c>
      <c r="D2851" s="27">
        <v>149129</v>
      </c>
    </row>
    <row r="2852" spans="1:4" x14ac:dyDescent="0.25">
      <c r="A2852" s="25">
        <v>22726.479457000001</v>
      </c>
      <c r="B2852" s="26">
        <v>312903</v>
      </c>
      <c r="C2852" s="30" t="s">
        <v>2912</v>
      </c>
      <c r="D2852" s="28">
        <v>144959</v>
      </c>
    </row>
    <row r="2853" spans="1:4" x14ac:dyDescent="0.25">
      <c r="A2853" s="23">
        <v>22788.171654999998</v>
      </c>
      <c r="B2853" s="24">
        <v>309287</v>
      </c>
      <c r="C2853" s="29" t="s">
        <v>2913</v>
      </c>
      <c r="D2853" s="27">
        <v>150318</v>
      </c>
    </row>
    <row r="2854" spans="1:4" x14ac:dyDescent="0.25">
      <c r="A2854" s="25">
        <v>22850.031319000002</v>
      </c>
      <c r="B2854" s="26">
        <v>295308</v>
      </c>
      <c r="C2854" s="30" t="s">
        <v>2914</v>
      </c>
      <c r="D2854" s="28">
        <v>159270</v>
      </c>
    </row>
    <row r="2855" spans="1:4" x14ac:dyDescent="0.25">
      <c r="A2855" s="23">
        <v>22912.058905000002</v>
      </c>
      <c r="B2855" s="24">
        <v>308730</v>
      </c>
      <c r="C2855" s="29" t="s">
        <v>2915</v>
      </c>
      <c r="D2855" s="27">
        <v>159511</v>
      </c>
    </row>
    <row r="2856" spans="1:4" x14ac:dyDescent="0.25">
      <c r="A2856" s="25">
        <v>22974.254867</v>
      </c>
      <c r="B2856" s="26">
        <v>311774</v>
      </c>
      <c r="C2856" s="30" t="s">
        <v>2916</v>
      </c>
      <c r="D2856" s="28">
        <v>158495</v>
      </c>
    </row>
    <row r="2857" spans="1:4" x14ac:dyDescent="0.25">
      <c r="A2857" s="23">
        <v>23036.619664000002</v>
      </c>
      <c r="B2857" s="24">
        <v>306230</v>
      </c>
      <c r="C2857" s="29" t="s">
        <v>2917</v>
      </c>
      <c r="D2857" s="27">
        <v>156773</v>
      </c>
    </row>
    <row r="2858" spans="1:4" x14ac:dyDescent="0.25">
      <c r="A2858" s="25">
        <v>23099.153752999999</v>
      </c>
      <c r="B2858" s="26">
        <v>317090</v>
      </c>
      <c r="C2858" s="30" t="s">
        <v>2918</v>
      </c>
      <c r="D2858" s="28">
        <v>147193</v>
      </c>
    </row>
    <row r="2859" spans="1:4" x14ac:dyDescent="0.25">
      <c r="A2859" s="23">
        <v>23161.857594000001</v>
      </c>
      <c r="B2859" s="24">
        <v>311917</v>
      </c>
      <c r="C2859" s="29" t="s">
        <v>2919</v>
      </c>
      <c r="D2859" s="27">
        <v>151134</v>
      </c>
    </row>
    <row r="2860" spans="1:4" x14ac:dyDescent="0.25">
      <c r="A2860" s="25">
        <v>23224.731648000001</v>
      </c>
      <c r="B2860" s="26">
        <v>310466</v>
      </c>
      <c r="C2860" s="30" t="s">
        <v>2920</v>
      </c>
      <c r="D2860" s="28">
        <v>160299</v>
      </c>
    </row>
    <row r="2861" spans="1:4" x14ac:dyDescent="0.25">
      <c r="A2861" s="23">
        <v>23287.776376999998</v>
      </c>
      <c r="B2861" s="24">
        <v>305038</v>
      </c>
      <c r="C2861" s="29" t="s">
        <v>2921</v>
      </c>
      <c r="D2861" s="27">
        <v>150789</v>
      </c>
    </row>
    <row r="2862" spans="1:4" x14ac:dyDescent="0.25">
      <c r="A2862" s="25">
        <v>23350.992244000001</v>
      </c>
      <c r="B2862" s="26">
        <v>313779</v>
      </c>
      <c r="C2862" s="30" t="s">
        <v>2922</v>
      </c>
      <c r="D2862" s="28">
        <v>157753</v>
      </c>
    </row>
    <row r="2863" spans="1:4" x14ac:dyDescent="0.25">
      <c r="A2863" s="23">
        <v>23414.379713999999</v>
      </c>
      <c r="B2863" s="24">
        <v>295030</v>
      </c>
      <c r="C2863" s="29" t="s">
        <v>2923</v>
      </c>
      <c r="D2863" s="27">
        <v>156247</v>
      </c>
    </row>
    <row r="2864" spans="1:4" x14ac:dyDescent="0.25">
      <c r="A2864" s="25">
        <v>23477.939252</v>
      </c>
      <c r="B2864" s="26">
        <v>304549</v>
      </c>
      <c r="C2864" s="30" t="s">
        <v>2924</v>
      </c>
      <c r="D2864" s="28">
        <v>143797</v>
      </c>
    </row>
    <row r="2865" spans="1:4" x14ac:dyDescent="0.25">
      <c r="A2865" s="23">
        <v>23541.671326</v>
      </c>
      <c r="B2865" s="24">
        <v>305052</v>
      </c>
      <c r="C2865" s="29" t="s">
        <v>2925</v>
      </c>
      <c r="D2865" s="27">
        <v>156523</v>
      </c>
    </row>
    <row r="2866" spans="1:4" x14ac:dyDescent="0.25">
      <c r="A2866" s="25">
        <v>23605.576403999999</v>
      </c>
      <c r="B2866" s="26">
        <v>307575</v>
      </c>
      <c r="C2866" s="30" t="s">
        <v>2926</v>
      </c>
      <c r="D2866" s="28">
        <v>147560</v>
      </c>
    </row>
    <row r="2867" spans="1:4" x14ac:dyDescent="0.25">
      <c r="A2867" s="23">
        <v>23669.654955000002</v>
      </c>
      <c r="B2867" s="24">
        <v>302024</v>
      </c>
      <c r="C2867" s="29" t="s">
        <v>2927</v>
      </c>
      <c r="D2867" s="27">
        <v>146904</v>
      </c>
    </row>
    <row r="2868" spans="1:4" x14ac:dyDescent="0.25">
      <c r="A2868" s="25">
        <v>23733.907450999999</v>
      </c>
      <c r="B2868" s="26">
        <v>301955</v>
      </c>
      <c r="C2868" s="30" t="s">
        <v>2928</v>
      </c>
      <c r="D2868" s="28">
        <v>152505</v>
      </c>
    </row>
    <row r="2869" spans="1:4" x14ac:dyDescent="0.25">
      <c r="A2869" s="23">
        <v>23798.334363999998</v>
      </c>
      <c r="B2869" s="24">
        <v>306297</v>
      </c>
      <c r="C2869" s="29" t="s">
        <v>2929</v>
      </c>
      <c r="D2869" s="27">
        <v>155314</v>
      </c>
    </row>
    <row r="2870" spans="1:4" x14ac:dyDescent="0.25">
      <c r="A2870" s="25">
        <v>23862.936167</v>
      </c>
      <c r="B2870" s="26">
        <v>303891</v>
      </c>
      <c r="C2870" s="30" t="s">
        <v>2930</v>
      </c>
      <c r="D2870" s="28">
        <v>154408</v>
      </c>
    </row>
    <row r="2871" spans="1:4" x14ac:dyDescent="0.25">
      <c r="A2871" s="23">
        <v>23927.713335</v>
      </c>
      <c r="B2871" s="24">
        <v>297622</v>
      </c>
      <c r="C2871" s="29" t="s">
        <v>2931</v>
      </c>
      <c r="D2871" s="27">
        <v>153108</v>
      </c>
    </row>
    <row r="2872" spans="1:4" x14ac:dyDescent="0.25">
      <c r="A2872" s="25">
        <v>23992.666343000001</v>
      </c>
      <c r="B2872" s="26">
        <v>304763</v>
      </c>
      <c r="C2872" s="30" t="s">
        <v>2932</v>
      </c>
      <c r="D2872" s="28">
        <v>159670</v>
      </c>
    </row>
    <row r="2873" spans="1:4" x14ac:dyDescent="0.25">
      <c r="A2873" s="23">
        <v>24057.79567</v>
      </c>
      <c r="B2873" s="24">
        <v>303667</v>
      </c>
      <c r="C2873" s="29" t="s">
        <v>2933</v>
      </c>
      <c r="D2873" s="27">
        <v>149501</v>
      </c>
    </row>
    <row r="2874" spans="1:4" x14ac:dyDescent="0.25">
      <c r="A2874" s="25">
        <v>24123.101793999998</v>
      </c>
      <c r="B2874" s="26">
        <v>301449</v>
      </c>
      <c r="C2874" s="30" t="s">
        <v>2934</v>
      </c>
      <c r="D2874" s="28">
        <v>153911</v>
      </c>
    </row>
    <row r="2875" spans="1:4" x14ac:dyDescent="0.25">
      <c r="A2875" s="23">
        <v>24188.585195</v>
      </c>
      <c r="B2875" s="24">
        <v>308730</v>
      </c>
      <c r="C2875" s="29" t="s">
        <v>2935</v>
      </c>
      <c r="D2875" s="27">
        <v>148498</v>
      </c>
    </row>
    <row r="2876" spans="1:4" x14ac:dyDescent="0.25">
      <c r="A2876" s="25">
        <v>24254.246353999999</v>
      </c>
      <c r="B2876" s="26">
        <v>305657</v>
      </c>
      <c r="C2876" s="30" t="s">
        <v>2936</v>
      </c>
      <c r="D2876" s="28">
        <v>159859</v>
      </c>
    </row>
    <row r="2877" spans="1:4" x14ac:dyDescent="0.25">
      <c r="A2877" s="23">
        <v>24320.085754</v>
      </c>
      <c r="B2877" s="24">
        <v>304806</v>
      </c>
      <c r="C2877" s="29" t="s">
        <v>2937</v>
      </c>
      <c r="D2877" s="27">
        <v>156699</v>
      </c>
    </row>
    <row r="2878" spans="1:4" x14ac:dyDescent="0.25">
      <c r="A2878" s="25">
        <v>24386.103877000001</v>
      </c>
      <c r="B2878" s="26">
        <v>310489</v>
      </c>
      <c r="C2878" s="30" t="s">
        <v>2938</v>
      </c>
      <c r="D2878" s="28">
        <v>148832</v>
      </c>
    </row>
    <row r="2879" spans="1:4" x14ac:dyDescent="0.25">
      <c r="A2879" s="23">
        <v>24452.301211000002</v>
      </c>
      <c r="B2879" s="24">
        <v>307640</v>
      </c>
      <c r="C2879" s="29" t="s">
        <v>2939</v>
      </c>
      <c r="D2879" s="27">
        <v>149757</v>
      </c>
    </row>
    <row r="2880" spans="1:4" x14ac:dyDescent="0.25">
      <c r="A2880" s="25">
        <v>24518.678240000001</v>
      </c>
      <c r="B2880" s="26">
        <v>302694</v>
      </c>
      <c r="C2880" s="30" t="s">
        <v>2940</v>
      </c>
      <c r="D2880" s="28">
        <v>158781</v>
      </c>
    </row>
    <row r="2881" spans="1:4" x14ac:dyDescent="0.25">
      <c r="A2881" s="23">
        <v>24585.235454000001</v>
      </c>
      <c r="B2881" s="24">
        <v>302333</v>
      </c>
      <c r="C2881" s="29" t="s">
        <v>2941</v>
      </c>
      <c r="D2881" s="27">
        <v>152634</v>
      </c>
    </row>
    <row r="2882" spans="1:4" x14ac:dyDescent="0.25">
      <c r="A2882" s="25">
        <v>24651.97334</v>
      </c>
      <c r="B2882" s="26">
        <v>310888</v>
      </c>
      <c r="C2882" s="30" t="s">
        <v>2942</v>
      </c>
      <c r="D2882" s="28">
        <v>155364</v>
      </c>
    </row>
    <row r="2883" spans="1:4" x14ac:dyDescent="0.25">
      <c r="A2883" s="23">
        <v>24718.892390000001</v>
      </c>
      <c r="B2883" s="24">
        <v>298123</v>
      </c>
      <c r="C2883" s="29" t="s">
        <v>2943</v>
      </c>
      <c r="D2883" s="27">
        <v>151928</v>
      </c>
    </row>
    <row r="2884" spans="1:4" x14ac:dyDescent="0.25">
      <c r="A2884" s="25">
        <v>24785.993095000002</v>
      </c>
      <c r="B2884" s="26">
        <v>303491</v>
      </c>
      <c r="C2884" s="30" t="s">
        <v>2944</v>
      </c>
      <c r="D2884" s="28">
        <v>155130</v>
      </c>
    </row>
    <row r="2885" spans="1:4" x14ac:dyDescent="0.25">
      <c r="A2885" s="23">
        <v>24853.275947999999</v>
      </c>
      <c r="B2885" s="24">
        <v>307022</v>
      </c>
      <c r="C2885" s="29" t="s">
        <v>2945</v>
      </c>
      <c r="D2885" s="27">
        <v>155664</v>
      </c>
    </row>
    <row r="2886" spans="1:4" x14ac:dyDescent="0.25">
      <c r="A2886" s="25">
        <v>24920.741443999999</v>
      </c>
      <c r="B2886" s="26">
        <v>310668</v>
      </c>
      <c r="C2886" s="30" t="s">
        <v>2946</v>
      </c>
      <c r="D2886" s="28">
        <v>154283</v>
      </c>
    </row>
    <row r="2887" spans="1:4" x14ac:dyDescent="0.25">
      <c r="A2887" s="23">
        <v>24988.390079000001</v>
      </c>
      <c r="B2887" s="24">
        <v>309004</v>
      </c>
      <c r="C2887" s="29" t="s">
        <v>2947</v>
      </c>
      <c r="D2887" s="27">
        <v>156545</v>
      </c>
    </row>
    <row r="2888" spans="1:4" x14ac:dyDescent="0.25">
      <c r="A2888" s="25">
        <v>25056.22235</v>
      </c>
      <c r="B2888" s="26">
        <v>316458</v>
      </c>
      <c r="C2888" s="30" t="s">
        <v>2948</v>
      </c>
      <c r="D2888" s="28">
        <v>158369</v>
      </c>
    </row>
    <row r="2889" spans="1:4" x14ac:dyDescent="0.25">
      <c r="A2889" s="23">
        <v>25124.238754000002</v>
      </c>
      <c r="B2889" s="24">
        <v>308950</v>
      </c>
      <c r="C2889" s="29" t="s">
        <v>2949</v>
      </c>
      <c r="D2889" s="27">
        <v>156293</v>
      </c>
    </row>
    <row r="2890" spans="1:4" x14ac:dyDescent="0.25">
      <c r="A2890" s="25">
        <v>25192.439793000001</v>
      </c>
      <c r="B2890" s="26">
        <v>303108</v>
      </c>
      <c r="C2890" s="30" t="s">
        <v>2950</v>
      </c>
      <c r="D2890" s="28">
        <v>152560</v>
      </c>
    </row>
    <row r="2891" spans="1:4" x14ac:dyDescent="0.25">
      <c r="A2891" s="23">
        <v>25260.825966</v>
      </c>
      <c r="B2891" s="24">
        <v>307505</v>
      </c>
      <c r="C2891" s="29" t="s">
        <v>2951</v>
      </c>
      <c r="D2891" s="27">
        <v>160501</v>
      </c>
    </row>
    <row r="2892" spans="1:4" x14ac:dyDescent="0.25">
      <c r="A2892" s="25">
        <v>25329.397777999999</v>
      </c>
      <c r="B2892" s="26">
        <v>308640</v>
      </c>
      <c r="C2892" s="30" t="s">
        <v>2952</v>
      </c>
      <c r="D2892" s="28">
        <v>157846</v>
      </c>
    </row>
    <row r="2893" spans="1:4" x14ac:dyDescent="0.25">
      <c r="A2893" s="23">
        <v>25398.155730999999</v>
      </c>
      <c r="B2893" s="24">
        <v>319823</v>
      </c>
      <c r="C2893" s="29" t="s">
        <v>2953</v>
      </c>
      <c r="D2893" s="27">
        <v>150613</v>
      </c>
    </row>
    <row r="2894" spans="1:4" x14ac:dyDescent="0.25">
      <c r="A2894" s="25">
        <v>25467.100332000002</v>
      </c>
      <c r="B2894" s="26">
        <v>313891</v>
      </c>
      <c r="C2894" s="30" t="s">
        <v>2954</v>
      </c>
      <c r="D2894" s="28">
        <v>158554</v>
      </c>
    </row>
    <row r="2895" spans="1:4" x14ac:dyDescent="0.25">
      <c r="A2895" s="23">
        <v>25536.232086</v>
      </c>
      <c r="B2895" s="24">
        <v>313378</v>
      </c>
      <c r="C2895" s="29" t="s">
        <v>2955</v>
      </c>
      <c r="D2895" s="27">
        <v>159962</v>
      </c>
    </row>
    <row r="2896" spans="1:4" x14ac:dyDescent="0.25">
      <c r="A2896" s="25">
        <v>25605.551501000002</v>
      </c>
      <c r="B2896" s="26">
        <v>314335</v>
      </c>
      <c r="C2896" s="30" t="s">
        <v>2956</v>
      </c>
      <c r="D2896" s="28">
        <v>158709</v>
      </c>
    </row>
    <row r="2897" spans="1:4" x14ac:dyDescent="0.25">
      <c r="A2897" s="23">
        <v>25675.059088000002</v>
      </c>
      <c r="B2897" s="24">
        <v>302944</v>
      </c>
      <c r="C2897" s="29" t="s">
        <v>2957</v>
      </c>
      <c r="D2897" s="27">
        <v>159113</v>
      </c>
    </row>
    <row r="2898" spans="1:4" x14ac:dyDescent="0.25">
      <c r="A2898" s="25">
        <v>25744.755356999998</v>
      </c>
      <c r="B2898" s="26">
        <v>308039</v>
      </c>
      <c r="C2898" s="30" t="s">
        <v>2958</v>
      </c>
      <c r="D2898" s="28">
        <v>159416</v>
      </c>
    </row>
    <row r="2899" spans="1:4" x14ac:dyDescent="0.25">
      <c r="A2899" s="23">
        <v>25814.640820000001</v>
      </c>
      <c r="B2899" s="24">
        <v>317661</v>
      </c>
      <c r="C2899" s="29" t="s">
        <v>2959</v>
      </c>
      <c r="D2899" s="27">
        <v>159319</v>
      </c>
    </row>
    <row r="2900" spans="1:4" x14ac:dyDescent="0.25">
      <c r="A2900" s="25">
        <v>25884.715990000001</v>
      </c>
      <c r="B2900" s="26">
        <v>310414</v>
      </c>
      <c r="C2900" s="30" t="s">
        <v>2960</v>
      </c>
      <c r="D2900" s="28">
        <v>160241</v>
      </c>
    </row>
    <row r="2901" spans="1:4" x14ac:dyDescent="0.25">
      <c r="A2901" s="23">
        <v>25954.981382999998</v>
      </c>
      <c r="B2901" s="24">
        <v>319698</v>
      </c>
      <c r="C2901" s="29" t="s">
        <v>2961</v>
      </c>
      <c r="D2901" s="27">
        <v>157882</v>
      </c>
    </row>
    <row r="2902" spans="1:4" x14ac:dyDescent="0.25">
      <c r="A2902" s="25">
        <v>26025.437515000001</v>
      </c>
      <c r="B2902" s="26">
        <v>308822</v>
      </c>
      <c r="C2902" s="30" t="s">
        <v>2962</v>
      </c>
      <c r="D2902" s="28">
        <v>159346</v>
      </c>
    </row>
    <row r="2903" spans="1:4" x14ac:dyDescent="0.25">
      <c r="A2903" s="23">
        <v>26096.084903999999</v>
      </c>
      <c r="B2903" s="24">
        <v>313774</v>
      </c>
      <c r="C2903" s="29" t="s">
        <v>2963</v>
      </c>
      <c r="D2903" s="27">
        <v>159463</v>
      </c>
    </row>
    <row r="2904" spans="1:4" x14ac:dyDescent="0.25">
      <c r="A2904" s="25">
        <v>26166.924069000001</v>
      </c>
      <c r="B2904" s="26">
        <v>310960</v>
      </c>
      <c r="C2904" s="30" t="s">
        <v>2964</v>
      </c>
      <c r="D2904" s="28">
        <v>159664</v>
      </c>
    </row>
    <row r="2905" spans="1:4" x14ac:dyDescent="0.25">
      <c r="A2905" s="23">
        <v>26237.955531</v>
      </c>
      <c r="B2905" s="24">
        <v>302020</v>
      </c>
      <c r="C2905" s="29" t="s">
        <v>2965</v>
      </c>
      <c r="D2905" s="27">
        <v>160379</v>
      </c>
    </row>
    <row r="2906" spans="1:4" x14ac:dyDescent="0.25">
      <c r="A2906" s="25">
        <v>26309.179811000002</v>
      </c>
      <c r="B2906" s="26">
        <v>309563</v>
      </c>
      <c r="C2906" s="30" t="s">
        <v>2966</v>
      </c>
      <c r="D2906" s="28">
        <v>159153</v>
      </c>
    </row>
    <row r="2907" spans="1:4" x14ac:dyDescent="0.25">
      <c r="A2907" s="23">
        <v>26380.597432999999</v>
      </c>
      <c r="B2907" s="24">
        <v>311430</v>
      </c>
      <c r="C2907" s="29" t="s">
        <v>2967</v>
      </c>
      <c r="D2907" s="27">
        <v>159785</v>
      </c>
    </row>
    <row r="2908" spans="1:4" x14ac:dyDescent="0.25">
      <c r="A2908" s="25">
        <v>26452.208922000002</v>
      </c>
      <c r="B2908" s="26">
        <v>310602</v>
      </c>
      <c r="C2908" s="30" t="s">
        <v>2968</v>
      </c>
      <c r="D2908" s="28">
        <v>152024</v>
      </c>
    </row>
    <row r="2909" spans="1:4" x14ac:dyDescent="0.25">
      <c r="A2909" s="23">
        <v>26524.014803999999</v>
      </c>
      <c r="B2909" s="24">
        <v>306609</v>
      </c>
      <c r="C2909" s="29" t="s">
        <v>2969</v>
      </c>
      <c r="D2909" s="27">
        <v>154742</v>
      </c>
    </row>
    <row r="2910" spans="1:4" x14ac:dyDescent="0.25">
      <c r="A2910" s="25">
        <v>26596.015606000001</v>
      </c>
      <c r="B2910" s="26">
        <v>311192</v>
      </c>
      <c r="C2910" s="30" t="s">
        <v>2970</v>
      </c>
      <c r="D2910" s="28">
        <v>160172</v>
      </c>
    </row>
    <row r="2911" spans="1:4" x14ac:dyDescent="0.25">
      <c r="A2911" s="23">
        <v>26668.211858999999</v>
      </c>
      <c r="B2911" s="24">
        <v>302556</v>
      </c>
      <c r="C2911" s="29" t="s">
        <v>2971</v>
      </c>
      <c r="D2911" s="27">
        <v>153171</v>
      </c>
    </row>
    <row r="2912" spans="1:4" x14ac:dyDescent="0.25">
      <c r="A2912" s="25">
        <v>26740.604092000001</v>
      </c>
      <c r="B2912" s="26">
        <v>316162</v>
      </c>
      <c r="C2912" s="30" t="s">
        <v>2972</v>
      </c>
      <c r="D2912" s="28">
        <v>150965</v>
      </c>
    </row>
    <row r="2913" spans="1:4" x14ac:dyDescent="0.25">
      <c r="A2913" s="23">
        <v>26813.192836999999</v>
      </c>
      <c r="B2913" s="24">
        <v>306503</v>
      </c>
      <c r="C2913" s="29" t="s">
        <v>2973</v>
      </c>
      <c r="D2913" s="27">
        <v>154620</v>
      </c>
    </row>
    <row r="2914" spans="1:4" x14ac:dyDescent="0.25">
      <c r="A2914" s="25">
        <v>26885.978629000001</v>
      </c>
      <c r="B2914" s="26">
        <v>309453</v>
      </c>
      <c r="C2914" s="30" t="s">
        <v>2974</v>
      </c>
      <c r="D2914" s="28">
        <v>158309</v>
      </c>
    </row>
    <row r="2915" spans="1:4" x14ac:dyDescent="0.25">
      <c r="A2915" s="23">
        <v>26958.962001</v>
      </c>
      <c r="B2915" s="24">
        <v>310729</v>
      </c>
      <c r="C2915" s="29" t="s">
        <v>2975</v>
      </c>
      <c r="D2915" s="27">
        <v>147294</v>
      </c>
    </row>
    <row r="2916" spans="1:4" x14ac:dyDescent="0.25">
      <c r="A2916" s="25">
        <v>27032.143489999999</v>
      </c>
      <c r="B2916" s="26">
        <v>308006</v>
      </c>
      <c r="C2916" s="30" t="s">
        <v>2976</v>
      </c>
      <c r="D2916" s="28">
        <v>147437</v>
      </c>
    </row>
    <row r="2917" spans="1:4" x14ac:dyDescent="0.25">
      <c r="A2917" s="23">
        <v>27105.523634000001</v>
      </c>
      <c r="B2917" s="24">
        <v>306125</v>
      </c>
      <c r="C2917" s="29" t="s">
        <v>2977</v>
      </c>
      <c r="D2917" s="27">
        <v>152193</v>
      </c>
    </row>
    <row r="2918" spans="1:4" x14ac:dyDescent="0.25">
      <c r="A2918" s="25">
        <v>27179.102972000001</v>
      </c>
      <c r="B2918" s="26">
        <v>304382</v>
      </c>
      <c r="C2918" s="30" t="s">
        <v>2978</v>
      </c>
      <c r="D2918" s="28">
        <v>153110</v>
      </c>
    </row>
    <row r="2919" spans="1:4" x14ac:dyDescent="0.25">
      <c r="A2919" s="23">
        <v>27252.882045999999</v>
      </c>
      <c r="B2919" s="24">
        <v>303441</v>
      </c>
      <c r="C2919" s="29" t="s">
        <v>2979</v>
      </c>
      <c r="D2919" s="27">
        <v>152904</v>
      </c>
    </row>
    <row r="2920" spans="1:4" x14ac:dyDescent="0.25">
      <c r="A2920" s="25">
        <v>27326.861396</v>
      </c>
      <c r="B2920" s="26">
        <v>308176</v>
      </c>
      <c r="C2920" s="30" t="s">
        <v>2980</v>
      </c>
      <c r="D2920" s="28">
        <v>154500</v>
      </c>
    </row>
    <row r="2921" spans="1:4" x14ac:dyDescent="0.25">
      <c r="A2921" s="23">
        <v>27401.041567</v>
      </c>
      <c r="B2921" s="24">
        <v>315826</v>
      </c>
      <c r="C2921" s="29" t="s">
        <v>2981</v>
      </c>
      <c r="D2921" s="27">
        <v>160001</v>
      </c>
    </row>
    <row r="2922" spans="1:4" x14ac:dyDescent="0.25">
      <c r="A2922" s="25">
        <v>27475.423104000001</v>
      </c>
      <c r="B2922" s="26">
        <v>305199</v>
      </c>
      <c r="C2922" s="30" t="s">
        <v>2982</v>
      </c>
      <c r="D2922" s="28">
        <v>157217</v>
      </c>
    </row>
    <row r="2923" spans="1:4" x14ac:dyDescent="0.25">
      <c r="A2923" s="23">
        <v>27550.006552999999</v>
      </c>
      <c r="B2923" s="24">
        <v>320305</v>
      </c>
      <c r="C2923" s="29" t="s">
        <v>2983</v>
      </c>
      <c r="D2923" s="27">
        <v>149418</v>
      </c>
    </row>
    <row r="2924" spans="1:4" x14ac:dyDescent="0.25">
      <c r="A2924" s="25">
        <v>27624.792463000002</v>
      </c>
      <c r="B2924" s="26">
        <v>305422</v>
      </c>
      <c r="C2924" s="30" t="s">
        <v>2984</v>
      </c>
      <c r="D2924" s="28">
        <v>156633</v>
      </c>
    </row>
    <row r="2925" spans="1:4" x14ac:dyDescent="0.25">
      <c r="A2925" s="23">
        <v>27699.781384000002</v>
      </c>
      <c r="B2925" s="24">
        <v>306844</v>
      </c>
      <c r="C2925" s="29" t="s">
        <v>2985</v>
      </c>
      <c r="D2925" s="27">
        <v>156506</v>
      </c>
    </row>
    <row r="2926" spans="1:4" x14ac:dyDescent="0.25">
      <c r="A2926" s="25">
        <v>27774.973865</v>
      </c>
      <c r="B2926" s="26">
        <v>312956</v>
      </c>
      <c r="C2926" s="30" t="s">
        <v>2986</v>
      </c>
      <c r="D2926" s="28">
        <v>149734</v>
      </c>
    </row>
    <row r="2927" spans="1:4" x14ac:dyDescent="0.25">
      <c r="A2927" s="23">
        <v>27850.370460999999</v>
      </c>
      <c r="B2927" s="24">
        <v>308477</v>
      </c>
      <c r="C2927" s="29" t="s">
        <v>2987</v>
      </c>
      <c r="D2927" s="27">
        <v>155529</v>
      </c>
    </row>
    <row r="2928" spans="1:4" x14ac:dyDescent="0.25">
      <c r="A2928" s="25">
        <v>27925.971723999999</v>
      </c>
      <c r="B2928" s="26">
        <v>295697</v>
      </c>
      <c r="C2928" s="30" t="s">
        <v>2988</v>
      </c>
      <c r="D2928" s="28">
        <v>156253</v>
      </c>
    </row>
    <row r="2929" spans="1:4" x14ac:dyDescent="0.25">
      <c r="A2929" s="23">
        <v>28001.778211000001</v>
      </c>
      <c r="B2929" s="24">
        <v>315480</v>
      </c>
      <c r="C2929" s="29" t="s">
        <v>2989</v>
      </c>
      <c r="D2929" s="27">
        <v>153403</v>
      </c>
    </row>
    <row r="2930" spans="1:4" x14ac:dyDescent="0.25">
      <c r="A2930" s="25">
        <v>28077.790477999999</v>
      </c>
      <c r="B2930" s="26">
        <v>302160</v>
      </c>
      <c r="C2930" s="30" t="s">
        <v>2990</v>
      </c>
      <c r="D2930" s="28">
        <v>150618</v>
      </c>
    </row>
    <row r="2931" spans="1:4" x14ac:dyDescent="0.25">
      <c r="A2931" s="23">
        <v>28154.009085000002</v>
      </c>
      <c r="B2931" s="24">
        <v>312636</v>
      </c>
      <c r="C2931" s="29" t="s">
        <v>2991</v>
      </c>
      <c r="D2931" s="27">
        <v>156019</v>
      </c>
    </row>
    <row r="2932" spans="1:4" x14ac:dyDescent="0.25">
      <c r="A2932" s="25">
        <v>28230.434591000001</v>
      </c>
      <c r="B2932" s="26">
        <v>307497</v>
      </c>
      <c r="C2932" s="30" t="s">
        <v>2992</v>
      </c>
      <c r="D2932" s="28">
        <v>151950</v>
      </c>
    </row>
    <row r="2933" spans="1:4" x14ac:dyDescent="0.25">
      <c r="A2933" s="23">
        <v>28307.067557999999</v>
      </c>
      <c r="B2933" s="24">
        <v>309242</v>
      </c>
      <c r="C2933" s="29" t="s">
        <v>2993</v>
      </c>
      <c r="D2933" s="27">
        <v>159352</v>
      </c>
    </row>
    <row r="2934" spans="1:4" x14ac:dyDescent="0.25">
      <c r="A2934" s="25">
        <v>28383.908549</v>
      </c>
      <c r="B2934" s="26">
        <v>305306</v>
      </c>
      <c r="C2934" s="30" t="s">
        <v>2994</v>
      </c>
      <c r="D2934" s="28">
        <v>153508</v>
      </c>
    </row>
    <row r="2935" spans="1:4" x14ac:dyDescent="0.25">
      <c r="A2935" s="23">
        <v>28460.958128999999</v>
      </c>
      <c r="B2935" s="24">
        <v>310495</v>
      </c>
      <c r="C2935" s="29" t="s">
        <v>2995</v>
      </c>
      <c r="D2935" s="27">
        <v>150847</v>
      </c>
    </row>
    <row r="2936" spans="1:4" x14ac:dyDescent="0.25">
      <c r="A2936" s="25">
        <v>28538.216864000002</v>
      </c>
      <c r="B2936" s="26">
        <v>309974</v>
      </c>
      <c r="C2936" s="30" t="s">
        <v>2996</v>
      </c>
      <c r="D2936" s="28">
        <v>155266</v>
      </c>
    </row>
    <row r="2937" spans="1:4" x14ac:dyDescent="0.25">
      <c r="A2937" s="23">
        <v>28615.685322000001</v>
      </c>
      <c r="B2937" s="24">
        <v>304233</v>
      </c>
      <c r="C2937" s="29" t="s">
        <v>2997</v>
      </c>
      <c r="D2937" s="27">
        <v>147794</v>
      </c>
    </row>
    <row r="2938" spans="1:4" x14ac:dyDescent="0.25">
      <c r="A2938" s="25">
        <v>28693.364071</v>
      </c>
      <c r="B2938" s="26">
        <v>309384</v>
      </c>
      <c r="C2938" s="30" t="s">
        <v>2998</v>
      </c>
      <c r="D2938" s="28">
        <v>157774</v>
      </c>
    </row>
    <row r="2939" spans="1:4" x14ac:dyDescent="0.25">
      <c r="A2939" s="23">
        <v>28771.253683999999</v>
      </c>
      <c r="B2939" s="24">
        <v>321266</v>
      </c>
      <c r="C2939" s="29" t="s">
        <v>2999</v>
      </c>
      <c r="D2939" s="27">
        <v>147515</v>
      </c>
    </row>
    <row r="2940" spans="1:4" x14ac:dyDescent="0.25">
      <c r="A2940" s="25">
        <v>28849.354733</v>
      </c>
      <c r="B2940" s="26">
        <v>307725</v>
      </c>
      <c r="C2940" s="30" t="s">
        <v>3000</v>
      </c>
      <c r="D2940" s="28">
        <v>158246</v>
      </c>
    </row>
    <row r="2941" spans="1:4" x14ac:dyDescent="0.25">
      <c r="A2941" s="23">
        <v>28927.66779</v>
      </c>
      <c r="B2941" s="24">
        <v>309119</v>
      </c>
      <c r="C2941" s="29" t="s">
        <v>3001</v>
      </c>
      <c r="D2941" s="27">
        <v>146065</v>
      </c>
    </row>
    <row r="2942" spans="1:4" x14ac:dyDescent="0.25">
      <c r="A2942" s="25">
        <v>29006.193432</v>
      </c>
      <c r="B2942" s="26">
        <v>312531</v>
      </c>
      <c r="C2942" s="30" t="s">
        <v>3002</v>
      </c>
      <c r="D2942" s="28">
        <v>150133</v>
      </c>
    </row>
    <row r="2943" spans="1:4" x14ac:dyDescent="0.25">
      <c r="A2943" s="23">
        <v>29084.932237000001</v>
      </c>
      <c r="B2943" s="24">
        <v>313609</v>
      </c>
      <c r="C2943" s="29" t="s">
        <v>3003</v>
      </c>
      <c r="D2943" s="27">
        <v>158229</v>
      </c>
    </row>
    <row r="2944" spans="1:4" x14ac:dyDescent="0.25">
      <c r="A2944" s="25">
        <v>29163.884781000001</v>
      </c>
      <c r="B2944" s="26">
        <v>304550</v>
      </c>
      <c r="C2944" s="30" t="s">
        <v>3004</v>
      </c>
      <c r="D2944" s="28">
        <v>151614</v>
      </c>
    </row>
    <row r="2945" spans="1:4" x14ac:dyDescent="0.25">
      <c r="A2945" s="23">
        <v>29243.051647</v>
      </c>
      <c r="B2945" s="24">
        <v>305833</v>
      </c>
      <c r="C2945" s="29" t="s">
        <v>3005</v>
      </c>
      <c r="D2945" s="27">
        <v>154853</v>
      </c>
    </row>
    <row r="2946" spans="1:4" x14ac:dyDescent="0.25">
      <c r="A2946" s="25">
        <v>29322.433415</v>
      </c>
      <c r="B2946" s="26">
        <v>308177</v>
      </c>
      <c r="C2946" s="30" t="s">
        <v>3006</v>
      </c>
      <c r="D2946" s="28">
        <v>146546</v>
      </c>
    </row>
    <row r="2947" spans="1:4" x14ac:dyDescent="0.25">
      <c r="A2947" s="23">
        <v>29402.030669</v>
      </c>
      <c r="B2947" s="24">
        <v>310327</v>
      </c>
      <c r="C2947" s="29" t="s">
        <v>3007</v>
      </c>
      <c r="D2947" s="27">
        <v>152923</v>
      </c>
    </row>
    <row r="2948" spans="1:4" x14ac:dyDescent="0.25">
      <c r="A2948" s="25">
        <v>29481.843993999999</v>
      </c>
      <c r="B2948" s="26">
        <v>306873</v>
      </c>
      <c r="C2948" s="30" t="s">
        <v>3008</v>
      </c>
      <c r="D2948" s="28">
        <v>158414</v>
      </c>
    </row>
    <row r="2949" spans="1:4" x14ac:dyDescent="0.25">
      <c r="A2949" s="23">
        <v>29561.873975999999</v>
      </c>
      <c r="B2949" s="24">
        <v>313394</v>
      </c>
      <c r="C2949" s="29" t="s">
        <v>3009</v>
      </c>
      <c r="D2949" s="27">
        <v>155618</v>
      </c>
    </row>
    <row r="2950" spans="1:4" x14ac:dyDescent="0.25">
      <c r="A2950" s="25">
        <v>29642.121203999999</v>
      </c>
      <c r="B2950" s="26">
        <v>316652</v>
      </c>
      <c r="C2950" s="30" t="s">
        <v>3010</v>
      </c>
      <c r="D2950" s="28">
        <v>156618</v>
      </c>
    </row>
    <row r="2951" spans="1:4" x14ac:dyDescent="0.25">
      <c r="A2951" s="23">
        <v>29722.586266999999</v>
      </c>
      <c r="B2951" s="24">
        <v>308042</v>
      </c>
      <c r="C2951" s="29" t="s">
        <v>3011</v>
      </c>
      <c r="D2951" s="27">
        <v>157156</v>
      </c>
    </row>
    <row r="2952" spans="1:4" x14ac:dyDescent="0.25">
      <c r="A2952" s="25">
        <v>29803.269756000002</v>
      </c>
      <c r="B2952" s="26">
        <v>309539</v>
      </c>
      <c r="C2952" s="30" t="s">
        <v>3012</v>
      </c>
      <c r="D2952" s="28">
        <v>153680</v>
      </c>
    </row>
    <row r="2953" spans="1:4" x14ac:dyDescent="0.25">
      <c r="A2953" s="23">
        <v>29884.172265000001</v>
      </c>
      <c r="B2953" s="24">
        <v>307149</v>
      </c>
      <c r="C2953" s="29" t="s">
        <v>3013</v>
      </c>
      <c r="D2953" s="27">
        <v>153882</v>
      </c>
    </row>
    <row r="2954" spans="1:4" x14ac:dyDescent="0.25">
      <c r="A2954" s="25">
        <v>29965.294387999998</v>
      </c>
      <c r="B2954" s="26">
        <v>318753</v>
      </c>
      <c r="C2954" s="30" t="s">
        <v>3014</v>
      </c>
      <c r="D2954" s="28">
        <v>150748</v>
      </c>
    </row>
    <row r="2955" spans="1:4" x14ac:dyDescent="0.25">
      <c r="A2955" s="23">
        <v>30046.636720999999</v>
      </c>
      <c r="B2955" s="24">
        <v>452217</v>
      </c>
      <c r="C2955" s="29" t="s">
        <v>3015</v>
      </c>
      <c r="D2955" s="27">
        <v>148351</v>
      </c>
    </row>
    <row r="2956" spans="1:4" x14ac:dyDescent="0.25">
      <c r="A2956" s="25">
        <v>30128.199862000001</v>
      </c>
      <c r="B2956" s="26">
        <v>313060</v>
      </c>
      <c r="C2956" s="30" t="s">
        <v>3016</v>
      </c>
      <c r="D2956" s="28">
        <v>150220</v>
      </c>
    </row>
    <row r="2957" spans="1:4" x14ac:dyDescent="0.25">
      <c r="A2957" s="23">
        <v>30209.984411000001</v>
      </c>
      <c r="B2957" s="24">
        <v>461968</v>
      </c>
      <c r="C2957" s="29" t="s">
        <v>3017</v>
      </c>
      <c r="D2957" s="27">
        <v>150184</v>
      </c>
    </row>
    <row r="2958" spans="1:4" x14ac:dyDescent="0.25">
      <c r="A2958" s="25">
        <v>30291.990967000002</v>
      </c>
      <c r="B2958" s="26">
        <v>447341</v>
      </c>
      <c r="C2958" s="30" t="s">
        <v>3018</v>
      </c>
      <c r="D2958" s="28">
        <v>154598</v>
      </c>
    </row>
    <row r="2959" spans="1:4" x14ac:dyDescent="0.25">
      <c r="A2959" s="23">
        <v>30374.220135</v>
      </c>
      <c r="B2959" s="24">
        <v>313322</v>
      </c>
      <c r="C2959" s="29" t="s">
        <v>3019</v>
      </c>
      <c r="D2959" s="27">
        <v>150484</v>
      </c>
    </row>
    <row r="2960" spans="1:4" x14ac:dyDescent="0.25">
      <c r="A2960" s="25">
        <v>30456.672517999999</v>
      </c>
      <c r="B2960" s="26">
        <v>462995</v>
      </c>
      <c r="C2960" s="30" t="s">
        <v>3020</v>
      </c>
      <c r="D2960" s="28">
        <v>151727</v>
      </c>
    </row>
    <row r="2961" spans="1:4" x14ac:dyDescent="0.25">
      <c r="A2961" s="23">
        <v>30539.348722999999</v>
      </c>
      <c r="B2961" s="24">
        <v>459929</v>
      </c>
      <c r="C2961" s="29" t="s">
        <v>3021</v>
      </c>
      <c r="D2961" s="27">
        <v>155347</v>
      </c>
    </row>
    <row r="2962" spans="1:4" x14ac:dyDescent="0.25">
      <c r="A2962" s="25">
        <v>30622.249356</v>
      </c>
      <c r="B2962" s="26">
        <v>312723</v>
      </c>
      <c r="C2962" s="30" t="s">
        <v>3022</v>
      </c>
      <c r="D2962" s="28">
        <v>150047</v>
      </c>
    </row>
    <row r="2963" spans="1:4" x14ac:dyDescent="0.25">
      <c r="A2963" s="23">
        <v>30705.375026999998</v>
      </c>
      <c r="B2963" s="24">
        <v>450997</v>
      </c>
      <c r="C2963" s="29" t="s">
        <v>3023</v>
      </c>
      <c r="D2963" s="27">
        <v>158576</v>
      </c>
    </row>
    <row r="2964" spans="1:4" x14ac:dyDescent="0.25">
      <c r="A2964" s="25">
        <v>30788.726347</v>
      </c>
      <c r="B2964" s="26">
        <v>463062</v>
      </c>
      <c r="C2964" s="30" t="s">
        <v>3024</v>
      </c>
      <c r="D2964" s="28">
        <v>149867</v>
      </c>
    </row>
    <row r="2965" spans="1:4" x14ac:dyDescent="0.25">
      <c r="A2965" s="23">
        <v>30872.303929000002</v>
      </c>
      <c r="B2965" s="24">
        <v>459549</v>
      </c>
      <c r="C2965" s="29" t="s">
        <v>3025</v>
      </c>
      <c r="D2965" s="27">
        <v>156136</v>
      </c>
    </row>
    <row r="2966" spans="1:4" x14ac:dyDescent="0.25">
      <c r="A2966" s="25">
        <v>30956.108386</v>
      </c>
      <c r="B2966" s="26">
        <v>465400</v>
      </c>
      <c r="C2966" s="30" t="s">
        <v>3026</v>
      </c>
      <c r="D2966" s="28">
        <v>145993</v>
      </c>
    </row>
    <row r="2967" spans="1:4" x14ac:dyDescent="0.25">
      <c r="A2967" s="23">
        <v>31040.140334</v>
      </c>
      <c r="B2967" s="24">
        <v>458236</v>
      </c>
      <c r="C2967" s="29" t="s">
        <v>3027</v>
      </c>
      <c r="D2967" s="27">
        <v>150019</v>
      </c>
    </row>
    <row r="2968" spans="1:4" x14ac:dyDescent="0.25">
      <c r="A2968" s="25">
        <v>31124.400392</v>
      </c>
      <c r="B2968" s="26">
        <v>459727</v>
      </c>
      <c r="C2968" s="30" t="s">
        <v>3028</v>
      </c>
      <c r="D2968" s="28">
        <v>151376</v>
      </c>
    </row>
    <row r="2969" spans="1:4" x14ac:dyDescent="0.25">
      <c r="A2969" s="23">
        <v>31208.889178000001</v>
      </c>
      <c r="B2969" s="24">
        <v>468357</v>
      </c>
      <c r="C2969" s="29" t="s">
        <v>3029</v>
      </c>
      <c r="D2969" s="27">
        <v>153993</v>
      </c>
    </row>
    <row r="2970" spans="1:4" x14ac:dyDescent="0.25">
      <c r="A2970" s="25">
        <v>31293.607313</v>
      </c>
      <c r="B2970" s="26">
        <v>477040</v>
      </c>
      <c r="C2970" s="30" t="s">
        <v>3030</v>
      </c>
      <c r="D2970" s="28">
        <v>152742</v>
      </c>
    </row>
    <row r="2971" spans="1:4" x14ac:dyDescent="0.25">
      <c r="A2971" s="23">
        <v>31378.555420000001</v>
      </c>
      <c r="B2971" s="24">
        <v>459122</v>
      </c>
      <c r="C2971" s="29" t="s">
        <v>3031</v>
      </c>
      <c r="D2971" s="27">
        <v>158683</v>
      </c>
    </row>
    <row r="2972" spans="1:4" x14ac:dyDescent="0.25">
      <c r="A2972" s="25">
        <v>31463.734122999998</v>
      </c>
      <c r="B2972" s="26">
        <v>466451</v>
      </c>
      <c r="C2972" s="30" t="s">
        <v>3032</v>
      </c>
      <c r="D2972" s="28">
        <v>160478</v>
      </c>
    </row>
    <row r="2973" spans="1:4" x14ac:dyDescent="0.25">
      <c r="A2973" s="23">
        <v>31549.144047999998</v>
      </c>
      <c r="B2973" s="24">
        <v>464403</v>
      </c>
      <c r="C2973" s="29" t="s">
        <v>3033</v>
      </c>
      <c r="D2973" s="27">
        <v>155857</v>
      </c>
    </row>
    <row r="2974" spans="1:4" x14ac:dyDescent="0.25">
      <c r="A2974" s="25">
        <v>31634.785822999998</v>
      </c>
      <c r="B2974" s="26">
        <v>452397</v>
      </c>
      <c r="C2974" s="30" t="s">
        <v>3034</v>
      </c>
      <c r="D2974" s="28">
        <v>149729</v>
      </c>
    </row>
    <row r="2975" spans="1:4" x14ac:dyDescent="0.25">
      <c r="A2975" s="23">
        <v>31720.660076</v>
      </c>
      <c r="B2975" s="24">
        <v>462782</v>
      </c>
      <c r="C2975" s="29" t="s">
        <v>3035</v>
      </c>
      <c r="D2975" s="27">
        <v>159899</v>
      </c>
    </row>
    <row r="2976" spans="1:4" x14ac:dyDescent="0.25">
      <c r="A2976" s="25">
        <v>31806.76744</v>
      </c>
      <c r="B2976" s="26">
        <v>470504</v>
      </c>
      <c r="C2976" s="30" t="s">
        <v>3036</v>
      </c>
      <c r="D2976" s="28">
        <v>150002</v>
      </c>
    </row>
    <row r="2977" spans="1:4" x14ac:dyDescent="0.25">
      <c r="A2977" s="23">
        <v>31893.108545999999</v>
      </c>
      <c r="B2977" s="24">
        <v>457145</v>
      </c>
      <c r="C2977" s="29" t="s">
        <v>3037</v>
      </c>
      <c r="D2977" s="27">
        <v>148540</v>
      </c>
    </row>
    <row r="2978" spans="1:4" x14ac:dyDescent="0.25">
      <c r="A2978" s="25">
        <v>31979.68403</v>
      </c>
      <c r="B2978" s="26">
        <v>454253</v>
      </c>
      <c r="C2978" s="30" t="s">
        <v>3038</v>
      </c>
      <c r="D2978" s="28">
        <v>153033</v>
      </c>
    </row>
    <row r="2979" spans="1:4" x14ac:dyDescent="0.25">
      <c r="A2979" s="23">
        <v>32066.494526999999</v>
      </c>
      <c r="B2979" s="24">
        <v>462295</v>
      </c>
      <c r="C2979" s="29" t="s">
        <v>3039</v>
      </c>
      <c r="D2979" s="27">
        <v>149389</v>
      </c>
    </row>
    <row r="2980" spans="1:4" x14ac:dyDescent="0.25">
      <c r="A2980" s="25">
        <v>32153.540676000001</v>
      </c>
      <c r="B2980" s="26">
        <v>453366</v>
      </c>
      <c r="C2980" s="30" t="s">
        <v>3040</v>
      </c>
      <c r="D2980" s="28">
        <v>158798</v>
      </c>
    </row>
    <row r="2981" spans="1:4" x14ac:dyDescent="0.25">
      <c r="A2981" s="23">
        <v>32240.823117</v>
      </c>
      <c r="B2981" s="24">
        <v>463708</v>
      </c>
      <c r="C2981" s="29" t="s">
        <v>3041</v>
      </c>
      <c r="D2981" s="27">
        <v>156424</v>
      </c>
    </row>
    <row r="2982" spans="1:4" x14ac:dyDescent="0.25">
      <c r="A2982" s="25">
        <v>32328.342489999999</v>
      </c>
      <c r="B2982" s="26">
        <v>461789</v>
      </c>
      <c r="C2982" s="30" t="s">
        <v>3042</v>
      </c>
      <c r="D2982" s="28">
        <v>158240</v>
      </c>
    </row>
    <row r="2983" spans="1:4" x14ac:dyDescent="0.25">
      <c r="A2983" s="23">
        <v>32416.099438000001</v>
      </c>
      <c r="B2983" s="24">
        <v>473469</v>
      </c>
      <c r="C2983" s="29" t="s">
        <v>3043</v>
      </c>
      <c r="D2983" s="27">
        <v>152419</v>
      </c>
    </row>
    <row r="2984" spans="1:4" x14ac:dyDescent="0.25">
      <c r="A2984" s="25">
        <v>32504.094607999999</v>
      </c>
      <c r="B2984" s="26">
        <v>451474</v>
      </c>
      <c r="C2984" s="30" t="s">
        <v>3044</v>
      </c>
      <c r="D2984" s="28">
        <v>150816</v>
      </c>
    </row>
    <row r="2985" spans="1:4" x14ac:dyDescent="0.25">
      <c r="A2985" s="23">
        <v>32592.328645000001</v>
      </c>
      <c r="B2985" s="24">
        <v>466987</v>
      </c>
      <c r="C2985" s="29" t="s">
        <v>3045</v>
      </c>
      <c r="D2985" s="27">
        <v>158307</v>
      </c>
    </row>
    <row r="2986" spans="1:4" x14ac:dyDescent="0.25">
      <c r="A2986" s="25">
        <v>32680.802198000001</v>
      </c>
      <c r="B2986" s="26">
        <v>467832</v>
      </c>
      <c r="C2986" s="30" t="s">
        <v>3046</v>
      </c>
      <c r="D2986" s="28">
        <v>152585</v>
      </c>
    </row>
    <row r="2987" spans="1:4" x14ac:dyDescent="0.25">
      <c r="A2987" s="23">
        <v>32769.515915999997</v>
      </c>
      <c r="B2987" s="24">
        <v>460788</v>
      </c>
      <c r="C2987" s="29" t="s">
        <v>3047</v>
      </c>
      <c r="D2987" s="27">
        <v>158705</v>
      </c>
    </row>
    <row r="2988" spans="1:4" x14ac:dyDescent="0.25">
      <c r="A2988" s="25">
        <v>32858.470453000002</v>
      </c>
      <c r="B2988" s="26">
        <v>461629</v>
      </c>
      <c r="C2988" s="30" t="s">
        <v>3048</v>
      </c>
      <c r="D2988" s="28">
        <v>158584</v>
      </c>
    </row>
    <row r="2989" spans="1:4" x14ac:dyDescent="0.25">
      <c r="A2989" s="23">
        <v>32947.666462000001</v>
      </c>
      <c r="B2989" s="24">
        <v>469070</v>
      </c>
      <c r="C2989" s="29" t="s">
        <v>3049</v>
      </c>
      <c r="D2989" s="27">
        <v>158755</v>
      </c>
    </row>
    <row r="2990" spans="1:4" x14ac:dyDescent="0.25">
      <c r="A2990" s="25">
        <v>33037.104596999998</v>
      </c>
      <c r="B2990" s="26">
        <v>457516</v>
      </c>
      <c r="C2990" s="30" t="s">
        <v>3050</v>
      </c>
      <c r="D2990" s="28">
        <v>153060</v>
      </c>
    </row>
    <row r="2991" spans="1:4" x14ac:dyDescent="0.25">
      <c r="A2991" s="23">
        <v>33126.785516999997</v>
      </c>
      <c r="B2991" s="24">
        <v>458153</v>
      </c>
      <c r="C2991" s="29" t="s">
        <v>3051</v>
      </c>
      <c r="D2991" s="27">
        <v>159646</v>
      </c>
    </row>
    <row r="2992" spans="1:4" x14ac:dyDescent="0.25">
      <c r="A2992" s="25">
        <v>33216.709880000002</v>
      </c>
      <c r="B2992" s="26">
        <v>469984</v>
      </c>
      <c r="C2992" s="30" t="s">
        <v>3052</v>
      </c>
      <c r="D2992" s="28">
        <v>161061</v>
      </c>
    </row>
    <row r="2993" spans="1:4" x14ac:dyDescent="0.25">
      <c r="A2993" s="23">
        <v>33306.878347999998</v>
      </c>
      <c r="B2993" s="24">
        <v>478271</v>
      </c>
      <c r="C2993" s="29" t="s">
        <v>3053</v>
      </c>
      <c r="D2993" s="27">
        <v>156051</v>
      </c>
    </row>
    <row r="2994" spans="1:4" x14ac:dyDescent="0.25">
      <c r="A2994" s="25">
        <v>33397.291582999998</v>
      </c>
      <c r="B2994" s="26">
        <v>479228</v>
      </c>
      <c r="C2994" s="30" t="s">
        <v>3054</v>
      </c>
      <c r="D2994" s="28">
        <v>152578</v>
      </c>
    </row>
    <row r="2995" spans="1:4" x14ac:dyDescent="0.25">
      <c r="A2995" s="23">
        <v>33487.950249000001</v>
      </c>
      <c r="B2995" s="24">
        <v>464128</v>
      </c>
      <c r="C2995" s="29" t="s">
        <v>3055</v>
      </c>
      <c r="D2995" s="27">
        <v>154953</v>
      </c>
    </row>
    <row r="2996" spans="1:4" x14ac:dyDescent="0.25">
      <c r="A2996" s="25">
        <v>33578.855013</v>
      </c>
      <c r="B2996" s="26">
        <v>465531</v>
      </c>
      <c r="C2996" s="30" t="s">
        <v>3056</v>
      </c>
      <c r="D2996" s="28">
        <v>155768</v>
      </c>
    </row>
    <row r="2997" spans="1:4" x14ac:dyDescent="0.25">
      <c r="A2997" s="23">
        <v>33670.006542000003</v>
      </c>
      <c r="B2997" s="24">
        <v>459144</v>
      </c>
      <c r="C2997" s="29" t="s">
        <v>3057</v>
      </c>
      <c r="D2997" s="27">
        <v>152953</v>
      </c>
    </row>
    <row r="2998" spans="1:4" x14ac:dyDescent="0.25">
      <c r="A2998" s="25">
        <v>33761.405507000003</v>
      </c>
      <c r="B2998" s="26">
        <v>461901</v>
      </c>
      <c r="C2998" s="30" t="s">
        <v>3058</v>
      </c>
      <c r="D2998" s="28">
        <v>152622</v>
      </c>
    </row>
    <row r="2999" spans="1:4" x14ac:dyDescent="0.25">
      <c r="A2999" s="23">
        <v>33853.052579000003</v>
      </c>
      <c r="B2999" s="24">
        <v>468898</v>
      </c>
      <c r="C2999" s="29" t="s">
        <v>3059</v>
      </c>
      <c r="D2999" s="27">
        <v>153690</v>
      </c>
    </row>
    <row r="3000" spans="1:4" x14ac:dyDescent="0.25">
      <c r="A3000" s="25">
        <v>33944.948431999997</v>
      </c>
      <c r="B3000" s="26">
        <v>446927</v>
      </c>
      <c r="C3000" s="30" t="s">
        <v>3060</v>
      </c>
      <c r="D3000" s="28">
        <v>160271</v>
      </c>
    </row>
    <row r="3001" spans="1:4" x14ac:dyDescent="0.25">
      <c r="A3001" s="23">
        <v>34037.093739999997</v>
      </c>
      <c r="B3001" s="24">
        <v>466644</v>
      </c>
      <c r="C3001" s="29" t="s">
        <v>3061</v>
      </c>
      <c r="D3001" s="27">
        <v>155087</v>
      </c>
    </row>
    <row r="3002" spans="1:4" x14ac:dyDescent="0.25">
      <c r="A3002" s="25">
        <v>34129.489181999998</v>
      </c>
      <c r="B3002" s="26">
        <v>463299</v>
      </c>
      <c r="C3002" s="30" t="s">
        <v>3062</v>
      </c>
      <c r="D3002" s="28">
        <v>159082</v>
      </c>
    </row>
    <row r="3003" spans="1:4" x14ac:dyDescent="0.25">
      <c r="A3003" s="23">
        <v>34222.135436999997</v>
      </c>
      <c r="B3003" s="24">
        <v>453330</v>
      </c>
      <c r="C3003" s="29" t="s">
        <v>3063</v>
      </c>
      <c r="D3003" s="27">
        <v>154164</v>
      </c>
    </row>
    <row r="3004" spans="1:4" x14ac:dyDescent="0.25">
      <c r="A3004" s="25">
        <v>34315.033184</v>
      </c>
      <c r="B3004" s="26">
        <v>455579</v>
      </c>
      <c r="C3004" s="30" t="s">
        <v>3064</v>
      </c>
      <c r="D3004" s="28">
        <v>155674</v>
      </c>
    </row>
    <row r="3005" spans="1:4" x14ac:dyDescent="0.25">
      <c r="A3005" s="23">
        <v>34408.183106999997</v>
      </c>
      <c r="B3005" s="24">
        <v>464472</v>
      </c>
      <c r="C3005" s="29" t="s">
        <v>3065</v>
      </c>
      <c r="D3005" s="27">
        <v>157352</v>
      </c>
    </row>
    <row r="3006" spans="1:4" x14ac:dyDescent="0.25">
      <c r="A3006" s="25">
        <v>34501.585890000002</v>
      </c>
      <c r="B3006" s="26">
        <v>462510</v>
      </c>
      <c r="C3006" s="30" t="s">
        <v>3066</v>
      </c>
      <c r="D3006" s="28">
        <v>153829</v>
      </c>
    </row>
    <row r="3007" spans="1:4" x14ac:dyDescent="0.25">
      <c r="A3007" s="23">
        <v>34595.242219</v>
      </c>
      <c r="B3007" s="24">
        <v>470164</v>
      </c>
      <c r="C3007" s="29" t="s">
        <v>3067</v>
      </c>
      <c r="D3007" s="27">
        <v>159923</v>
      </c>
    </row>
    <row r="3008" spans="1:4" x14ac:dyDescent="0.25">
      <c r="A3008" s="25">
        <v>34689.152783999998</v>
      </c>
      <c r="B3008" s="26">
        <v>458728</v>
      </c>
      <c r="C3008" s="30" t="s">
        <v>3068</v>
      </c>
      <c r="D3008" s="28">
        <v>154379</v>
      </c>
    </row>
    <row r="3009" spans="1:4" x14ac:dyDescent="0.25">
      <c r="A3009" s="23">
        <v>34783.318273999997</v>
      </c>
      <c r="B3009" s="24">
        <v>465047</v>
      </c>
      <c r="C3009" s="29" t="s">
        <v>3069</v>
      </c>
      <c r="D3009" s="27">
        <v>152152</v>
      </c>
    </row>
    <row r="3010" spans="1:4" x14ac:dyDescent="0.25">
      <c r="A3010" s="25">
        <v>34877.739380999999</v>
      </c>
      <c r="B3010" s="26">
        <v>468501</v>
      </c>
      <c r="C3010" s="30" t="s">
        <v>3070</v>
      </c>
      <c r="D3010" s="28">
        <v>156046</v>
      </c>
    </row>
    <row r="3011" spans="1:4" x14ac:dyDescent="0.25">
      <c r="A3011" s="23">
        <v>34972.416797999998</v>
      </c>
      <c r="B3011" s="24">
        <v>462721</v>
      </c>
      <c r="C3011" s="29" t="s">
        <v>3071</v>
      </c>
      <c r="D3011" s="27">
        <v>154397</v>
      </c>
    </row>
    <row r="3012" spans="1:4" x14ac:dyDescent="0.25">
      <c r="A3012" s="25">
        <v>35067.351222999998</v>
      </c>
      <c r="B3012" s="26">
        <v>459941</v>
      </c>
      <c r="C3012" s="30" t="s">
        <v>3072</v>
      </c>
      <c r="D3012" s="28">
        <v>156318</v>
      </c>
    </row>
    <row r="3013" spans="1:4" x14ac:dyDescent="0.25">
      <c r="A3013" s="23">
        <v>35162.543352000001</v>
      </c>
      <c r="B3013" s="24">
        <v>459240</v>
      </c>
      <c r="C3013" s="29" t="s">
        <v>3073</v>
      </c>
      <c r="D3013" s="27">
        <v>158256</v>
      </c>
    </row>
    <row r="3014" spans="1:4" x14ac:dyDescent="0.25">
      <c r="A3014" s="25">
        <v>35257.993885000004</v>
      </c>
      <c r="B3014" s="26">
        <v>465194</v>
      </c>
      <c r="C3014" s="30" t="s">
        <v>3074</v>
      </c>
      <c r="D3014" s="28">
        <v>159206</v>
      </c>
    </row>
    <row r="3015" spans="1:4" x14ac:dyDescent="0.25">
      <c r="A3015" s="23">
        <v>35353.703522999996</v>
      </c>
      <c r="B3015" s="24">
        <v>468168</v>
      </c>
      <c r="C3015" s="29" t="s">
        <v>3075</v>
      </c>
      <c r="D3015" s="27">
        <v>157158</v>
      </c>
    </row>
    <row r="3016" spans="1:4" x14ac:dyDescent="0.25">
      <c r="A3016" s="25">
        <v>35449.67297</v>
      </c>
      <c r="B3016" s="26">
        <v>469993</v>
      </c>
      <c r="C3016" s="30" t="s">
        <v>3076</v>
      </c>
      <c r="D3016" s="28">
        <v>151129</v>
      </c>
    </row>
    <row r="3017" spans="1:4" x14ac:dyDescent="0.25">
      <c r="A3017" s="23">
        <v>35545.902930999997</v>
      </c>
      <c r="B3017" s="24">
        <v>461300</v>
      </c>
      <c r="C3017" s="29" t="s">
        <v>3077</v>
      </c>
      <c r="D3017" s="27">
        <v>154015</v>
      </c>
    </row>
    <row r="3018" spans="1:4" x14ac:dyDescent="0.25">
      <c r="A3018" s="25">
        <v>35642.394113000002</v>
      </c>
      <c r="B3018" s="26">
        <v>468837</v>
      </c>
      <c r="C3018" s="30" t="s">
        <v>3078</v>
      </c>
      <c r="D3018" s="28">
        <v>151429</v>
      </c>
    </row>
    <row r="3019" spans="1:4" x14ac:dyDescent="0.25">
      <c r="A3019" s="23">
        <v>35739.147225000001</v>
      </c>
      <c r="B3019" s="24">
        <v>467206</v>
      </c>
      <c r="C3019" s="29" t="s">
        <v>3079</v>
      </c>
      <c r="D3019" s="27">
        <v>155099</v>
      </c>
    </row>
    <row r="3020" spans="1:4" x14ac:dyDescent="0.25">
      <c r="A3020" s="25">
        <v>35836.162979000001</v>
      </c>
      <c r="B3020" s="26">
        <v>456738</v>
      </c>
      <c r="C3020" s="30" t="s">
        <v>3080</v>
      </c>
      <c r="D3020" s="28">
        <v>153650</v>
      </c>
    </row>
    <row r="3021" spans="1:4" x14ac:dyDescent="0.25">
      <c r="A3021" s="23">
        <v>35933.442087000003</v>
      </c>
      <c r="B3021" s="24">
        <v>470431</v>
      </c>
      <c r="C3021" s="29" t="s">
        <v>3081</v>
      </c>
      <c r="D3021" s="27">
        <v>155177</v>
      </c>
    </row>
    <row r="3022" spans="1:4" x14ac:dyDescent="0.25">
      <c r="A3022" s="25">
        <v>36030.985264000003</v>
      </c>
      <c r="B3022" s="26">
        <v>465852</v>
      </c>
      <c r="C3022" s="30" t="s">
        <v>3082</v>
      </c>
      <c r="D3022" s="28">
        <v>158614</v>
      </c>
    </row>
    <row r="3023" spans="1:4" x14ac:dyDescent="0.25">
      <c r="A3023" s="23">
        <v>36128.793227000002</v>
      </c>
      <c r="B3023" s="24">
        <v>461364</v>
      </c>
      <c r="C3023" s="29" t="s">
        <v>3083</v>
      </c>
      <c r="D3023" s="27">
        <v>152428</v>
      </c>
    </row>
    <row r="3024" spans="1:4" x14ac:dyDescent="0.25">
      <c r="A3024" s="25">
        <v>36226.866694999997</v>
      </c>
      <c r="B3024" s="26">
        <v>471191</v>
      </c>
      <c r="C3024" s="30" t="s">
        <v>3084</v>
      </c>
      <c r="D3024" s="28">
        <v>156549</v>
      </c>
    </row>
    <row r="3025" spans="1:4" x14ac:dyDescent="0.25">
      <c r="A3025" s="23">
        <v>36325.206387999999</v>
      </c>
      <c r="B3025" s="24">
        <v>453620</v>
      </c>
      <c r="C3025" s="29" t="s">
        <v>3085</v>
      </c>
      <c r="D3025" s="27">
        <v>154997</v>
      </c>
    </row>
    <row r="3026" spans="1:4" x14ac:dyDescent="0.25">
      <c r="A3026" s="25">
        <v>36423.813028999997</v>
      </c>
      <c r="B3026" s="26">
        <v>462433</v>
      </c>
      <c r="C3026" s="30" t="s">
        <v>3086</v>
      </c>
      <c r="D3026" s="28">
        <v>154587</v>
      </c>
    </row>
    <row r="3027" spans="1:4" x14ac:dyDescent="0.25">
      <c r="A3027" s="23">
        <v>36522.687343999998</v>
      </c>
      <c r="B3027" s="24">
        <v>466378</v>
      </c>
      <c r="C3027" s="29" t="s">
        <v>3087</v>
      </c>
      <c r="D3027" s="27">
        <v>157327</v>
      </c>
    </row>
    <row r="3028" spans="1:4" x14ac:dyDescent="0.25">
      <c r="A3028" s="25">
        <v>36621.830056999999</v>
      </c>
      <c r="B3028" s="26">
        <v>452649</v>
      </c>
      <c r="C3028" s="30" t="s">
        <v>3088</v>
      </c>
      <c r="D3028" s="28">
        <v>152658</v>
      </c>
    </row>
    <row r="3029" spans="1:4" x14ac:dyDescent="0.25">
      <c r="A3029" s="23">
        <v>36721.241899000001</v>
      </c>
      <c r="B3029" s="24">
        <v>457554</v>
      </c>
      <c r="C3029" s="29" t="s">
        <v>3089</v>
      </c>
      <c r="D3029" s="27">
        <v>154040</v>
      </c>
    </row>
    <row r="3030" spans="1:4" x14ac:dyDescent="0.25">
      <c r="A3030" s="25">
        <v>36820.923599000002</v>
      </c>
      <c r="B3030" s="26">
        <v>453851</v>
      </c>
      <c r="C3030" s="30" t="s">
        <v>3090</v>
      </c>
      <c r="D3030" s="28">
        <v>153348</v>
      </c>
    </row>
    <row r="3031" spans="1:4" x14ac:dyDescent="0.25">
      <c r="A3031" s="23">
        <v>36920.875891000003</v>
      </c>
      <c r="B3031" s="24">
        <v>469585</v>
      </c>
      <c r="C3031" s="29" t="s">
        <v>3091</v>
      </c>
      <c r="D3031" s="27">
        <v>160946</v>
      </c>
    </row>
    <row r="3032" spans="1:4" x14ac:dyDescent="0.25">
      <c r="A3032" s="25">
        <v>37021.099506999999</v>
      </c>
      <c r="B3032" s="26">
        <v>464853</v>
      </c>
      <c r="C3032" s="30" t="s">
        <v>3092</v>
      </c>
      <c r="D3032" s="28">
        <v>158307</v>
      </c>
    </row>
    <row r="3033" spans="1:4" x14ac:dyDescent="0.25">
      <c r="A3033" s="23">
        <v>37121.595186999999</v>
      </c>
      <c r="B3033" s="24">
        <v>471485</v>
      </c>
      <c r="C3033" s="29" t="s">
        <v>3093</v>
      </c>
      <c r="D3033" s="27">
        <v>151519</v>
      </c>
    </row>
    <row r="3034" spans="1:4" x14ac:dyDescent="0.25">
      <c r="A3034" s="25">
        <v>37222.363665999997</v>
      </c>
      <c r="B3034" s="26">
        <v>466089</v>
      </c>
      <c r="C3034" s="30" t="s">
        <v>3094</v>
      </c>
      <c r="D3034" s="28">
        <v>154927</v>
      </c>
    </row>
    <row r="3035" spans="1:4" x14ac:dyDescent="0.25">
      <c r="A3035" s="23">
        <v>37323.405686999999</v>
      </c>
      <c r="B3035" s="24">
        <v>450004</v>
      </c>
      <c r="C3035" s="29" t="s">
        <v>3095</v>
      </c>
      <c r="D3035" s="27">
        <v>153494</v>
      </c>
    </row>
    <row r="3036" spans="1:4" x14ac:dyDescent="0.25">
      <c r="A3036" s="25">
        <v>37424.721991999999</v>
      </c>
      <c r="B3036" s="26">
        <v>459434</v>
      </c>
      <c r="C3036" s="30" t="s">
        <v>3096</v>
      </c>
      <c r="D3036" s="28">
        <v>162316</v>
      </c>
    </row>
    <row r="3037" spans="1:4" x14ac:dyDescent="0.25">
      <c r="A3037" s="23">
        <v>37526.313325000003</v>
      </c>
      <c r="B3037" s="24">
        <v>462631</v>
      </c>
      <c r="C3037" s="29" t="s">
        <v>3097</v>
      </c>
      <c r="D3037" s="27">
        <v>147615</v>
      </c>
    </row>
    <row r="3038" spans="1:4" x14ac:dyDescent="0.25">
      <c r="A3038" s="25">
        <v>37628.180433000001</v>
      </c>
      <c r="B3038" s="26">
        <v>476237</v>
      </c>
      <c r="C3038" s="30" t="s">
        <v>3098</v>
      </c>
      <c r="D3038" s="28">
        <v>148727</v>
      </c>
    </row>
    <row r="3039" spans="1:4" x14ac:dyDescent="0.25">
      <c r="A3039" s="23">
        <v>37730.324065000001</v>
      </c>
      <c r="B3039" s="24">
        <v>449980</v>
      </c>
      <c r="C3039" s="29" t="s">
        <v>3099</v>
      </c>
      <c r="D3039" s="27">
        <v>151428</v>
      </c>
    </row>
    <row r="3040" spans="1:4" x14ac:dyDescent="0.25">
      <c r="A3040" s="25">
        <v>37832.74497</v>
      </c>
      <c r="B3040" s="26">
        <v>472072</v>
      </c>
      <c r="C3040" s="30" t="s">
        <v>3100</v>
      </c>
      <c r="D3040" s="28">
        <v>158211</v>
      </c>
    </row>
    <row r="3041" spans="1:4" x14ac:dyDescent="0.25">
      <c r="A3041" s="23">
        <v>37935.443902999999</v>
      </c>
      <c r="B3041" s="24">
        <v>445524</v>
      </c>
      <c r="C3041" s="29" t="s">
        <v>3101</v>
      </c>
      <c r="D3041" s="27">
        <v>146222</v>
      </c>
    </row>
    <row r="3042" spans="1:4" x14ac:dyDescent="0.25">
      <c r="A3042" s="25">
        <v>38038.421617</v>
      </c>
      <c r="B3042" s="26">
        <v>453932</v>
      </c>
      <c r="C3042" s="30" t="s">
        <v>3102</v>
      </c>
      <c r="D3042" s="28">
        <v>155358</v>
      </c>
    </row>
    <row r="3043" spans="1:4" x14ac:dyDescent="0.25">
      <c r="A3043" s="23">
        <v>38141.678869000003</v>
      </c>
      <c r="B3043" s="24">
        <v>458861</v>
      </c>
      <c r="C3043" s="29" t="s">
        <v>3103</v>
      </c>
      <c r="D3043" s="27">
        <v>151826</v>
      </c>
    </row>
    <row r="3044" spans="1:4" x14ac:dyDescent="0.25">
      <c r="A3044" s="25">
        <v>38245.216418999997</v>
      </c>
      <c r="B3044" s="26">
        <v>446177</v>
      </c>
      <c r="C3044" s="30" t="s">
        <v>3104</v>
      </c>
      <c r="D3044" s="28">
        <v>148640</v>
      </c>
    </row>
    <row r="3045" spans="1:4" x14ac:dyDescent="0.25">
      <c r="A3045" s="23">
        <v>38349.035025999998</v>
      </c>
      <c r="B3045" s="24">
        <v>452727</v>
      </c>
      <c r="C3045" s="29" t="s">
        <v>3105</v>
      </c>
      <c r="D3045" s="27">
        <v>158650</v>
      </c>
    </row>
    <row r="3046" spans="1:4" x14ac:dyDescent="0.25">
      <c r="A3046" s="25">
        <v>38453.135454000003</v>
      </c>
      <c r="B3046" s="26">
        <v>457028</v>
      </c>
      <c r="C3046" s="30" t="s">
        <v>3106</v>
      </c>
      <c r="D3046" s="28">
        <v>146191</v>
      </c>
    </row>
    <row r="3047" spans="1:4" x14ac:dyDescent="0.25">
      <c r="A3047" s="23">
        <v>38557.518469000002</v>
      </c>
      <c r="B3047" s="24">
        <v>470627</v>
      </c>
      <c r="C3047" s="29" t="s">
        <v>3107</v>
      </c>
      <c r="D3047" s="27">
        <v>157507</v>
      </c>
    </row>
    <row r="3048" spans="1:4" x14ac:dyDescent="0.25">
      <c r="A3048" s="25">
        <v>38662.184836</v>
      </c>
      <c r="B3048" s="26">
        <v>452556</v>
      </c>
      <c r="C3048" s="30" t="s">
        <v>3108</v>
      </c>
      <c r="D3048" s="28">
        <v>151567</v>
      </c>
    </row>
    <row r="3049" spans="1:4" x14ac:dyDescent="0.25">
      <c r="A3049" s="23">
        <v>38767.135326000003</v>
      </c>
      <c r="B3049" s="24">
        <v>465385</v>
      </c>
      <c r="C3049" s="29" t="s">
        <v>3109</v>
      </c>
      <c r="D3049" s="27">
        <v>159049</v>
      </c>
    </row>
    <row r="3050" spans="1:4" x14ac:dyDescent="0.25">
      <c r="A3050" s="25">
        <v>38872.370709000003</v>
      </c>
      <c r="B3050" s="26">
        <v>464245</v>
      </c>
      <c r="C3050" s="30" t="s">
        <v>3110</v>
      </c>
      <c r="D3050" s="28">
        <v>155861</v>
      </c>
    </row>
    <row r="3051" spans="1:4" x14ac:dyDescent="0.25">
      <c r="A3051" s="23">
        <v>38977.891758999998</v>
      </c>
      <c r="B3051" s="24">
        <v>449971</v>
      </c>
      <c r="C3051" s="29" t="s">
        <v>3111</v>
      </c>
      <c r="D3051" s="27">
        <v>157656</v>
      </c>
    </row>
    <row r="3052" spans="1:4" x14ac:dyDescent="0.25">
      <c r="A3052" s="25">
        <v>39083.699250999998</v>
      </c>
      <c r="B3052" s="26">
        <v>458993</v>
      </c>
      <c r="C3052" s="30" t="s">
        <v>3112</v>
      </c>
      <c r="D3052" s="28">
        <v>160117</v>
      </c>
    </row>
    <row r="3053" spans="1:4" x14ac:dyDescent="0.25">
      <c r="A3053" s="23">
        <v>39189.793963999997</v>
      </c>
      <c r="B3053" s="24">
        <v>459802</v>
      </c>
      <c r="C3053" s="29" t="s">
        <v>3113</v>
      </c>
      <c r="D3053" s="27">
        <v>156477</v>
      </c>
    </row>
    <row r="3054" spans="1:4" x14ac:dyDescent="0.25">
      <c r="A3054" s="25">
        <v>39296.176675000002</v>
      </c>
      <c r="B3054" s="26">
        <v>466600</v>
      </c>
      <c r="C3054" s="30" t="s">
        <v>3114</v>
      </c>
      <c r="D3054" s="28">
        <v>151255</v>
      </c>
    </row>
    <row r="3055" spans="1:4" x14ac:dyDescent="0.25">
      <c r="A3055" s="23">
        <v>39402.848167999997</v>
      </c>
      <c r="B3055" s="24">
        <v>461661</v>
      </c>
      <c r="C3055" s="29" t="s">
        <v>3115</v>
      </c>
      <c r="D3055" s="27">
        <v>159548</v>
      </c>
    </row>
    <row r="3056" spans="1:4" x14ac:dyDescent="0.25">
      <c r="A3056" s="25">
        <v>39509.809226999998</v>
      </c>
      <c r="B3056" s="26">
        <v>461327</v>
      </c>
      <c r="C3056" s="30" t="s">
        <v>3116</v>
      </c>
      <c r="D3056" s="28">
        <v>160253</v>
      </c>
    </row>
    <row r="3057" spans="1:4" x14ac:dyDescent="0.25">
      <c r="A3057" s="23">
        <v>39617.060637000002</v>
      </c>
      <c r="B3057" s="24">
        <v>455802</v>
      </c>
      <c r="C3057" s="29" t="s">
        <v>3117</v>
      </c>
      <c r="D3057" s="27">
        <v>156899</v>
      </c>
    </row>
    <row r="3058" spans="1:4" x14ac:dyDescent="0.25">
      <c r="A3058" s="25">
        <v>39724.603186</v>
      </c>
      <c r="B3058" s="26">
        <v>470580</v>
      </c>
      <c r="C3058" s="30" t="s">
        <v>3118</v>
      </c>
      <c r="D3058" s="28">
        <v>153090</v>
      </c>
    </row>
    <row r="3059" spans="1:4" x14ac:dyDescent="0.25">
      <c r="A3059" s="23">
        <v>39832.437664999998</v>
      </c>
      <c r="B3059" s="24">
        <v>467059</v>
      </c>
      <c r="C3059" s="29" t="s">
        <v>3119</v>
      </c>
      <c r="D3059" s="27">
        <v>156860</v>
      </c>
    </row>
    <row r="3060" spans="1:4" x14ac:dyDescent="0.25">
      <c r="A3060" s="25">
        <v>39940.564866000001</v>
      </c>
      <c r="B3060" s="26">
        <v>465755</v>
      </c>
      <c r="C3060" s="30" t="s">
        <v>3120</v>
      </c>
      <c r="D3060" s="28">
        <v>156910</v>
      </c>
    </row>
    <row r="3061" spans="1:4" x14ac:dyDescent="0.25">
      <c r="A3061" s="23">
        <v>40048.985584000002</v>
      </c>
      <c r="B3061" s="24">
        <v>450672</v>
      </c>
      <c r="C3061" s="29" t="s">
        <v>3121</v>
      </c>
      <c r="D3061" s="27">
        <v>156474</v>
      </c>
    </row>
    <row r="3062" spans="1:4" x14ac:dyDescent="0.25">
      <c r="A3062" s="25">
        <v>40157.700615000002</v>
      </c>
      <c r="B3062" s="26">
        <v>465616</v>
      </c>
      <c r="C3062" s="30" t="s">
        <v>3122</v>
      </c>
      <c r="D3062" s="28">
        <v>154949</v>
      </c>
    </row>
    <row r="3063" spans="1:4" x14ac:dyDescent="0.25">
      <c r="A3063" s="23">
        <v>40266.710760000002</v>
      </c>
      <c r="B3063" s="24">
        <v>462819</v>
      </c>
      <c r="C3063" s="29" t="s">
        <v>3123</v>
      </c>
      <c r="D3063" s="27">
        <v>151039</v>
      </c>
    </row>
    <row r="3064" spans="1:4" x14ac:dyDescent="0.25">
      <c r="A3064" s="25">
        <v>40376.016817000003</v>
      </c>
      <c r="B3064" s="26">
        <v>473001</v>
      </c>
      <c r="C3064" s="30" t="s">
        <v>3124</v>
      </c>
      <c r="D3064" s="28">
        <v>159136</v>
      </c>
    </row>
    <row r="3065" spans="1:4" x14ac:dyDescent="0.25">
      <c r="A3065" s="23">
        <v>40485.619592000003</v>
      </c>
      <c r="B3065" s="24">
        <v>458261</v>
      </c>
      <c r="C3065" s="29" t="s">
        <v>3125</v>
      </c>
      <c r="D3065" s="27">
        <v>157612</v>
      </c>
    </row>
    <row r="3066" spans="1:4" x14ac:dyDescent="0.25">
      <c r="A3066" s="25">
        <v>40595.519889000003</v>
      </c>
      <c r="B3066" s="26">
        <v>466032</v>
      </c>
      <c r="C3066" s="30" t="s">
        <v>3126</v>
      </c>
      <c r="D3066" s="28">
        <v>158759</v>
      </c>
    </row>
    <row r="3067" spans="1:4" x14ac:dyDescent="0.25">
      <c r="A3067" s="23">
        <v>40705.718516000001</v>
      </c>
      <c r="B3067" s="24">
        <v>470113</v>
      </c>
      <c r="C3067" s="29" t="s">
        <v>3127</v>
      </c>
      <c r="D3067" s="27">
        <v>159073</v>
      </c>
    </row>
    <row r="3068" spans="1:4" x14ac:dyDescent="0.25">
      <c r="A3068" s="25">
        <v>40816.216283000002</v>
      </c>
      <c r="B3068" s="26">
        <v>467937</v>
      </c>
      <c r="C3068" s="30" t="s">
        <v>3128</v>
      </c>
      <c r="D3068" s="28">
        <v>159543</v>
      </c>
    </row>
    <row r="3069" spans="1:4" x14ac:dyDescent="0.25">
      <c r="A3069" s="23">
        <v>40927.014002000004</v>
      </c>
      <c r="B3069" s="24">
        <v>464006</v>
      </c>
      <c r="C3069" s="29" t="s">
        <v>3129</v>
      </c>
      <c r="D3069" s="27">
        <v>158877</v>
      </c>
    </row>
    <row r="3070" spans="1:4" x14ac:dyDescent="0.25">
      <c r="A3070" s="25">
        <v>41038.112486999999</v>
      </c>
      <c r="B3070" s="26">
        <v>447945</v>
      </c>
      <c r="C3070" s="30" t="s">
        <v>3130</v>
      </c>
      <c r="D3070" s="28">
        <v>158716</v>
      </c>
    </row>
    <row r="3071" spans="1:4" x14ac:dyDescent="0.25">
      <c r="A3071" s="23">
        <v>41149.512554000001</v>
      </c>
      <c r="B3071" s="24">
        <v>460717</v>
      </c>
      <c r="C3071" s="29" t="s">
        <v>3131</v>
      </c>
      <c r="D3071" s="27">
        <v>159445</v>
      </c>
    </row>
    <row r="3072" spans="1:4" x14ac:dyDescent="0.25">
      <c r="A3072" s="25">
        <v>41261.215022999997</v>
      </c>
      <c r="B3072" s="26">
        <v>467827</v>
      </c>
      <c r="C3072" s="30" t="s">
        <v>3132</v>
      </c>
      <c r="D3072" s="28">
        <v>160771</v>
      </c>
    </row>
    <row r="3073" spans="1:4" x14ac:dyDescent="0.25">
      <c r="A3073" s="23">
        <v>41373.220714000003</v>
      </c>
      <c r="B3073" s="24">
        <v>476942</v>
      </c>
      <c r="C3073" s="29" t="s">
        <v>3133</v>
      </c>
      <c r="D3073" s="27">
        <v>160204</v>
      </c>
    </row>
    <row r="3074" spans="1:4" x14ac:dyDescent="0.25">
      <c r="A3074" s="25">
        <v>41485.530449999998</v>
      </c>
      <c r="B3074" s="26">
        <v>465292</v>
      </c>
      <c r="C3074" s="30" t="s">
        <v>3134</v>
      </c>
      <c r="D3074" s="28">
        <v>152552</v>
      </c>
    </row>
    <row r="3075" spans="1:4" x14ac:dyDescent="0.25">
      <c r="A3075" s="23">
        <v>41598.145057000002</v>
      </c>
      <c r="B3075" s="24">
        <v>467759</v>
      </c>
      <c r="C3075" s="29" t="s">
        <v>3135</v>
      </c>
      <c r="D3075" s="27">
        <v>159462</v>
      </c>
    </row>
    <row r="3076" spans="1:4" x14ac:dyDescent="0.25">
      <c r="A3076" s="25">
        <v>41711.065361000001</v>
      </c>
      <c r="B3076" s="26">
        <v>462708</v>
      </c>
      <c r="C3076" s="30" t="s">
        <v>3136</v>
      </c>
      <c r="D3076" s="28">
        <v>158812</v>
      </c>
    </row>
    <row r="3077" spans="1:4" x14ac:dyDescent="0.25">
      <c r="A3077" s="23">
        <v>41824.292194000001</v>
      </c>
      <c r="B3077" s="24">
        <v>469501</v>
      </c>
      <c r="C3077" s="29" t="s">
        <v>3137</v>
      </c>
      <c r="D3077" s="27">
        <v>158601</v>
      </c>
    </row>
    <row r="3078" spans="1:4" x14ac:dyDescent="0.25">
      <c r="A3078" s="25">
        <v>41937.826387000001</v>
      </c>
      <c r="B3078" s="26">
        <v>455925</v>
      </c>
      <c r="C3078" s="30" t="s">
        <v>3138</v>
      </c>
      <c r="D3078" s="28">
        <v>155295</v>
      </c>
    </row>
    <row r="3079" spans="1:4" x14ac:dyDescent="0.25">
      <c r="A3079" s="23">
        <v>42051.668773999998</v>
      </c>
      <c r="B3079" s="24">
        <v>466120</v>
      </c>
      <c r="C3079" s="29" t="s">
        <v>3139</v>
      </c>
      <c r="D3079" s="27">
        <v>154661</v>
      </c>
    </row>
    <row r="3080" spans="1:4" x14ac:dyDescent="0.25">
      <c r="A3080" s="25">
        <v>42165.820191999999</v>
      </c>
      <c r="B3080" s="26">
        <v>464552</v>
      </c>
      <c r="C3080" s="30" t="s">
        <v>3140</v>
      </c>
      <c r="D3080" s="28">
        <v>160310</v>
      </c>
    </row>
    <row r="3081" spans="1:4" x14ac:dyDescent="0.25">
      <c r="A3081" s="23">
        <v>42280.281479999998</v>
      </c>
      <c r="B3081" s="24">
        <v>466585</v>
      </c>
      <c r="C3081" s="29" t="s">
        <v>3141</v>
      </c>
      <c r="D3081" s="27">
        <v>152027</v>
      </c>
    </row>
    <row r="3082" spans="1:4" x14ac:dyDescent="0.25">
      <c r="A3082" s="25">
        <v>42395.053479000002</v>
      </c>
      <c r="B3082" s="26">
        <v>465474</v>
      </c>
      <c r="C3082" s="30" t="s">
        <v>3142</v>
      </c>
      <c r="D3082" s="28">
        <v>157690</v>
      </c>
    </row>
    <row r="3083" spans="1:4" x14ac:dyDescent="0.25">
      <c r="A3083" s="23">
        <v>42510.137032999999</v>
      </c>
      <c r="B3083" s="24">
        <v>472476</v>
      </c>
      <c r="C3083" s="29" t="s">
        <v>3143</v>
      </c>
      <c r="D3083" s="27">
        <v>154207</v>
      </c>
    </row>
    <row r="3084" spans="1:4" x14ac:dyDescent="0.25">
      <c r="A3084" s="25">
        <v>42625.532986999999</v>
      </c>
      <c r="B3084" s="26">
        <v>452728</v>
      </c>
      <c r="C3084" s="30" t="s">
        <v>3144</v>
      </c>
      <c r="D3084" s="28">
        <v>152608</v>
      </c>
    </row>
    <row r="3085" spans="1:4" x14ac:dyDescent="0.25">
      <c r="A3085" s="23">
        <v>42741.242188999997</v>
      </c>
      <c r="B3085" s="24">
        <v>462175</v>
      </c>
      <c r="C3085" s="29" t="s">
        <v>3145</v>
      </c>
      <c r="D3085" s="27">
        <v>156079</v>
      </c>
    </row>
    <row r="3086" spans="1:4" x14ac:dyDescent="0.25">
      <c r="A3086" s="25">
        <v>42857.265488999998</v>
      </c>
      <c r="B3086" s="26">
        <v>472202</v>
      </c>
      <c r="C3086" s="30" t="s">
        <v>3146</v>
      </c>
      <c r="D3086" s="28">
        <v>156311</v>
      </c>
    </row>
    <row r="3087" spans="1:4" x14ac:dyDescent="0.25">
      <c r="A3087" s="23">
        <v>42973.603740999999</v>
      </c>
      <c r="B3087" s="24">
        <v>459906</v>
      </c>
      <c r="C3087" s="29" t="s">
        <v>3147</v>
      </c>
      <c r="D3087" s="27">
        <v>160806</v>
      </c>
    </row>
    <row r="3088" spans="1:4" x14ac:dyDescent="0.25">
      <c r="A3088" s="25">
        <v>43090.257798999999</v>
      </c>
      <c r="B3088" s="26">
        <v>469682</v>
      </c>
      <c r="C3088" s="30" t="s">
        <v>3148</v>
      </c>
      <c r="D3088" s="28">
        <v>159161</v>
      </c>
    </row>
    <row r="3089" spans="1:4" x14ac:dyDescent="0.25">
      <c r="A3089" s="23">
        <v>43207.228520999997</v>
      </c>
      <c r="B3089" s="24">
        <v>475770</v>
      </c>
      <c r="C3089" s="29" t="s">
        <v>3149</v>
      </c>
      <c r="D3089" s="27">
        <v>150955</v>
      </c>
    </row>
    <row r="3090" spans="1:4" x14ac:dyDescent="0.25">
      <c r="A3090" s="25">
        <v>43324.516765</v>
      </c>
      <c r="B3090" s="26">
        <v>464091</v>
      </c>
      <c r="C3090" s="30" t="s">
        <v>3150</v>
      </c>
      <c r="D3090" s="28">
        <v>156336</v>
      </c>
    </row>
    <row r="3091" spans="1:4" x14ac:dyDescent="0.25">
      <c r="A3091" s="23">
        <v>43442.123395000002</v>
      </c>
      <c r="B3091" s="24">
        <v>464591</v>
      </c>
      <c r="C3091" s="29" t="s">
        <v>3151</v>
      </c>
      <c r="D3091" s="27">
        <v>158980</v>
      </c>
    </row>
    <row r="3092" spans="1:4" x14ac:dyDescent="0.25">
      <c r="A3092" s="25">
        <v>43560.049273999997</v>
      </c>
      <c r="B3092" s="26">
        <v>461814</v>
      </c>
      <c r="C3092" s="30" t="s">
        <v>3152</v>
      </c>
      <c r="D3092" s="28">
        <v>157865</v>
      </c>
    </row>
    <row r="3093" spans="1:4" x14ac:dyDescent="0.25">
      <c r="A3093" s="23">
        <v>43678.295268000002</v>
      </c>
      <c r="B3093" s="24">
        <v>464188</v>
      </c>
      <c r="C3093" s="29" t="s">
        <v>3153</v>
      </c>
      <c r="D3093" s="27">
        <v>155294</v>
      </c>
    </row>
    <row r="3094" spans="1:4" x14ac:dyDescent="0.25">
      <c r="A3094" s="25">
        <v>43796.862247999998</v>
      </c>
      <c r="B3094" s="26">
        <v>461476</v>
      </c>
      <c r="C3094" s="30" t="s">
        <v>3154</v>
      </c>
      <c r="D3094" s="28">
        <v>155394</v>
      </c>
    </row>
    <row r="3095" spans="1:4" x14ac:dyDescent="0.25">
      <c r="A3095" s="23">
        <v>43915.751083000003</v>
      </c>
      <c r="B3095" s="24">
        <v>467405</v>
      </c>
      <c r="C3095" s="29" t="s">
        <v>3155</v>
      </c>
      <c r="D3095" s="27">
        <v>157059</v>
      </c>
    </row>
    <row r="3096" spans="1:4" x14ac:dyDescent="0.25">
      <c r="A3096" s="25">
        <v>44034.962649000001</v>
      </c>
      <c r="B3096" s="26">
        <v>458074</v>
      </c>
      <c r="C3096" s="30" t="s">
        <v>3156</v>
      </c>
      <c r="D3096" s="28">
        <v>158415</v>
      </c>
    </row>
    <row r="3097" spans="1:4" x14ac:dyDescent="0.25">
      <c r="A3097" s="23">
        <v>44154.497819999997</v>
      </c>
      <c r="B3097" s="24">
        <v>466346</v>
      </c>
      <c r="C3097" s="29" t="s">
        <v>3157</v>
      </c>
      <c r="D3097" s="27">
        <v>156862</v>
      </c>
    </row>
    <row r="3098" spans="1:4" x14ac:dyDescent="0.25">
      <c r="A3098" s="25">
        <v>44274.357475999997</v>
      </c>
      <c r="B3098" s="26">
        <v>465729</v>
      </c>
      <c r="C3098" s="30" t="s">
        <v>3158</v>
      </c>
      <c r="D3098" s="28">
        <v>158704</v>
      </c>
    </row>
    <row r="3099" spans="1:4" x14ac:dyDescent="0.25">
      <c r="A3099" s="23">
        <v>44394.542497000002</v>
      </c>
      <c r="B3099" s="24">
        <v>460233</v>
      </c>
      <c r="C3099" s="29" t="s">
        <v>3159</v>
      </c>
      <c r="D3099" s="27">
        <v>159719</v>
      </c>
    </row>
    <row r="3100" spans="1:4" x14ac:dyDescent="0.25">
      <c r="A3100" s="25">
        <v>44515.053766999998</v>
      </c>
      <c r="B3100" s="26">
        <v>467107</v>
      </c>
      <c r="C3100" s="30" t="s">
        <v>3160</v>
      </c>
      <c r="D3100" s="28">
        <v>158468</v>
      </c>
    </row>
    <row r="3101" spans="1:4" x14ac:dyDescent="0.25">
      <c r="A3101" s="23">
        <v>44635.892169999999</v>
      </c>
      <c r="B3101" s="24">
        <v>458912</v>
      </c>
      <c r="C3101" s="29" t="s">
        <v>3161</v>
      </c>
      <c r="D3101" s="27">
        <v>160055</v>
      </c>
    </row>
    <row r="3102" spans="1:4" x14ac:dyDescent="0.25">
      <c r="A3102" s="25">
        <v>44757.058596000003</v>
      </c>
      <c r="B3102" s="26">
        <v>459261</v>
      </c>
      <c r="C3102" s="30" t="s">
        <v>3162</v>
      </c>
      <c r="D3102" s="28">
        <v>159685</v>
      </c>
    </row>
    <row r="3103" spans="1:4" x14ac:dyDescent="0.25">
      <c r="A3103" s="23">
        <v>44878.553934000003</v>
      </c>
      <c r="B3103" s="24">
        <v>466368</v>
      </c>
      <c r="C3103" s="29" t="s">
        <v>3163</v>
      </c>
      <c r="D3103" s="27">
        <v>152546</v>
      </c>
    </row>
    <row r="3104" spans="1:4" x14ac:dyDescent="0.25">
      <c r="A3104" s="25">
        <v>45000.379076999998</v>
      </c>
      <c r="B3104" s="26">
        <v>460604</v>
      </c>
      <c r="C3104" s="30" t="s">
        <v>3164</v>
      </c>
      <c r="D3104" s="28">
        <v>156209</v>
      </c>
    </row>
    <row r="3105" spans="1:4" x14ac:dyDescent="0.25">
      <c r="A3105" s="23">
        <v>45122.534920999999</v>
      </c>
      <c r="B3105" s="24">
        <v>609176</v>
      </c>
      <c r="C3105" s="29" t="s">
        <v>3165</v>
      </c>
      <c r="D3105" s="27">
        <v>161006</v>
      </c>
    </row>
    <row r="3106" spans="1:4" x14ac:dyDescent="0.25">
      <c r="A3106" s="25">
        <v>45245.022362999996</v>
      </c>
      <c r="B3106" s="26">
        <v>461577</v>
      </c>
      <c r="C3106" s="30" t="s">
        <v>3166</v>
      </c>
      <c r="D3106" s="28">
        <v>148373</v>
      </c>
    </row>
    <row r="3107" spans="1:4" x14ac:dyDescent="0.25">
      <c r="A3107" s="23">
        <v>45367.842303999998</v>
      </c>
      <c r="B3107" s="24">
        <v>464073</v>
      </c>
      <c r="C3107" s="29" t="s">
        <v>3167</v>
      </c>
      <c r="D3107" s="27">
        <v>157147</v>
      </c>
    </row>
    <row r="3108" spans="1:4" x14ac:dyDescent="0.25">
      <c r="A3108" s="25">
        <v>45490.995646000003</v>
      </c>
      <c r="B3108" s="26">
        <v>611571</v>
      </c>
      <c r="C3108" s="30" t="s">
        <v>3168</v>
      </c>
      <c r="D3108" s="28">
        <v>145759</v>
      </c>
    </row>
    <row r="3109" spans="1:4" x14ac:dyDescent="0.25">
      <c r="A3109" s="23">
        <v>45614.483293999998</v>
      </c>
      <c r="B3109" s="24">
        <v>466499</v>
      </c>
      <c r="C3109" s="29" t="s">
        <v>3169</v>
      </c>
      <c r="D3109" s="27">
        <v>145328</v>
      </c>
    </row>
    <row r="3110" spans="1:4" x14ac:dyDescent="0.25">
      <c r="A3110" s="25">
        <v>45738.306154999998</v>
      </c>
      <c r="B3110" s="26">
        <v>610519</v>
      </c>
      <c r="C3110" s="30" t="s">
        <v>3170</v>
      </c>
      <c r="D3110" s="28">
        <v>151516</v>
      </c>
    </row>
    <row r="3111" spans="1:4" x14ac:dyDescent="0.25">
      <c r="A3111" s="23">
        <v>45862.46514</v>
      </c>
      <c r="B3111" s="24">
        <v>610298</v>
      </c>
      <c r="C3111" s="29" t="s">
        <v>3171</v>
      </c>
      <c r="D3111" s="27">
        <v>155139</v>
      </c>
    </row>
    <row r="3112" spans="1:4" x14ac:dyDescent="0.25">
      <c r="A3112" s="25">
        <v>45986.961160999999</v>
      </c>
      <c r="B3112" s="26">
        <v>605331</v>
      </c>
      <c r="C3112" s="30" t="s">
        <v>3172</v>
      </c>
      <c r="D3112" s="28">
        <v>149861</v>
      </c>
    </row>
    <row r="3113" spans="1:4" x14ac:dyDescent="0.25">
      <c r="A3113" s="23">
        <v>46111.795133</v>
      </c>
      <c r="B3113" s="24">
        <v>624799</v>
      </c>
      <c r="C3113" s="29" t="s">
        <v>3173</v>
      </c>
      <c r="D3113" s="27">
        <v>158271</v>
      </c>
    </row>
    <row r="3114" spans="1:4" x14ac:dyDescent="0.25">
      <c r="A3114" s="25">
        <v>46236.967972999999</v>
      </c>
      <c r="B3114" s="26">
        <v>612736</v>
      </c>
      <c r="C3114" s="30" t="s">
        <v>3174</v>
      </c>
      <c r="D3114" s="28">
        <v>149669</v>
      </c>
    </row>
    <row r="3115" spans="1:4" x14ac:dyDescent="0.25">
      <c r="A3115" s="23">
        <v>46362.480601000003</v>
      </c>
      <c r="B3115" s="24">
        <v>617204</v>
      </c>
      <c r="C3115" s="29" t="s">
        <v>3175</v>
      </c>
      <c r="D3115" s="27">
        <v>158212</v>
      </c>
    </row>
    <row r="3116" spans="1:4" x14ac:dyDescent="0.25">
      <c r="A3116" s="25">
        <v>46488.333939999997</v>
      </c>
      <c r="B3116" s="26">
        <v>599283</v>
      </c>
      <c r="C3116" s="30" t="s">
        <v>3176</v>
      </c>
      <c r="D3116" s="28">
        <v>158096</v>
      </c>
    </row>
    <row r="3117" spans="1:4" x14ac:dyDescent="0.25">
      <c r="A3117" s="23">
        <v>46614.528914000002</v>
      </c>
      <c r="B3117" s="24">
        <v>614392</v>
      </c>
      <c r="C3117" s="29" t="s">
        <v>3177</v>
      </c>
      <c r="D3117" s="27">
        <v>161155</v>
      </c>
    </row>
    <row r="3118" spans="1:4" x14ac:dyDescent="0.25">
      <c r="A3118" s="25">
        <v>46741.066449999998</v>
      </c>
      <c r="B3118" s="26">
        <v>623181</v>
      </c>
      <c r="C3118" s="30" t="s">
        <v>3178</v>
      </c>
      <c r="D3118" s="28">
        <v>152696</v>
      </c>
    </row>
    <row r="3119" spans="1:4" x14ac:dyDescent="0.25">
      <c r="A3119" s="23">
        <v>46867.947480000003</v>
      </c>
      <c r="B3119" s="24">
        <v>606536</v>
      </c>
      <c r="C3119" s="29" t="s">
        <v>3179</v>
      </c>
      <c r="D3119" s="27">
        <v>155786</v>
      </c>
    </row>
    <row r="3120" spans="1:4" x14ac:dyDescent="0.25">
      <c r="A3120" s="25">
        <v>46995.172934000002</v>
      </c>
      <c r="B3120" s="26">
        <v>474546</v>
      </c>
      <c r="C3120" s="30" t="s">
        <v>3180</v>
      </c>
      <c r="D3120" s="28">
        <v>156602</v>
      </c>
    </row>
    <row r="3121" spans="1:4" x14ac:dyDescent="0.25">
      <c r="A3121" s="23">
        <v>47122.743749000001</v>
      </c>
      <c r="B3121" s="24">
        <v>618071</v>
      </c>
      <c r="C3121" s="29" t="s">
        <v>3181</v>
      </c>
      <c r="D3121" s="27">
        <v>154480</v>
      </c>
    </row>
    <row r="3122" spans="1:4" x14ac:dyDescent="0.25">
      <c r="A3122" s="25">
        <v>47250.660860999997</v>
      </c>
      <c r="B3122" s="26">
        <v>609624</v>
      </c>
      <c r="C3122" s="30" t="s">
        <v>3182</v>
      </c>
      <c r="D3122" s="28">
        <v>152643</v>
      </c>
    </row>
    <row r="3123" spans="1:4" x14ac:dyDescent="0.25">
      <c r="A3123" s="23">
        <v>47378.925211000002</v>
      </c>
      <c r="B3123" s="24">
        <v>619896</v>
      </c>
      <c r="C3123" s="29" t="s">
        <v>3183</v>
      </c>
      <c r="D3123" s="27">
        <v>158376</v>
      </c>
    </row>
    <row r="3124" spans="1:4" x14ac:dyDescent="0.25">
      <c r="A3124" s="25">
        <v>47507.53774</v>
      </c>
      <c r="B3124" s="26">
        <v>631334</v>
      </c>
      <c r="C3124" s="30" t="s">
        <v>3184</v>
      </c>
      <c r="D3124" s="28">
        <v>159522</v>
      </c>
    </row>
    <row r="3125" spans="1:4" x14ac:dyDescent="0.25">
      <c r="A3125" s="23">
        <v>47636.499395999999</v>
      </c>
      <c r="B3125" s="24">
        <v>616316</v>
      </c>
      <c r="C3125" s="29" t="s">
        <v>3185</v>
      </c>
      <c r="D3125" s="27">
        <v>154721</v>
      </c>
    </row>
    <row r="3126" spans="1:4" x14ac:dyDescent="0.25">
      <c r="A3126" s="25">
        <v>47765.811124</v>
      </c>
      <c r="B3126" s="26">
        <v>626459</v>
      </c>
      <c r="C3126" s="30" t="s">
        <v>3186</v>
      </c>
      <c r="D3126" s="28">
        <v>158255</v>
      </c>
    </row>
    <row r="3127" spans="1:4" x14ac:dyDescent="0.25">
      <c r="A3127" s="23">
        <v>47895.473875000003</v>
      </c>
      <c r="B3127" s="24">
        <v>609645</v>
      </c>
      <c r="C3127" s="29" t="s">
        <v>3187</v>
      </c>
      <c r="D3127" s="27">
        <v>153148</v>
      </c>
    </row>
    <row r="3128" spans="1:4" x14ac:dyDescent="0.25">
      <c r="A3128" s="25">
        <v>48025.488602999998</v>
      </c>
      <c r="B3128" s="26">
        <v>612323</v>
      </c>
      <c r="C3128" s="30" t="s">
        <v>3188</v>
      </c>
      <c r="D3128" s="28">
        <v>157123</v>
      </c>
    </row>
    <row r="3129" spans="1:4" x14ac:dyDescent="0.25">
      <c r="A3129" s="23">
        <v>48155.856262000001</v>
      </c>
      <c r="B3129" s="24">
        <v>625928</v>
      </c>
      <c r="C3129" s="29" t="s">
        <v>3189</v>
      </c>
      <c r="D3129" s="27">
        <v>158305</v>
      </c>
    </row>
    <row r="3130" spans="1:4" x14ac:dyDescent="0.25">
      <c r="A3130" s="25">
        <v>48286.577812000003</v>
      </c>
      <c r="B3130" s="26">
        <v>610843</v>
      </c>
      <c r="C3130" s="30" t="s">
        <v>3190</v>
      </c>
      <c r="D3130" s="28">
        <v>152113</v>
      </c>
    </row>
    <row r="3131" spans="1:4" x14ac:dyDescent="0.25">
      <c r="A3131" s="23">
        <v>48417.654211000001</v>
      </c>
      <c r="B3131" s="24">
        <v>625202</v>
      </c>
      <c r="C3131" s="29" t="s">
        <v>3191</v>
      </c>
      <c r="D3131" s="27">
        <v>152525</v>
      </c>
    </row>
    <row r="3132" spans="1:4" x14ac:dyDescent="0.25">
      <c r="A3132" s="25">
        <v>48549.086424000001</v>
      </c>
      <c r="B3132" s="26">
        <v>626974</v>
      </c>
      <c r="C3132" s="30" t="s">
        <v>3192</v>
      </c>
      <c r="D3132" s="28">
        <v>159468</v>
      </c>
    </row>
    <row r="3133" spans="1:4" x14ac:dyDescent="0.25">
      <c r="A3133" s="23">
        <v>48680.875417000003</v>
      </c>
      <c r="B3133" s="24">
        <v>602718</v>
      </c>
      <c r="C3133" s="29" t="s">
        <v>3193</v>
      </c>
      <c r="D3133" s="27">
        <v>145236</v>
      </c>
    </row>
    <row r="3134" spans="1:4" x14ac:dyDescent="0.25">
      <c r="A3134" s="25">
        <v>48813.022156999999</v>
      </c>
      <c r="B3134" s="26">
        <v>612162</v>
      </c>
      <c r="C3134" s="30" t="s">
        <v>3194</v>
      </c>
      <c r="D3134" s="28">
        <v>149532</v>
      </c>
    </row>
    <row r="3135" spans="1:4" x14ac:dyDescent="0.25">
      <c r="A3135" s="23">
        <v>48945.527617</v>
      </c>
      <c r="B3135" s="24">
        <v>611890</v>
      </c>
      <c r="C3135" s="29" t="s">
        <v>3195</v>
      </c>
      <c r="D3135" s="27">
        <v>149685</v>
      </c>
    </row>
    <row r="3136" spans="1:4" x14ac:dyDescent="0.25">
      <c r="A3136" s="25">
        <v>49078.392769999999</v>
      </c>
      <c r="B3136" s="26">
        <v>615379</v>
      </c>
      <c r="C3136" s="30" t="s">
        <v>3196</v>
      </c>
      <c r="D3136" s="28">
        <v>152154</v>
      </c>
    </row>
    <row r="3137" spans="1:4" x14ac:dyDescent="0.25">
      <c r="A3137" s="23">
        <v>49211.618591999999</v>
      </c>
      <c r="B3137" s="24">
        <v>625911</v>
      </c>
      <c r="C3137" s="29" t="s">
        <v>3197</v>
      </c>
      <c r="D3137" s="27">
        <v>159722</v>
      </c>
    </row>
    <row r="3138" spans="1:4" x14ac:dyDescent="0.25">
      <c r="A3138" s="25">
        <v>49345.206061999997</v>
      </c>
      <c r="B3138" s="26">
        <v>625614</v>
      </c>
      <c r="C3138" s="30" t="s">
        <v>3198</v>
      </c>
      <c r="D3138" s="28">
        <v>159019</v>
      </c>
    </row>
    <row r="3139" spans="1:4" x14ac:dyDescent="0.25">
      <c r="A3139" s="23">
        <v>49479.156161999999</v>
      </c>
      <c r="B3139" s="24">
        <v>632645</v>
      </c>
      <c r="C3139" s="29" t="s">
        <v>3199</v>
      </c>
      <c r="D3139" s="27">
        <v>157197</v>
      </c>
    </row>
    <row r="3140" spans="1:4" x14ac:dyDescent="0.25">
      <c r="A3140" s="25">
        <v>49613.469877000003</v>
      </c>
      <c r="B3140" s="26">
        <v>613295</v>
      </c>
      <c r="C3140" s="30" t="s">
        <v>3200</v>
      </c>
      <c r="D3140" s="28">
        <v>152441</v>
      </c>
    </row>
    <row r="3141" spans="1:4" x14ac:dyDescent="0.25">
      <c r="A3141" s="23">
        <v>49748.148193000001</v>
      </c>
      <c r="B3141" s="24">
        <v>630678</v>
      </c>
      <c r="C3141" s="29" t="s">
        <v>3201</v>
      </c>
      <c r="D3141" s="27">
        <v>154788</v>
      </c>
    </row>
    <row r="3142" spans="1:4" x14ac:dyDescent="0.25">
      <c r="A3142" s="25">
        <v>49883.192101000001</v>
      </c>
      <c r="B3142" s="26">
        <v>609596</v>
      </c>
      <c r="C3142" s="30" t="s">
        <v>3202</v>
      </c>
      <c r="D3142" s="28">
        <v>160585</v>
      </c>
    </row>
    <row r="3143" spans="1:4" x14ac:dyDescent="0.25">
      <c r="A3143" s="23">
        <v>50018.602592000003</v>
      </c>
      <c r="B3143" s="24">
        <v>631773</v>
      </c>
      <c r="C3143" s="29" t="s">
        <v>3203</v>
      </c>
      <c r="D3143" s="27">
        <v>151595</v>
      </c>
    </row>
    <row r="3144" spans="1:4" x14ac:dyDescent="0.25">
      <c r="A3144" s="25">
        <v>50154.380662000003</v>
      </c>
      <c r="B3144" s="26">
        <v>616195</v>
      </c>
      <c r="C3144" s="30" t="s">
        <v>3204</v>
      </c>
      <c r="D3144" s="28">
        <v>153319</v>
      </c>
    </row>
    <row r="3145" spans="1:4" x14ac:dyDescent="0.25">
      <c r="A3145" s="23">
        <v>50290.527307999997</v>
      </c>
      <c r="B3145" s="24">
        <v>630548</v>
      </c>
      <c r="C3145" s="29" t="s">
        <v>3205</v>
      </c>
      <c r="D3145" s="27">
        <v>152138</v>
      </c>
    </row>
    <row r="3146" spans="1:4" x14ac:dyDescent="0.25">
      <c r="A3146" s="25">
        <v>50427.043532000003</v>
      </c>
      <c r="B3146" s="26">
        <v>616764</v>
      </c>
      <c r="C3146" s="30" t="s">
        <v>3206</v>
      </c>
      <c r="D3146" s="28">
        <v>156565</v>
      </c>
    </row>
    <row r="3147" spans="1:4" x14ac:dyDescent="0.25">
      <c r="A3147" s="23">
        <v>50563.930335999998</v>
      </c>
      <c r="B3147" s="24">
        <v>622558</v>
      </c>
      <c r="C3147" s="29" t="s">
        <v>3207</v>
      </c>
      <c r="D3147" s="27">
        <v>157592</v>
      </c>
    </row>
    <row r="3148" spans="1:4" x14ac:dyDescent="0.25">
      <c r="A3148" s="25">
        <v>50701.188726</v>
      </c>
      <c r="B3148" s="26">
        <v>611309</v>
      </c>
      <c r="C3148" s="30" t="s">
        <v>3208</v>
      </c>
      <c r="D3148" s="28">
        <v>154763</v>
      </c>
    </row>
    <row r="3149" spans="1:4" x14ac:dyDescent="0.25">
      <c r="A3149" s="23">
        <v>50838.819710999996</v>
      </c>
      <c r="B3149" s="24">
        <v>627832</v>
      </c>
      <c r="C3149" s="29" t="s">
        <v>3209</v>
      </c>
      <c r="D3149" s="27">
        <v>150938</v>
      </c>
    </row>
    <row r="3150" spans="1:4" x14ac:dyDescent="0.25">
      <c r="A3150" s="25">
        <v>50976.824302000001</v>
      </c>
      <c r="B3150" s="26">
        <v>609647</v>
      </c>
      <c r="C3150" s="30" t="s">
        <v>3210</v>
      </c>
      <c r="D3150" s="28">
        <v>157787</v>
      </c>
    </row>
    <row r="3151" spans="1:4" x14ac:dyDescent="0.25">
      <c r="A3151" s="23">
        <v>51115.203514000001</v>
      </c>
      <c r="B3151" s="24">
        <v>629511</v>
      </c>
      <c r="C3151" s="29" t="s">
        <v>3211</v>
      </c>
      <c r="D3151" s="27">
        <v>158035</v>
      </c>
    </row>
    <row r="3152" spans="1:4" x14ac:dyDescent="0.25">
      <c r="A3152" s="25">
        <v>51253.958363999998</v>
      </c>
      <c r="B3152" s="26">
        <v>622539</v>
      </c>
      <c r="C3152" s="30" t="s">
        <v>3212</v>
      </c>
      <c r="D3152" s="28">
        <v>152383</v>
      </c>
    </row>
    <row r="3153" spans="1:4" x14ac:dyDescent="0.25">
      <c r="A3153" s="23">
        <v>51393.089870000003</v>
      </c>
      <c r="B3153" s="24">
        <v>641479</v>
      </c>
      <c r="C3153" s="29" t="s">
        <v>3213</v>
      </c>
      <c r="D3153" s="27">
        <v>158731</v>
      </c>
    </row>
    <row r="3154" spans="1:4" x14ac:dyDescent="0.25">
      <c r="A3154" s="25">
        <v>51532.599056999999</v>
      </c>
      <c r="B3154" s="26">
        <v>612869</v>
      </c>
      <c r="C3154" s="30" t="s">
        <v>3214</v>
      </c>
      <c r="D3154" s="28">
        <v>152390</v>
      </c>
    </row>
    <row r="3155" spans="1:4" x14ac:dyDescent="0.25">
      <c r="A3155" s="23">
        <v>51672.486947999998</v>
      </c>
      <c r="B3155" s="24">
        <v>611166</v>
      </c>
      <c r="C3155" s="29" t="s">
        <v>3215</v>
      </c>
      <c r="D3155" s="27">
        <v>155208</v>
      </c>
    </row>
    <row r="3156" spans="1:4" x14ac:dyDescent="0.25">
      <c r="A3156" s="25">
        <v>51812.754571999998</v>
      </c>
      <c r="B3156" s="26">
        <v>619828</v>
      </c>
      <c r="C3156" s="30" t="s">
        <v>3216</v>
      </c>
      <c r="D3156" s="28">
        <v>146956</v>
      </c>
    </row>
    <row r="3157" spans="1:4" x14ac:dyDescent="0.25">
      <c r="A3157" s="23">
        <v>51953.402958999999</v>
      </c>
      <c r="B3157" s="24">
        <v>614359</v>
      </c>
      <c r="C3157" s="29" t="s">
        <v>3217</v>
      </c>
      <c r="D3157" s="27">
        <v>150045</v>
      </c>
    </row>
    <row r="3158" spans="1:4" x14ac:dyDescent="0.25">
      <c r="A3158" s="25">
        <v>52094.433144000002</v>
      </c>
      <c r="B3158" s="26">
        <v>608129</v>
      </c>
      <c r="C3158" s="30" t="s">
        <v>3218</v>
      </c>
      <c r="D3158" s="28">
        <v>159793</v>
      </c>
    </row>
    <row r="3159" spans="1:4" x14ac:dyDescent="0.25">
      <c r="A3159" s="23">
        <v>52235.846163000002</v>
      </c>
      <c r="B3159" s="24">
        <v>625419</v>
      </c>
      <c r="C3159" s="29" t="s">
        <v>3219</v>
      </c>
      <c r="D3159" s="27">
        <v>151518</v>
      </c>
    </row>
    <row r="3160" spans="1:4" x14ac:dyDescent="0.25">
      <c r="A3160" s="25">
        <v>52377.643055</v>
      </c>
      <c r="B3160" s="26">
        <v>608560</v>
      </c>
      <c r="C3160" s="30" t="s">
        <v>3220</v>
      </c>
      <c r="D3160" s="28">
        <v>159452</v>
      </c>
    </row>
    <row r="3161" spans="1:4" x14ac:dyDescent="0.25">
      <c r="A3161" s="23">
        <v>52519.824861000001</v>
      </c>
      <c r="B3161" s="24">
        <v>619210</v>
      </c>
      <c r="C3161" s="29" t="s">
        <v>3221</v>
      </c>
      <c r="D3161" s="27">
        <v>158488</v>
      </c>
    </row>
    <row r="3162" spans="1:4" x14ac:dyDescent="0.25">
      <c r="A3162" s="25">
        <v>52662.392628000001</v>
      </c>
      <c r="B3162" s="26">
        <v>631831</v>
      </c>
      <c r="C3162" s="30" t="s">
        <v>3222</v>
      </c>
      <c r="D3162" s="28">
        <v>151654</v>
      </c>
    </row>
    <row r="3163" spans="1:4" x14ac:dyDescent="0.25">
      <c r="A3163" s="23">
        <v>52805.347401999999</v>
      </c>
      <c r="B3163" s="24">
        <v>613485</v>
      </c>
      <c r="C3163" s="29" t="s">
        <v>3223</v>
      </c>
      <c r="D3163" s="27">
        <v>155265</v>
      </c>
    </row>
    <row r="3164" spans="1:4" x14ac:dyDescent="0.25">
      <c r="A3164" s="25">
        <v>52948.690234000002</v>
      </c>
      <c r="B3164" s="26">
        <v>607083</v>
      </c>
      <c r="C3164" s="30" t="s">
        <v>3224</v>
      </c>
      <c r="D3164" s="28">
        <v>155343</v>
      </c>
    </row>
    <row r="3165" spans="1:4" x14ac:dyDescent="0.25">
      <c r="A3165" s="23">
        <v>53092.422177</v>
      </c>
      <c r="B3165" s="24">
        <v>597432</v>
      </c>
      <c r="C3165" s="29" t="s">
        <v>3225</v>
      </c>
      <c r="D3165" s="27">
        <v>159453</v>
      </c>
    </row>
    <row r="3166" spans="1:4" x14ac:dyDescent="0.25">
      <c r="A3166" s="25">
        <v>53236.544287999997</v>
      </c>
      <c r="B3166" s="26">
        <v>609017</v>
      </c>
      <c r="C3166" s="30" t="s">
        <v>3226</v>
      </c>
      <c r="D3166" s="28">
        <v>149488</v>
      </c>
    </row>
    <row r="3167" spans="1:4" x14ac:dyDescent="0.25">
      <c r="A3167" s="23">
        <v>53381.057626000002</v>
      </c>
      <c r="B3167" s="24">
        <v>619647</v>
      </c>
      <c r="C3167" s="29" t="s">
        <v>3227</v>
      </c>
      <c r="D3167" s="27">
        <v>149224</v>
      </c>
    </row>
    <row r="3168" spans="1:4" x14ac:dyDescent="0.25">
      <c r="A3168" s="25">
        <v>53525.963254000002</v>
      </c>
      <c r="B3168" s="26">
        <v>625725</v>
      </c>
      <c r="C3168" s="30" t="s">
        <v>3228</v>
      </c>
      <c r="D3168" s="28">
        <v>158982</v>
      </c>
    </row>
    <row r="3169" spans="1:4" x14ac:dyDescent="0.25">
      <c r="A3169" s="23">
        <v>53671.262234000002</v>
      </c>
      <c r="B3169" s="24">
        <v>603745</v>
      </c>
      <c r="C3169" s="29" t="s">
        <v>3229</v>
      </c>
      <c r="D3169" s="27">
        <v>159105</v>
      </c>
    </row>
    <row r="3170" spans="1:4" x14ac:dyDescent="0.25">
      <c r="A3170" s="25">
        <v>53816.955636999999</v>
      </c>
      <c r="B3170" s="26">
        <v>626061</v>
      </c>
      <c r="C3170" s="30" t="s">
        <v>3230</v>
      </c>
      <c r="D3170" s="28">
        <v>157648</v>
      </c>
    </row>
    <row r="3171" spans="1:4" x14ac:dyDescent="0.25">
      <c r="A3171" s="23">
        <v>53963.044531</v>
      </c>
      <c r="B3171" s="24">
        <v>606601</v>
      </c>
      <c r="C3171" s="29" t="s">
        <v>3231</v>
      </c>
      <c r="D3171" s="27">
        <v>150088</v>
      </c>
    </row>
    <row r="3172" spans="1:4" x14ac:dyDescent="0.25">
      <c r="A3172" s="25">
        <v>54109.529992000003</v>
      </c>
      <c r="B3172" s="26">
        <v>624819</v>
      </c>
      <c r="C3172" s="30" t="s">
        <v>3232</v>
      </c>
      <c r="D3172" s="28">
        <v>155757</v>
      </c>
    </row>
    <row r="3173" spans="1:4" x14ac:dyDescent="0.25">
      <c r="A3173" s="23">
        <v>54256.413094000003</v>
      </c>
      <c r="B3173" s="24">
        <v>630907</v>
      </c>
      <c r="C3173" s="29" t="s">
        <v>3233</v>
      </c>
      <c r="D3173" s="27">
        <v>155088</v>
      </c>
    </row>
    <row r="3174" spans="1:4" x14ac:dyDescent="0.25">
      <c r="A3174" s="25">
        <v>54403.694919000001</v>
      </c>
      <c r="B3174" s="26">
        <v>630347</v>
      </c>
      <c r="C3174" s="30" t="s">
        <v>3234</v>
      </c>
      <c r="D3174" s="28">
        <v>146337</v>
      </c>
    </row>
    <row r="3175" spans="1:4" x14ac:dyDescent="0.25">
      <c r="A3175" s="23">
        <v>54551.376548</v>
      </c>
      <c r="B3175" s="24">
        <v>608253</v>
      </c>
      <c r="C3175" s="29" t="s">
        <v>3235</v>
      </c>
      <c r="D3175" s="27">
        <v>153530</v>
      </c>
    </row>
    <row r="3176" spans="1:4" x14ac:dyDescent="0.25">
      <c r="A3176" s="25">
        <v>54699.459065000003</v>
      </c>
      <c r="B3176" s="26">
        <v>629152</v>
      </c>
      <c r="C3176" s="30" t="s">
        <v>3236</v>
      </c>
      <c r="D3176" s="28">
        <v>159418</v>
      </c>
    </row>
    <row r="3177" spans="1:4" x14ac:dyDescent="0.25">
      <c r="A3177" s="23">
        <v>54847.943561</v>
      </c>
      <c r="B3177" s="24">
        <v>612293</v>
      </c>
      <c r="C3177" s="29" t="s">
        <v>3237</v>
      </c>
      <c r="D3177" s="27">
        <v>153424</v>
      </c>
    </row>
    <row r="3178" spans="1:4" x14ac:dyDescent="0.25">
      <c r="A3178" s="25">
        <v>54996.831124999997</v>
      </c>
      <c r="B3178" s="26">
        <v>626940</v>
      </c>
      <c r="C3178" s="30" t="s">
        <v>3238</v>
      </c>
      <c r="D3178" s="28">
        <v>154601</v>
      </c>
    </row>
    <row r="3179" spans="1:4" x14ac:dyDescent="0.25">
      <c r="A3179" s="23">
        <v>55146.122853000001</v>
      </c>
      <c r="B3179" s="24">
        <v>617509</v>
      </c>
      <c r="C3179" s="29" t="s">
        <v>3239</v>
      </c>
      <c r="D3179" s="27">
        <v>153679</v>
      </c>
    </row>
    <row r="3180" spans="1:4" x14ac:dyDescent="0.25">
      <c r="A3180" s="25">
        <v>55295.819839999996</v>
      </c>
      <c r="B3180" s="26">
        <v>619263</v>
      </c>
      <c r="C3180" s="30" t="s">
        <v>3240</v>
      </c>
      <c r="D3180" s="28">
        <v>158208</v>
      </c>
    </row>
    <row r="3181" spans="1:4" x14ac:dyDescent="0.25">
      <c r="A3181" s="23">
        <v>55445.923188000001</v>
      </c>
      <c r="B3181" s="24">
        <v>619883</v>
      </c>
      <c r="C3181" s="29" t="s">
        <v>3241</v>
      </c>
      <c r="D3181" s="27">
        <v>157419</v>
      </c>
    </row>
    <row r="3182" spans="1:4" x14ac:dyDescent="0.25">
      <c r="A3182" s="25">
        <v>55596.433998</v>
      </c>
      <c r="B3182" s="26">
        <v>625329</v>
      </c>
      <c r="C3182" s="30" t="s">
        <v>3242</v>
      </c>
      <c r="D3182" s="28">
        <v>151575</v>
      </c>
    </row>
    <row r="3183" spans="1:4" x14ac:dyDescent="0.25">
      <c r="A3183" s="23">
        <v>55747.353379</v>
      </c>
      <c r="B3183" s="24">
        <v>616533</v>
      </c>
      <c r="C3183" s="29" t="s">
        <v>3243</v>
      </c>
      <c r="D3183" s="27">
        <v>152046</v>
      </c>
    </row>
    <row r="3184" spans="1:4" x14ac:dyDescent="0.25">
      <c r="A3184" s="25">
        <v>55898.682437000003</v>
      </c>
      <c r="B3184" s="26">
        <v>620065</v>
      </c>
      <c r="C3184" s="30" t="s">
        <v>3244</v>
      </c>
      <c r="D3184" s="28">
        <v>158850</v>
      </c>
    </row>
    <row r="3185" spans="1:4" x14ac:dyDescent="0.25">
      <c r="A3185" s="23">
        <v>56050.422286000001</v>
      </c>
      <c r="B3185" s="24">
        <v>619943</v>
      </c>
      <c r="C3185" s="29" t="s">
        <v>3245</v>
      </c>
      <c r="D3185" s="27">
        <v>150585</v>
      </c>
    </row>
    <row r="3186" spans="1:4" x14ac:dyDescent="0.25">
      <c r="A3186" s="25">
        <v>56202.574041</v>
      </c>
      <c r="B3186" s="26">
        <v>628190</v>
      </c>
      <c r="C3186" s="30" t="s">
        <v>3246</v>
      </c>
      <c r="D3186" s="28">
        <v>153938</v>
      </c>
    </row>
    <row r="3187" spans="1:4" x14ac:dyDescent="0.25">
      <c r="A3187" s="23">
        <v>56355.13882</v>
      </c>
      <c r="B3187" s="24">
        <v>621233</v>
      </c>
      <c r="C3187" s="29" t="s">
        <v>3247</v>
      </c>
      <c r="D3187" s="27">
        <v>153132</v>
      </c>
    </row>
    <row r="3188" spans="1:4" x14ac:dyDescent="0.25">
      <c r="A3188" s="25">
        <v>56508.117743000003</v>
      </c>
      <c r="B3188" s="26">
        <v>601525</v>
      </c>
      <c r="C3188" s="30" t="s">
        <v>3248</v>
      </c>
      <c r="D3188" s="28">
        <v>156086</v>
      </c>
    </row>
    <row r="3189" spans="1:4" x14ac:dyDescent="0.25">
      <c r="A3189" s="23">
        <v>56661.511936000003</v>
      </c>
      <c r="B3189" s="24">
        <v>619924</v>
      </c>
      <c r="C3189" s="29" t="s">
        <v>3249</v>
      </c>
      <c r="D3189" s="27">
        <v>162187</v>
      </c>
    </row>
    <row r="3190" spans="1:4" x14ac:dyDescent="0.25">
      <c r="A3190" s="25">
        <v>56815.322525000003</v>
      </c>
      <c r="B3190" s="26">
        <v>617745</v>
      </c>
      <c r="C3190" s="30" t="s">
        <v>3250</v>
      </c>
      <c r="D3190" s="28">
        <v>150424</v>
      </c>
    </row>
    <row r="3191" spans="1:4" x14ac:dyDescent="0.25">
      <c r="A3191" s="23">
        <v>56969.550640000001</v>
      </c>
      <c r="B3191" s="24">
        <v>628029</v>
      </c>
      <c r="C3191" s="29" t="s">
        <v>3251</v>
      </c>
      <c r="D3191" s="27">
        <v>159542</v>
      </c>
    </row>
    <row r="3192" spans="1:4" x14ac:dyDescent="0.25">
      <c r="A3192" s="25">
        <v>57124.197416000003</v>
      </c>
      <c r="B3192" s="26">
        <v>620193</v>
      </c>
      <c r="C3192" s="30" t="s">
        <v>3252</v>
      </c>
      <c r="D3192" s="28">
        <v>149306</v>
      </c>
    </row>
    <row r="3193" spans="1:4" x14ac:dyDescent="0.25">
      <c r="A3193" s="23">
        <v>57279.263988999999</v>
      </c>
      <c r="B3193" s="24">
        <v>631950</v>
      </c>
      <c r="C3193" s="29" t="s">
        <v>3253</v>
      </c>
      <c r="D3193" s="27">
        <v>157116</v>
      </c>
    </row>
    <row r="3194" spans="1:4" x14ac:dyDescent="0.25">
      <c r="A3194" s="25">
        <v>57434.751497999998</v>
      </c>
      <c r="B3194" s="26">
        <v>613376</v>
      </c>
      <c r="C3194" s="30" t="s">
        <v>3254</v>
      </c>
      <c r="D3194" s="28">
        <v>155089</v>
      </c>
    </row>
    <row r="3195" spans="1:4" x14ac:dyDescent="0.25">
      <c r="A3195" s="23">
        <v>57590.661085</v>
      </c>
      <c r="B3195" s="24">
        <v>620877</v>
      </c>
      <c r="C3195" s="29" t="s">
        <v>3255</v>
      </c>
      <c r="D3195" s="27">
        <v>158421</v>
      </c>
    </row>
    <row r="3196" spans="1:4" x14ac:dyDescent="0.25">
      <c r="A3196" s="25">
        <v>57746.993897</v>
      </c>
      <c r="B3196" s="26">
        <v>610853</v>
      </c>
      <c r="C3196" s="30" t="s">
        <v>3256</v>
      </c>
      <c r="D3196" s="28">
        <v>157059</v>
      </c>
    </row>
    <row r="3197" spans="1:4" x14ac:dyDescent="0.25">
      <c r="A3197" s="23">
        <v>57903.751083000003</v>
      </c>
      <c r="B3197" s="24">
        <v>614521</v>
      </c>
      <c r="C3197" s="29" t="s">
        <v>3257</v>
      </c>
      <c r="D3197" s="27">
        <v>148208</v>
      </c>
    </row>
    <row r="3198" spans="1:4" x14ac:dyDescent="0.25">
      <c r="A3198" s="25">
        <v>58060.933793999997</v>
      </c>
      <c r="B3198" s="26">
        <v>601094</v>
      </c>
      <c r="C3198" s="30" t="s">
        <v>3258</v>
      </c>
      <c r="D3198" s="28">
        <v>157184</v>
      </c>
    </row>
    <row r="3199" spans="1:4" x14ac:dyDescent="0.25">
      <c r="A3199" s="23">
        <v>58218.543186000003</v>
      </c>
      <c r="B3199" s="24">
        <v>631967</v>
      </c>
      <c r="C3199" s="29" t="s">
        <v>3259</v>
      </c>
      <c r="D3199" s="27">
        <v>155124</v>
      </c>
    </row>
    <row r="3200" spans="1:4" x14ac:dyDescent="0.25">
      <c r="A3200" s="25">
        <v>58376.580415999997</v>
      </c>
      <c r="B3200" s="26">
        <v>602464</v>
      </c>
      <c r="C3200" s="30" t="s">
        <v>3260</v>
      </c>
      <c r="D3200" s="28">
        <v>146641</v>
      </c>
    </row>
    <row r="3201" spans="1:4" x14ac:dyDescent="0.25">
      <c r="A3201" s="23">
        <v>58535.046647000003</v>
      </c>
      <c r="B3201" s="24">
        <v>622506</v>
      </c>
      <c r="C3201" s="29" t="s">
        <v>3261</v>
      </c>
      <c r="D3201" s="27">
        <v>152835</v>
      </c>
    </row>
    <row r="3202" spans="1:4" x14ac:dyDescent="0.25">
      <c r="A3202" s="25">
        <v>58693.943041999999</v>
      </c>
      <c r="B3202" s="26">
        <v>616763</v>
      </c>
      <c r="C3202" s="30" t="s">
        <v>3262</v>
      </c>
      <c r="D3202" s="28">
        <v>156180</v>
      </c>
    </row>
    <row r="3203" spans="1:4" x14ac:dyDescent="0.25">
      <c r="A3203" s="23">
        <v>58853.270770000003</v>
      </c>
      <c r="B3203" s="24">
        <v>605361</v>
      </c>
      <c r="C3203" s="29" t="s">
        <v>3263</v>
      </c>
      <c r="D3203" s="27">
        <v>158223</v>
      </c>
    </row>
    <row r="3204" spans="1:4" x14ac:dyDescent="0.25">
      <c r="A3204" s="25">
        <v>59013.031001000003</v>
      </c>
      <c r="B3204" s="26">
        <v>602749</v>
      </c>
      <c r="C3204" s="30" t="s">
        <v>3264</v>
      </c>
      <c r="D3204" s="28">
        <v>157802</v>
      </c>
    </row>
    <row r="3205" spans="1:4" x14ac:dyDescent="0.25">
      <c r="A3205" s="23">
        <v>59173.224908999997</v>
      </c>
      <c r="B3205" s="24">
        <v>608336</v>
      </c>
      <c r="C3205" s="29" t="s">
        <v>3265</v>
      </c>
      <c r="D3205" s="27">
        <v>160097</v>
      </c>
    </row>
    <row r="3206" spans="1:4" x14ac:dyDescent="0.25">
      <c r="A3206" s="25">
        <v>59333.853672999998</v>
      </c>
      <c r="B3206" s="26">
        <v>640699</v>
      </c>
      <c r="C3206" s="30" t="s">
        <v>3266</v>
      </c>
      <c r="D3206" s="28">
        <v>149919</v>
      </c>
    </row>
    <row r="3207" spans="1:4" x14ac:dyDescent="0.25">
      <c r="A3207" s="23">
        <v>59494.918470999997</v>
      </c>
      <c r="B3207" s="24">
        <v>628115</v>
      </c>
      <c r="C3207" s="29" t="s">
        <v>3267</v>
      </c>
      <c r="D3207" s="27">
        <v>156764</v>
      </c>
    </row>
    <row r="3208" spans="1:4" x14ac:dyDescent="0.25">
      <c r="A3208" s="25">
        <v>59656.420488000003</v>
      </c>
      <c r="B3208" s="26">
        <v>627076</v>
      </c>
      <c r="C3208" s="30" t="s">
        <v>3268</v>
      </c>
      <c r="D3208" s="28">
        <v>152529</v>
      </c>
    </row>
    <row r="3209" spans="1:4" x14ac:dyDescent="0.25">
      <c r="A3209" s="23">
        <v>59818.360910000003</v>
      </c>
      <c r="B3209" s="24">
        <v>631385</v>
      </c>
      <c r="C3209" s="29" t="s">
        <v>3269</v>
      </c>
      <c r="D3209" s="27">
        <v>150689</v>
      </c>
    </row>
    <row r="3210" spans="1:4" x14ac:dyDescent="0.25">
      <c r="A3210" s="25">
        <v>59980.740927999999</v>
      </c>
      <c r="B3210" s="26">
        <v>620820</v>
      </c>
      <c r="C3210" s="30" t="s">
        <v>3270</v>
      </c>
      <c r="D3210" s="28">
        <v>152047</v>
      </c>
    </row>
    <row r="3211" spans="1:4" x14ac:dyDescent="0.25">
      <c r="A3211" s="23">
        <v>60143.561735000003</v>
      </c>
      <c r="B3211" s="24">
        <v>617485</v>
      </c>
      <c r="C3211" s="29" t="s">
        <v>3271</v>
      </c>
      <c r="D3211" s="27">
        <v>153865</v>
      </c>
    </row>
    <row r="3212" spans="1:4" x14ac:dyDescent="0.25">
      <c r="A3212" s="25">
        <v>60306.824526999997</v>
      </c>
      <c r="B3212" s="26">
        <v>622782</v>
      </c>
      <c r="C3212" s="30" t="s">
        <v>3272</v>
      </c>
      <c r="D3212" s="28">
        <v>153233</v>
      </c>
    </row>
    <row r="3213" spans="1:4" x14ac:dyDescent="0.25">
      <c r="A3213" s="23">
        <v>60470.530505000002</v>
      </c>
      <c r="B3213" s="24">
        <v>623420</v>
      </c>
      <c r="C3213" s="29" t="s">
        <v>3273</v>
      </c>
      <c r="D3213" s="27">
        <v>151782</v>
      </c>
    </row>
    <row r="3214" spans="1:4" x14ac:dyDescent="0.25">
      <c r="A3214" s="25">
        <v>60634.680869999997</v>
      </c>
      <c r="B3214" s="26">
        <v>630217</v>
      </c>
      <c r="C3214" s="30" t="s">
        <v>3274</v>
      </c>
      <c r="D3214" s="28">
        <v>156554</v>
      </c>
    </row>
    <row r="3215" spans="1:4" x14ac:dyDescent="0.25">
      <c r="A3215" s="23">
        <v>60799.276831000003</v>
      </c>
      <c r="B3215" s="24">
        <v>625420</v>
      </c>
      <c r="C3215" s="29" t="s">
        <v>3275</v>
      </c>
      <c r="D3215" s="27">
        <v>159054</v>
      </c>
    </row>
    <row r="3216" spans="1:4" x14ac:dyDescent="0.25">
      <c r="A3216" s="25">
        <v>60964.319596000001</v>
      </c>
      <c r="B3216" s="26">
        <v>622479</v>
      </c>
      <c r="C3216" s="30" t="s">
        <v>3276</v>
      </c>
      <c r="D3216" s="28">
        <v>147270</v>
      </c>
    </row>
    <row r="3217" spans="1:4" x14ac:dyDescent="0.25">
      <c r="A3217" s="23">
        <v>61129.810377000002</v>
      </c>
      <c r="B3217" s="24">
        <v>771038</v>
      </c>
      <c r="C3217" s="29" t="s">
        <v>3277</v>
      </c>
      <c r="D3217" s="27">
        <v>146590</v>
      </c>
    </row>
    <row r="3218" spans="1:4" x14ac:dyDescent="0.25">
      <c r="A3218" s="25">
        <v>61295.750392000002</v>
      </c>
      <c r="B3218" s="26">
        <v>772788</v>
      </c>
      <c r="C3218" s="30" t="s">
        <v>3278</v>
      </c>
      <c r="D3218" s="28">
        <v>154235</v>
      </c>
    </row>
    <row r="3219" spans="1:4" x14ac:dyDescent="0.25">
      <c r="A3219" s="23">
        <v>61462.14086</v>
      </c>
      <c r="B3219" s="24">
        <v>621970</v>
      </c>
      <c r="C3219" s="29" t="s">
        <v>3279</v>
      </c>
      <c r="D3219" s="27">
        <v>152317</v>
      </c>
    </row>
    <row r="3220" spans="1:4" x14ac:dyDescent="0.25">
      <c r="A3220" s="25">
        <v>61628.983003000001</v>
      </c>
      <c r="B3220" s="26">
        <v>771445</v>
      </c>
      <c r="C3220" s="30" t="s">
        <v>3280</v>
      </c>
      <c r="D3220" s="28">
        <v>159320</v>
      </c>
    </row>
    <row r="3221" spans="1:4" x14ac:dyDescent="0.25">
      <c r="A3221" s="23">
        <v>61796.278048</v>
      </c>
      <c r="B3221" s="24">
        <v>767137</v>
      </c>
      <c r="C3221" s="29" t="s">
        <v>3281</v>
      </c>
      <c r="D3221" s="27">
        <v>154401</v>
      </c>
    </row>
    <row r="3222" spans="1:4" x14ac:dyDescent="0.25">
      <c r="A3222" s="25">
        <v>61964.027223999998</v>
      </c>
      <c r="B3222" s="26">
        <v>768122</v>
      </c>
      <c r="C3222" s="30" t="s">
        <v>3282</v>
      </c>
      <c r="D3222" s="28">
        <v>148611</v>
      </c>
    </row>
    <row r="3223" spans="1:4" x14ac:dyDescent="0.25">
      <c r="A3223" s="23">
        <v>62132.231763000003</v>
      </c>
      <c r="B3223" s="24">
        <v>744127</v>
      </c>
      <c r="C3223" s="29" t="s">
        <v>3283</v>
      </c>
      <c r="D3223" s="27">
        <v>153579</v>
      </c>
    </row>
    <row r="3224" spans="1:4" x14ac:dyDescent="0.25">
      <c r="A3224" s="25">
        <v>62300.892903</v>
      </c>
      <c r="B3224" s="26">
        <v>768324</v>
      </c>
      <c r="C3224" s="30" t="s">
        <v>3284</v>
      </c>
      <c r="D3224" s="28">
        <v>151784</v>
      </c>
    </row>
    <row r="3225" spans="1:4" x14ac:dyDescent="0.25">
      <c r="A3225" s="23">
        <v>62470.011880999999</v>
      </c>
      <c r="B3225" s="24">
        <v>788793</v>
      </c>
      <c r="C3225" s="29" t="s">
        <v>3285</v>
      </c>
      <c r="D3225" s="27">
        <v>156053</v>
      </c>
    </row>
    <row r="3226" spans="1:4" x14ac:dyDescent="0.25">
      <c r="A3226" s="25">
        <v>62639.589941999999</v>
      </c>
      <c r="B3226" s="26">
        <v>764130</v>
      </c>
      <c r="C3226" s="30" t="s">
        <v>3286</v>
      </c>
      <c r="D3226" s="28">
        <v>158375</v>
      </c>
    </row>
    <row r="3227" spans="1:4" x14ac:dyDescent="0.25">
      <c r="A3227" s="23">
        <v>62809.628332</v>
      </c>
      <c r="B3227" s="24">
        <v>771489</v>
      </c>
      <c r="C3227" s="29" t="s">
        <v>3287</v>
      </c>
      <c r="D3227" s="27">
        <v>154855</v>
      </c>
    </row>
    <row r="3228" spans="1:4" x14ac:dyDescent="0.25">
      <c r="A3228" s="25">
        <v>62980.128299000004</v>
      </c>
      <c r="B3228" s="26">
        <v>750825</v>
      </c>
      <c r="C3228" s="30" t="s">
        <v>3288</v>
      </c>
      <c r="D3228" s="28">
        <v>144320</v>
      </c>
    </row>
    <row r="3229" spans="1:4" x14ac:dyDescent="0.25">
      <c r="A3229" s="23">
        <v>63151.091096999997</v>
      </c>
      <c r="B3229" s="24">
        <v>749143</v>
      </c>
      <c r="C3229" s="29" t="s">
        <v>3289</v>
      </c>
      <c r="D3229" s="27">
        <v>158635</v>
      </c>
    </row>
    <row r="3230" spans="1:4" x14ac:dyDescent="0.25">
      <c r="A3230" s="25">
        <v>63322.517982999998</v>
      </c>
      <c r="B3230" s="26">
        <v>781602</v>
      </c>
      <c r="C3230" s="30" t="s">
        <v>3290</v>
      </c>
      <c r="D3230" s="28">
        <v>151424</v>
      </c>
    </row>
    <row r="3231" spans="1:4" x14ac:dyDescent="0.25">
      <c r="A3231" s="23">
        <v>63494.410215000004</v>
      </c>
      <c r="B3231" s="24">
        <v>787067</v>
      </c>
      <c r="C3231" s="29" t="s">
        <v>3291</v>
      </c>
      <c r="D3231" s="27">
        <v>152140</v>
      </c>
    </row>
    <row r="3232" spans="1:4" x14ac:dyDescent="0.25">
      <c r="A3232" s="25">
        <v>63666.769057999998</v>
      </c>
      <c r="B3232" s="26">
        <v>776995</v>
      </c>
      <c r="C3232" s="30" t="s">
        <v>3292</v>
      </c>
      <c r="D3232" s="28">
        <v>152559</v>
      </c>
    </row>
    <row r="3233" spans="1:4" x14ac:dyDescent="0.25">
      <c r="A3233" s="23">
        <v>63839.595778000003</v>
      </c>
      <c r="B3233" s="24">
        <v>776423</v>
      </c>
      <c r="C3233" s="29" t="s">
        <v>3293</v>
      </c>
      <c r="D3233" s="27">
        <v>159831</v>
      </c>
    </row>
    <row r="3234" spans="1:4" x14ac:dyDescent="0.25">
      <c r="A3234" s="25">
        <v>64012.891645000003</v>
      </c>
      <c r="B3234" s="26">
        <v>776384</v>
      </c>
      <c r="C3234" s="30" t="s">
        <v>3294</v>
      </c>
      <c r="D3234" s="28">
        <v>156841</v>
      </c>
    </row>
    <row r="3235" spans="1:4" x14ac:dyDescent="0.25">
      <c r="A3235" s="23">
        <v>64186.657932000002</v>
      </c>
      <c r="B3235" s="24">
        <v>767097</v>
      </c>
      <c r="C3235" s="29" t="s">
        <v>3295</v>
      </c>
      <c r="D3235" s="27">
        <v>152351</v>
      </c>
    </row>
    <row r="3236" spans="1:4" x14ac:dyDescent="0.25">
      <c r="A3236" s="25">
        <v>64360.895917000002</v>
      </c>
      <c r="B3236" s="26">
        <v>764417</v>
      </c>
      <c r="C3236" s="30" t="s">
        <v>3296</v>
      </c>
      <c r="D3236" s="28">
        <v>158783</v>
      </c>
    </row>
    <row r="3237" spans="1:4" x14ac:dyDescent="0.25">
      <c r="A3237" s="23">
        <v>64535.606879999999</v>
      </c>
      <c r="B3237" s="24">
        <v>767132</v>
      </c>
      <c r="C3237" s="29" t="s">
        <v>3297</v>
      </c>
      <c r="D3237" s="27">
        <v>150390</v>
      </c>
    </row>
    <row r="3238" spans="1:4" x14ac:dyDescent="0.25">
      <c r="A3238" s="25">
        <v>64710.792105</v>
      </c>
      <c r="B3238" s="26">
        <v>785075</v>
      </c>
      <c r="C3238" s="30" t="s">
        <v>3298</v>
      </c>
      <c r="D3238" s="28">
        <v>154363</v>
      </c>
    </row>
    <row r="3239" spans="1:4" x14ac:dyDescent="0.25">
      <c r="A3239" s="23">
        <v>64886.452878999997</v>
      </c>
      <c r="B3239" s="24">
        <v>768056</v>
      </c>
      <c r="C3239" s="29" t="s">
        <v>3299</v>
      </c>
      <c r="D3239" s="27">
        <v>160763</v>
      </c>
    </row>
    <row r="3240" spans="1:4" x14ac:dyDescent="0.25">
      <c r="A3240" s="25">
        <v>65062.590493000003</v>
      </c>
      <c r="B3240" s="26">
        <v>765396</v>
      </c>
      <c r="C3240" s="30" t="s">
        <v>3300</v>
      </c>
      <c r="D3240" s="28">
        <v>151686</v>
      </c>
    </row>
    <row r="3241" spans="1:4" x14ac:dyDescent="0.25">
      <c r="A3241" s="23">
        <v>65239.206242</v>
      </c>
      <c r="B3241" s="24">
        <v>765995</v>
      </c>
      <c r="C3241" s="29" t="s">
        <v>3301</v>
      </c>
      <c r="D3241" s="27">
        <v>159933</v>
      </c>
    </row>
    <row r="3242" spans="1:4" x14ac:dyDescent="0.25">
      <c r="A3242" s="25">
        <v>65416.301423999997</v>
      </c>
      <c r="B3242" s="26">
        <v>758071</v>
      </c>
      <c r="C3242" s="30" t="s">
        <v>3302</v>
      </c>
      <c r="D3242" s="28">
        <v>159039</v>
      </c>
    </row>
    <row r="3243" spans="1:4" x14ac:dyDescent="0.25">
      <c r="A3243" s="23">
        <v>65593.877338999999</v>
      </c>
      <c r="B3243" s="24">
        <v>769339</v>
      </c>
      <c r="C3243" s="29" t="s">
        <v>3303</v>
      </c>
      <c r="D3243" s="27">
        <v>159732</v>
      </c>
    </row>
    <row r="3244" spans="1:4" x14ac:dyDescent="0.25">
      <c r="A3244" s="25">
        <v>65771.935293999995</v>
      </c>
      <c r="B3244" s="26">
        <v>759413</v>
      </c>
      <c r="C3244" s="30" t="s">
        <v>3304</v>
      </c>
      <c r="D3244" s="28">
        <v>157563</v>
      </c>
    </row>
    <row r="3245" spans="1:4" x14ac:dyDescent="0.25">
      <c r="A3245" s="23">
        <v>65950.476595</v>
      </c>
      <c r="B3245" s="24">
        <v>779248</v>
      </c>
      <c r="C3245" s="29" t="s">
        <v>3305</v>
      </c>
      <c r="D3245" s="27">
        <v>155186</v>
      </c>
    </row>
    <row r="3246" spans="1:4" x14ac:dyDescent="0.25">
      <c r="A3246" s="25">
        <v>66129.502557</v>
      </c>
      <c r="B3246" s="26">
        <v>791077</v>
      </c>
      <c r="C3246" s="30" t="s">
        <v>3306</v>
      </c>
      <c r="D3246" s="28">
        <v>160181</v>
      </c>
    </row>
    <row r="3247" spans="1:4" x14ac:dyDescent="0.25">
      <c r="A3247" s="23">
        <v>66309.014494000003</v>
      </c>
      <c r="B3247" s="24">
        <v>785601</v>
      </c>
      <c r="C3247" s="29" t="s">
        <v>3307</v>
      </c>
      <c r="D3247" s="27">
        <v>159373</v>
      </c>
    </row>
    <row r="3248" spans="1:4" x14ac:dyDescent="0.25">
      <c r="A3248" s="25">
        <v>66489.013724999997</v>
      </c>
      <c r="B3248" s="26">
        <v>768187</v>
      </c>
      <c r="C3248" s="30" t="s">
        <v>3308</v>
      </c>
      <c r="D3248" s="28">
        <v>149115</v>
      </c>
    </row>
    <row r="3249" spans="1:4" x14ac:dyDescent="0.25">
      <c r="A3249" s="23">
        <v>66669.501573000001</v>
      </c>
      <c r="B3249" s="24">
        <v>778774</v>
      </c>
      <c r="C3249" s="29" t="s">
        <v>3309</v>
      </c>
      <c r="D3249" s="27">
        <v>152069</v>
      </c>
    </row>
    <row r="3250" spans="1:4" x14ac:dyDescent="0.25">
      <c r="A3250" s="25">
        <v>66850.479363999999</v>
      </c>
      <c r="B3250" s="26">
        <v>772141</v>
      </c>
      <c r="C3250" s="30" t="s">
        <v>3310</v>
      </c>
      <c r="D3250" s="28">
        <v>155186</v>
      </c>
    </row>
    <row r="3251" spans="1:4" x14ac:dyDescent="0.25">
      <c r="A3251" s="23">
        <v>67031.948430000004</v>
      </c>
      <c r="B3251" s="24">
        <v>767163</v>
      </c>
      <c r="C3251" s="29" t="s">
        <v>3311</v>
      </c>
      <c r="D3251" s="27">
        <v>153788</v>
      </c>
    </row>
    <row r="3252" spans="1:4" x14ac:dyDescent="0.25">
      <c r="A3252" s="25">
        <v>67213.910101999994</v>
      </c>
      <c r="B3252" s="26">
        <v>753061</v>
      </c>
      <c r="C3252" s="30" t="s">
        <v>3312</v>
      </c>
      <c r="D3252" s="28">
        <v>156471</v>
      </c>
    </row>
    <row r="3253" spans="1:4" x14ac:dyDescent="0.25">
      <c r="A3253" s="23">
        <v>67396.365718999994</v>
      </c>
      <c r="B3253" s="24">
        <v>771851</v>
      </c>
      <c r="C3253" s="29" t="s">
        <v>3313</v>
      </c>
      <c r="D3253" s="27">
        <v>157124</v>
      </c>
    </row>
    <row r="3254" spans="1:4" x14ac:dyDescent="0.25">
      <c r="A3254" s="25">
        <v>67579.316621000005</v>
      </c>
      <c r="B3254" s="26">
        <v>794514</v>
      </c>
      <c r="C3254" s="30" t="s">
        <v>3314</v>
      </c>
      <c r="D3254" s="28">
        <v>157297</v>
      </c>
    </row>
    <row r="3255" spans="1:4" x14ac:dyDescent="0.25">
      <c r="A3255" s="23">
        <v>67762.764152000003</v>
      </c>
      <c r="B3255" s="24">
        <v>770477</v>
      </c>
      <c r="C3255" s="29" t="s">
        <v>3315</v>
      </c>
      <c r="D3255" s="27">
        <v>158310</v>
      </c>
    </row>
    <row r="3256" spans="1:4" x14ac:dyDescent="0.25">
      <c r="A3256" s="25">
        <v>67946.709661000001</v>
      </c>
      <c r="B3256" s="26">
        <v>768117</v>
      </c>
      <c r="C3256" s="30" t="s">
        <v>3316</v>
      </c>
      <c r="D3256" s="28">
        <v>154810</v>
      </c>
    </row>
    <row r="3257" spans="1:4" x14ac:dyDescent="0.25">
      <c r="A3257" s="23">
        <v>68131.154500000004</v>
      </c>
      <c r="B3257" s="24">
        <v>778326</v>
      </c>
      <c r="C3257" s="29" t="s">
        <v>3317</v>
      </c>
      <c r="D3257" s="27">
        <v>147057</v>
      </c>
    </row>
    <row r="3258" spans="1:4" x14ac:dyDescent="0.25">
      <c r="A3258" s="25">
        <v>68316.100023999999</v>
      </c>
      <c r="B3258" s="26">
        <v>786336</v>
      </c>
      <c r="C3258" s="30" t="s">
        <v>3318</v>
      </c>
      <c r="D3258" s="28">
        <v>153856</v>
      </c>
    </row>
    <row r="3259" spans="1:4" x14ac:dyDescent="0.25">
      <c r="A3259" s="23">
        <v>68501.547592000003</v>
      </c>
      <c r="B3259" s="24">
        <v>774676</v>
      </c>
      <c r="C3259" s="29" t="s">
        <v>3319</v>
      </c>
      <c r="D3259" s="27">
        <v>155050</v>
      </c>
    </row>
    <row r="3260" spans="1:4" x14ac:dyDescent="0.25">
      <c r="A3260" s="25">
        <v>68687.498567000002</v>
      </c>
      <c r="B3260" s="26">
        <v>763340</v>
      </c>
      <c r="C3260" s="30" t="s">
        <v>3320</v>
      </c>
      <c r="D3260" s="28">
        <v>152877</v>
      </c>
    </row>
    <row r="3261" spans="1:4" x14ac:dyDescent="0.25">
      <c r="A3261" s="23">
        <v>68873.954314999995</v>
      </c>
      <c r="B3261" s="24">
        <v>768484</v>
      </c>
      <c r="C3261" s="29" t="s">
        <v>3321</v>
      </c>
      <c r="D3261" s="27">
        <v>154022</v>
      </c>
    </row>
    <row r="3262" spans="1:4" x14ac:dyDescent="0.25">
      <c r="A3262" s="25">
        <v>69060.916207000002</v>
      </c>
      <c r="B3262" s="26">
        <v>783576</v>
      </c>
      <c r="C3262" s="30" t="s">
        <v>3322</v>
      </c>
      <c r="D3262" s="28">
        <v>152229</v>
      </c>
    </row>
    <row r="3263" spans="1:4" x14ac:dyDescent="0.25">
      <c r="A3263" s="23">
        <v>69248.385617000007</v>
      </c>
      <c r="B3263" s="24">
        <v>780053</v>
      </c>
      <c r="C3263" s="29" t="s">
        <v>3323</v>
      </c>
      <c r="D3263" s="27">
        <v>157643</v>
      </c>
    </row>
    <row r="3264" spans="1:4" x14ac:dyDescent="0.25">
      <c r="A3264" s="25">
        <v>69436.363922000004</v>
      </c>
      <c r="B3264" s="26">
        <v>775489</v>
      </c>
      <c r="C3264" s="30" t="s">
        <v>3324</v>
      </c>
      <c r="D3264" s="28">
        <v>155125</v>
      </c>
    </row>
    <row r="3265" spans="1:4" x14ac:dyDescent="0.25">
      <c r="A3265" s="23">
        <v>69624.852503999995</v>
      </c>
      <c r="B3265" s="24">
        <v>767069</v>
      </c>
      <c r="C3265" s="29" t="s">
        <v>3325</v>
      </c>
      <c r="D3265" s="27">
        <v>153388</v>
      </c>
    </row>
    <row r="3266" spans="1:4" x14ac:dyDescent="0.25">
      <c r="A3266" s="25">
        <v>69813.852748000005</v>
      </c>
      <c r="B3266" s="26">
        <v>784383</v>
      </c>
      <c r="C3266" s="30" t="s">
        <v>3326</v>
      </c>
      <c r="D3266" s="28">
        <v>153649</v>
      </c>
    </row>
    <row r="3267" spans="1:4" x14ac:dyDescent="0.25">
      <c r="A3267" s="23">
        <v>70003.366043000002</v>
      </c>
      <c r="B3267" s="24">
        <v>764118</v>
      </c>
      <c r="C3267" s="29" t="s">
        <v>3327</v>
      </c>
      <c r="D3267" s="27">
        <v>151470</v>
      </c>
    </row>
    <row r="3268" spans="1:4" x14ac:dyDescent="0.25">
      <c r="A3268" s="25">
        <v>70193.393781000006</v>
      </c>
      <c r="B3268" s="26">
        <v>766410</v>
      </c>
      <c r="C3268" s="30" t="s">
        <v>3328</v>
      </c>
      <c r="D3268" s="28">
        <v>157278</v>
      </c>
    </row>
    <row r="3269" spans="1:4" x14ac:dyDescent="0.25">
      <c r="A3269" s="23">
        <v>70383.937359000003</v>
      </c>
      <c r="B3269" s="24">
        <v>753702</v>
      </c>
      <c r="C3269" s="29" t="s">
        <v>3329</v>
      </c>
      <c r="D3269" s="27">
        <v>158568</v>
      </c>
    </row>
    <row r="3270" spans="1:4" x14ac:dyDescent="0.25">
      <c r="A3270" s="25">
        <v>70574.998177999994</v>
      </c>
      <c r="B3270" s="26">
        <v>773006</v>
      </c>
      <c r="C3270" s="30" t="s">
        <v>3330</v>
      </c>
      <c r="D3270" s="28">
        <v>147975</v>
      </c>
    </row>
    <row r="3271" spans="1:4" x14ac:dyDescent="0.25">
      <c r="A3271" s="23">
        <v>70766.577640999996</v>
      </c>
      <c r="B3271" s="24">
        <v>773491</v>
      </c>
      <c r="C3271" s="29" t="s">
        <v>3331</v>
      </c>
      <c r="D3271" s="27">
        <v>148291</v>
      </c>
    </row>
    <row r="3272" spans="1:4" x14ac:dyDescent="0.25">
      <c r="A3272" s="25">
        <v>70958.677156999998</v>
      </c>
      <c r="B3272" s="26">
        <v>788784</v>
      </c>
      <c r="C3272" s="30" t="s">
        <v>3332</v>
      </c>
      <c r="D3272" s="28">
        <v>158620</v>
      </c>
    </row>
    <row r="3273" spans="1:4" x14ac:dyDescent="0.25">
      <c r="A3273" s="23">
        <v>71151.298135999998</v>
      </c>
      <c r="B3273" s="24">
        <v>787114</v>
      </c>
      <c r="C3273" s="29" t="s">
        <v>3333</v>
      </c>
      <c r="D3273" s="27">
        <v>156298</v>
      </c>
    </row>
    <row r="3274" spans="1:4" x14ac:dyDescent="0.25">
      <c r="A3274" s="25">
        <v>71344.441995000001</v>
      </c>
      <c r="B3274" s="26">
        <v>783271</v>
      </c>
      <c r="C3274" s="30" t="s">
        <v>3334</v>
      </c>
      <c r="D3274" s="28">
        <v>149549</v>
      </c>
    </row>
    <row r="3275" spans="1:4" x14ac:dyDescent="0.25">
      <c r="A3275" s="23">
        <v>71538.110153000001</v>
      </c>
      <c r="B3275" s="24">
        <v>782956</v>
      </c>
      <c r="C3275" s="29" t="s">
        <v>3335</v>
      </c>
      <c r="D3275" s="27">
        <v>159408</v>
      </c>
    </row>
    <row r="3276" spans="1:4" x14ac:dyDescent="0.25">
      <c r="A3276" s="25">
        <v>71732.304032999993</v>
      </c>
      <c r="B3276" s="26">
        <v>749147</v>
      </c>
      <c r="C3276" s="30" t="s">
        <v>3336</v>
      </c>
      <c r="D3276" s="28">
        <v>159433</v>
      </c>
    </row>
    <row r="3277" spans="1:4" x14ac:dyDescent="0.25">
      <c r="A3277" s="23">
        <v>71927.025062999994</v>
      </c>
      <c r="B3277" s="24">
        <v>777371</v>
      </c>
      <c r="C3277" s="29" t="s">
        <v>3337</v>
      </c>
      <c r="D3277" s="27">
        <v>156762</v>
      </c>
    </row>
    <row r="3278" spans="1:4" x14ac:dyDescent="0.25">
      <c r="A3278" s="25">
        <v>72122.274673000007</v>
      </c>
      <c r="B3278" s="26">
        <v>783264</v>
      </c>
      <c r="C3278" s="30" t="s">
        <v>3338</v>
      </c>
      <c r="D3278" s="28">
        <v>155106</v>
      </c>
    </row>
    <row r="3279" spans="1:4" x14ac:dyDescent="0.25">
      <c r="A3279" s="23">
        <v>72318.054296999995</v>
      </c>
      <c r="B3279" s="24">
        <v>771379</v>
      </c>
      <c r="C3279" s="29" t="s">
        <v>3339</v>
      </c>
      <c r="D3279" s="27">
        <v>156968</v>
      </c>
    </row>
    <row r="3280" spans="1:4" x14ac:dyDescent="0.25">
      <c r="A3280" s="25">
        <v>72514.365376000002</v>
      </c>
      <c r="B3280" s="26">
        <v>787431</v>
      </c>
      <c r="C3280" s="30" t="s">
        <v>3340</v>
      </c>
      <c r="D3280" s="28">
        <v>151920</v>
      </c>
    </row>
    <row r="3281" spans="1:4" x14ac:dyDescent="0.25">
      <c r="A3281" s="23">
        <v>72711.209350999998</v>
      </c>
      <c r="B3281" s="24">
        <v>786554</v>
      </c>
      <c r="C3281" s="29" t="s">
        <v>3341</v>
      </c>
      <c r="D3281" s="27">
        <v>149568</v>
      </c>
    </row>
    <row r="3282" spans="1:4" x14ac:dyDescent="0.25">
      <c r="A3282" s="25">
        <v>72908.587669999994</v>
      </c>
      <c r="B3282" s="26">
        <v>763469</v>
      </c>
      <c r="C3282" s="30" t="s">
        <v>3342</v>
      </c>
      <c r="D3282" s="28">
        <v>157263</v>
      </c>
    </row>
    <row r="3283" spans="1:4" x14ac:dyDescent="0.25">
      <c r="A3283" s="23">
        <v>73106.501782000007</v>
      </c>
      <c r="B3283" s="24">
        <v>765209</v>
      </c>
      <c r="C3283" s="29" t="s">
        <v>3343</v>
      </c>
      <c r="D3283" s="27">
        <v>157973</v>
      </c>
    </row>
    <row r="3284" spans="1:4" x14ac:dyDescent="0.25">
      <c r="A3284" s="25">
        <v>73304.953141000005</v>
      </c>
      <c r="B3284" s="26">
        <v>760769</v>
      </c>
      <c r="C3284" s="30" t="s">
        <v>3344</v>
      </c>
      <c r="D3284" s="28">
        <v>156175</v>
      </c>
    </row>
    <row r="3285" spans="1:4" x14ac:dyDescent="0.25">
      <c r="A3285" s="23">
        <v>73503.943207999997</v>
      </c>
      <c r="B3285" s="24">
        <v>777419</v>
      </c>
      <c r="C3285" s="29" t="s">
        <v>3345</v>
      </c>
      <c r="D3285" s="27">
        <v>158738</v>
      </c>
    </row>
    <row r="3286" spans="1:4" x14ac:dyDescent="0.25">
      <c r="A3286" s="25">
        <v>73703.473442999995</v>
      </c>
      <c r="B3286" s="26">
        <v>765753</v>
      </c>
      <c r="C3286" s="30" t="s">
        <v>3346</v>
      </c>
      <c r="D3286" s="28">
        <v>151319</v>
      </c>
    </row>
    <row r="3287" spans="1:4" x14ac:dyDescent="0.25">
      <c r="A3287" s="23">
        <v>73903.545312999995</v>
      </c>
      <c r="B3287" s="24">
        <v>767477</v>
      </c>
      <c r="C3287" s="29" t="s">
        <v>3347</v>
      </c>
      <c r="D3287" s="27">
        <v>152969</v>
      </c>
    </row>
    <row r="3288" spans="1:4" x14ac:dyDescent="0.25">
      <c r="A3288" s="25">
        <v>74104.160289000007</v>
      </c>
      <c r="B3288" s="26">
        <v>770163</v>
      </c>
      <c r="C3288" s="30" t="s">
        <v>3348</v>
      </c>
      <c r="D3288" s="28">
        <v>155683</v>
      </c>
    </row>
    <row r="3289" spans="1:4" x14ac:dyDescent="0.25">
      <c r="A3289" s="23">
        <v>74305.319843999998</v>
      </c>
      <c r="B3289" s="24">
        <v>778695</v>
      </c>
      <c r="C3289" s="29" t="s">
        <v>3349</v>
      </c>
      <c r="D3289" s="27">
        <v>149827</v>
      </c>
    </row>
    <row r="3290" spans="1:4" x14ac:dyDescent="0.25">
      <c r="A3290" s="25">
        <v>74507.025456999996</v>
      </c>
      <c r="B3290" s="26">
        <v>777292</v>
      </c>
      <c r="C3290" s="30" t="s">
        <v>3350</v>
      </c>
      <c r="D3290" s="28">
        <v>151876</v>
      </c>
    </row>
    <row r="3291" spans="1:4" x14ac:dyDescent="0.25">
      <c r="A3291" s="23">
        <v>74709.278611000002</v>
      </c>
      <c r="B3291" s="24">
        <v>757195</v>
      </c>
      <c r="C3291" s="29" t="s">
        <v>3351</v>
      </c>
      <c r="D3291" s="27">
        <v>154765</v>
      </c>
    </row>
    <row r="3292" spans="1:4" x14ac:dyDescent="0.25">
      <c r="A3292" s="25">
        <v>74912.080791</v>
      </c>
      <c r="B3292" s="26">
        <v>779138</v>
      </c>
      <c r="C3292" s="30" t="s">
        <v>3352</v>
      </c>
      <c r="D3292" s="28">
        <v>159030</v>
      </c>
    </row>
    <row r="3293" spans="1:4" x14ac:dyDescent="0.25">
      <c r="A3293" s="23">
        <v>75115.433487999995</v>
      </c>
      <c r="B3293" s="24">
        <v>773079</v>
      </c>
      <c r="C3293" s="29" t="s">
        <v>3353</v>
      </c>
      <c r="D3293" s="27">
        <v>149988</v>
      </c>
    </row>
    <row r="3294" spans="1:4" x14ac:dyDescent="0.25">
      <c r="A3294" s="25">
        <v>75319.338195999997</v>
      </c>
      <c r="B3294" s="26">
        <v>767638</v>
      </c>
      <c r="C3294" s="30" t="s">
        <v>3354</v>
      </c>
      <c r="D3294" s="28">
        <v>145917</v>
      </c>
    </row>
    <row r="3295" spans="1:4" x14ac:dyDescent="0.25">
      <c r="A3295" s="23">
        <v>75523.796415000004</v>
      </c>
      <c r="B3295" s="24">
        <v>776357</v>
      </c>
      <c r="C3295" s="29" t="s">
        <v>3355</v>
      </c>
      <c r="D3295" s="27">
        <v>151218</v>
      </c>
    </row>
    <row r="3296" spans="1:4" x14ac:dyDescent="0.25">
      <c r="A3296" s="25">
        <v>75728.809645000001</v>
      </c>
      <c r="B3296" s="26">
        <v>775462</v>
      </c>
      <c r="C3296" s="30" t="s">
        <v>3356</v>
      </c>
      <c r="D3296" s="28">
        <v>155402</v>
      </c>
    </row>
    <row r="3297" spans="1:4" x14ac:dyDescent="0.25">
      <c r="A3297" s="23">
        <v>75934.379394999996</v>
      </c>
      <c r="B3297" s="24">
        <v>792098</v>
      </c>
      <c r="C3297" s="29" t="s">
        <v>3357</v>
      </c>
      <c r="D3297" s="27">
        <v>157202</v>
      </c>
    </row>
    <row r="3298" spans="1:4" x14ac:dyDescent="0.25">
      <c r="A3298" s="25">
        <v>76140.507173999998</v>
      </c>
      <c r="B3298" s="26">
        <v>916552</v>
      </c>
      <c r="C3298" s="30" t="s">
        <v>3358</v>
      </c>
      <c r="D3298" s="28">
        <v>149253</v>
      </c>
    </row>
    <row r="3299" spans="1:4" x14ac:dyDescent="0.25">
      <c r="A3299" s="23">
        <v>76347.194497000004</v>
      </c>
      <c r="B3299" s="24">
        <v>784111</v>
      </c>
      <c r="C3299" s="29" t="s">
        <v>3359</v>
      </c>
      <c r="D3299" s="27">
        <v>146085</v>
      </c>
    </row>
    <row r="3300" spans="1:4" x14ac:dyDescent="0.25">
      <c r="A3300" s="25">
        <v>76554.442884000004</v>
      </c>
      <c r="B3300" s="26">
        <v>773832</v>
      </c>
      <c r="C3300" s="30" t="s">
        <v>3360</v>
      </c>
      <c r="D3300" s="28">
        <v>155139</v>
      </c>
    </row>
    <row r="3301" spans="1:4" x14ac:dyDescent="0.25">
      <c r="A3301" s="23">
        <v>76762.253857999996</v>
      </c>
      <c r="B3301" s="24">
        <v>910706</v>
      </c>
      <c r="C3301" s="29" t="s">
        <v>3361</v>
      </c>
      <c r="D3301" s="27">
        <v>159212</v>
      </c>
    </row>
    <row r="3302" spans="1:4" x14ac:dyDescent="0.25">
      <c r="A3302" s="25">
        <v>76970.628945000004</v>
      </c>
      <c r="B3302" s="26">
        <v>774687</v>
      </c>
      <c r="C3302" s="30" t="s">
        <v>3362</v>
      </c>
      <c r="D3302" s="28">
        <v>158484</v>
      </c>
    </row>
    <row r="3303" spans="1:4" x14ac:dyDescent="0.25">
      <c r="A3303" s="23">
        <v>77179.569677000007</v>
      </c>
      <c r="B3303" s="24">
        <v>784095</v>
      </c>
      <c r="C3303" s="29" t="s">
        <v>3363</v>
      </c>
      <c r="D3303" s="27">
        <v>154506</v>
      </c>
    </row>
    <row r="3304" spans="1:4" x14ac:dyDescent="0.25">
      <c r="A3304" s="25">
        <v>77389.077588999993</v>
      </c>
      <c r="B3304" s="26">
        <v>929938</v>
      </c>
      <c r="C3304" s="30" t="s">
        <v>3364</v>
      </c>
      <c r="D3304" s="28">
        <v>145888</v>
      </c>
    </row>
    <row r="3305" spans="1:4" x14ac:dyDescent="0.25">
      <c r="A3305" s="23">
        <v>77599.154221000004</v>
      </c>
      <c r="B3305" s="24">
        <v>922151</v>
      </c>
      <c r="C3305" s="29" t="s">
        <v>3365</v>
      </c>
      <c r="D3305" s="27">
        <v>149628</v>
      </c>
    </row>
    <row r="3306" spans="1:4" x14ac:dyDescent="0.25">
      <c r="A3306" s="25">
        <v>77809.801116999995</v>
      </c>
      <c r="B3306" s="26">
        <v>782539</v>
      </c>
      <c r="C3306" s="30" t="s">
        <v>3366</v>
      </c>
      <c r="D3306" s="28">
        <v>155366</v>
      </c>
    </row>
    <row r="3307" spans="1:4" x14ac:dyDescent="0.25">
      <c r="A3307" s="23">
        <v>78021.019824999996</v>
      </c>
      <c r="B3307" s="24">
        <v>938229</v>
      </c>
      <c r="C3307" s="29" t="s">
        <v>3367</v>
      </c>
      <c r="D3307" s="27">
        <v>159084</v>
      </c>
    </row>
    <row r="3308" spans="1:4" x14ac:dyDescent="0.25">
      <c r="A3308" s="25">
        <v>78232.811897000007</v>
      </c>
      <c r="B3308" s="26">
        <v>923434</v>
      </c>
      <c r="C3308" s="30" t="s">
        <v>3368</v>
      </c>
      <c r="D3308" s="28">
        <v>145834</v>
      </c>
    </row>
    <row r="3309" spans="1:4" x14ac:dyDescent="0.25">
      <c r="A3309" s="23">
        <v>78445.178889999996</v>
      </c>
      <c r="B3309" s="24">
        <v>924744</v>
      </c>
      <c r="C3309" s="29" t="s">
        <v>3369</v>
      </c>
      <c r="D3309" s="27">
        <v>155493</v>
      </c>
    </row>
    <row r="3310" spans="1:4" x14ac:dyDescent="0.25">
      <c r="A3310" s="25">
        <v>78658.122363000002</v>
      </c>
      <c r="B3310" s="26">
        <v>922319</v>
      </c>
      <c r="C3310" s="30" t="s">
        <v>3370</v>
      </c>
      <c r="D3310" s="28">
        <v>146122</v>
      </c>
    </row>
    <row r="3311" spans="1:4" x14ac:dyDescent="0.25">
      <c r="A3311" s="23">
        <v>78871.643882999997</v>
      </c>
      <c r="B3311" s="24">
        <v>925692</v>
      </c>
      <c r="C3311" s="29" t="s">
        <v>3371</v>
      </c>
      <c r="D3311" s="27">
        <v>157153</v>
      </c>
    </row>
    <row r="3312" spans="1:4" x14ac:dyDescent="0.25">
      <c r="A3312" s="25">
        <v>79085.745018000001</v>
      </c>
      <c r="B3312" s="26">
        <v>922295</v>
      </c>
      <c r="C3312" s="30" t="s">
        <v>3372</v>
      </c>
      <c r="D3312" s="28">
        <v>155927</v>
      </c>
    </row>
    <row r="3313" spans="1:4" x14ac:dyDescent="0.25">
      <c r="A3313" s="23">
        <v>79300.427341000002</v>
      </c>
      <c r="B3313" s="24">
        <v>919905</v>
      </c>
      <c r="C3313" s="29" t="s">
        <v>3373</v>
      </c>
      <c r="D3313" s="27">
        <v>146356</v>
      </c>
    </row>
    <row r="3314" spans="1:4" x14ac:dyDescent="0.25">
      <c r="A3314" s="25">
        <v>79515.692431000003</v>
      </c>
      <c r="B3314" s="26">
        <v>924767</v>
      </c>
      <c r="C3314" s="30" t="s">
        <v>3374</v>
      </c>
      <c r="D3314" s="28">
        <v>149230</v>
      </c>
    </row>
    <row r="3315" spans="1:4" x14ac:dyDescent="0.25">
      <c r="A3315" s="23">
        <v>79731.541868</v>
      </c>
      <c r="B3315" s="24">
        <v>925586</v>
      </c>
      <c r="C3315" s="29" t="s">
        <v>3375</v>
      </c>
      <c r="D3315" s="27">
        <v>151223</v>
      </c>
    </row>
    <row r="3316" spans="1:4" x14ac:dyDescent="0.25">
      <c r="A3316" s="25">
        <v>79947.977239999993</v>
      </c>
      <c r="B3316" s="26">
        <v>934043</v>
      </c>
      <c r="C3316" s="30" t="s">
        <v>3376</v>
      </c>
      <c r="D3316" s="28">
        <v>160002</v>
      </c>
    </row>
    <row r="3317" spans="1:4" x14ac:dyDescent="0.25">
      <c r="A3317" s="23">
        <v>80165.000136999995</v>
      </c>
      <c r="B3317" s="24">
        <v>906877</v>
      </c>
      <c r="C3317" s="29" t="s">
        <v>3377</v>
      </c>
      <c r="D3317" s="27">
        <v>151668</v>
      </c>
    </row>
    <row r="3318" spans="1:4" x14ac:dyDescent="0.25">
      <c r="A3318" s="25">
        <v>80382.612154000002</v>
      </c>
      <c r="B3318" s="26">
        <v>919150</v>
      </c>
      <c r="C3318" s="30" t="s">
        <v>3378</v>
      </c>
      <c r="D3318" s="28">
        <v>155200</v>
      </c>
    </row>
    <row r="3319" spans="1:4" x14ac:dyDescent="0.25">
      <c r="A3319" s="23">
        <v>80600.814889999994</v>
      </c>
      <c r="B3319" s="24">
        <v>909357</v>
      </c>
      <c r="C3319" s="29" t="s">
        <v>3379</v>
      </c>
      <c r="D3319" s="27">
        <v>159029</v>
      </c>
    </row>
    <row r="3320" spans="1:4" x14ac:dyDescent="0.25">
      <c r="A3320" s="25">
        <v>80819.609947999998</v>
      </c>
      <c r="B3320" s="26">
        <v>927143</v>
      </c>
      <c r="C3320" s="30" t="s">
        <v>3380</v>
      </c>
      <c r="D3320" s="28">
        <v>156663</v>
      </c>
    </row>
    <row r="3321" spans="1:4" x14ac:dyDescent="0.25">
      <c r="A3321" s="23">
        <v>81038.998936999997</v>
      </c>
      <c r="B3321" s="24">
        <v>923621</v>
      </c>
      <c r="C3321" s="29" t="s">
        <v>3381</v>
      </c>
      <c r="D3321" s="27">
        <v>148901</v>
      </c>
    </row>
    <row r="3322" spans="1:4" x14ac:dyDescent="0.25">
      <c r="A3322" s="25">
        <v>81258.983468999999</v>
      </c>
      <c r="B3322" s="26">
        <v>932877</v>
      </c>
      <c r="C3322" s="30" t="s">
        <v>3382</v>
      </c>
      <c r="D3322" s="28">
        <v>158304</v>
      </c>
    </row>
    <row r="3323" spans="1:4" x14ac:dyDescent="0.25">
      <c r="A3323" s="23">
        <v>81479.565159999998</v>
      </c>
      <c r="B3323" s="24">
        <v>922251</v>
      </c>
      <c r="C3323" s="29" t="s">
        <v>3383</v>
      </c>
      <c r="D3323" s="27">
        <v>154629</v>
      </c>
    </row>
    <row r="3324" spans="1:4" x14ac:dyDescent="0.25">
      <c r="A3324" s="25">
        <v>81700.745630999998</v>
      </c>
      <c r="B3324" s="26">
        <v>943398</v>
      </c>
      <c r="C3324" s="30" t="s">
        <v>3384</v>
      </c>
      <c r="D3324" s="28">
        <v>153270</v>
      </c>
    </row>
    <row r="3325" spans="1:4" x14ac:dyDescent="0.25">
      <c r="A3325" s="23">
        <v>81922.526507999995</v>
      </c>
      <c r="B3325" s="24">
        <v>918962</v>
      </c>
      <c r="C3325" s="29" t="s">
        <v>3385</v>
      </c>
      <c r="D3325" s="27">
        <v>151430</v>
      </c>
    </row>
    <row r="3326" spans="1:4" x14ac:dyDescent="0.25">
      <c r="A3326" s="25">
        <v>82144.909419999996</v>
      </c>
      <c r="B3326" s="26">
        <v>910800</v>
      </c>
      <c r="C3326" s="30" t="s">
        <v>3386</v>
      </c>
      <c r="D3326" s="28">
        <v>148214</v>
      </c>
    </row>
    <row r="3327" spans="1:4" x14ac:dyDescent="0.25">
      <c r="A3327" s="23">
        <v>82367.896003000002</v>
      </c>
      <c r="B3327" s="24">
        <v>930659</v>
      </c>
      <c r="C3327" s="29" t="s">
        <v>3387</v>
      </c>
      <c r="D3327" s="27">
        <v>151723</v>
      </c>
    </row>
    <row r="3328" spans="1:4" x14ac:dyDescent="0.25">
      <c r="A3328" s="25">
        <v>82591.487894000005</v>
      </c>
      <c r="B3328" s="26">
        <v>911481</v>
      </c>
      <c r="C3328" s="30" t="s">
        <v>3388</v>
      </c>
      <c r="D3328" s="28">
        <v>154106</v>
      </c>
    </row>
    <row r="3329" spans="1:4" x14ac:dyDescent="0.25">
      <c r="A3329" s="23">
        <v>82815.686736999996</v>
      </c>
      <c r="B3329" s="24">
        <v>918261</v>
      </c>
      <c r="C3329" s="29" t="s">
        <v>3389</v>
      </c>
      <c r="D3329" s="27">
        <v>152251</v>
      </c>
    </row>
    <row r="3330" spans="1:4" x14ac:dyDescent="0.25">
      <c r="A3330" s="25">
        <v>83040.494177999994</v>
      </c>
      <c r="B3330" s="26">
        <v>909683</v>
      </c>
      <c r="C3330" s="30" t="s">
        <v>3390</v>
      </c>
      <c r="D3330" s="28">
        <v>147716</v>
      </c>
    </row>
    <row r="3331" spans="1:4" x14ac:dyDescent="0.25">
      <c r="A3331" s="23">
        <v>83265.911871999997</v>
      </c>
      <c r="B3331" s="24">
        <v>939308</v>
      </c>
      <c r="C3331" s="29" t="s">
        <v>3391</v>
      </c>
      <c r="D3331" s="27">
        <v>155896</v>
      </c>
    </row>
    <row r="3332" spans="1:4" x14ac:dyDescent="0.25">
      <c r="A3332" s="25">
        <v>83491.941472999999</v>
      </c>
      <c r="B3332" s="26">
        <v>915626</v>
      </c>
      <c r="C3332" s="30" t="s">
        <v>3392</v>
      </c>
      <c r="D3332" s="28">
        <v>151643</v>
      </c>
    </row>
    <row r="3333" spans="1:4" x14ac:dyDescent="0.25">
      <c r="A3333" s="23">
        <v>83718.584642999995</v>
      </c>
      <c r="B3333" s="24">
        <v>926002</v>
      </c>
      <c r="C3333" s="29" t="s">
        <v>3393</v>
      </c>
      <c r="D3333" s="27">
        <v>151423</v>
      </c>
    </row>
    <row r="3334" spans="1:4" x14ac:dyDescent="0.25">
      <c r="A3334" s="25">
        <v>83945.843047999995</v>
      </c>
      <c r="B3334" s="26">
        <v>911031</v>
      </c>
      <c r="C3334" s="30" t="s">
        <v>3394</v>
      </c>
      <c r="D3334" s="28">
        <v>152837</v>
      </c>
    </row>
    <row r="3335" spans="1:4" x14ac:dyDescent="0.25">
      <c r="A3335" s="23">
        <v>84173.718357999998</v>
      </c>
      <c r="B3335" s="24">
        <v>927789</v>
      </c>
      <c r="C3335" s="29" t="s">
        <v>3395</v>
      </c>
      <c r="D3335" s="27">
        <v>153924</v>
      </c>
    </row>
    <row r="3336" spans="1:4" x14ac:dyDescent="0.25">
      <c r="A3336" s="25">
        <v>84402.212245999996</v>
      </c>
      <c r="B3336" s="26">
        <v>918774</v>
      </c>
      <c r="C3336" s="30" t="s">
        <v>3396</v>
      </c>
      <c r="D3336" s="28">
        <v>150259</v>
      </c>
    </row>
    <row r="3337" spans="1:4" x14ac:dyDescent="0.25">
      <c r="A3337" s="23">
        <v>84631.326392999996</v>
      </c>
      <c r="B3337" s="24">
        <v>939747</v>
      </c>
      <c r="C3337" s="29" t="s">
        <v>3397</v>
      </c>
      <c r="D3337" s="27">
        <v>155346</v>
      </c>
    </row>
    <row r="3338" spans="1:4" x14ac:dyDescent="0.25">
      <c r="A3338" s="25">
        <v>84861.062481999994</v>
      </c>
      <c r="B3338" s="26">
        <v>930055</v>
      </c>
      <c r="C3338" s="30" t="s">
        <v>3398</v>
      </c>
      <c r="D3338" s="28">
        <v>150839</v>
      </c>
    </row>
    <row r="3339" spans="1:4" x14ac:dyDescent="0.25">
      <c r="A3339" s="23">
        <v>85091.422202000002</v>
      </c>
      <c r="B3339" s="24">
        <v>920209</v>
      </c>
      <c r="C3339" s="29" t="s">
        <v>3399</v>
      </c>
      <c r="D3339" s="27">
        <v>148537</v>
      </c>
    </row>
    <row r="3340" spans="1:4" x14ac:dyDescent="0.25">
      <c r="A3340" s="25">
        <v>85322.407244999995</v>
      </c>
      <c r="B3340" s="26">
        <v>926021</v>
      </c>
      <c r="C3340" s="30" t="s">
        <v>3400</v>
      </c>
      <c r="D3340" s="28">
        <v>147443</v>
      </c>
    </row>
    <row r="3341" spans="1:4" x14ac:dyDescent="0.25">
      <c r="A3341" s="23">
        <v>85554.019308999996</v>
      </c>
      <c r="B3341" s="24">
        <v>932086</v>
      </c>
      <c r="C3341" s="29" t="s">
        <v>3401</v>
      </c>
      <c r="D3341" s="27">
        <v>157355</v>
      </c>
    </row>
    <row r="3342" spans="1:4" x14ac:dyDescent="0.25">
      <c r="A3342" s="25">
        <v>85786.260095000005</v>
      </c>
      <c r="B3342" s="26">
        <v>926589</v>
      </c>
      <c r="C3342" s="30" t="s">
        <v>3402</v>
      </c>
      <c r="D3342" s="28">
        <v>158512</v>
      </c>
    </row>
    <row r="3343" spans="1:4" x14ac:dyDescent="0.25">
      <c r="A3343" s="23">
        <v>86019.131311999998</v>
      </c>
      <c r="B3343" s="24">
        <v>937642</v>
      </c>
      <c r="C3343" s="29" t="s">
        <v>3403</v>
      </c>
      <c r="D3343" s="27">
        <v>158556</v>
      </c>
    </row>
    <row r="3344" spans="1:4" x14ac:dyDescent="0.25">
      <c r="A3344" s="25">
        <v>86252.634669000006</v>
      </c>
      <c r="B3344" s="26">
        <v>926357</v>
      </c>
      <c r="C3344" s="30" t="s">
        <v>3404</v>
      </c>
      <c r="D3344" s="28">
        <v>161295</v>
      </c>
    </row>
    <row r="3345" spans="1:4" x14ac:dyDescent="0.25">
      <c r="A3345" s="23">
        <v>86486.771882999994</v>
      </c>
      <c r="B3345" s="24">
        <v>909348</v>
      </c>
      <c r="C3345" s="29" t="s">
        <v>3405</v>
      </c>
      <c r="D3345" s="27">
        <v>149738</v>
      </c>
    </row>
    <row r="3346" spans="1:4" x14ac:dyDescent="0.25">
      <c r="A3346" s="25">
        <v>86721.544674000004</v>
      </c>
      <c r="B3346" s="26">
        <v>923186</v>
      </c>
      <c r="C3346" s="30" t="s">
        <v>3406</v>
      </c>
      <c r="D3346" s="28">
        <v>151906</v>
      </c>
    </row>
    <row r="3347" spans="1:4" x14ac:dyDescent="0.25">
      <c r="A3347" s="23">
        <v>86956.954767999996</v>
      </c>
      <c r="B3347" s="24">
        <v>925427</v>
      </c>
      <c r="C3347" s="29" t="s">
        <v>3407</v>
      </c>
      <c r="D3347" s="27">
        <v>149289</v>
      </c>
    </row>
    <row r="3348" spans="1:4" x14ac:dyDescent="0.25">
      <c r="A3348" s="25">
        <v>87193.003895000002</v>
      </c>
      <c r="B3348" s="26">
        <v>922470</v>
      </c>
      <c r="C3348" s="30" t="s">
        <v>3408</v>
      </c>
      <c r="D3348" s="28">
        <v>147371</v>
      </c>
    </row>
    <row r="3349" spans="1:4" x14ac:dyDescent="0.25">
      <c r="A3349" s="23">
        <v>87429.693790000005</v>
      </c>
      <c r="B3349" s="24">
        <v>911518</v>
      </c>
      <c r="C3349" s="29" t="s">
        <v>3409</v>
      </c>
      <c r="D3349" s="27">
        <v>160793</v>
      </c>
    </row>
    <row r="3350" spans="1:4" x14ac:dyDescent="0.25">
      <c r="A3350" s="25">
        <v>87667.026190999997</v>
      </c>
      <c r="B3350" s="26">
        <v>926656</v>
      </c>
      <c r="C3350" s="30" t="s">
        <v>3410</v>
      </c>
      <c r="D3350" s="28">
        <v>155349</v>
      </c>
    </row>
    <row r="3351" spans="1:4" x14ac:dyDescent="0.25">
      <c r="A3351" s="23">
        <v>87905.002844000002</v>
      </c>
      <c r="B3351" s="24">
        <v>915903</v>
      </c>
      <c r="C3351" s="29" t="s">
        <v>3411</v>
      </c>
      <c r="D3351" s="27">
        <v>158591</v>
      </c>
    </row>
    <row r="3352" spans="1:4" x14ac:dyDescent="0.25">
      <c r="A3352" s="25">
        <v>88143.625495999993</v>
      </c>
      <c r="B3352" s="26">
        <v>937123</v>
      </c>
      <c r="C3352" s="30" t="s">
        <v>3412</v>
      </c>
      <c r="D3352" s="28">
        <v>157045</v>
      </c>
    </row>
    <row r="3353" spans="1:4" x14ac:dyDescent="0.25">
      <c r="A3353" s="23">
        <v>88382.895902000004</v>
      </c>
      <c r="B3353" s="24">
        <v>925454</v>
      </c>
      <c r="C3353" s="29" t="s">
        <v>3413</v>
      </c>
      <c r="D3353" s="27">
        <v>158500</v>
      </c>
    </row>
    <row r="3354" spans="1:4" x14ac:dyDescent="0.25">
      <c r="A3354" s="25">
        <v>88622.815820000003</v>
      </c>
      <c r="B3354" s="26">
        <v>927078</v>
      </c>
      <c r="C3354" s="30" t="s">
        <v>3414</v>
      </c>
      <c r="D3354" s="28">
        <v>148251</v>
      </c>
    </row>
    <row r="3355" spans="1:4" x14ac:dyDescent="0.25">
      <c r="A3355" s="23">
        <v>88863.387012000007</v>
      </c>
      <c r="B3355" s="24">
        <v>928066</v>
      </c>
      <c r="C3355" s="29" t="s">
        <v>3415</v>
      </c>
      <c r="D3355" s="27">
        <v>150450</v>
      </c>
    </row>
    <row r="3356" spans="1:4" x14ac:dyDescent="0.25">
      <c r="A3356" s="25">
        <v>89104.611248000001</v>
      </c>
      <c r="B3356" s="26">
        <v>929986</v>
      </c>
      <c r="C3356" s="30" t="s">
        <v>3416</v>
      </c>
      <c r="D3356" s="28">
        <v>158113</v>
      </c>
    </row>
    <row r="3357" spans="1:4" x14ac:dyDescent="0.25">
      <c r="A3357" s="23">
        <v>89346.490298999997</v>
      </c>
      <c r="B3357" s="24">
        <v>923645</v>
      </c>
      <c r="C3357" s="29" t="s">
        <v>3417</v>
      </c>
      <c r="D3357" s="27">
        <v>158742</v>
      </c>
    </row>
    <row r="3358" spans="1:4" x14ac:dyDescent="0.25">
      <c r="A3358" s="25">
        <v>89589.025943000001</v>
      </c>
      <c r="B3358" s="26">
        <v>920680</v>
      </c>
      <c r="C3358" s="30" t="s">
        <v>3418</v>
      </c>
      <c r="D3358" s="28">
        <v>159829</v>
      </c>
    </row>
    <row r="3359" spans="1:4" x14ac:dyDescent="0.25">
      <c r="A3359" s="23">
        <v>89832.219962999996</v>
      </c>
      <c r="B3359" s="24">
        <v>921367</v>
      </c>
      <c r="C3359" s="29" t="s">
        <v>3419</v>
      </c>
      <c r="D3359" s="27">
        <v>158949</v>
      </c>
    </row>
    <row r="3360" spans="1:4" x14ac:dyDescent="0.25">
      <c r="A3360" s="25">
        <v>90076.074145000006</v>
      </c>
      <c r="B3360" s="26">
        <v>912866</v>
      </c>
      <c r="C3360" s="30" t="s">
        <v>3420</v>
      </c>
      <c r="D3360" s="28">
        <v>149469</v>
      </c>
    </row>
    <row r="3361" spans="1:4" x14ac:dyDescent="0.25">
      <c r="A3361" s="23">
        <v>90320.590282000005</v>
      </c>
      <c r="B3361" s="24">
        <v>923391</v>
      </c>
      <c r="C3361" s="29" t="s">
        <v>3421</v>
      </c>
      <c r="D3361" s="27">
        <v>159728</v>
      </c>
    </row>
    <row r="3362" spans="1:4" x14ac:dyDescent="0.25">
      <c r="A3362" s="25">
        <v>90565.770170999996</v>
      </c>
      <c r="B3362" s="26">
        <v>924309</v>
      </c>
      <c r="C3362" s="30" t="s">
        <v>3422</v>
      </c>
      <c r="D3362" s="28">
        <v>158930</v>
      </c>
    </row>
    <row r="3363" spans="1:4" x14ac:dyDescent="0.25">
      <c r="A3363" s="23">
        <v>90811.615613000002</v>
      </c>
      <c r="B3363" s="24">
        <v>1055782</v>
      </c>
      <c r="C3363" s="29" t="s">
        <v>3423</v>
      </c>
      <c r="D3363" s="27">
        <v>160167</v>
      </c>
    </row>
    <row r="3364" spans="1:4" x14ac:dyDescent="0.25">
      <c r="A3364" s="25">
        <v>91058.128414999999</v>
      </c>
      <c r="B3364" s="26">
        <v>940834</v>
      </c>
      <c r="C3364" s="30" t="s">
        <v>3424</v>
      </c>
      <c r="D3364" s="28">
        <v>158263</v>
      </c>
    </row>
    <row r="3365" spans="1:4" x14ac:dyDescent="0.25">
      <c r="A3365" s="23">
        <v>91305.310389000006</v>
      </c>
      <c r="B3365" s="24">
        <v>932394</v>
      </c>
      <c r="C3365" s="29" t="s">
        <v>3425</v>
      </c>
      <c r="D3365" s="27">
        <v>157801</v>
      </c>
    </row>
    <row r="3366" spans="1:4" x14ac:dyDescent="0.25">
      <c r="A3366" s="25">
        <v>91553.163350999996</v>
      </c>
      <c r="B3366" s="26">
        <v>1065678</v>
      </c>
      <c r="C3366" s="30" t="s">
        <v>3426</v>
      </c>
      <c r="D3366" s="28">
        <v>159150</v>
      </c>
    </row>
    <row r="3367" spans="1:4" x14ac:dyDescent="0.25">
      <c r="A3367" s="23">
        <v>91801.689123000004</v>
      </c>
      <c r="B3367" s="24">
        <v>926612</v>
      </c>
      <c r="C3367" s="29" t="s">
        <v>3427</v>
      </c>
      <c r="D3367" s="27">
        <v>148926</v>
      </c>
    </row>
    <row r="3368" spans="1:4" x14ac:dyDescent="0.25">
      <c r="A3368" s="25">
        <v>92050.889530999993</v>
      </c>
      <c r="B3368" s="26">
        <v>1085663</v>
      </c>
      <c r="C3368" s="30" t="s">
        <v>3428</v>
      </c>
      <c r="D3368" s="28">
        <v>158819</v>
      </c>
    </row>
    <row r="3369" spans="1:4" x14ac:dyDescent="0.25">
      <c r="A3369" s="23">
        <v>92300.766405999995</v>
      </c>
      <c r="B3369" s="24">
        <v>1066409</v>
      </c>
      <c r="C3369" s="29" t="s">
        <v>3429</v>
      </c>
      <c r="D3369" s="27">
        <v>159599</v>
      </c>
    </row>
    <row r="3370" spans="1:4" x14ac:dyDescent="0.25">
      <c r="A3370" s="25">
        <v>92551.321584999998</v>
      </c>
      <c r="B3370" s="26">
        <v>939945</v>
      </c>
      <c r="C3370" s="30" t="s">
        <v>3430</v>
      </c>
      <c r="D3370" s="28">
        <v>159103</v>
      </c>
    </row>
    <row r="3371" spans="1:4" x14ac:dyDescent="0.25">
      <c r="A3371" s="23">
        <v>92802.556907999999</v>
      </c>
      <c r="B3371" s="24">
        <v>934788</v>
      </c>
      <c r="C3371" s="29" t="s">
        <v>3431</v>
      </c>
      <c r="D3371" s="27">
        <v>159269</v>
      </c>
    </row>
    <row r="3372" spans="1:4" x14ac:dyDescent="0.25">
      <c r="A3372" s="25">
        <v>93054.474222999997</v>
      </c>
      <c r="B3372" s="26">
        <v>1094814</v>
      </c>
      <c r="C3372" s="30" t="s">
        <v>3432</v>
      </c>
      <c r="D3372" s="28">
        <v>159312</v>
      </c>
    </row>
    <row r="3373" spans="1:4" x14ac:dyDescent="0.25">
      <c r="A3373" s="23">
        <v>93307.075379999995</v>
      </c>
      <c r="B3373" s="24">
        <v>1077872</v>
      </c>
      <c r="C3373" s="29" t="s">
        <v>3433</v>
      </c>
      <c r="D3373" s="27">
        <v>159148</v>
      </c>
    </row>
    <row r="3374" spans="1:4" x14ac:dyDescent="0.25">
      <c r="A3374" s="25">
        <v>93560.362236000001</v>
      </c>
      <c r="B3374" s="26">
        <v>1066968</v>
      </c>
      <c r="C3374" s="30" t="s">
        <v>3434</v>
      </c>
      <c r="D3374" s="28">
        <v>160547</v>
      </c>
    </row>
    <row r="3375" spans="1:4" x14ac:dyDescent="0.25">
      <c r="A3375" s="23">
        <v>93814.336653000006</v>
      </c>
      <c r="B3375" s="24">
        <v>1083566</v>
      </c>
      <c r="C3375" s="29" t="s">
        <v>3435</v>
      </c>
      <c r="D3375" s="27">
        <v>159405</v>
      </c>
    </row>
    <row r="3376" spans="1:4" x14ac:dyDescent="0.25">
      <c r="A3376" s="25">
        <v>94069.000495999993</v>
      </c>
      <c r="B3376" s="26">
        <v>1068765</v>
      </c>
      <c r="C3376" s="30" t="s">
        <v>3436</v>
      </c>
      <c r="D3376" s="28">
        <v>158583</v>
      </c>
    </row>
    <row r="3377" spans="1:4" x14ac:dyDescent="0.25">
      <c r="A3377" s="23">
        <v>94324.355637000001</v>
      </c>
      <c r="B3377" s="24">
        <v>1085730</v>
      </c>
      <c r="C3377" s="29" t="s">
        <v>3437</v>
      </c>
      <c r="D3377" s="27">
        <v>160054</v>
      </c>
    </row>
    <row r="3378" spans="1:4" x14ac:dyDescent="0.25">
      <c r="A3378" s="25">
        <v>94580.403953000001</v>
      </c>
      <c r="B3378" s="26">
        <v>1105434</v>
      </c>
      <c r="C3378" s="30" t="s">
        <v>3438</v>
      </c>
      <c r="D3378" s="28">
        <v>156787</v>
      </c>
    </row>
    <row r="3379" spans="1:4" x14ac:dyDescent="0.25">
      <c r="A3379" s="23">
        <v>94837.147324999998</v>
      </c>
      <c r="B3379" s="24">
        <v>1070158</v>
      </c>
      <c r="C3379" s="29" t="s">
        <v>3439</v>
      </c>
      <c r="D3379" s="27">
        <v>160076</v>
      </c>
    </row>
    <row r="3380" spans="1:4" x14ac:dyDescent="0.25">
      <c r="A3380" s="25">
        <v>95094.587639999998</v>
      </c>
      <c r="B3380" s="26">
        <v>1047866</v>
      </c>
      <c r="C3380" s="30" t="s">
        <v>3440</v>
      </c>
      <c r="D3380" s="28">
        <v>159065</v>
      </c>
    </row>
    <row r="3381" spans="1:4" x14ac:dyDescent="0.25">
      <c r="A3381" s="23">
        <v>95352.726790000001</v>
      </c>
      <c r="B3381" s="24">
        <v>1086743</v>
      </c>
      <c r="C3381" s="29" t="s">
        <v>3441</v>
      </c>
      <c r="D3381" s="27">
        <v>159482</v>
      </c>
    </row>
    <row r="3382" spans="1:4" x14ac:dyDescent="0.25">
      <c r="A3382" s="25">
        <v>95611.566672000001</v>
      </c>
      <c r="B3382" s="26">
        <v>1089704</v>
      </c>
      <c r="C3382" s="30" t="s">
        <v>3442</v>
      </c>
      <c r="D3382" s="28">
        <v>148411</v>
      </c>
    </row>
    <row r="3383" spans="1:4" x14ac:dyDescent="0.25">
      <c r="A3383" s="23">
        <v>95871.109188000002</v>
      </c>
      <c r="B3383" s="24">
        <v>1088612</v>
      </c>
      <c r="C3383" s="29" t="s">
        <v>3443</v>
      </c>
      <c r="D3383" s="27">
        <v>149107</v>
      </c>
    </row>
    <row r="3384" spans="1:4" x14ac:dyDescent="0.25">
      <c r="A3384" s="25">
        <v>96131.356245999996</v>
      </c>
      <c r="B3384" s="26">
        <v>1109663</v>
      </c>
      <c r="C3384" s="30" t="s">
        <v>3444</v>
      </c>
      <c r="D3384" s="28">
        <v>159375</v>
      </c>
    </row>
    <row r="3385" spans="1:4" x14ac:dyDescent="0.25">
      <c r="A3385" s="23">
        <v>96392.309758000003</v>
      </c>
      <c r="B3385" s="24">
        <v>1083567</v>
      </c>
      <c r="C3385" s="29" t="s">
        <v>3445</v>
      </c>
      <c r="D3385" s="27">
        <v>149001</v>
      </c>
    </row>
    <row r="3386" spans="1:4" x14ac:dyDescent="0.25">
      <c r="A3386" s="25">
        <v>96653.971642000004</v>
      </c>
      <c r="B3386" s="26">
        <v>1081494</v>
      </c>
      <c r="C3386" s="30" t="s">
        <v>3446</v>
      </c>
      <c r="D3386" s="28">
        <v>148725</v>
      </c>
    </row>
    <row r="3387" spans="1:4" x14ac:dyDescent="0.25">
      <c r="A3387" s="23">
        <v>96916.343819999995</v>
      </c>
      <c r="B3387" s="24">
        <v>1066279</v>
      </c>
      <c r="C3387" s="29" t="s">
        <v>3447</v>
      </c>
      <c r="D3387" s="27">
        <v>149848</v>
      </c>
    </row>
    <row r="3388" spans="1:4" x14ac:dyDescent="0.25">
      <c r="A3388" s="25">
        <v>97179.428220999995</v>
      </c>
      <c r="B3388" s="26">
        <v>1081307</v>
      </c>
      <c r="C3388" s="30" t="s">
        <v>3448</v>
      </c>
      <c r="D3388" s="28">
        <v>149582</v>
      </c>
    </row>
    <row r="3389" spans="1:4" x14ac:dyDescent="0.25">
      <c r="A3389" s="23">
        <v>97443.226777999997</v>
      </c>
      <c r="B3389" s="24">
        <v>1084119</v>
      </c>
      <c r="C3389" s="29" t="s">
        <v>3449</v>
      </c>
      <c r="D3389" s="27">
        <v>155103</v>
      </c>
    </row>
    <row r="3390" spans="1:4" x14ac:dyDescent="0.25">
      <c r="A3390" s="25">
        <v>97707.741429999995</v>
      </c>
      <c r="B3390" s="26">
        <v>1096466</v>
      </c>
      <c r="C3390" s="30" t="s">
        <v>3450</v>
      </c>
      <c r="D3390" s="28">
        <v>160291</v>
      </c>
    </row>
    <row r="3391" spans="1:4" x14ac:dyDescent="0.25">
      <c r="A3391" s="23">
        <v>97972.974121000007</v>
      </c>
      <c r="B3391" s="24">
        <v>1086365</v>
      </c>
      <c r="C3391" s="29" t="s">
        <v>3451</v>
      </c>
      <c r="D3391" s="27">
        <v>159488</v>
      </c>
    </row>
    <row r="3392" spans="1:4" x14ac:dyDescent="0.25">
      <c r="A3392" s="25">
        <v>98238.926798999993</v>
      </c>
      <c r="B3392" s="26">
        <v>1091130</v>
      </c>
      <c r="C3392" s="30" t="s">
        <v>3452</v>
      </c>
      <c r="D3392" s="28">
        <v>158895</v>
      </c>
    </row>
    <row r="3393" spans="1:4" x14ac:dyDescent="0.25">
      <c r="A3393" s="23">
        <v>98505.601418999999</v>
      </c>
      <c r="B3393" s="24">
        <v>1081883</v>
      </c>
      <c r="C3393" s="29" t="s">
        <v>3453</v>
      </c>
      <c r="D3393" s="27">
        <v>149290</v>
      </c>
    </row>
    <row r="3394" spans="1:4" x14ac:dyDescent="0.25">
      <c r="A3394" s="25">
        <v>98772.999941999995</v>
      </c>
      <c r="B3394" s="26">
        <v>1079703</v>
      </c>
      <c r="C3394" s="30" t="s">
        <v>3454</v>
      </c>
      <c r="D3394" s="28">
        <v>146971</v>
      </c>
    </row>
    <row r="3395" spans="1:4" x14ac:dyDescent="0.25">
      <c r="A3395" s="23">
        <v>99041.124330999999</v>
      </c>
      <c r="B3395" s="24">
        <v>1078022</v>
      </c>
      <c r="C3395" s="29" t="s">
        <v>3455</v>
      </c>
      <c r="D3395" s="27">
        <v>150271</v>
      </c>
    </row>
    <row r="3396" spans="1:4" x14ac:dyDescent="0.25">
      <c r="A3396" s="25">
        <v>99309.976559000002</v>
      </c>
      <c r="B3396" s="26">
        <v>1088634</v>
      </c>
      <c r="C3396" s="30" t="s">
        <v>3456</v>
      </c>
      <c r="D3396" s="28">
        <v>155122</v>
      </c>
    </row>
    <row r="3397" spans="1:4" x14ac:dyDescent="0.25">
      <c r="A3397" s="23">
        <v>99579.558598999996</v>
      </c>
      <c r="B3397" s="24">
        <v>1084519</v>
      </c>
      <c r="C3397" s="29" t="s">
        <v>3457</v>
      </c>
      <c r="D3397" s="27">
        <v>160278</v>
      </c>
    </row>
    <row r="3398" spans="1:4" x14ac:dyDescent="0.25">
      <c r="A3398" s="25">
        <v>99849.872432999997</v>
      </c>
      <c r="B3398" s="26">
        <v>1121732</v>
      </c>
      <c r="C3398" s="30" t="s">
        <v>3458</v>
      </c>
      <c r="D3398" s="28">
        <v>153032</v>
      </c>
    </row>
    <row r="3399" spans="1:4" x14ac:dyDescent="0.25">
      <c r="A3399" s="23">
        <v>100120.92004899999</v>
      </c>
      <c r="B3399" s="24">
        <v>1078024</v>
      </c>
      <c r="C3399" s="29" t="s">
        <v>3459</v>
      </c>
      <c r="D3399" s="27">
        <v>144198</v>
      </c>
    </row>
    <row r="3400" spans="1:4" x14ac:dyDescent="0.25">
      <c r="A3400" s="25">
        <v>100392.703437</v>
      </c>
      <c r="B3400" s="26">
        <v>1107753</v>
      </c>
      <c r="C3400" s="30" t="s">
        <v>3460</v>
      </c>
      <c r="D3400" s="28">
        <v>158253</v>
      </c>
    </row>
    <row r="3401" spans="1:4" x14ac:dyDescent="0.25">
      <c r="A3401" s="23">
        <v>100665.22459500001</v>
      </c>
      <c r="B3401" s="24">
        <v>1087992</v>
      </c>
      <c r="C3401" s="29" t="s">
        <v>3461</v>
      </c>
      <c r="D3401" s="27">
        <v>151726</v>
      </c>
    </row>
    <row r="3402" spans="1:4" x14ac:dyDescent="0.25">
      <c r="A3402" s="25">
        <v>100938.485525</v>
      </c>
      <c r="B3402" s="26">
        <v>1093056</v>
      </c>
      <c r="C3402" s="30" t="s">
        <v>3462</v>
      </c>
      <c r="D3402" s="28">
        <v>152716</v>
      </c>
    </row>
    <row r="3403" spans="1:4" x14ac:dyDescent="0.25">
      <c r="A3403" s="23">
        <v>101212.488237</v>
      </c>
      <c r="B3403" s="24">
        <v>1066429</v>
      </c>
      <c r="C3403" s="29" t="s">
        <v>3463</v>
      </c>
      <c r="D3403" s="27">
        <v>151832</v>
      </c>
    </row>
    <row r="3404" spans="1:4" x14ac:dyDescent="0.25">
      <c r="A3404" s="25">
        <v>101487.23474299999</v>
      </c>
      <c r="B3404" s="26">
        <v>1090356</v>
      </c>
      <c r="C3404" s="30" t="s">
        <v>3464</v>
      </c>
      <c r="D3404" s="28">
        <v>156521</v>
      </c>
    </row>
    <row r="3405" spans="1:4" x14ac:dyDescent="0.25">
      <c r="A3405" s="23">
        <v>101762.727063</v>
      </c>
      <c r="B3405" s="24">
        <v>1072439</v>
      </c>
      <c r="C3405" s="29" t="s">
        <v>3465</v>
      </c>
      <c r="D3405" s="27">
        <v>153102</v>
      </c>
    </row>
    <row r="3406" spans="1:4" x14ac:dyDescent="0.25">
      <c r="A3406" s="25">
        <v>102038.96722000001</v>
      </c>
      <c r="B3406" s="26">
        <v>1058152</v>
      </c>
      <c r="C3406" s="30" t="s">
        <v>3466</v>
      </c>
      <c r="D3406" s="28">
        <v>154906</v>
      </c>
    </row>
    <row r="3407" spans="1:4" x14ac:dyDescent="0.25">
      <c r="A3407" s="23">
        <v>102315.95724600001</v>
      </c>
      <c r="B3407" s="24">
        <v>1073786</v>
      </c>
      <c r="C3407" s="29" t="s">
        <v>3467</v>
      </c>
      <c r="D3407" s="27">
        <v>161708</v>
      </c>
    </row>
    <row r="3408" spans="1:4" x14ac:dyDescent="0.25">
      <c r="A3408" s="25">
        <v>102593.699175</v>
      </c>
      <c r="B3408" s="26">
        <v>1054175</v>
      </c>
      <c r="C3408" s="30" t="s">
        <v>3468</v>
      </c>
      <c r="D3408" s="28">
        <v>156691</v>
      </c>
    </row>
    <row r="3409" spans="1:4" x14ac:dyDescent="0.25">
      <c r="A3409" s="23">
        <v>102872.19504999999</v>
      </c>
      <c r="B3409" s="24">
        <v>1088851</v>
      </c>
      <c r="C3409" s="29" t="s">
        <v>3469</v>
      </c>
      <c r="D3409" s="27">
        <v>156619</v>
      </c>
    </row>
    <row r="3410" spans="1:4" x14ac:dyDescent="0.25">
      <c r="A3410" s="25">
        <v>103151.44691499999</v>
      </c>
      <c r="B3410" s="26">
        <v>1084045</v>
      </c>
      <c r="C3410" s="30" t="s">
        <v>3470</v>
      </c>
      <c r="D3410" s="28">
        <v>151824</v>
      </c>
    </row>
    <row r="3411" spans="1:4" x14ac:dyDescent="0.25">
      <c r="A3411" s="23">
        <v>103431.45682399999</v>
      </c>
      <c r="B3411" s="24">
        <v>1100855</v>
      </c>
      <c r="C3411" s="29" t="s">
        <v>3471</v>
      </c>
      <c r="D3411" s="27">
        <v>152722</v>
      </c>
    </row>
    <row r="3412" spans="1:4" x14ac:dyDescent="0.25">
      <c r="A3412" s="25">
        <v>103712.22683499999</v>
      </c>
      <c r="B3412" s="26">
        <v>1086251</v>
      </c>
      <c r="C3412" s="30" t="s">
        <v>3472</v>
      </c>
      <c r="D3412" s="28">
        <v>152820</v>
      </c>
    </row>
    <row r="3413" spans="1:4" x14ac:dyDescent="0.25">
      <c r="A3413" s="23">
        <v>103993.75900999999</v>
      </c>
      <c r="B3413" s="24">
        <v>1084489</v>
      </c>
      <c r="C3413" s="29" t="s">
        <v>3473</v>
      </c>
      <c r="D3413" s="27">
        <v>158122</v>
      </c>
    </row>
    <row r="3414" spans="1:4" x14ac:dyDescent="0.25">
      <c r="A3414" s="25">
        <v>104276.055418</v>
      </c>
      <c r="B3414" s="26">
        <v>1080709</v>
      </c>
      <c r="C3414" s="30" t="s">
        <v>3474</v>
      </c>
      <c r="D3414" s="28">
        <v>159468</v>
      </c>
    </row>
    <row r="3415" spans="1:4" x14ac:dyDescent="0.25">
      <c r="A3415" s="23">
        <v>104559.118135</v>
      </c>
      <c r="B3415" s="24">
        <v>1062904</v>
      </c>
      <c r="C3415" s="29" t="s">
        <v>3475</v>
      </c>
      <c r="D3415" s="27">
        <v>160141</v>
      </c>
    </row>
    <row r="3416" spans="1:4" x14ac:dyDescent="0.25">
      <c r="A3416" s="25">
        <v>104842.94924</v>
      </c>
      <c r="B3416" s="26">
        <v>1083760</v>
      </c>
      <c r="C3416" s="30" t="s">
        <v>3476</v>
      </c>
      <c r="D3416" s="28">
        <v>157731</v>
      </c>
    </row>
    <row r="3417" spans="1:4" x14ac:dyDescent="0.25">
      <c r="A3417" s="23">
        <v>105127.550819</v>
      </c>
      <c r="B3417" s="24">
        <v>1085140</v>
      </c>
      <c r="C3417" s="29" t="s">
        <v>3477</v>
      </c>
      <c r="D3417" s="27">
        <v>157388</v>
      </c>
    </row>
    <row r="3418" spans="1:4" x14ac:dyDescent="0.25">
      <c r="A3418" s="25">
        <v>105412.92496400001</v>
      </c>
      <c r="B3418" s="26">
        <v>1091699</v>
      </c>
      <c r="C3418" s="30" t="s">
        <v>3478</v>
      </c>
      <c r="D3418" s="28">
        <v>152572</v>
      </c>
    </row>
    <row r="3419" spans="1:4" x14ac:dyDescent="0.25">
      <c r="A3419" s="23">
        <v>105699.073772</v>
      </c>
      <c r="B3419" s="24">
        <v>1097828</v>
      </c>
      <c r="C3419" s="29" t="s">
        <v>3479</v>
      </c>
      <c r="D3419" s="27">
        <v>152773</v>
      </c>
    </row>
    <row r="3420" spans="1:4" x14ac:dyDescent="0.25">
      <c r="A3420" s="25">
        <v>105985.999345</v>
      </c>
      <c r="B3420" s="26">
        <v>1087752</v>
      </c>
      <c r="C3420" s="30" t="s">
        <v>3480</v>
      </c>
      <c r="D3420" s="28">
        <v>151768</v>
      </c>
    </row>
    <row r="3421" spans="1:4" x14ac:dyDescent="0.25">
      <c r="A3421" s="23">
        <v>106273.70379299999</v>
      </c>
      <c r="B3421" s="24">
        <v>1075299</v>
      </c>
      <c r="C3421" s="29" t="s">
        <v>3481</v>
      </c>
      <c r="D3421" s="27">
        <v>154774</v>
      </c>
    </row>
    <row r="3422" spans="1:4" x14ac:dyDescent="0.25">
      <c r="A3422" s="25">
        <v>106562.189229</v>
      </c>
      <c r="B3422" s="26">
        <v>1083615</v>
      </c>
      <c r="C3422" s="30" t="s">
        <v>3482</v>
      </c>
      <c r="D3422" s="28">
        <v>155071</v>
      </c>
    </row>
    <row r="3423" spans="1:4" x14ac:dyDescent="0.25">
      <c r="A3423" s="23">
        <v>106851.457773</v>
      </c>
      <c r="B3423" s="24">
        <v>1076630</v>
      </c>
      <c r="C3423" s="29" t="s">
        <v>3483</v>
      </c>
      <c r="D3423" s="27">
        <v>159656</v>
      </c>
    </row>
    <row r="3424" spans="1:4" x14ac:dyDescent="0.25">
      <c r="A3424" s="25">
        <v>107141.511552</v>
      </c>
      <c r="B3424" s="26">
        <v>1228428</v>
      </c>
      <c r="C3424" s="30" t="s">
        <v>3484</v>
      </c>
      <c r="D3424" s="28">
        <v>151994</v>
      </c>
    </row>
    <row r="3425" spans="1:4" x14ac:dyDescent="0.25">
      <c r="A3425" s="23">
        <v>107432.35269699999</v>
      </c>
      <c r="B3425" s="24">
        <v>1103061</v>
      </c>
      <c r="C3425" s="29" t="s">
        <v>3485</v>
      </c>
      <c r="D3425" s="27">
        <v>154864</v>
      </c>
    </row>
    <row r="3426" spans="1:4" x14ac:dyDescent="0.25">
      <c r="A3426" s="25">
        <v>107723.983345</v>
      </c>
      <c r="B3426" s="26">
        <v>1115277</v>
      </c>
      <c r="C3426" s="30" t="s">
        <v>3486</v>
      </c>
      <c r="D3426" s="28">
        <v>152577</v>
      </c>
    </row>
    <row r="3427" spans="1:4" x14ac:dyDescent="0.25">
      <c r="A3427" s="23">
        <v>108016.405639</v>
      </c>
      <c r="B3427" s="24">
        <v>1099944</v>
      </c>
      <c r="C3427" s="29" t="s">
        <v>3487</v>
      </c>
      <c r="D3427" s="27">
        <v>161737</v>
      </c>
    </row>
    <row r="3428" spans="1:4" x14ac:dyDescent="0.25">
      <c r="A3428" s="25">
        <v>108309.62172900001</v>
      </c>
      <c r="B3428" s="26">
        <v>1246549</v>
      </c>
      <c r="C3428" s="30" t="s">
        <v>3488</v>
      </c>
      <c r="D3428" s="28">
        <v>157853</v>
      </c>
    </row>
    <row r="3429" spans="1:4" x14ac:dyDescent="0.25">
      <c r="A3429" s="23">
        <v>108603.63376899999</v>
      </c>
      <c r="B3429" s="24">
        <v>1230878</v>
      </c>
      <c r="C3429" s="29" t="s">
        <v>3489</v>
      </c>
      <c r="D3429" s="27">
        <v>158746</v>
      </c>
    </row>
    <row r="3430" spans="1:4" x14ac:dyDescent="0.25">
      <c r="A3430" s="25">
        <v>108898.44392000001</v>
      </c>
      <c r="B3430" s="26">
        <v>1230848</v>
      </c>
      <c r="C3430" s="30" t="s">
        <v>3490</v>
      </c>
      <c r="D3430" s="28">
        <v>155812</v>
      </c>
    </row>
    <row r="3431" spans="1:4" x14ac:dyDescent="0.25">
      <c r="A3431" s="23">
        <v>109194.05434800001</v>
      </c>
      <c r="B3431" s="24">
        <v>1228140</v>
      </c>
      <c r="C3431" s="29" t="s">
        <v>3491</v>
      </c>
      <c r="D3431" s="27">
        <v>151874</v>
      </c>
    </row>
    <row r="3432" spans="1:4" x14ac:dyDescent="0.25">
      <c r="A3432" s="25">
        <v>109490.46722599999</v>
      </c>
      <c r="B3432" s="26">
        <v>1106764</v>
      </c>
      <c r="C3432" s="30" t="s">
        <v>3492</v>
      </c>
      <c r="D3432" s="28">
        <v>152671</v>
      </c>
    </row>
    <row r="3433" spans="1:4" x14ac:dyDescent="0.25">
      <c r="A3433" s="23">
        <v>109787.68473199999</v>
      </c>
      <c r="B3433" s="24">
        <v>1249175</v>
      </c>
      <c r="C3433" s="29" t="s">
        <v>3493</v>
      </c>
      <c r="D3433" s="27">
        <v>160122</v>
      </c>
    </row>
    <row r="3434" spans="1:4" x14ac:dyDescent="0.25">
      <c r="A3434" s="25">
        <v>110085.70905</v>
      </c>
      <c r="B3434" s="26">
        <v>1235637</v>
      </c>
      <c r="C3434" s="30" t="s">
        <v>3494</v>
      </c>
      <c r="D3434" s="28">
        <v>158296</v>
      </c>
    </row>
    <row r="3435" spans="1:4" x14ac:dyDescent="0.25">
      <c r="A3435" s="23">
        <v>110384.54237</v>
      </c>
      <c r="B3435" s="24">
        <v>1235567</v>
      </c>
      <c r="C3435" s="29" t="s">
        <v>3495</v>
      </c>
      <c r="D3435" s="27">
        <v>149409</v>
      </c>
    </row>
    <row r="3436" spans="1:4" x14ac:dyDescent="0.25">
      <c r="A3436" s="25">
        <v>110684.186889</v>
      </c>
      <c r="B3436" s="26">
        <v>1220096</v>
      </c>
      <c r="C3436" s="30" t="s">
        <v>3496</v>
      </c>
      <c r="D3436" s="28">
        <v>150676</v>
      </c>
    </row>
    <row r="3437" spans="1:4" x14ac:dyDescent="0.25">
      <c r="A3437" s="23">
        <v>110984.644809</v>
      </c>
      <c r="B3437" s="24">
        <v>1234620</v>
      </c>
      <c r="C3437" s="29" t="s">
        <v>3497</v>
      </c>
      <c r="D3437" s="27">
        <v>153933</v>
      </c>
    </row>
    <row r="3438" spans="1:4" x14ac:dyDescent="0.25">
      <c r="A3438" s="25">
        <v>111285.918336</v>
      </c>
      <c r="B3438" s="26">
        <v>1238476</v>
      </c>
      <c r="C3438" s="30" t="s">
        <v>3498</v>
      </c>
      <c r="D3438" s="28">
        <v>158616</v>
      </c>
    </row>
    <row r="3439" spans="1:4" x14ac:dyDescent="0.25">
      <c r="A3439" s="23">
        <v>111588.009687</v>
      </c>
      <c r="B3439" s="24">
        <v>1237122</v>
      </c>
      <c r="C3439" s="29" t="s">
        <v>3499</v>
      </c>
      <c r="D3439" s="27">
        <v>156523</v>
      </c>
    </row>
    <row r="3440" spans="1:4" x14ac:dyDescent="0.25">
      <c r="A3440" s="25">
        <v>111890.92107900001</v>
      </c>
      <c r="B3440" s="26">
        <v>1242673</v>
      </c>
      <c r="C3440" s="30" t="s">
        <v>3500</v>
      </c>
      <c r="D3440" s="28">
        <v>158773</v>
      </c>
    </row>
    <row r="3441" spans="1:4" x14ac:dyDescent="0.25">
      <c r="A3441" s="23">
        <v>112194.65474100001</v>
      </c>
      <c r="B3441" s="24">
        <v>1208219</v>
      </c>
      <c r="C3441" s="29" t="s">
        <v>3501</v>
      </c>
      <c r="D3441" s="27">
        <v>155275</v>
      </c>
    </row>
    <row r="3442" spans="1:4" x14ac:dyDescent="0.25">
      <c r="A3442" s="25">
        <v>112499.21290300001</v>
      </c>
      <c r="B3442" s="26">
        <v>1245591</v>
      </c>
      <c r="C3442" s="30" t="s">
        <v>3502</v>
      </c>
      <c r="D3442" s="28">
        <v>155363</v>
      </c>
    </row>
    <row r="3443" spans="1:4" x14ac:dyDescent="0.25">
      <c r="A3443" s="23">
        <v>112804.597803</v>
      </c>
      <c r="B3443" s="24">
        <v>1249143</v>
      </c>
      <c r="C3443" s="29" t="s">
        <v>3503</v>
      </c>
      <c r="D3443" s="27">
        <v>155894</v>
      </c>
    </row>
    <row r="3444" spans="1:4" x14ac:dyDescent="0.25">
      <c r="A3444" s="25">
        <v>113110.81168699999</v>
      </c>
      <c r="B3444" s="26">
        <v>1216995</v>
      </c>
      <c r="C3444" s="30" t="s">
        <v>3504</v>
      </c>
      <c r="D3444" s="28">
        <v>149677</v>
      </c>
    </row>
    <row r="3445" spans="1:4" x14ac:dyDescent="0.25">
      <c r="A3445" s="23">
        <v>113417.856804</v>
      </c>
      <c r="B3445" s="24">
        <v>1236359</v>
      </c>
      <c r="C3445" s="29" t="s">
        <v>3505</v>
      </c>
      <c r="D3445" s="27">
        <v>158808</v>
      </c>
    </row>
    <row r="3446" spans="1:4" x14ac:dyDescent="0.25">
      <c r="A3446" s="25">
        <v>113725.735411</v>
      </c>
      <c r="B3446" s="26">
        <v>1228986</v>
      </c>
      <c r="C3446" s="30" t="s">
        <v>3506</v>
      </c>
      <c r="D3446" s="28">
        <v>158801</v>
      </c>
    </row>
    <row r="3447" spans="1:4" x14ac:dyDescent="0.25">
      <c r="A3447" s="23">
        <v>114034.44977000001</v>
      </c>
      <c r="B3447" s="24">
        <v>1241283</v>
      </c>
      <c r="C3447" s="29" t="s">
        <v>3507</v>
      </c>
      <c r="D3447" s="27">
        <v>155883</v>
      </c>
    </row>
    <row r="3448" spans="1:4" x14ac:dyDescent="0.25">
      <c r="A3448" s="25">
        <v>114344.00215099999</v>
      </c>
      <c r="B3448" s="26">
        <v>1250951</v>
      </c>
      <c r="C3448" s="30" t="s">
        <v>3508</v>
      </c>
      <c r="D3448" s="28">
        <v>154834</v>
      </c>
    </row>
    <row r="3449" spans="1:4" x14ac:dyDescent="0.25">
      <c r="A3449" s="23">
        <v>114654.394827</v>
      </c>
      <c r="B3449" s="24">
        <v>1241891</v>
      </c>
      <c r="C3449" s="29" t="s">
        <v>3509</v>
      </c>
      <c r="D3449" s="27">
        <v>151136</v>
      </c>
    </row>
    <row r="3450" spans="1:4" x14ac:dyDescent="0.25">
      <c r="A3450" s="25">
        <v>114965.63008</v>
      </c>
      <c r="B3450" s="26">
        <v>1242374</v>
      </c>
      <c r="C3450" s="30" t="s">
        <v>3510</v>
      </c>
      <c r="D3450" s="28">
        <v>159651</v>
      </c>
    </row>
    <row r="3451" spans="1:4" x14ac:dyDescent="0.25">
      <c r="A3451" s="23">
        <v>115277.71019699999</v>
      </c>
      <c r="B3451" s="24">
        <v>1234446</v>
      </c>
      <c r="C3451" s="29" t="s">
        <v>3511</v>
      </c>
      <c r="D3451" s="27">
        <v>156364</v>
      </c>
    </row>
    <row r="3452" spans="1:4" x14ac:dyDescent="0.25">
      <c r="A3452" s="25">
        <v>115590.63747099999</v>
      </c>
      <c r="B3452" s="26">
        <v>1233825</v>
      </c>
      <c r="C3452" s="30" t="s">
        <v>3512</v>
      </c>
      <c r="D3452" s="28">
        <v>153385</v>
      </c>
    </row>
    <row r="3453" spans="1:4" x14ac:dyDescent="0.25">
      <c r="A3453" s="23">
        <v>115904.41420299999</v>
      </c>
      <c r="B3453" s="24">
        <v>1240101</v>
      </c>
      <c r="C3453" s="29" t="s">
        <v>3513</v>
      </c>
      <c r="D3453" s="27">
        <v>157335</v>
      </c>
    </row>
    <row r="3454" spans="1:4" x14ac:dyDescent="0.25">
      <c r="A3454" s="25">
        <v>116219.042698</v>
      </c>
      <c r="B3454" s="26">
        <v>1226765</v>
      </c>
      <c r="C3454" s="30" t="s">
        <v>3514</v>
      </c>
      <c r="D3454" s="28">
        <v>150906</v>
      </c>
    </row>
    <row r="3455" spans="1:4" x14ac:dyDescent="0.25">
      <c r="A3455" s="23">
        <v>116534.525268</v>
      </c>
      <c r="B3455" s="24">
        <v>1237641</v>
      </c>
      <c r="C3455" s="29" t="s">
        <v>3515</v>
      </c>
      <c r="D3455" s="27">
        <v>151248</v>
      </c>
    </row>
    <row r="3456" spans="1:4" x14ac:dyDescent="0.25">
      <c r="A3456" s="25">
        <v>116850.86423200001</v>
      </c>
      <c r="B3456" s="26">
        <v>1236461</v>
      </c>
      <c r="C3456" s="30" t="s">
        <v>3516</v>
      </c>
      <c r="D3456" s="28">
        <v>150986</v>
      </c>
    </row>
    <row r="3457" spans="1:4" x14ac:dyDescent="0.25">
      <c r="A3457" s="23">
        <v>117168.06191400001</v>
      </c>
      <c r="B3457" s="24">
        <v>1229530</v>
      </c>
      <c r="C3457" s="29" t="s">
        <v>3517</v>
      </c>
      <c r="D3457" s="27">
        <v>147428</v>
      </c>
    </row>
    <row r="3458" spans="1:4" x14ac:dyDescent="0.25">
      <c r="A3458" s="25">
        <v>117486.120646</v>
      </c>
      <c r="B3458" s="26">
        <v>1249969</v>
      </c>
      <c r="C3458" s="30" t="s">
        <v>3518</v>
      </c>
      <c r="D3458" s="28">
        <v>156170</v>
      </c>
    </row>
    <row r="3459" spans="1:4" x14ac:dyDescent="0.25">
      <c r="A3459" s="23">
        <v>117805.042764</v>
      </c>
      <c r="B3459" s="24">
        <v>1215611</v>
      </c>
      <c r="C3459" s="29" t="s">
        <v>3519</v>
      </c>
      <c r="D3459" s="27">
        <v>154267</v>
      </c>
    </row>
    <row r="3460" spans="1:4" x14ac:dyDescent="0.25">
      <c r="A3460" s="25">
        <v>118124.830613</v>
      </c>
      <c r="B3460" s="26">
        <v>1226584</v>
      </c>
      <c r="C3460" s="30" t="s">
        <v>3520</v>
      </c>
      <c r="D3460" s="28">
        <v>155928</v>
      </c>
    </row>
    <row r="3461" spans="1:4" x14ac:dyDescent="0.25">
      <c r="A3461" s="23">
        <v>118445.486542</v>
      </c>
      <c r="B3461" s="24">
        <v>1235324</v>
      </c>
      <c r="C3461" s="29" t="s">
        <v>3521</v>
      </c>
      <c r="D3461" s="27">
        <v>153346</v>
      </c>
    </row>
    <row r="3462" spans="1:4" x14ac:dyDescent="0.25">
      <c r="A3462" s="25">
        <v>118767.012909</v>
      </c>
      <c r="B3462" s="26">
        <v>1230885</v>
      </c>
      <c r="C3462" s="30" t="s">
        <v>3522</v>
      </c>
      <c r="D3462" s="28">
        <v>151585</v>
      </c>
    </row>
    <row r="3463" spans="1:4" x14ac:dyDescent="0.25">
      <c r="A3463" s="23">
        <v>119089.412075</v>
      </c>
      <c r="B3463" s="24">
        <v>1258651</v>
      </c>
      <c r="C3463" s="29" t="s">
        <v>3523</v>
      </c>
      <c r="D3463" s="27">
        <v>154654</v>
      </c>
    </row>
    <row r="3464" spans="1:4" x14ac:dyDescent="0.25">
      <c r="A3464" s="25">
        <v>119412.686411</v>
      </c>
      <c r="B3464" s="26">
        <v>1236544</v>
      </c>
      <c r="C3464" s="30" t="s">
        <v>3524</v>
      </c>
      <c r="D3464" s="28">
        <v>155355</v>
      </c>
    </row>
    <row r="3465" spans="1:4" x14ac:dyDescent="0.25">
      <c r="A3465" s="23">
        <v>119736.83829099999</v>
      </c>
      <c r="B3465" s="24">
        <v>1231935</v>
      </c>
      <c r="C3465" s="29" t="s">
        <v>3525</v>
      </c>
      <c r="D3465" s="27">
        <v>148435</v>
      </c>
    </row>
    <row r="3466" spans="1:4" x14ac:dyDescent="0.25">
      <c r="A3466" s="25">
        <v>120061.870098</v>
      </c>
      <c r="B3466" s="26">
        <v>1240034</v>
      </c>
      <c r="C3466" s="30" t="s">
        <v>3526</v>
      </c>
      <c r="D3466" s="28">
        <v>154605</v>
      </c>
    </row>
    <row r="3467" spans="1:4" x14ac:dyDescent="0.25">
      <c r="A3467" s="23">
        <v>120387.78422099999</v>
      </c>
      <c r="B3467" s="24">
        <v>1245286</v>
      </c>
      <c r="C3467" s="29" t="s">
        <v>3527</v>
      </c>
      <c r="D3467" s="27">
        <v>153265</v>
      </c>
    </row>
    <row r="3468" spans="1:4" x14ac:dyDescent="0.25">
      <c r="A3468" s="25">
        <v>120714.583054</v>
      </c>
      <c r="B3468" s="26">
        <v>1239855</v>
      </c>
      <c r="C3468" s="30" t="s">
        <v>3528</v>
      </c>
      <c r="D3468" s="28">
        <v>158327</v>
      </c>
    </row>
    <row r="3469" spans="1:4" x14ac:dyDescent="0.25">
      <c r="A3469" s="23">
        <v>121042.269</v>
      </c>
      <c r="B3469" s="24">
        <v>1238304</v>
      </c>
      <c r="C3469" s="29" t="s">
        <v>3529</v>
      </c>
      <c r="D3469" s="27">
        <v>160446</v>
      </c>
    </row>
    <row r="3470" spans="1:4" x14ac:dyDescent="0.25">
      <c r="A3470" s="25">
        <v>121370.844466</v>
      </c>
      <c r="B3470" s="26">
        <v>1248900</v>
      </c>
      <c r="C3470" s="30" t="s">
        <v>3530</v>
      </c>
      <c r="D3470" s="28">
        <v>158654</v>
      </c>
    </row>
    <row r="3471" spans="1:4" x14ac:dyDescent="0.25">
      <c r="A3471" s="23">
        <v>121700.311867</v>
      </c>
      <c r="B3471" s="24">
        <v>1223506</v>
      </c>
      <c r="C3471" s="29" t="s">
        <v>3531</v>
      </c>
      <c r="D3471" s="27">
        <v>161695</v>
      </c>
    </row>
    <row r="3472" spans="1:4" x14ac:dyDescent="0.25">
      <c r="A3472" s="25">
        <v>122030.673624</v>
      </c>
      <c r="B3472" s="26">
        <v>1252963</v>
      </c>
      <c r="C3472" s="30" t="s">
        <v>3532</v>
      </c>
      <c r="D3472" s="28">
        <v>155300</v>
      </c>
    </row>
    <row r="3473" spans="1:4" x14ac:dyDescent="0.25">
      <c r="A3473" s="23">
        <v>122361.93216500001</v>
      </c>
      <c r="B3473" s="24">
        <v>1381276</v>
      </c>
      <c r="C3473" s="29" t="s">
        <v>3533</v>
      </c>
      <c r="D3473" s="27">
        <v>151452</v>
      </c>
    </row>
    <row r="3474" spans="1:4" x14ac:dyDescent="0.25">
      <c r="A3474" s="25">
        <v>122694.08992499999</v>
      </c>
      <c r="B3474" s="26">
        <v>1242085</v>
      </c>
      <c r="C3474" s="30" t="s">
        <v>3534</v>
      </c>
      <c r="D3474" s="28">
        <v>159947</v>
      </c>
    </row>
    <row r="3475" spans="1:4" x14ac:dyDescent="0.25">
      <c r="A3475" s="23">
        <v>123027.149344</v>
      </c>
      <c r="B3475" s="24">
        <v>1246650</v>
      </c>
      <c r="C3475" s="29" t="s">
        <v>3535</v>
      </c>
      <c r="D3475" s="27">
        <v>156251</v>
      </c>
    </row>
    <row r="3476" spans="1:4" x14ac:dyDescent="0.25">
      <c r="A3476" s="25">
        <v>123361.11287</v>
      </c>
      <c r="B3476" s="26">
        <v>1253915</v>
      </c>
      <c r="C3476" s="30" t="s">
        <v>3536</v>
      </c>
      <c r="D3476" s="28">
        <v>148980</v>
      </c>
    </row>
    <row r="3477" spans="1:4" x14ac:dyDescent="0.25">
      <c r="A3477" s="23">
        <v>123695.982957</v>
      </c>
      <c r="B3477" s="24">
        <v>1392026</v>
      </c>
      <c r="C3477" s="29" t="s">
        <v>3537</v>
      </c>
      <c r="D3477" s="27">
        <v>149642</v>
      </c>
    </row>
    <row r="3478" spans="1:4" x14ac:dyDescent="0.25">
      <c r="A3478" s="25">
        <v>124031.762066</v>
      </c>
      <c r="B3478" s="26">
        <v>1397092</v>
      </c>
      <c r="C3478" s="30" t="s">
        <v>3538</v>
      </c>
      <c r="D3478" s="28">
        <v>155845</v>
      </c>
    </row>
    <row r="3479" spans="1:4" x14ac:dyDescent="0.25">
      <c r="A3479" s="23">
        <v>124368.452665</v>
      </c>
      <c r="B3479" s="24">
        <v>1396704</v>
      </c>
      <c r="C3479" s="29" t="s">
        <v>3539</v>
      </c>
      <c r="D3479" s="27">
        <v>153451</v>
      </c>
    </row>
    <row r="3480" spans="1:4" x14ac:dyDescent="0.25">
      <c r="A3480" s="25">
        <v>124706.057227</v>
      </c>
      <c r="B3480" s="26">
        <v>1396484</v>
      </c>
      <c r="C3480" s="30" t="s">
        <v>3540</v>
      </c>
      <c r="D3480" s="28">
        <v>153313</v>
      </c>
    </row>
    <row r="3481" spans="1:4" x14ac:dyDescent="0.25">
      <c r="A3481" s="23">
        <v>125044.57823499999</v>
      </c>
      <c r="B3481" s="24">
        <v>1390114</v>
      </c>
      <c r="C3481" s="29" t="s">
        <v>3541</v>
      </c>
      <c r="D3481" s="27">
        <v>153012</v>
      </c>
    </row>
    <row r="3482" spans="1:4" x14ac:dyDescent="0.25">
      <c r="A3482" s="25">
        <v>125384.018175</v>
      </c>
      <c r="B3482" s="26">
        <v>1403487</v>
      </c>
      <c r="C3482" s="30" t="s">
        <v>3542</v>
      </c>
      <c r="D3482" s="28">
        <v>159722</v>
      </c>
    </row>
    <row r="3483" spans="1:4" x14ac:dyDescent="0.25">
      <c r="A3483" s="23">
        <v>125724.379543</v>
      </c>
      <c r="B3483" s="24">
        <v>1378204</v>
      </c>
      <c r="C3483" s="29" t="s">
        <v>3543</v>
      </c>
      <c r="D3483" s="27">
        <v>158903</v>
      </c>
    </row>
    <row r="3484" spans="1:4" x14ac:dyDescent="0.25">
      <c r="A3484" s="25">
        <v>126065.664839</v>
      </c>
      <c r="B3484" s="26">
        <v>1368932</v>
      </c>
      <c r="C3484" s="30" t="s">
        <v>3544</v>
      </c>
      <c r="D3484" s="28">
        <v>150522</v>
      </c>
    </row>
    <row r="3485" spans="1:4" x14ac:dyDescent="0.25">
      <c r="A3485" s="23">
        <v>126407.876571</v>
      </c>
      <c r="B3485" s="24">
        <v>1393511</v>
      </c>
      <c r="C3485" s="29" t="s">
        <v>3545</v>
      </c>
      <c r="D3485" s="27">
        <v>159803</v>
      </c>
    </row>
    <row r="3486" spans="1:4" x14ac:dyDescent="0.25">
      <c r="A3486" s="25">
        <v>126751.017255</v>
      </c>
      <c r="B3486" s="26">
        <v>1402045</v>
      </c>
      <c r="C3486" s="30" t="s">
        <v>3546</v>
      </c>
      <c r="D3486" s="28">
        <v>154865</v>
      </c>
    </row>
    <row r="3487" spans="1:4" x14ac:dyDescent="0.25">
      <c r="A3487" s="23">
        <v>127095.089412</v>
      </c>
      <c r="B3487" s="24">
        <v>1409965</v>
      </c>
      <c r="C3487" s="29" t="s">
        <v>3547</v>
      </c>
      <c r="D3487" s="27">
        <v>156163</v>
      </c>
    </row>
    <row r="3488" spans="1:4" x14ac:dyDescent="0.25">
      <c r="A3488" s="25">
        <v>127440.09557</v>
      </c>
      <c r="B3488" s="26">
        <v>1385569</v>
      </c>
      <c r="C3488" s="30" t="s">
        <v>3548</v>
      </c>
      <c r="D3488" s="28">
        <v>157397</v>
      </c>
    </row>
    <row r="3489" spans="1:4" x14ac:dyDescent="0.25">
      <c r="A3489" s="23">
        <v>127786.038266</v>
      </c>
      <c r="B3489" s="24">
        <v>1390893</v>
      </c>
      <c r="C3489" s="29" t="s">
        <v>3549</v>
      </c>
      <c r="D3489" s="27">
        <v>154220</v>
      </c>
    </row>
    <row r="3490" spans="1:4" x14ac:dyDescent="0.25">
      <c r="A3490" s="25">
        <v>128132.92004</v>
      </c>
      <c r="B3490" s="26">
        <v>1423320</v>
      </c>
      <c r="C3490" s="30" t="s">
        <v>3550</v>
      </c>
      <c r="D3490" s="28">
        <v>159360</v>
      </c>
    </row>
    <row r="3491" spans="1:4" x14ac:dyDescent="0.25">
      <c r="A3491" s="23">
        <v>128480.743443</v>
      </c>
      <c r="B3491" s="24">
        <v>1398643</v>
      </c>
      <c r="C3491" s="29" t="s">
        <v>3551</v>
      </c>
      <c r="D3491" s="27">
        <v>153299</v>
      </c>
    </row>
    <row r="3492" spans="1:4" x14ac:dyDescent="0.25">
      <c r="A3492" s="25">
        <v>128829.511031</v>
      </c>
      <c r="B3492" s="26">
        <v>1397949</v>
      </c>
      <c r="C3492" s="30" t="s">
        <v>3552</v>
      </c>
      <c r="D3492" s="28">
        <v>155559</v>
      </c>
    </row>
    <row r="3493" spans="1:4" x14ac:dyDescent="0.25">
      <c r="A3493" s="23">
        <v>129179.225366</v>
      </c>
      <c r="B3493" s="24">
        <v>1409631</v>
      </c>
      <c r="C3493" s="29" t="s">
        <v>3553</v>
      </c>
      <c r="D3493" s="27">
        <v>155627</v>
      </c>
    </row>
    <row r="3494" spans="1:4" x14ac:dyDescent="0.25">
      <c r="A3494" s="25">
        <v>129529.88901899999</v>
      </c>
      <c r="B3494" s="26">
        <v>1387665</v>
      </c>
      <c r="C3494" s="30" t="s">
        <v>3554</v>
      </c>
      <c r="D3494" s="28">
        <v>155846</v>
      </c>
    </row>
    <row r="3495" spans="1:4" x14ac:dyDescent="0.25">
      <c r="A3495" s="23">
        <v>129881.504566</v>
      </c>
      <c r="B3495" s="24">
        <v>1389649</v>
      </c>
      <c r="C3495" s="29" t="s">
        <v>3555</v>
      </c>
      <c r="D3495" s="27">
        <v>153827</v>
      </c>
    </row>
    <row r="3496" spans="1:4" x14ac:dyDescent="0.25">
      <c r="A3496" s="25">
        <v>130234.074592</v>
      </c>
      <c r="B3496" s="26">
        <v>1367913</v>
      </c>
      <c r="C3496" s="30" t="s">
        <v>3556</v>
      </c>
      <c r="D3496" s="28">
        <v>150381</v>
      </c>
    </row>
    <row r="3497" spans="1:4" x14ac:dyDescent="0.25">
      <c r="A3497" s="23">
        <v>130587.601687</v>
      </c>
      <c r="B3497" s="24">
        <v>1393180</v>
      </c>
      <c r="C3497" s="29" t="s">
        <v>3557</v>
      </c>
      <c r="D3497" s="27">
        <v>160348</v>
      </c>
    </row>
    <row r="3498" spans="1:4" x14ac:dyDescent="0.25">
      <c r="A3498" s="25">
        <v>130942.088449</v>
      </c>
      <c r="B3498" s="26">
        <v>1378878</v>
      </c>
      <c r="C3498" s="30" t="s">
        <v>3558</v>
      </c>
      <c r="D3498" s="28">
        <v>159336</v>
      </c>
    </row>
    <row r="3499" spans="1:4" x14ac:dyDescent="0.25">
      <c r="A3499" s="23">
        <v>131297.53748500001</v>
      </c>
      <c r="B3499" s="24">
        <v>1365891</v>
      </c>
      <c r="C3499" s="29" t="s">
        <v>3559</v>
      </c>
      <c r="D3499" s="27">
        <v>158512</v>
      </c>
    </row>
    <row r="3500" spans="1:4" x14ac:dyDescent="0.25">
      <c r="A3500" s="25">
        <v>131653.951405</v>
      </c>
      <c r="B3500" s="26">
        <v>1393025</v>
      </c>
      <c r="C3500" s="30" t="s">
        <v>3560</v>
      </c>
      <c r="D3500" s="28">
        <v>149154</v>
      </c>
    </row>
    <row r="3501" spans="1:4" x14ac:dyDescent="0.25">
      <c r="A3501" s="23">
        <v>132011.33282800001</v>
      </c>
      <c r="B3501" s="24">
        <v>1391697</v>
      </c>
      <c r="C3501" s="29" t="s">
        <v>3561</v>
      </c>
      <c r="D3501" s="27">
        <v>159662</v>
      </c>
    </row>
    <row r="3502" spans="1:4" x14ac:dyDescent="0.25">
      <c r="A3502" s="25">
        <v>132369.68438200001</v>
      </c>
      <c r="B3502" s="26">
        <v>1364912</v>
      </c>
      <c r="C3502" s="30" t="s">
        <v>3562</v>
      </c>
      <c r="D3502" s="28">
        <v>159608</v>
      </c>
    </row>
    <row r="3503" spans="1:4" x14ac:dyDescent="0.25">
      <c r="A3503" s="23">
        <v>132729.00870000001</v>
      </c>
      <c r="B3503" s="24">
        <v>1382447</v>
      </c>
      <c r="C3503" s="29" t="s">
        <v>3563</v>
      </c>
      <c r="D3503" s="27">
        <v>160708</v>
      </c>
    </row>
    <row r="3504" spans="1:4" x14ac:dyDescent="0.25">
      <c r="A3504" s="25">
        <v>133089.308422</v>
      </c>
      <c r="B3504" s="26">
        <v>1390526</v>
      </c>
      <c r="C3504" s="30" t="s">
        <v>3564</v>
      </c>
      <c r="D3504" s="28">
        <v>159220</v>
      </c>
    </row>
    <row r="3505" spans="1:4" x14ac:dyDescent="0.25">
      <c r="A3505" s="23">
        <v>133450.586197</v>
      </c>
      <c r="B3505" s="24">
        <v>1378990</v>
      </c>
      <c r="C3505" s="29" t="s">
        <v>3565</v>
      </c>
      <c r="D3505" s="27">
        <v>156335</v>
      </c>
    </row>
    <row r="3506" spans="1:4" x14ac:dyDescent="0.25">
      <c r="A3506" s="25">
        <v>133812.84467799999</v>
      </c>
      <c r="B3506" s="26">
        <v>1406701</v>
      </c>
      <c r="C3506" s="30" t="s">
        <v>3566</v>
      </c>
      <c r="D3506" s="28">
        <v>156721</v>
      </c>
    </row>
    <row r="3507" spans="1:4" x14ac:dyDescent="0.25">
      <c r="A3507" s="23">
        <v>134176.08652899999</v>
      </c>
      <c r="B3507" s="24">
        <v>1417788</v>
      </c>
      <c r="C3507" s="29" t="s">
        <v>3567</v>
      </c>
      <c r="D3507" s="27">
        <v>150842</v>
      </c>
    </row>
    <row r="3508" spans="1:4" x14ac:dyDescent="0.25">
      <c r="A3508" s="25">
        <v>134540.31441799999</v>
      </c>
      <c r="B3508" s="26">
        <v>1390093</v>
      </c>
      <c r="C3508" s="30" t="s">
        <v>3568</v>
      </c>
      <c r="D3508" s="28">
        <v>158062</v>
      </c>
    </row>
    <row r="3509" spans="1:4" x14ac:dyDescent="0.25">
      <c r="A3509" s="23">
        <v>134905.53102299999</v>
      </c>
      <c r="B3509" s="24">
        <v>1379090</v>
      </c>
      <c r="C3509" s="29" t="s">
        <v>3569</v>
      </c>
      <c r="D3509" s="27">
        <v>160287</v>
      </c>
    </row>
    <row r="3510" spans="1:4" x14ac:dyDescent="0.25">
      <c r="A3510" s="25">
        <v>135271.739027</v>
      </c>
      <c r="B3510" s="26">
        <v>1405644</v>
      </c>
      <c r="C3510" s="30" t="s">
        <v>3570</v>
      </c>
      <c r="D3510" s="28">
        <v>150056</v>
      </c>
    </row>
    <row r="3511" spans="1:4" x14ac:dyDescent="0.25">
      <c r="A3511" s="23">
        <v>135638.94112100001</v>
      </c>
      <c r="B3511" s="24">
        <v>1397389</v>
      </c>
      <c r="C3511" s="29" t="s">
        <v>3571</v>
      </c>
      <c r="D3511" s="27">
        <v>153174</v>
      </c>
    </row>
    <row r="3512" spans="1:4" x14ac:dyDescent="0.25">
      <c r="A3512" s="25">
        <v>136007.14000499999</v>
      </c>
      <c r="B3512" s="26">
        <v>1379651</v>
      </c>
      <c r="C3512" s="30" t="s">
        <v>3572</v>
      </c>
      <c r="D3512" s="28">
        <v>156506</v>
      </c>
    </row>
    <row r="3513" spans="1:4" x14ac:dyDescent="0.25">
      <c r="A3513" s="23">
        <v>136376.33838299999</v>
      </c>
      <c r="B3513" s="24">
        <v>1391661</v>
      </c>
      <c r="C3513" s="29" t="s">
        <v>3573</v>
      </c>
      <c r="D3513" s="27">
        <v>154046</v>
      </c>
    </row>
    <row r="3514" spans="1:4" x14ac:dyDescent="0.25">
      <c r="A3514" s="25">
        <v>136746.53896899999</v>
      </c>
      <c r="B3514" s="26">
        <v>1381142</v>
      </c>
      <c r="C3514" s="30" t="s">
        <v>3574</v>
      </c>
      <c r="D3514" s="28">
        <v>163640</v>
      </c>
    </row>
    <row r="3515" spans="1:4" x14ac:dyDescent="0.25">
      <c r="A3515" s="23">
        <v>137117.744484</v>
      </c>
      <c r="B3515" s="24">
        <v>1389946</v>
      </c>
      <c r="C3515" s="29" t="s">
        <v>3575</v>
      </c>
      <c r="D3515" s="27">
        <v>142244</v>
      </c>
    </row>
    <row r="3516" spans="1:4" x14ac:dyDescent="0.25">
      <c r="A3516" s="25">
        <v>137489.95765500001</v>
      </c>
      <c r="B3516" s="26">
        <v>1399317</v>
      </c>
      <c r="C3516" s="30" t="s">
        <v>3576</v>
      </c>
      <c r="D3516" s="28">
        <v>151150</v>
      </c>
    </row>
    <row r="3517" spans="1:4" x14ac:dyDescent="0.25">
      <c r="A3517" s="23">
        <v>137863.18121800001</v>
      </c>
      <c r="B3517" s="24">
        <v>1518090</v>
      </c>
      <c r="C3517" s="29" t="s">
        <v>3577</v>
      </c>
      <c r="D3517" s="27">
        <v>158763</v>
      </c>
    </row>
    <row r="3518" spans="1:4" x14ac:dyDescent="0.25">
      <c r="A3518" s="25">
        <v>138237.417915</v>
      </c>
      <c r="B3518" s="26">
        <v>1403992</v>
      </c>
      <c r="C3518" s="30" t="s">
        <v>3578</v>
      </c>
      <c r="D3518" s="28">
        <v>149269</v>
      </c>
    </row>
    <row r="3519" spans="1:4" x14ac:dyDescent="0.25">
      <c r="A3519" s="23">
        <v>138612.67049799999</v>
      </c>
      <c r="B3519" s="24">
        <v>1398858</v>
      </c>
      <c r="C3519" s="29" t="s">
        <v>3579</v>
      </c>
      <c r="D3519" s="27">
        <v>156071</v>
      </c>
    </row>
    <row r="3520" spans="1:4" x14ac:dyDescent="0.25">
      <c r="A3520" s="25">
        <v>138988.941723</v>
      </c>
      <c r="B3520" s="26">
        <v>1393642</v>
      </c>
      <c r="C3520" s="30" t="s">
        <v>3580</v>
      </c>
      <c r="D3520" s="28">
        <v>147559</v>
      </c>
    </row>
    <row r="3521" spans="1:4" x14ac:dyDescent="0.25">
      <c r="A3521" s="23">
        <v>139366.23435499999</v>
      </c>
      <c r="B3521" s="24">
        <v>1531724</v>
      </c>
      <c r="C3521" s="29" t="s">
        <v>3581</v>
      </c>
      <c r="D3521" s="27">
        <v>149069</v>
      </c>
    </row>
    <row r="3522" spans="1:4" x14ac:dyDescent="0.25">
      <c r="A3522" s="25">
        <v>139744.55116800001</v>
      </c>
      <c r="B3522" s="26">
        <v>1532841</v>
      </c>
      <c r="C3522" s="30" t="s">
        <v>3582</v>
      </c>
      <c r="D3522" s="28">
        <v>159545</v>
      </c>
    </row>
    <row r="3523" spans="1:4" x14ac:dyDescent="0.25">
      <c r="A3523" s="23">
        <v>140123.89494100001</v>
      </c>
      <c r="B3523" s="24">
        <v>1543693</v>
      </c>
      <c r="C3523" s="29" t="s">
        <v>3583</v>
      </c>
      <c r="D3523" s="27">
        <v>152023</v>
      </c>
    </row>
    <row r="3524" spans="1:4" x14ac:dyDescent="0.25">
      <c r="A3524" s="25">
        <v>140504.26846200001</v>
      </c>
      <c r="B3524" s="26">
        <v>1521215</v>
      </c>
      <c r="C3524" s="30" t="s">
        <v>3584</v>
      </c>
      <c r="D3524" s="28">
        <v>149251</v>
      </c>
    </row>
    <row r="3525" spans="1:4" x14ac:dyDescent="0.25">
      <c r="A3525" s="23">
        <v>140885.674527</v>
      </c>
      <c r="B3525" s="24">
        <v>1564920</v>
      </c>
      <c r="C3525" s="29" t="s">
        <v>3585</v>
      </c>
      <c r="D3525" s="27">
        <v>151771</v>
      </c>
    </row>
    <row r="3526" spans="1:4" x14ac:dyDescent="0.25">
      <c r="A3526" s="25">
        <v>141268.115938</v>
      </c>
      <c r="B3526" s="26">
        <v>1574207</v>
      </c>
      <c r="C3526" s="30" t="s">
        <v>3586</v>
      </c>
      <c r="D3526" s="28">
        <v>157928</v>
      </c>
    </row>
    <row r="3527" spans="1:4" x14ac:dyDescent="0.25">
      <c r="A3527" s="23">
        <v>141651.59550600001</v>
      </c>
      <c r="B3527" s="24">
        <v>1560178</v>
      </c>
      <c r="C3527" s="29" t="s">
        <v>3587</v>
      </c>
      <c r="D3527" s="27">
        <v>153803</v>
      </c>
    </row>
    <row r="3528" spans="1:4" x14ac:dyDescent="0.25">
      <c r="A3528" s="25">
        <v>142036.116049</v>
      </c>
      <c r="B3528" s="26">
        <v>1563781</v>
      </c>
      <c r="C3528" s="30" t="s">
        <v>3588</v>
      </c>
      <c r="D3528" s="28">
        <v>152442</v>
      </c>
    </row>
    <row r="3529" spans="1:4" x14ac:dyDescent="0.25">
      <c r="A3529" s="23">
        <v>142421.68039299999</v>
      </c>
      <c r="B3529" s="24">
        <v>1561578</v>
      </c>
      <c r="C3529" s="29" t="s">
        <v>3589</v>
      </c>
      <c r="D3529" s="27">
        <v>152425</v>
      </c>
    </row>
    <row r="3530" spans="1:4" x14ac:dyDescent="0.25">
      <c r="A3530" s="25">
        <v>142808.291371</v>
      </c>
      <c r="B3530" s="26">
        <v>1551857</v>
      </c>
      <c r="C3530" s="30" t="s">
        <v>3590</v>
      </c>
      <c r="D3530" s="28">
        <v>147309</v>
      </c>
    </row>
    <row r="3531" spans="1:4" x14ac:dyDescent="0.25">
      <c r="A3531" s="23">
        <v>143195.95182399999</v>
      </c>
      <c r="B3531" s="24">
        <v>1532825</v>
      </c>
      <c r="C3531" s="29" t="s">
        <v>3591</v>
      </c>
      <c r="D3531" s="27">
        <v>147091</v>
      </c>
    </row>
    <row r="3532" spans="1:4" x14ac:dyDescent="0.25">
      <c r="A3532" s="25">
        <v>143584.664602</v>
      </c>
      <c r="B3532" s="26">
        <v>1541773</v>
      </c>
      <c r="C3532" s="30" t="s">
        <v>3592</v>
      </c>
      <c r="D3532" s="28">
        <v>158185</v>
      </c>
    </row>
    <row r="3533" spans="1:4" x14ac:dyDescent="0.25">
      <c r="A3533" s="23">
        <v>143974.43256099999</v>
      </c>
      <c r="B3533" s="24">
        <v>1530343</v>
      </c>
      <c r="C3533" s="29" t="s">
        <v>3593</v>
      </c>
      <c r="D3533" s="27">
        <v>159367</v>
      </c>
    </row>
    <row r="3534" spans="1:4" x14ac:dyDescent="0.25">
      <c r="A3534" s="25">
        <v>144365.25856399999</v>
      </c>
      <c r="B3534" s="26">
        <v>1545974</v>
      </c>
      <c r="C3534" s="30" t="s">
        <v>3594</v>
      </c>
      <c r="D3534" s="28">
        <v>151809</v>
      </c>
    </row>
    <row r="3535" spans="1:4" x14ac:dyDescent="0.25">
      <c r="A3535" s="23">
        <v>144757.14548499999</v>
      </c>
      <c r="B3535" s="24">
        <v>1552728</v>
      </c>
      <c r="C3535" s="29" t="s">
        <v>3595</v>
      </c>
      <c r="D3535" s="27">
        <v>156675</v>
      </c>
    </row>
    <row r="3536" spans="1:4" x14ac:dyDescent="0.25">
      <c r="A3536" s="25">
        <v>145150.096204</v>
      </c>
      <c r="B3536" s="26">
        <v>1543089</v>
      </c>
      <c r="C3536" s="30" t="s">
        <v>3596</v>
      </c>
      <c r="D3536" s="28">
        <v>159361</v>
      </c>
    </row>
    <row r="3537" spans="1:4" x14ac:dyDescent="0.25">
      <c r="A3537" s="23">
        <v>145544.11360700001</v>
      </c>
      <c r="B3537" s="24">
        <v>1565494</v>
      </c>
      <c r="C3537" s="29" t="s">
        <v>3597</v>
      </c>
      <c r="D3537" s="27">
        <v>155994</v>
      </c>
    </row>
    <row r="3538" spans="1:4" x14ac:dyDescent="0.25">
      <c r="A3538" s="25">
        <v>145939.20058999999</v>
      </c>
      <c r="B3538" s="26">
        <v>1549778</v>
      </c>
      <c r="C3538" s="30" t="s">
        <v>3598</v>
      </c>
      <c r="D3538" s="28">
        <v>152787</v>
      </c>
    </row>
    <row r="3539" spans="1:4" x14ac:dyDescent="0.25">
      <c r="A3539" s="23">
        <v>146335.36005799999</v>
      </c>
      <c r="B3539" s="24">
        <v>1534678</v>
      </c>
      <c r="C3539" s="29" t="s">
        <v>3599</v>
      </c>
      <c r="D3539" s="27">
        <v>154511</v>
      </c>
    </row>
    <row r="3540" spans="1:4" x14ac:dyDescent="0.25">
      <c r="A3540" s="25">
        <v>146732.59492100001</v>
      </c>
      <c r="B3540" s="26">
        <v>1524010</v>
      </c>
      <c r="C3540" s="30" t="s">
        <v>3600</v>
      </c>
      <c r="D3540" s="28">
        <v>151924</v>
      </c>
    </row>
    <row r="3541" spans="1:4" x14ac:dyDescent="0.25">
      <c r="A3541" s="23">
        <v>147130.90809800001</v>
      </c>
      <c r="B3541" s="24">
        <v>1547077</v>
      </c>
      <c r="C3541" s="29" t="s">
        <v>3601</v>
      </c>
      <c r="D3541" s="27">
        <v>149675</v>
      </c>
    </row>
    <row r="3542" spans="1:4" x14ac:dyDescent="0.25">
      <c r="A3542" s="25">
        <v>147530.302517</v>
      </c>
      <c r="B3542" s="26">
        <v>1558933</v>
      </c>
      <c r="C3542" s="30" t="s">
        <v>3602</v>
      </c>
      <c r="D3542" s="28">
        <v>157075</v>
      </c>
    </row>
    <row r="3543" spans="1:4" x14ac:dyDescent="0.25">
      <c r="A3543" s="23">
        <v>147930.781113</v>
      </c>
      <c r="B3543" s="24">
        <v>1523041</v>
      </c>
      <c r="C3543" s="29" t="s">
        <v>3603</v>
      </c>
      <c r="D3543" s="27">
        <v>150823</v>
      </c>
    </row>
    <row r="3544" spans="1:4" x14ac:dyDescent="0.25">
      <c r="A3544" s="25">
        <v>148332.34682800001</v>
      </c>
      <c r="B3544" s="26">
        <v>1548468</v>
      </c>
      <c r="C3544" s="30" t="s">
        <v>3604</v>
      </c>
      <c r="D3544" s="28">
        <v>156560</v>
      </c>
    </row>
    <row r="3545" spans="1:4" x14ac:dyDescent="0.25">
      <c r="A3545" s="23">
        <v>148735.002614</v>
      </c>
      <c r="B3545" s="24">
        <v>1547709</v>
      </c>
      <c r="C3545" s="29" t="s">
        <v>3605</v>
      </c>
      <c r="D3545" s="27">
        <v>158363</v>
      </c>
    </row>
    <row r="3546" spans="1:4" x14ac:dyDescent="0.25">
      <c r="A3546" s="25">
        <v>149138.75143</v>
      </c>
      <c r="B3546" s="26">
        <v>1526498</v>
      </c>
      <c r="C3546" s="30" t="s">
        <v>3606</v>
      </c>
      <c r="D3546" s="28">
        <v>154018</v>
      </c>
    </row>
    <row r="3547" spans="1:4" x14ac:dyDescent="0.25">
      <c r="A3547" s="23">
        <v>149543.59624300001</v>
      </c>
      <c r="B3547" s="24">
        <v>1566428</v>
      </c>
      <c r="C3547" s="29" t="s">
        <v>3607</v>
      </c>
      <c r="D3547" s="27">
        <v>151626</v>
      </c>
    </row>
    <row r="3548" spans="1:4" x14ac:dyDescent="0.25">
      <c r="A3548" s="25">
        <v>149949.54002799999</v>
      </c>
      <c r="B3548" s="26">
        <v>1545097</v>
      </c>
      <c r="C3548" s="30" t="s">
        <v>3608</v>
      </c>
      <c r="D3548" s="28">
        <v>157160</v>
      </c>
    </row>
    <row r="3549" spans="1:4" x14ac:dyDescent="0.25">
      <c r="A3549" s="23">
        <v>150356.585769</v>
      </c>
      <c r="B3549" s="24">
        <v>1534313</v>
      </c>
      <c r="C3549" s="29" t="s">
        <v>3609</v>
      </c>
      <c r="D3549" s="27">
        <v>150206</v>
      </c>
    </row>
    <row r="3550" spans="1:4" x14ac:dyDescent="0.25">
      <c r="A3550" s="25">
        <v>150764.73645600001</v>
      </c>
      <c r="B3550" s="26">
        <v>1550166</v>
      </c>
      <c r="C3550" s="30" t="s">
        <v>3610</v>
      </c>
      <c r="D3550" s="28">
        <v>150667</v>
      </c>
    </row>
    <row r="3551" spans="1:4" x14ac:dyDescent="0.25">
      <c r="A3551" s="23">
        <v>151173.995089</v>
      </c>
      <c r="B3551" s="24">
        <v>1554126</v>
      </c>
      <c r="C3551" s="29" t="s">
        <v>3611</v>
      </c>
      <c r="D3551" s="27">
        <v>155090</v>
      </c>
    </row>
    <row r="3552" spans="1:4" x14ac:dyDescent="0.25">
      <c r="A3552" s="25">
        <v>151584.36467499999</v>
      </c>
      <c r="B3552" s="26">
        <v>1542892</v>
      </c>
      <c r="C3552" s="30" t="s">
        <v>3612</v>
      </c>
      <c r="D3552" s="28">
        <v>152356</v>
      </c>
    </row>
    <row r="3553" spans="1:4" x14ac:dyDescent="0.25">
      <c r="A3553" s="23">
        <v>151995.84823100001</v>
      </c>
      <c r="B3553" s="24">
        <v>1539970</v>
      </c>
      <c r="C3553" s="29" t="s">
        <v>3613</v>
      </c>
      <c r="D3553" s="27">
        <v>158031</v>
      </c>
    </row>
    <row r="3554" spans="1:4" x14ac:dyDescent="0.25">
      <c r="A3554" s="25">
        <v>152408.44878000001</v>
      </c>
      <c r="B3554" s="26">
        <v>1539260</v>
      </c>
      <c r="C3554" s="30" t="s">
        <v>3614</v>
      </c>
      <c r="D3554" s="28">
        <v>156072</v>
      </c>
    </row>
    <row r="3555" spans="1:4" x14ac:dyDescent="0.25">
      <c r="A3555" s="23">
        <v>152822.16935499999</v>
      </c>
      <c r="B3555" s="24">
        <v>1533154</v>
      </c>
      <c r="C3555" s="29" t="s">
        <v>3615</v>
      </c>
      <c r="D3555" s="27">
        <v>155932</v>
      </c>
    </row>
    <row r="3556" spans="1:4" x14ac:dyDescent="0.25">
      <c r="A3556" s="25">
        <v>153237.012995</v>
      </c>
      <c r="B3556" s="26">
        <v>1684608</v>
      </c>
      <c r="C3556" s="30" t="s">
        <v>3616</v>
      </c>
      <c r="D3556" s="28">
        <v>150217</v>
      </c>
    </row>
    <row r="3557" spans="1:4" x14ac:dyDescent="0.25">
      <c r="A3557" s="23">
        <v>153652.98275</v>
      </c>
      <c r="B3557" s="24">
        <v>1568059</v>
      </c>
      <c r="C3557" s="29" t="s">
        <v>3617</v>
      </c>
      <c r="D3557" s="27">
        <v>156014</v>
      </c>
    </row>
    <row r="3558" spans="1:4" x14ac:dyDescent="0.25">
      <c r="A3558" s="25">
        <v>154070.081676</v>
      </c>
      <c r="B3558" s="26">
        <v>1687408</v>
      </c>
      <c r="C3558" s="30" t="s">
        <v>3618</v>
      </c>
      <c r="D3558" s="28">
        <v>155775</v>
      </c>
    </row>
    <row r="3559" spans="1:4" x14ac:dyDescent="0.25">
      <c r="A3559" s="23">
        <v>154488.31283899999</v>
      </c>
      <c r="B3559" s="24">
        <v>1701237</v>
      </c>
      <c r="C3559" s="29" t="s">
        <v>3619</v>
      </c>
      <c r="D3559" s="27">
        <v>150263</v>
      </c>
    </row>
    <row r="3560" spans="1:4" x14ac:dyDescent="0.25">
      <c r="A3560" s="25">
        <v>154907.67931199999</v>
      </c>
      <c r="B3560" s="26">
        <v>1558868</v>
      </c>
      <c r="C3560" s="30" t="s">
        <v>3620</v>
      </c>
      <c r="D3560" s="28">
        <v>151945</v>
      </c>
    </row>
    <row r="3561" spans="1:4" x14ac:dyDescent="0.25">
      <c r="A3561" s="23">
        <v>155328.18417600001</v>
      </c>
      <c r="B3561" s="24">
        <v>1684960</v>
      </c>
      <c r="C3561" s="29" t="s">
        <v>3621</v>
      </c>
      <c r="D3561" s="27">
        <v>155193</v>
      </c>
    </row>
    <row r="3562" spans="1:4" x14ac:dyDescent="0.25">
      <c r="A3562" s="25">
        <v>155749.83052300001</v>
      </c>
      <c r="B3562" s="26">
        <v>1708171</v>
      </c>
      <c r="C3562" s="30" t="s">
        <v>3622</v>
      </c>
      <c r="D3562" s="28">
        <v>156885</v>
      </c>
    </row>
    <row r="3563" spans="1:4" x14ac:dyDescent="0.25">
      <c r="A3563" s="23">
        <v>156172.62145000001</v>
      </c>
      <c r="B3563" s="24">
        <v>1691503</v>
      </c>
      <c r="C3563" s="29" t="s">
        <v>3623</v>
      </c>
      <c r="D3563" s="27">
        <v>148668</v>
      </c>
    </row>
    <row r="3564" spans="1:4" x14ac:dyDescent="0.25">
      <c r="A3564" s="25">
        <v>156596.560065</v>
      </c>
      <c r="B3564" s="26">
        <v>1721764</v>
      </c>
      <c r="C3564" s="30" t="s">
        <v>3624</v>
      </c>
      <c r="D3564" s="28">
        <v>158886</v>
      </c>
    </row>
    <row r="3565" spans="1:4" x14ac:dyDescent="0.25">
      <c r="A3565" s="23">
        <v>157021.64948299999</v>
      </c>
      <c r="B3565" s="24">
        <v>1678912</v>
      </c>
      <c r="C3565" s="29" t="s">
        <v>3625</v>
      </c>
      <c r="D3565" s="27">
        <v>159171</v>
      </c>
    </row>
    <row r="3566" spans="1:4" x14ac:dyDescent="0.25">
      <c r="A3566" s="25">
        <v>157447.89282800001</v>
      </c>
      <c r="B3566" s="26">
        <v>1704164</v>
      </c>
      <c r="C3566" s="30" t="s">
        <v>3626</v>
      </c>
      <c r="D3566" s="28">
        <v>149913</v>
      </c>
    </row>
    <row r="3567" spans="1:4" x14ac:dyDescent="0.25">
      <c r="A3567" s="23">
        <v>157875.293233</v>
      </c>
      <c r="B3567" s="24">
        <v>1685832</v>
      </c>
      <c r="C3567" s="29" t="s">
        <v>3627</v>
      </c>
      <c r="D3567" s="27">
        <v>159244</v>
      </c>
    </row>
    <row r="3568" spans="1:4" x14ac:dyDescent="0.25">
      <c r="A3568" s="25">
        <v>158303.85383800001</v>
      </c>
      <c r="B3568" s="26">
        <v>1688350</v>
      </c>
      <c r="C3568" s="30" t="s">
        <v>3628</v>
      </c>
      <c r="D3568" s="28">
        <v>152051</v>
      </c>
    </row>
    <row r="3569" spans="1:4" x14ac:dyDescent="0.25">
      <c r="A3569" s="23">
        <v>158733.577793</v>
      </c>
      <c r="B3569" s="24">
        <v>1687481</v>
      </c>
      <c r="C3569" s="29" t="s">
        <v>3629</v>
      </c>
      <c r="D3569" s="27">
        <v>159467</v>
      </c>
    </row>
    <row r="3570" spans="1:4" x14ac:dyDescent="0.25">
      <c r="A3570" s="25">
        <v>159164.46825599999</v>
      </c>
      <c r="B3570" s="26">
        <v>1721686</v>
      </c>
      <c r="C3570" s="30" t="s">
        <v>3630</v>
      </c>
      <c r="D3570" s="28">
        <v>159019</v>
      </c>
    </row>
    <row r="3571" spans="1:4" x14ac:dyDescent="0.25">
      <c r="A3571" s="23">
        <v>159596.52839299999</v>
      </c>
      <c r="B3571" s="24">
        <v>1704339</v>
      </c>
      <c r="C3571" s="29" t="s">
        <v>3631</v>
      </c>
      <c r="D3571" s="27">
        <v>161418</v>
      </c>
    </row>
    <row r="3572" spans="1:4" x14ac:dyDescent="0.25">
      <c r="A3572" s="25">
        <v>160029.761379</v>
      </c>
      <c r="B3572" s="26">
        <v>1693803</v>
      </c>
      <c r="C3572" s="30" t="s">
        <v>3632</v>
      </c>
      <c r="D3572" s="28">
        <v>159141</v>
      </c>
    </row>
    <row r="3573" spans="1:4" x14ac:dyDescent="0.25">
      <c r="A3573" s="23">
        <v>160464.170399</v>
      </c>
      <c r="B3573" s="24">
        <v>1685095</v>
      </c>
      <c r="C3573" s="29" t="s">
        <v>3633</v>
      </c>
      <c r="D3573" s="27">
        <v>153681</v>
      </c>
    </row>
    <row r="3574" spans="1:4" x14ac:dyDescent="0.25">
      <c r="A3574" s="25">
        <v>160899.75864399999</v>
      </c>
      <c r="B3574" s="26">
        <v>1688422</v>
      </c>
      <c r="C3574" s="30" t="s">
        <v>3634</v>
      </c>
      <c r="D3574" s="28">
        <v>152527</v>
      </c>
    </row>
    <row r="3575" spans="1:4" x14ac:dyDescent="0.25">
      <c r="A3575" s="23">
        <v>161336.529316</v>
      </c>
      <c r="B3575" s="24">
        <v>1698989</v>
      </c>
      <c r="C3575" s="29" t="s">
        <v>3635</v>
      </c>
      <c r="D3575" s="27">
        <v>158561</v>
      </c>
    </row>
    <row r="3576" spans="1:4" x14ac:dyDescent="0.25">
      <c r="A3576" s="25">
        <v>161774.485625</v>
      </c>
      <c r="B3576" s="26">
        <v>1701377</v>
      </c>
      <c r="C3576" s="30" t="s">
        <v>3636</v>
      </c>
      <c r="D3576" s="28">
        <v>156244</v>
      </c>
    </row>
    <row r="3577" spans="1:4" x14ac:dyDescent="0.25">
      <c r="A3577" s="23">
        <v>162213.63078800001</v>
      </c>
      <c r="B3577" s="24">
        <v>1690408</v>
      </c>
      <c r="C3577" s="29" t="s">
        <v>3637</v>
      </c>
      <c r="D3577" s="27">
        <v>160102</v>
      </c>
    </row>
    <row r="3578" spans="1:4" x14ac:dyDescent="0.25">
      <c r="A3578" s="25">
        <v>162653.96803399999</v>
      </c>
      <c r="B3578" s="26">
        <v>1709394</v>
      </c>
      <c r="C3578" s="30" t="s">
        <v>3638</v>
      </c>
      <c r="D3578" s="28">
        <v>156734</v>
      </c>
    </row>
    <row r="3579" spans="1:4" x14ac:dyDescent="0.25">
      <c r="A3579" s="23">
        <v>163095.50059800001</v>
      </c>
      <c r="B3579" s="24">
        <v>1709199</v>
      </c>
      <c r="C3579" s="29" t="s">
        <v>3639</v>
      </c>
      <c r="D3579" s="27">
        <v>154224</v>
      </c>
    </row>
    <row r="3580" spans="1:4" x14ac:dyDescent="0.25">
      <c r="A3580" s="25">
        <v>163538.23172400001</v>
      </c>
      <c r="B3580" s="26">
        <v>1724501</v>
      </c>
      <c r="C3580" s="30" t="s">
        <v>3640</v>
      </c>
      <c r="D3580" s="28">
        <v>156028</v>
      </c>
    </row>
    <row r="3581" spans="1:4" x14ac:dyDescent="0.25">
      <c r="A3581" s="23">
        <v>163982.164667</v>
      </c>
      <c r="B3581" s="24">
        <v>1703846</v>
      </c>
      <c r="C3581" s="29" t="s">
        <v>3641</v>
      </c>
      <c r="D3581" s="27">
        <v>156919</v>
      </c>
    </row>
    <row r="3582" spans="1:4" x14ac:dyDescent="0.25">
      <c r="A3582" s="25">
        <v>164427.302689</v>
      </c>
      <c r="B3582" s="26">
        <v>1703413</v>
      </c>
      <c r="C3582" s="30" t="s">
        <v>3642</v>
      </c>
      <c r="D3582" s="28">
        <v>150310</v>
      </c>
    </row>
    <row r="3583" spans="1:4" x14ac:dyDescent="0.25">
      <c r="A3583" s="23">
        <v>164873.649061</v>
      </c>
      <c r="B3583" s="24">
        <v>1696509</v>
      </c>
      <c r="C3583" s="29" t="s">
        <v>3643</v>
      </c>
      <c r="D3583" s="27">
        <v>160605</v>
      </c>
    </row>
    <row r="3584" spans="1:4" x14ac:dyDescent="0.25">
      <c r="A3584" s="25">
        <v>165321.20706300001</v>
      </c>
      <c r="B3584" s="26">
        <v>1709755</v>
      </c>
      <c r="C3584" s="30" t="s">
        <v>3644</v>
      </c>
      <c r="D3584" s="28">
        <v>153580</v>
      </c>
    </row>
    <row r="3585" spans="1:4" x14ac:dyDescent="0.25">
      <c r="A3585" s="23">
        <v>165769.97998400001</v>
      </c>
      <c r="B3585" s="24">
        <v>1702585</v>
      </c>
      <c r="C3585" s="29" t="s">
        <v>3645</v>
      </c>
      <c r="D3585" s="27">
        <v>159971</v>
      </c>
    </row>
    <row r="3586" spans="1:4" x14ac:dyDescent="0.25">
      <c r="A3586" s="25">
        <v>166219.971123</v>
      </c>
      <c r="B3586" s="26">
        <v>1693551</v>
      </c>
      <c r="C3586" s="30" t="s">
        <v>3646</v>
      </c>
      <c r="D3586" s="28">
        <v>157830</v>
      </c>
    </row>
    <row r="3587" spans="1:4" x14ac:dyDescent="0.25">
      <c r="A3587" s="23">
        <v>166671.183785</v>
      </c>
      <c r="B3587" s="24">
        <v>1704344</v>
      </c>
      <c r="C3587" s="29" t="s">
        <v>3647</v>
      </c>
      <c r="D3587" s="27">
        <v>154815</v>
      </c>
    </row>
    <row r="3588" spans="1:4" x14ac:dyDescent="0.25">
      <c r="A3588" s="25">
        <v>167123.62128799999</v>
      </c>
      <c r="B3588" s="26">
        <v>1708578</v>
      </c>
      <c r="C3588" s="30" t="s">
        <v>3648</v>
      </c>
      <c r="D3588" s="28">
        <v>158145</v>
      </c>
    </row>
    <row r="3589" spans="1:4" x14ac:dyDescent="0.25">
      <c r="A3589" s="23">
        <v>167577.28695499999</v>
      </c>
      <c r="B3589" s="24">
        <v>1699540</v>
      </c>
      <c r="C3589" s="29" t="s">
        <v>3649</v>
      </c>
      <c r="D3589" s="27">
        <v>151146</v>
      </c>
    </row>
    <row r="3590" spans="1:4" x14ac:dyDescent="0.25">
      <c r="A3590" s="25">
        <v>168032.184121</v>
      </c>
      <c r="B3590" s="26">
        <v>1711645</v>
      </c>
      <c r="C3590" s="30" t="s">
        <v>3650</v>
      </c>
      <c r="D3590" s="28">
        <v>154800</v>
      </c>
    </row>
    <row r="3591" spans="1:4" x14ac:dyDescent="0.25">
      <c r="A3591" s="23">
        <v>168488.31612900001</v>
      </c>
      <c r="B3591" s="24">
        <v>1707478</v>
      </c>
      <c r="C3591" s="29" t="s">
        <v>3651</v>
      </c>
      <c r="D3591" s="27">
        <v>152198</v>
      </c>
    </row>
    <row r="3592" spans="1:4" x14ac:dyDescent="0.25">
      <c r="A3592" s="25">
        <v>168945.686331</v>
      </c>
      <c r="B3592" s="26">
        <v>1704073</v>
      </c>
      <c r="C3592" s="30" t="s">
        <v>3652</v>
      </c>
      <c r="D3592" s="28">
        <v>151800</v>
      </c>
    </row>
    <row r="3593" spans="1:4" x14ac:dyDescent="0.25">
      <c r="A3593" s="23">
        <v>169404.29808800001</v>
      </c>
      <c r="B3593" s="24">
        <v>1841265</v>
      </c>
      <c r="C3593" s="29" t="s">
        <v>3653</v>
      </c>
      <c r="D3593" s="27">
        <v>157571</v>
      </c>
    </row>
    <row r="3594" spans="1:4" x14ac:dyDescent="0.25">
      <c r="A3594" s="25">
        <v>169864.15476999999</v>
      </c>
      <c r="B3594" s="26">
        <v>1713380</v>
      </c>
      <c r="C3594" s="30" t="s">
        <v>3654</v>
      </c>
      <c r="D3594" s="28">
        <v>149774</v>
      </c>
    </row>
    <row r="3595" spans="1:4" x14ac:dyDescent="0.25">
      <c r="A3595" s="23">
        <v>170325.25975600001</v>
      </c>
      <c r="B3595" s="24">
        <v>1854682</v>
      </c>
      <c r="C3595" s="29" t="s">
        <v>3655</v>
      </c>
      <c r="D3595" s="27">
        <v>152173</v>
      </c>
    </row>
    <row r="3596" spans="1:4" x14ac:dyDescent="0.25">
      <c r="A3596" s="25">
        <v>170787.61643600001</v>
      </c>
      <c r="B3596" s="26">
        <v>1855950</v>
      </c>
      <c r="C3596" s="30" t="s">
        <v>3656</v>
      </c>
      <c r="D3596" s="28">
        <v>161614</v>
      </c>
    </row>
    <row r="3597" spans="1:4" x14ac:dyDescent="0.25">
      <c r="A3597" s="23">
        <v>171251.22820700001</v>
      </c>
      <c r="B3597" s="24">
        <v>1852267</v>
      </c>
      <c r="C3597" s="29" t="s">
        <v>3657</v>
      </c>
      <c r="D3597" s="27">
        <v>149914</v>
      </c>
    </row>
    <row r="3598" spans="1:4" x14ac:dyDescent="0.25">
      <c r="A3598" s="25">
        <v>171716.09847500001</v>
      </c>
      <c r="B3598" s="26">
        <v>1865941</v>
      </c>
      <c r="C3598" s="30" t="s">
        <v>3658</v>
      </c>
      <c r="D3598" s="28">
        <v>160329</v>
      </c>
    </row>
    <row r="3599" spans="1:4" x14ac:dyDescent="0.25">
      <c r="A3599" s="23">
        <v>172182.23065799999</v>
      </c>
      <c r="B3599" s="24">
        <v>1860514</v>
      </c>
      <c r="C3599" s="29" t="s">
        <v>3659</v>
      </c>
      <c r="D3599" s="27">
        <v>158752</v>
      </c>
    </row>
    <row r="3600" spans="1:4" x14ac:dyDescent="0.25">
      <c r="A3600" s="25">
        <v>172649.62818100001</v>
      </c>
      <c r="B3600" s="26">
        <v>1852630</v>
      </c>
      <c r="C3600" s="30" t="s">
        <v>3660</v>
      </c>
      <c r="D3600" s="28">
        <v>152894</v>
      </c>
    </row>
    <row r="3601" spans="1:4" x14ac:dyDescent="0.25">
      <c r="A3601" s="23">
        <v>173118.294478</v>
      </c>
      <c r="B3601" s="24">
        <v>1877681</v>
      </c>
      <c r="C3601" s="29" t="s">
        <v>3661</v>
      </c>
      <c r="D3601" s="27">
        <v>151388</v>
      </c>
    </row>
    <row r="3602" spans="1:4" x14ac:dyDescent="0.25">
      <c r="A3602" s="25">
        <v>173588.232995</v>
      </c>
      <c r="B3602" s="26">
        <v>1864176</v>
      </c>
      <c r="C3602" s="30" t="s">
        <v>3662</v>
      </c>
      <c r="D3602" s="28">
        <v>154155</v>
      </c>
    </row>
    <row r="3603" spans="1:4" x14ac:dyDescent="0.25">
      <c r="A3603" s="23">
        <v>174059.44718300001</v>
      </c>
      <c r="B3603" s="24">
        <v>1838905</v>
      </c>
      <c r="C3603" s="29" t="s">
        <v>3663</v>
      </c>
      <c r="D3603" s="27">
        <v>159282</v>
      </c>
    </row>
    <row r="3604" spans="1:4" x14ac:dyDescent="0.25">
      <c r="A3604" s="25">
        <v>174531.94050699999</v>
      </c>
      <c r="B3604" s="26">
        <v>1850456</v>
      </c>
      <c r="C3604" s="30" t="s">
        <v>3664</v>
      </c>
      <c r="D3604" s="28">
        <v>157289</v>
      </c>
    </row>
    <row r="3605" spans="1:4" x14ac:dyDescent="0.25">
      <c r="A3605" s="23">
        <v>175005.716438</v>
      </c>
      <c r="B3605" s="24">
        <v>1860126</v>
      </c>
      <c r="C3605" s="29" t="s">
        <v>3665</v>
      </c>
      <c r="D3605" s="27">
        <v>155899</v>
      </c>
    </row>
    <row r="3606" spans="1:4" x14ac:dyDescent="0.25">
      <c r="A3606" s="25">
        <v>175480.77845799999</v>
      </c>
      <c r="B3606" s="26">
        <v>1866721</v>
      </c>
      <c r="C3606" s="30" t="s">
        <v>3666</v>
      </c>
      <c r="D3606" s="28">
        <v>153608</v>
      </c>
    </row>
    <row r="3607" spans="1:4" x14ac:dyDescent="0.25">
      <c r="A3607" s="23">
        <v>175957.13005800001</v>
      </c>
      <c r="B3607" s="24">
        <v>1835962</v>
      </c>
      <c r="C3607" s="29" t="s">
        <v>3667</v>
      </c>
      <c r="D3607" s="27">
        <v>156337</v>
      </c>
    </row>
    <row r="3608" spans="1:4" x14ac:dyDescent="0.25">
      <c r="A3608" s="25">
        <v>176434.77473999999</v>
      </c>
      <c r="B3608" s="26">
        <v>1852922</v>
      </c>
      <c r="C3608" s="30" t="s">
        <v>3668</v>
      </c>
      <c r="D3608" s="28">
        <v>155401</v>
      </c>
    </row>
    <row r="3609" spans="1:4" x14ac:dyDescent="0.25">
      <c r="A3609" s="23">
        <v>176913.71601199999</v>
      </c>
      <c r="B3609" s="24">
        <v>1871624</v>
      </c>
      <c r="C3609" s="29" t="s">
        <v>3669</v>
      </c>
      <c r="D3609" s="27">
        <v>150688</v>
      </c>
    </row>
    <row r="3610" spans="1:4" x14ac:dyDescent="0.25">
      <c r="A3610" s="25">
        <v>177393.957395</v>
      </c>
      <c r="B3610" s="26">
        <v>1872852</v>
      </c>
      <c r="C3610" s="30" t="s">
        <v>3670</v>
      </c>
      <c r="D3610" s="28">
        <v>153489</v>
      </c>
    </row>
    <row r="3611" spans="1:4" x14ac:dyDescent="0.25">
      <c r="A3611" s="23">
        <v>177875.50241799999</v>
      </c>
      <c r="B3611" s="24">
        <v>1846650</v>
      </c>
      <c r="C3611" s="29" t="s">
        <v>3671</v>
      </c>
      <c r="D3611" s="27">
        <v>159718</v>
      </c>
    </row>
    <row r="3612" spans="1:4" x14ac:dyDescent="0.25">
      <c r="A3612" s="25">
        <v>178358.35462</v>
      </c>
      <c r="B3612" s="26">
        <v>1825007</v>
      </c>
      <c r="C3612" s="30" t="s">
        <v>3672</v>
      </c>
      <c r="D3612" s="28">
        <v>157017</v>
      </c>
    </row>
    <row r="3613" spans="1:4" x14ac:dyDescent="0.25">
      <c r="A3613" s="23">
        <v>178842.51754900001</v>
      </c>
      <c r="B3613" s="24">
        <v>1844060</v>
      </c>
      <c r="C3613" s="29" t="s">
        <v>3673</v>
      </c>
      <c r="D3613" s="27">
        <v>151288</v>
      </c>
    </row>
    <row r="3614" spans="1:4" x14ac:dyDescent="0.25">
      <c r="A3614" s="25">
        <v>179327.994763</v>
      </c>
      <c r="B3614" s="26">
        <v>1850104</v>
      </c>
      <c r="C3614" s="30" t="s">
        <v>3674</v>
      </c>
      <c r="D3614" s="28">
        <v>156669</v>
      </c>
    </row>
    <row r="3615" spans="1:4" x14ac:dyDescent="0.25">
      <c r="A3615" s="23">
        <v>179814.78982999999</v>
      </c>
      <c r="B3615" s="24">
        <v>1853024</v>
      </c>
      <c r="C3615" s="29" t="s">
        <v>3675</v>
      </c>
      <c r="D3615" s="27">
        <v>149392</v>
      </c>
    </row>
    <row r="3616" spans="1:4" x14ac:dyDescent="0.25">
      <c r="A3616" s="25">
        <v>180302.90632800001</v>
      </c>
      <c r="B3616" s="26">
        <v>1855776</v>
      </c>
      <c r="C3616" s="30" t="s">
        <v>3676</v>
      </c>
      <c r="D3616" s="28">
        <v>147260</v>
      </c>
    </row>
    <row r="3617" spans="1:4" x14ac:dyDescent="0.25">
      <c r="A3617" s="23">
        <v>180792.34784199999</v>
      </c>
      <c r="B3617" s="24">
        <v>1827819</v>
      </c>
      <c r="C3617" s="29" t="s">
        <v>3677</v>
      </c>
      <c r="D3617" s="27">
        <v>152752</v>
      </c>
    </row>
    <row r="3618" spans="1:4" x14ac:dyDescent="0.25">
      <c r="A3618" s="25">
        <v>181283.117971</v>
      </c>
      <c r="B3618" s="26">
        <v>1848907</v>
      </c>
      <c r="C3618" s="30" t="s">
        <v>3678</v>
      </c>
      <c r="D3618" s="28">
        <v>151348</v>
      </c>
    </row>
    <row r="3619" spans="1:4" x14ac:dyDescent="0.25">
      <c r="A3619" s="23">
        <v>181775.220321</v>
      </c>
      <c r="B3619" s="24">
        <v>1874242</v>
      </c>
      <c r="C3619" s="29" t="s">
        <v>3679</v>
      </c>
      <c r="D3619" s="27">
        <v>153057</v>
      </c>
    </row>
    <row r="3620" spans="1:4" x14ac:dyDescent="0.25">
      <c r="A3620" s="25">
        <v>182268.65850699999</v>
      </c>
      <c r="B3620" s="26">
        <v>1875310</v>
      </c>
      <c r="C3620" s="30" t="s">
        <v>3680</v>
      </c>
      <c r="D3620" s="28">
        <v>158479</v>
      </c>
    </row>
    <row r="3621" spans="1:4" x14ac:dyDescent="0.25">
      <c r="A3621" s="23">
        <v>182763.43615699999</v>
      </c>
      <c r="B3621" s="24">
        <v>1866633</v>
      </c>
      <c r="C3621" s="29" t="s">
        <v>3681</v>
      </c>
      <c r="D3621" s="27">
        <v>159318</v>
      </c>
    </row>
    <row r="3622" spans="1:4" x14ac:dyDescent="0.25">
      <c r="A3622" s="25">
        <v>183259.55690699999</v>
      </c>
      <c r="B3622" s="26">
        <v>1877274</v>
      </c>
      <c r="C3622" s="30" t="s">
        <v>3682</v>
      </c>
      <c r="D3622" s="28">
        <v>160201</v>
      </c>
    </row>
    <row r="3623" spans="1:4" x14ac:dyDescent="0.25">
      <c r="A3623" s="23">
        <v>183757.024401</v>
      </c>
      <c r="B3623" s="24">
        <v>1999902</v>
      </c>
      <c r="C3623" s="29" t="s">
        <v>3683</v>
      </c>
      <c r="D3623" s="27">
        <v>147868</v>
      </c>
    </row>
    <row r="3624" spans="1:4" x14ac:dyDescent="0.25">
      <c r="A3624" s="25">
        <v>184255.842297</v>
      </c>
      <c r="B3624" s="26">
        <v>2002883</v>
      </c>
      <c r="C3624" s="30" t="s">
        <v>3684</v>
      </c>
      <c r="D3624" s="28">
        <v>149360</v>
      </c>
    </row>
    <row r="3625" spans="1:4" x14ac:dyDescent="0.25">
      <c r="A3625" s="23">
        <v>184756.01426</v>
      </c>
      <c r="B3625" s="24">
        <v>1857981</v>
      </c>
      <c r="C3625" s="29" t="s">
        <v>3685</v>
      </c>
      <c r="D3625" s="27">
        <v>158848</v>
      </c>
    </row>
    <row r="3626" spans="1:4" x14ac:dyDescent="0.25">
      <c r="A3626" s="25">
        <v>185257.54396499999</v>
      </c>
      <c r="B3626" s="26">
        <v>2015795</v>
      </c>
      <c r="C3626" s="30" t="s">
        <v>3686</v>
      </c>
      <c r="D3626" s="28">
        <v>159677</v>
      </c>
    </row>
    <row r="3627" spans="1:4" x14ac:dyDescent="0.25">
      <c r="A3627" s="23">
        <v>185760.43509899999</v>
      </c>
      <c r="B3627" s="24">
        <v>2006770</v>
      </c>
      <c r="C3627" s="29" t="s">
        <v>3687</v>
      </c>
      <c r="D3627" s="27">
        <v>159593</v>
      </c>
    </row>
    <row r="3628" spans="1:4" x14ac:dyDescent="0.25">
      <c r="A3628" s="25">
        <v>186264.691356</v>
      </c>
      <c r="B3628" s="26">
        <v>2015429</v>
      </c>
      <c r="C3628" s="30" t="s">
        <v>3688</v>
      </c>
      <c r="D3628" s="28">
        <v>159730</v>
      </c>
    </row>
    <row r="3629" spans="1:4" x14ac:dyDescent="0.25">
      <c r="A3629" s="23">
        <v>186770.31644299999</v>
      </c>
      <c r="B3629" s="24">
        <v>2008663</v>
      </c>
      <c r="C3629" s="29" t="s">
        <v>3689</v>
      </c>
      <c r="D3629" s="27">
        <v>150818</v>
      </c>
    </row>
    <row r="3630" spans="1:4" x14ac:dyDescent="0.25">
      <c r="A3630" s="25">
        <v>187277.314075</v>
      </c>
      <c r="B3630" s="26">
        <v>1999651</v>
      </c>
      <c r="C3630" s="30" t="s">
        <v>3690</v>
      </c>
      <c r="D3630" s="28">
        <v>156308</v>
      </c>
    </row>
    <row r="3631" spans="1:4" x14ac:dyDescent="0.25">
      <c r="A3631" s="23">
        <v>187785.687978</v>
      </c>
      <c r="B3631" s="24">
        <v>2021858</v>
      </c>
      <c r="C3631" s="29" t="s">
        <v>3691</v>
      </c>
      <c r="D3631" s="27">
        <v>155401</v>
      </c>
    </row>
    <row r="3632" spans="1:4" x14ac:dyDescent="0.25">
      <c r="A3632" s="25">
        <v>188295.441888</v>
      </c>
      <c r="B3632" s="26">
        <v>2009864</v>
      </c>
      <c r="C3632" s="30" t="s">
        <v>3692</v>
      </c>
      <c r="D3632" s="28">
        <v>155077</v>
      </c>
    </row>
    <row r="3633" spans="1:4" x14ac:dyDescent="0.25">
      <c r="A3633" s="23">
        <v>188806.57955200001</v>
      </c>
      <c r="B3633" s="24">
        <v>2007885</v>
      </c>
      <c r="C3633" s="29" t="s">
        <v>3693</v>
      </c>
      <c r="D3633" s="27">
        <v>149226</v>
      </c>
    </row>
    <row r="3634" spans="1:4" x14ac:dyDescent="0.25">
      <c r="A3634" s="25">
        <v>189319.10472500001</v>
      </c>
      <c r="B3634" s="26">
        <v>1999048</v>
      </c>
      <c r="C3634" s="30" t="s">
        <v>3694</v>
      </c>
      <c r="D3634" s="28">
        <v>158292</v>
      </c>
    </row>
    <row r="3635" spans="1:4" x14ac:dyDescent="0.25">
      <c r="A3635" s="23">
        <v>189833.02117399999</v>
      </c>
      <c r="B3635" s="24">
        <v>2024107</v>
      </c>
      <c r="C3635" s="29" t="s">
        <v>3695</v>
      </c>
      <c r="D3635" s="27">
        <v>154741</v>
      </c>
    </row>
    <row r="3636" spans="1:4" x14ac:dyDescent="0.25">
      <c r="A3636" s="25">
        <v>190348.33267500001</v>
      </c>
      <c r="B3636" s="26">
        <v>2000657</v>
      </c>
      <c r="C3636" s="30" t="s">
        <v>3696</v>
      </c>
      <c r="D3636" s="28">
        <v>149023</v>
      </c>
    </row>
    <row r="3637" spans="1:4" x14ac:dyDescent="0.25">
      <c r="A3637" s="23">
        <v>190865.04301699999</v>
      </c>
      <c r="B3637" s="24">
        <v>1990781</v>
      </c>
      <c r="C3637" s="29" t="s">
        <v>3697</v>
      </c>
      <c r="D3637" s="27">
        <v>150806</v>
      </c>
    </row>
    <row r="3638" spans="1:4" x14ac:dyDescent="0.25">
      <c r="A3638" s="25">
        <v>191383.15599500001</v>
      </c>
      <c r="B3638" s="26">
        <v>1991699</v>
      </c>
      <c r="C3638" s="30" t="s">
        <v>3698</v>
      </c>
      <c r="D3638" s="28">
        <v>153484</v>
      </c>
    </row>
    <row r="3639" spans="1:4" x14ac:dyDescent="0.25">
      <c r="A3639" s="23">
        <v>191902.67541699999</v>
      </c>
      <c r="B3639" s="24">
        <v>2019451</v>
      </c>
      <c r="C3639" s="29" t="s">
        <v>3699</v>
      </c>
      <c r="D3639" s="27">
        <v>152896</v>
      </c>
    </row>
    <row r="3640" spans="1:4" x14ac:dyDescent="0.25">
      <c r="A3640" s="25">
        <v>192423.605102</v>
      </c>
      <c r="B3640" s="26">
        <v>2029753</v>
      </c>
      <c r="C3640" s="30" t="s">
        <v>3700</v>
      </c>
      <c r="D3640" s="28">
        <v>155946</v>
      </c>
    </row>
    <row r="3641" spans="1:4" x14ac:dyDescent="0.25">
      <c r="A3641" s="23">
        <v>192945.94887699999</v>
      </c>
      <c r="B3641" s="24">
        <v>2017541</v>
      </c>
      <c r="C3641" s="29" t="s">
        <v>3701</v>
      </c>
      <c r="D3641" s="27">
        <v>151078</v>
      </c>
    </row>
    <row r="3642" spans="1:4" x14ac:dyDescent="0.25">
      <c r="A3642" s="25">
        <v>193469.71058099999</v>
      </c>
      <c r="B3642" s="26">
        <v>1999542</v>
      </c>
      <c r="C3642" s="30" t="s">
        <v>3702</v>
      </c>
      <c r="D3642" s="28">
        <v>158814</v>
      </c>
    </row>
    <row r="3643" spans="1:4" x14ac:dyDescent="0.25">
      <c r="A3643" s="23">
        <v>193994.89406300001</v>
      </c>
      <c r="B3643" s="24">
        <v>2050385</v>
      </c>
      <c r="C3643" s="29" t="s">
        <v>3703</v>
      </c>
      <c r="D3643" s="27">
        <v>155072</v>
      </c>
    </row>
    <row r="3644" spans="1:4" x14ac:dyDescent="0.25">
      <c r="A3644" s="25">
        <v>194521.50318199999</v>
      </c>
      <c r="B3644" s="26">
        <v>1997821</v>
      </c>
      <c r="C3644" s="30" t="s">
        <v>3704</v>
      </c>
      <c r="D3644" s="28">
        <v>157825</v>
      </c>
    </row>
    <row r="3645" spans="1:4" x14ac:dyDescent="0.25">
      <c r="A3645" s="23">
        <v>195049.54181</v>
      </c>
      <c r="B3645" s="24">
        <v>1985910</v>
      </c>
      <c r="C3645" s="29" t="s">
        <v>3705</v>
      </c>
      <c r="D3645" s="27">
        <v>159009</v>
      </c>
    </row>
    <row r="3646" spans="1:4" x14ac:dyDescent="0.25">
      <c r="A3646" s="25">
        <v>195579.013825</v>
      </c>
      <c r="B3646" s="26">
        <v>2000229</v>
      </c>
      <c r="C3646" s="30" t="s">
        <v>3706</v>
      </c>
      <c r="D3646" s="28">
        <v>151659</v>
      </c>
    </row>
    <row r="3647" spans="1:4" x14ac:dyDescent="0.25">
      <c r="A3647" s="23">
        <v>196109.92311900001</v>
      </c>
      <c r="B3647" s="24">
        <v>1990605</v>
      </c>
      <c r="C3647" s="29" t="s">
        <v>3707</v>
      </c>
      <c r="D3647" s="27">
        <v>160824</v>
      </c>
    </row>
    <row r="3648" spans="1:4" x14ac:dyDescent="0.25">
      <c r="A3648" s="25">
        <v>196642.273594</v>
      </c>
      <c r="B3648" s="26">
        <v>2010702</v>
      </c>
      <c r="C3648" s="30" t="s">
        <v>3708</v>
      </c>
      <c r="D3648" s="28">
        <v>150465</v>
      </c>
    </row>
    <row r="3649" spans="1:4" x14ac:dyDescent="0.25">
      <c r="A3649" s="23">
        <v>197176.069162</v>
      </c>
      <c r="B3649" s="24">
        <v>2000025</v>
      </c>
      <c r="C3649" s="29" t="s">
        <v>3709</v>
      </c>
      <c r="D3649" s="27">
        <v>153556</v>
      </c>
    </row>
    <row r="3650" spans="1:4" x14ac:dyDescent="0.25">
      <c r="A3650" s="25">
        <v>197711.31374499999</v>
      </c>
      <c r="B3650" s="26">
        <v>2023711</v>
      </c>
      <c r="C3650" s="30" t="s">
        <v>3710</v>
      </c>
      <c r="D3650" s="28">
        <v>158204</v>
      </c>
    </row>
    <row r="3651" spans="1:4" x14ac:dyDescent="0.25">
      <c r="A3651" s="23">
        <v>198248.01127700001</v>
      </c>
      <c r="B3651" s="24">
        <v>2017997</v>
      </c>
      <c r="C3651" s="29" t="s">
        <v>3711</v>
      </c>
      <c r="D3651" s="27">
        <v>157591</v>
      </c>
    </row>
    <row r="3652" spans="1:4" x14ac:dyDescent="0.25">
      <c r="A3652" s="25">
        <v>198786.165702</v>
      </c>
      <c r="B3652" s="26">
        <v>2013640</v>
      </c>
      <c r="C3652" s="30" t="s">
        <v>3712</v>
      </c>
      <c r="D3652" s="28">
        <v>148191</v>
      </c>
    </row>
    <row r="3653" spans="1:4" x14ac:dyDescent="0.25">
      <c r="A3653" s="23">
        <v>199325.780975</v>
      </c>
      <c r="B3653" s="24">
        <v>2154721</v>
      </c>
      <c r="C3653" s="29" t="s">
        <v>3713</v>
      </c>
      <c r="D3653" s="27">
        <v>154979</v>
      </c>
    </row>
    <row r="3654" spans="1:4" x14ac:dyDescent="0.25">
      <c r="A3654" s="25">
        <v>199866.86106200001</v>
      </c>
      <c r="B3654" s="26">
        <v>2155274</v>
      </c>
      <c r="C3654" s="30" t="s">
        <v>3714</v>
      </c>
      <c r="D3654" s="28">
        <v>155181</v>
      </c>
    </row>
    <row r="3655" spans="1:4" x14ac:dyDescent="0.25">
      <c r="A3655" s="23">
        <v>200409.409938</v>
      </c>
      <c r="B3655" s="24">
        <v>2155676</v>
      </c>
      <c r="C3655" s="29" t="s">
        <v>3715</v>
      </c>
      <c r="D3655" s="27">
        <v>151418</v>
      </c>
    </row>
    <row r="3656" spans="1:4" x14ac:dyDescent="0.25">
      <c r="A3656" s="25">
        <v>200953.431591</v>
      </c>
      <c r="B3656" s="26">
        <v>2160592</v>
      </c>
      <c r="C3656" s="30" t="s">
        <v>3716</v>
      </c>
      <c r="D3656" s="28">
        <v>151807</v>
      </c>
    </row>
    <row r="3657" spans="1:4" x14ac:dyDescent="0.25">
      <c r="A3657" s="23">
        <v>201498.93001899999</v>
      </c>
      <c r="B3657" s="24">
        <v>2169073</v>
      </c>
      <c r="C3657" s="29" t="s">
        <v>3717</v>
      </c>
      <c r="D3657" s="27">
        <v>158032</v>
      </c>
    </row>
    <row r="3658" spans="1:4" x14ac:dyDescent="0.25">
      <c r="A3658" s="25">
        <v>202045.90922999999</v>
      </c>
      <c r="B3658" s="26">
        <v>2169180</v>
      </c>
      <c r="C3658" s="30" t="s">
        <v>3718</v>
      </c>
      <c r="D3658" s="28">
        <v>153919</v>
      </c>
    </row>
    <row r="3659" spans="1:4" x14ac:dyDescent="0.25">
      <c r="A3659" s="23">
        <v>202594.37324399999</v>
      </c>
      <c r="B3659" s="24">
        <v>2157997</v>
      </c>
      <c r="C3659" s="29" t="s">
        <v>3719</v>
      </c>
      <c r="D3659" s="27">
        <v>153448</v>
      </c>
    </row>
    <row r="3660" spans="1:4" x14ac:dyDescent="0.25">
      <c r="A3660" s="25">
        <v>203144.32609300001</v>
      </c>
      <c r="B3660" s="26">
        <v>2160992</v>
      </c>
      <c r="C3660" s="30" t="s">
        <v>3720</v>
      </c>
      <c r="D3660" s="28">
        <v>152503</v>
      </c>
    </row>
    <row r="3661" spans="1:4" x14ac:dyDescent="0.25">
      <c r="A3661" s="23">
        <v>203695.77181599999</v>
      </c>
      <c r="B3661" s="24">
        <v>2175103</v>
      </c>
      <c r="C3661" s="29" t="s">
        <v>3721</v>
      </c>
      <c r="D3661" s="27">
        <v>154636</v>
      </c>
    </row>
    <row r="3662" spans="1:4" x14ac:dyDescent="0.25">
      <c r="A3662" s="25">
        <v>204248.71446799999</v>
      </c>
      <c r="B3662" s="26">
        <v>2208584</v>
      </c>
      <c r="C3662" s="30" t="s">
        <v>3722</v>
      </c>
      <c r="D3662" s="28">
        <v>153236</v>
      </c>
    </row>
    <row r="3663" spans="1:4" x14ac:dyDescent="0.25">
      <c r="A3663" s="23">
        <v>204803.15810999999</v>
      </c>
      <c r="B3663" s="24">
        <v>2197135</v>
      </c>
      <c r="C3663" s="29" t="s">
        <v>3723</v>
      </c>
      <c r="D3663" s="27">
        <v>156952</v>
      </c>
    </row>
    <row r="3664" spans="1:4" x14ac:dyDescent="0.25">
      <c r="A3664" s="25">
        <v>205359.10681900001</v>
      </c>
      <c r="B3664" s="26">
        <v>2148238</v>
      </c>
      <c r="C3664" s="30" t="s">
        <v>3724</v>
      </c>
      <c r="D3664" s="28">
        <v>156828</v>
      </c>
    </row>
    <row r="3665" spans="1:4" x14ac:dyDescent="0.25">
      <c r="A3665" s="23">
        <v>205916.564679</v>
      </c>
      <c r="B3665" s="24">
        <v>2187823</v>
      </c>
      <c r="C3665" s="29" t="s">
        <v>3725</v>
      </c>
      <c r="D3665" s="27">
        <v>150174</v>
      </c>
    </row>
    <row r="3666" spans="1:4" x14ac:dyDescent="0.25">
      <c r="A3666" s="25">
        <v>206475.535787</v>
      </c>
      <c r="B3666" s="26">
        <v>2140897</v>
      </c>
      <c r="C3666" s="30" t="s">
        <v>3726</v>
      </c>
      <c r="D3666" s="28">
        <v>153736</v>
      </c>
    </row>
    <row r="3667" spans="1:4" x14ac:dyDescent="0.25">
      <c r="A3667" s="23">
        <v>207036.02424999999</v>
      </c>
      <c r="B3667" s="24">
        <v>2173123</v>
      </c>
      <c r="C3667" s="29" t="s">
        <v>3727</v>
      </c>
      <c r="D3667" s="27">
        <v>159073</v>
      </c>
    </row>
    <row r="3668" spans="1:4" x14ac:dyDescent="0.25">
      <c r="A3668" s="25">
        <v>207598.034189</v>
      </c>
      <c r="B3668" s="26">
        <v>2170959</v>
      </c>
      <c r="C3668" s="30" t="s">
        <v>3728</v>
      </c>
      <c r="D3668" s="28">
        <v>149831</v>
      </c>
    </row>
    <row r="3669" spans="1:4" x14ac:dyDescent="0.25">
      <c r="A3669" s="23">
        <v>208161.569732</v>
      </c>
      <c r="B3669" s="24">
        <v>2171438</v>
      </c>
      <c r="C3669" s="29" t="s">
        <v>3729</v>
      </c>
      <c r="D3669" s="27">
        <v>155418</v>
      </c>
    </row>
    <row r="3670" spans="1:4" x14ac:dyDescent="0.25">
      <c r="A3670" s="25">
        <v>208726.635022</v>
      </c>
      <c r="B3670" s="26">
        <v>2138721</v>
      </c>
      <c r="C3670" s="30" t="s">
        <v>3730</v>
      </c>
      <c r="D3670" s="28">
        <v>149323</v>
      </c>
    </row>
    <row r="3671" spans="1:4" x14ac:dyDescent="0.25">
      <c r="A3671" s="23">
        <v>209293.23421</v>
      </c>
      <c r="B3671" s="24">
        <v>2187131</v>
      </c>
      <c r="C3671" s="29" t="s">
        <v>3731</v>
      </c>
      <c r="D3671" s="27">
        <v>153984</v>
      </c>
    </row>
    <row r="3672" spans="1:4" x14ac:dyDescent="0.25">
      <c r="A3672" s="25">
        <v>209861.371461</v>
      </c>
      <c r="B3672" s="26">
        <v>2158736</v>
      </c>
      <c r="C3672" s="30" t="s">
        <v>3732</v>
      </c>
      <c r="D3672" s="28">
        <v>151122</v>
      </c>
    </row>
    <row r="3673" spans="1:4" x14ac:dyDescent="0.25">
      <c r="A3673" s="23">
        <v>210431.05095</v>
      </c>
      <c r="B3673" s="24">
        <v>2158647</v>
      </c>
      <c r="C3673" s="29" t="s">
        <v>3733</v>
      </c>
      <c r="D3673" s="27">
        <v>158520</v>
      </c>
    </row>
    <row r="3674" spans="1:4" x14ac:dyDescent="0.25">
      <c r="A3674" s="25">
        <v>211002.27686300001</v>
      </c>
      <c r="B3674" s="26">
        <v>2191985</v>
      </c>
      <c r="C3674" s="30" t="s">
        <v>3734</v>
      </c>
      <c r="D3674" s="28">
        <v>150490</v>
      </c>
    </row>
    <row r="3675" spans="1:4" x14ac:dyDescent="0.25">
      <c r="A3675" s="23">
        <v>211575.05339799999</v>
      </c>
      <c r="B3675" s="24">
        <v>2158905</v>
      </c>
      <c r="C3675" s="29" t="s">
        <v>3735</v>
      </c>
      <c r="D3675" s="27">
        <v>159193</v>
      </c>
    </row>
    <row r="3676" spans="1:4" x14ac:dyDescent="0.25">
      <c r="A3676" s="25">
        <v>212149.384765</v>
      </c>
      <c r="B3676" s="26">
        <v>2161678</v>
      </c>
      <c r="C3676" s="30" t="s">
        <v>3736</v>
      </c>
      <c r="D3676" s="28">
        <v>152094</v>
      </c>
    </row>
    <row r="3677" spans="1:4" x14ac:dyDescent="0.25">
      <c r="A3677" s="23">
        <v>212725.275184</v>
      </c>
      <c r="B3677" s="24">
        <v>2181603</v>
      </c>
      <c r="C3677" s="29" t="s">
        <v>3737</v>
      </c>
      <c r="D3677" s="27">
        <v>159135</v>
      </c>
    </row>
    <row r="3678" spans="1:4" x14ac:dyDescent="0.25">
      <c r="A3678" s="25">
        <v>213302.728886</v>
      </c>
      <c r="B3678" s="26">
        <v>2160814</v>
      </c>
      <c r="C3678" s="30" t="s">
        <v>3738</v>
      </c>
      <c r="D3678" s="28">
        <v>161024</v>
      </c>
    </row>
    <row r="3679" spans="1:4" x14ac:dyDescent="0.25">
      <c r="A3679" s="23">
        <v>213881.75011699999</v>
      </c>
      <c r="B3679" s="24">
        <v>2183960</v>
      </c>
      <c r="C3679" s="29" t="s">
        <v>3739</v>
      </c>
      <c r="D3679" s="27">
        <v>151198</v>
      </c>
    </row>
    <row r="3680" spans="1:4" x14ac:dyDescent="0.25">
      <c r="A3680" s="25">
        <v>214462.34312999999</v>
      </c>
      <c r="B3680" s="26">
        <v>2159228</v>
      </c>
      <c r="C3680" s="30" t="s">
        <v>3740</v>
      </c>
      <c r="D3680" s="28">
        <v>159899</v>
      </c>
    </row>
    <row r="3681" spans="1:4" x14ac:dyDescent="0.25">
      <c r="A3681" s="23">
        <v>215044.512193</v>
      </c>
      <c r="B3681" s="24">
        <v>2307777</v>
      </c>
      <c r="C3681" s="29" t="s">
        <v>3741</v>
      </c>
      <c r="D3681" s="27">
        <v>156996</v>
      </c>
    </row>
    <row r="3682" spans="1:4" x14ac:dyDescent="0.25">
      <c r="A3682" s="25">
        <v>215628.26158399999</v>
      </c>
      <c r="B3682" s="26">
        <v>2291878</v>
      </c>
      <c r="C3682" s="30" t="s">
        <v>3742</v>
      </c>
      <c r="D3682" s="28">
        <v>157559</v>
      </c>
    </row>
    <row r="3683" spans="1:4" x14ac:dyDescent="0.25">
      <c r="A3683" s="23">
        <v>216213.59559300001</v>
      </c>
      <c r="B3683" s="24">
        <v>2319862</v>
      </c>
      <c r="C3683" s="29" t="s">
        <v>3743</v>
      </c>
      <c r="D3683" s="27">
        <v>150648</v>
      </c>
    </row>
    <row r="3684" spans="1:4" x14ac:dyDescent="0.25">
      <c r="A3684" s="25">
        <v>216800.51852099999</v>
      </c>
      <c r="B3684" s="26">
        <v>2308821</v>
      </c>
      <c r="C3684" s="30" t="s">
        <v>3744</v>
      </c>
      <c r="D3684" s="28">
        <v>150427</v>
      </c>
    </row>
    <row r="3685" spans="1:4" x14ac:dyDescent="0.25">
      <c r="A3685" s="23">
        <v>217389.034682</v>
      </c>
      <c r="B3685" s="24">
        <v>2313773</v>
      </c>
      <c r="C3685" s="29" t="s">
        <v>3745</v>
      </c>
      <c r="D3685" s="27">
        <v>152758</v>
      </c>
    </row>
    <row r="3686" spans="1:4" x14ac:dyDescent="0.25">
      <c r="A3686" s="25">
        <v>217979.14840000001</v>
      </c>
      <c r="B3686" s="26">
        <v>2330085</v>
      </c>
      <c r="C3686" s="30" t="s">
        <v>3746</v>
      </c>
      <c r="D3686" s="28">
        <v>151254</v>
      </c>
    </row>
    <row r="3687" spans="1:4" x14ac:dyDescent="0.25">
      <c r="A3687" s="23">
        <v>218570.864011</v>
      </c>
      <c r="B3687" s="24">
        <v>2341628</v>
      </c>
      <c r="C3687" s="29" t="s">
        <v>3747</v>
      </c>
      <c r="D3687" s="27">
        <v>155778</v>
      </c>
    </row>
    <row r="3688" spans="1:4" x14ac:dyDescent="0.25">
      <c r="A3688" s="25">
        <v>219164.18586600001</v>
      </c>
      <c r="B3688" s="26">
        <v>2229236</v>
      </c>
      <c r="C3688" s="30" t="s">
        <v>3748</v>
      </c>
      <c r="D3688" s="28">
        <v>154271</v>
      </c>
    </row>
    <row r="3689" spans="1:4" x14ac:dyDescent="0.25">
      <c r="A3689" s="23">
        <v>219759.118323</v>
      </c>
      <c r="B3689" s="24">
        <v>2325092</v>
      </c>
      <c r="C3689" s="29" t="s">
        <v>3749</v>
      </c>
      <c r="D3689" s="27">
        <v>150899</v>
      </c>
    </row>
    <row r="3690" spans="1:4" x14ac:dyDescent="0.25">
      <c r="A3690" s="25">
        <v>220355.66575499999</v>
      </c>
      <c r="B3690" s="26">
        <v>2314891</v>
      </c>
      <c r="C3690" s="30" t="s">
        <v>3750</v>
      </c>
      <c r="D3690" s="28">
        <v>157708</v>
      </c>
    </row>
    <row r="3691" spans="1:4" x14ac:dyDescent="0.25">
      <c r="A3691" s="23">
        <v>220953.83254500001</v>
      </c>
      <c r="B3691" s="24">
        <v>2348010</v>
      </c>
      <c r="C3691" s="29" t="s">
        <v>3751</v>
      </c>
      <c r="D3691" s="27">
        <v>152753</v>
      </c>
    </row>
    <row r="3692" spans="1:4" x14ac:dyDescent="0.25">
      <c r="A3692" s="25">
        <v>221553.62309000001</v>
      </c>
      <c r="B3692" s="26">
        <v>2339595</v>
      </c>
      <c r="C3692" s="30" t="s">
        <v>3752</v>
      </c>
      <c r="D3692" s="28">
        <v>151409</v>
      </c>
    </row>
    <row r="3693" spans="1:4" x14ac:dyDescent="0.25">
      <c r="A3693" s="23">
        <v>222155.04179799999</v>
      </c>
      <c r="B3693" s="24">
        <v>2335036</v>
      </c>
      <c r="C3693" s="29" t="s">
        <v>3753</v>
      </c>
      <c r="D3693" s="27">
        <v>158504</v>
      </c>
    </row>
    <row r="3694" spans="1:4" x14ac:dyDescent="0.25">
      <c r="A3694" s="25">
        <v>222758.09308699999</v>
      </c>
      <c r="B3694" s="26">
        <v>2285948</v>
      </c>
      <c r="C3694" s="30" t="s">
        <v>3754</v>
      </c>
      <c r="D3694" s="28">
        <v>157320</v>
      </c>
    </row>
    <row r="3695" spans="1:4" x14ac:dyDescent="0.25">
      <c r="A3695" s="23">
        <v>223362.78138999999</v>
      </c>
      <c r="B3695" s="24">
        <v>2326312</v>
      </c>
      <c r="C3695" s="29" t="s">
        <v>3755</v>
      </c>
      <c r="D3695" s="27">
        <v>152407</v>
      </c>
    </row>
    <row r="3696" spans="1:4" x14ac:dyDescent="0.25">
      <c r="A3696" s="25">
        <v>223969.11115099999</v>
      </c>
      <c r="B3696" s="26">
        <v>2294570</v>
      </c>
      <c r="C3696" s="30" t="s">
        <v>3756</v>
      </c>
      <c r="D3696" s="28">
        <v>159126</v>
      </c>
    </row>
    <row r="3697" spans="1:4" x14ac:dyDescent="0.25">
      <c r="A3697" s="23">
        <v>224577.08682500001</v>
      </c>
      <c r="B3697" s="24">
        <v>2313927</v>
      </c>
      <c r="C3697" s="29" t="s">
        <v>3757</v>
      </c>
      <c r="D3697" s="27">
        <v>154534</v>
      </c>
    </row>
    <row r="3698" spans="1:4" x14ac:dyDescent="0.25">
      <c r="A3698" s="25">
        <v>225186.71288000001</v>
      </c>
      <c r="B3698" s="26">
        <v>2315302</v>
      </c>
      <c r="C3698" s="30" t="s">
        <v>3758</v>
      </c>
      <c r="D3698" s="28">
        <v>150238</v>
      </c>
    </row>
    <row r="3699" spans="1:4" x14ac:dyDescent="0.25">
      <c r="A3699" s="23">
        <v>225797.993797</v>
      </c>
      <c r="B3699" s="24">
        <v>2310607</v>
      </c>
      <c r="C3699" s="29" t="s">
        <v>3759</v>
      </c>
      <c r="D3699" s="27">
        <v>159620</v>
      </c>
    </row>
    <row r="3700" spans="1:4" x14ac:dyDescent="0.25">
      <c r="A3700" s="25">
        <v>226410.93406699999</v>
      </c>
      <c r="B3700" s="26">
        <v>2302605</v>
      </c>
      <c r="C3700" s="30" t="s">
        <v>3760</v>
      </c>
      <c r="D3700" s="28">
        <v>156173</v>
      </c>
    </row>
    <row r="3701" spans="1:4" x14ac:dyDescent="0.25">
      <c r="A3701" s="23">
        <v>227025.53819399999</v>
      </c>
      <c r="B3701" s="24">
        <v>2299670</v>
      </c>
      <c r="C3701" s="29" t="s">
        <v>3761</v>
      </c>
      <c r="D3701" s="27">
        <v>153141</v>
      </c>
    </row>
    <row r="3702" spans="1:4" x14ac:dyDescent="0.25">
      <c r="A3702" s="25">
        <v>227641.81069700001</v>
      </c>
      <c r="B3702" s="26">
        <v>2309849</v>
      </c>
      <c r="C3702" s="30" t="s">
        <v>3762</v>
      </c>
      <c r="D3702" s="28">
        <v>155919</v>
      </c>
    </row>
    <row r="3703" spans="1:4" x14ac:dyDescent="0.25">
      <c r="A3703" s="23">
        <v>228259.75610299999</v>
      </c>
      <c r="B3703" s="24">
        <v>2293662</v>
      </c>
      <c r="C3703" s="29" t="s">
        <v>3763</v>
      </c>
      <c r="D3703" s="27">
        <v>158331</v>
      </c>
    </row>
    <row r="3704" spans="1:4" x14ac:dyDescent="0.25">
      <c r="A3704" s="25">
        <v>228879.37895300001</v>
      </c>
      <c r="B3704" s="26">
        <v>2318109</v>
      </c>
      <c r="C3704" s="30" t="s">
        <v>3764</v>
      </c>
      <c r="D3704" s="28">
        <v>159350</v>
      </c>
    </row>
    <row r="3705" spans="1:4" x14ac:dyDescent="0.25">
      <c r="A3705" s="23">
        <v>229500.68380200001</v>
      </c>
      <c r="B3705" s="24">
        <v>2325461</v>
      </c>
      <c r="C3705" s="29" t="s">
        <v>3765</v>
      </c>
      <c r="D3705" s="27">
        <v>158089</v>
      </c>
    </row>
    <row r="3706" spans="1:4" x14ac:dyDescent="0.25">
      <c r="A3706" s="25">
        <v>230123.67521399999</v>
      </c>
      <c r="B3706" s="26">
        <v>2445995</v>
      </c>
      <c r="C3706" s="30" t="s">
        <v>3766</v>
      </c>
      <c r="D3706" s="28">
        <v>157465</v>
      </c>
    </row>
    <row r="3707" spans="1:4" x14ac:dyDescent="0.25">
      <c r="A3707" s="23">
        <v>230748.35776899999</v>
      </c>
      <c r="B3707" s="24">
        <v>2455465</v>
      </c>
      <c r="C3707" s="29" t="s">
        <v>3767</v>
      </c>
      <c r="D3707" s="27">
        <v>159278</v>
      </c>
    </row>
    <row r="3708" spans="1:4" x14ac:dyDescent="0.25">
      <c r="A3708" s="25">
        <v>231374.73605599999</v>
      </c>
      <c r="B3708" s="26">
        <v>2356914</v>
      </c>
      <c r="C3708" s="30" t="s">
        <v>3768</v>
      </c>
      <c r="D3708" s="28">
        <v>157993</v>
      </c>
    </row>
    <row r="3709" spans="1:4" x14ac:dyDescent="0.25">
      <c r="A3709" s="23">
        <v>232002.81468000001</v>
      </c>
      <c r="B3709" s="24">
        <v>2479350</v>
      </c>
      <c r="C3709" s="29" t="s">
        <v>3769</v>
      </c>
      <c r="D3709" s="27">
        <v>149455</v>
      </c>
    </row>
    <row r="3710" spans="1:4" x14ac:dyDescent="0.25">
      <c r="A3710" s="25">
        <v>232632.598256</v>
      </c>
      <c r="B3710" s="26">
        <v>2336407</v>
      </c>
      <c r="C3710" s="30" t="s">
        <v>3770</v>
      </c>
      <c r="D3710" s="28">
        <v>150909</v>
      </c>
    </row>
    <row r="3711" spans="1:4" x14ac:dyDescent="0.25">
      <c r="A3711" s="23">
        <v>233264.091411</v>
      </c>
      <c r="B3711" s="24">
        <v>2483234</v>
      </c>
      <c r="C3711" s="29" t="s">
        <v>3771</v>
      </c>
      <c r="D3711" s="27">
        <v>158880</v>
      </c>
    </row>
    <row r="3712" spans="1:4" x14ac:dyDescent="0.25">
      <c r="A3712" s="25">
        <v>233897.29878700001</v>
      </c>
      <c r="B3712" s="26">
        <v>2489721</v>
      </c>
      <c r="C3712" s="30" t="s">
        <v>3772</v>
      </c>
      <c r="D3712" s="28">
        <v>154610</v>
      </c>
    </row>
    <row r="3713" spans="1:4" x14ac:dyDescent="0.25">
      <c r="A3713" s="23">
        <v>234532.225037</v>
      </c>
      <c r="B3713" s="24">
        <v>2485561</v>
      </c>
      <c r="C3713" s="29" t="s">
        <v>3773</v>
      </c>
      <c r="D3713" s="27">
        <v>149801</v>
      </c>
    </row>
    <row r="3714" spans="1:4" x14ac:dyDescent="0.25">
      <c r="A3714" s="25">
        <v>235168.87482699999</v>
      </c>
      <c r="B3714" s="26">
        <v>2468314</v>
      </c>
      <c r="C3714" s="30" t="s">
        <v>3774</v>
      </c>
      <c r="D3714" s="28">
        <v>158855</v>
      </c>
    </row>
    <row r="3715" spans="1:4" x14ac:dyDescent="0.25">
      <c r="A3715" s="23">
        <v>235807.252836</v>
      </c>
      <c r="B3715" s="24">
        <v>2476935</v>
      </c>
      <c r="C3715" s="29" t="s">
        <v>3775</v>
      </c>
      <c r="D3715" s="27">
        <v>159698</v>
      </c>
    </row>
    <row r="3716" spans="1:4" x14ac:dyDescent="0.25">
      <c r="A3716" s="25">
        <v>236447.36375399999</v>
      </c>
      <c r="B3716" s="26">
        <v>2467907</v>
      </c>
      <c r="C3716" s="30" t="s">
        <v>3776</v>
      </c>
      <c r="D3716" s="28">
        <v>158761</v>
      </c>
    </row>
    <row r="3717" spans="1:4" x14ac:dyDescent="0.25">
      <c r="A3717" s="23">
        <v>237089.212287</v>
      </c>
      <c r="B3717" s="24">
        <v>2491705</v>
      </c>
      <c r="C3717" s="29" t="s">
        <v>3777</v>
      </c>
      <c r="D3717" s="27">
        <v>153307</v>
      </c>
    </row>
    <row r="3718" spans="1:4" x14ac:dyDescent="0.25">
      <c r="A3718" s="25">
        <v>237732.80314999999</v>
      </c>
      <c r="B3718" s="26">
        <v>2485306</v>
      </c>
      <c r="C3718" s="30" t="s">
        <v>3778</v>
      </c>
      <c r="D3718" s="28">
        <v>160464</v>
      </c>
    </row>
    <row r="3719" spans="1:4" x14ac:dyDescent="0.25">
      <c r="A3719" s="23">
        <v>238378.14107400001</v>
      </c>
      <c r="B3719" s="24">
        <v>2473774</v>
      </c>
      <c r="C3719" s="29" t="s">
        <v>3779</v>
      </c>
      <c r="D3719" s="27">
        <v>159319</v>
      </c>
    </row>
    <row r="3720" spans="1:4" x14ac:dyDescent="0.25">
      <c r="A3720" s="25">
        <v>239025.230801</v>
      </c>
      <c r="B3720" s="26">
        <v>2500042</v>
      </c>
      <c r="C3720" s="30" t="s">
        <v>3780</v>
      </c>
      <c r="D3720" s="28">
        <v>156743</v>
      </c>
    </row>
    <row r="3721" spans="1:4" x14ac:dyDescent="0.25">
      <c r="A3721" s="23">
        <v>239674.077086</v>
      </c>
      <c r="B3721" s="24">
        <v>2500612</v>
      </c>
      <c r="C3721" s="29" t="s">
        <v>3781</v>
      </c>
      <c r="D3721" s="27">
        <v>153185</v>
      </c>
    </row>
    <row r="3722" spans="1:4" x14ac:dyDescent="0.25">
      <c r="A3722" s="25">
        <v>240324.684698</v>
      </c>
      <c r="B3722" s="26">
        <v>2470496</v>
      </c>
      <c r="C3722" s="30" t="s">
        <v>3782</v>
      </c>
      <c r="D3722" s="28">
        <v>154277</v>
      </c>
    </row>
    <row r="3723" spans="1:4" x14ac:dyDescent="0.25">
      <c r="A3723" s="23">
        <v>240977.058418</v>
      </c>
      <c r="B3723" s="24">
        <v>2452739</v>
      </c>
      <c r="C3723" s="29" t="s">
        <v>3783</v>
      </c>
      <c r="D3723" s="27">
        <v>155974</v>
      </c>
    </row>
    <row r="3724" spans="1:4" x14ac:dyDescent="0.25">
      <c r="A3724" s="25">
        <v>241631.20303999999</v>
      </c>
      <c r="B3724" s="26">
        <v>2507580</v>
      </c>
      <c r="C3724" s="30" t="s">
        <v>3784</v>
      </c>
      <c r="D3724" s="28">
        <v>150062</v>
      </c>
    </row>
    <row r="3725" spans="1:4" x14ac:dyDescent="0.25">
      <c r="A3725" s="23">
        <v>242287.12337099999</v>
      </c>
      <c r="B3725" s="24">
        <v>2465985</v>
      </c>
      <c r="C3725" s="29" t="s">
        <v>3785</v>
      </c>
      <c r="D3725" s="27">
        <v>158572</v>
      </c>
    </row>
    <row r="3726" spans="1:4" x14ac:dyDescent="0.25">
      <c r="A3726" s="25">
        <v>242944.82423100001</v>
      </c>
      <c r="B3726" s="26">
        <v>2492207</v>
      </c>
      <c r="C3726" s="30" t="s">
        <v>3786</v>
      </c>
      <c r="D3726" s="28">
        <v>160144</v>
      </c>
    </row>
    <row r="3727" spans="1:4" x14ac:dyDescent="0.25">
      <c r="A3727" s="23">
        <v>243604.31045399999</v>
      </c>
      <c r="B3727" s="24">
        <v>2482252</v>
      </c>
      <c r="C3727" s="29" t="s">
        <v>3787</v>
      </c>
      <c r="D3727" s="27">
        <v>158106</v>
      </c>
    </row>
    <row r="3728" spans="1:4" x14ac:dyDescent="0.25">
      <c r="A3728" s="25">
        <v>244265.58688700001</v>
      </c>
      <c r="B3728" s="26">
        <v>2477953</v>
      </c>
      <c r="C3728" s="30" t="s">
        <v>3788</v>
      </c>
      <c r="D3728" s="28">
        <v>159431</v>
      </c>
    </row>
    <row r="3729" spans="1:4" x14ac:dyDescent="0.25">
      <c r="A3729" s="23">
        <v>244928.65838899999</v>
      </c>
      <c r="B3729" s="24">
        <v>2461154</v>
      </c>
      <c r="C3729" s="29" t="s">
        <v>3789</v>
      </c>
      <c r="D3729" s="27">
        <v>150290</v>
      </c>
    </row>
    <row r="3730" spans="1:4" x14ac:dyDescent="0.25">
      <c r="A3730" s="25">
        <v>245593.529832</v>
      </c>
      <c r="B3730" s="26">
        <v>2481519</v>
      </c>
      <c r="C3730" s="30" t="s">
        <v>3790</v>
      </c>
      <c r="D3730" s="28">
        <v>151460</v>
      </c>
    </row>
    <row r="3731" spans="1:4" x14ac:dyDescent="0.25">
      <c r="A3731" s="23">
        <v>246260.206103</v>
      </c>
      <c r="B3731" s="24">
        <v>2484921</v>
      </c>
      <c r="C3731" s="29" t="s">
        <v>3791</v>
      </c>
      <c r="D3731" s="27">
        <v>157261</v>
      </c>
    </row>
    <row r="3732" spans="1:4" x14ac:dyDescent="0.25">
      <c r="A3732" s="25">
        <v>246928.69210099999</v>
      </c>
      <c r="B3732" s="26">
        <v>2492379</v>
      </c>
      <c r="C3732" s="30" t="s">
        <v>3792</v>
      </c>
      <c r="D3732" s="28">
        <v>154725</v>
      </c>
    </row>
    <row r="3733" spans="1:4" x14ac:dyDescent="0.25">
      <c r="A3733" s="23">
        <v>247598.992738</v>
      </c>
      <c r="B3733" s="24">
        <v>2621922</v>
      </c>
      <c r="C3733" s="29" t="s">
        <v>3793</v>
      </c>
      <c r="D3733" s="27">
        <v>160281</v>
      </c>
    </row>
    <row r="3734" spans="1:4" x14ac:dyDescent="0.25">
      <c r="A3734" s="25">
        <v>248271.112941</v>
      </c>
      <c r="B3734" s="26">
        <v>2585866</v>
      </c>
      <c r="C3734" s="30" t="s">
        <v>3794</v>
      </c>
      <c r="D3734" s="28">
        <v>157848</v>
      </c>
    </row>
    <row r="3735" spans="1:4" x14ac:dyDescent="0.25">
      <c r="A3735" s="23">
        <v>248945.05764899999</v>
      </c>
      <c r="B3735" s="24">
        <v>2607802</v>
      </c>
      <c r="C3735" s="29" t="s">
        <v>3795</v>
      </c>
      <c r="D3735" s="27">
        <v>159346</v>
      </c>
    </row>
    <row r="3736" spans="1:4" x14ac:dyDescent="0.25">
      <c r="A3736" s="25">
        <v>249620.83181500001</v>
      </c>
      <c r="B3736" s="26">
        <v>2613920</v>
      </c>
      <c r="C3736" s="30" t="s">
        <v>3796</v>
      </c>
      <c r="D3736" s="28">
        <v>153016</v>
      </c>
    </row>
    <row r="3737" spans="1:4" x14ac:dyDescent="0.25">
      <c r="A3737" s="23">
        <v>250298.44040399999</v>
      </c>
      <c r="B3737" s="24">
        <v>2605541</v>
      </c>
      <c r="C3737" s="29" t="s">
        <v>3797</v>
      </c>
      <c r="D3737" s="27">
        <v>159397</v>
      </c>
    </row>
    <row r="3738" spans="1:4" x14ac:dyDescent="0.25">
      <c r="A3738" s="25">
        <v>250977.888397</v>
      </c>
      <c r="B3738" s="26">
        <v>2650153</v>
      </c>
      <c r="C3738" s="30" t="s">
        <v>3798</v>
      </c>
      <c r="D3738" s="28">
        <v>158974</v>
      </c>
    </row>
    <row r="3739" spans="1:4" x14ac:dyDescent="0.25">
      <c r="A3739" s="23">
        <v>251659.18078600001</v>
      </c>
      <c r="B3739" s="24">
        <v>2618890</v>
      </c>
      <c r="C3739" s="29" t="s">
        <v>3799</v>
      </c>
      <c r="D3739" s="27">
        <v>151879</v>
      </c>
    </row>
    <row r="3740" spans="1:4" x14ac:dyDescent="0.25">
      <c r="A3740" s="25">
        <v>252342.32257799999</v>
      </c>
      <c r="B3740" s="26">
        <v>2623454</v>
      </c>
      <c r="C3740" s="30" t="s">
        <v>3800</v>
      </c>
      <c r="D3740" s="28">
        <v>152963</v>
      </c>
    </row>
    <row r="3741" spans="1:4" x14ac:dyDescent="0.25">
      <c r="A3741" s="23">
        <v>253027.31879399999</v>
      </c>
      <c r="B3741" s="24">
        <v>2643584</v>
      </c>
      <c r="C3741" s="29" t="s">
        <v>3801</v>
      </c>
      <c r="D3741" s="27">
        <v>154428</v>
      </c>
    </row>
    <row r="3742" spans="1:4" x14ac:dyDescent="0.25">
      <c r="A3742" s="25">
        <v>253714.17446800001</v>
      </c>
      <c r="B3742" s="26">
        <v>2644409</v>
      </c>
      <c r="C3742" s="30" t="s">
        <v>3802</v>
      </c>
      <c r="D3742" s="28">
        <v>153456</v>
      </c>
    </row>
    <row r="3743" spans="1:4" x14ac:dyDescent="0.25">
      <c r="A3743" s="23">
        <v>254402.894646</v>
      </c>
      <c r="B3743" s="24">
        <v>2629462</v>
      </c>
      <c r="C3743" s="29" t="s">
        <v>3803</v>
      </c>
      <c r="D3743" s="27">
        <v>150370</v>
      </c>
    </row>
    <row r="3744" spans="1:4" x14ac:dyDescent="0.25">
      <c r="A3744" s="25">
        <v>255093.48439100001</v>
      </c>
      <c r="B3744" s="26">
        <v>2624816</v>
      </c>
      <c r="C3744" s="30" t="s">
        <v>3804</v>
      </c>
      <c r="D3744" s="28">
        <v>156562</v>
      </c>
    </row>
    <row r="3745" spans="1:4" x14ac:dyDescent="0.25">
      <c r="A3745" s="23">
        <v>255785.94877799999</v>
      </c>
      <c r="B3745" s="24">
        <v>2613836</v>
      </c>
      <c r="C3745" s="29" t="s">
        <v>3805</v>
      </c>
      <c r="D3745" s="27">
        <v>149579</v>
      </c>
    </row>
    <row r="3746" spans="1:4" x14ac:dyDescent="0.25">
      <c r="A3746" s="25">
        <v>256480.29289400001</v>
      </c>
      <c r="B3746" s="26">
        <v>2627562</v>
      </c>
      <c r="C3746" s="30" t="s">
        <v>3806</v>
      </c>
      <c r="D3746" s="28">
        <v>154302</v>
      </c>
    </row>
    <row r="3747" spans="1:4" x14ac:dyDescent="0.25">
      <c r="A3747" s="23">
        <v>257176.52184299999</v>
      </c>
      <c r="B3747" s="24">
        <v>2632892</v>
      </c>
      <c r="C3747" s="29" t="s">
        <v>3807</v>
      </c>
      <c r="D3747" s="27">
        <v>152293</v>
      </c>
    </row>
    <row r="3748" spans="1:4" x14ac:dyDescent="0.25">
      <c r="A3748" s="25">
        <v>257874.64074199999</v>
      </c>
      <c r="B3748" s="26">
        <v>2623729</v>
      </c>
      <c r="C3748" s="30" t="s">
        <v>3808</v>
      </c>
      <c r="D3748" s="28">
        <v>152656</v>
      </c>
    </row>
    <row r="3749" spans="1:4" x14ac:dyDescent="0.25">
      <c r="A3749" s="23">
        <v>258574.65471999999</v>
      </c>
      <c r="B3749" s="24">
        <v>2622872</v>
      </c>
      <c r="C3749" s="29" t="s">
        <v>3809</v>
      </c>
      <c r="D3749" s="27">
        <v>148439</v>
      </c>
    </row>
    <row r="3750" spans="1:4" x14ac:dyDescent="0.25">
      <c r="A3750" s="25">
        <v>259276.56892200001</v>
      </c>
      <c r="B3750" s="26">
        <v>2619281</v>
      </c>
      <c r="C3750" s="30" t="s">
        <v>3810</v>
      </c>
      <c r="D3750" s="28">
        <v>155250</v>
      </c>
    </row>
    <row r="3751" spans="1:4" x14ac:dyDescent="0.25">
      <c r="A3751" s="23">
        <v>259980.388507</v>
      </c>
      <c r="B3751" s="24">
        <v>2643692</v>
      </c>
      <c r="C3751" s="29" t="s">
        <v>3811</v>
      </c>
      <c r="D3751" s="27">
        <v>155352</v>
      </c>
    </row>
    <row r="3752" spans="1:4" x14ac:dyDescent="0.25">
      <c r="A3752" s="25">
        <v>260686.11864599999</v>
      </c>
      <c r="B3752" s="26">
        <v>2639423</v>
      </c>
      <c r="C3752" s="30" t="s">
        <v>3812</v>
      </c>
      <c r="D3752" s="28">
        <v>160413</v>
      </c>
    </row>
    <row r="3753" spans="1:4" x14ac:dyDescent="0.25">
      <c r="A3753" s="23">
        <v>261393.76452500001</v>
      </c>
      <c r="B3753" s="24">
        <v>2637983</v>
      </c>
      <c r="C3753" s="29" t="s">
        <v>3813</v>
      </c>
      <c r="D3753" s="27">
        <v>153668</v>
      </c>
    </row>
    <row r="3754" spans="1:4" x14ac:dyDescent="0.25">
      <c r="A3754" s="25">
        <v>262103.33134599999</v>
      </c>
      <c r="B3754" s="26">
        <v>2666920</v>
      </c>
      <c r="C3754" s="30" t="s">
        <v>3814</v>
      </c>
      <c r="D3754" s="28">
        <v>160114</v>
      </c>
    </row>
    <row r="3755" spans="1:4" x14ac:dyDescent="0.25">
      <c r="A3755" s="23">
        <v>262814.82432199997</v>
      </c>
      <c r="B3755" s="24">
        <v>2633211</v>
      </c>
      <c r="C3755" s="29" t="s">
        <v>3815</v>
      </c>
      <c r="D3755" s="27">
        <v>155097</v>
      </c>
    </row>
    <row r="3756" spans="1:4" x14ac:dyDescent="0.25">
      <c r="A3756" s="25">
        <v>263528.24868299998</v>
      </c>
      <c r="B3756" s="26">
        <v>2792272</v>
      </c>
      <c r="C3756" s="30" t="s">
        <v>3816</v>
      </c>
      <c r="D3756" s="28">
        <v>152471</v>
      </c>
    </row>
    <row r="3757" spans="1:4" x14ac:dyDescent="0.25">
      <c r="A3757" s="23">
        <v>264243.60967099998</v>
      </c>
      <c r="B3757" s="24">
        <v>2793825</v>
      </c>
      <c r="C3757" s="29" t="s">
        <v>3817</v>
      </c>
      <c r="D3757" s="27">
        <v>155187</v>
      </c>
    </row>
    <row r="3758" spans="1:4" x14ac:dyDescent="0.25">
      <c r="A3758" s="25">
        <v>264960.91254300001</v>
      </c>
      <c r="B3758" s="26">
        <v>2782482</v>
      </c>
      <c r="C3758" s="30" t="s">
        <v>3818</v>
      </c>
      <c r="D3758" s="28">
        <v>157871</v>
      </c>
    </row>
    <row r="3759" spans="1:4" x14ac:dyDescent="0.25">
      <c r="A3759" s="23">
        <v>265680.16257099999</v>
      </c>
      <c r="B3759" s="24">
        <v>2791274</v>
      </c>
      <c r="C3759" s="29" t="s">
        <v>3819</v>
      </c>
      <c r="D3759" s="27">
        <v>151506</v>
      </c>
    </row>
    <row r="3760" spans="1:4" x14ac:dyDescent="0.25">
      <c r="A3760" s="25">
        <v>266401.365039</v>
      </c>
      <c r="B3760" s="26">
        <v>2811022</v>
      </c>
      <c r="C3760" s="30" t="s">
        <v>3820</v>
      </c>
      <c r="D3760" s="28">
        <v>156292</v>
      </c>
    </row>
    <row r="3761" spans="1:4" x14ac:dyDescent="0.25">
      <c r="A3761" s="23">
        <v>267124.525249</v>
      </c>
      <c r="B3761" s="24">
        <v>2785019</v>
      </c>
      <c r="C3761" s="29" t="s">
        <v>3821</v>
      </c>
      <c r="D3761" s="27">
        <v>152858</v>
      </c>
    </row>
    <row r="3762" spans="1:4" x14ac:dyDescent="0.25">
      <c r="A3762" s="25">
        <v>267849.64851500001</v>
      </c>
      <c r="B3762" s="26">
        <v>2748582</v>
      </c>
      <c r="C3762" s="30" t="s">
        <v>3822</v>
      </c>
      <c r="D3762" s="28">
        <v>160449</v>
      </c>
    </row>
    <row r="3763" spans="1:4" x14ac:dyDescent="0.25">
      <c r="A3763" s="23">
        <v>268576.74016500002</v>
      </c>
      <c r="B3763" s="24">
        <v>2771885</v>
      </c>
      <c r="C3763" s="29" t="s">
        <v>3823</v>
      </c>
      <c r="D3763" s="27">
        <v>153086</v>
      </c>
    </row>
    <row r="3764" spans="1:4" x14ac:dyDescent="0.25">
      <c r="A3764" s="25">
        <v>269305.80554299999</v>
      </c>
      <c r="B3764" s="26">
        <v>2792334</v>
      </c>
      <c r="C3764" s="30" t="s">
        <v>3824</v>
      </c>
      <c r="D3764" s="28">
        <v>155588</v>
      </c>
    </row>
    <row r="3765" spans="1:4" x14ac:dyDescent="0.25">
      <c r="A3765" s="23">
        <v>270036.85000600002</v>
      </c>
      <c r="B3765" s="24">
        <v>2790084</v>
      </c>
      <c r="C3765" s="29" t="s">
        <v>3825</v>
      </c>
      <c r="D3765" s="27">
        <v>154959</v>
      </c>
    </row>
    <row r="3766" spans="1:4" x14ac:dyDescent="0.25">
      <c r="A3766" s="25">
        <v>270769.87892699998</v>
      </c>
      <c r="B3766" s="26">
        <v>2795668</v>
      </c>
      <c r="C3766" s="30" t="s">
        <v>3826</v>
      </c>
      <c r="D3766" s="28">
        <v>160038</v>
      </c>
    </row>
    <row r="3767" spans="1:4" x14ac:dyDescent="0.25">
      <c r="A3767" s="23">
        <v>271504.89769299998</v>
      </c>
      <c r="B3767" s="24">
        <v>2787769</v>
      </c>
      <c r="C3767" s="29" t="s">
        <v>3827</v>
      </c>
      <c r="D3767" s="27">
        <v>152525</v>
      </c>
    </row>
    <row r="3768" spans="1:4" x14ac:dyDescent="0.25">
      <c r="A3768" s="25">
        <v>272241.91170400003</v>
      </c>
      <c r="B3768" s="26">
        <v>2819734</v>
      </c>
      <c r="C3768" s="30" t="s">
        <v>3828</v>
      </c>
      <c r="D3768" s="28">
        <v>152293</v>
      </c>
    </row>
    <row r="3769" spans="1:4" x14ac:dyDescent="0.25">
      <c r="A3769" s="23">
        <v>272980.92637900001</v>
      </c>
      <c r="B3769" s="24">
        <v>2800213</v>
      </c>
      <c r="C3769" s="29" t="s">
        <v>3829</v>
      </c>
      <c r="D3769" s="27">
        <v>158361</v>
      </c>
    </row>
    <row r="3770" spans="1:4" x14ac:dyDescent="0.25">
      <c r="A3770" s="25">
        <v>273721.947147</v>
      </c>
      <c r="B3770" s="26">
        <v>2790449</v>
      </c>
      <c r="C3770" s="30" t="s">
        <v>3830</v>
      </c>
      <c r="D3770" s="28">
        <v>150481</v>
      </c>
    </row>
    <row r="3771" spans="1:4" x14ac:dyDescent="0.25">
      <c r="A3771" s="23">
        <v>274464.97945300001</v>
      </c>
      <c r="B3771" s="24">
        <v>2773149</v>
      </c>
      <c r="C3771" s="29" t="s">
        <v>3831</v>
      </c>
      <c r="D3771" s="27">
        <v>157027</v>
      </c>
    </row>
    <row r="3772" spans="1:4" x14ac:dyDescent="0.25">
      <c r="A3772" s="25">
        <v>275210.02875900001</v>
      </c>
      <c r="B3772" s="26">
        <v>2799176</v>
      </c>
      <c r="C3772" s="30" t="s">
        <v>3832</v>
      </c>
      <c r="D3772" s="28">
        <v>153221</v>
      </c>
    </row>
    <row r="3773" spans="1:4" x14ac:dyDescent="0.25">
      <c r="A3773" s="23">
        <v>275957.10054000001</v>
      </c>
      <c r="B3773" s="24">
        <v>2774498</v>
      </c>
      <c r="C3773" s="29" t="s">
        <v>3833</v>
      </c>
      <c r="D3773" s="27">
        <v>149974</v>
      </c>
    </row>
    <row r="3774" spans="1:4" x14ac:dyDescent="0.25">
      <c r="A3774" s="25">
        <v>276706.20028599998</v>
      </c>
      <c r="B3774" s="26">
        <v>2813337</v>
      </c>
      <c r="C3774" s="30" t="s">
        <v>3834</v>
      </c>
      <c r="D3774" s="28">
        <v>155671</v>
      </c>
    </row>
    <row r="3775" spans="1:4" x14ac:dyDescent="0.25">
      <c r="A3775" s="23">
        <v>277457.33350100002</v>
      </c>
      <c r="B3775" s="24">
        <v>2789199</v>
      </c>
      <c r="C3775" s="29" t="s">
        <v>3835</v>
      </c>
      <c r="D3775" s="27">
        <v>152565</v>
      </c>
    </row>
    <row r="3776" spans="1:4" x14ac:dyDescent="0.25">
      <c r="A3776" s="25">
        <v>278210.50570600003</v>
      </c>
      <c r="B3776" s="26">
        <v>2797160</v>
      </c>
      <c r="C3776" s="30" t="s">
        <v>3836</v>
      </c>
      <c r="D3776" s="28">
        <v>159612</v>
      </c>
    </row>
    <row r="3777" spans="1:4" x14ac:dyDescent="0.25">
      <c r="A3777" s="23">
        <v>278965.72243600001</v>
      </c>
      <c r="B3777" s="24">
        <v>2934806</v>
      </c>
      <c r="C3777" s="29" t="s">
        <v>3837</v>
      </c>
      <c r="D3777" s="27">
        <v>152002</v>
      </c>
    </row>
    <row r="3778" spans="1:4" x14ac:dyDescent="0.25">
      <c r="A3778" s="25">
        <v>279722.98924099997</v>
      </c>
      <c r="B3778" s="26">
        <v>2939669</v>
      </c>
      <c r="C3778" s="30" t="s">
        <v>3838</v>
      </c>
      <c r="D3778" s="28">
        <v>147992</v>
      </c>
    </row>
    <row r="3779" spans="1:4" x14ac:dyDescent="0.25">
      <c r="A3779" s="23">
        <v>280482.31168500002</v>
      </c>
      <c r="B3779" s="24">
        <v>2952017</v>
      </c>
      <c r="C3779" s="29" t="s">
        <v>3839</v>
      </c>
      <c r="D3779" s="27">
        <v>155223</v>
      </c>
    </row>
    <row r="3780" spans="1:4" x14ac:dyDescent="0.25">
      <c r="A3780" s="25">
        <v>281243.69534899999</v>
      </c>
      <c r="B3780" s="26">
        <v>2939437</v>
      </c>
      <c r="C3780" s="30" t="s">
        <v>3840</v>
      </c>
      <c r="D3780" s="28">
        <v>159634</v>
      </c>
    </row>
    <row r="3781" spans="1:4" x14ac:dyDescent="0.25">
      <c r="A3781" s="23">
        <v>282007.14582799998</v>
      </c>
      <c r="B3781" s="24">
        <v>2920992</v>
      </c>
      <c r="C3781" s="29" t="s">
        <v>3841</v>
      </c>
      <c r="D3781" s="27">
        <v>156437</v>
      </c>
    </row>
    <row r="3782" spans="1:4" x14ac:dyDescent="0.25">
      <c r="A3782" s="25">
        <v>282772.668733</v>
      </c>
      <c r="B3782" s="26">
        <v>2934165</v>
      </c>
      <c r="C3782" s="30" t="s">
        <v>3842</v>
      </c>
      <c r="D3782" s="28">
        <v>156301</v>
      </c>
    </row>
    <row r="3783" spans="1:4" x14ac:dyDescent="0.25">
      <c r="A3783" s="23">
        <v>283540.26968899998</v>
      </c>
      <c r="B3783" s="24">
        <v>2923172</v>
      </c>
      <c r="C3783" s="29" t="s">
        <v>3843</v>
      </c>
      <c r="D3783" s="27">
        <v>158474</v>
      </c>
    </row>
    <row r="3784" spans="1:4" x14ac:dyDescent="0.25">
      <c r="A3784" s="25">
        <v>284309.95433699997</v>
      </c>
      <c r="B3784" s="26">
        <v>2929755</v>
      </c>
      <c r="C3784" s="30" t="s">
        <v>3844</v>
      </c>
      <c r="D3784" s="28">
        <v>154937</v>
      </c>
    </row>
    <row r="3785" spans="1:4" x14ac:dyDescent="0.25">
      <c r="A3785" s="23">
        <v>285081.72833399998</v>
      </c>
      <c r="B3785" s="24">
        <v>2954182</v>
      </c>
      <c r="C3785" s="29" t="s">
        <v>3845</v>
      </c>
      <c r="D3785" s="27">
        <v>157660</v>
      </c>
    </row>
    <row r="3786" spans="1:4" x14ac:dyDescent="0.25">
      <c r="A3786" s="25">
        <v>285855.597351</v>
      </c>
      <c r="B3786" s="26">
        <v>2951601</v>
      </c>
      <c r="C3786" s="30" t="s">
        <v>3846</v>
      </c>
      <c r="D3786" s="28">
        <v>157341</v>
      </c>
    </row>
    <row r="3787" spans="1:4" x14ac:dyDescent="0.25">
      <c r="A3787" s="23">
        <v>286631.56707599998</v>
      </c>
      <c r="B3787" s="24">
        <v>2967467</v>
      </c>
      <c r="C3787" s="29" t="s">
        <v>3847</v>
      </c>
      <c r="D3787" s="27">
        <v>154557</v>
      </c>
    </row>
    <row r="3788" spans="1:4" x14ac:dyDescent="0.25">
      <c r="A3788" s="25">
        <v>287409.64321000001</v>
      </c>
      <c r="B3788" s="26">
        <v>2957959</v>
      </c>
      <c r="C3788" s="30" t="s">
        <v>3848</v>
      </c>
      <c r="D3788" s="28">
        <v>150038</v>
      </c>
    </row>
    <row r="3789" spans="1:4" x14ac:dyDescent="0.25">
      <c r="A3789" s="23">
        <v>288189.83147199999</v>
      </c>
      <c r="B3789" s="24">
        <v>2946005</v>
      </c>
      <c r="C3789" s="29" t="s">
        <v>3849</v>
      </c>
      <c r="D3789" s="27">
        <v>150180</v>
      </c>
    </row>
    <row r="3790" spans="1:4" x14ac:dyDescent="0.25">
      <c r="A3790" s="25">
        <v>288972.13759499998</v>
      </c>
      <c r="B3790" s="26">
        <v>2971200</v>
      </c>
      <c r="C3790" s="30" t="s">
        <v>3850</v>
      </c>
      <c r="D3790" s="28">
        <v>155012</v>
      </c>
    </row>
    <row r="3791" spans="1:4" x14ac:dyDescent="0.25">
      <c r="A3791" s="23">
        <v>289756.56732799998</v>
      </c>
      <c r="B3791" s="24">
        <v>2947296</v>
      </c>
      <c r="C3791" s="29" t="s">
        <v>3851</v>
      </c>
      <c r="D3791" s="27">
        <v>157409</v>
      </c>
    </row>
    <row r="3792" spans="1:4" x14ac:dyDescent="0.25">
      <c r="A3792" s="25">
        <v>290543.12643599999</v>
      </c>
      <c r="B3792" s="26">
        <v>2972223</v>
      </c>
      <c r="C3792" s="30" t="s">
        <v>3852</v>
      </c>
      <c r="D3792" s="28">
        <v>153603</v>
      </c>
    </row>
    <row r="3793" spans="1:4" x14ac:dyDescent="0.25">
      <c r="A3793" s="23">
        <v>291331.82069899997</v>
      </c>
      <c r="B3793" s="24">
        <v>2935367</v>
      </c>
      <c r="C3793" s="29" t="s">
        <v>3853</v>
      </c>
      <c r="D3793" s="27">
        <v>150713</v>
      </c>
    </row>
    <row r="3794" spans="1:4" x14ac:dyDescent="0.25">
      <c r="A3794" s="25">
        <v>292122.655914</v>
      </c>
      <c r="B3794" s="26">
        <v>2933531</v>
      </c>
      <c r="C3794" s="30" t="s">
        <v>3854</v>
      </c>
      <c r="D3794" s="28">
        <v>156747</v>
      </c>
    </row>
    <row r="3795" spans="1:4" x14ac:dyDescent="0.25">
      <c r="A3795" s="23">
        <v>292915.63789100002</v>
      </c>
      <c r="B3795" s="24">
        <v>2951288</v>
      </c>
      <c r="C3795" s="29" t="s">
        <v>3855</v>
      </c>
      <c r="D3795" s="27">
        <v>151853</v>
      </c>
    </row>
    <row r="3796" spans="1:4" x14ac:dyDescent="0.25">
      <c r="A3796" s="25">
        <v>293710.772459</v>
      </c>
      <c r="B3796" s="26">
        <v>3090383</v>
      </c>
      <c r="C3796" s="30" t="s">
        <v>3856</v>
      </c>
      <c r="D3796" s="28">
        <v>156960</v>
      </c>
    </row>
    <row r="3797" spans="1:4" x14ac:dyDescent="0.25">
      <c r="A3797" s="23">
        <v>294508.06546000001</v>
      </c>
      <c r="B3797" s="24">
        <v>3069233</v>
      </c>
      <c r="C3797" s="29" t="s">
        <v>3857</v>
      </c>
      <c r="D3797" s="27">
        <v>150556</v>
      </c>
    </row>
    <row r="3798" spans="1:4" x14ac:dyDescent="0.25">
      <c r="A3798" s="25">
        <v>295307.52275399998</v>
      </c>
      <c r="B3798" s="26">
        <v>3104039</v>
      </c>
      <c r="C3798" s="30" t="s">
        <v>3858</v>
      </c>
      <c r="D3798" s="28">
        <v>155981</v>
      </c>
    </row>
    <row r="3799" spans="1:4" x14ac:dyDescent="0.25">
      <c r="A3799" s="23">
        <v>296109.15021599998</v>
      </c>
      <c r="B3799" s="24">
        <v>3053214</v>
      </c>
      <c r="C3799" s="29" t="s">
        <v>3859</v>
      </c>
      <c r="D3799" s="27">
        <v>156096</v>
      </c>
    </row>
    <row r="3800" spans="1:4" x14ac:dyDescent="0.25">
      <c r="A3800" s="25">
        <v>296912.953737</v>
      </c>
      <c r="B3800" s="26">
        <v>2982518</v>
      </c>
      <c r="C3800" s="30" t="s">
        <v>3860</v>
      </c>
      <c r="D3800" s="28">
        <v>154572</v>
      </c>
    </row>
    <row r="3801" spans="1:4" x14ac:dyDescent="0.25">
      <c r="A3801" s="23">
        <v>297718.93922399997</v>
      </c>
      <c r="B3801" s="24">
        <v>3103018</v>
      </c>
      <c r="C3801" s="29" t="s">
        <v>3861</v>
      </c>
      <c r="D3801" s="27">
        <v>156968</v>
      </c>
    </row>
    <row r="3802" spans="1:4" x14ac:dyDescent="0.25">
      <c r="A3802" s="25">
        <v>298527.112601</v>
      </c>
      <c r="B3802" s="26">
        <v>3095710</v>
      </c>
      <c r="C3802" s="30" t="s">
        <v>3862</v>
      </c>
      <c r="D3802" s="28">
        <v>156323</v>
      </c>
    </row>
    <row r="3803" spans="1:4" x14ac:dyDescent="0.25">
      <c r="A3803" s="23">
        <v>299337.47980500001</v>
      </c>
      <c r="B3803" s="24">
        <v>3094170</v>
      </c>
      <c r="C3803" s="29" t="s">
        <v>3863</v>
      </c>
      <c r="D3803" s="27">
        <v>156787</v>
      </c>
    </row>
    <row r="3804" spans="1:4" x14ac:dyDescent="0.25">
      <c r="A3804" s="25">
        <v>300150.04679300002</v>
      </c>
      <c r="B3804" s="26">
        <v>3076237</v>
      </c>
      <c r="C3804" s="30" t="s">
        <v>3864</v>
      </c>
      <c r="D3804" s="28">
        <v>152863</v>
      </c>
    </row>
    <row r="3805" spans="1:4" x14ac:dyDescent="0.25">
      <c r="A3805" s="23">
        <v>300964.81953600002</v>
      </c>
      <c r="B3805" s="24">
        <v>3106266</v>
      </c>
      <c r="C3805" s="29" t="s">
        <v>3865</v>
      </c>
      <c r="D3805" s="27">
        <v>159783</v>
      </c>
    </row>
    <row r="3806" spans="1:4" x14ac:dyDescent="0.25">
      <c r="A3806" s="25">
        <v>301781.80402099999</v>
      </c>
      <c r="B3806" s="26">
        <v>3113169</v>
      </c>
      <c r="C3806" s="30" t="s">
        <v>3866</v>
      </c>
      <c r="D3806" s="28">
        <v>149226</v>
      </c>
    </row>
    <row r="3807" spans="1:4" x14ac:dyDescent="0.25">
      <c r="A3807" s="23">
        <v>302601.006253</v>
      </c>
      <c r="B3807" s="24">
        <v>3105724</v>
      </c>
      <c r="C3807" s="29" t="s">
        <v>3867</v>
      </c>
      <c r="D3807" s="27">
        <v>149866</v>
      </c>
    </row>
    <row r="3808" spans="1:4" x14ac:dyDescent="0.25">
      <c r="A3808" s="25">
        <v>303422.43225100002</v>
      </c>
      <c r="B3808" s="26">
        <v>3090270</v>
      </c>
      <c r="C3808" s="30" t="s">
        <v>3868</v>
      </c>
      <c r="D3808" s="28">
        <v>152753</v>
      </c>
    </row>
    <row r="3809" spans="1:4" x14ac:dyDescent="0.25">
      <c r="A3809" s="23">
        <v>304246.08805199998</v>
      </c>
      <c r="B3809" s="24">
        <v>3081231</v>
      </c>
      <c r="C3809" s="29" t="s">
        <v>3869</v>
      </c>
      <c r="D3809" s="27">
        <v>146935</v>
      </c>
    </row>
    <row r="3810" spans="1:4" x14ac:dyDescent="0.25">
      <c r="A3810" s="25">
        <v>305071.97970999999</v>
      </c>
      <c r="B3810" s="26">
        <v>3088925</v>
      </c>
      <c r="C3810" s="30" t="s">
        <v>3870</v>
      </c>
      <c r="D3810" s="28">
        <v>148160</v>
      </c>
    </row>
    <row r="3811" spans="1:4" x14ac:dyDescent="0.25">
      <c r="A3811" s="23">
        <v>305900.11329299997</v>
      </c>
      <c r="B3811" s="24">
        <v>3116653</v>
      </c>
      <c r="C3811" s="29" t="s">
        <v>3871</v>
      </c>
      <c r="D3811" s="27">
        <v>149159</v>
      </c>
    </row>
    <row r="3812" spans="1:4" x14ac:dyDescent="0.25">
      <c r="A3812" s="25">
        <v>306730.49488700001</v>
      </c>
      <c r="B3812" s="26">
        <v>3077240</v>
      </c>
      <c r="C3812" s="30" t="s">
        <v>3872</v>
      </c>
      <c r="D3812" s="28">
        <v>153831</v>
      </c>
    </row>
    <row r="3813" spans="1:4" x14ac:dyDescent="0.25">
      <c r="A3813" s="23">
        <v>307563.130595</v>
      </c>
      <c r="B3813" s="24">
        <v>3108628</v>
      </c>
      <c r="C3813" s="29" t="s">
        <v>3873</v>
      </c>
      <c r="D3813" s="27">
        <v>154982</v>
      </c>
    </row>
    <row r="3814" spans="1:4" x14ac:dyDescent="0.25">
      <c r="A3814" s="25">
        <v>308398.02653500001</v>
      </c>
      <c r="B3814" s="26">
        <v>3099564</v>
      </c>
      <c r="C3814" s="30" t="s">
        <v>3874</v>
      </c>
      <c r="D3814" s="28">
        <v>157234</v>
      </c>
    </row>
    <row r="3815" spans="1:4" x14ac:dyDescent="0.25">
      <c r="A3815" s="23">
        <v>309235.18884299998</v>
      </c>
      <c r="B3815" s="24">
        <v>3103574</v>
      </c>
      <c r="C3815" s="29" t="s">
        <v>3875</v>
      </c>
      <c r="D3815" s="27">
        <v>148255</v>
      </c>
    </row>
    <row r="3816" spans="1:4" x14ac:dyDescent="0.25">
      <c r="A3816" s="25">
        <v>310074.62367100001</v>
      </c>
      <c r="B3816" s="26">
        <v>3142651</v>
      </c>
      <c r="C3816" s="30" t="s">
        <v>3876</v>
      </c>
      <c r="D3816" s="28">
        <v>149316</v>
      </c>
    </row>
    <row r="3817" spans="1:4" x14ac:dyDescent="0.25">
      <c r="A3817" s="23">
        <v>310916.33718799998</v>
      </c>
      <c r="B3817" s="24">
        <v>3234439</v>
      </c>
      <c r="C3817" s="29" t="s">
        <v>3877</v>
      </c>
      <c r="D3817" s="27">
        <v>159361</v>
      </c>
    </row>
    <row r="3818" spans="1:4" x14ac:dyDescent="0.25">
      <c r="A3818" s="25">
        <v>311760.33558000001</v>
      </c>
      <c r="B3818" s="26">
        <v>3273002</v>
      </c>
      <c r="C3818" s="30" t="s">
        <v>3878</v>
      </c>
      <c r="D3818" s="28">
        <v>158987</v>
      </c>
    </row>
    <row r="3819" spans="1:4" x14ac:dyDescent="0.25">
      <c r="A3819" s="23">
        <v>312606.62504900002</v>
      </c>
      <c r="B3819" s="24">
        <v>3264564</v>
      </c>
      <c r="C3819" s="29" t="s">
        <v>3879</v>
      </c>
      <c r="D3819" s="27">
        <v>149578</v>
      </c>
    </row>
    <row r="3820" spans="1:4" x14ac:dyDescent="0.25">
      <c r="A3820" s="25">
        <v>313455.21181399998</v>
      </c>
      <c r="B3820" s="26">
        <v>3220212</v>
      </c>
      <c r="C3820" s="30" t="s">
        <v>3880</v>
      </c>
      <c r="D3820" s="28">
        <v>147769</v>
      </c>
    </row>
    <row r="3821" spans="1:4" x14ac:dyDescent="0.25">
      <c r="A3821" s="23">
        <v>314306.10211199999</v>
      </c>
      <c r="B3821" s="24">
        <v>3259118</v>
      </c>
      <c r="C3821" s="29" t="s">
        <v>3881</v>
      </c>
      <c r="D3821" s="27">
        <v>151398</v>
      </c>
    </row>
    <row r="3822" spans="1:4" x14ac:dyDescent="0.25">
      <c r="A3822" s="25">
        <v>315159.302195</v>
      </c>
      <c r="B3822" s="26">
        <v>3266535</v>
      </c>
      <c r="C3822" s="30" t="s">
        <v>3882</v>
      </c>
      <c r="D3822" s="28">
        <v>151226</v>
      </c>
    </row>
    <row r="3823" spans="1:4" x14ac:dyDescent="0.25">
      <c r="A3823" s="23">
        <v>316014.81833400001</v>
      </c>
      <c r="B3823" s="24">
        <v>3253039</v>
      </c>
      <c r="C3823" s="29" t="s">
        <v>3883</v>
      </c>
      <c r="D3823" s="27">
        <v>154146</v>
      </c>
    </row>
    <row r="3824" spans="1:4" x14ac:dyDescent="0.25">
      <c r="A3824" s="25">
        <v>316872.65681499999</v>
      </c>
      <c r="B3824" s="26">
        <v>3271902</v>
      </c>
      <c r="C3824" s="30" t="s">
        <v>3884</v>
      </c>
      <c r="D3824" s="28">
        <v>153600</v>
      </c>
    </row>
    <row r="3825" spans="1:4" x14ac:dyDescent="0.25">
      <c r="A3825" s="23">
        <v>317732.823943</v>
      </c>
      <c r="B3825" s="24">
        <v>3260401</v>
      </c>
      <c r="C3825" s="29" t="s">
        <v>3885</v>
      </c>
      <c r="D3825" s="27">
        <v>155406</v>
      </c>
    </row>
    <row r="3826" spans="1:4" x14ac:dyDescent="0.25">
      <c r="A3826" s="25">
        <v>318595.32603900001</v>
      </c>
      <c r="B3826" s="26">
        <v>3270168</v>
      </c>
      <c r="C3826" s="30" t="s">
        <v>3886</v>
      </c>
      <c r="D3826" s="28">
        <v>156405</v>
      </c>
    </row>
    <row r="3827" spans="1:4" x14ac:dyDescent="0.25">
      <c r="A3827" s="23">
        <v>319460.16944099998</v>
      </c>
      <c r="B3827" s="24">
        <v>3280456</v>
      </c>
      <c r="C3827" s="29" t="s">
        <v>3887</v>
      </c>
      <c r="D3827" s="27">
        <v>155730</v>
      </c>
    </row>
    <row r="3828" spans="1:4" x14ac:dyDescent="0.25">
      <c r="A3828" s="25">
        <v>320327.36050499999</v>
      </c>
      <c r="B3828" s="26">
        <v>3254214</v>
      </c>
      <c r="C3828" s="30" t="s">
        <v>3888</v>
      </c>
      <c r="D3828" s="28">
        <v>154027</v>
      </c>
    </row>
    <row r="3829" spans="1:4" x14ac:dyDescent="0.25">
      <c r="A3829" s="23">
        <v>321196.90560400003</v>
      </c>
      <c r="B3829" s="24">
        <v>3250821</v>
      </c>
      <c r="C3829" s="29" t="s">
        <v>3889</v>
      </c>
      <c r="D3829" s="27">
        <v>151314</v>
      </c>
    </row>
    <row r="3830" spans="1:4" x14ac:dyDescent="0.25">
      <c r="A3830" s="25">
        <v>322068.81112799997</v>
      </c>
      <c r="B3830" s="26">
        <v>3381489</v>
      </c>
      <c r="C3830" s="30" t="s">
        <v>3890</v>
      </c>
      <c r="D3830" s="28">
        <v>157341</v>
      </c>
    </row>
    <row r="3831" spans="1:4" x14ac:dyDescent="0.25">
      <c r="A3831" s="23">
        <v>322943.083484</v>
      </c>
      <c r="B3831" s="24">
        <v>3268297</v>
      </c>
      <c r="C3831" s="29" t="s">
        <v>3891</v>
      </c>
      <c r="D3831" s="27">
        <v>150195</v>
      </c>
    </row>
    <row r="3832" spans="1:4" x14ac:dyDescent="0.25">
      <c r="A3832" s="25">
        <v>323819.72909699997</v>
      </c>
      <c r="B3832" s="26">
        <v>3266554</v>
      </c>
      <c r="C3832" s="30" t="s">
        <v>3892</v>
      </c>
      <c r="D3832" s="28">
        <v>144889</v>
      </c>
    </row>
    <row r="3833" spans="1:4" x14ac:dyDescent="0.25">
      <c r="A3833" s="23">
        <v>324698.75440999999</v>
      </c>
      <c r="B3833" s="24">
        <v>3403415</v>
      </c>
      <c r="C3833" s="29" t="s">
        <v>3893</v>
      </c>
      <c r="D3833" s="27">
        <v>147984</v>
      </c>
    </row>
    <row r="3834" spans="1:4" x14ac:dyDescent="0.25">
      <c r="A3834" s="25">
        <v>325580.16588300001</v>
      </c>
      <c r="B3834" s="26">
        <v>3268590</v>
      </c>
      <c r="C3834" s="30" t="s">
        <v>3894</v>
      </c>
      <c r="D3834" s="28">
        <v>151963</v>
      </c>
    </row>
    <row r="3835" spans="1:4" x14ac:dyDescent="0.25">
      <c r="A3835" s="23">
        <v>326463.96999200003</v>
      </c>
      <c r="B3835" s="24">
        <v>3401357</v>
      </c>
      <c r="C3835" s="29" t="s">
        <v>3895</v>
      </c>
      <c r="D3835" s="27">
        <v>155573</v>
      </c>
    </row>
    <row r="3836" spans="1:4" x14ac:dyDescent="0.25">
      <c r="A3836" s="25">
        <v>327350.17323299998</v>
      </c>
      <c r="B3836" s="26">
        <v>3281055</v>
      </c>
      <c r="C3836" s="30" t="s">
        <v>3896</v>
      </c>
      <c r="D3836" s="28">
        <v>159512</v>
      </c>
    </row>
    <row r="3837" spans="1:4" x14ac:dyDescent="0.25">
      <c r="A3837" s="23">
        <v>328238.78211799997</v>
      </c>
      <c r="B3837" s="24">
        <v>3410371</v>
      </c>
      <c r="C3837" s="29" t="s">
        <v>3897</v>
      </c>
      <c r="D3837" s="27">
        <v>152049</v>
      </c>
    </row>
    <row r="3838" spans="1:4" x14ac:dyDescent="0.25">
      <c r="A3838" s="25">
        <v>329129.80317799997</v>
      </c>
      <c r="B3838" s="26">
        <v>3386408</v>
      </c>
      <c r="C3838" s="30" t="s">
        <v>3898</v>
      </c>
      <c r="D3838" s="28">
        <v>155628</v>
      </c>
    </row>
    <row r="3839" spans="1:4" x14ac:dyDescent="0.25">
      <c r="A3839" s="23">
        <v>330023.24296</v>
      </c>
      <c r="B3839" s="24">
        <v>3403017</v>
      </c>
      <c r="C3839" s="29" t="s">
        <v>3899</v>
      </c>
      <c r="D3839" s="27">
        <v>155035</v>
      </c>
    </row>
    <row r="3840" spans="1:4" x14ac:dyDescent="0.25">
      <c r="A3840" s="25">
        <v>330919.10803100001</v>
      </c>
      <c r="B3840" s="26">
        <v>3395113</v>
      </c>
      <c r="C3840" s="30" t="s">
        <v>3900</v>
      </c>
      <c r="D3840" s="28">
        <v>154402</v>
      </c>
    </row>
    <row r="3841" spans="1:4" x14ac:dyDescent="0.25">
      <c r="A3841" s="23">
        <v>331817.404973</v>
      </c>
      <c r="B3841" s="24">
        <v>3415044</v>
      </c>
      <c r="C3841" s="29" t="s">
        <v>3901</v>
      </c>
      <c r="D3841" s="27">
        <v>155568</v>
      </c>
    </row>
    <row r="3842" spans="1:4" x14ac:dyDescent="0.25">
      <c r="A3842" s="25">
        <v>332718.14038900001</v>
      </c>
      <c r="B3842" s="26">
        <v>3429933</v>
      </c>
      <c r="C3842" s="30" t="s">
        <v>3902</v>
      </c>
      <c r="D3842" s="28">
        <v>155949</v>
      </c>
    </row>
    <row r="3843" spans="1:4" x14ac:dyDescent="0.25">
      <c r="A3843" s="23">
        <v>333621.32089700003</v>
      </c>
      <c r="B3843" s="24">
        <v>3412773</v>
      </c>
      <c r="C3843" s="29" t="s">
        <v>3903</v>
      </c>
      <c r="D3843" s="27">
        <v>151578</v>
      </c>
    </row>
    <row r="3844" spans="1:4" x14ac:dyDescent="0.25">
      <c r="A3844" s="25">
        <v>334526.95313500002</v>
      </c>
      <c r="B3844" s="26">
        <v>3418332</v>
      </c>
      <c r="C3844" s="30" t="s">
        <v>3904</v>
      </c>
      <c r="D3844" s="28">
        <v>156496</v>
      </c>
    </row>
    <row r="3845" spans="1:4" x14ac:dyDescent="0.25">
      <c r="A3845" s="23">
        <v>335435.04375900002</v>
      </c>
      <c r="B3845" s="24">
        <v>3390579</v>
      </c>
      <c r="C3845" s="29" t="s">
        <v>3905</v>
      </c>
      <c r="D3845" s="27">
        <v>160191</v>
      </c>
    </row>
    <row r="3846" spans="1:4" x14ac:dyDescent="0.25">
      <c r="A3846" s="25">
        <v>336345.59944100003</v>
      </c>
      <c r="B3846" s="26">
        <v>3392760</v>
      </c>
      <c r="C3846" s="30" t="s">
        <v>3906</v>
      </c>
      <c r="D3846" s="28">
        <v>156524</v>
      </c>
    </row>
    <row r="3847" spans="1:4" x14ac:dyDescent="0.25">
      <c r="A3847" s="23">
        <v>337258.626873</v>
      </c>
      <c r="B3847" s="24">
        <v>3409625</v>
      </c>
      <c r="C3847" s="29" t="s">
        <v>3907</v>
      </c>
      <c r="D3847" s="27">
        <v>156513</v>
      </c>
    </row>
    <row r="3848" spans="1:4" x14ac:dyDescent="0.25">
      <c r="A3848" s="25">
        <v>338174.132766</v>
      </c>
      <c r="B3848" s="26">
        <v>3409006</v>
      </c>
      <c r="C3848" s="30" t="s">
        <v>3908</v>
      </c>
      <c r="D3848" s="28">
        <v>154052</v>
      </c>
    </row>
    <row r="3849" spans="1:4" x14ac:dyDescent="0.25">
      <c r="A3849" s="23">
        <v>339092.123846</v>
      </c>
      <c r="B3849" s="24">
        <v>3426043</v>
      </c>
      <c r="C3849" s="29" t="s">
        <v>3909</v>
      </c>
      <c r="D3849" s="27">
        <v>158801</v>
      </c>
    </row>
    <row r="3850" spans="1:4" x14ac:dyDescent="0.25">
      <c r="A3850" s="25">
        <v>340012.60686</v>
      </c>
      <c r="B3850" s="26">
        <v>3550895</v>
      </c>
      <c r="C3850" s="30" t="s">
        <v>3910</v>
      </c>
      <c r="D3850" s="28">
        <v>150562</v>
      </c>
    </row>
    <row r="3851" spans="1:4" x14ac:dyDescent="0.25">
      <c r="A3851" s="23">
        <v>340935.58857299999</v>
      </c>
      <c r="B3851" s="24">
        <v>3558563</v>
      </c>
      <c r="C3851" s="29" t="s">
        <v>3911</v>
      </c>
      <c r="D3851" s="27">
        <v>152136</v>
      </c>
    </row>
    <row r="3852" spans="1:4" x14ac:dyDescent="0.25">
      <c r="A3852" s="25">
        <v>341861.07576699997</v>
      </c>
      <c r="B3852" s="26">
        <v>3547826</v>
      </c>
      <c r="C3852" s="30" t="s">
        <v>3912</v>
      </c>
      <c r="D3852" s="28">
        <v>153769</v>
      </c>
    </row>
    <row r="3853" spans="1:4" x14ac:dyDescent="0.25">
      <c r="A3853" s="23">
        <v>342789.07524400001</v>
      </c>
      <c r="B3853" s="24">
        <v>3551865</v>
      </c>
      <c r="C3853" s="29" t="s">
        <v>3913</v>
      </c>
      <c r="D3853" s="27">
        <v>157036</v>
      </c>
    </row>
    <row r="3854" spans="1:4" x14ac:dyDescent="0.25">
      <c r="A3854" s="25">
        <v>343719.59382299997</v>
      </c>
      <c r="B3854" s="26">
        <v>3573085</v>
      </c>
      <c r="C3854" s="30" t="s">
        <v>3914</v>
      </c>
      <c r="D3854" s="28">
        <v>151359</v>
      </c>
    </row>
    <row r="3855" spans="1:4" x14ac:dyDescent="0.25">
      <c r="A3855" s="23">
        <v>344652.63834200002</v>
      </c>
      <c r="B3855" s="24">
        <v>3547493</v>
      </c>
      <c r="C3855" s="29" t="s">
        <v>3915</v>
      </c>
      <c r="D3855" s="27">
        <v>154339</v>
      </c>
    </row>
    <row r="3856" spans="1:4" x14ac:dyDescent="0.25">
      <c r="A3856" s="25">
        <v>345588.21565899998</v>
      </c>
      <c r="B3856" s="26">
        <v>3571738</v>
      </c>
      <c r="C3856" s="30" t="s">
        <v>3916</v>
      </c>
      <c r="D3856" s="28">
        <v>153302</v>
      </c>
    </row>
    <row r="3857" spans="1:4" x14ac:dyDescent="0.25">
      <c r="A3857" s="23">
        <v>346526.33264899999</v>
      </c>
      <c r="B3857" s="24">
        <v>3561050</v>
      </c>
      <c r="C3857" s="29" t="s">
        <v>3917</v>
      </c>
      <c r="D3857" s="27">
        <v>150919</v>
      </c>
    </row>
    <row r="3858" spans="1:4" x14ac:dyDescent="0.25">
      <c r="A3858" s="25">
        <v>347466.99620499997</v>
      </c>
      <c r="B3858" s="26">
        <v>3588044</v>
      </c>
      <c r="C3858" s="30" t="s">
        <v>3918</v>
      </c>
      <c r="D3858" s="28">
        <v>155958</v>
      </c>
    </row>
    <row r="3859" spans="1:4" x14ac:dyDescent="0.25">
      <c r="A3859" s="23">
        <v>348410.21324100002</v>
      </c>
      <c r="B3859" s="24">
        <v>3556863</v>
      </c>
      <c r="C3859" s="29" t="s">
        <v>3919</v>
      </c>
      <c r="D3859" s="27">
        <v>150500</v>
      </c>
    </row>
    <row r="3860" spans="1:4" x14ac:dyDescent="0.25">
      <c r="A3860" s="25">
        <v>349355.990689</v>
      </c>
      <c r="B3860" s="26">
        <v>3577610</v>
      </c>
      <c r="C3860" s="30" t="s">
        <v>3920</v>
      </c>
      <c r="D3860" s="28">
        <v>158701</v>
      </c>
    </row>
    <row r="3861" spans="1:4" x14ac:dyDescent="0.25">
      <c r="A3861" s="23">
        <v>350304.33549700002</v>
      </c>
      <c r="B3861" s="24">
        <v>3562086</v>
      </c>
      <c r="C3861" s="29" t="s">
        <v>3921</v>
      </c>
      <c r="D3861" s="27">
        <v>148849</v>
      </c>
    </row>
    <row r="3862" spans="1:4" x14ac:dyDescent="0.25">
      <c r="A3862" s="25">
        <v>351255.25463699998</v>
      </c>
      <c r="B3862" s="26">
        <v>3553289</v>
      </c>
      <c r="C3862" s="30" t="s">
        <v>3922</v>
      </c>
      <c r="D3862" s="28">
        <v>157487</v>
      </c>
    </row>
    <row r="3863" spans="1:4" x14ac:dyDescent="0.25">
      <c r="A3863" s="23">
        <v>352208.75509499997</v>
      </c>
      <c r="B3863" s="24">
        <v>3548724</v>
      </c>
      <c r="C3863" s="29" t="s">
        <v>3923</v>
      </c>
      <c r="D3863" s="27">
        <v>159062</v>
      </c>
    </row>
    <row r="3864" spans="1:4" x14ac:dyDescent="0.25">
      <c r="A3864" s="25">
        <v>353164.84388</v>
      </c>
      <c r="B3864" s="26">
        <v>3586734</v>
      </c>
      <c r="C3864" s="30" t="s">
        <v>3924</v>
      </c>
      <c r="D3864" s="28">
        <v>152005</v>
      </c>
    </row>
    <row r="3865" spans="1:4" x14ac:dyDescent="0.25">
      <c r="A3865" s="23">
        <v>354123.528017</v>
      </c>
      <c r="B3865" s="24">
        <v>3564886</v>
      </c>
      <c r="C3865" s="29" t="s">
        <v>3925</v>
      </c>
      <c r="D3865" s="27">
        <v>154003</v>
      </c>
    </row>
    <row r="3866" spans="1:4" x14ac:dyDescent="0.25">
      <c r="A3866" s="25">
        <v>355084.81455100002</v>
      </c>
      <c r="B3866" s="26">
        <v>3692594</v>
      </c>
      <c r="C3866" s="30" t="s">
        <v>3926</v>
      </c>
      <c r="D3866" s="28">
        <v>158717</v>
      </c>
    </row>
    <row r="3867" spans="1:4" x14ac:dyDescent="0.25">
      <c r="A3867" s="23">
        <v>356048.710547</v>
      </c>
      <c r="B3867" s="24">
        <v>3723061</v>
      </c>
      <c r="C3867" s="29" t="s">
        <v>3927</v>
      </c>
      <c r="D3867" s="27">
        <v>153223</v>
      </c>
    </row>
    <row r="3868" spans="1:4" x14ac:dyDescent="0.25">
      <c r="A3868" s="25">
        <v>357015.22308800003</v>
      </c>
      <c r="B3868" s="26">
        <v>3712390</v>
      </c>
      <c r="C3868" s="30" t="s">
        <v>3928</v>
      </c>
      <c r="D3868" s="28">
        <v>157989</v>
      </c>
    </row>
    <row r="3869" spans="1:4" x14ac:dyDescent="0.25">
      <c r="A3869" s="23">
        <v>357984.35927700001</v>
      </c>
      <c r="B3869" s="24">
        <v>3698476</v>
      </c>
      <c r="C3869" s="29" t="s">
        <v>3929</v>
      </c>
      <c r="D3869" s="27">
        <v>158523</v>
      </c>
    </row>
    <row r="3870" spans="1:4" x14ac:dyDescent="0.25">
      <c r="A3870" s="25">
        <v>358956.12623599998</v>
      </c>
      <c r="B3870" s="26">
        <v>3705927</v>
      </c>
      <c r="C3870" s="30" t="s">
        <v>3930</v>
      </c>
      <c r="D3870" s="28">
        <v>157991</v>
      </c>
    </row>
    <row r="3871" spans="1:4" x14ac:dyDescent="0.25">
      <c r="A3871" s="23">
        <v>359930.53110700002</v>
      </c>
      <c r="B3871" s="24">
        <v>3756640</v>
      </c>
      <c r="C3871" s="29" t="s">
        <v>3931</v>
      </c>
      <c r="D3871" s="27">
        <v>159620</v>
      </c>
    </row>
    <row r="3872" spans="1:4" x14ac:dyDescent="0.25">
      <c r="A3872" s="25">
        <v>360907.58104899997</v>
      </c>
      <c r="B3872" s="26">
        <v>3681078</v>
      </c>
      <c r="C3872" s="30" t="s">
        <v>3932</v>
      </c>
      <c r="D3872" s="28">
        <v>159821</v>
      </c>
    </row>
    <row r="3873" spans="1:4" x14ac:dyDescent="0.25">
      <c r="A3873" s="23">
        <v>361887.283245</v>
      </c>
      <c r="B3873" s="24">
        <v>3699339</v>
      </c>
      <c r="C3873" s="29" t="s">
        <v>3933</v>
      </c>
      <c r="D3873" s="27">
        <v>151509</v>
      </c>
    </row>
    <row r="3874" spans="1:4" x14ac:dyDescent="0.25">
      <c r="A3874" s="25">
        <v>362869.64489200001</v>
      </c>
      <c r="B3874" s="26">
        <v>3717824</v>
      </c>
      <c r="C3874" s="30" t="s">
        <v>3934</v>
      </c>
      <c r="D3874" s="28">
        <v>155160</v>
      </c>
    </row>
    <row r="3875" spans="1:4" x14ac:dyDescent="0.25">
      <c r="A3875" s="23">
        <v>363854.67320999998</v>
      </c>
      <c r="B3875" s="24">
        <v>3732895</v>
      </c>
      <c r="C3875" s="29" t="s">
        <v>3935</v>
      </c>
      <c r="D3875" s="27">
        <v>153504</v>
      </c>
    </row>
    <row r="3876" spans="1:4" x14ac:dyDescent="0.25">
      <c r="A3876" s="25">
        <v>364842.37543800002</v>
      </c>
      <c r="B3876" s="26">
        <v>3711779</v>
      </c>
      <c r="C3876" s="30" t="s">
        <v>3936</v>
      </c>
      <c r="D3876" s="28">
        <v>152500</v>
      </c>
    </row>
    <row r="3877" spans="1:4" x14ac:dyDescent="0.25">
      <c r="A3877" s="23">
        <v>365832.75883499999</v>
      </c>
      <c r="B3877" s="24">
        <v>3673175</v>
      </c>
      <c r="C3877" s="29" t="s">
        <v>3937</v>
      </c>
      <c r="D3877" s="27">
        <v>156335</v>
      </c>
    </row>
    <row r="3878" spans="1:4" x14ac:dyDescent="0.25">
      <c r="A3878" s="25">
        <v>366825.83067900001</v>
      </c>
      <c r="B3878" s="26">
        <v>3730044</v>
      </c>
      <c r="C3878" s="30" t="s">
        <v>3938</v>
      </c>
      <c r="D3878" s="28">
        <v>154437</v>
      </c>
    </row>
    <row r="3879" spans="1:4" x14ac:dyDescent="0.25">
      <c r="A3879" s="23">
        <v>367821.59826699999</v>
      </c>
      <c r="B3879" s="24">
        <v>3714085</v>
      </c>
      <c r="C3879" s="29" t="s">
        <v>3939</v>
      </c>
      <c r="D3879" s="27">
        <v>148376</v>
      </c>
    </row>
    <row r="3880" spans="1:4" x14ac:dyDescent="0.25">
      <c r="A3880" s="25">
        <v>368820.06891700003</v>
      </c>
      <c r="B3880" s="26">
        <v>3709137</v>
      </c>
      <c r="C3880" s="30" t="s">
        <v>3940</v>
      </c>
      <c r="D3880" s="28">
        <v>159376</v>
      </c>
    </row>
    <row r="3881" spans="1:4" x14ac:dyDescent="0.25">
      <c r="A3881" s="23">
        <v>369821.24996799999</v>
      </c>
      <c r="B3881" s="24">
        <v>3714574</v>
      </c>
      <c r="C3881" s="29" t="s">
        <v>3941</v>
      </c>
      <c r="D3881" s="27">
        <v>160391</v>
      </c>
    </row>
    <row r="3882" spans="1:4" x14ac:dyDescent="0.25">
      <c r="A3882" s="25">
        <v>370825.14877600002</v>
      </c>
      <c r="B3882" s="26">
        <v>3725274</v>
      </c>
      <c r="C3882" s="30" t="s">
        <v>3942</v>
      </c>
      <c r="D3882" s="28">
        <v>148182</v>
      </c>
    </row>
    <row r="3883" spans="1:4" x14ac:dyDescent="0.25">
      <c r="A3883" s="23">
        <v>371831.772719</v>
      </c>
      <c r="B3883" s="24">
        <v>3866161</v>
      </c>
      <c r="C3883" s="29" t="s">
        <v>3943</v>
      </c>
      <c r="D3883" s="27">
        <v>152940</v>
      </c>
    </row>
    <row r="3884" spans="1:4" x14ac:dyDescent="0.25">
      <c r="A3884" s="25">
        <v>372841.12919399998</v>
      </c>
      <c r="B3884" s="26">
        <v>3876825</v>
      </c>
      <c r="C3884" s="30" t="s">
        <v>3944</v>
      </c>
      <c r="D3884" s="28">
        <v>151855</v>
      </c>
    </row>
    <row r="3885" spans="1:4" x14ac:dyDescent="0.25">
      <c r="A3885" s="23">
        <v>373853.22561899998</v>
      </c>
      <c r="B3885" s="24">
        <v>3837459</v>
      </c>
      <c r="C3885" s="29" t="s">
        <v>3945</v>
      </c>
      <c r="D3885" s="27">
        <v>147876</v>
      </c>
    </row>
    <row r="3886" spans="1:4" x14ac:dyDescent="0.25">
      <c r="A3886" s="25">
        <v>374868.069433</v>
      </c>
      <c r="B3886" s="26">
        <v>3845080</v>
      </c>
      <c r="C3886" s="30" t="s">
        <v>3946</v>
      </c>
      <c r="D3886" s="28">
        <v>159922</v>
      </c>
    </row>
    <row r="3887" spans="1:4" x14ac:dyDescent="0.25">
      <c r="A3887" s="23">
        <v>375885.66809200001</v>
      </c>
      <c r="B3887" s="24">
        <v>3842920</v>
      </c>
      <c r="C3887" s="29" t="s">
        <v>3947</v>
      </c>
      <c r="D3887" s="27">
        <v>157425</v>
      </c>
    </row>
    <row r="3888" spans="1:4" x14ac:dyDescent="0.25">
      <c r="A3888" s="25">
        <v>376906.02907400002</v>
      </c>
      <c r="B3888" s="26">
        <v>3890359</v>
      </c>
      <c r="C3888" s="30" t="s">
        <v>3948</v>
      </c>
      <c r="D3888" s="28">
        <v>149246</v>
      </c>
    </row>
    <row r="3889" spans="1:4" x14ac:dyDescent="0.25">
      <c r="A3889" s="23">
        <v>377929.15987999999</v>
      </c>
      <c r="B3889" s="24">
        <v>3899800</v>
      </c>
      <c r="C3889" s="29" t="s">
        <v>3949</v>
      </c>
      <c r="D3889" s="27">
        <v>158989</v>
      </c>
    </row>
    <row r="3890" spans="1:4" x14ac:dyDescent="0.25">
      <c r="A3890" s="25">
        <v>378955.06802599999</v>
      </c>
      <c r="B3890" s="26">
        <v>3881953</v>
      </c>
      <c r="C3890" s="30" t="s">
        <v>3950</v>
      </c>
      <c r="D3890" s="28">
        <v>155563</v>
      </c>
    </row>
    <row r="3891" spans="1:4" x14ac:dyDescent="0.25">
      <c r="A3891" s="23">
        <v>379983.76105299999</v>
      </c>
      <c r="B3891" s="24">
        <v>3869540</v>
      </c>
      <c r="C3891" s="29" t="s">
        <v>3951</v>
      </c>
      <c r="D3891" s="27">
        <v>154880</v>
      </c>
    </row>
    <row r="3892" spans="1:4" x14ac:dyDescent="0.25">
      <c r="A3892" s="25">
        <v>381015.24651999999</v>
      </c>
      <c r="B3892" s="26">
        <v>3862178</v>
      </c>
      <c r="C3892" s="30" t="s">
        <v>3952</v>
      </c>
      <c r="D3892" s="28">
        <v>155373</v>
      </c>
    </row>
    <row r="3893" spans="1:4" x14ac:dyDescent="0.25">
      <c r="A3893" s="23">
        <v>382049.532007</v>
      </c>
      <c r="B3893" s="24">
        <v>3838755</v>
      </c>
      <c r="C3893" s="29" t="s">
        <v>3953</v>
      </c>
      <c r="D3893" s="27">
        <v>154137</v>
      </c>
    </row>
    <row r="3894" spans="1:4" x14ac:dyDescent="0.25">
      <c r="A3894" s="25">
        <v>383086.62511600001</v>
      </c>
      <c r="B3894" s="26">
        <v>3897282</v>
      </c>
      <c r="C3894" s="30" t="s">
        <v>3954</v>
      </c>
      <c r="D3894" s="28">
        <v>159041</v>
      </c>
    </row>
    <row r="3895" spans="1:4" x14ac:dyDescent="0.25">
      <c r="A3895" s="23">
        <v>384126.533467</v>
      </c>
      <c r="B3895" s="24">
        <v>3855109</v>
      </c>
      <c r="C3895" s="29" t="s">
        <v>3955</v>
      </c>
      <c r="D3895" s="27">
        <v>152507</v>
      </c>
    </row>
    <row r="3896" spans="1:4" x14ac:dyDescent="0.25">
      <c r="A3896" s="25">
        <v>385169.26470300002</v>
      </c>
      <c r="B3896" s="26">
        <v>3866141</v>
      </c>
      <c r="C3896" s="30" t="s">
        <v>3956</v>
      </c>
      <c r="D3896" s="28">
        <v>159017</v>
      </c>
    </row>
    <row r="3897" spans="1:4" x14ac:dyDescent="0.25">
      <c r="A3897" s="23">
        <v>386214.82648699998</v>
      </c>
      <c r="B3897" s="24">
        <v>4023031</v>
      </c>
      <c r="C3897" s="29" t="s">
        <v>3957</v>
      </c>
      <c r="D3897" s="27">
        <v>148593</v>
      </c>
    </row>
    <row r="3898" spans="1:4" x14ac:dyDescent="0.25">
      <c r="A3898" s="25">
        <v>387263.226501</v>
      </c>
      <c r="B3898" s="26">
        <v>3912359</v>
      </c>
      <c r="C3898" s="30" t="s">
        <v>3958</v>
      </c>
      <c r="D3898" s="28">
        <v>150946</v>
      </c>
    </row>
    <row r="3899" spans="1:4" x14ac:dyDescent="0.25">
      <c r="A3899" s="23">
        <v>388314.47245200002</v>
      </c>
      <c r="B3899" s="24">
        <v>4024262</v>
      </c>
      <c r="C3899" s="29" t="s">
        <v>3959</v>
      </c>
      <c r="D3899" s="27">
        <v>149264</v>
      </c>
    </row>
    <row r="3900" spans="1:4" x14ac:dyDescent="0.25">
      <c r="A3900" s="25">
        <v>389368.572063</v>
      </c>
      <c r="B3900" s="26">
        <v>3912595</v>
      </c>
      <c r="C3900" s="30" t="s">
        <v>3960</v>
      </c>
      <c r="D3900" s="28">
        <v>151042</v>
      </c>
    </row>
    <row r="3901" spans="1:4" x14ac:dyDescent="0.25">
      <c r="A3901" s="23">
        <v>390425.53308299999</v>
      </c>
      <c r="B3901" s="24">
        <v>4018244</v>
      </c>
      <c r="C3901" s="29" t="s">
        <v>3961</v>
      </c>
      <c r="D3901" s="27">
        <v>149961</v>
      </c>
    </row>
    <row r="3902" spans="1:4" x14ac:dyDescent="0.25">
      <c r="A3902" s="25">
        <v>391485.36327700003</v>
      </c>
      <c r="B3902" s="26">
        <v>4021236</v>
      </c>
      <c r="C3902" s="30" t="s">
        <v>3962</v>
      </c>
      <c r="D3902" s="28">
        <v>152158</v>
      </c>
    </row>
    <row r="3903" spans="1:4" x14ac:dyDescent="0.25">
      <c r="A3903" s="23">
        <v>392548.070435</v>
      </c>
      <c r="B3903" s="24">
        <v>3996095</v>
      </c>
      <c r="C3903" s="29" t="s">
        <v>3963</v>
      </c>
      <c r="D3903" s="27">
        <v>145553</v>
      </c>
    </row>
    <row r="3904" spans="1:4" x14ac:dyDescent="0.25">
      <c r="A3904" s="25">
        <v>393613.662366</v>
      </c>
      <c r="B3904" s="26">
        <v>4022601</v>
      </c>
      <c r="C3904" s="30" t="s">
        <v>3964</v>
      </c>
      <c r="D3904" s="28">
        <v>148794</v>
      </c>
    </row>
    <row r="3905" spans="1:4" x14ac:dyDescent="0.25">
      <c r="A3905" s="23">
        <v>394682.14690200001</v>
      </c>
      <c r="B3905" s="24">
        <v>4006892</v>
      </c>
      <c r="C3905" s="29" t="s">
        <v>3965</v>
      </c>
      <c r="D3905" s="27">
        <v>154493</v>
      </c>
    </row>
    <row r="3906" spans="1:4" x14ac:dyDescent="0.25">
      <c r="A3906" s="25">
        <v>395753.53189300001</v>
      </c>
      <c r="B3906" s="26">
        <v>4024435</v>
      </c>
      <c r="C3906" s="30" t="s">
        <v>3966</v>
      </c>
      <c r="D3906" s="28">
        <v>152415</v>
      </c>
    </row>
    <row r="3907" spans="1:4" x14ac:dyDescent="0.25">
      <c r="A3907" s="23">
        <v>396827.82521400001</v>
      </c>
      <c r="B3907" s="24">
        <v>4003019</v>
      </c>
      <c r="C3907" s="29" t="s">
        <v>3967</v>
      </c>
      <c r="D3907" s="27">
        <v>160488</v>
      </c>
    </row>
    <row r="3908" spans="1:4" x14ac:dyDescent="0.25">
      <c r="A3908" s="25">
        <v>397905.03476000001</v>
      </c>
      <c r="B3908" s="26">
        <v>4056387</v>
      </c>
      <c r="C3908" s="30" t="s">
        <v>3968</v>
      </c>
      <c r="D3908" s="28">
        <v>156365</v>
      </c>
    </row>
    <row r="3909" spans="1:4" x14ac:dyDescent="0.25">
      <c r="A3909" s="23">
        <v>398985.16844699997</v>
      </c>
      <c r="B3909" s="24">
        <v>4013231</v>
      </c>
      <c r="C3909" s="29" t="s">
        <v>3969</v>
      </c>
      <c r="D3909" s="27">
        <v>153353</v>
      </c>
    </row>
    <row r="3910" spans="1:4" x14ac:dyDescent="0.25">
      <c r="A3910" s="25">
        <v>400068.23421099997</v>
      </c>
      <c r="B3910" s="26">
        <v>4020197</v>
      </c>
      <c r="C3910" s="30" t="s">
        <v>3970</v>
      </c>
      <c r="D3910" s="28">
        <v>148947</v>
      </c>
    </row>
    <row r="3911" spans="1:4" x14ac:dyDescent="0.25">
      <c r="A3911" s="23">
        <v>401154.24001399998</v>
      </c>
      <c r="B3911" s="24">
        <v>4053195</v>
      </c>
      <c r="C3911" s="29" t="s">
        <v>3971</v>
      </c>
      <c r="D3911" s="27">
        <v>158645</v>
      </c>
    </row>
    <row r="3912" spans="1:4" x14ac:dyDescent="0.25">
      <c r="A3912" s="25">
        <v>402243.19383499998</v>
      </c>
      <c r="B3912" s="26">
        <v>4038378</v>
      </c>
      <c r="C3912" s="30" t="s">
        <v>3972</v>
      </c>
      <c r="D3912" s="28">
        <v>148204</v>
      </c>
    </row>
    <row r="3913" spans="1:4" x14ac:dyDescent="0.25">
      <c r="A3913" s="23">
        <v>403335.10367799998</v>
      </c>
      <c r="B3913" s="24">
        <v>4156073</v>
      </c>
      <c r="C3913" s="29" t="s">
        <v>3973</v>
      </c>
      <c r="D3913" s="27">
        <v>154047</v>
      </c>
    </row>
    <row r="3914" spans="1:4" x14ac:dyDescent="0.25">
      <c r="A3914" s="25">
        <v>404429.97756600002</v>
      </c>
      <c r="B3914" s="26">
        <v>4165586</v>
      </c>
      <c r="C3914" s="30" t="s">
        <v>3974</v>
      </c>
      <c r="D3914" s="28">
        <v>147541</v>
      </c>
    </row>
    <row r="3915" spans="1:4" x14ac:dyDescent="0.25">
      <c r="A3915" s="23">
        <v>405527.82354499999</v>
      </c>
      <c r="B3915" s="24">
        <v>4171073</v>
      </c>
      <c r="C3915" s="29" t="s">
        <v>3975</v>
      </c>
      <c r="D3915" s="27">
        <v>157475</v>
      </c>
    </row>
    <row r="3916" spans="1:4" x14ac:dyDescent="0.25">
      <c r="A3916" s="25">
        <v>406628.649684</v>
      </c>
      <c r="B3916" s="26">
        <v>4191036</v>
      </c>
      <c r="C3916" s="30" t="s">
        <v>3976</v>
      </c>
      <c r="D3916" s="28">
        <v>155196</v>
      </c>
    </row>
    <row r="3917" spans="1:4" x14ac:dyDescent="0.25">
      <c r="A3917" s="23">
        <v>407732.464072</v>
      </c>
      <c r="B3917" s="24">
        <v>4179018</v>
      </c>
      <c r="C3917" s="29" t="s">
        <v>3977</v>
      </c>
      <c r="D3917" s="27">
        <v>156136</v>
      </c>
    </row>
    <row r="3918" spans="1:4" x14ac:dyDescent="0.25">
      <c r="A3918" s="25">
        <v>408839.274821</v>
      </c>
      <c r="B3918" s="26">
        <v>4184443</v>
      </c>
      <c r="C3918" s="30" t="s">
        <v>3978</v>
      </c>
      <c r="D3918" s="28">
        <v>157102</v>
      </c>
    </row>
    <row r="3919" spans="1:4" x14ac:dyDescent="0.25">
      <c r="A3919" s="23">
        <v>409949.09006399999</v>
      </c>
      <c r="B3919" s="24">
        <v>4160713</v>
      </c>
      <c r="C3919" s="29" t="s">
        <v>3979</v>
      </c>
      <c r="D3919" s="27">
        <v>153094</v>
      </c>
    </row>
    <row r="3920" spans="1:4" x14ac:dyDescent="0.25">
      <c r="A3920" s="25">
        <v>411061.91795799998</v>
      </c>
      <c r="B3920" s="26">
        <v>4168714</v>
      </c>
      <c r="C3920" s="30" t="s">
        <v>3980</v>
      </c>
      <c r="D3920" s="28">
        <v>156680</v>
      </c>
    </row>
    <row r="3921" spans="1:4" x14ac:dyDescent="0.25">
      <c r="A3921" s="23">
        <v>412177.76668100001</v>
      </c>
      <c r="B3921" s="24">
        <v>4200931</v>
      </c>
      <c r="C3921" s="29" t="s">
        <v>3981</v>
      </c>
      <c r="D3921" s="27">
        <v>156158</v>
      </c>
    </row>
    <row r="3922" spans="1:4" x14ac:dyDescent="0.25">
      <c r="A3922" s="25">
        <v>413296.64443300001</v>
      </c>
      <c r="B3922" s="26">
        <v>4183765</v>
      </c>
      <c r="C3922" s="30" t="s">
        <v>3982</v>
      </c>
      <c r="D3922" s="28">
        <v>158517</v>
      </c>
    </row>
    <row r="3923" spans="1:4" x14ac:dyDescent="0.25">
      <c r="A3923" s="23">
        <v>414418.559435</v>
      </c>
      <c r="B3923" s="24">
        <v>4187838</v>
      </c>
      <c r="C3923" s="29" t="s">
        <v>3983</v>
      </c>
      <c r="D3923" s="27">
        <v>152804</v>
      </c>
    </row>
    <row r="3924" spans="1:4" x14ac:dyDescent="0.25">
      <c r="A3924" s="25">
        <v>415543.51993399998</v>
      </c>
      <c r="B3924" s="26">
        <v>4165070</v>
      </c>
      <c r="C3924" s="30" t="s">
        <v>3984</v>
      </c>
      <c r="D3924" s="28">
        <v>157939</v>
      </c>
    </row>
    <row r="3925" spans="1:4" x14ac:dyDescent="0.25">
      <c r="A3925" s="23">
        <v>416671.53419600002</v>
      </c>
      <c r="B3925" s="24">
        <v>4193764</v>
      </c>
      <c r="C3925" s="29" t="s">
        <v>3985</v>
      </c>
      <c r="D3925" s="27">
        <v>159233</v>
      </c>
    </row>
    <row r="3926" spans="1:4" x14ac:dyDescent="0.25">
      <c r="A3926" s="25">
        <v>417802.61051000003</v>
      </c>
      <c r="B3926" s="26">
        <v>4315498</v>
      </c>
      <c r="C3926" s="30" t="s">
        <v>3986</v>
      </c>
      <c r="D3926" s="28">
        <v>147287</v>
      </c>
    </row>
    <row r="3927" spans="1:4" x14ac:dyDescent="0.25">
      <c r="A3927" s="23">
        <v>418936.75718999997</v>
      </c>
      <c r="B3927" s="24">
        <v>4342459</v>
      </c>
      <c r="C3927" s="29" t="s">
        <v>3987</v>
      </c>
      <c r="D3927" s="27">
        <v>151929</v>
      </c>
    </row>
    <row r="3928" spans="1:4" x14ac:dyDescent="0.25">
      <c r="A3928" s="25">
        <v>420073.98256899999</v>
      </c>
      <c r="B3928" s="26">
        <v>4344794</v>
      </c>
      <c r="C3928" s="30" t="s">
        <v>3988</v>
      </c>
      <c r="D3928" s="28">
        <v>148709</v>
      </c>
    </row>
    <row r="3929" spans="1:4" x14ac:dyDescent="0.25">
      <c r="A3929" s="23">
        <v>421214.29500400001</v>
      </c>
      <c r="B3929" s="24">
        <v>4360680</v>
      </c>
      <c r="C3929" s="29" t="s">
        <v>3989</v>
      </c>
      <c r="D3929" s="27">
        <v>156142</v>
      </c>
    </row>
    <row r="3930" spans="1:4" x14ac:dyDescent="0.25">
      <c r="A3930" s="25">
        <v>422357.70287699997</v>
      </c>
      <c r="B3930" s="26">
        <v>4243375</v>
      </c>
      <c r="C3930" s="30" t="s">
        <v>3990</v>
      </c>
      <c r="D3930" s="28">
        <v>149300</v>
      </c>
    </row>
    <row r="3931" spans="1:4" x14ac:dyDescent="0.25">
      <c r="A3931" s="23">
        <v>423504.21458899998</v>
      </c>
      <c r="B3931" s="24">
        <v>4386447</v>
      </c>
      <c r="C3931" s="29" t="s">
        <v>3991</v>
      </c>
      <c r="D3931" s="27">
        <v>152932</v>
      </c>
    </row>
    <row r="3932" spans="1:4" x14ac:dyDescent="0.25">
      <c r="A3932" s="25">
        <v>424653.83856599999</v>
      </c>
      <c r="B3932" s="26">
        <v>4355553</v>
      </c>
      <c r="C3932" s="30" t="s">
        <v>3992</v>
      </c>
      <c r="D3932" s="28">
        <v>160503</v>
      </c>
    </row>
    <row r="3933" spans="1:4" x14ac:dyDescent="0.25">
      <c r="A3933" s="23">
        <v>425806.58325600001</v>
      </c>
      <c r="B3933" s="24">
        <v>4313521</v>
      </c>
      <c r="C3933" s="29" t="s">
        <v>3993</v>
      </c>
      <c r="D3933" s="27">
        <v>152440</v>
      </c>
    </row>
    <row r="3934" spans="1:4" x14ac:dyDescent="0.25">
      <c r="A3934" s="25">
        <v>426962.45713200001</v>
      </c>
      <c r="B3934" s="26">
        <v>4329500</v>
      </c>
      <c r="C3934" s="30" t="s">
        <v>3994</v>
      </c>
      <c r="D3934" s="28">
        <v>157117</v>
      </c>
    </row>
    <row r="3935" spans="1:4" x14ac:dyDescent="0.25">
      <c r="A3935" s="23">
        <v>428121.46868599998</v>
      </c>
      <c r="B3935" s="24">
        <v>4351164</v>
      </c>
      <c r="C3935" s="29" t="s">
        <v>3995</v>
      </c>
      <c r="D3935" s="27">
        <v>157406</v>
      </c>
    </row>
    <row r="3936" spans="1:4" x14ac:dyDescent="0.25">
      <c r="A3936" s="25">
        <v>429283.626437</v>
      </c>
      <c r="B3936" s="26">
        <v>4341936</v>
      </c>
      <c r="C3936" s="30" t="s">
        <v>3996</v>
      </c>
      <c r="D3936" s="28">
        <v>150089</v>
      </c>
    </row>
    <row r="3937" spans="1:4" x14ac:dyDescent="0.25">
      <c r="A3937" s="23">
        <v>430448.93892400002</v>
      </c>
      <c r="B3937" s="24">
        <v>4456544</v>
      </c>
      <c r="C3937" s="29" t="s">
        <v>3997</v>
      </c>
      <c r="D3937" s="27">
        <v>150027</v>
      </c>
    </row>
    <row r="3938" spans="1:4" x14ac:dyDescent="0.25">
      <c r="A3938" s="25">
        <v>431617.41471300001</v>
      </c>
      <c r="B3938" s="26">
        <v>4351118</v>
      </c>
      <c r="C3938" s="30" t="s">
        <v>3998</v>
      </c>
      <c r="D3938" s="28">
        <v>155348</v>
      </c>
    </row>
    <row r="3939" spans="1:4" x14ac:dyDescent="0.25">
      <c r="A3939" s="23">
        <v>432789.06238900003</v>
      </c>
      <c r="B3939" s="24">
        <v>4353100</v>
      </c>
      <c r="C3939" s="29" t="s">
        <v>3999</v>
      </c>
      <c r="D3939" s="27">
        <v>149762</v>
      </c>
    </row>
    <row r="3940" spans="1:4" x14ac:dyDescent="0.25">
      <c r="A3940" s="25">
        <v>433963.89056299999</v>
      </c>
      <c r="B3940" s="26">
        <v>4495628</v>
      </c>
      <c r="C3940" s="30" t="s">
        <v>4000</v>
      </c>
      <c r="D3940" s="28">
        <v>147068</v>
      </c>
    </row>
    <row r="3941" spans="1:4" x14ac:dyDescent="0.25">
      <c r="A3941" s="23">
        <v>435141.90786899999</v>
      </c>
      <c r="B3941" s="24">
        <v>4486162</v>
      </c>
      <c r="C3941" s="29" t="s">
        <v>4001</v>
      </c>
      <c r="D3941" s="27">
        <v>150702</v>
      </c>
    </row>
    <row r="3942" spans="1:4" x14ac:dyDescent="0.25">
      <c r="A3942" s="25">
        <v>436323.12296299997</v>
      </c>
      <c r="B3942" s="26">
        <v>4508608</v>
      </c>
      <c r="C3942" s="30" t="s">
        <v>4002</v>
      </c>
      <c r="D3942" s="28">
        <v>154915</v>
      </c>
    </row>
    <row r="3943" spans="1:4" x14ac:dyDescent="0.25">
      <c r="A3943" s="23">
        <v>437507.54452599998</v>
      </c>
      <c r="B3943" s="24">
        <v>4531730</v>
      </c>
      <c r="C3943" s="29" t="s">
        <v>4003</v>
      </c>
      <c r="D3943" s="27">
        <v>157364</v>
      </c>
    </row>
    <row r="3944" spans="1:4" x14ac:dyDescent="0.25">
      <c r="A3944" s="25">
        <v>438695.181262</v>
      </c>
      <c r="B3944" s="26">
        <v>4489675</v>
      </c>
      <c r="C3944" s="30" t="s">
        <v>4004</v>
      </c>
      <c r="D3944" s="28">
        <v>147798</v>
      </c>
    </row>
    <row r="3945" spans="1:4" x14ac:dyDescent="0.25">
      <c r="A3945" s="23">
        <v>439886.04190000001</v>
      </c>
      <c r="B3945" s="24">
        <v>4451686</v>
      </c>
      <c r="C3945" s="29" t="s">
        <v>4005</v>
      </c>
      <c r="D3945" s="27">
        <v>147239</v>
      </c>
    </row>
    <row r="3946" spans="1:4" x14ac:dyDescent="0.25">
      <c r="A3946" s="25">
        <v>441080.13519</v>
      </c>
      <c r="B3946" s="26">
        <v>4499277</v>
      </c>
      <c r="C3946" s="30" t="s">
        <v>4006</v>
      </c>
      <c r="D3946" s="28">
        <v>159323</v>
      </c>
    </row>
    <row r="3947" spans="1:4" x14ac:dyDescent="0.25">
      <c r="A3947" s="23">
        <v>442277.46990800003</v>
      </c>
      <c r="B3947" s="24">
        <v>4494868</v>
      </c>
      <c r="C3947" s="29" t="s">
        <v>4007</v>
      </c>
      <c r="D3947" s="27">
        <v>156623</v>
      </c>
    </row>
    <row r="3948" spans="1:4" x14ac:dyDescent="0.25">
      <c r="A3948" s="25">
        <v>443478.05485199997</v>
      </c>
      <c r="B3948" s="26">
        <v>4508052</v>
      </c>
      <c r="C3948" s="30" t="s">
        <v>4008</v>
      </c>
      <c r="D3948" s="28">
        <v>146552</v>
      </c>
    </row>
    <row r="3949" spans="1:4" x14ac:dyDescent="0.25">
      <c r="A3949" s="23">
        <v>444681.89884600003</v>
      </c>
      <c r="B3949" s="24">
        <v>4521273</v>
      </c>
      <c r="C3949" s="29" t="s">
        <v>4009</v>
      </c>
      <c r="D3949" s="27">
        <v>147864</v>
      </c>
    </row>
    <row r="3950" spans="1:4" x14ac:dyDescent="0.25">
      <c r="A3950" s="25">
        <v>445889.01073600003</v>
      </c>
      <c r="B3950" s="26">
        <v>4494706</v>
      </c>
      <c r="C3950" s="30" t="s">
        <v>4010</v>
      </c>
      <c r="D3950" s="28">
        <v>150984</v>
      </c>
    </row>
    <row r="3951" spans="1:4" x14ac:dyDescent="0.25">
      <c r="A3951" s="23">
        <v>447099.39939400001</v>
      </c>
      <c r="B3951" s="24">
        <v>4500632</v>
      </c>
      <c r="C3951" s="29" t="s">
        <v>4011</v>
      </c>
      <c r="D3951" s="27">
        <v>153266</v>
      </c>
    </row>
    <row r="3952" spans="1:4" x14ac:dyDescent="0.25">
      <c r="A3952" s="25">
        <v>448313.073714</v>
      </c>
      <c r="B3952" s="26">
        <v>4643237</v>
      </c>
      <c r="C3952" s="30" t="s">
        <v>4012</v>
      </c>
      <c r="D3952" s="28">
        <v>152559</v>
      </c>
    </row>
    <row r="3953" spans="1:4" x14ac:dyDescent="0.25">
      <c r="A3953" s="23">
        <v>449530.04261499998</v>
      </c>
      <c r="B3953" s="24">
        <v>4635339</v>
      </c>
      <c r="C3953" s="29" t="s">
        <v>4013</v>
      </c>
      <c r="D3953" s="27">
        <v>154159</v>
      </c>
    </row>
    <row r="3954" spans="1:4" x14ac:dyDescent="0.25">
      <c r="A3954" s="25">
        <v>450750.31504100002</v>
      </c>
      <c r="B3954" s="26">
        <v>4649865</v>
      </c>
      <c r="C3954" s="30" t="s">
        <v>4014</v>
      </c>
      <c r="D3954" s="28">
        <v>152054</v>
      </c>
    </row>
    <row r="3955" spans="1:4" x14ac:dyDescent="0.25">
      <c r="A3955" s="23">
        <v>451973.89996000001</v>
      </c>
      <c r="B3955" s="24">
        <v>4663065</v>
      </c>
      <c r="C3955" s="29" t="s">
        <v>4015</v>
      </c>
      <c r="D3955" s="27">
        <v>160351</v>
      </c>
    </row>
    <row r="3956" spans="1:4" x14ac:dyDescent="0.25">
      <c r="A3956" s="25">
        <v>453200.806362</v>
      </c>
      <c r="B3956" s="26">
        <v>4668357</v>
      </c>
      <c r="C3956" s="30" t="s">
        <v>4016</v>
      </c>
      <c r="D3956" s="28">
        <v>155062</v>
      </c>
    </row>
    <row r="3957" spans="1:4" x14ac:dyDescent="0.25">
      <c r="A3957" s="23">
        <v>454431.04326499999</v>
      </c>
      <c r="B3957" s="24">
        <v>4621311</v>
      </c>
      <c r="C3957" s="29" t="s">
        <v>4017</v>
      </c>
      <c r="D3957" s="27">
        <v>156812</v>
      </c>
    </row>
    <row r="3958" spans="1:4" x14ac:dyDescent="0.25">
      <c r="A3958" s="25">
        <v>455664.61971</v>
      </c>
      <c r="B3958" s="26">
        <v>4680484</v>
      </c>
      <c r="C3958" s="30" t="s">
        <v>4018</v>
      </c>
      <c r="D3958" s="28">
        <v>152381</v>
      </c>
    </row>
    <row r="3959" spans="1:4" x14ac:dyDescent="0.25">
      <c r="A3959" s="23">
        <v>456901.54476100003</v>
      </c>
      <c r="B3959" s="24">
        <v>4647069</v>
      </c>
      <c r="C3959" s="29" t="s">
        <v>4019</v>
      </c>
      <c r="D3959" s="27">
        <v>160293</v>
      </c>
    </row>
    <row r="3960" spans="1:4" x14ac:dyDescent="0.25">
      <c r="A3960" s="25">
        <v>458141.82750900002</v>
      </c>
      <c r="B3960" s="26">
        <v>4632364</v>
      </c>
      <c r="C3960" s="30" t="s">
        <v>4020</v>
      </c>
      <c r="D3960" s="28">
        <v>153872</v>
      </c>
    </row>
    <row r="3961" spans="1:4" x14ac:dyDescent="0.25">
      <c r="A3961" s="23">
        <v>459385.47706800001</v>
      </c>
      <c r="B3961" s="24">
        <v>4636525</v>
      </c>
      <c r="C3961" s="29" t="s">
        <v>4021</v>
      </c>
      <c r="D3961" s="27">
        <v>150942</v>
      </c>
    </row>
    <row r="3962" spans="1:4" x14ac:dyDescent="0.25">
      <c r="A3962" s="25">
        <v>460632.50257800001</v>
      </c>
      <c r="B3962" s="26">
        <v>4634258</v>
      </c>
      <c r="C3962" s="30" t="s">
        <v>4022</v>
      </c>
      <c r="D3962" s="28">
        <v>149729</v>
      </c>
    </row>
    <row r="3963" spans="1:4" x14ac:dyDescent="0.25">
      <c r="A3963" s="23">
        <v>461882.91320200003</v>
      </c>
      <c r="B3963" s="24">
        <v>4654169</v>
      </c>
      <c r="C3963" s="29" t="s">
        <v>4023</v>
      </c>
      <c r="D3963" s="27">
        <v>147955</v>
      </c>
    </row>
    <row r="3964" spans="1:4" x14ac:dyDescent="0.25">
      <c r="A3964" s="25">
        <v>463136.718131</v>
      </c>
      <c r="B3964" s="26">
        <v>4643813</v>
      </c>
      <c r="C3964" s="30" t="s">
        <v>4024</v>
      </c>
      <c r="D3964" s="28">
        <v>146046</v>
      </c>
    </row>
    <row r="3965" spans="1:4" x14ac:dyDescent="0.25">
      <c r="A3965" s="23">
        <v>464393.92657800001</v>
      </c>
      <c r="B3965" s="24">
        <v>4654184</v>
      </c>
      <c r="C3965" s="29" t="s">
        <v>4025</v>
      </c>
      <c r="D3965" s="27">
        <v>152240</v>
      </c>
    </row>
    <row r="3966" spans="1:4" x14ac:dyDescent="0.25">
      <c r="A3966" s="25">
        <v>465654.54778099997</v>
      </c>
      <c r="B3966" s="26">
        <v>4771021</v>
      </c>
      <c r="C3966" s="30" t="s">
        <v>4026</v>
      </c>
      <c r="D3966" s="28">
        <v>156760</v>
      </c>
    </row>
    <row r="3967" spans="1:4" x14ac:dyDescent="0.25">
      <c r="A3967" s="23">
        <v>466918.591006</v>
      </c>
      <c r="B3967" s="24">
        <v>4771861</v>
      </c>
      <c r="C3967" s="29" t="s">
        <v>4027</v>
      </c>
      <c r="D3967" s="27">
        <v>158826</v>
      </c>
    </row>
    <row r="3968" spans="1:4" x14ac:dyDescent="0.25">
      <c r="A3968" s="25">
        <v>468186.06554099999</v>
      </c>
      <c r="B3968" s="26">
        <v>4795491</v>
      </c>
      <c r="C3968" s="30" t="s">
        <v>4028</v>
      </c>
      <c r="D3968" s="28">
        <v>153572</v>
      </c>
    </row>
    <row r="3969" spans="1:4" x14ac:dyDescent="0.25">
      <c r="A3969" s="23">
        <v>469456.98070100002</v>
      </c>
      <c r="B3969" s="24">
        <v>4789148</v>
      </c>
      <c r="C3969" s="29" t="s">
        <v>4029</v>
      </c>
      <c r="D3969" s="27">
        <v>147599</v>
      </c>
    </row>
    <row r="3970" spans="1:4" x14ac:dyDescent="0.25">
      <c r="A3970" s="25">
        <v>470731.34582599998</v>
      </c>
      <c r="B3970" s="26">
        <v>4787097</v>
      </c>
      <c r="C3970" s="30" t="s">
        <v>4030</v>
      </c>
      <c r="D3970" s="28">
        <v>148696</v>
      </c>
    </row>
    <row r="3971" spans="1:4" x14ac:dyDescent="0.25">
      <c r="A3971" s="23">
        <v>472009.17028000002</v>
      </c>
      <c r="B3971" s="24">
        <v>4822519</v>
      </c>
      <c r="C3971" s="29" t="s">
        <v>4031</v>
      </c>
      <c r="D3971" s="27">
        <v>152256</v>
      </c>
    </row>
    <row r="3972" spans="1:4" x14ac:dyDescent="0.25">
      <c r="A3972" s="25">
        <v>473290.46345500002</v>
      </c>
      <c r="B3972" s="26">
        <v>4846598</v>
      </c>
      <c r="C3972" s="30" t="s">
        <v>4032</v>
      </c>
      <c r="D3972" s="28">
        <v>151863</v>
      </c>
    </row>
    <row r="3973" spans="1:4" x14ac:dyDescent="0.25">
      <c r="A3973" s="23">
        <v>474575.23476600001</v>
      </c>
      <c r="B3973" s="24">
        <v>4815388</v>
      </c>
      <c r="C3973" s="29" t="s">
        <v>4033</v>
      </c>
      <c r="D3973" s="27">
        <v>150404</v>
      </c>
    </row>
    <row r="3974" spans="1:4" x14ac:dyDescent="0.25">
      <c r="A3974" s="25">
        <v>475863.49365399999</v>
      </c>
      <c r="B3974" s="26">
        <v>4782855</v>
      </c>
      <c r="C3974" s="30" t="s">
        <v>4034</v>
      </c>
      <c r="D3974" s="28">
        <v>156277</v>
      </c>
    </row>
    <row r="3975" spans="1:4" x14ac:dyDescent="0.25">
      <c r="A3975" s="23">
        <v>477155.24958800001</v>
      </c>
      <c r="B3975" s="24">
        <v>4818160</v>
      </c>
      <c r="C3975" s="29" t="s">
        <v>4035</v>
      </c>
      <c r="D3975" s="27">
        <v>155779</v>
      </c>
    </row>
    <row r="3976" spans="1:4" x14ac:dyDescent="0.25">
      <c r="A3976" s="25">
        <v>478450.51205899997</v>
      </c>
      <c r="B3976" s="26">
        <v>4936573</v>
      </c>
      <c r="C3976" s="30" t="s">
        <v>4036</v>
      </c>
      <c r="D3976" s="28">
        <v>154607</v>
      </c>
    </row>
    <row r="3977" spans="1:4" x14ac:dyDescent="0.25">
      <c r="A3977" s="23">
        <v>479749.29058700002</v>
      </c>
      <c r="B3977" s="24">
        <v>4924771</v>
      </c>
      <c r="C3977" s="29" t="s">
        <v>4037</v>
      </c>
      <c r="D3977" s="27">
        <v>151823</v>
      </c>
    </row>
    <row r="3978" spans="1:4" x14ac:dyDescent="0.25">
      <c r="A3978" s="25">
        <v>481051.59471700003</v>
      </c>
      <c r="B3978" s="26">
        <v>4901797</v>
      </c>
      <c r="C3978" s="30" t="s">
        <v>4038</v>
      </c>
      <c r="D3978" s="28">
        <v>157114</v>
      </c>
    </row>
    <row r="3979" spans="1:4" x14ac:dyDescent="0.25">
      <c r="A3979" s="23">
        <v>482357.43401700002</v>
      </c>
      <c r="B3979" s="24">
        <v>4935027</v>
      </c>
      <c r="C3979" s="29" t="s">
        <v>4039</v>
      </c>
      <c r="D3979" s="27">
        <v>160495</v>
      </c>
    </row>
    <row r="3980" spans="1:4" x14ac:dyDescent="0.25">
      <c r="A3980" s="25">
        <v>483666.81808599998</v>
      </c>
      <c r="B3980" s="26">
        <v>4956318</v>
      </c>
      <c r="C3980" s="30" t="s">
        <v>4040</v>
      </c>
      <c r="D3980" s="28">
        <v>145703</v>
      </c>
    </row>
    <row r="3981" spans="1:4" x14ac:dyDescent="0.25">
      <c r="A3981" s="23">
        <v>484979.75654500001</v>
      </c>
      <c r="B3981" s="24">
        <v>4964732</v>
      </c>
      <c r="C3981" s="29" t="s">
        <v>4041</v>
      </c>
      <c r="D3981" s="27">
        <v>148491</v>
      </c>
    </row>
    <row r="3982" spans="1:4" x14ac:dyDescent="0.25">
      <c r="A3982" s="25">
        <v>486296.259043</v>
      </c>
      <c r="B3982" s="26">
        <v>4972499</v>
      </c>
      <c r="C3982" s="30" t="s">
        <v>4042</v>
      </c>
      <c r="D3982" s="28">
        <v>146981</v>
      </c>
    </row>
    <row r="3983" spans="1:4" x14ac:dyDescent="0.25">
      <c r="A3983" s="23">
        <v>487616.33525499998</v>
      </c>
      <c r="B3983" s="24">
        <v>4981449</v>
      </c>
      <c r="C3983" s="29" t="s">
        <v>4043</v>
      </c>
      <c r="D3983" s="27">
        <v>147644</v>
      </c>
    </row>
    <row r="3984" spans="1:4" x14ac:dyDescent="0.25">
      <c r="A3984" s="25">
        <v>488939.99488200003</v>
      </c>
      <c r="B3984" s="26">
        <v>4963133</v>
      </c>
      <c r="C3984" s="30" t="s">
        <v>4044</v>
      </c>
      <c r="D3984" s="28">
        <v>152832</v>
      </c>
    </row>
    <row r="3985" spans="1:4" x14ac:dyDescent="0.25">
      <c r="A3985" s="23">
        <v>490267.24765099998</v>
      </c>
      <c r="B3985" s="24">
        <v>4953137</v>
      </c>
      <c r="C3985" s="29" t="s">
        <v>4045</v>
      </c>
      <c r="D3985" s="27">
        <v>154797</v>
      </c>
    </row>
    <row r="3986" spans="1:4" x14ac:dyDescent="0.25">
      <c r="A3986" s="25">
        <v>491598.10331600002</v>
      </c>
      <c r="B3986" s="26">
        <v>4985718</v>
      </c>
      <c r="C3986" s="30" t="s">
        <v>4046</v>
      </c>
      <c r="D3986" s="28">
        <v>148803</v>
      </c>
    </row>
    <row r="3987" spans="1:4" x14ac:dyDescent="0.25">
      <c r="A3987" s="23">
        <v>492932.57165699999</v>
      </c>
      <c r="B3987" s="24">
        <v>4968848</v>
      </c>
      <c r="C3987" s="29" t="s">
        <v>4047</v>
      </c>
      <c r="D3987" s="27">
        <v>160567</v>
      </c>
    </row>
    <row r="3988" spans="1:4" x14ac:dyDescent="0.25">
      <c r="A3988" s="25">
        <v>494270.66248</v>
      </c>
      <c r="B3988" s="26">
        <v>4973201</v>
      </c>
      <c r="C3988" s="30" t="s">
        <v>4048</v>
      </c>
      <c r="D3988" s="28">
        <v>156176</v>
      </c>
    </row>
    <row r="3989" spans="1:4" x14ac:dyDescent="0.25">
      <c r="A3989" s="23">
        <v>495612.38562100002</v>
      </c>
      <c r="B3989" s="24">
        <v>5084340</v>
      </c>
      <c r="C3989" s="29" t="s">
        <v>4049</v>
      </c>
      <c r="D3989" s="27">
        <v>148203</v>
      </c>
    </row>
    <row r="3990" spans="1:4" x14ac:dyDescent="0.25">
      <c r="A3990" s="25">
        <v>496957.75093699998</v>
      </c>
      <c r="B3990" s="26">
        <v>5076273</v>
      </c>
      <c r="C3990" s="30" t="s">
        <v>4050</v>
      </c>
      <c r="D3990" s="28">
        <v>158664</v>
      </c>
    </row>
    <row r="3991" spans="1:4" x14ac:dyDescent="0.25">
      <c r="A3991" s="23">
        <v>498306.76831800002</v>
      </c>
      <c r="B3991" s="24">
        <v>5088024</v>
      </c>
      <c r="C3991" s="29" t="s">
        <v>4051</v>
      </c>
      <c r="D3991" s="27">
        <v>157706</v>
      </c>
    </row>
    <row r="3992" spans="1:4" x14ac:dyDescent="0.25">
      <c r="A3992" s="25">
        <v>499659.447675</v>
      </c>
      <c r="B3992" s="26">
        <v>5113485</v>
      </c>
      <c r="C3992" s="30" t="s">
        <v>4052</v>
      </c>
      <c r="D3992" s="28">
        <v>154045</v>
      </c>
    </row>
    <row r="3993" spans="1:4" x14ac:dyDescent="0.25">
      <c r="A3993" s="23">
        <v>501015.79895000003</v>
      </c>
      <c r="B3993" s="24">
        <v>5107284</v>
      </c>
      <c r="C3993" s="29" t="s">
        <v>4053</v>
      </c>
      <c r="D3993" s="27">
        <v>146706</v>
      </c>
    </row>
    <row r="3994" spans="1:4" x14ac:dyDescent="0.25">
      <c r="A3994" s="25">
        <v>502375.83211000002</v>
      </c>
      <c r="B3994" s="26">
        <v>5121291</v>
      </c>
      <c r="C3994" s="30" t="s">
        <v>4054</v>
      </c>
      <c r="D3994" s="28">
        <v>153083</v>
      </c>
    </row>
    <row r="3995" spans="1:4" x14ac:dyDescent="0.25">
      <c r="A3995" s="23">
        <v>503739.55715000001</v>
      </c>
      <c r="B3995" s="24">
        <v>5173149</v>
      </c>
      <c r="C3995" s="29" t="s">
        <v>4055</v>
      </c>
      <c r="D3995" s="27">
        <v>153365</v>
      </c>
    </row>
    <row r="3996" spans="1:4" x14ac:dyDescent="0.25">
      <c r="A3996" s="25">
        <v>505106.984092</v>
      </c>
      <c r="B3996" s="26">
        <v>5099281</v>
      </c>
      <c r="C3996" s="30" t="s">
        <v>4056</v>
      </c>
      <c r="D3996" s="28">
        <v>152133</v>
      </c>
    </row>
    <row r="3997" spans="1:4" x14ac:dyDescent="0.25">
      <c r="A3997" s="23">
        <v>506478.12298500002</v>
      </c>
      <c r="B3997" s="24">
        <v>5143410</v>
      </c>
      <c r="C3997" s="29" t="s">
        <v>4057</v>
      </c>
      <c r="D3997" s="27">
        <v>151730</v>
      </c>
    </row>
    <row r="3998" spans="1:4" x14ac:dyDescent="0.25">
      <c r="A3998" s="25">
        <v>507852.98390499997</v>
      </c>
      <c r="B3998" s="26">
        <v>5117121</v>
      </c>
      <c r="C3998" s="30" t="s">
        <v>4058</v>
      </c>
      <c r="D3998" s="28">
        <v>151837</v>
      </c>
    </row>
    <row r="3999" spans="1:4" x14ac:dyDescent="0.25">
      <c r="A3999" s="23">
        <v>509231.576955</v>
      </c>
      <c r="B3999" s="24">
        <v>5106636</v>
      </c>
      <c r="C3999" s="29" t="s">
        <v>4059</v>
      </c>
      <c r="D3999" s="27">
        <v>159422</v>
      </c>
    </row>
    <row r="4000" spans="1:4" x14ac:dyDescent="0.25">
      <c r="A4000" s="25">
        <v>510613.91226700001</v>
      </c>
      <c r="B4000" s="26">
        <v>5114001</v>
      </c>
      <c r="C4000" s="30" t="s">
        <v>4060</v>
      </c>
      <c r="D4000" s="28">
        <v>150958</v>
      </c>
    </row>
    <row r="4001" spans="1:4" x14ac:dyDescent="0.25">
      <c r="A4001" s="23">
        <v>512000</v>
      </c>
      <c r="B4001" s="24">
        <v>5144820</v>
      </c>
      <c r="C4001" s="29" t="s">
        <v>4061</v>
      </c>
      <c r="D4001" s="27">
        <v>157600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29F2-2356-484C-A3D7-C2D799E92CCB}">
  <dimension ref="A1:E29"/>
  <sheetViews>
    <sheetView workbookViewId="0">
      <selection activeCell="C7" sqref="C7"/>
    </sheetView>
  </sheetViews>
  <sheetFormatPr defaultRowHeight="15" x14ac:dyDescent="0.25"/>
  <cols>
    <col min="1" max="1" width="44.140625" bestFit="1" customWidth="1"/>
    <col min="2" max="2" width="14.85546875" customWidth="1"/>
    <col min="3" max="3" width="6.42578125" customWidth="1"/>
    <col min="4" max="4" width="14.85546875" customWidth="1"/>
    <col min="5" max="5" width="8.42578125" customWidth="1"/>
  </cols>
  <sheetData>
    <row r="1" spans="1:5" ht="64.5" x14ac:dyDescent="0.35">
      <c r="A1" s="14" t="s">
        <v>39</v>
      </c>
      <c r="B1" s="13" t="s">
        <v>57</v>
      </c>
      <c r="C1" s="13" t="s">
        <v>58</v>
      </c>
      <c r="D1" s="13" t="s">
        <v>59</v>
      </c>
      <c r="E1" s="13" t="s">
        <v>60</v>
      </c>
    </row>
    <row r="2" spans="1:5" x14ac:dyDescent="0.25">
      <c r="A2" s="4" t="s">
        <v>25</v>
      </c>
      <c r="B2" s="12">
        <v>1000000</v>
      </c>
      <c r="C2" s="11">
        <v>23</v>
      </c>
      <c r="D2" s="12">
        <v>1000000</v>
      </c>
      <c r="E2" s="15" t="s">
        <v>11</v>
      </c>
    </row>
    <row r="3" spans="1:5" x14ac:dyDescent="0.25">
      <c r="A3" s="4" t="s">
        <v>26</v>
      </c>
      <c r="B3" s="12">
        <v>1000000</v>
      </c>
      <c r="C3" s="11">
        <v>10</v>
      </c>
      <c r="D3" s="12">
        <v>1000000</v>
      </c>
      <c r="E3" s="15" t="s">
        <v>11</v>
      </c>
    </row>
    <row r="4" spans="1:5" x14ac:dyDescent="0.25">
      <c r="A4" s="4" t="s">
        <v>30</v>
      </c>
      <c r="B4" s="12">
        <v>836.59999999999991</v>
      </c>
      <c r="C4" s="11">
        <v>811</v>
      </c>
      <c r="D4" s="12">
        <v>0.25</v>
      </c>
      <c r="E4" s="15" t="s">
        <v>13</v>
      </c>
    </row>
    <row r="5" spans="1:5" x14ac:dyDescent="0.25">
      <c r="A5" s="4" t="s">
        <v>29</v>
      </c>
      <c r="B5" s="12">
        <v>27000</v>
      </c>
      <c r="C5" s="11">
        <v>6800</v>
      </c>
      <c r="D5" s="12">
        <v>0.25</v>
      </c>
      <c r="E5" s="15" t="s">
        <v>12</v>
      </c>
    </row>
    <row r="6" spans="1:5" x14ac:dyDescent="0.25">
      <c r="A6" s="4" t="s">
        <v>34</v>
      </c>
      <c r="B6" s="12">
        <v>100</v>
      </c>
      <c r="C6" s="11">
        <v>19</v>
      </c>
      <c r="D6" s="12">
        <v>100</v>
      </c>
      <c r="E6" s="15" t="s">
        <v>11</v>
      </c>
    </row>
    <row r="7" spans="1:5" x14ac:dyDescent="0.25">
      <c r="A7" s="4" t="s">
        <v>28</v>
      </c>
      <c r="B7" s="12">
        <v>1000000</v>
      </c>
      <c r="C7" s="11">
        <v>1</v>
      </c>
      <c r="D7" s="12">
        <v>100</v>
      </c>
      <c r="E7" s="15" t="s">
        <v>11</v>
      </c>
    </row>
    <row r="8" spans="1:5" x14ac:dyDescent="0.25">
      <c r="A8" s="4" t="s">
        <v>20</v>
      </c>
      <c r="B8" s="12">
        <v>15500000</v>
      </c>
      <c r="C8" s="11">
        <v>1</v>
      </c>
      <c r="D8" s="12">
        <v>996500</v>
      </c>
      <c r="E8" s="15" t="s">
        <v>11</v>
      </c>
    </row>
    <row r="9" spans="1:5" x14ac:dyDescent="0.25">
      <c r="A9" s="4" t="s">
        <v>19</v>
      </c>
      <c r="B9" s="12">
        <v>15600000</v>
      </c>
      <c r="C9" s="11">
        <v>1</v>
      </c>
      <c r="D9" s="12">
        <v>1000000</v>
      </c>
      <c r="E9" s="15" t="s">
        <v>11</v>
      </c>
    </row>
    <row r="10" spans="1:5" x14ac:dyDescent="0.25">
      <c r="A10" s="4" t="s">
        <v>18</v>
      </c>
      <c r="B10" s="12">
        <v>15600000</v>
      </c>
      <c r="C10" s="11">
        <v>910</v>
      </c>
      <c r="D10" s="12">
        <v>100.10000000000001</v>
      </c>
      <c r="E10" s="15" t="s">
        <v>13</v>
      </c>
    </row>
    <row r="11" spans="1:5" x14ac:dyDescent="0.25">
      <c r="A11" s="4" t="s">
        <v>21</v>
      </c>
      <c r="B11" s="12">
        <v>2600000</v>
      </c>
      <c r="C11" s="11">
        <v>5100</v>
      </c>
      <c r="D11" s="12">
        <v>6.8</v>
      </c>
      <c r="E11" s="15" t="s">
        <v>11</v>
      </c>
    </row>
    <row r="12" spans="1:5" x14ac:dyDescent="0.25">
      <c r="A12" s="4" t="s">
        <v>32</v>
      </c>
      <c r="B12" s="12">
        <v>100</v>
      </c>
      <c r="C12" s="11">
        <v>24</v>
      </c>
      <c r="D12" s="12">
        <v>100</v>
      </c>
      <c r="E12" s="15" t="s">
        <v>11</v>
      </c>
    </row>
    <row r="13" spans="1:5" x14ac:dyDescent="0.25">
      <c r="A13" s="4" t="s">
        <v>27</v>
      </c>
      <c r="B13" s="12">
        <v>1000000</v>
      </c>
      <c r="C13" s="11">
        <v>5</v>
      </c>
      <c r="D13" s="12">
        <v>100</v>
      </c>
      <c r="E13" s="15" t="s">
        <v>11</v>
      </c>
    </row>
    <row r="14" spans="1:5" x14ac:dyDescent="0.25">
      <c r="A14" s="4" t="s">
        <v>22</v>
      </c>
      <c r="B14" s="12">
        <v>1000000</v>
      </c>
      <c r="C14" s="11">
        <v>88</v>
      </c>
      <c r="D14" s="12">
        <v>100</v>
      </c>
      <c r="E14" s="15" t="s">
        <v>11</v>
      </c>
    </row>
    <row r="15" spans="1:5" x14ac:dyDescent="0.25">
      <c r="A15" s="4" t="s">
        <v>17</v>
      </c>
      <c r="B15" s="12">
        <v>15600000</v>
      </c>
      <c r="C15" s="11">
        <v>953</v>
      </c>
      <c r="D15" s="12">
        <v>100.10000000000001</v>
      </c>
      <c r="E15" s="15" t="s">
        <v>12</v>
      </c>
    </row>
    <row r="16" spans="1:5" x14ac:dyDescent="0.25">
      <c r="A16" s="4" t="s">
        <v>23</v>
      </c>
      <c r="B16" s="12">
        <v>1000000</v>
      </c>
      <c r="C16" s="11">
        <v>86</v>
      </c>
      <c r="D16" s="12">
        <v>100</v>
      </c>
      <c r="E16" s="15" t="s">
        <v>11</v>
      </c>
    </row>
    <row r="17" spans="1:5" x14ac:dyDescent="0.25">
      <c r="A17" s="4" t="s">
        <v>14</v>
      </c>
      <c r="B17" s="12">
        <v>1000000000</v>
      </c>
      <c r="C17" s="11">
        <v>20</v>
      </c>
      <c r="D17" s="12">
        <v>1000000000</v>
      </c>
      <c r="E17" s="15" t="s">
        <v>11</v>
      </c>
    </row>
    <row r="18" spans="1:5" x14ac:dyDescent="0.25">
      <c r="A18" s="4" t="s">
        <v>15</v>
      </c>
      <c r="B18" s="12">
        <v>1000000000</v>
      </c>
      <c r="C18" s="11">
        <v>7</v>
      </c>
      <c r="D18" s="12">
        <v>1000000000</v>
      </c>
      <c r="E18" s="15" t="s">
        <v>11</v>
      </c>
    </row>
    <row r="19" spans="1:5" x14ac:dyDescent="0.25">
      <c r="A19" s="4" t="s">
        <v>33</v>
      </c>
      <c r="B19" s="12">
        <v>100</v>
      </c>
      <c r="C19" s="11">
        <v>24</v>
      </c>
      <c r="D19" s="12">
        <v>1</v>
      </c>
      <c r="E19" s="15" t="s">
        <v>11</v>
      </c>
    </row>
    <row r="20" spans="1:5" x14ac:dyDescent="0.25">
      <c r="A20" s="4" t="s">
        <v>16</v>
      </c>
      <c r="B20" s="12">
        <v>999900000</v>
      </c>
      <c r="C20" s="11">
        <v>7</v>
      </c>
      <c r="D20" s="12">
        <v>999900000</v>
      </c>
      <c r="E20" s="15" t="s">
        <v>11</v>
      </c>
    </row>
    <row r="21" spans="1:5" x14ac:dyDescent="0.25">
      <c r="A21" s="4" t="s">
        <v>24</v>
      </c>
      <c r="B21" s="12">
        <v>1000000</v>
      </c>
      <c r="C21" s="11">
        <v>36</v>
      </c>
      <c r="D21" s="12">
        <v>1000000</v>
      </c>
      <c r="E21" s="15" t="s">
        <v>11</v>
      </c>
    </row>
    <row r="22" spans="1:5" x14ac:dyDescent="0.25">
      <c r="A22" s="4" t="s">
        <v>35</v>
      </c>
      <c r="B22" s="12">
        <v>100</v>
      </c>
      <c r="C22" s="11">
        <v>18</v>
      </c>
      <c r="D22" s="12">
        <v>100</v>
      </c>
      <c r="E22" s="15" t="s">
        <v>11</v>
      </c>
    </row>
    <row r="23" spans="1:5" x14ac:dyDescent="0.25">
      <c r="A23" s="4" t="s">
        <v>31</v>
      </c>
      <c r="B23" s="12">
        <v>100</v>
      </c>
      <c r="C23" s="11">
        <v>29</v>
      </c>
      <c r="D23" s="12">
        <v>1</v>
      </c>
      <c r="E23" s="15" t="s">
        <v>11</v>
      </c>
    </row>
    <row r="24" spans="1:5" x14ac:dyDescent="0.25">
      <c r="A24" s="4" t="s">
        <v>36</v>
      </c>
      <c r="B24" s="12">
        <v>100</v>
      </c>
      <c r="C24" s="11">
        <v>16</v>
      </c>
      <c r="D24" s="12">
        <v>1</v>
      </c>
      <c r="E24" s="15" t="s">
        <v>11</v>
      </c>
    </row>
    <row r="25" spans="1:5" x14ac:dyDescent="0.25">
      <c r="A25" s="4" t="s">
        <v>37</v>
      </c>
      <c r="B25" s="12">
        <v>10.7</v>
      </c>
      <c r="C25" s="11">
        <v>9</v>
      </c>
      <c r="D25" s="12">
        <v>0.25</v>
      </c>
      <c r="E25" s="15" t="s">
        <v>11</v>
      </c>
    </row>
    <row r="26" spans="1:5" x14ac:dyDescent="0.25">
      <c r="A26" s="4" t="s">
        <v>38</v>
      </c>
      <c r="B26" s="12">
        <v>8.5</v>
      </c>
      <c r="C26" s="11">
        <v>7</v>
      </c>
      <c r="D26" s="12">
        <v>0.25</v>
      </c>
      <c r="E26" s="15" t="s">
        <v>11</v>
      </c>
    </row>
    <row r="27" spans="1:5" x14ac:dyDescent="0.25">
      <c r="E27" s="16"/>
    </row>
    <row r="29" spans="1:5" x14ac:dyDescent="0.25">
      <c r="B29" s="2"/>
    </row>
  </sheetData>
  <autoFilter ref="A1:E1" xr:uid="{AB1829F2-2356-484C-A3D7-C2D799E92CCB}">
    <sortState xmlns:xlrd2="http://schemas.microsoft.com/office/spreadsheetml/2017/richdata2" ref="A2:E26">
      <sortCondition descending="1" ref="A1"/>
    </sortState>
  </autoFilter>
  <sortState xmlns:xlrd2="http://schemas.microsoft.com/office/spreadsheetml/2017/richdata2" ref="A2:E26">
    <sortCondition descending="1" ref="B1:B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BB27-DEFF-4BD6-A4C8-111A30F20087}">
  <dimension ref="A1:E24"/>
  <sheetViews>
    <sheetView workbookViewId="0">
      <selection activeCell="B8" sqref="B8"/>
    </sheetView>
  </sheetViews>
  <sheetFormatPr defaultRowHeight="15" x14ac:dyDescent="0.25"/>
  <cols>
    <col min="1" max="1" width="49" bestFit="1" customWidth="1"/>
    <col min="2" max="2" width="13.7109375" style="35" bestFit="1" customWidth="1"/>
    <col min="3" max="3" width="7.5703125" style="35" bestFit="1" customWidth="1"/>
    <col min="4" max="4" width="13.7109375" style="35" bestFit="1" customWidth="1"/>
    <col min="5" max="5" width="7.7109375" bestFit="1" customWidth="1"/>
  </cols>
  <sheetData>
    <row r="1" spans="1:5" ht="64.5" x14ac:dyDescent="0.35">
      <c r="A1" s="37" t="s">
        <v>4075</v>
      </c>
      <c r="B1" s="13" t="s">
        <v>57</v>
      </c>
      <c r="C1" s="13" t="s">
        <v>58</v>
      </c>
      <c r="D1" s="13" t="s">
        <v>59</v>
      </c>
      <c r="E1" s="13" t="s">
        <v>60</v>
      </c>
    </row>
    <row r="2" spans="1:5" x14ac:dyDescent="0.25">
      <c r="A2" t="s">
        <v>4074</v>
      </c>
      <c r="B2" s="12">
        <v>6.3</v>
      </c>
      <c r="C2" s="12">
        <v>6.4</v>
      </c>
      <c r="D2" s="12">
        <v>0.25</v>
      </c>
      <c r="E2" t="s">
        <v>11</v>
      </c>
    </row>
    <row r="3" spans="1:5" x14ac:dyDescent="0.25">
      <c r="A3" t="s">
        <v>4073</v>
      </c>
      <c r="B3" s="12">
        <v>9.1</v>
      </c>
      <c r="C3" s="12">
        <v>9.1999999999999993</v>
      </c>
      <c r="D3" s="12">
        <v>0.25</v>
      </c>
      <c r="E3" t="s">
        <v>11</v>
      </c>
    </row>
    <row r="4" spans="1:5" x14ac:dyDescent="0.25">
      <c r="A4" t="s">
        <v>36</v>
      </c>
      <c r="B4" s="12">
        <v>24.4</v>
      </c>
      <c r="C4" s="12">
        <v>16</v>
      </c>
      <c r="D4" s="12">
        <v>1</v>
      </c>
      <c r="E4" t="s">
        <v>11</v>
      </c>
    </row>
    <row r="5" spans="1:5" x14ac:dyDescent="0.25">
      <c r="A5" t="s">
        <v>31</v>
      </c>
      <c r="B5" s="12">
        <v>22.4</v>
      </c>
      <c r="C5" s="12">
        <v>17</v>
      </c>
      <c r="D5" s="12">
        <v>1</v>
      </c>
      <c r="E5" t="s">
        <v>11</v>
      </c>
    </row>
    <row r="6" spans="1:5" x14ac:dyDescent="0.25">
      <c r="A6" t="s">
        <v>35</v>
      </c>
      <c r="B6" s="12">
        <v>22.2</v>
      </c>
      <c r="C6" s="12">
        <v>16</v>
      </c>
      <c r="D6" s="12">
        <v>1</v>
      </c>
      <c r="E6" t="s">
        <v>11</v>
      </c>
    </row>
    <row r="7" spans="1:5" x14ac:dyDescent="0.25">
      <c r="A7" t="s">
        <v>4072</v>
      </c>
      <c r="B7" s="12">
        <v>1000</v>
      </c>
      <c r="C7" s="12">
        <v>959.99999999999989</v>
      </c>
      <c r="D7" s="12">
        <v>1000</v>
      </c>
      <c r="E7" t="s">
        <v>12</v>
      </c>
    </row>
    <row r="8" spans="1:5" x14ac:dyDescent="0.25">
      <c r="A8" t="s">
        <v>4071</v>
      </c>
      <c r="B8" s="12">
        <v>1000000000</v>
      </c>
      <c r="C8" s="12">
        <v>1.9000000000000001</v>
      </c>
      <c r="D8" s="12">
        <v>1000000000</v>
      </c>
      <c r="E8" t="s">
        <v>11</v>
      </c>
    </row>
    <row r="9" spans="1:5" x14ac:dyDescent="0.25">
      <c r="A9" t="s">
        <v>4070</v>
      </c>
      <c r="B9" s="12">
        <v>24.200000000000003</v>
      </c>
      <c r="C9" s="12">
        <v>16</v>
      </c>
      <c r="D9" s="12">
        <v>1</v>
      </c>
      <c r="E9" t="s">
        <v>11</v>
      </c>
    </row>
    <row r="10" spans="1:5" x14ac:dyDescent="0.25">
      <c r="A10" t="s">
        <v>4069</v>
      </c>
      <c r="B10" s="12">
        <v>23.8</v>
      </c>
      <c r="C10" s="12">
        <v>14.999999999999998</v>
      </c>
      <c r="D10" s="12">
        <v>1</v>
      </c>
      <c r="E10" t="s">
        <v>11</v>
      </c>
    </row>
    <row r="11" spans="1:5" x14ac:dyDescent="0.25">
      <c r="A11" t="s">
        <v>50</v>
      </c>
      <c r="B11" s="12">
        <v>24.200000000000003</v>
      </c>
      <c r="C11" s="12">
        <v>14.999999999999998</v>
      </c>
      <c r="D11" s="12">
        <v>1</v>
      </c>
      <c r="E11" t="s">
        <v>11</v>
      </c>
    </row>
    <row r="12" spans="1:5" x14ac:dyDescent="0.25">
      <c r="A12" t="s">
        <v>53</v>
      </c>
      <c r="B12" s="12">
        <v>4000000</v>
      </c>
      <c r="C12" s="12">
        <v>5.1000000000000005</v>
      </c>
      <c r="D12" s="12">
        <v>1</v>
      </c>
      <c r="E12" t="s">
        <v>11</v>
      </c>
    </row>
    <row r="13" spans="1:5" x14ac:dyDescent="0.25">
      <c r="A13" t="s">
        <v>49</v>
      </c>
      <c r="B13" s="12">
        <v>24.4</v>
      </c>
      <c r="C13" s="12">
        <v>16</v>
      </c>
      <c r="D13" s="12">
        <v>1</v>
      </c>
      <c r="E13" t="s">
        <v>11</v>
      </c>
    </row>
    <row r="14" spans="1:5" x14ac:dyDescent="0.25">
      <c r="A14" t="s">
        <v>4068</v>
      </c>
      <c r="B14" s="12">
        <v>985.00000000000011</v>
      </c>
      <c r="C14" s="12">
        <v>990</v>
      </c>
      <c r="D14" s="12">
        <v>1</v>
      </c>
      <c r="E14" t="s">
        <v>12</v>
      </c>
    </row>
    <row r="15" spans="1:5" x14ac:dyDescent="0.25">
      <c r="A15" t="s">
        <v>48</v>
      </c>
      <c r="B15" s="12">
        <v>20.599999999999998</v>
      </c>
      <c r="C15" s="12">
        <v>14.999999999999998</v>
      </c>
      <c r="D15" s="12">
        <v>1</v>
      </c>
      <c r="E15" t="s">
        <v>11</v>
      </c>
    </row>
    <row r="16" spans="1:5" x14ac:dyDescent="0.25">
      <c r="A16" t="s">
        <v>52</v>
      </c>
      <c r="B16" s="12">
        <v>4000000</v>
      </c>
      <c r="C16" s="12">
        <v>5.1000000000000005</v>
      </c>
      <c r="D16" s="12">
        <v>1</v>
      </c>
      <c r="E16" t="s">
        <v>11</v>
      </c>
    </row>
    <row r="17" spans="1:5" x14ac:dyDescent="0.25">
      <c r="A17" t="s">
        <v>4067</v>
      </c>
      <c r="B17" s="12">
        <v>22</v>
      </c>
      <c r="C17" s="12">
        <v>14.999999999999998</v>
      </c>
      <c r="D17" s="12">
        <v>1</v>
      </c>
      <c r="E17" t="s">
        <v>11</v>
      </c>
    </row>
    <row r="18" spans="1:5" x14ac:dyDescent="0.25">
      <c r="A18" t="s">
        <v>45</v>
      </c>
      <c r="B18" s="12">
        <v>959</v>
      </c>
      <c r="C18" s="12">
        <v>959.99999999999989</v>
      </c>
      <c r="D18" s="12">
        <v>1</v>
      </c>
      <c r="E18" t="s">
        <v>13</v>
      </c>
    </row>
    <row r="19" spans="1:5" x14ac:dyDescent="0.25">
      <c r="A19" t="s">
        <v>44</v>
      </c>
      <c r="B19" s="12">
        <v>1000</v>
      </c>
      <c r="C19" s="12">
        <v>1000</v>
      </c>
      <c r="D19" s="12">
        <v>1000</v>
      </c>
      <c r="E19" t="s">
        <v>12</v>
      </c>
    </row>
    <row r="20" spans="1:5" x14ac:dyDescent="0.25">
      <c r="A20" t="s">
        <v>46</v>
      </c>
      <c r="B20" s="12">
        <v>2400000</v>
      </c>
      <c r="C20" s="12">
        <v>850</v>
      </c>
      <c r="D20" s="12">
        <v>1000</v>
      </c>
      <c r="E20" t="s">
        <v>13</v>
      </c>
    </row>
    <row r="21" spans="1:5" x14ac:dyDescent="0.25">
      <c r="A21" t="s">
        <v>51</v>
      </c>
      <c r="B21" s="12">
        <v>1000</v>
      </c>
      <c r="C21" s="12">
        <v>16</v>
      </c>
      <c r="D21" s="12">
        <v>1000</v>
      </c>
      <c r="E21" t="s">
        <v>11</v>
      </c>
    </row>
    <row r="22" spans="1:5" x14ac:dyDescent="0.25">
      <c r="A22" t="s">
        <v>47</v>
      </c>
      <c r="B22" s="12">
        <v>10000000</v>
      </c>
      <c r="C22" s="12">
        <v>770</v>
      </c>
      <c r="D22" s="12">
        <v>10000000</v>
      </c>
      <c r="E22" t="s">
        <v>11</v>
      </c>
    </row>
    <row r="23" spans="1:5" x14ac:dyDescent="0.25">
      <c r="A23" t="s">
        <v>43</v>
      </c>
      <c r="B23" s="12">
        <v>10000000</v>
      </c>
      <c r="C23" s="12">
        <v>950</v>
      </c>
      <c r="D23" s="12">
        <v>10000000</v>
      </c>
      <c r="E23" t="s">
        <v>12</v>
      </c>
    </row>
    <row r="24" spans="1:5" x14ac:dyDescent="0.25">
      <c r="B24" s="12"/>
      <c r="C24" s="12"/>
      <c r="D24" s="12"/>
    </row>
  </sheetData>
  <autoFilter ref="A1:E1" xr:uid="{A49CBB27-DEFF-4BD6-A4C8-111A30F20087}">
    <sortState xmlns:xlrd2="http://schemas.microsoft.com/office/spreadsheetml/2017/richdata2" ref="A2:E23">
      <sortCondition ref="A1"/>
    </sortState>
  </autoFilter>
  <sortState xmlns:xlrd2="http://schemas.microsoft.com/office/spreadsheetml/2017/richdata2" ref="A2:E23">
    <sortCondition descending="1" ref="B1:B2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91B9-7549-4E5F-9113-84ACA2CDA478}">
  <dimension ref="A1:E22"/>
  <sheetViews>
    <sheetView workbookViewId="0">
      <selection activeCell="E2" sqref="E2:E22"/>
    </sheetView>
  </sheetViews>
  <sheetFormatPr defaultRowHeight="15" x14ac:dyDescent="0.25"/>
  <cols>
    <col min="1" max="1" width="49" bestFit="1" customWidth="1"/>
    <col min="2" max="2" width="14" bestFit="1" customWidth="1"/>
    <col min="4" max="4" width="14" bestFit="1" customWidth="1"/>
    <col min="5" max="5" width="9.140625" style="16"/>
  </cols>
  <sheetData>
    <row r="1" spans="1:5" ht="84.75" x14ac:dyDescent="0.3">
      <c r="A1" s="36" t="s">
        <v>42</v>
      </c>
      <c r="B1" s="20" t="s">
        <v>57</v>
      </c>
      <c r="C1" s="21" t="s">
        <v>58</v>
      </c>
      <c r="D1" s="21" t="s">
        <v>59</v>
      </c>
      <c r="E1" s="22" t="s">
        <v>60</v>
      </c>
    </row>
    <row r="2" spans="1:5" x14ac:dyDescent="0.25">
      <c r="A2" t="s">
        <v>54</v>
      </c>
      <c r="B2" s="12">
        <v>18.5</v>
      </c>
      <c r="C2" s="12">
        <v>5</v>
      </c>
      <c r="D2" s="12">
        <v>19</v>
      </c>
      <c r="E2" s="12" t="s">
        <v>11</v>
      </c>
    </row>
    <row r="3" spans="1:5" x14ac:dyDescent="0.25">
      <c r="A3" t="s">
        <v>36</v>
      </c>
      <c r="B3" s="12">
        <v>48.2</v>
      </c>
      <c r="C3" s="12">
        <v>54</v>
      </c>
      <c r="D3" s="12">
        <v>1</v>
      </c>
      <c r="E3" s="12" t="s">
        <v>11</v>
      </c>
    </row>
    <row r="4" spans="1:5" x14ac:dyDescent="0.25">
      <c r="A4" t="s">
        <v>31</v>
      </c>
      <c r="B4" s="12">
        <v>48</v>
      </c>
      <c r="C4" s="12">
        <v>48</v>
      </c>
      <c r="D4" s="12">
        <v>1</v>
      </c>
      <c r="E4" s="12" t="s">
        <v>11</v>
      </c>
    </row>
    <row r="5" spans="1:5" x14ac:dyDescent="0.25">
      <c r="A5" t="s">
        <v>35</v>
      </c>
      <c r="B5" s="12">
        <v>48.2</v>
      </c>
      <c r="C5" s="12">
        <v>47</v>
      </c>
      <c r="D5" s="12">
        <v>1</v>
      </c>
      <c r="E5" s="12" t="s">
        <v>11</v>
      </c>
    </row>
    <row r="6" spans="1:5" x14ac:dyDescent="0.25">
      <c r="A6" t="s">
        <v>4072</v>
      </c>
      <c r="B6" s="12">
        <v>2600</v>
      </c>
      <c r="C6" s="12">
        <v>2400</v>
      </c>
      <c r="D6" s="12">
        <v>1000</v>
      </c>
      <c r="E6" s="12" t="s">
        <v>12</v>
      </c>
    </row>
    <row r="7" spans="1:5" x14ac:dyDescent="0.25">
      <c r="A7" t="s">
        <v>4071</v>
      </c>
      <c r="B7" s="12">
        <v>1000000000</v>
      </c>
      <c r="C7" s="12">
        <v>36</v>
      </c>
      <c r="D7" s="12">
        <v>1000000000</v>
      </c>
      <c r="E7" s="12" t="s">
        <v>11</v>
      </c>
    </row>
    <row r="8" spans="1:5" x14ac:dyDescent="0.25">
      <c r="A8" t="s">
        <v>4070</v>
      </c>
      <c r="B8" s="12">
        <v>48.2</v>
      </c>
      <c r="C8" s="12">
        <v>48</v>
      </c>
      <c r="D8" s="12">
        <v>1</v>
      </c>
      <c r="E8" s="12" t="s">
        <v>11</v>
      </c>
    </row>
    <row r="9" spans="1:5" x14ac:dyDescent="0.25">
      <c r="A9" t="s">
        <v>4069</v>
      </c>
      <c r="B9" s="12">
        <v>48.2</v>
      </c>
      <c r="C9" s="12">
        <v>50</v>
      </c>
      <c r="D9" s="12">
        <v>1</v>
      </c>
      <c r="E9" s="12" t="s">
        <v>11</v>
      </c>
    </row>
    <row r="10" spans="1:5" x14ac:dyDescent="0.25">
      <c r="A10" t="s">
        <v>50</v>
      </c>
      <c r="B10" s="12">
        <v>48.2</v>
      </c>
      <c r="C10" s="12">
        <v>50</v>
      </c>
      <c r="D10" s="12">
        <v>1</v>
      </c>
      <c r="E10" s="12" t="s">
        <v>11</v>
      </c>
    </row>
    <row r="11" spans="1:5" x14ac:dyDescent="0.25">
      <c r="A11" t="s">
        <v>53</v>
      </c>
      <c r="B11" s="12">
        <v>4000000</v>
      </c>
      <c r="C11" s="12">
        <v>20</v>
      </c>
      <c r="D11" s="12">
        <v>1</v>
      </c>
      <c r="E11" s="12" t="s">
        <v>11</v>
      </c>
    </row>
    <row r="12" spans="1:5" x14ac:dyDescent="0.25">
      <c r="A12" t="s">
        <v>49</v>
      </c>
      <c r="B12" s="12">
        <v>59.2</v>
      </c>
      <c r="C12" s="12">
        <v>50</v>
      </c>
      <c r="D12" s="12">
        <v>1</v>
      </c>
      <c r="E12" s="12" t="s">
        <v>11</v>
      </c>
    </row>
    <row r="13" spans="1:5" x14ac:dyDescent="0.25">
      <c r="A13" t="s">
        <v>4068</v>
      </c>
      <c r="B13" s="12">
        <v>2400</v>
      </c>
      <c r="C13" s="12">
        <v>2400</v>
      </c>
      <c r="D13" s="12">
        <v>1</v>
      </c>
      <c r="E13" s="12" t="s">
        <v>12</v>
      </c>
    </row>
    <row r="14" spans="1:5" x14ac:dyDescent="0.25">
      <c r="A14" t="s">
        <v>48</v>
      </c>
      <c r="B14" s="12">
        <v>59.400000000000006</v>
      </c>
      <c r="C14" s="12">
        <v>50</v>
      </c>
      <c r="D14" s="12">
        <v>1</v>
      </c>
      <c r="E14" s="12" t="s">
        <v>11</v>
      </c>
    </row>
    <row r="15" spans="1:5" x14ac:dyDescent="0.25">
      <c r="A15" t="s">
        <v>52</v>
      </c>
      <c r="B15" s="12">
        <v>4000000</v>
      </c>
      <c r="C15" s="12">
        <v>20</v>
      </c>
      <c r="D15" s="12">
        <v>1</v>
      </c>
      <c r="E15" s="12" t="s">
        <v>11</v>
      </c>
    </row>
    <row r="16" spans="1:5" x14ac:dyDescent="0.25">
      <c r="A16" t="s">
        <v>4067</v>
      </c>
      <c r="B16" s="12">
        <v>55.6</v>
      </c>
      <c r="C16" s="12">
        <v>50</v>
      </c>
      <c r="D16" s="12">
        <v>1</v>
      </c>
      <c r="E16" s="12" t="s">
        <v>11</v>
      </c>
    </row>
    <row r="17" spans="1:5" x14ac:dyDescent="0.25">
      <c r="A17" t="s">
        <v>45</v>
      </c>
      <c r="B17" s="12">
        <v>2400</v>
      </c>
      <c r="C17" s="12">
        <v>2300</v>
      </c>
      <c r="D17" s="12">
        <v>1</v>
      </c>
      <c r="E17" s="12" t="s">
        <v>13</v>
      </c>
    </row>
    <row r="18" spans="1:5" x14ac:dyDescent="0.25">
      <c r="A18" t="s">
        <v>44</v>
      </c>
      <c r="B18" s="12">
        <v>2600</v>
      </c>
      <c r="C18" s="12">
        <v>2700</v>
      </c>
      <c r="D18" s="12">
        <v>1000</v>
      </c>
      <c r="E18" s="12" t="s">
        <v>12</v>
      </c>
    </row>
    <row r="19" spans="1:5" x14ac:dyDescent="0.25">
      <c r="A19" t="s">
        <v>46</v>
      </c>
      <c r="B19" s="12">
        <v>2900000</v>
      </c>
      <c r="C19" s="12">
        <v>2300</v>
      </c>
      <c r="D19" s="12">
        <v>1000</v>
      </c>
      <c r="E19" s="12" t="s">
        <v>13</v>
      </c>
    </row>
    <row r="20" spans="1:5" x14ac:dyDescent="0.25">
      <c r="A20" t="s">
        <v>51</v>
      </c>
      <c r="B20" s="12">
        <v>1000</v>
      </c>
      <c r="C20" s="12">
        <v>53</v>
      </c>
      <c r="D20" s="12">
        <v>1000</v>
      </c>
      <c r="E20" s="12" t="s">
        <v>11</v>
      </c>
    </row>
    <row r="21" spans="1:5" x14ac:dyDescent="0.25">
      <c r="A21" t="s">
        <v>47</v>
      </c>
      <c r="B21" s="12">
        <v>10000000</v>
      </c>
      <c r="C21" s="12">
        <v>1500</v>
      </c>
      <c r="D21" s="12">
        <v>10000000</v>
      </c>
      <c r="E21" s="12" t="s">
        <v>11</v>
      </c>
    </row>
    <row r="22" spans="1:5" x14ac:dyDescent="0.25">
      <c r="A22" t="s">
        <v>43</v>
      </c>
      <c r="B22" s="12">
        <v>10100000</v>
      </c>
      <c r="C22" s="12">
        <v>2900</v>
      </c>
      <c r="D22" s="12">
        <v>10000000</v>
      </c>
      <c r="E22" s="12" t="s">
        <v>12</v>
      </c>
    </row>
  </sheetData>
  <autoFilter ref="A1:E1" xr:uid="{A37791B9-7549-4E5F-9113-84ACA2CDA478}">
    <sortState xmlns:xlrd2="http://schemas.microsoft.com/office/spreadsheetml/2017/richdata2" ref="A2:E22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BCC7E-90DA-43C2-B8DB-E6B0DB51EA15}">
  <dimension ref="A1:E21"/>
  <sheetViews>
    <sheetView workbookViewId="0">
      <selection activeCell="L25" sqref="L25"/>
    </sheetView>
  </sheetViews>
  <sheetFormatPr defaultRowHeight="15" x14ac:dyDescent="0.25"/>
  <cols>
    <col min="1" max="1" width="49" bestFit="1" customWidth="1"/>
    <col min="2" max="2" width="14" bestFit="1" customWidth="1"/>
    <col min="3" max="3" width="7" bestFit="1" customWidth="1"/>
    <col min="4" max="4" width="14" bestFit="1" customWidth="1"/>
    <col min="5" max="5" width="7.140625" bestFit="1" customWidth="1"/>
  </cols>
  <sheetData>
    <row r="1" spans="1:5" ht="84.75" x14ac:dyDescent="0.3">
      <c r="A1" s="36" t="s">
        <v>55</v>
      </c>
      <c r="B1" s="20" t="s">
        <v>57</v>
      </c>
      <c r="C1" s="21" t="s">
        <v>58</v>
      </c>
      <c r="D1" s="21" t="s">
        <v>59</v>
      </c>
      <c r="E1" s="22" t="s">
        <v>60</v>
      </c>
    </row>
    <row r="2" spans="1:5" x14ac:dyDescent="0.25">
      <c r="A2" t="s">
        <v>36</v>
      </c>
      <c r="B2" s="12">
        <v>1600</v>
      </c>
      <c r="C2" s="12">
        <v>1200</v>
      </c>
      <c r="D2" s="12">
        <v>1</v>
      </c>
      <c r="E2" t="s">
        <v>11</v>
      </c>
    </row>
    <row r="3" spans="1:5" x14ac:dyDescent="0.25">
      <c r="A3" t="s">
        <v>31</v>
      </c>
      <c r="B3" s="12">
        <v>1200</v>
      </c>
      <c r="C3" s="12">
        <v>1200</v>
      </c>
      <c r="D3" s="12">
        <v>1</v>
      </c>
      <c r="E3" t="s">
        <v>11</v>
      </c>
    </row>
    <row r="4" spans="1:5" x14ac:dyDescent="0.25">
      <c r="A4" t="s">
        <v>35</v>
      </c>
      <c r="B4" s="12">
        <v>1200</v>
      </c>
      <c r="C4" s="12">
        <v>1100</v>
      </c>
      <c r="D4" s="12">
        <v>1</v>
      </c>
      <c r="E4" t="s">
        <v>11</v>
      </c>
    </row>
    <row r="5" spans="1:5" x14ac:dyDescent="0.25">
      <c r="A5" t="s">
        <v>4072</v>
      </c>
      <c r="B5" s="12">
        <v>6800</v>
      </c>
      <c r="C5" s="12">
        <v>6500</v>
      </c>
      <c r="D5" s="12">
        <v>1000</v>
      </c>
      <c r="E5" t="s">
        <v>13</v>
      </c>
    </row>
    <row r="6" spans="1:5" x14ac:dyDescent="0.25">
      <c r="A6" t="s">
        <v>4071</v>
      </c>
      <c r="B6" s="12">
        <v>1000000000</v>
      </c>
      <c r="C6" s="12">
        <v>940</v>
      </c>
      <c r="D6" s="12">
        <v>1000000000</v>
      </c>
      <c r="E6" t="s">
        <v>11</v>
      </c>
    </row>
    <row r="7" spans="1:5" x14ac:dyDescent="0.25">
      <c r="A7" t="s">
        <v>4070</v>
      </c>
      <c r="B7" s="12">
        <v>1200</v>
      </c>
      <c r="C7" s="12">
        <v>1100</v>
      </c>
      <c r="D7" s="12">
        <v>1</v>
      </c>
      <c r="E7" t="s">
        <v>11</v>
      </c>
    </row>
    <row r="8" spans="1:5" x14ac:dyDescent="0.25">
      <c r="A8" t="s">
        <v>4069</v>
      </c>
      <c r="B8" s="12">
        <v>1400</v>
      </c>
      <c r="C8" s="12">
        <v>1200</v>
      </c>
      <c r="D8" s="12">
        <v>1</v>
      </c>
      <c r="E8" t="s">
        <v>11</v>
      </c>
    </row>
    <row r="9" spans="1:5" x14ac:dyDescent="0.25">
      <c r="A9" t="s">
        <v>50</v>
      </c>
      <c r="B9" s="12">
        <v>1400</v>
      </c>
      <c r="C9" s="12">
        <v>1100</v>
      </c>
      <c r="D9" s="12">
        <v>1</v>
      </c>
      <c r="E9" t="s">
        <v>11</v>
      </c>
    </row>
    <row r="10" spans="1:5" x14ac:dyDescent="0.25">
      <c r="A10" t="s">
        <v>53</v>
      </c>
      <c r="B10" s="12">
        <v>10000000</v>
      </c>
      <c r="C10" s="12">
        <v>910</v>
      </c>
      <c r="D10" s="12">
        <v>1</v>
      </c>
      <c r="E10" t="s">
        <v>11</v>
      </c>
    </row>
    <row r="11" spans="1:5" x14ac:dyDescent="0.25">
      <c r="A11" t="s">
        <v>49</v>
      </c>
      <c r="B11" s="12">
        <v>1200</v>
      </c>
      <c r="C11" s="12">
        <v>1100</v>
      </c>
      <c r="D11" s="12">
        <v>1</v>
      </c>
      <c r="E11" t="s">
        <v>11</v>
      </c>
    </row>
    <row r="12" spans="1:5" x14ac:dyDescent="0.25">
      <c r="A12" t="s">
        <v>4068</v>
      </c>
      <c r="B12" s="12">
        <v>6600</v>
      </c>
      <c r="C12" s="12">
        <v>6100</v>
      </c>
      <c r="D12" s="12">
        <v>1</v>
      </c>
      <c r="E12" t="s">
        <v>13</v>
      </c>
    </row>
    <row r="13" spans="1:5" x14ac:dyDescent="0.25">
      <c r="A13" t="s">
        <v>48</v>
      </c>
      <c r="B13" s="12">
        <v>1400</v>
      </c>
      <c r="C13" s="12">
        <v>1100</v>
      </c>
      <c r="D13" s="12">
        <v>1</v>
      </c>
      <c r="E13" t="s">
        <v>11</v>
      </c>
    </row>
    <row r="14" spans="1:5" x14ac:dyDescent="0.25">
      <c r="A14" t="s">
        <v>52</v>
      </c>
      <c r="B14" s="12">
        <v>10000000</v>
      </c>
      <c r="C14" s="12">
        <v>820</v>
      </c>
      <c r="D14" s="12">
        <v>1</v>
      </c>
      <c r="E14" t="s">
        <v>11</v>
      </c>
    </row>
    <row r="15" spans="1:5" x14ac:dyDescent="0.25">
      <c r="A15" t="s">
        <v>4067</v>
      </c>
      <c r="B15" s="12">
        <v>1200</v>
      </c>
      <c r="C15" s="12">
        <v>1200</v>
      </c>
      <c r="D15" s="12">
        <v>1</v>
      </c>
      <c r="E15" t="s">
        <v>11</v>
      </c>
    </row>
    <row r="16" spans="1:5" x14ac:dyDescent="0.25">
      <c r="A16" t="s">
        <v>45</v>
      </c>
      <c r="B16" s="12">
        <v>4000</v>
      </c>
      <c r="C16" s="12">
        <v>3900</v>
      </c>
      <c r="D16" s="12">
        <v>1</v>
      </c>
      <c r="E16" t="s">
        <v>13</v>
      </c>
    </row>
    <row r="17" spans="1:5" x14ac:dyDescent="0.25">
      <c r="A17" t="s">
        <v>44</v>
      </c>
      <c r="B17" s="12">
        <v>7200</v>
      </c>
      <c r="C17" s="12">
        <v>6200</v>
      </c>
      <c r="D17" s="12">
        <v>1000</v>
      </c>
      <c r="E17" t="s">
        <v>13</v>
      </c>
    </row>
    <row r="18" spans="1:5" x14ac:dyDescent="0.25">
      <c r="A18" t="s">
        <v>46</v>
      </c>
      <c r="B18" s="12">
        <v>8900000</v>
      </c>
      <c r="C18" s="12">
        <v>3100</v>
      </c>
      <c r="D18" s="12">
        <v>1000</v>
      </c>
      <c r="E18" t="s">
        <v>13</v>
      </c>
    </row>
    <row r="19" spans="1:5" x14ac:dyDescent="0.25">
      <c r="A19" t="s">
        <v>51</v>
      </c>
      <c r="B19" s="12">
        <v>1000</v>
      </c>
      <c r="C19" s="12">
        <v>940</v>
      </c>
      <c r="D19" s="12">
        <v>1000</v>
      </c>
      <c r="E19" t="s">
        <v>11</v>
      </c>
    </row>
    <row r="20" spans="1:5" x14ac:dyDescent="0.25">
      <c r="A20" t="s">
        <v>47</v>
      </c>
      <c r="B20" s="12">
        <v>10000000</v>
      </c>
      <c r="C20" s="12">
        <v>430</v>
      </c>
      <c r="D20" s="12">
        <v>10000000</v>
      </c>
      <c r="E20" t="s">
        <v>11</v>
      </c>
    </row>
    <row r="21" spans="1:5" x14ac:dyDescent="0.25">
      <c r="A21" t="s">
        <v>43</v>
      </c>
      <c r="B21" s="12">
        <v>10000000</v>
      </c>
      <c r="C21" s="12">
        <v>9100</v>
      </c>
      <c r="D21" s="12">
        <v>10000000</v>
      </c>
      <c r="E21" t="s">
        <v>13</v>
      </c>
    </row>
  </sheetData>
  <autoFilter ref="A1:E1" xr:uid="{D14BCC7E-90DA-43C2-B8DB-E6B0DB51EA15}">
    <sortState xmlns:xlrd2="http://schemas.microsoft.com/office/spreadsheetml/2017/richdata2" ref="A2:E21">
      <sortCondition ref="A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BBE1-C38E-4987-9C7A-31B06ECAC8CC}">
  <dimension ref="A1:M44"/>
  <sheetViews>
    <sheetView tabSelected="1" workbookViewId="0">
      <selection activeCell="A24" sqref="A24"/>
    </sheetView>
  </sheetViews>
  <sheetFormatPr defaultRowHeight="15" x14ac:dyDescent="0.25"/>
  <cols>
    <col min="1" max="1" width="49" bestFit="1" customWidth="1"/>
    <col min="2" max="8" width="14" bestFit="1" customWidth="1"/>
    <col min="9" max="9" width="14" customWidth="1"/>
    <col min="10" max="11" width="14" bestFit="1" customWidth="1"/>
    <col min="13" max="13" width="11.5703125" bestFit="1" customWidth="1"/>
  </cols>
  <sheetData>
    <row r="1" spans="1:13" s="17" customFormat="1" ht="233.25" thickBot="1" x14ac:dyDescent="0.35">
      <c r="A1" s="18" t="s">
        <v>56</v>
      </c>
      <c r="B1" s="19" t="s">
        <v>39</v>
      </c>
      <c r="C1" s="19" t="s">
        <v>3</v>
      </c>
      <c r="D1" s="19" t="s">
        <v>40</v>
      </c>
      <c r="E1" s="19" t="s">
        <v>1</v>
      </c>
      <c r="F1" s="19" t="s">
        <v>0</v>
      </c>
      <c r="G1" s="19" t="s">
        <v>41</v>
      </c>
      <c r="H1" s="19" t="s">
        <v>2</v>
      </c>
      <c r="I1" s="19" t="s">
        <v>4075</v>
      </c>
      <c r="J1" s="19" t="s">
        <v>42</v>
      </c>
      <c r="K1" s="19" t="s">
        <v>55</v>
      </c>
    </row>
    <row r="2" spans="1:13" ht="15.75" thickTop="1" x14ac:dyDescent="0.25">
      <c r="A2" s="4" t="s">
        <v>54</v>
      </c>
      <c r="B2" s="12"/>
      <c r="C2" s="12"/>
      <c r="D2" s="12"/>
      <c r="E2" s="12"/>
      <c r="F2" s="12"/>
      <c r="G2" s="12"/>
      <c r="H2" s="12"/>
      <c r="I2" s="12"/>
      <c r="J2" s="12">
        <v>18.5</v>
      </c>
      <c r="K2" s="12"/>
      <c r="M2" s="3"/>
    </row>
    <row r="3" spans="1:13" x14ac:dyDescent="0.25">
      <c r="A3" s="4" t="s">
        <v>38</v>
      </c>
      <c r="B3" s="12">
        <v>8.5</v>
      </c>
      <c r="C3" s="12">
        <v>12</v>
      </c>
      <c r="D3" s="12">
        <v>11.6</v>
      </c>
      <c r="E3" s="12">
        <v>9</v>
      </c>
      <c r="F3" s="12">
        <v>9</v>
      </c>
      <c r="G3" s="12">
        <v>17.5</v>
      </c>
      <c r="H3" s="12"/>
      <c r="I3" s="12">
        <v>6.3</v>
      </c>
      <c r="J3" s="12"/>
      <c r="K3" s="12"/>
      <c r="M3" s="3"/>
    </row>
    <row r="4" spans="1:13" x14ac:dyDescent="0.25">
      <c r="A4" s="4" t="s">
        <v>37</v>
      </c>
      <c r="B4" s="12">
        <v>10.7</v>
      </c>
      <c r="C4" s="12">
        <v>24</v>
      </c>
      <c r="D4" s="12">
        <v>16.3</v>
      </c>
      <c r="E4" s="12">
        <v>9.4</v>
      </c>
      <c r="F4" s="12">
        <v>9.1999999999999993</v>
      </c>
      <c r="G4" s="12">
        <v>23.099999999999998</v>
      </c>
      <c r="H4" s="12"/>
      <c r="I4" s="12">
        <v>9.1</v>
      </c>
      <c r="J4" s="12"/>
      <c r="K4" s="12"/>
      <c r="M4" s="3"/>
    </row>
    <row r="5" spans="1:13" x14ac:dyDescent="0.25">
      <c r="A5" s="4" t="s">
        <v>36</v>
      </c>
      <c r="B5" s="12">
        <v>100</v>
      </c>
      <c r="C5" s="12">
        <v>100</v>
      </c>
      <c r="D5" s="12">
        <v>100</v>
      </c>
      <c r="E5" s="12">
        <v>100</v>
      </c>
      <c r="F5" s="12">
        <v>100</v>
      </c>
      <c r="G5" s="12">
        <v>100</v>
      </c>
      <c r="H5" s="12">
        <v>569.80000000000007</v>
      </c>
      <c r="I5" s="12">
        <v>24.4</v>
      </c>
      <c r="J5" s="12">
        <v>48.2</v>
      </c>
      <c r="K5" s="12">
        <v>1600</v>
      </c>
      <c r="M5" s="3"/>
    </row>
    <row r="6" spans="1:13" x14ac:dyDescent="0.25">
      <c r="A6" s="4" t="s">
        <v>31</v>
      </c>
      <c r="B6" s="12">
        <v>100</v>
      </c>
      <c r="C6" s="12">
        <v>100</v>
      </c>
      <c r="D6" s="12">
        <v>100</v>
      </c>
      <c r="E6" s="12">
        <v>100</v>
      </c>
      <c r="F6" s="12">
        <v>100</v>
      </c>
      <c r="G6" s="12">
        <v>100</v>
      </c>
      <c r="H6" s="12">
        <v>569.80000000000007</v>
      </c>
      <c r="I6" s="12">
        <v>22.4</v>
      </c>
      <c r="J6" s="12">
        <v>48</v>
      </c>
      <c r="K6" s="12">
        <v>1200</v>
      </c>
      <c r="M6" s="3"/>
    </row>
    <row r="7" spans="1:13" x14ac:dyDescent="0.25">
      <c r="A7" s="4" t="s">
        <v>35</v>
      </c>
      <c r="B7" s="12">
        <v>100</v>
      </c>
      <c r="C7" s="12">
        <v>100</v>
      </c>
      <c r="D7" s="12">
        <v>100</v>
      </c>
      <c r="E7" s="12">
        <v>100</v>
      </c>
      <c r="F7" s="12">
        <v>100</v>
      </c>
      <c r="G7" s="12">
        <v>100</v>
      </c>
      <c r="H7" s="12">
        <v>580</v>
      </c>
      <c r="I7" s="12">
        <v>22.2</v>
      </c>
      <c r="J7" s="12">
        <v>48.2</v>
      </c>
      <c r="K7" s="12">
        <v>1200</v>
      </c>
      <c r="M7" s="3"/>
    </row>
    <row r="8" spans="1:13" x14ac:dyDescent="0.25">
      <c r="A8" s="4" t="s">
        <v>24</v>
      </c>
      <c r="B8" s="12">
        <v>1000000</v>
      </c>
      <c r="C8" s="12">
        <v>1000000</v>
      </c>
      <c r="D8" s="12">
        <v>1000000</v>
      </c>
      <c r="E8" s="12">
        <v>1000000</v>
      </c>
      <c r="F8" s="12">
        <v>1000000</v>
      </c>
      <c r="G8" s="12">
        <v>1000000</v>
      </c>
      <c r="H8" s="12">
        <v>1000000</v>
      </c>
      <c r="I8" s="12">
        <v>1000</v>
      </c>
      <c r="J8" s="12">
        <v>2600</v>
      </c>
      <c r="K8" s="12">
        <v>6800</v>
      </c>
      <c r="M8" s="3"/>
    </row>
    <row r="9" spans="1:13" x14ac:dyDescent="0.25">
      <c r="A9" s="4" t="s">
        <v>16</v>
      </c>
      <c r="B9" s="12">
        <v>999900000</v>
      </c>
      <c r="C9" s="12">
        <v>1000000000</v>
      </c>
      <c r="D9" s="12">
        <v>1000000000</v>
      </c>
      <c r="E9" s="12">
        <v>1000000000</v>
      </c>
      <c r="F9" s="12">
        <v>1000000000</v>
      </c>
      <c r="G9" s="12">
        <v>1000000000</v>
      </c>
      <c r="H9" s="12">
        <v>1000000000</v>
      </c>
      <c r="I9" s="12">
        <v>1000000000</v>
      </c>
      <c r="J9" s="12">
        <v>1000000000</v>
      </c>
      <c r="K9" s="12">
        <v>1000000000</v>
      </c>
      <c r="M9" s="3"/>
    </row>
    <row r="10" spans="1:13" x14ac:dyDescent="0.25">
      <c r="A10" s="4" t="s">
        <v>33</v>
      </c>
      <c r="B10" s="12">
        <v>100</v>
      </c>
      <c r="C10" s="12">
        <v>100</v>
      </c>
      <c r="D10" s="12">
        <v>100</v>
      </c>
      <c r="E10" s="12">
        <v>100</v>
      </c>
      <c r="F10" s="12">
        <v>100</v>
      </c>
      <c r="G10" s="12">
        <v>100</v>
      </c>
      <c r="H10" s="12">
        <v>580</v>
      </c>
      <c r="I10" s="12">
        <v>24.200000000000003</v>
      </c>
      <c r="J10" s="12">
        <v>48.2</v>
      </c>
      <c r="K10" s="12">
        <v>1200</v>
      </c>
      <c r="M10" s="3"/>
    </row>
    <row r="11" spans="1:13" x14ac:dyDescent="0.25">
      <c r="A11" s="4" t="s">
        <v>4069</v>
      </c>
      <c r="B11" s="12"/>
      <c r="C11" s="12"/>
      <c r="D11" s="12"/>
      <c r="E11" s="12"/>
      <c r="F11" s="12"/>
      <c r="G11" s="12"/>
      <c r="H11" s="12"/>
      <c r="I11" s="12">
        <v>23.8</v>
      </c>
      <c r="J11" s="12">
        <v>48.2</v>
      </c>
      <c r="K11" s="12">
        <v>1400</v>
      </c>
      <c r="M11" s="3"/>
    </row>
    <row r="12" spans="1:13" x14ac:dyDescent="0.25">
      <c r="A12" s="4" t="s">
        <v>50</v>
      </c>
      <c r="B12" s="12"/>
      <c r="C12" s="12"/>
      <c r="D12" s="12"/>
      <c r="E12" s="12"/>
      <c r="F12" s="12"/>
      <c r="G12" s="12"/>
      <c r="H12" s="12"/>
      <c r="I12" s="12">
        <v>24.200000000000003</v>
      </c>
      <c r="J12" s="12">
        <v>48.2</v>
      </c>
      <c r="K12" s="12">
        <v>1400</v>
      </c>
      <c r="M12" s="3"/>
    </row>
    <row r="13" spans="1:13" x14ac:dyDescent="0.25">
      <c r="A13" s="4" t="s">
        <v>53</v>
      </c>
      <c r="B13" s="12"/>
      <c r="C13" s="12"/>
      <c r="D13" s="12"/>
      <c r="E13" s="12"/>
      <c r="F13" s="12"/>
      <c r="G13" s="12"/>
      <c r="H13" s="12"/>
      <c r="I13" s="12">
        <v>4000000</v>
      </c>
      <c r="J13" s="12">
        <v>4000000</v>
      </c>
      <c r="K13" s="12">
        <v>10000000</v>
      </c>
      <c r="M13" s="3"/>
    </row>
    <row r="14" spans="1:13" x14ac:dyDescent="0.25">
      <c r="A14" s="4" t="s">
        <v>49</v>
      </c>
      <c r="B14" s="12"/>
      <c r="C14" s="12"/>
      <c r="D14" s="12"/>
      <c r="E14" s="12"/>
      <c r="F14" s="12"/>
      <c r="G14" s="12"/>
      <c r="H14" s="12"/>
      <c r="I14" s="12">
        <v>24.4</v>
      </c>
      <c r="J14" s="12">
        <v>59.2</v>
      </c>
      <c r="K14" s="12">
        <v>1200</v>
      </c>
      <c r="M14" s="3"/>
    </row>
    <row r="15" spans="1:13" x14ac:dyDescent="0.25">
      <c r="A15" s="4" t="s">
        <v>4068</v>
      </c>
      <c r="B15" s="12"/>
      <c r="C15" s="12"/>
      <c r="D15" s="12"/>
      <c r="E15" s="12"/>
      <c r="F15" s="12"/>
      <c r="G15" s="12"/>
      <c r="H15" s="12"/>
      <c r="I15" s="12">
        <v>985.00000000000011</v>
      </c>
      <c r="J15" s="12">
        <v>2400</v>
      </c>
      <c r="K15" s="12">
        <v>6600</v>
      </c>
      <c r="M15" s="3"/>
    </row>
    <row r="16" spans="1:13" x14ac:dyDescent="0.25">
      <c r="A16" s="4" t="s">
        <v>48</v>
      </c>
      <c r="B16" s="12"/>
      <c r="C16" s="12"/>
      <c r="D16" s="12"/>
      <c r="E16" s="12"/>
      <c r="F16" s="12"/>
      <c r="G16" s="12"/>
      <c r="H16" s="12"/>
      <c r="I16" s="12">
        <v>20.599999999999998</v>
      </c>
      <c r="J16" s="12">
        <v>59.400000000000006</v>
      </c>
      <c r="K16" s="12">
        <v>1400</v>
      </c>
      <c r="M16" s="3"/>
    </row>
    <row r="17" spans="1:13" x14ac:dyDescent="0.25">
      <c r="A17" s="4" t="s">
        <v>52</v>
      </c>
      <c r="B17" s="12"/>
      <c r="C17" s="12"/>
      <c r="D17" s="12"/>
      <c r="E17" s="12"/>
      <c r="F17" s="12"/>
      <c r="G17" s="12"/>
      <c r="H17" s="12"/>
      <c r="I17" s="12">
        <v>4000000</v>
      </c>
      <c r="J17" s="12">
        <v>4000000</v>
      </c>
      <c r="K17" s="12">
        <v>10000000</v>
      </c>
      <c r="M17" s="3"/>
    </row>
    <row r="18" spans="1:13" x14ac:dyDescent="0.25">
      <c r="A18" s="4" t="s">
        <v>4067</v>
      </c>
      <c r="B18" s="12"/>
      <c r="C18" s="12"/>
      <c r="D18" s="12"/>
      <c r="E18" s="12"/>
      <c r="F18" s="12"/>
      <c r="G18" s="12"/>
      <c r="H18" s="12"/>
      <c r="I18" s="12">
        <v>22</v>
      </c>
      <c r="J18" s="12">
        <v>55.6</v>
      </c>
      <c r="K18" s="12">
        <v>1200</v>
      </c>
      <c r="M18" s="3"/>
    </row>
    <row r="19" spans="1:13" x14ac:dyDescent="0.25">
      <c r="A19" s="4" t="s">
        <v>45</v>
      </c>
      <c r="B19" s="12"/>
      <c r="C19" s="12"/>
      <c r="D19" s="12"/>
      <c r="E19" s="12"/>
      <c r="F19" s="12"/>
      <c r="G19" s="12"/>
      <c r="H19" s="12"/>
      <c r="I19" s="12">
        <v>959</v>
      </c>
      <c r="J19" s="12">
        <v>2400</v>
      </c>
      <c r="K19" s="12">
        <v>4000</v>
      </c>
      <c r="M19" s="3"/>
    </row>
    <row r="20" spans="1:13" x14ac:dyDescent="0.25">
      <c r="A20" s="4" t="s">
        <v>44</v>
      </c>
      <c r="B20" s="12"/>
      <c r="C20" s="12"/>
      <c r="D20" s="12"/>
      <c r="E20" s="12"/>
      <c r="F20" s="12"/>
      <c r="G20" s="12"/>
      <c r="H20" s="12"/>
      <c r="I20" s="12">
        <v>1000</v>
      </c>
      <c r="J20" s="12">
        <v>2600</v>
      </c>
      <c r="K20" s="12">
        <v>7200</v>
      </c>
      <c r="M20" s="3"/>
    </row>
    <row r="21" spans="1:13" x14ac:dyDescent="0.25">
      <c r="A21" s="4" t="s">
        <v>46</v>
      </c>
      <c r="B21" s="12"/>
      <c r="C21" s="12"/>
      <c r="D21" s="12"/>
      <c r="E21" s="12"/>
      <c r="F21" s="12"/>
      <c r="G21" s="12"/>
      <c r="H21" s="12"/>
      <c r="I21" s="12">
        <v>2400000</v>
      </c>
      <c r="J21" s="12">
        <v>2900000</v>
      </c>
      <c r="K21" s="12">
        <v>8900000</v>
      </c>
      <c r="M21" s="3"/>
    </row>
    <row r="22" spans="1:13" x14ac:dyDescent="0.25">
      <c r="A22" s="4" t="s">
        <v>51</v>
      </c>
      <c r="B22" s="12"/>
      <c r="C22" s="12"/>
      <c r="D22" s="12"/>
      <c r="E22" s="12"/>
      <c r="F22" s="12"/>
      <c r="G22" s="12"/>
      <c r="H22" s="12"/>
      <c r="I22" s="12">
        <v>1000</v>
      </c>
      <c r="J22" s="12">
        <v>1000</v>
      </c>
      <c r="K22" s="12">
        <v>1000</v>
      </c>
      <c r="M22" s="3"/>
    </row>
    <row r="23" spans="1:13" x14ac:dyDescent="0.25">
      <c r="A23" s="4" t="s">
        <v>47</v>
      </c>
      <c r="B23" s="12"/>
      <c r="C23" s="12"/>
      <c r="D23" s="12"/>
      <c r="E23" s="12"/>
      <c r="F23" s="12"/>
      <c r="G23" s="12"/>
      <c r="H23" s="12"/>
      <c r="I23" s="12">
        <v>10000000</v>
      </c>
      <c r="J23" s="12">
        <v>10000000</v>
      </c>
      <c r="K23" s="12">
        <v>10000000</v>
      </c>
      <c r="M23" s="3"/>
    </row>
    <row r="24" spans="1:13" x14ac:dyDescent="0.25">
      <c r="A24" s="4" t="s">
        <v>43</v>
      </c>
      <c r="B24" s="12"/>
      <c r="C24" s="12"/>
      <c r="D24" s="12"/>
      <c r="E24" s="12"/>
      <c r="F24" s="12"/>
      <c r="G24" s="12"/>
      <c r="H24" s="12"/>
      <c r="I24" s="12">
        <v>10000000</v>
      </c>
      <c r="J24" s="12">
        <v>10100000</v>
      </c>
      <c r="K24" s="12">
        <v>10000000</v>
      </c>
      <c r="M24" s="3"/>
    </row>
    <row r="25" spans="1:13" x14ac:dyDescent="0.25">
      <c r="A25" s="4" t="s">
        <v>15</v>
      </c>
      <c r="B25" s="12">
        <v>1000000000</v>
      </c>
      <c r="C25" s="12">
        <v>1000000000</v>
      </c>
      <c r="D25" s="12">
        <v>1000000000</v>
      </c>
      <c r="E25" s="12">
        <v>999900000</v>
      </c>
      <c r="F25" s="12">
        <v>998700000</v>
      </c>
      <c r="G25" s="12">
        <v>1000000000</v>
      </c>
      <c r="H25" s="12">
        <v>1000000000</v>
      </c>
      <c r="I25" s="12"/>
      <c r="J25" s="12"/>
      <c r="K25" s="12"/>
      <c r="M25" s="3"/>
    </row>
    <row r="26" spans="1:13" x14ac:dyDescent="0.25">
      <c r="A26" s="4" t="s">
        <v>14</v>
      </c>
      <c r="B26" s="12">
        <v>1000000000</v>
      </c>
      <c r="C26" s="12">
        <v>1000000000</v>
      </c>
      <c r="D26" s="12">
        <v>1000000000</v>
      </c>
      <c r="E26" s="12">
        <v>999900000</v>
      </c>
      <c r="F26" s="12">
        <v>1000000000</v>
      </c>
      <c r="G26" s="12">
        <v>1000000000</v>
      </c>
      <c r="H26" s="12">
        <v>1000000000</v>
      </c>
      <c r="I26" s="12"/>
      <c r="J26" s="12"/>
      <c r="K26" s="12"/>
      <c r="M26" s="3"/>
    </row>
    <row r="27" spans="1:13" x14ac:dyDescent="0.25">
      <c r="A27" s="4" t="s">
        <v>23</v>
      </c>
      <c r="B27" s="12">
        <v>1000000</v>
      </c>
      <c r="C27" s="12">
        <v>15600000</v>
      </c>
      <c r="D27" s="12">
        <v>999399.99999999988</v>
      </c>
      <c r="E27" s="12">
        <v>999700.00000000012</v>
      </c>
      <c r="F27" s="12">
        <v>9600000</v>
      </c>
      <c r="G27" s="12">
        <v>4400000</v>
      </c>
      <c r="H27" s="12">
        <v>15600000</v>
      </c>
      <c r="I27" s="12"/>
      <c r="J27" s="12"/>
      <c r="K27" s="12"/>
      <c r="M27" s="3"/>
    </row>
    <row r="28" spans="1:13" x14ac:dyDescent="0.25">
      <c r="A28" s="4" t="s">
        <v>17</v>
      </c>
      <c r="B28" s="12">
        <v>15600000</v>
      </c>
      <c r="C28" s="12">
        <v>15600000</v>
      </c>
      <c r="D28" s="12">
        <v>15600000</v>
      </c>
      <c r="E28" s="12">
        <v>15699999.999999998</v>
      </c>
      <c r="F28" s="12">
        <v>15600000</v>
      </c>
      <c r="G28" s="12">
        <v>15400000</v>
      </c>
      <c r="H28" s="12">
        <v>15600000</v>
      </c>
      <c r="I28" s="12"/>
      <c r="J28" s="12"/>
      <c r="K28" s="12"/>
      <c r="M28" s="3"/>
    </row>
    <row r="29" spans="1:13" x14ac:dyDescent="0.25">
      <c r="A29" s="4" t="s">
        <v>22</v>
      </c>
      <c r="B29" s="12">
        <v>1000000</v>
      </c>
      <c r="C29" s="12">
        <v>15800000.000000002</v>
      </c>
      <c r="D29" s="12">
        <v>999399.99999999988</v>
      </c>
      <c r="E29" s="12">
        <v>997200</v>
      </c>
      <c r="F29" s="12">
        <v>3600000</v>
      </c>
      <c r="G29" s="12">
        <v>6000000</v>
      </c>
      <c r="H29" s="12">
        <v>15600000</v>
      </c>
      <c r="I29" s="12"/>
      <c r="J29" s="12"/>
      <c r="K29" s="12"/>
      <c r="M29" s="3"/>
    </row>
    <row r="30" spans="1:13" x14ac:dyDescent="0.25">
      <c r="A30" s="4" t="s">
        <v>27</v>
      </c>
      <c r="B30" s="12">
        <v>1000000</v>
      </c>
      <c r="C30" s="12">
        <v>15600000</v>
      </c>
      <c r="D30" s="12">
        <v>999300</v>
      </c>
      <c r="E30" s="12">
        <v>999799.99999999988</v>
      </c>
      <c r="F30" s="12">
        <v>12600000</v>
      </c>
      <c r="G30" s="12">
        <v>15600000</v>
      </c>
      <c r="H30" s="12">
        <v>15600000</v>
      </c>
      <c r="I30" s="12"/>
      <c r="J30" s="12"/>
      <c r="K30" s="12"/>
      <c r="M30" s="3"/>
    </row>
    <row r="31" spans="1:13" x14ac:dyDescent="0.25">
      <c r="A31" s="4" t="s">
        <v>32</v>
      </c>
      <c r="B31" s="12">
        <v>100</v>
      </c>
      <c r="C31" s="12">
        <v>100</v>
      </c>
      <c r="D31" s="12">
        <v>100</v>
      </c>
      <c r="E31" s="12">
        <v>100</v>
      </c>
      <c r="F31" s="12">
        <v>100</v>
      </c>
      <c r="G31" s="12">
        <v>100</v>
      </c>
      <c r="H31" s="12">
        <v>580</v>
      </c>
      <c r="I31" s="12"/>
      <c r="J31" s="12"/>
      <c r="K31" s="12"/>
      <c r="M31" s="3"/>
    </row>
    <row r="32" spans="1:13" x14ac:dyDescent="0.25">
      <c r="A32" s="4" t="s">
        <v>21</v>
      </c>
      <c r="B32" s="12">
        <v>2600000</v>
      </c>
      <c r="C32" s="12">
        <v>5600000</v>
      </c>
      <c r="D32" s="12">
        <v>5400000</v>
      </c>
      <c r="E32" s="12">
        <v>3800000</v>
      </c>
      <c r="F32" s="12">
        <v>5200000</v>
      </c>
      <c r="G32" s="12">
        <v>4000000</v>
      </c>
      <c r="H32" s="12">
        <v>9600000</v>
      </c>
      <c r="I32" s="12"/>
      <c r="J32" s="12"/>
      <c r="K32" s="12"/>
      <c r="M32" s="3"/>
    </row>
    <row r="33" spans="1:13" x14ac:dyDescent="0.25">
      <c r="A33" s="4" t="s">
        <v>18</v>
      </c>
      <c r="B33" s="12">
        <v>15600000</v>
      </c>
      <c r="C33" s="12">
        <v>15600000</v>
      </c>
      <c r="D33" s="12">
        <v>15600000</v>
      </c>
      <c r="E33" s="12">
        <v>15600000</v>
      </c>
      <c r="F33" s="12">
        <v>15699999.999999998</v>
      </c>
      <c r="G33" s="12">
        <v>15400000</v>
      </c>
      <c r="H33" s="12">
        <v>15600000</v>
      </c>
      <c r="I33" s="12"/>
      <c r="J33" s="12"/>
      <c r="K33" s="12"/>
      <c r="M33" s="3"/>
    </row>
    <row r="34" spans="1:13" x14ac:dyDescent="0.25">
      <c r="A34" s="4" t="s">
        <v>19</v>
      </c>
      <c r="B34" s="12">
        <v>15600000</v>
      </c>
      <c r="C34" s="12">
        <v>15600000</v>
      </c>
      <c r="D34" s="12">
        <v>15800000.000000002</v>
      </c>
      <c r="E34" s="12">
        <v>15699999.999999998</v>
      </c>
      <c r="F34" s="12">
        <v>15699999.999999998</v>
      </c>
      <c r="G34" s="12">
        <v>15699999.999999998</v>
      </c>
      <c r="H34" s="12">
        <v>15600000</v>
      </c>
      <c r="I34" s="12"/>
      <c r="J34" s="12"/>
      <c r="K34" s="12"/>
      <c r="M34" s="3"/>
    </row>
    <row r="35" spans="1:13" x14ac:dyDescent="0.25">
      <c r="A35" s="4" t="s">
        <v>20</v>
      </c>
      <c r="B35" s="12">
        <v>15500000</v>
      </c>
      <c r="C35" s="12">
        <v>15600000</v>
      </c>
      <c r="D35" s="12">
        <v>15600000</v>
      </c>
      <c r="E35" s="12">
        <v>15600000</v>
      </c>
      <c r="F35" s="12">
        <v>15900000.000000002</v>
      </c>
      <c r="G35" s="12">
        <v>15500000</v>
      </c>
      <c r="H35" s="12">
        <v>15600000</v>
      </c>
      <c r="I35" s="12"/>
      <c r="J35" s="12"/>
      <c r="K35" s="12"/>
      <c r="M35" s="3"/>
    </row>
    <row r="36" spans="1:13" x14ac:dyDescent="0.25">
      <c r="A36" s="4" t="s">
        <v>28</v>
      </c>
      <c r="B36" s="12">
        <v>1000000</v>
      </c>
      <c r="C36" s="12">
        <v>15600000</v>
      </c>
      <c r="D36" s="12">
        <v>999399.99999999988</v>
      </c>
      <c r="E36" s="12">
        <v>999100</v>
      </c>
      <c r="F36" s="12">
        <v>6600000</v>
      </c>
      <c r="G36" s="12">
        <v>2000000</v>
      </c>
      <c r="H36" s="12">
        <v>15600000</v>
      </c>
      <c r="I36" s="12"/>
      <c r="J36" s="12"/>
      <c r="K36" s="12"/>
      <c r="M36" s="3"/>
    </row>
    <row r="37" spans="1:13" x14ac:dyDescent="0.25">
      <c r="A37" s="4" t="s">
        <v>34</v>
      </c>
      <c r="B37" s="12">
        <v>100</v>
      </c>
      <c r="C37" s="12">
        <v>100</v>
      </c>
      <c r="D37" s="12">
        <v>100</v>
      </c>
      <c r="E37" s="12">
        <v>100</v>
      </c>
      <c r="F37" s="12">
        <v>100</v>
      </c>
      <c r="G37" s="12">
        <v>100</v>
      </c>
      <c r="H37" s="12">
        <v>569.80000000000007</v>
      </c>
      <c r="I37" s="12"/>
      <c r="J37" s="12"/>
      <c r="K37" s="12"/>
      <c r="M37" s="3"/>
    </row>
    <row r="38" spans="1:13" x14ac:dyDescent="0.25">
      <c r="A38" s="4" t="s">
        <v>29</v>
      </c>
      <c r="B38" s="12">
        <v>27000</v>
      </c>
      <c r="C38" s="12">
        <v>8200</v>
      </c>
      <c r="D38" s="12">
        <v>6600</v>
      </c>
      <c r="E38" s="12">
        <v>8800</v>
      </c>
      <c r="F38" s="12">
        <v>62600.000000000007</v>
      </c>
      <c r="G38" s="12">
        <v>8500</v>
      </c>
      <c r="H38" s="12">
        <v>19400</v>
      </c>
      <c r="I38" s="12"/>
      <c r="J38" s="12"/>
      <c r="K38" s="12"/>
      <c r="M38" s="3"/>
    </row>
    <row r="39" spans="1:13" x14ac:dyDescent="0.25">
      <c r="A39" s="4" t="s">
        <v>30</v>
      </c>
      <c r="B39" s="12">
        <v>836.59999999999991</v>
      </c>
      <c r="C39" s="12">
        <v>190.1</v>
      </c>
      <c r="D39" s="12">
        <v>677.69999999999993</v>
      </c>
      <c r="E39" s="12">
        <v>424.8</v>
      </c>
      <c r="F39" s="12">
        <v>125.2</v>
      </c>
      <c r="G39" s="12">
        <v>969.4</v>
      </c>
      <c r="H39" s="12">
        <v>613.5</v>
      </c>
      <c r="I39" s="12"/>
      <c r="J39" s="12"/>
      <c r="K39" s="12"/>
      <c r="M39" s="3"/>
    </row>
    <row r="40" spans="1:13" x14ac:dyDescent="0.25">
      <c r="A40" s="4" t="s">
        <v>26</v>
      </c>
      <c r="B40" s="12">
        <v>1000000</v>
      </c>
      <c r="C40" s="12">
        <v>15600000</v>
      </c>
      <c r="D40" s="12">
        <v>999300</v>
      </c>
      <c r="E40" s="12">
        <v>1000000</v>
      </c>
      <c r="F40" s="12">
        <v>6400000</v>
      </c>
      <c r="G40" s="12">
        <v>4200000</v>
      </c>
      <c r="H40" s="12">
        <v>15600000</v>
      </c>
      <c r="I40" s="12"/>
      <c r="J40" s="12"/>
      <c r="K40" s="12"/>
      <c r="M40" s="3"/>
    </row>
    <row r="41" spans="1:13" x14ac:dyDescent="0.25">
      <c r="A41" s="4" t="s">
        <v>25</v>
      </c>
      <c r="B41" s="12">
        <v>1000000</v>
      </c>
      <c r="C41" s="12">
        <v>15600000</v>
      </c>
      <c r="D41" s="12">
        <v>999399.99999999988</v>
      </c>
      <c r="E41" s="12">
        <v>996600</v>
      </c>
      <c r="F41" s="12">
        <v>9600000</v>
      </c>
      <c r="G41" s="12">
        <v>4400000</v>
      </c>
      <c r="H41" s="12">
        <v>15600000</v>
      </c>
      <c r="I41" s="12"/>
      <c r="J41" s="12"/>
      <c r="K41" s="12"/>
      <c r="M41" s="3"/>
    </row>
    <row r="44" spans="1:13" x14ac:dyDescent="0.25">
      <c r="B44" s="2"/>
    </row>
  </sheetData>
  <autoFilter ref="A1:K1" xr:uid="{1B37BBE1-C38E-4987-9C7A-31B06ECAC8CC}">
    <sortState xmlns:xlrd2="http://schemas.microsoft.com/office/spreadsheetml/2017/richdata2" ref="A2:K38">
      <sortCondition ref="A1"/>
    </sortState>
  </autoFilter>
  <sortState xmlns:xlrd2="http://schemas.microsoft.com/office/spreadsheetml/2017/richdata2" ref="A2:K41">
    <sortCondition ref="A2:A4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DB3E8-255C-4657-8AF5-5D263EF24FC6}">
  <dimension ref="A1:K43"/>
  <sheetViews>
    <sheetView workbookViewId="0">
      <selection activeCell="A23" sqref="A23:XFD24"/>
    </sheetView>
  </sheetViews>
  <sheetFormatPr defaultRowHeight="15" x14ac:dyDescent="0.25"/>
  <cols>
    <col min="1" max="1" width="49" bestFit="1" customWidth="1"/>
    <col min="2" max="2" width="5.42578125" bestFit="1" customWidth="1"/>
    <col min="3" max="3" width="6.42578125" bestFit="1" customWidth="1"/>
    <col min="4" max="4" width="5.42578125" bestFit="1" customWidth="1"/>
    <col min="5" max="5" width="8.7109375" bestFit="1" customWidth="1"/>
    <col min="6" max="6" width="5.42578125" bestFit="1" customWidth="1"/>
    <col min="7" max="7" width="6.42578125" bestFit="1" customWidth="1"/>
    <col min="8" max="8" width="5.42578125" bestFit="1" customWidth="1"/>
    <col min="9" max="11" width="7" bestFit="1" customWidth="1"/>
  </cols>
  <sheetData>
    <row r="1" spans="1:11" ht="168.75" x14ac:dyDescent="0.7">
      <c r="A1" s="9" t="s">
        <v>56</v>
      </c>
      <c r="B1" s="5" t="s">
        <v>39</v>
      </c>
      <c r="C1" s="5" t="s">
        <v>3</v>
      </c>
      <c r="D1" s="5" t="s">
        <v>1</v>
      </c>
      <c r="E1" s="5" t="s">
        <v>40</v>
      </c>
      <c r="F1" s="5" t="s">
        <v>41</v>
      </c>
      <c r="G1" s="5" t="s">
        <v>2</v>
      </c>
      <c r="H1" s="5" t="s">
        <v>0</v>
      </c>
      <c r="I1" s="5" t="s">
        <v>4075</v>
      </c>
      <c r="J1" s="5" t="s">
        <v>42</v>
      </c>
      <c r="K1" s="5" t="s">
        <v>55</v>
      </c>
    </row>
    <row r="2" spans="1:11" x14ac:dyDescent="0.25">
      <c r="A2" s="4" t="s">
        <v>54</v>
      </c>
      <c r="B2" s="11"/>
      <c r="C2" s="11"/>
      <c r="D2" s="11"/>
      <c r="E2" s="11"/>
      <c r="F2" s="11"/>
      <c r="G2" s="11"/>
      <c r="H2" s="11"/>
      <c r="I2" s="11"/>
      <c r="J2" s="12">
        <v>5</v>
      </c>
      <c r="K2" s="11"/>
    </row>
    <row r="3" spans="1:11" x14ac:dyDescent="0.25">
      <c r="A3" s="4" t="s">
        <v>38</v>
      </c>
      <c r="B3" s="11">
        <v>7</v>
      </c>
      <c r="C3" s="11">
        <v>11</v>
      </c>
      <c r="D3" s="11">
        <v>9</v>
      </c>
      <c r="E3" s="11">
        <v>9</v>
      </c>
      <c r="F3" s="11">
        <v>14.999999999999998</v>
      </c>
      <c r="G3" s="11"/>
      <c r="H3" s="11">
        <v>8</v>
      </c>
      <c r="I3" s="12">
        <v>6.4</v>
      </c>
      <c r="J3" s="11"/>
      <c r="K3" s="11"/>
    </row>
    <row r="4" spans="1:11" x14ac:dyDescent="0.25">
      <c r="A4" s="4" t="s">
        <v>37</v>
      </c>
      <c r="B4" s="11">
        <v>9</v>
      </c>
      <c r="C4" s="11">
        <v>18</v>
      </c>
      <c r="D4" s="11">
        <v>8</v>
      </c>
      <c r="E4" s="11">
        <v>11</v>
      </c>
      <c r="F4" s="11">
        <v>18</v>
      </c>
      <c r="G4" s="11"/>
      <c r="H4" s="11">
        <v>8</v>
      </c>
      <c r="I4" s="12">
        <v>9.1999999999999993</v>
      </c>
      <c r="J4" s="12"/>
      <c r="K4" s="11"/>
    </row>
    <row r="5" spans="1:11" x14ac:dyDescent="0.25">
      <c r="A5" s="4" t="s">
        <v>36</v>
      </c>
      <c r="B5" s="11">
        <v>16</v>
      </c>
      <c r="C5" s="11">
        <v>26</v>
      </c>
      <c r="D5" s="11">
        <v>17</v>
      </c>
      <c r="E5" s="11">
        <v>22</v>
      </c>
      <c r="F5" s="11">
        <v>36</v>
      </c>
      <c r="G5" s="11">
        <v>256</v>
      </c>
      <c r="H5" s="11">
        <v>14</v>
      </c>
      <c r="I5" s="12">
        <v>16</v>
      </c>
      <c r="J5" s="12">
        <v>54</v>
      </c>
      <c r="K5" s="12">
        <v>1200</v>
      </c>
    </row>
    <row r="6" spans="1:11" x14ac:dyDescent="0.25">
      <c r="A6" s="4" t="s">
        <v>31</v>
      </c>
      <c r="B6" s="11">
        <v>29</v>
      </c>
      <c r="C6" s="11">
        <v>33</v>
      </c>
      <c r="D6" s="11">
        <v>18</v>
      </c>
      <c r="E6" s="11">
        <v>23</v>
      </c>
      <c r="F6" s="11">
        <v>50</v>
      </c>
      <c r="G6" s="11">
        <v>256</v>
      </c>
      <c r="H6" s="11">
        <v>17</v>
      </c>
      <c r="I6" s="12">
        <v>17</v>
      </c>
      <c r="J6" s="12">
        <v>48</v>
      </c>
      <c r="K6" s="12">
        <v>1200</v>
      </c>
    </row>
    <row r="7" spans="1:11" x14ac:dyDescent="0.25">
      <c r="A7" s="4" t="s">
        <v>35</v>
      </c>
      <c r="B7" s="11">
        <v>18</v>
      </c>
      <c r="C7" s="11">
        <v>29</v>
      </c>
      <c r="D7" s="11">
        <v>24</v>
      </c>
      <c r="E7" s="11">
        <v>28</v>
      </c>
      <c r="F7" s="11">
        <v>47</v>
      </c>
      <c r="G7" s="11">
        <v>167</v>
      </c>
      <c r="H7" s="11">
        <v>17</v>
      </c>
      <c r="I7" s="12">
        <v>16</v>
      </c>
      <c r="J7" s="12">
        <v>47</v>
      </c>
      <c r="K7" s="12">
        <v>1100</v>
      </c>
    </row>
    <row r="8" spans="1:11" x14ac:dyDescent="0.25">
      <c r="A8" s="4" t="s">
        <v>24</v>
      </c>
      <c r="B8" s="11">
        <v>36</v>
      </c>
      <c r="C8" s="11">
        <v>33</v>
      </c>
      <c r="D8" s="11">
        <v>41</v>
      </c>
      <c r="E8" s="11">
        <v>49</v>
      </c>
      <c r="F8" s="11">
        <v>85</v>
      </c>
      <c r="G8" s="11">
        <v>249.00000000000003</v>
      </c>
      <c r="H8" s="11">
        <v>33</v>
      </c>
      <c r="I8" s="12">
        <v>959.99999999999989</v>
      </c>
      <c r="J8" s="12">
        <v>2400</v>
      </c>
      <c r="K8" s="12">
        <v>6500</v>
      </c>
    </row>
    <row r="9" spans="1:11" x14ac:dyDescent="0.25">
      <c r="A9" s="4" t="s">
        <v>16</v>
      </c>
      <c r="B9" s="11">
        <v>7</v>
      </c>
      <c r="C9" s="11">
        <v>9</v>
      </c>
      <c r="D9" s="11">
        <v>9</v>
      </c>
      <c r="E9" s="11">
        <v>11</v>
      </c>
      <c r="F9" s="11">
        <v>18</v>
      </c>
      <c r="G9" s="11">
        <v>123</v>
      </c>
      <c r="H9" s="11">
        <v>6</v>
      </c>
      <c r="I9" s="12">
        <v>1.9000000000000001</v>
      </c>
      <c r="J9" s="12">
        <v>36</v>
      </c>
      <c r="K9" s="12">
        <v>940</v>
      </c>
    </row>
    <row r="10" spans="1:11" x14ac:dyDescent="0.25">
      <c r="A10" s="4" t="s">
        <v>33</v>
      </c>
      <c r="B10" s="11">
        <v>24</v>
      </c>
      <c r="C10" s="11">
        <v>46</v>
      </c>
      <c r="D10" s="11">
        <v>35</v>
      </c>
      <c r="E10" s="11">
        <v>32</v>
      </c>
      <c r="F10" s="11">
        <v>78</v>
      </c>
      <c r="G10" s="11">
        <v>282</v>
      </c>
      <c r="H10" s="11">
        <v>25</v>
      </c>
      <c r="I10" s="12">
        <v>16</v>
      </c>
      <c r="J10" s="12">
        <v>48</v>
      </c>
      <c r="K10" s="12">
        <v>1100</v>
      </c>
    </row>
    <row r="11" spans="1:11" x14ac:dyDescent="0.25">
      <c r="A11" s="4" t="s">
        <v>4069</v>
      </c>
      <c r="B11" s="11"/>
      <c r="C11" s="11"/>
      <c r="D11" s="11"/>
      <c r="E11" s="11"/>
      <c r="F11" s="11"/>
      <c r="G11" s="11"/>
      <c r="H11" s="11"/>
      <c r="I11" s="12">
        <v>14.999999999999998</v>
      </c>
      <c r="J11" s="12">
        <v>50</v>
      </c>
      <c r="K11" s="12">
        <v>1200</v>
      </c>
    </row>
    <row r="12" spans="1:11" x14ac:dyDescent="0.25">
      <c r="A12" s="4" t="s">
        <v>50</v>
      </c>
      <c r="B12" s="11"/>
      <c r="C12" s="11"/>
      <c r="D12" s="11"/>
      <c r="E12" s="11"/>
      <c r="F12" s="11"/>
      <c r="G12" s="11"/>
      <c r="H12" s="11"/>
      <c r="I12" s="12">
        <v>14.999999999999998</v>
      </c>
      <c r="J12" s="12">
        <v>50</v>
      </c>
      <c r="K12" s="12">
        <v>1100</v>
      </c>
    </row>
    <row r="13" spans="1:11" x14ac:dyDescent="0.25">
      <c r="A13" s="4" t="s">
        <v>53</v>
      </c>
      <c r="B13" s="11"/>
      <c r="C13" s="11"/>
      <c r="D13" s="11"/>
      <c r="E13" s="11"/>
      <c r="F13" s="11"/>
      <c r="G13" s="11"/>
      <c r="H13" s="11"/>
      <c r="I13" s="12">
        <v>5.1000000000000005</v>
      </c>
      <c r="J13" s="12">
        <v>20</v>
      </c>
      <c r="K13" s="12">
        <v>910</v>
      </c>
    </row>
    <row r="14" spans="1:11" x14ac:dyDescent="0.25">
      <c r="A14" s="4" t="s">
        <v>49</v>
      </c>
      <c r="B14" s="11"/>
      <c r="C14" s="11"/>
      <c r="D14" s="11"/>
      <c r="E14" s="11"/>
      <c r="F14" s="11"/>
      <c r="G14" s="11"/>
      <c r="H14" s="11"/>
      <c r="I14" s="12">
        <v>16</v>
      </c>
      <c r="J14" s="12">
        <v>50</v>
      </c>
      <c r="K14" s="12">
        <v>1100</v>
      </c>
    </row>
    <row r="15" spans="1:11" x14ac:dyDescent="0.25">
      <c r="A15" s="4" t="s">
        <v>4068</v>
      </c>
      <c r="B15" s="11"/>
      <c r="C15" s="11"/>
      <c r="D15" s="11"/>
      <c r="E15" s="11"/>
      <c r="F15" s="11"/>
      <c r="G15" s="11"/>
      <c r="H15" s="11"/>
      <c r="I15" s="12">
        <v>990</v>
      </c>
      <c r="J15" s="12">
        <v>2400</v>
      </c>
      <c r="K15" s="12">
        <v>6100</v>
      </c>
    </row>
    <row r="16" spans="1:11" x14ac:dyDescent="0.25">
      <c r="A16" s="4" t="s">
        <v>48</v>
      </c>
      <c r="B16" s="11"/>
      <c r="C16" s="11"/>
      <c r="D16" s="11"/>
      <c r="E16" s="11"/>
      <c r="F16" s="11"/>
      <c r="G16" s="11"/>
      <c r="H16" s="11"/>
      <c r="I16" s="12">
        <v>14.999999999999998</v>
      </c>
      <c r="J16" s="12">
        <v>50</v>
      </c>
      <c r="K16" s="12">
        <v>1100</v>
      </c>
    </row>
    <row r="17" spans="1:11" x14ac:dyDescent="0.25">
      <c r="A17" s="4" t="s">
        <v>52</v>
      </c>
      <c r="B17" s="11"/>
      <c r="C17" s="11"/>
      <c r="D17" s="11"/>
      <c r="E17" s="11"/>
      <c r="F17" s="11"/>
      <c r="G17" s="11"/>
      <c r="H17" s="11"/>
      <c r="I17" s="12">
        <v>5.1000000000000005</v>
      </c>
      <c r="J17" s="12">
        <v>20</v>
      </c>
      <c r="K17" s="12">
        <v>820</v>
      </c>
    </row>
    <row r="18" spans="1:11" x14ac:dyDescent="0.25">
      <c r="A18" s="4" t="s">
        <v>4067</v>
      </c>
      <c r="B18" s="11"/>
      <c r="C18" s="11"/>
      <c r="D18" s="11"/>
      <c r="E18" s="11"/>
      <c r="F18" s="11"/>
      <c r="G18" s="11"/>
      <c r="H18" s="11"/>
      <c r="I18" s="12">
        <v>14.999999999999998</v>
      </c>
      <c r="J18" s="12">
        <v>50</v>
      </c>
      <c r="K18" s="12">
        <v>1200</v>
      </c>
    </row>
    <row r="19" spans="1:11" x14ac:dyDescent="0.25">
      <c r="A19" s="4" t="s">
        <v>45</v>
      </c>
      <c r="B19" s="11"/>
      <c r="C19" s="11"/>
      <c r="D19" s="11"/>
      <c r="E19" s="11"/>
      <c r="F19" s="11"/>
      <c r="G19" s="11"/>
      <c r="H19" s="11"/>
      <c r="I19" s="12">
        <v>959.99999999999989</v>
      </c>
      <c r="J19" s="12">
        <v>2300</v>
      </c>
      <c r="K19" s="12">
        <v>3900</v>
      </c>
    </row>
    <row r="20" spans="1:11" x14ac:dyDescent="0.25">
      <c r="A20" s="4" t="s">
        <v>44</v>
      </c>
      <c r="B20" s="11"/>
      <c r="C20" s="11"/>
      <c r="D20" s="11"/>
      <c r="E20" s="11"/>
      <c r="F20" s="11"/>
      <c r="G20" s="11"/>
      <c r="H20" s="11"/>
      <c r="I20" s="12">
        <v>1000</v>
      </c>
      <c r="J20" s="12">
        <v>2700</v>
      </c>
      <c r="K20" s="12">
        <v>6200</v>
      </c>
    </row>
    <row r="21" spans="1:11" x14ac:dyDescent="0.25">
      <c r="A21" s="4" t="s">
        <v>46</v>
      </c>
      <c r="B21" s="11"/>
      <c r="C21" s="11"/>
      <c r="D21" s="11"/>
      <c r="E21" s="11"/>
      <c r="F21" s="11"/>
      <c r="G21" s="11"/>
      <c r="H21" s="11"/>
      <c r="I21" s="12">
        <v>850</v>
      </c>
      <c r="J21" s="12">
        <v>2300</v>
      </c>
      <c r="K21" s="12">
        <v>3100</v>
      </c>
    </row>
    <row r="22" spans="1:11" x14ac:dyDescent="0.25">
      <c r="A22" s="4" t="s">
        <v>51</v>
      </c>
      <c r="B22" s="11"/>
      <c r="C22" s="11"/>
      <c r="D22" s="11"/>
      <c r="E22" s="11"/>
      <c r="F22" s="11"/>
      <c r="G22" s="11"/>
      <c r="H22" s="11"/>
      <c r="I22" s="12">
        <v>16</v>
      </c>
      <c r="J22" s="12">
        <v>53</v>
      </c>
      <c r="K22" s="12">
        <v>940</v>
      </c>
    </row>
    <row r="23" spans="1:11" x14ac:dyDescent="0.25">
      <c r="A23" s="4" t="s">
        <v>47</v>
      </c>
      <c r="B23" s="11"/>
      <c r="C23" s="11"/>
      <c r="D23" s="11"/>
      <c r="E23" s="11"/>
      <c r="F23" s="11"/>
      <c r="G23" s="11"/>
      <c r="H23" s="11"/>
      <c r="I23" s="12">
        <v>770</v>
      </c>
      <c r="J23" s="12">
        <v>1500</v>
      </c>
      <c r="K23" s="12">
        <v>430</v>
      </c>
    </row>
    <row r="24" spans="1:11" x14ac:dyDescent="0.25">
      <c r="A24" s="4" t="s">
        <v>43</v>
      </c>
      <c r="B24" s="11"/>
      <c r="C24" s="11"/>
      <c r="D24" s="11"/>
      <c r="E24" s="11"/>
      <c r="F24" s="11"/>
      <c r="G24" s="11"/>
      <c r="H24" s="11"/>
      <c r="I24" s="12">
        <v>950</v>
      </c>
      <c r="J24" s="12">
        <v>2900</v>
      </c>
      <c r="K24" s="12">
        <v>9100</v>
      </c>
    </row>
    <row r="25" spans="1:11" x14ac:dyDescent="0.25">
      <c r="A25" s="4" t="s">
        <v>15</v>
      </c>
      <c r="B25" s="11">
        <v>7</v>
      </c>
      <c r="C25" s="11">
        <v>11</v>
      </c>
      <c r="D25" s="11">
        <v>8</v>
      </c>
      <c r="E25" s="11">
        <v>11</v>
      </c>
      <c r="F25" s="11">
        <v>18</v>
      </c>
      <c r="G25" s="11">
        <v>100</v>
      </c>
      <c r="H25" s="11">
        <v>18</v>
      </c>
      <c r="I25" s="11"/>
      <c r="J25" s="11"/>
      <c r="K25" s="11"/>
    </row>
    <row r="26" spans="1:11" x14ac:dyDescent="0.25">
      <c r="A26" s="4" t="s">
        <v>14</v>
      </c>
      <c r="B26" s="11">
        <v>20</v>
      </c>
      <c r="C26" s="11">
        <v>12</v>
      </c>
      <c r="D26" s="11">
        <v>9</v>
      </c>
      <c r="E26" s="11">
        <v>11</v>
      </c>
      <c r="F26" s="11">
        <v>21</v>
      </c>
      <c r="G26" s="11">
        <v>113</v>
      </c>
      <c r="H26" s="11">
        <v>9</v>
      </c>
      <c r="I26" s="11"/>
      <c r="J26" s="11"/>
      <c r="K26" s="11"/>
    </row>
    <row r="27" spans="1:11" x14ac:dyDescent="0.25">
      <c r="A27" s="4" t="s">
        <v>23</v>
      </c>
      <c r="B27" s="11">
        <v>86</v>
      </c>
      <c r="C27" s="11">
        <v>89</v>
      </c>
      <c r="D27" s="11">
        <v>92</v>
      </c>
      <c r="E27" s="11">
        <v>115</v>
      </c>
      <c r="F27" s="11">
        <v>193</v>
      </c>
      <c r="G27" s="11">
        <v>864</v>
      </c>
      <c r="H27" s="11">
        <v>72</v>
      </c>
      <c r="I27" s="11"/>
      <c r="J27" s="11"/>
      <c r="K27" s="11"/>
    </row>
    <row r="28" spans="1:11" x14ac:dyDescent="0.25">
      <c r="A28" s="4" t="s">
        <v>17</v>
      </c>
      <c r="B28" s="11">
        <v>953</v>
      </c>
      <c r="C28" s="11">
        <v>234</v>
      </c>
      <c r="D28" s="11">
        <v>498.00000000000006</v>
      </c>
      <c r="E28" s="11">
        <v>566</v>
      </c>
      <c r="F28" s="11">
        <v>1000</v>
      </c>
      <c r="G28" s="11">
        <v>783</v>
      </c>
      <c r="H28" s="11">
        <v>138</v>
      </c>
      <c r="I28" s="11"/>
      <c r="J28" s="11"/>
      <c r="K28" s="11"/>
    </row>
    <row r="29" spans="1:11" x14ac:dyDescent="0.25">
      <c r="A29" s="4" t="s">
        <v>22</v>
      </c>
      <c r="B29" s="11">
        <v>88</v>
      </c>
      <c r="C29" s="11">
        <v>59.999999999999993</v>
      </c>
      <c r="D29" s="11">
        <v>62.999999999999993</v>
      </c>
      <c r="E29" s="11">
        <v>89</v>
      </c>
      <c r="F29" s="11">
        <v>135</v>
      </c>
      <c r="G29" s="11">
        <v>852</v>
      </c>
      <c r="H29" s="11">
        <v>52</v>
      </c>
      <c r="I29" s="11"/>
      <c r="J29" s="11"/>
      <c r="K29" s="11"/>
    </row>
    <row r="30" spans="1:11" x14ac:dyDescent="0.25">
      <c r="A30" s="4" t="s">
        <v>27</v>
      </c>
      <c r="B30" s="11">
        <v>5</v>
      </c>
      <c r="C30" s="11">
        <v>8</v>
      </c>
      <c r="D30" s="11">
        <v>5</v>
      </c>
      <c r="E30" s="11">
        <v>7</v>
      </c>
      <c r="F30" s="11">
        <v>11</v>
      </c>
      <c r="G30" s="11">
        <v>18</v>
      </c>
      <c r="H30" s="11">
        <v>0</v>
      </c>
      <c r="I30" s="11"/>
      <c r="J30" s="11"/>
      <c r="K30" s="11"/>
    </row>
    <row r="31" spans="1:11" x14ac:dyDescent="0.25">
      <c r="A31" s="4" t="s">
        <v>32</v>
      </c>
      <c r="B31" s="11">
        <v>24</v>
      </c>
      <c r="C31" s="11">
        <v>40</v>
      </c>
      <c r="D31" s="11">
        <v>55</v>
      </c>
      <c r="E31" s="11">
        <v>33</v>
      </c>
      <c r="F31" s="11">
        <v>51</v>
      </c>
      <c r="G31" s="11">
        <v>119</v>
      </c>
      <c r="H31" s="11">
        <v>19</v>
      </c>
      <c r="I31" s="11"/>
      <c r="J31" s="11"/>
      <c r="K31" s="11"/>
    </row>
    <row r="32" spans="1:11" x14ac:dyDescent="0.25">
      <c r="A32" s="4" t="s">
        <v>21</v>
      </c>
      <c r="B32" s="11">
        <v>5100</v>
      </c>
      <c r="C32" s="11">
        <v>14900</v>
      </c>
      <c r="D32" s="11">
        <v>3100</v>
      </c>
      <c r="E32" s="11">
        <v>1300</v>
      </c>
      <c r="F32" s="11">
        <v>3300</v>
      </c>
      <c r="G32" s="11">
        <v>4800</v>
      </c>
      <c r="H32" s="11">
        <v>1600</v>
      </c>
      <c r="I32" s="11"/>
      <c r="J32" s="11"/>
      <c r="K32" s="11"/>
    </row>
    <row r="33" spans="1:11" x14ac:dyDescent="0.25">
      <c r="A33" s="4" t="s">
        <v>18</v>
      </c>
      <c r="B33" s="11">
        <v>910</v>
      </c>
      <c r="C33" s="11">
        <v>156</v>
      </c>
      <c r="D33" s="11">
        <v>424</v>
      </c>
      <c r="E33" s="11">
        <v>486.99999999999994</v>
      </c>
      <c r="F33" s="11">
        <v>891</v>
      </c>
      <c r="G33" s="11">
        <v>614</v>
      </c>
      <c r="H33" s="11">
        <v>161</v>
      </c>
      <c r="I33" s="11"/>
      <c r="J33" s="11"/>
      <c r="K33" s="11"/>
    </row>
    <row r="34" spans="1:11" x14ac:dyDescent="0.25">
      <c r="A34" s="4" t="s">
        <v>19</v>
      </c>
      <c r="B34" s="11">
        <v>1</v>
      </c>
      <c r="C34" s="11">
        <v>1</v>
      </c>
      <c r="D34" s="11">
        <v>1</v>
      </c>
      <c r="E34" s="11">
        <v>1</v>
      </c>
      <c r="F34" s="11">
        <v>3</v>
      </c>
      <c r="G34" s="11">
        <v>36</v>
      </c>
      <c r="H34" s="11">
        <v>1</v>
      </c>
      <c r="I34" s="11"/>
      <c r="J34" s="11"/>
      <c r="K34" s="11"/>
    </row>
    <row r="35" spans="1:11" x14ac:dyDescent="0.25">
      <c r="A35" s="4" t="s">
        <v>20</v>
      </c>
      <c r="B35" s="11">
        <v>1</v>
      </c>
      <c r="C35" s="11">
        <v>1</v>
      </c>
      <c r="D35" s="11">
        <v>1</v>
      </c>
      <c r="E35" s="11">
        <v>1</v>
      </c>
      <c r="F35" s="11">
        <v>2</v>
      </c>
      <c r="G35" s="11">
        <v>59.999999999999993</v>
      </c>
      <c r="H35" s="11">
        <v>1</v>
      </c>
      <c r="I35" s="11"/>
      <c r="J35" s="11"/>
      <c r="K35" s="11"/>
    </row>
    <row r="36" spans="1:11" x14ac:dyDescent="0.25">
      <c r="A36" s="4" t="s">
        <v>28</v>
      </c>
      <c r="B36" s="11">
        <v>1</v>
      </c>
      <c r="C36" s="11">
        <v>2</v>
      </c>
      <c r="D36" s="11">
        <v>2</v>
      </c>
      <c r="E36" s="11">
        <v>3</v>
      </c>
      <c r="F36" s="11">
        <v>4</v>
      </c>
      <c r="G36" s="11">
        <v>405</v>
      </c>
      <c r="H36" s="11">
        <v>4</v>
      </c>
      <c r="I36" s="11"/>
      <c r="J36" s="11"/>
      <c r="K36" s="11"/>
    </row>
    <row r="37" spans="1:11" x14ac:dyDescent="0.25">
      <c r="A37" s="4" t="s">
        <v>34</v>
      </c>
      <c r="B37" s="11">
        <v>19</v>
      </c>
      <c r="C37" s="11">
        <v>34</v>
      </c>
      <c r="D37" s="11">
        <v>13</v>
      </c>
      <c r="E37" s="11">
        <v>25</v>
      </c>
      <c r="F37" s="11">
        <v>28</v>
      </c>
      <c r="G37" s="11">
        <v>39</v>
      </c>
      <c r="H37" s="11">
        <v>11</v>
      </c>
      <c r="I37" s="11"/>
      <c r="J37" s="11"/>
      <c r="K37" s="11"/>
    </row>
    <row r="38" spans="1:11" x14ac:dyDescent="0.25">
      <c r="A38" s="4" t="s">
        <v>29</v>
      </c>
      <c r="B38" s="11">
        <v>6800</v>
      </c>
      <c r="C38" s="11">
        <v>7400</v>
      </c>
      <c r="D38" s="11">
        <v>7000</v>
      </c>
      <c r="E38" s="11">
        <v>6100</v>
      </c>
      <c r="F38" s="11">
        <v>8300</v>
      </c>
      <c r="G38" s="11">
        <v>14900</v>
      </c>
      <c r="H38" s="11">
        <v>5600</v>
      </c>
      <c r="I38" s="11"/>
      <c r="J38" s="11"/>
      <c r="K38" s="11"/>
    </row>
    <row r="39" spans="1:11" x14ac:dyDescent="0.25">
      <c r="A39" s="4" t="s">
        <v>30</v>
      </c>
      <c r="B39" s="11">
        <v>811</v>
      </c>
      <c r="C39" s="11">
        <v>146</v>
      </c>
      <c r="D39" s="11">
        <v>432</v>
      </c>
      <c r="E39" s="11">
        <v>510</v>
      </c>
      <c r="F39" s="11">
        <v>1000</v>
      </c>
      <c r="G39" s="11">
        <v>605</v>
      </c>
      <c r="H39" s="11">
        <v>146</v>
      </c>
      <c r="I39" s="11"/>
      <c r="J39" s="11"/>
      <c r="K39" s="11"/>
    </row>
    <row r="40" spans="1:11" x14ac:dyDescent="0.25">
      <c r="A40" s="4" t="s">
        <v>26</v>
      </c>
      <c r="B40" s="11">
        <v>10</v>
      </c>
      <c r="C40" s="11">
        <v>14</v>
      </c>
      <c r="D40" s="11">
        <v>13</v>
      </c>
      <c r="E40" s="11">
        <v>23</v>
      </c>
      <c r="F40" s="11">
        <v>28</v>
      </c>
      <c r="G40" s="11">
        <v>136</v>
      </c>
      <c r="H40" s="11">
        <v>5</v>
      </c>
      <c r="I40" s="11"/>
      <c r="J40" s="11"/>
      <c r="K40" s="11"/>
    </row>
    <row r="41" spans="1:11" x14ac:dyDescent="0.25">
      <c r="A41" s="4" t="s">
        <v>25</v>
      </c>
      <c r="B41" s="11">
        <v>23</v>
      </c>
      <c r="C41" s="11">
        <v>13</v>
      </c>
      <c r="D41" s="11">
        <v>12</v>
      </c>
      <c r="E41" s="11">
        <v>14.999999999999998</v>
      </c>
      <c r="F41" s="11">
        <v>25</v>
      </c>
      <c r="G41" s="11">
        <v>127.00000000000001</v>
      </c>
      <c r="H41" s="11">
        <v>4</v>
      </c>
      <c r="I41" s="11"/>
      <c r="J41" s="11"/>
      <c r="K41" s="11"/>
    </row>
    <row r="43" spans="1:11" x14ac:dyDescent="0.25">
      <c r="E43" s="2"/>
    </row>
  </sheetData>
  <autoFilter ref="A1:K1" xr:uid="{6D1DB3E8-255C-4657-8AF5-5D263EF24FC6}">
    <sortState xmlns:xlrd2="http://schemas.microsoft.com/office/spreadsheetml/2017/richdata2" ref="A2:K41">
      <sortCondition ref="A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3D88-284A-4A9A-BE88-645ADB70A51C}">
  <dimension ref="A1:K44"/>
  <sheetViews>
    <sheetView workbookViewId="0">
      <selection activeCell="L36" sqref="L36"/>
    </sheetView>
  </sheetViews>
  <sheetFormatPr defaultRowHeight="15" x14ac:dyDescent="0.25"/>
  <cols>
    <col min="1" max="1" width="49" bestFit="1" customWidth="1"/>
    <col min="2" max="8" width="14" bestFit="1" customWidth="1"/>
    <col min="9" max="9" width="14" customWidth="1"/>
    <col min="10" max="11" width="14" bestFit="1" customWidth="1"/>
  </cols>
  <sheetData>
    <row r="1" spans="1:11" ht="168.75" x14ac:dyDescent="0.7">
      <c r="A1" s="10" t="s">
        <v>56</v>
      </c>
      <c r="B1" s="5" t="s">
        <v>39</v>
      </c>
      <c r="C1" s="5" t="s">
        <v>3</v>
      </c>
      <c r="D1" s="5" t="s">
        <v>1</v>
      </c>
      <c r="E1" s="5" t="s">
        <v>40</v>
      </c>
      <c r="F1" s="5" t="s">
        <v>41</v>
      </c>
      <c r="G1" s="5" t="s">
        <v>2</v>
      </c>
      <c r="H1" s="5" t="s">
        <v>0</v>
      </c>
      <c r="I1" s="5" t="s">
        <v>4075</v>
      </c>
      <c r="J1" s="5" t="s">
        <v>42</v>
      </c>
      <c r="K1" s="5" t="s">
        <v>55</v>
      </c>
    </row>
    <row r="2" spans="1:11" x14ac:dyDescent="0.25">
      <c r="A2" s="4" t="s">
        <v>54</v>
      </c>
      <c r="B2" s="12"/>
      <c r="C2" s="12"/>
      <c r="D2" s="12"/>
      <c r="E2" s="12"/>
      <c r="F2" s="12"/>
      <c r="G2" s="12"/>
      <c r="H2" s="12"/>
      <c r="I2" s="12"/>
      <c r="J2" s="12">
        <v>18.5</v>
      </c>
      <c r="K2" s="12"/>
    </row>
    <row r="3" spans="1:11" x14ac:dyDescent="0.25">
      <c r="A3" s="4" t="s">
        <v>38</v>
      </c>
      <c r="B3" s="12">
        <v>0.25</v>
      </c>
      <c r="C3" s="12">
        <v>0.27800000000000002</v>
      </c>
      <c r="D3" s="12">
        <v>0.4</v>
      </c>
      <c r="E3" s="12">
        <v>0.32300000000000001</v>
      </c>
      <c r="F3" s="12">
        <v>0.59000000000000008</v>
      </c>
      <c r="G3" s="12">
        <v>0</v>
      </c>
      <c r="H3" s="12">
        <v>0.434</v>
      </c>
      <c r="I3" s="12">
        <v>0.25</v>
      </c>
      <c r="J3" s="12"/>
      <c r="K3" s="12"/>
    </row>
    <row r="4" spans="1:11" x14ac:dyDescent="0.25">
      <c r="A4" s="4" t="s">
        <v>37</v>
      </c>
      <c r="B4" s="12">
        <v>0.25</v>
      </c>
      <c r="C4" s="12">
        <v>0.27800000000000002</v>
      </c>
      <c r="D4" s="12">
        <v>0.4</v>
      </c>
      <c r="E4" s="12">
        <v>0.32300000000000001</v>
      </c>
      <c r="F4" s="12">
        <v>0.59000000000000008</v>
      </c>
      <c r="G4" s="12">
        <v>0</v>
      </c>
      <c r="H4" s="12">
        <v>0.434</v>
      </c>
      <c r="I4" s="12">
        <v>0.25</v>
      </c>
      <c r="J4" s="12"/>
      <c r="K4" s="12"/>
    </row>
    <row r="5" spans="1:11" x14ac:dyDescent="0.25">
      <c r="A5" s="4" t="s">
        <v>36</v>
      </c>
      <c r="B5" s="12">
        <v>1</v>
      </c>
      <c r="C5" s="12">
        <v>1</v>
      </c>
      <c r="D5" s="12">
        <v>1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</row>
    <row r="6" spans="1:11" x14ac:dyDescent="0.25">
      <c r="A6" s="4" t="s">
        <v>31</v>
      </c>
      <c r="B6" s="12">
        <v>1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</row>
    <row r="7" spans="1:11" x14ac:dyDescent="0.25">
      <c r="A7" s="4" t="s">
        <v>35</v>
      </c>
      <c r="B7" s="12">
        <v>100</v>
      </c>
      <c r="C7" s="12">
        <v>100</v>
      </c>
      <c r="D7" s="12">
        <v>100</v>
      </c>
      <c r="E7" s="12">
        <v>100</v>
      </c>
      <c r="F7" s="12">
        <v>100</v>
      </c>
      <c r="G7" s="12">
        <v>100</v>
      </c>
      <c r="H7" s="12">
        <v>100</v>
      </c>
      <c r="I7" s="12">
        <v>1</v>
      </c>
      <c r="J7" s="12">
        <v>1</v>
      </c>
      <c r="K7" s="12">
        <v>1</v>
      </c>
    </row>
    <row r="8" spans="1:11" x14ac:dyDescent="0.25">
      <c r="A8" s="4" t="s">
        <v>24</v>
      </c>
      <c r="B8" s="12">
        <v>1000000</v>
      </c>
      <c r="C8" s="12">
        <v>1000000</v>
      </c>
      <c r="D8" s="12">
        <v>1000000</v>
      </c>
      <c r="E8" s="12">
        <v>1000000</v>
      </c>
      <c r="F8" s="12">
        <v>1000000</v>
      </c>
      <c r="G8" s="12">
        <v>1000000</v>
      </c>
      <c r="H8" s="12">
        <v>1000000</v>
      </c>
      <c r="I8" s="12">
        <v>1000</v>
      </c>
      <c r="J8" s="12">
        <v>1000</v>
      </c>
      <c r="K8" s="12">
        <v>1000</v>
      </c>
    </row>
    <row r="9" spans="1:11" x14ac:dyDescent="0.25">
      <c r="A9" s="4" t="s">
        <v>16</v>
      </c>
      <c r="B9" s="12">
        <v>999900000</v>
      </c>
      <c r="C9" s="12">
        <v>1000000000</v>
      </c>
      <c r="D9" s="12">
        <v>1000000000</v>
      </c>
      <c r="E9" s="12">
        <v>1000000000</v>
      </c>
      <c r="F9" s="12">
        <v>1000000000</v>
      </c>
      <c r="G9" s="12">
        <v>1000000000</v>
      </c>
      <c r="H9" s="12">
        <v>1000000000</v>
      </c>
      <c r="I9" s="12">
        <v>1000000000</v>
      </c>
      <c r="J9" s="12">
        <v>1000000000</v>
      </c>
      <c r="K9" s="12">
        <v>1000000000</v>
      </c>
    </row>
    <row r="10" spans="1:11" x14ac:dyDescent="0.25">
      <c r="A10" s="4" t="s">
        <v>33</v>
      </c>
      <c r="B10" s="12">
        <v>1</v>
      </c>
      <c r="C10" s="12">
        <v>1</v>
      </c>
      <c r="D10" s="12">
        <v>1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</row>
    <row r="11" spans="1:11" x14ac:dyDescent="0.25">
      <c r="A11" s="4" t="s">
        <v>4069</v>
      </c>
      <c r="B11" s="12"/>
      <c r="C11" s="12"/>
      <c r="D11" s="12"/>
      <c r="E11" s="12"/>
      <c r="F11" s="12"/>
      <c r="G11" s="12"/>
      <c r="H11" s="12"/>
      <c r="I11" s="12">
        <v>1</v>
      </c>
      <c r="J11" s="12">
        <v>1</v>
      </c>
      <c r="K11" s="12">
        <v>1</v>
      </c>
    </row>
    <row r="12" spans="1:11" x14ac:dyDescent="0.25">
      <c r="A12" s="4" t="s">
        <v>50</v>
      </c>
      <c r="B12" s="12"/>
      <c r="C12" s="12"/>
      <c r="D12" s="12"/>
      <c r="E12" s="12"/>
      <c r="F12" s="12"/>
      <c r="G12" s="12"/>
      <c r="H12" s="12"/>
      <c r="I12" s="12">
        <v>1</v>
      </c>
      <c r="J12" s="12">
        <v>1</v>
      </c>
      <c r="K12" s="12">
        <v>1</v>
      </c>
    </row>
    <row r="13" spans="1:11" x14ac:dyDescent="0.25">
      <c r="A13" s="4" t="s">
        <v>53</v>
      </c>
      <c r="B13" s="12"/>
      <c r="C13" s="12"/>
      <c r="D13" s="12"/>
      <c r="E13" s="12"/>
      <c r="F13" s="12"/>
      <c r="G13" s="12"/>
      <c r="H13" s="12"/>
      <c r="I13" s="12">
        <v>1</v>
      </c>
      <c r="J13" s="12">
        <v>1</v>
      </c>
      <c r="K13" s="12">
        <v>1</v>
      </c>
    </row>
    <row r="14" spans="1:11" x14ac:dyDescent="0.25">
      <c r="A14" s="4" t="s">
        <v>49</v>
      </c>
      <c r="B14" s="12"/>
      <c r="C14" s="12"/>
      <c r="D14" s="12"/>
      <c r="E14" s="12"/>
      <c r="F14" s="12"/>
      <c r="G14" s="12"/>
      <c r="H14" s="12"/>
      <c r="I14" s="12">
        <v>1</v>
      </c>
      <c r="J14" s="12">
        <v>1</v>
      </c>
      <c r="K14" s="12">
        <v>1</v>
      </c>
    </row>
    <row r="15" spans="1:11" x14ac:dyDescent="0.25">
      <c r="A15" s="4" t="s">
        <v>4068</v>
      </c>
      <c r="B15" s="12"/>
      <c r="C15" s="12"/>
      <c r="D15" s="12"/>
      <c r="E15" s="12"/>
      <c r="F15" s="12"/>
      <c r="G15" s="12"/>
      <c r="H15" s="12"/>
      <c r="I15" s="12">
        <v>1</v>
      </c>
      <c r="J15" s="12">
        <v>1</v>
      </c>
      <c r="K15" s="12">
        <v>1</v>
      </c>
    </row>
    <row r="16" spans="1:11" x14ac:dyDescent="0.25">
      <c r="A16" s="4" t="s">
        <v>48</v>
      </c>
      <c r="B16" s="12"/>
      <c r="C16" s="12"/>
      <c r="D16" s="12"/>
      <c r="E16" s="12"/>
      <c r="F16" s="12"/>
      <c r="G16" s="12"/>
      <c r="H16" s="12"/>
      <c r="I16" s="12">
        <v>1</v>
      </c>
      <c r="J16" s="12">
        <v>1</v>
      </c>
      <c r="K16" s="12">
        <v>1</v>
      </c>
    </row>
    <row r="17" spans="1:11" x14ac:dyDescent="0.25">
      <c r="A17" s="4" t="s">
        <v>52</v>
      </c>
      <c r="B17" s="12"/>
      <c r="C17" s="12"/>
      <c r="D17" s="12"/>
      <c r="E17" s="12"/>
      <c r="F17" s="12"/>
      <c r="G17" s="12"/>
      <c r="H17" s="12"/>
      <c r="I17" s="12">
        <v>1</v>
      </c>
      <c r="J17" s="12">
        <v>1</v>
      </c>
      <c r="K17" s="12">
        <v>1</v>
      </c>
    </row>
    <row r="18" spans="1:11" x14ac:dyDescent="0.25">
      <c r="A18" s="4" t="s">
        <v>4067</v>
      </c>
      <c r="B18" s="12"/>
      <c r="C18" s="12"/>
      <c r="D18" s="12"/>
      <c r="E18" s="12"/>
      <c r="F18" s="12"/>
      <c r="G18" s="12"/>
      <c r="H18" s="12"/>
      <c r="I18" s="12">
        <v>1</v>
      </c>
      <c r="J18" s="12">
        <v>1</v>
      </c>
      <c r="K18" s="12">
        <v>1</v>
      </c>
    </row>
    <row r="19" spans="1:11" x14ac:dyDescent="0.25">
      <c r="A19" s="4" t="s">
        <v>45</v>
      </c>
      <c r="B19" s="12"/>
      <c r="C19" s="12"/>
      <c r="D19" s="12"/>
      <c r="E19" s="12"/>
      <c r="F19" s="12"/>
      <c r="G19" s="12"/>
      <c r="H19" s="12"/>
      <c r="I19" s="12">
        <v>1</v>
      </c>
      <c r="J19" s="12">
        <v>1</v>
      </c>
      <c r="K19" s="12">
        <v>1</v>
      </c>
    </row>
    <row r="20" spans="1:11" x14ac:dyDescent="0.25">
      <c r="A20" s="4" t="s">
        <v>44</v>
      </c>
      <c r="B20" s="12"/>
      <c r="C20" s="12"/>
      <c r="D20" s="12"/>
      <c r="E20" s="12"/>
      <c r="F20" s="12"/>
      <c r="G20" s="12"/>
      <c r="H20" s="12"/>
      <c r="I20" s="12">
        <v>1000</v>
      </c>
      <c r="J20" s="12">
        <v>1000</v>
      </c>
      <c r="K20" s="12">
        <v>1000</v>
      </c>
    </row>
    <row r="21" spans="1:11" x14ac:dyDescent="0.25">
      <c r="A21" s="4" t="s">
        <v>46</v>
      </c>
      <c r="B21" s="12"/>
      <c r="C21" s="12"/>
      <c r="D21" s="12"/>
      <c r="E21" s="12"/>
      <c r="F21" s="12"/>
      <c r="G21" s="12"/>
      <c r="H21" s="12"/>
      <c r="I21" s="12">
        <v>1000</v>
      </c>
      <c r="J21" s="12">
        <v>1000</v>
      </c>
      <c r="K21" s="12">
        <v>1000</v>
      </c>
    </row>
    <row r="22" spans="1:11" x14ac:dyDescent="0.25">
      <c r="A22" s="4" t="s">
        <v>51</v>
      </c>
      <c r="B22" s="12"/>
      <c r="C22" s="12"/>
      <c r="D22" s="12"/>
      <c r="E22" s="12"/>
      <c r="F22" s="12"/>
      <c r="G22" s="12"/>
      <c r="H22" s="12"/>
      <c r="I22" s="12">
        <v>1000</v>
      </c>
      <c r="J22" s="12">
        <v>1000</v>
      </c>
      <c r="K22" s="12">
        <v>1000</v>
      </c>
    </row>
    <row r="23" spans="1:11" x14ac:dyDescent="0.25">
      <c r="A23" s="4" t="s">
        <v>47</v>
      </c>
      <c r="B23" s="12"/>
      <c r="C23" s="12"/>
      <c r="D23" s="12"/>
      <c r="E23" s="12"/>
      <c r="F23" s="12"/>
      <c r="G23" s="12"/>
      <c r="H23" s="12"/>
      <c r="I23" s="12">
        <v>10000000</v>
      </c>
      <c r="J23" s="12">
        <v>10000000</v>
      </c>
      <c r="K23" s="12">
        <v>10000000</v>
      </c>
    </row>
    <row r="24" spans="1:11" x14ac:dyDescent="0.25">
      <c r="A24" s="4" t="s">
        <v>43</v>
      </c>
      <c r="B24" s="12"/>
      <c r="C24" s="12"/>
      <c r="D24" s="12"/>
      <c r="E24" s="12"/>
      <c r="F24" s="12"/>
      <c r="G24" s="12"/>
      <c r="H24" s="12"/>
      <c r="I24" s="12">
        <v>10000000</v>
      </c>
      <c r="J24" s="12">
        <v>10000000</v>
      </c>
      <c r="K24" s="12">
        <v>10000000</v>
      </c>
    </row>
    <row r="25" spans="1:11" x14ac:dyDescent="0.25">
      <c r="A25" s="4" t="s">
        <v>15</v>
      </c>
      <c r="B25" s="12">
        <v>1000000000</v>
      </c>
      <c r="C25" s="12">
        <v>1000000000</v>
      </c>
      <c r="D25" s="12">
        <v>999900000</v>
      </c>
      <c r="E25" s="12">
        <v>1000000000</v>
      </c>
      <c r="F25" s="12">
        <v>1000000000</v>
      </c>
      <c r="G25" s="12">
        <v>1000000000</v>
      </c>
      <c r="H25" s="12">
        <v>998700000</v>
      </c>
      <c r="I25" s="12"/>
      <c r="J25" s="12"/>
      <c r="K25" s="12"/>
    </row>
    <row r="26" spans="1:11" x14ac:dyDescent="0.25">
      <c r="A26" s="4" t="s">
        <v>14</v>
      </c>
      <c r="B26" s="12">
        <v>1000000000</v>
      </c>
      <c r="C26" s="12">
        <v>1000000000</v>
      </c>
      <c r="D26" s="12">
        <v>999900000</v>
      </c>
      <c r="E26" s="12">
        <v>1000000000</v>
      </c>
      <c r="F26" s="12">
        <v>1000000000</v>
      </c>
      <c r="G26" s="12">
        <v>1000000000</v>
      </c>
      <c r="H26" s="12">
        <v>1000000000</v>
      </c>
      <c r="I26" s="12"/>
      <c r="J26" s="12"/>
      <c r="K26" s="12"/>
    </row>
    <row r="27" spans="1:11" x14ac:dyDescent="0.25">
      <c r="A27" s="4" t="s">
        <v>23</v>
      </c>
      <c r="B27" s="12">
        <v>100</v>
      </c>
      <c r="C27" s="12">
        <v>99.9</v>
      </c>
      <c r="D27" s="12">
        <v>100</v>
      </c>
      <c r="E27" s="12">
        <v>99.9</v>
      </c>
      <c r="F27" s="12">
        <v>99.8</v>
      </c>
      <c r="G27" s="12">
        <v>99.9</v>
      </c>
      <c r="H27" s="12">
        <v>100.2</v>
      </c>
      <c r="I27" s="12"/>
      <c r="J27" s="12"/>
      <c r="K27" s="12"/>
    </row>
    <row r="28" spans="1:11" x14ac:dyDescent="0.25">
      <c r="A28" s="4" t="s">
        <v>17</v>
      </c>
      <c r="B28" s="12">
        <v>100.10000000000001</v>
      </c>
      <c r="C28" s="12">
        <v>100</v>
      </c>
      <c r="D28" s="12">
        <v>100.2</v>
      </c>
      <c r="E28" s="12">
        <v>99.7</v>
      </c>
      <c r="F28" s="12">
        <v>98.7</v>
      </c>
      <c r="G28" s="12">
        <v>100</v>
      </c>
      <c r="H28" s="12">
        <v>100</v>
      </c>
      <c r="I28" s="12"/>
      <c r="J28" s="12"/>
      <c r="K28" s="12"/>
    </row>
    <row r="29" spans="1:11" x14ac:dyDescent="0.25">
      <c r="A29" s="4" t="s">
        <v>22</v>
      </c>
      <c r="B29" s="12">
        <v>100</v>
      </c>
      <c r="C29" s="12">
        <v>100.2</v>
      </c>
      <c r="D29" s="12">
        <v>99.7</v>
      </c>
      <c r="E29" s="12">
        <v>99.9</v>
      </c>
      <c r="F29" s="12">
        <v>99.9</v>
      </c>
      <c r="G29" s="12">
        <v>100.2</v>
      </c>
      <c r="H29" s="12">
        <v>100.10000000000001</v>
      </c>
      <c r="I29" s="12"/>
      <c r="J29" s="12"/>
      <c r="K29" s="12"/>
    </row>
    <row r="30" spans="1:11" x14ac:dyDescent="0.25">
      <c r="A30" s="4" t="s">
        <v>27</v>
      </c>
      <c r="B30" s="12">
        <v>100</v>
      </c>
      <c r="C30" s="12">
        <v>100</v>
      </c>
      <c r="D30" s="12">
        <v>100</v>
      </c>
      <c r="E30" s="12">
        <v>100</v>
      </c>
      <c r="F30" s="12">
        <v>100</v>
      </c>
      <c r="G30" s="12">
        <v>100</v>
      </c>
      <c r="H30" s="12">
        <v>100</v>
      </c>
      <c r="I30" s="12"/>
      <c r="J30" s="12"/>
      <c r="K30" s="12"/>
    </row>
    <row r="31" spans="1:11" x14ac:dyDescent="0.25">
      <c r="A31" s="4" t="s">
        <v>32</v>
      </c>
      <c r="B31" s="12">
        <v>100</v>
      </c>
      <c r="C31" s="12">
        <v>100</v>
      </c>
      <c r="D31" s="12">
        <v>100</v>
      </c>
      <c r="E31" s="12">
        <v>100</v>
      </c>
      <c r="F31" s="12">
        <v>100</v>
      </c>
      <c r="G31" s="12">
        <v>100</v>
      </c>
      <c r="H31" s="12">
        <v>100</v>
      </c>
      <c r="I31" s="12"/>
      <c r="J31" s="12"/>
      <c r="K31" s="12"/>
    </row>
    <row r="32" spans="1:11" x14ac:dyDescent="0.25">
      <c r="A32" s="4" t="s">
        <v>21</v>
      </c>
      <c r="B32" s="12">
        <v>6.8</v>
      </c>
      <c r="C32" s="12">
        <v>6.8999999999999995</v>
      </c>
      <c r="D32" s="12">
        <v>6.8</v>
      </c>
      <c r="E32" s="12">
        <v>14.3</v>
      </c>
      <c r="F32" s="12">
        <v>14.3</v>
      </c>
      <c r="G32" s="12">
        <v>13.9</v>
      </c>
      <c r="H32" s="12">
        <v>6.6000000000000005</v>
      </c>
      <c r="I32" s="12"/>
      <c r="J32" s="12"/>
      <c r="K32" s="12"/>
    </row>
    <row r="33" spans="1:11" x14ac:dyDescent="0.25">
      <c r="A33" s="4" t="s">
        <v>18</v>
      </c>
      <c r="B33" s="12">
        <v>100.10000000000001</v>
      </c>
      <c r="C33" s="12">
        <v>100</v>
      </c>
      <c r="D33" s="12">
        <v>100.10000000000001</v>
      </c>
      <c r="E33" s="12">
        <v>100.10000000000001</v>
      </c>
      <c r="F33" s="12">
        <v>98.6</v>
      </c>
      <c r="G33" s="12">
        <v>100</v>
      </c>
      <c r="H33" s="12">
        <v>100.30000000000001</v>
      </c>
      <c r="I33" s="12"/>
      <c r="J33" s="12"/>
      <c r="K33" s="12"/>
    </row>
    <row r="34" spans="1:11" x14ac:dyDescent="0.25">
      <c r="A34" s="4" t="s">
        <v>19</v>
      </c>
      <c r="B34" s="12">
        <v>1000000</v>
      </c>
      <c r="C34" s="12">
        <v>998600.00000000012</v>
      </c>
      <c r="D34" s="12">
        <v>1000000</v>
      </c>
      <c r="E34" s="12">
        <v>1000000</v>
      </c>
      <c r="F34" s="12">
        <v>996399.99999999988</v>
      </c>
      <c r="G34" s="12">
        <v>998699.99999999988</v>
      </c>
      <c r="H34" s="12">
        <v>1000000</v>
      </c>
      <c r="I34" s="12"/>
      <c r="J34" s="12"/>
      <c r="K34" s="12"/>
    </row>
    <row r="35" spans="1:11" x14ac:dyDescent="0.25">
      <c r="A35" s="4" t="s">
        <v>20</v>
      </c>
      <c r="B35" s="12">
        <v>996500</v>
      </c>
      <c r="C35" s="12">
        <v>998600.00000000012</v>
      </c>
      <c r="D35" s="12">
        <v>998100</v>
      </c>
      <c r="E35" s="12">
        <v>999399.99999999988</v>
      </c>
      <c r="F35" s="12">
        <v>995400</v>
      </c>
      <c r="G35" s="12">
        <v>998600.00000000012</v>
      </c>
      <c r="H35" s="12">
        <v>1000000</v>
      </c>
      <c r="I35" s="12"/>
      <c r="J35" s="12"/>
      <c r="K35" s="12"/>
    </row>
    <row r="36" spans="1:11" x14ac:dyDescent="0.25">
      <c r="A36" s="4" t="s">
        <v>28</v>
      </c>
      <c r="B36" s="12">
        <v>100</v>
      </c>
      <c r="C36" s="12">
        <v>100</v>
      </c>
      <c r="D36" s="12">
        <v>100</v>
      </c>
      <c r="E36" s="12">
        <v>100</v>
      </c>
      <c r="F36" s="12">
        <v>100</v>
      </c>
      <c r="G36" s="12">
        <v>100</v>
      </c>
      <c r="H36" s="12">
        <v>100</v>
      </c>
      <c r="I36" s="12"/>
      <c r="J36" s="12"/>
      <c r="K36" s="12"/>
    </row>
    <row r="37" spans="1:11" x14ac:dyDescent="0.25">
      <c r="A37" s="4" t="s">
        <v>34</v>
      </c>
      <c r="B37" s="12">
        <v>100</v>
      </c>
      <c r="C37" s="12">
        <v>100</v>
      </c>
      <c r="D37" s="12">
        <v>100</v>
      </c>
      <c r="E37" s="12">
        <v>100</v>
      </c>
      <c r="F37" s="12">
        <v>100</v>
      </c>
      <c r="G37" s="12">
        <v>569.80000000000007</v>
      </c>
      <c r="H37" s="12">
        <v>100</v>
      </c>
      <c r="I37" s="12"/>
      <c r="J37" s="12"/>
      <c r="K37" s="12"/>
    </row>
    <row r="38" spans="1:11" x14ac:dyDescent="0.25">
      <c r="A38" s="4" t="s">
        <v>29</v>
      </c>
      <c r="B38" s="12">
        <v>0.25</v>
      </c>
      <c r="C38" s="12">
        <v>0.27800000000000002</v>
      </c>
      <c r="D38" s="12">
        <v>0.40200000000000002</v>
      </c>
      <c r="E38" s="12">
        <v>0.32400000000000001</v>
      </c>
      <c r="F38" s="12">
        <v>0.59100000000000008</v>
      </c>
      <c r="G38" s="12">
        <v>0.55800000000000005</v>
      </c>
      <c r="H38" s="12">
        <v>0.437</v>
      </c>
      <c r="I38" s="12"/>
      <c r="J38" s="12"/>
      <c r="K38" s="12"/>
    </row>
    <row r="39" spans="1:11" x14ac:dyDescent="0.25">
      <c r="A39" s="4" t="s">
        <v>30</v>
      </c>
      <c r="B39" s="12">
        <v>0.25</v>
      </c>
      <c r="C39" s="12">
        <v>0.27800000000000002</v>
      </c>
      <c r="D39" s="12">
        <v>0.40100000000000002</v>
      </c>
      <c r="E39" s="12">
        <v>0.32400000000000001</v>
      </c>
      <c r="F39" s="12">
        <v>0.59100000000000008</v>
      </c>
      <c r="G39" s="12">
        <v>0.55700000000000005</v>
      </c>
      <c r="H39" s="12">
        <v>0.437</v>
      </c>
      <c r="I39" s="12"/>
      <c r="J39" s="12"/>
      <c r="K39" s="12"/>
    </row>
    <row r="40" spans="1:11" x14ac:dyDescent="0.25">
      <c r="A40" s="4" t="s">
        <v>26</v>
      </c>
      <c r="B40" s="12">
        <v>1000000</v>
      </c>
      <c r="C40" s="12">
        <v>998600.00000000012</v>
      </c>
      <c r="D40" s="12">
        <v>1000000</v>
      </c>
      <c r="E40" s="12">
        <v>999300</v>
      </c>
      <c r="F40" s="12">
        <v>999900</v>
      </c>
      <c r="G40" s="12">
        <v>998600.00000000012</v>
      </c>
      <c r="H40" s="12">
        <v>1000000</v>
      </c>
      <c r="I40" s="12"/>
      <c r="J40" s="12"/>
      <c r="K40" s="12"/>
    </row>
    <row r="41" spans="1:11" x14ac:dyDescent="0.25">
      <c r="A41" s="4" t="s">
        <v>25</v>
      </c>
      <c r="B41" s="12">
        <v>1000000</v>
      </c>
      <c r="C41" s="12">
        <v>998600.00000000012</v>
      </c>
      <c r="D41" s="12">
        <v>996600</v>
      </c>
      <c r="E41" s="12">
        <v>999399.99999999988</v>
      </c>
      <c r="F41" s="12">
        <v>1000000</v>
      </c>
      <c r="G41" s="12">
        <v>998600.00000000012</v>
      </c>
      <c r="H41" s="12">
        <v>1000000</v>
      </c>
      <c r="I41" s="12"/>
      <c r="J41" s="12"/>
      <c r="K41" s="12"/>
    </row>
    <row r="44" spans="1:11" x14ac:dyDescent="0.25">
      <c r="D44" s="2"/>
    </row>
  </sheetData>
  <autoFilter ref="A1:K1" xr:uid="{F6C03D88-284A-4A9A-BE88-645ADB70A51C}">
    <sortState xmlns:xlrd2="http://schemas.microsoft.com/office/spreadsheetml/2017/richdata2" ref="A2:K41">
      <sortCondition ref="A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F67C-876B-480C-86FC-9E745106889A}">
  <dimension ref="A1:K41"/>
  <sheetViews>
    <sheetView workbookViewId="0">
      <selection activeCell="N18" sqref="N18"/>
    </sheetView>
  </sheetViews>
  <sheetFormatPr defaultRowHeight="15" x14ac:dyDescent="0.25"/>
  <cols>
    <col min="1" max="1" width="49" bestFit="1" customWidth="1"/>
    <col min="2" max="8" width="7.7109375" bestFit="1" customWidth="1"/>
    <col min="9" max="9" width="7.7109375" customWidth="1"/>
    <col min="10" max="11" width="7.7109375" bestFit="1" customWidth="1"/>
  </cols>
  <sheetData>
    <row r="1" spans="1:11" ht="147.75" x14ac:dyDescent="0.25">
      <c r="A1" s="4"/>
      <c r="B1" s="5" t="s">
        <v>39</v>
      </c>
      <c r="C1" s="5" t="s">
        <v>3</v>
      </c>
      <c r="D1" s="5" t="s">
        <v>1</v>
      </c>
      <c r="E1" s="5" t="s">
        <v>40</v>
      </c>
      <c r="F1" s="5" t="s">
        <v>41</v>
      </c>
      <c r="G1" s="5" t="s">
        <v>2</v>
      </c>
      <c r="H1" s="5" t="s">
        <v>0</v>
      </c>
      <c r="I1" s="5" t="s">
        <v>4075</v>
      </c>
      <c r="J1" s="5" t="s">
        <v>42</v>
      </c>
      <c r="K1" s="5" t="s">
        <v>55</v>
      </c>
    </row>
    <row r="2" spans="1:11" x14ac:dyDescent="0.25">
      <c r="A2" s="4" t="s">
        <v>54</v>
      </c>
      <c r="B2" s="4"/>
      <c r="C2" s="4"/>
      <c r="D2" s="4"/>
      <c r="E2" s="4"/>
      <c r="F2" s="4"/>
      <c r="G2" s="4"/>
      <c r="H2" s="4"/>
      <c r="I2" s="4"/>
      <c r="J2" s="4" t="s">
        <v>11</v>
      </c>
      <c r="K2" s="4"/>
    </row>
    <row r="3" spans="1:11" x14ac:dyDescent="0.25">
      <c r="A3" s="4" t="s">
        <v>38</v>
      </c>
      <c r="B3" s="4" t="s">
        <v>11</v>
      </c>
      <c r="C3" s="4" t="s">
        <v>11</v>
      </c>
      <c r="D3" s="4" t="s">
        <v>11</v>
      </c>
      <c r="E3" s="4" t="s">
        <v>11</v>
      </c>
      <c r="F3" s="4" t="s">
        <v>11</v>
      </c>
      <c r="G3" s="4"/>
      <c r="H3" s="4" t="s">
        <v>11</v>
      </c>
      <c r="I3" t="s">
        <v>11</v>
      </c>
      <c r="J3" s="4"/>
      <c r="K3" s="4"/>
    </row>
    <row r="4" spans="1:11" x14ac:dyDescent="0.25">
      <c r="A4" s="4" t="s">
        <v>37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/>
      <c r="H4" s="4" t="s">
        <v>11</v>
      </c>
      <c r="I4" t="s">
        <v>11</v>
      </c>
      <c r="J4" s="12"/>
      <c r="K4" s="4"/>
    </row>
    <row r="5" spans="1:11" x14ac:dyDescent="0.25">
      <c r="A5" s="4" t="s">
        <v>36</v>
      </c>
      <c r="B5" s="4" t="s">
        <v>11</v>
      </c>
      <c r="C5" s="4" t="s">
        <v>11</v>
      </c>
      <c r="D5" s="4" t="s">
        <v>11</v>
      </c>
      <c r="E5" s="4" t="s">
        <v>11</v>
      </c>
      <c r="F5" s="4" t="s">
        <v>11</v>
      </c>
      <c r="G5" s="4" t="s">
        <v>11</v>
      </c>
      <c r="H5" s="4" t="s">
        <v>11</v>
      </c>
      <c r="I5" t="s">
        <v>11</v>
      </c>
      <c r="J5" s="12" t="s">
        <v>11</v>
      </c>
      <c r="K5" s="12" t="s">
        <v>11</v>
      </c>
    </row>
    <row r="6" spans="1:11" x14ac:dyDescent="0.25">
      <c r="A6" s="4" t="s">
        <v>31</v>
      </c>
      <c r="B6" s="4" t="s">
        <v>11</v>
      </c>
      <c r="C6" s="4" t="s">
        <v>11</v>
      </c>
      <c r="D6" s="4" t="s">
        <v>11</v>
      </c>
      <c r="E6" s="4" t="s">
        <v>11</v>
      </c>
      <c r="F6" s="4" t="s">
        <v>11</v>
      </c>
      <c r="G6" s="4" t="s">
        <v>11</v>
      </c>
      <c r="H6" s="4" t="s">
        <v>11</v>
      </c>
      <c r="I6" t="s">
        <v>11</v>
      </c>
      <c r="J6" s="12" t="s">
        <v>11</v>
      </c>
      <c r="K6" s="12" t="s">
        <v>11</v>
      </c>
    </row>
    <row r="7" spans="1:11" x14ac:dyDescent="0.25">
      <c r="A7" s="4" t="s">
        <v>35</v>
      </c>
      <c r="B7" s="4" t="s">
        <v>11</v>
      </c>
      <c r="C7" s="4" t="s">
        <v>11</v>
      </c>
      <c r="D7" s="4" t="s">
        <v>11</v>
      </c>
      <c r="E7" s="4" t="s">
        <v>11</v>
      </c>
      <c r="F7" s="4" t="s">
        <v>11</v>
      </c>
      <c r="G7" s="4" t="s">
        <v>11</v>
      </c>
      <c r="H7" s="4" t="s">
        <v>11</v>
      </c>
      <c r="I7" t="s">
        <v>11</v>
      </c>
      <c r="J7" s="12" t="s">
        <v>11</v>
      </c>
      <c r="K7" s="12" t="s">
        <v>11</v>
      </c>
    </row>
    <row r="8" spans="1:11" x14ac:dyDescent="0.25">
      <c r="A8" s="4" t="s">
        <v>24</v>
      </c>
      <c r="B8" s="4" t="s">
        <v>11</v>
      </c>
      <c r="C8" s="4" t="s">
        <v>11</v>
      </c>
      <c r="D8" s="4" t="s">
        <v>11</v>
      </c>
      <c r="E8" s="4" t="s">
        <v>11</v>
      </c>
      <c r="F8" s="4" t="s">
        <v>11</v>
      </c>
      <c r="G8" s="4" t="s">
        <v>11</v>
      </c>
      <c r="H8" s="4" t="s">
        <v>11</v>
      </c>
      <c r="I8" t="s">
        <v>12</v>
      </c>
      <c r="J8" s="12" t="s">
        <v>12</v>
      </c>
      <c r="K8" s="12" t="s">
        <v>13</v>
      </c>
    </row>
    <row r="9" spans="1:11" x14ac:dyDescent="0.25">
      <c r="A9" s="4" t="s">
        <v>16</v>
      </c>
      <c r="B9" s="4" t="s">
        <v>11</v>
      </c>
      <c r="C9" s="4" t="s">
        <v>11</v>
      </c>
      <c r="D9" s="4" t="s">
        <v>11</v>
      </c>
      <c r="E9" s="4" t="s">
        <v>11</v>
      </c>
      <c r="F9" s="4" t="s">
        <v>11</v>
      </c>
      <c r="G9" s="4" t="s">
        <v>11</v>
      </c>
      <c r="H9" s="4" t="s">
        <v>11</v>
      </c>
      <c r="I9" t="s">
        <v>11</v>
      </c>
      <c r="J9" s="12" t="s">
        <v>11</v>
      </c>
      <c r="K9" s="12" t="s">
        <v>11</v>
      </c>
    </row>
    <row r="10" spans="1:11" x14ac:dyDescent="0.25">
      <c r="A10" s="4" t="s">
        <v>33</v>
      </c>
      <c r="B10" s="4" t="s">
        <v>11</v>
      </c>
      <c r="C10" s="4" t="s">
        <v>11</v>
      </c>
      <c r="D10" s="4" t="s">
        <v>11</v>
      </c>
      <c r="E10" s="4" t="s">
        <v>11</v>
      </c>
      <c r="F10" s="4" t="s">
        <v>11</v>
      </c>
      <c r="G10" s="4" t="s">
        <v>11</v>
      </c>
      <c r="H10" s="4" t="s">
        <v>11</v>
      </c>
      <c r="I10" t="s">
        <v>11</v>
      </c>
      <c r="J10" s="12" t="s">
        <v>11</v>
      </c>
      <c r="K10" s="12" t="s">
        <v>11</v>
      </c>
    </row>
    <row r="11" spans="1:11" x14ac:dyDescent="0.25">
      <c r="A11" s="4" t="s">
        <v>4069</v>
      </c>
      <c r="B11" s="4"/>
      <c r="C11" s="4"/>
      <c r="D11" s="4"/>
      <c r="E11" s="4"/>
      <c r="F11" s="4"/>
      <c r="G11" s="4"/>
      <c r="H11" s="4"/>
      <c r="I11" t="s">
        <v>11</v>
      </c>
      <c r="J11" s="12" t="s">
        <v>11</v>
      </c>
      <c r="K11" s="12" t="s">
        <v>11</v>
      </c>
    </row>
    <row r="12" spans="1:11" x14ac:dyDescent="0.25">
      <c r="A12" s="4" t="s">
        <v>50</v>
      </c>
      <c r="B12" s="4"/>
      <c r="C12" s="4"/>
      <c r="D12" s="4"/>
      <c r="E12" s="4"/>
      <c r="F12" s="4"/>
      <c r="G12" s="4"/>
      <c r="H12" s="4"/>
      <c r="I12" t="s">
        <v>11</v>
      </c>
      <c r="J12" s="12" t="s">
        <v>11</v>
      </c>
      <c r="K12" s="12" t="s">
        <v>11</v>
      </c>
    </row>
    <row r="13" spans="1:11" x14ac:dyDescent="0.25">
      <c r="A13" s="4" t="s">
        <v>53</v>
      </c>
      <c r="B13" s="4"/>
      <c r="C13" s="4"/>
      <c r="D13" s="4"/>
      <c r="E13" s="4"/>
      <c r="F13" s="4"/>
      <c r="G13" s="4"/>
      <c r="H13" s="4"/>
      <c r="I13" t="s">
        <v>11</v>
      </c>
      <c r="J13" s="12" t="s">
        <v>11</v>
      </c>
      <c r="K13" s="12" t="s">
        <v>11</v>
      </c>
    </row>
    <row r="14" spans="1:11" x14ac:dyDescent="0.25">
      <c r="A14" s="4" t="s">
        <v>49</v>
      </c>
      <c r="B14" s="4"/>
      <c r="C14" s="4"/>
      <c r="D14" s="4"/>
      <c r="E14" s="4"/>
      <c r="F14" s="4"/>
      <c r="G14" s="4"/>
      <c r="H14" s="4"/>
      <c r="I14" t="s">
        <v>11</v>
      </c>
      <c r="J14" s="12" t="s">
        <v>11</v>
      </c>
      <c r="K14" s="12" t="s">
        <v>11</v>
      </c>
    </row>
    <row r="15" spans="1:11" x14ac:dyDescent="0.25">
      <c r="A15" s="4" t="s">
        <v>4068</v>
      </c>
      <c r="B15" s="4"/>
      <c r="C15" s="4"/>
      <c r="D15" s="4"/>
      <c r="E15" s="4"/>
      <c r="F15" s="4"/>
      <c r="G15" s="4"/>
      <c r="H15" s="4"/>
      <c r="I15" t="s">
        <v>12</v>
      </c>
      <c r="J15" s="12" t="s">
        <v>12</v>
      </c>
      <c r="K15" s="12" t="s">
        <v>13</v>
      </c>
    </row>
    <row r="16" spans="1:11" x14ac:dyDescent="0.25">
      <c r="A16" s="4" t="s">
        <v>48</v>
      </c>
      <c r="B16" s="4"/>
      <c r="C16" s="4"/>
      <c r="D16" s="4"/>
      <c r="E16" s="4"/>
      <c r="F16" s="4"/>
      <c r="G16" s="4"/>
      <c r="H16" s="4"/>
      <c r="I16" t="s">
        <v>11</v>
      </c>
      <c r="J16" s="12" t="s">
        <v>11</v>
      </c>
      <c r="K16" s="12" t="s">
        <v>11</v>
      </c>
    </row>
    <row r="17" spans="1:11" x14ac:dyDescent="0.25">
      <c r="A17" s="4" t="s">
        <v>52</v>
      </c>
      <c r="B17" s="4"/>
      <c r="C17" s="4"/>
      <c r="D17" s="4"/>
      <c r="E17" s="4"/>
      <c r="F17" s="4"/>
      <c r="G17" s="4"/>
      <c r="H17" s="4"/>
      <c r="I17" t="s">
        <v>11</v>
      </c>
      <c r="J17" s="12" t="s">
        <v>11</v>
      </c>
      <c r="K17" s="12" t="s">
        <v>11</v>
      </c>
    </row>
    <row r="18" spans="1:11" x14ac:dyDescent="0.25">
      <c r="A18" s="4" t="s">
        <v>4067</v>
      </c>
      <c r="B18" s="4"/>
      <c r="C18" s="4"/>
      <c r="D18" s="4"/>
      <c r="E18" s="4"/>
      <c r="F18" s="4"/>
      <c r="G18" s="4"/>
      <c r="H18" s="4"/>
      <c r="I18" t="s">
        <v>11</v>
      </c>
      <c r="J18" s="12" t="s">
        <v>11</v>
      </c>
      <c r="K18" s="12" t="s">
        <v>11</v>
      </c>
    </row>
    <row r="19" spans="1:11" x14ac:dyDescent="0.25">
      <c r="A19" s="4" t="s">
        <v>45</v>
      </c>
      <c r="B19" s="4"/>
      <c r="C19" s="4"/>
      <c r="D19" s="4"/>
      <c r="E19" s="4"/>
      <c r="F19" s="4"/>
      <c r="G19" s="4"/>
      <c r="H19" s="4"/>
      <c r="I19" t="s">
        <v>13</v>
      </c>
      <c r="J19" s="12" t="s">
        <v>13</v>
      </c>
      <c r="K19" s="12" t="s">
        <v>13</v>
      </c>
    </row>
    <row r="20" spans="1:11" x14ac:dyDescent="0.25">
      <c r="A20" s="4" t="s">
        <v>44</v>
      </c>
      <c r="B20" s="4"/>
      <c r="C20" s="4"/>
      <c r="D20" s="4"/>
      <c r="E20" s="4"/>
      <c r="F20" s="4"/>
      <c r="G20" s="4"/>
      <c r="H20" s="4"/>
      <c r="I20" t="s">
        <v>12</v>
      </c>
      <c r="J20" s="12" t="s">
        <v>12</v>
      </c>
      <c r="K20" s="12" t="s">
        <v>13</v>
      </c>
    </row>
    <row r="21" spans="1:11" x14ac:dyDescent="0.25">
      <c r="A21" s="4" t="s">
        <v>46</v>
      </c>
      <c r="B21" s="4"/>
      <c r="C21" s="4"/>
      <c r="D21" s="4"/>
      <c r="E21" s="4"/>
      <c r="F21" s="4"/>
      <c r="G21" s="4"/>
      <c r="H21" s="4"/>
      <c r="I21" t="s">
        <v>13</v>
      </c>
      <c r="J21" s="12" t="s">
        <v>13</v>
      </c>
      <c r="K21" s="12" t="s">
        <v>13</v>
      </c>
    </row>
    <row r="22" spans="1:11" x14ac:dyDescent="0.25">
      <c r="A22" s="4" t="s">
        <v>51</v>
      </c>
      <c r="B22" s="4"/>
      <c r="C22" s="4"/>
      <c r="D22" s="4"/>
      <c r="E22" s="4"/>
      <c r="F22" s="4"/>
      <c r="G22" s="4"/>
      <c r="H22" s="4"/>
      <c r="I22" t="s">
        <v>11</v>
      </c>
      <c r="J22" s="12" t="s">
        <v>11</v>
      </c>
      <c r="K22" s="12" t="s">
        <v>11</v>
      </c>
    </row>
    <row r="23" spans="1:11" x14ac:dyDescent="0.25">
      <c r="A23" s="4" t="s">
        <v>47</v>
      </c>
      <c r="B23" s="4"/>
      <c r="C23" s="4"/>
      <c r="D23" s="4"/>
      <c r="E23" s="4"/>
      <c r="F23" s="4"/>
      <c r="G23" s="4"/>
      <c r="H23" s="4"/>
      <c r="I23" t="s">
        <v>11</v>
      </c>
      <c r="J23" s="12" t="s">
        <v>11</v>
      </c>
      <c r="K23" s="12" t="s">
        <v>11</v>
      </c>
    </row>
    <row r="24" spans="1:11" x14ac:dyDescent="0.25">
      <c r="A24" s="4" t="s">
        <v>43</v>
      </c>
      <c r="B24" s="4"/>
      <c r="C24" s="4"/>
      <c r="D24" s="4"/>
      <c r="E24" s="4"/>
      <c r="F24" s="4"/>
      <c r="G24" s="4"/>
      <c r="H24" s="4"/>
      <c r="I24" t="s">
        <v>12</v>
      </c>
      <c r="J24" s="12" t="s">
        <v>12</v>
      </c>
      <c r="K24" s="12" t="s">
        <v>13</v>
      </c>
    </row>
    <row r="25" spans="1:11" x14ac:dyDescent="0.25">
      <c r="A25" s="4" t="s">
        <v>15</v>
      </c>
      <c r="B25" s="4" t="s">
        <v>11</v>
      </c>
      <c r="C25" s="4" t="s">
        <v>11</v>
      </c>
      <c r="D25" s="4" t="s">
        <v>11</v>
      </c>
      <c r="E25" s="4" t="s">
        <v>11</v>
      </c>
      <c r="F25" s="4" t="s">
        <v>11</v>
      </c>
      <c r="G25" s="4" t="s">
        <v>11</v>
      </c>
      <c r="H25" s="4" t="s">
        <v>11</v>
      </c>
      <c r="I25" s="4"/>
      <c r="J25" s="4"/>
      <c r="K25" s="4"/>
    </row>
    <row r="26" spans="1:11" x14ac:dyDescent="0.25">
      <c r="A26" s="4" t="s">
        <v>14</v>
      </c>
      <c r="B26" s="4" t="s">
        <v>11</v>
      </c>
      <c r="C26" s="4" t="s">
        <v>11</v>
      </c>
      <c r="D26" s="4" t="s">
        <v>11</v>
      </c>
      <c r="E26" s="4" t="s">
        <v>11</v>
      </c>
      <c r="F26" s="4" t="s">
        <v>11</v>
      </c>
      <c r="G26" s="4" t="s">
        <v>11</v>
      </c>
      <c r="H26" s="4" t="s">
        <v>11</v>
      </c>
      <c r="I26" s="4"/>
      <c r="J26" s="4"/>
      <c r="K26" s="4"/>
    </row>
    <row r="27" spans="1:11" x14ac:dyDescent="0.25">
      <c r="A27" s="4" t="s">
        <v>23</v>
      </c>
      <c r="B27" s="4" t="s">
        <v>11</v>
      </c>
      <c r="C27" s="4" t="s">
        <v>11</v>
      </c>
      <c r="D27" s="4" t="s">
        <v>11</v>
      </c>
      <c r="E27" s="4" t="s">
        <v>11</v>
      </c>
      <c r="F27" s="4" t="s">
        <v>11</v>
      </c>
      <c r="G27" s="4" t="s">
        <v>11</v>
      </c>
      <c r="H27" s="4" t="s">
        <v>11</v>
      </c>
      <c r="I27" s="4"/>
      <c r="J27" s="4"/>
      <c r="K27" s="4"/>
    </row>
    <row r="28" spans="1:11" x14ac:dyDescent="0.25">
      <c r="A28" s="4" t="s">
        <v>17</v>
      </c>
      <c r="B28" s="4" t="s">
        <v>12</v>
      </c>
      <c r="C28" s="4" t="s">
        <v>12</v>
      </c>
      <c r="D28" s="4" t="s">
        <v>12</v>
      </c>
      <c r="E28" s="4" t="s">
        <v>12</v>
      </c>
      <c r="F28" s="4" t="s">
        <v>12</v>
      </c>
      <c r="G28" s="4" t="s">
        <v>12</v>
      </c>
      <c r="H28" s="4" t="s">
        <v>12</v>
      </c>
      <c r="I28" s="4"/>
      <c r="J28" s="4"/>
      <c r="K28" s="4"/>
    </row>
    <row r="29" spans="1:11" x14ac:dyDescent="0.25">
      <c r="A29" s="4" t="s">
        <v>22</v>
      </c>
      <c r="B29" s="4" t="s">
        <v>11</v>
      </c>
      <c r="C29" s="4" t="s">
        <v>11</v>
      </c>
      <c r="D29" s="4" t="s">
        <v>11</v>
      </c>
      <c r="E29" s="4" t="s">
        <v>11</v>
      </c>
      <c r="F29" s="4" t="s">
        <v>11</v>
      </c>
      <c r="G29" s="4" t="s">
        <v>11</v>
      </c>
      <c r="H29" s="4" t="s">
        <v>11</v>
      </c>
      <c r="I29" s="4"/>
      <c r="J29" s="4"/>
      <c r="K29" s="4"/>
    </row>
    <row r="30" spans="1:11" x14ac:dyDescent="0.25">
      <c r="A30" s="4" t="s">
        <v>27</v>
      </c>
      <c r="B30" s="4" t="s">
        <v>11</v>
      </c>
      <c r="C30" s="4" t="s">
        <v>11</v>
      </c>
      <c r="D30" s="4" t="s">
        <v>11</v>
      </c>
      <c r="E30" s="4" t="s">
        <v>11</v>
      </c>
      <c r="F30" s="4" t="s">
        <v>11</v>
      </c>
      <c r="G30" s="4" t="s">
        <v>11</v>
      </c>
      <c r="H30" s="4" t="s">
        <v>11</v>
      </c>
      <c r="I30" s="4"/>
      <c r="J30" s="4"/>
      <c r="K30" s="4"/>
    </row>
    <row r="31" spans="1:11" x14ac:dyDescent="0.25">
      <c r="A31" s="4" t="s">
        <v>32</v>
      </c>
      <c r="B31" s="4" t="s">
        <v>11</v>
      </c>
      <c r="C31" s="4" t="s">
        <v>11</v>
      </c>
      <c r="D31" s="4" t="s">
        <v>11</v>
      </c>
      <c r="E31" s="4" t="s">
        <v>11</v>
      </c>
      <c r="F31" s="4" t="s">
        <v>11</v>
      </c>
      <c r="G31" s="4" t="s">
        <v>11</v>
      </c>
      <c r="H31" s="4" t="s">
        <v>11</v>
      </c>
      <c r="I31" s="4"/>
      <c r="J31" s="4"/>
      <c r="K31" s="4"/>
    </row>
    <row r="32" spans="1:11" x14ac:dyDescent="0.25">
      <c r="A32" s="4" t="s">
        <v>21</v>
      </c>
      <c r="B32" s="4" t="s">
        <v>11</v>
      </c>
      <c r="C32" s="4" t="s">
        <v>11</v>
      </c>
      <c r="D32" s="4" t="s">
        <v>11</v>
      </c>
      <c r="E32" s="4" t="s">
        <v>11</v>
      </c>
      <c r="F32" s="4" t="s">
        <v>11</v>
      </c>
      <c r="G32" s="4" t="s">
        <v>11</v>
      </c>
      <c r="H32" s="4" t="s">
        <v>11</v>
      </c>
      <c r="I32" s="4"/>
      <c r="J32" s="4"/>
      <c r="K32" s="4"/>
    </row>
    <row r="33" spans="1:11" x14ac:dyDescent="0.25">
      <c r="A33" s="4" t="s">
        <v>18</v>
      </c>
      <c r="B33" s="4" t="s">
        <v>13</v>
      </c>
      <c r="C33" s="4" t="s">
        <v>13</v>
      </c>
      <c r="D33" s="4" t="s">
        <v>13</v>
      </c>
      <c r="E33" s="4" t="s">
        <v>13</v>
      </c>
      <c r="F33" s="4" t="s">
        <v>13</v>
      </c>
      <c r="G33" s="4" t="s">
        <v>13</v>
      </c>
      <c r="H33" s="4" t="s">
        <v>13</v>
      </c>
      <c r="I33" s="4"/>
      <c r="J33" s="4"/>
      <c r="K33" s="4"/>
    </row>
    <row r="34" spans="1:11" x14ac:dyDescent="0.25">
      <c r="A34" s="4" t="s">
        <v>19</v>
      </c>
      <c r="B34" s="4" t="s">
        <v>11</v>
      </c>
      <c r="C34" s="4" t="s">
        <v>11</v>
      </c>
      <c r="D34" s="4" t="s">
        <v>11</v>
      </c>
      <c r="E34" s="4" t="s">
        <v>11</v>
      </c>
      <c r="F34" s="4" t="s">
        <v>11</v>
      </c>
      <c r="G34" s="4" t="s">
        <v>11</v>
      </c>
      <c r="H34" s="4" t="s">
        <v>11</v>
      </c>
      <c r="I34" s="4"/>
      <c r="J34" s="4"/>
      <c r="K34" s="4"/>
    </row>
    <row r="35" spans="1:11" x14ac:dyDescent="0.25">
      <c r="A35" s="4" t="s">
        <v>20</v>
      </c>
      <c r="B35" s="4" t="s">
        <v>11</v>
      </c>
      <c r="C35" s="4" t="s">
        <v>11</v>
      </c>
      <c r="D35" s="4" t="s">
        <v>11</v>
      </c>
      <c r="E35" s="4" t="s">
        <v>11</v>
      </c>
      <c r="F35" s="4" t="s">
        <v>11</v>
      </c>
      <c r="G35" s="4" t="s">
        <v>11</v>
      </c>
      <c r="H35" s="4" t="s">
        <v>11</v>
      </c>
      <c r="I35" s="4"/>
      <c r="J35" s="4"/>
      <c r="K35" s="4"/>
    </row>
    <row r="36" spans="1:11" x14ac:dyDescent="0.25">
      <c r="A36" s="4" t="s">
        <v>28</v>
      </c>
      <c r="B36" s="4" t="s">
        <v>11</v>
      </c>
      <c r="C36" s="4" t="s">
        <v>11</v>
      </c>
      <c r="D36" s="4" t="s">
        <v>11</v>
      </c>
      <c r="E36" s="4" t="s">
        <v>11</v>
      </c>
      <c r="F36" s="4" t="s">
        <v>11</v>
      </c>
      <c r="G36" s="4" t="s">
        <v>11</v>
      </c>
      <c r="H36" s="4" t="s">
        <v>11</v>
      </c>
      <c r="I36" s="4"/>
      <c r="J36" s="4"/>
      <c r="K36" s="4"/>
    </row>
    <row r="37" spans="1:11" x14ac:dyDescent="0.25">
      <c r="A37" s="4" t="s">
        <v>34</v>
      </c>
      <c r="B37" s="4" t="s">
        <v>11</v>
      </c>
      <c r="C37" s="4" t="s">
        <v>11</v>
      </c>
      <c r="D37" s="4" t="s">
        <v>11</v>
      </c>
      <c r="E37" s="4" t="s">
        <v>11</v>
      </c>
      <c r="F37" s="4" t="s">
        <v>11</v>
      </c>
      <c r="G37" s="4" t="s">
        <v>11</v>
      </c>
      <c r="H37" s="4" t="s">
        <v>11</v>
      </c>
      <c r="I37" s="4"/>
      <c r="J37" s="4"/>
      <c r="K37" s="4"/>
    </row>
    <row r="38" spans="1:11" x14ac:dyDescent="0.25">
      <c r="A38" s="4" t="s">
        <v>29</v>
      </c>
      <c r="B38" s="4" t="s">
        <v>12</v>
      </c>
      <c r="C38" s="4" t="s">
        <v>12</v>
      </c>
      <c r="D38" s="4" t="s">
        <v>12</v>
      </c>
      <c r="E38" s="4" t="s">
        <v>12</v>
      </c>
      <c r="F38" s="4" t="s">
        <v>12</v>
      </c>
      <c r="G38" s="4" t="s">
        <v>12</v>
      </c>
      <c r="H38" s="4" t="s">
        <v>12</v>
      </c>
      <c r="I38" s="4"/>
      <c r="J38" s="4"/>
      <c r="K38" s="4"/>
    </row>
    <row r="39" spans="1:11" x14ac:dyDescent="0.25">
      <c r="A39" s="4" t="s">
        <v>30</v>
      </c>
      <c r="B39" s="4" t="s">
        <v>13</v>
      </c>
      <c r="C39" s="4" t="s">
        <v>13</v>
      </c>
      <c r="D39" s="4" t="s">
        <v>13</v>
      </c>
      <c r="E39" s="4" t="s">
        <v>13</v>
      </c>
      <c r="F39" s="4" t="s">
        <v>13</v>
      </c>
      <c r="G39" s="4" t="s">
        <v>13</v>
      </c>
      <c r="H39" s="4" t="s">
        <v>13</v>
      </c>
      <c r="I39" s="4"/>
      <c r="J39" s="4"/>
      <c r="K39" s="4"/>
    </row>
    <row r="40" spans="1:11" x14ac:dyDescent="0.25">
      <c r="A40" s="4" t="s">
        <v>26</v>
      </c>
      <c r="B40" s="4" t="s">
        <v>11</v>
      </c>
      <c r="C40" s="4" t="s">
        <v>11</v>
      </c>
      <c r="D40" s="4" t="s">
        <v>11</v>
      </c>
      <c r="E40" s="4" t="s">
        <v>11</v>
      </c>
      <c r="F40" s="4" t="s">
        <v>11</v>
      </c>
      <c r="G40" s="4" t="s">
        <v>11</v>
      </c>
      <c r="H40" s="4" t="s">
        <v>11</v>
      </c>
      <c r="I40" s="4"/>
      <c r="J40" s="4"/>
      <c r="K40" s="4"/>
    </row>
    <row r="41" spans="1:11" x14ac:dyDescent="0.25">
      <c r="A41" s="4" t="s">
        <v>25</v>
      </c>
      <c r="B41" s="4" t="s">
        <v>11</v>
      </c>
      <c r="C41" s="4" t="s">
        <v>11</v>
      </c>
      <c r="D41" s="4" t="s">
        <v>11</v>
      </c>
      <c r="E41" s="4" t="s">
        <v>11</v>
      </c>
      <c r="F41" s="4" t="s">
        <v>11</v>
      </c>
      <c r="G41" s="4" t="s">
        <v>11</v>
      </c>
      <c r="H41" s="4" t="s">
        <v>11</v>
      </c>
      <c r="I41" s="4"/>
      <c r="J41" s="4"/>
      <c r="K41" s="4"/>
    </row>
  </sheetData>
  <autoFilter ref="A1:K1" xr:uid="{F694F67C-876B-480C-86FC-9E745106889A}">
    <sortState xmlns:xlrd2="http://schemas.microsoft.com/office/spreadsheetml/2017/richdata2" ref="A2:K41">
      <sortCondition ref="A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FC085-0C17-4B19-ABC0-9B91086AE518}">
  <dimension ref="A1:BC41"/>
  <sheetViews>
    <sheetView workbookViewId="0">
      <selection activeCell="V5" sqref="V5"/>
    </sheetView>
  </sheetViews>
  <sheetFormatPr defaultRowHeight="15" x14ac:dyDescent="0.25"/>
  <cols>
    <col min="1" max="2" width="11" bestFit="1" customWidth="1"/>
    <col min="3" max="6" width="11" customWidth="1"/>
    <col min="7" max="10" width="11" bestFit="1" customWidth="1"/>
    <col min="11" max="11" width="11" customWidth="1"/>
    <col min="12" max="12" width="49" style="4" bestFit="1" customWidth="1"/>
    <col min="13" max="19" width="12.5703125" style="4" bestFit="1" customWidth="1"/>
    <col min="20" max="20" width="12.5703125" style="4" customWidth="1"/>
    <col min="21" max="22" width="12.5703125" style="4" bestFit="1" customWidth="1"/>
    <col min="23" max="23" width="49" style="4" bestFit="1" customWidth="1"/>
    <col min="24" max="30" width="12.5703125" style="4" bestFit="1" customWidth="1"/>
    <col min="31" max="31" width="12.5703125" style="4" customWidth="1"/>
    <col min="32" max="33" width="12.5703125" style="4" bestFit="1" customWidth="1"/>
    <col min="34" max="34" width="49" style="4" bestFit="1" customWidth="1"/>
    <col min="35" max="41" width="12.5703125" style="4" bestFit="1" customWidth="1"/>
    <col min="42" max="42" width="12.5703125" style="4" customWidth="1"/>
    <col min="43" max="44" width="12.5703125" style="4" bestFit="1" customWidth="1"/>
    <col min="45" max="45" width="49" style="4" bestFit="1" customWidth="1"/>
    <col min="46" max="52" width="7.7109375" style="4" bestFit="1" customWidth="1"/>
    <col min="53" max="53" width="7.7109375" style="4" customWidth="1"/>
    <col min="54" max="55" width="7.7109375" style="4" bestFit="1" customWidth="1"/>
  </cols>
  <sheetData>
    <row r="1" spans="1:55" s="1" customFormat="1" ht="147.75" x14ac:dyDescent="0.25">
      <c r="A1" s="1" t="s">
        <v>5</v>
      </c>
      <c r="B1" s="1" t="s">
        <v>39</v>
      </c>
      <c r="C1" s="1" t="s">
        <v>3</v>
      </c>
      <c r="D1" s="1" t="s">
        <v>1</v>
      </c>
      <c r="E1" s="1" t="s">
        <v>40</v>
      </c>
      <c r="F1" s="1" t="s">
        <v>41</v>
      </c>
      <c r="G1" s="1" t="s">
        <v>2</v>
      </c>
      <c r="H1" s="1" t="s">
        <v>0</v>
      </c>
      <c r="I1" s="1" t="s">
        <v>42</v>
      </c>
      <c r="J1" s="1" t="s">
        <v>55</v>
      </c>
      <c r="L1" s="4" t="s">
        <v>7</v>
      </c>
      <c r="M1" s="5" t="s">
        <v>39</v>
      </c>
      <c r="N1" s="5" t="s">
        <v>3</v>
      </c>
      <c r="O1" s="5" t="s">
        <v>1</v>
      </c>
      <c r="P1" s="5" t="s">
        <v>40</v>
      </c>
      <c r="Q1" s="5" t="s">
        <v>41</v>
      </c>
      <c r="R1" s="5" t="s">
        <v>2</v>
      </c>
      <c r="S1" s="5" t="s">
        <v>0</v>
      </c>
      <c r="T1" s="5" t="s">
        <v>4076</v>
      </c>
      <c r="U1" s="5" t="s">
        <v>42</v>
      </c>
      <c r="V1" s="5" t="s">
        <v>55</v>
      </c>
      <c r="W1" s="4" t="s">
        <v>8</v>
      </c>
      <c r="X1" s="5" t="s">
        <v>39</v>
      </c>
      <c r="Y1" s="5" t="s">
        <v>3</v>
      </c>
      <c r="Z1" s="5" t="s">
        <v>1</v>
      </c>
      <c r="AA1" s="5" t="s">
        <v>40</v>
      </c>
      <c r="AB1" s="5" t="s">
        <v>41</v>
      </c>
      <c r="AC1" s="5" t="s">
        <v>2</v>
      </c>
      <c r="AD1" s="5" t="s">
        <v>0</v>
      </c>
      <c r="AE1" s="5" t="s">
        <v>4076</v>
      </c>
      <c r="AF1" s="5" t="s">
        <v>42</v>
      </c>
      <c r="AG1" s="5" t="s">
        <v>55</v>
      </c>
      <c r="AH1" s="4" t="s">
        <v>9</v>
      </c>
      <c r="AI1" s="5" t="s">
        <v>39</v>
      </c>
      <c r="AJ1" s="5" t="s">
        <v>3</v>
      </c>
      <c r="AK1" s="5" t="s">
        <v>1</v>
      </c>
      <c r="AL1" s="5" t="s">
        <v>40</v>
      </c>
      <c r="AM1" s="5" t="s">
        <v>41</v>
      </c>
      <c r="AN1" s="5" t="s">
        <v>2</v>
      </c>
      <c r="AO1" s="5" t="s">
        <v>0</v>
      </c>
      <c r="AP1" s="5" t="s">
        <v>4076</v>
      </c>
      <c r="AQ1" s="5" t="s">
        <v>42</v>
      </c>
      <c r="AR1" s="5" t="s">
        <v>55</v>
      </c>
      <c r="AS1" s="4" t="s">
        <v>10</v>
      </c>
      <c r="AT1" s="5" t="s">
        <v>39</v>
      </c>
      <c r="AU1" s="5" t="s">
        <v>3</v>
      </c>
      <c r="AV1" s="5" t="s">
        <v>1</v>
      </c>
      <c r="AW1" s="5" t="s">
        <v>40</v>
      </c>
      <c r="AX1" s="5" t="s">
        <v>41</v>
      </c>
      <c r="AY1" s="5" t="s">
        <v>2</v>
      </c>
      <c r="AZ1" s="5" t="s">
        <v>0</v>
      </c>
      <c r="BA1" s="5" t="s">
        <v>4076</v>
      </c>
      <c r="BB1" s="5" t="s">
        <v>42</v>
      </c>
      <c r="BC1" s="5" t="s">
        <v>55</v>
      </c>
    </row>
    <row r="2" spans="1:55" x14ac:dyDescent="0.25">
      <c r="A2" t="s">
        <v>6</v>
      </c>
      <c r="B2">
        <v>4</v>
      </c>
      <c r="C2">
        <v>3.6</v>
      </c>
      <c r="D2">
        <v>2.5</v>
      </c>
      <c r="E2">
        <v>3.1</v>
      </c>
      <c r="F2">
        <v>1.7</v>
      </c>
      <c r="G2">
        <v>1.8</v>
      </c>
      <c r="H2">
        <v>1.8</v>
      </c>
      <c r="I2">
        <v>1.8</v>
      </c>
      <c r="J2">
        <v>0.7</v>
      </c>
      <c r="L2" s="4" t="s">
        <v>54</v>
      </c>
      <c r="U2" s="4">
        <v>1.85E-8</v>
      </c>
      <c r="W2" s="4" t="s">
        <v>54</v>
      </c>
      <c r="AF2" s="4">
        <v>5.0000000000000001E-9</v>
      </c>
      <c r="AH2" s="4" t="s">
        <v>54</v>
      </c>
      <c r="AQ2" s="4">
        <v>1.85E-8</v>
      </c>
      <c r="AS2" s="4" t="s">
        <v>54</v>
      </c>
      <c r="BB2" s="4" t="s">
        <v>11</v>
      </c>
    </row>
    <row r="3" spans="1:55" x14ac:dyDescent="0.25">
      <c r="A3" t="s">
        <v>4</v>
      </c>
      <c r="B3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129</v>
      </c>
      <c r="J3">
        <v>1000</v>
      </c>
      <c r="L3" s="4" t="s">
        <v>38</v>
      </c>
      <c r="M3" s="4">
        <v>8.5E-9</v>
      </c>
      <c r="N3" s="4">
        <v>1.2E-8</v>
      </c>
      <c r="O3" s="4">
        <v>8.9999999999999995E-9</v>
      </c>
      <c r="P3" s="4">
        <v>1.16E-8</v>
      </c>
      <c r="Q3" s="4">
        <v>1.7500000000000001E-8</v>
      </c>
      <c r="S3" s="4">
        <v>8.9999999999999995E-9</v>
      </c>
      <c r="T3" s="4">
        <v>6.3000000000000002E-9</v>
      </c>
      <c r="W3" s="4" t="s">
        <v>38</v>
      </c>
      <c r="X3" s="4">
        <v>6.9999999999999998E-9</v>
      </c>
      <c r="Y3" s="4">
        <v>1.0999999999999999E-8</v>
      </c>
      <c r="Z3" s="4">
        <v>8.9999999999999995E-9</v>
      </c>
      <c r="AA3" s="4">
        <v>8.9999999999999995E-9</v>
      </c>
      <c r="AB3" s="4">
        <v>1.4999999999999999E-8</v>
      </c>
      <c r="AD3" s="4">
        <v>8.0000000000000005E-9</v>
      </c>
      <c r="AE3" s="4">
        <v>6.4000000000000002E-9</v>
      </c>
      <c r="AH3" s="4" t="s">
        <v>38</v>
      </c>
      <c r="AI3" s="4">
        <v>2.5000000000000002E-10</v>
      </c>
      <c r="AJ3" s="4">
        <v>2.7800000000000002E-10</v>
      </c>
      <c r="AK3" s="4">
        <v>4.0000000000000001E-10</v>
      </c>
      <c r="AL3" s="4">
        <v>3.2300000000000002E-10</v>
      </c>
      <c r="AM3" s="4">
        <v>5.9000000000000003E-10</v>
      </c>
      <c r="AO3" s="4">
        <v>4.34E-10</v>
      </c>
      <c r="AP3" s="4">
        <v>2.5000000000000002E-10</v>
      </c>
      <c r="AS3" s="4" t="s">
        <v>38</v>
      </c>
      <c r="AT3" s="4" t="s">
        <v>11</v>
      </c>
      <c r="AU3" s="4" t="s">
        <v>11</v>
      </c>
      <c r="AV3" s="4" t="s">
        <v>11</v>
      </c>
      <c r="AW3" s="4" t="s">
        <v>11</v>
      </c>
      <c r="AX3" s="4" t="s">
        <v>11</v>
      </c>
      <c r="AZ3" s="4" t="s">
        <v>11</v>
      </c>
      <c r="BA3" t="s">
        <v>11</v>
      </c>
    </row>
    <row r="4" spans="1:55" x14ac:dyDescent="0.25">
      <c r="A4">
        <v>0</v>
      </c>
      <c r="B4">
        <v>300</v>
      </c>
      <c r="C4">
        <v>500</v>
      </c>
      <c r="D4">
        <v>400</v>
      </c>
      <c r="E4">
        <v>400</v>
      </c>
      <c r="F4">
        <v>600</v>
      </c>
      <c r="G4">
        <v>3419</v>
      </c>
      <c r="H4">
        <v>300</v>
      </c>
      <c r="I4">
        <v>55</v>
      </c>
      <c r="J4">
        <v>6000</v>
      </c>
      <c r="L4" s="4" t="s">
        <v>37</v>
      </c>
      <c r="M4" s="4">
        <v>1.07E-8</v>
      </c>
      <c r="N4" s="4">
        <v>2.4E-8</v>
      </c>
      <c r="O4" s="4">
        <v>9.3999999999999998E-9</v>
      </c>
      <c r="P4" s="4">
        <v>1.63E-8</v>
      </c>
      <c r="Q4" s="4">
        <v>2.3099999999999998E-8</v>
      </c>
      <c r="S4" s="4">
        <v>9.1999999999999997E-9</v>
      </c>
      <c r="T4" s="4">
        <v>9.1000000000000004E-9</v>
      </c>
      <c r="W4" s="4" t="s">
        <v>37</v>
      </c>
      <c r="X4" s="4">
        <v>8.9999999999999995E-9</v>
      </c>
      <c r="Y4" s="4">
        <v>1.7999999999999999E-8</v>
      </c>
      <c r="Z4" s="4">
        <v>8.0000000000000005E-9</v>
      </c>
      <c r="AA4" s="4">
        <v>1.0999999999999999E-8</v>
      </c>
      <c r="AB4" s="4">
        <v>1.7999999999999999E-8</v>
      </c>
      <c r="AD4" s="4">
        <v>8.0000000000000005E-9</v>
      </c>
      <c r="AE4" s="4">
        <v>9.1999999999999997E-9</v>
      </c>
      <c r="AH4" s="4" t="s">
        <v>37</v>
      </c>
      <c r="AI4" s="4">
        <v>2.5000000000000002E-10</v>
      </c>
      <c r="AJ4" s="4">
        <v>2.7800000000000002E-10</v>
      </c>
      <c r="AK4" s="4">
        <v>4.0000000000000001E-10</v>
      </c>
      <c r="AL4" s="4">
        <v>3.2300000000000002E-10</v>
      </c>
      <c r="AM4" s="4">
        <v>5.9000000000000003E-10</v>
      </c>
      <c r="AO4" s="4">
        <v>4.34E-10</v>
      </c>
      <c r="AP4" s="4">
        <v>2.5000000000000002E-10</v>
      </c>
      <c r="AS4" s="4" t="s">
        <v>37</v>
      </c>
      <c r="AT4" s="4" t="s">
        <v>11</v>
      </c>
      <c r="AU4" s="4" t="s">
        <v>11</v>
      </c>
      <c r="AV4" s="4" t="s">
        <v>11</v>
      </c>
      <c r="AW4" s="4" t="s">
        <v>11</v>
      </c>
      <c r="AX4" s="4" t="s">
        <v>11</v>
      </c>
      <c r="AZ4" s="4" t="s">
        <v>11</v>
      </c>
      <c r="BA4" t="s">
        <v>11</v>
      </c>
    </row>
    <row r="5" spans="1:55" x14ac:dyDescent="0.25">
      <c r="A5">
        <v>1</v>
      </c>
      <c r="B5">
        <v>300</v>
      </c>
      <c r="C5">
        <v>700</v>
      </c>
      <c r="D5">
        <v>500</v>
      </c>
      <c r="E5">
        <v>400</v>
      </c>
      <c r="F5">
        <v>700</v>
      </c>
      <c r="G5">
        <v>3419</v>
      </c>
      <c r="H5">
        <v>400</v>
      </c>
      <c r="I5">
        <v>62536</v>
      </c>
      <c r="J5">
        <v>300998</v>
      </c>
      <c r="L5" s="4" t="s">
        <v>36</v>
      </c>
      <c r="M5" s="4">
        <v>9.9999999999999995E-8</v>
      </c>
      <c r="N5" s="4">
        <v>9.9999999999999995E-8</v>
      </c>
      <c r="O5" s="4">
        <v>9.9999999999999995E-8</v>
      </c>
      <c r="P5" s="4">
        <v>9.9999999999999995E-8</v>
      </c>
      <c r="Q5" s="4">
        <v>9.9999999999999995E-8</v>
      </c>
      <c r="R5" s="4">
        <v>5.6980000000000003E-7</v>
      </c>
      <c r="S5" s="4">
        <v>9.9999999999999995E-8</v>
      </c>
      <c r="T5" s="4">
        <v>2.44E-8</v>
      </c>
      <c r="U5" s="4">
        <v>4.8200000000000001E-8</v>
      </c>
      <c r="V5" s="4">
        <v>1.3999999999999999E-6</v>
      </c>
      <c r="W5" s="4" t="s">
        <v>36</v>
      </c>
      <c r="X5" s="4">
        <v>1.6000000000000001E-8</v>
      </c>
      <c r="Y5" s="4">
        <v>2.6000000000000001E-8</v>
      </c>
      <c r="Z5" s="4">
        <v>1.7E-8</v>
      </c>
      <c r="AA5" s="4">
        <v>2.1999999999999998E-8</v>
      </c>
      <c r="AB5" s="4">
        <v>3.5999999999999998E-8</v>
      </c>
      <c r="AC5" s="4">
        <v>2.5600000000000002E-7</v>
      </c>
      <c r="AD5" s="4">
        <v>1.4E-8</v>
      </c>
      <c r="AE5" s="4">
        <v>1.6000000000000001E-8</v>
      </c>
      <c r="AF5" s="4">
        <v>4.3000000000000001E-8</v>
      </c>
      <c r="AG5" s="4">
        <v>1.1000000000000001E-6</v>
      </c>
      <c r="AH5" s="4" t="s">
        <v>36</v>
      </c>
      <c r="AI5" s="4">
        <v>1.0000000000000001E-9</v>
      </c>
      <c r="AJ5" s="4">
        <v>1.0000000000000001E-9</v>
      </c>
      <c r="AK5" s="4">
        <v>1.0000000000000001E-9</v>
      </c>
      <c r="AL5" s="4">
        <v>1.0000000000000001E-9</v>
      </c>
      <c r="AM5" s="4">
        <v>1.0000000000000001E-9</v>
      </c>
      <c r="AN5" s="4">
        <v>1.0000000000000001E-9</v>
      </c>
      <c r="AO5" s="4">
        <v>1.0000000000000001E-9</v>
      </c>
      <c r="AP5" s="4">
        <v>1.0000000000000001E-9</v>
      </c>
      <c r="AQ5" s="4">
        <v>1.0000000000000001E-9</v>
      </c>
      <c r="AR5" s="4">
        <v>1.0000000000000001E-9</v>
      </c>
      <c r="AS5" s="4" t="s">
        <v>36</v>
      </c>
      <c r="AT5" s="4" t="s">
        <v>11</v>
      </c>
      <c r="AU5" s="4" t="s">
        <v>11</v>
      </c>
      <c r="AV5" s="4" t="s">
        <v>11</v>
      </c>
      <c r="AW5" s="4" t="s">
        <v>11</v>
      </c>
      <c r="AX5" s="4" t="s">
        <v>11</v>
      </c>
      <c r="AY5" s="4" t="s">
        <v>11</v>
      </c>
      <c r="AZ5" s="4" t="s">
        <v>11</v>
      </c>
      <c r="BA5" t="s">
        <v>11</v>
      </c>
      <c r="BB5" s="4" t="s">
        <v>11</v>
      </c>
      <c r="BC5" s="4" t="s">
        <v>11</v>
      </c>
    </row>
    <row r="6" spans="1:55" x14ac:dyDescent="0.25">
      <c r="A6">
        <v>10</v>
      </c>
      <c r="B6">
        <v>200</v>
      </c>
      <c r="C6">
        <v>500</v>
      </c>
      <c r="D6">
        <v>400</v>
      </c>
      <c r="E6">
        <v>400</v>
      </c>
      <c r="F6">
        <v>600</v>
      </c>
      <c r="G6">
        <v>3988</v>
      </c>
      <c r="H6">
        <v>300</v>
      </c>
      <c r="I6">
        <v>62277</v>
      </c>
      <c r="J6">
        <v>299997</v>
      </c>
      <c r="L6" s="4" t="s">
        <v>31</v>
      </c>
      <c r="M6" s="4">
        <v>9.9999999999999995E-8</v>
      </c>
      <c r="N6" s="4">
        <v>9.9999999999999995E-8</v>
      </c>
      <c r="O6" s="4">
        <v>9.9999999999999995E-8</v>
      </c>
      <c r="P6" s="4">
        <v>9.9999999999999995E-8</v>
      </c>
      <c r="Q6" s="4">
        <v>9.9999999999999995E-8</v>
      </c>
      <c r="R6" s="4">
        <v>5.6980000000000003E-7</v>
      </c>
      <c r="S6" s="4">
        <v>9.9999999999999995E-8</v>
      </c>
      <c r="T6" s="4">
        <v>2.2399999999999999E-8</v>
      </c>
      <c r="U6" s="4">
        <v>4.8200000000000001E-8</v>
      </c>
      <c r="V6" s="4">
        <v>1.5999999999999999E-6</v>
      </c>
      <c r="W6" s="4" t="s">
        <v>31</v>
      </c>
      <c r="X6" s="4">
        <v>2.9000000000000002E-8</v>
      </c>
      <c r="Y6" s="4">
        <v>3.2999999999999998E-8</v>
      </c>
      <c r="Z6" s="4">
        <v>1.7999999999999999E-8</v>
      </c>
      <c r="AA6" s="4">
        <v>2.3000000000000001E-8</v>
      </c>
      <c r="AB6" s="4">
        <v>4.9999999999999998E-8</v>
      </c>
      <c r="AC6" s="4">
        <v>2.5600000000000002E-7</v>
      </c>
      <c r="AD6" s="4">
        <v>1.7E-8</v>
      </c>
      <c r="AE6" s="4">
        <v>1.7E-8</v>
      </c>
      <c r="AF6" s="4">
        <v>4.3999999999999997E-8</v>
      </c>
      <c r="AG6" s="4">
        <v>1.1000000000000001E-6</v>
      </c>
      <c r="AH6" s="4" t="s">
        <v>31</v>
      </c>
      <c r="AI6" s="4">
        <v>1.0000000000000001E-9</v>
      </c>
      <c r="AJ6" s="4">
        <v>1.0000000000000001E-9</v>
      </c>
      <c r="AK6" s="4">
        <v>1.0000000000000001E-9</v>
      </c>
      <c r="AL6" s="4">
        <v>1.0000000000000001E-9</v>
      </c>
      <c r="AM6" s="4">
        <v>1.0000000000000001E-9</v>
      </c>
      <c r="AN6" s="4">
        <v>1.0000000000000001E-9</v>
      </c>
      <c r="AO6" s="4">
        <v>1.0000000000000001E-9</v>
      </c>
      <c r="AP6" s="4">
        <v>1.0000000000000001E-9</v>
      </c>
      <c r="AQ6" s="4">
        <v>1.0000000000000001E-9</v>
      </c>
      <c r="AR6" s="4">
        <v>1.0000000000000001E-9</v>
      </c>
      <c r="AS6" s="4" t="s">
        <v>31</v>
      </c>
      <c r="AT6" s="4" t="s">
        <v>11</v>
      </c>
      <c r="AU6" s="4" t="s">
        <v>11</v>
      </c>
      <c r="AV6" s="4" t="s">
        <v>11</v>
      </c>
      <c r="AW6" s="4" t="s">
        <v>11</v>
      </c>
      <c r="AX6" s="4" t="s">
        <v>11</v>
      </c>
      <c r="AY6" s="4" t="s">
        <v>11</v>
      </c>
      <c r="AZ6" s="4" t="s">
        <v>11</v>
      </c>
      <c r="BA6" t="s">
        <v>11</v>
      </c>
      <c r="BB6" s="4" t="s">
        <v>11</v>
      </c>
      <c r="BC6" s="4" t="s">
        <v>11</v>
      </c>
    </row>
    <row r="7" spans="1:55" x14ac:dyDescent="0.25">
      <c r="A7">
        <v>60</v>
      </c>
      <c r="B7">
        <v>200</v>
      </c>
      <c r="C7">
        <v>400</v>
      </c>
      <c r="D7">
        <v>500</v>
      </c>
      <c r="E7">
        <v>400</v>
      </c>
      <c r="F7">
        <v>600</v>
      </c>
      <c r="G7">
        <v>2849</v>
      </c>
      <c r="H7">
        <v>400</v>
      </c>
      <c r="I7">
        <v>62204</v>
      </c>
      <c r="J7">
        <v>140998</v>
      </c>
      <c r="L7" s="4" t="s">
        <v>35</v>
      </c>
      <c r="M7" s="4">
        <v>9.9999999999999995E-8</v>
      </c>
      <c r="N7" s="4">
        <v>9.9999999999999995E-8</v>
      </c>
      <c r="O7" s="4">
        <v>9.9999999999999995E-8</v>
      </c>
      <c r="P7" s="4">
        <v>9.9999999999999995E-8</v>
      </c>
      <c r="Q7" s="4">
        <v>9.9999999999999995E-8</v>
      </c>
      <c r="R7" s="4">
        <v>5.7999999999999995E-7</v>
      </c>
      <c r="S7" s="4">
        <v>9.9999999999999995E-8</v>
      </c>
      <c r="T7" s="4">
        <v>2.22E-8</v>
      </c>
      <c r="U7" s="4">
        <v>4.8200000000000001E-8</v>
      </c>
      <c r="V7" s="4">
        <v>1.1999999999999999E-6</v>
      </c>
      <c r="W7" s="4" t="s">
        <v>35</v>
      </c>
      <c r="X7" s="4">
        <v>1.7999999999999999E-8</v>
      </c>
      <c r="Y7" s="4">
        <v>2.9000000000000002E-8</v>
      </c>
      <c r="Z7" s="4">
        <v>2.4E-8</v>
      </c>
      <c r="AA7" s="4">
        <v>2.7999999999999999E-8</v>
      </c>
      <c r="AB7" s="4">
        <v>4.6999999999999997E-8</v>
      </c>
      <c r="AC7" s="4">
        <v>1.67E-7</v>
      </c>
      <c r="AD7" s="4">
        <v>1.7E-8</v>
      </c>
      <c r="AE7" s="4">
        <v>1.6000000000000001E-8</v>
      </c>
      <c r="AF7" s="4">
        <v>4.1999999999999999E-8</v>
      </c>
      <c r="AG7" s="4">
        <v>1.1999999999999999E-6</v>
      </c>
      <c r="AH7" s="4" t="s">
        <v>35</v>
      </c>
      <c r="AI7" s="4">
        <v>9.9999999999999995E-8</v>
      </c>
      <c r="AJ7" s="4">
        <v>9.9999999999999995E-8</v>
      </c>
      <c r="AK7" s="4">
        <v>9.9999999999999995E-8</v>
      </c>
      <c r="AL7" s="4">
        <v>9.9999999999999995E-8</v>
      </c>
      <c r="AM7" s="4">
        <v>9.9999999999999995E-8</v>
      </c>
      <c r="AN7" s="4">
        <v>9.9999999999999995E-8</v>
      </c>
      <c r="AO7" s="4">
        <v>9.9999999999999995E-8</v>
      </c>
      <c r="AP7" s="4">
        <v>1.0000000000000001E-9</v>
      </c>
      <c r="AQ7" s="4">
        <v>1.0000000000000001E-9</v>
      </c>
      <c r="AR7" s="4">
        <v>1.0000000000000001E-9</v>
      </c>
      <c r="AS7" s="4" t="s">
        <v>35</v>
      </c>
      <c r="AT7" s="4" t="s">
        <v>11</v>
      </c>
      <c r="AU7" s="4" t="s">
        <v>11</v>
      </c>
      <c r="AV7" s="4" t="s">
        <v>11</v>
      </c>
      <c r="AW7" s="4" t="s">
        <v>11</v>
      </c>
      <c r="AX7" s="4" t="s">
        <v>11</v>
      </c>
      <c r="AY7" s="4" t="s">
        <v>11</v>
      </c>
      <c r="AZ7" s="4" t="s">
        <v>11</v>
      </c>
      <c r="BA7" t="s">
        <v>11</v>
      </c>
      <c r="BB7" s="4" t="s">
        <v>11</v>
      </c>
      <c r="BC7" s="4" t="s">
        <v>11</v>
      </c>
    </row>
    <row r="8" spans="1:55" x14ac:dyDescent="0.25">
      <c r="A8">
        <v>100</v>
      </c>
      <c r="B8">
        <v>300</v>
      </c>
      <c r="C8">
        <v>700</v>
      </c>
      <c r="D8">
        <v>500</v>
      </c>
      <c r="E8">
        <v>400</v>
      </c>
      <c r="F8">
        <v>600</v>
      </c>
      <c r="G8">
        <v>3988</v>
      </c>
      <c r="H8">
        <v>400</v>
      </c>
      <c r="I8">
        <v>62240</v>
      </c>
      <c r="J8">
        <v>272998</v>
      </c>
      <c r="L8" s="4" t="s">
        <v>24</v>
      </c>
      <c r="M8" s="4">
        <v>1E-3</v>
      </c>
      <c r="N8" s="4">
        <v>1E-3</v>
      </c>
      <c r="O8" s="4">
        <v>1E-3</v>
      </c>
      <c r="P8" s="4">
        <v>1E-3</v>
      </c>
      <c r="Q8" s="4">
        <v>1E-3</v>
      </c>
      <c r="R8" s="4">
        <v>1E-3</v>
      </c>
      <c r="S8" s="4">
        <v>1E-3</v>
      </c>
      <c r="T8" s="4">
        <v>9.9999999999999995E-7</v>
      </c>
      <c r="U8" s="4">
        <v>2.3999999999999999E-6</v>
      </c>
      <c r="V8" s="4">
        <v>7.6000000000000001E-6</v>
      </c>
      <c r="W8" s="4" t="s">
        <v>24</v>
      </c>
      <c r="X8" s="4">
        <v>3.5999999999999998E-8</v>
      </c>
      <c r="Y8" s="4">
        <v>3.2999999999999998E-8</v>
      </c>
      <c r="Z8" s="4">
        <v>4.1000000000000003E-8</v>
      </c>
      <c r="AA8" s="4">
        <v>4.9000000000000002E-8</v>
      </c>
      <c r="AB8" s="4">
        <v>8.4999999999999994E-8</v>
      </c>
      <c r="AC8" s="4">
        <v>2.4900000000000002E-7</v>
      </c>
      <c r="AD8" s="4">
        <v>3.2999999999999998E-8</v>
      </c>
      <c r="AE8" s="4">
        <v>9.5999999999999991E-7</v>
      </c>
      <c r="AF8" s="4">
        <v>2.3999999999999999E-6</v>
      </c>
      <c r="AG8" s="4">
        <v>6.6000000000000003E-6</v>
      </c>
      <c r="AH8" s="4" t="s">
        <v>24</v>
      </c>
      <c r="AI8" s="4">
        <v>1E-3</v>
      </c>
      <c r="AJ8" s="4">
        <v>1E-3</v>
      </c>
      <c r="AK8" s="4">
        <v>1E-3</v>
      </c>
      <c r="AL8" s="4">
        <v>1E-3</v>
      </c>
      <c r="AM8" s="4">
        <v>1E-3</v>
      </c>
      <c r="AN8" s="4">
        <v>1E-3</v>
      </c>
      <c r="AO8" s="4">
        <v>1E-3</v>
      </c>
      <c r="AP8" s="4">
        <v>9.9999999999999995E-7</v>
      </c>
      <c r="AQ8" s="4">
        <v>9.9999999999999995E-7</v>
      </c>
      <c r="AR8" s="4">
        <v>9.9999999999999995E-7</v>
      </c>
      <c r="AS8" s="4" t="s">
        <v>24</v>
      </c>
      <c r="AT8" s="4" t="s">
        <v>11</v>
      </c>
      <c r="AU8" s="4" t="s">
        <v>11</v>
      </c>
      <c r="AV8" s="4" t="s">
        <v>11</v>
      </c>
      <c r="AW8" s="4" t="s">
        <v>11</v>
      </c>
      <c r="AX8" s="4" t="s">
        <v>11</v>
      </c>
      <c r="AY8" s="4" t="s">
        <v>11</v>
      </c>
      <c r="AZ8" s="4" t="s">
        <v>11</v>
      </c>
      <c r="BA8" t="s">
        <v>12</v>
      </c>
      <c r="BB8" s="4" t="s">
        <v>12</v>
      </c>
      <c r="BC8" s="4" t="s">
        <v>12</v>
      </c>
    </row>
    <row r="9" spans="1:55" x14ac:dyDescent="0.25">
      <c r="A9">
        <v>200</v>
      </c>
      <c r="B9">
        <v>300</v>
      </c>
      <c r="C9">
        <v>800</v>
      </c>
      <c r="D9">
        <v>500</v>
      </c>
      <c r="E9">
        <v>500</v>
      </c>
      <c r="F9">
        <v>700</v>
      </c>
      <c r="G9">
        <v>3419</v>
      </c>
      <c r="H9">
        <v>300</v>
      </c>
      <c r="I9">
        <v>62277</v>
      </c>
      <c r="J9">
        <v>282997</v>
      </c>
      <c r="L9" s="4" t="s">
        <v>16</v>
      </c>
      <c r="M9" s="4">
        <v>0.99990000000000001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 t="s">
        <v>16</v>
      </c>
      <c r="X9" s="4">
        <v>6.9999999999999998E-9</v>
      </c>
      <c r="Y9" s="4">
        <v>8.9999999999999995E-9</v>
      </c>
      <c r="Z9" s="4">
        <v>8.9999999999999995E-9</v>
      </c>
      <c r="AA9" s="4">
        <v>1.0999999999999999E-8</v>
      </c>
      <c r="AB9" s="4">
        <v>1.7999999999999999E-8</v>
      </c>
      <c r="AC9" s="4">
        <v>1.23E-7</v>
      </c>
      <c r="AD9" s="4">
        <v>6E-9</v>
      </c>
      <c r="AE9" s="4">
        <v>1.9000000000000001E-9</v>
      </c>
      <c r="AF9" s="4">
        <v>2.4E-8</v>
      </c>
      <c r="AG9" s="4">
        <v>9.3399999999999997E-7</v>
      </c>
      <c r="AH9" s="4" t="s">
        <v>16</v>
      </c>
      <c r="AI9" s="4">
        <v>0.99990000000000001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 t="s">
        <v>16</v>
      </c>
      <c r="AT9" s="4" t="s">
        <v>11</v>
      </c>
      <c r="AU9" s="4" t="s">
        <v>11</v>
      </c>
      <c r="AV9" s="4" t="s">
        <v>11</v>
      </c>
      <c r="AW9" s="4" t="s">
        <v>11</v>
      </c>
      <c r="AX9" s="4" t="s">
        <v>11</v>
      </c>
      <c r="AY9" s="4" t="s">
        <v>11</v>
      </c>
      <c r="AZ9" s="4" t="s">
        <v>11</v>
      </c>
      <c r="BA9" t="s">
        <v>11</v>
      </c>
      <c r="BB9" s="4" t="s">
        <v>11</v>
      </c>
      <c r="BC9" s="4" t="s">
        <v>11</v>
      </c>
    </row>
    <row r="10" spans="1:55" x14ac:dyDescent="0.25">
      <c r="A10">
        <v>300</v>
      </c>
      <c r="B10">
        <v>300</v>
      </c>
      <c r="C10">
        <v>1000</v>
      </c>
      <c r="D10">
        <v>500</v>
      </c>
      <c r="E10">
        <v>500</v>
      </c>
      <c r="F10">
        <v>600</v>
      </c>
      <c r="G10">
        <v>3418</v>
      </c>
      <c r="H10">
        <v>400</v>
      </c>
      <c r="I10">
        <v>63240</v>
      </c>
      <c r="J10">
        <v>299998</v>
      </c>
      <c r="L10" s="4" t="s">
        <v>33</v>
      </c>
      <c r="M10" s="4">
        <v>9.9999999999999995E-8</v>
      </c>
      <c r="N10" s="4">
        <v>9.9999999999999995E-8</v>
      </c>
      <c r="O10" s="4">
        <v>9.9999999999999995E-8</v>
      </c>
      <c r="P10" s="4">
        <v>9.9999999999999995E-8</v>
      </c>
      <c r="Q10" s="4">
        <v>9.9999999999999995E-8</v>
      </c>
      <c r="R10" s="4">
        <v>5.7999999999999995E-7</v>
      </c>
      <c r="S10" s="4">
        <v>9.9999999999999995E-8</v>
      </c>
      <c r="T10" s="4">
        <v>2.4200000000000002E-8</v>
      </c>
      <c r="U10" s="4">
        <v>7.4200000000000003E-8</v>
      </c>
      <c r="V10" s="4">
        <v>1.3999999999999999E-6</v>
      </c>
      <c r="W10" s="4" t="s">
        <v>33</v>
      </c>
      <c r="X10" s="4">
        <v>2.4E-8</v>
      </c>
      <c r="Y10" s="4">
        <v>4.6000000000000002E-8</v>
      </c>
      <c r="Z10" s="4">
        <v>3.5000000000000002E-8</v>
      </c>
      <c r="AA10" s="4">
        <v>3.2000000000000002E-8</v>
      </c>
      <c r="AB10" s="4">
        <v>7.7999999999999997E-8</v>
      </c>
      <c r="AC10" s="4">
        <v>2.8200000000000001E-7</v>
      </c>
      <c r="AD10" s="4">
        <v>2.4999999999999999E-8</v>
      </c>
      <c r="AE10" s="4">
        <v>1.6000000000000001E-8</v>
      </c>
      <c r="AF10" s="4">
        <v>5.7000000000000001E-8</v>
      </c>
      <c r="AG10" s="4">
        <v>1.1000000000000001E-6</v>
      </c>
      <c r="AH10" s="4" t="s">
        <v>33</v>
      </c>
      <c r="AI10" s="4">
        <v>1.0000000000000001E-9</v>
      </c>
      <c r="AJ10" s="4">
        <v>1.0000000000000001E-9</v>
      </c>
      <c r="AK10" s="4">
        <v>1.0000000000000001E-9</v>
      </c>
      <c r="AL10" s="4">
        <v>1.0000000000000001E-9</v>
      </c>
      <c r="AM10" s="4">
        <v>1.0000000000000001E-9</v>
      </c>
      <c r="AN10" s="4">
        <v>1.0000000000000001E-9</v>
      </c>
      <c r="AO10" s="4">
        <v>1.0000000000000001E-9</v>
      </c>
      <c r="AP10" s="4">
        <v>1.0000000000000001E-9</v>
      </c>
      <c r="AQ10" s="4">
        <v>1.0000000000000001E-9</v>
      </c>
      <c r="AR10" s="4">
        <v>1.0000000000000001E-9</v>
      </c>
      <c r="AS10" s="4" t="s">
        <v>33</v>
      </c>
      <c r="AT10" s="4" t="s">
        <v>11</v>
      </c>
      <c r="AU10" s="4" t="s">
        <v>11</v>
      </c>
      <c r="AV10" s="4" t="s">
        <v>11</v>
      </c>
      <c r="AW10" s="4" t="s">
        <v>11</v>
      </c>
      <c r="AX10" s="4" t="s">
        <v>11</v>
      </c>
      <c r="AY10" s="4" t="s">
        <v>11</v>
      </c>
      <c r="AZ10" s="4" t="s">
        <v>11</v>
      </c>
      <c r="BA10" t="s">
        <v>11</v>
      </c>
      <c r="BB10" s="4" t="s">
        <v>11</v>
      </c>
      <c r="BC10" s="4" t="s">
        <v>11</v>
      </c>
    </row>
    <row r="11" spans="1:55" x14ac:dyDescent="0.25">
      <c r="A11">
        <v>600</v>
      </c>
      <c r="B11">
        <v>1100</v>
      </c>
      <c r="C11">
        <v>700</v>
      </c>
      <c r="D11">
        <v>27100</v>
      </c>
      <c r="E11">
        <v>25400</v>
      </c>
      <c r="F11">
        <v>1000</v>
      </c>
      <c r="G11">
        <v>3418</v>
      </c>
      <c r="H11">
        <v>4111500</v>
      </c>
      <c r="I11">
        <v>62888</v>
      </c>
      <c r="J11">
        <v>298997</v>
      </c>
      <c r="L11" s="4" t="s">
        <v>4069</v>
      </c>
      <c r="T11" s="4">
        <v>2.3800000000000001E-8</v>
      </c>
      <c r="W11" s="4" t="s">
        <v>4069</v>
      </c>
      <c r="AE11" s="4">
        <v>1.4999999999999999E-8</v>
      </c>
      <c r="AH11" s="4" t="s">
        <v>4069</v>
      </c>
      <c r="AP11" s="4">
        <v>1.0000000000000001E-9</v>
      </c>
      <c r="AS11" s="4" t="s">
        <v>4069</v>
      </c>
      <c r="BA11" t="s">
        <v>11</v>
      </c>
    </row>
    <row r="12" spans="1:55" x14ac:dyDescent="0.25">
      <c r="A12">
        <v>1000</v>
      </c>
      <c r="B12">
        <v>1671000</v>
      </c>
      <c r="C12">
        <v>1200</v>
      </c>
      <c r="D12">
        <v>8164000</v>
      </c>
      <c r="E12">
        <v>3728800</v>
      </c>
      <c r="F12">
        <v>7548700</v>
      </c>
      <c r="G12">
        <v>3988</v>
      </c>
      <c r="H12">
        <v>7303700</v>
      </c>
      <c r="I12">
        <v>63055</v>
      </c>
      <c r="J12">
        <v>303997</v>
      </c>
      <c r="L12" s="4" t="s">
        <v>50</v>
      </c>
      <c r="T12" s="4">
        <v>2.4200000000000002E-8</v>
      </c>
      <c r="U12" s="4">
        <v>4.8E-8</v>
      </c>
      <c r="V12" s="4">
        <v>1.3999999999999999E-6</v>
      </c>
      <c r="W12" s="4" t="s">
        <v>50</v>
      </c>
      <c r="AE12" s="4">
        <v>1.4999999999999999E-8</v>
      </c>
      <c r="AF12" s="4">
        <v>4.6000000000000002E-8</v>
      </c>
      <c r="AG12" s="4">
        <v>1.1000000000000001E-6</v>
      </c>
      <c r="AH12" s="4" t="s">
        <v>50</v>
      </c>
      <c r="AP12" s="4">
        <v>1.0000000000000001E-9</v>
      </c>
      <c r="AQ12" s="4">
        <v>1.0000000000000001E-9</v>
      </c>
      <c r="AR12" s="4">
        <v>1.0000000000000001E-9</v>
      </c>
      <c r="AS12" s="4" t="s">
        <v>50</v>
      </c>
      <c r="BA12" t="s">
        <v>11</v>
      </c>
      <c r="BB12" s="4" t="s">
        <v>11</v>
      </c>
      <c r="BC12" s="4" t="s">
        <v>11</v>
      </c>
    </row>
    <row r="13" spans="1:55" x14ac:dyDescent="0.25">
      <c r="A13">
        <v>2000</v>
      </c>
      <c r="B13">
        <v>2595300</v>
      </c>
      <c r="C13">
        <v>14775900</v>
      </c>
      <c r="D13">
        <v>3074300</v>
      </c>
      <c r="E13">
        <v>1740100</v>
      </c>
      <c r="F13">
        <v>2654200</v>
      </c>
      <c r="G13">
        <v>5128</v>
      </c>
      <c r="H13">
        <v>2958200</v>
      </c>
      <c r="I13">
        <v>63796</v>
      </c>
      <c r="J13">
        <v>294997</v>
      </c>
      <c r="L13" s="4" t="s">
        <v>53</v>
      </c>
      <c r="T13" s="4">
        <v>4.0000000000000001E-3</v>
      </c>
      <c r="U13" s="4">
        <v>4.0000000000000001E-3</v>
      </c>
      <c r="V13" s="4">
        <v>0.01</v>
      </c>
      <c r="W13" s="4" t="s">
        <v>53</v>
      </c>
      <c r="AE13" s="4">
        <v>5.1000000000000002E-9</v>
      </c>
      <c r="AF13" s="4">
        <v>1.7999999999999999E-8</v>
      </c>
      <c r="AG13" s="4">
        <v>9.5000000000000001E-7</v>
      </c>
      <c r="AH13" s="4" t="s">
        <v>53</v>
      </c>
      <c r="AP13" s="4">
        <v>1.0000000000000001E-9</v>
      </c>
      <c r="AQ13" s="4">
        <v>1.0000000000000001E-9</v>
      </c>
      <c r="AR13" s="4">
        <v>1.0000000000000001E-9</v>
      </c>
      <c r="AS13" s="4" t="s">
        <v>53</v>
      </c>
      <c r="BA13" t="s">
        <v>11</v>
      </c>
      <c r="BB13" s="4" t="s">
        <v>11</v>
      </c>
      <c r="BC13" s="4" t="s">
        <v>11</v>
      </c>
    </row>
    <row r="14" spans="1:55" x14ac:dyDescent="0.25">
      <c r="A14">
        <v>3000</v>
      </c>
      <c r="B14">
        <v>5627800</v>
      </c>
      <c r="C14">
        <v>13000</v>
      </c>
      <c r="D14">
        <v>5623000</v>
      </c>
      <c r="E14">
        <v>5827100</v>
      </c>
      <c r="F14">
        <v>3975100</v>
      </c>
      <c r="G14">
        <v>43875</v>
      </c>
      <c r="H14">
        <v>3978200</v>
      </c>
      <c r="I14">
        <v>64629</v>
      </c>
      <c r="J14">
        <v>298997</v>
      </c>
      <c r="L14" s="4" t="s">
        <v>49</v>
      </c>
      <c r="T14" s="4">
        <v>2.44E-8</v>
      </c>
      <c r="U14" s="4">
        <v>5.1800000000000001E-8</v>
      </c>
      <c r="V14" s="4">
        <v>1.3999999999999999E-6</v>
      </c>
      <c r="W14" s="4" t="s">
        <v>49</v>
      </c>
      <c r="AE14" s="4">
        <v>1.6000000000000001E-8</v>
      </c>
      <c r="AF14" s="4">
        <v>4.6000000000000002E-8</v>
      </c>
      <c r="AG14" s="4">
        <v>1.1000000000000001E-6</v>
      </c>
      <c r="AH14" s="4" t="s">
        <v>49</v>
      </c>
      <c r="AP14" s="4">
        <v>1.0000000000000001E-9</v>
      </c>
      <c r="AQ14" s="4">
        <v>1.0000000000000001E-9</v>
      </c>
      <c r="AR14" s="4">
        <v>1.0000000000000001E-9</v>
      </c>
      <c r="AS14" s="4" t="s">
        <v>49</v>
      </c>
      <c r="BA14" t="s">
        <v>11</v>
      </c>
      <c r="BB14" s="4" t="s">
        <v>11</v>
      </c>
      <c r="BC14" s="4" t="s">
        <v>11</v>
      </c>
    </row>
    <row r="15" spans="1:55" x14ac:dyDescent="0.25">
      <c r="A15">
        <v>6000</v>
      </c>
      <c r="B15">
        <v>3702000</v>
      </c>
      <c r="C15">
        <v>13851700</v>
      </c>
      <c r="D15">
        <v>7796200</v>
      </c>
      <c r="E15">
        <v>2566300</v>
      </c>
      <c r="F15">
        <v>2234600</v>
      </c>
      <c r="G15">
        <v>8577778</v>
      </c>
      <c r="H15">
        <v>1209400</v>
      </c>
      <c r="I15">
        <v>68370</v>
      </c>
      <c r="J15">
        <v>299997</v>
      </c>
      <c r="L15" s="4" t="s">
        <v>4068</v>
      </c>
      <c r="T15" s="4">
        <v>9.850000000000001E-7</v>
      </c>
      <c r="W15" s="4" t="s">
        <v>4068</v>
      </c>
      <c r="AE15" s="4">
        <v>9.9000000000000005E-7</v>
      </c>
      <c r="AH15" s="4" t="s">
        <v>4068</v>
      </c>
      <c r="AP15" s="4">
        <v>1.0000000000000001E-9</v>
      </c>
      <c r="AS15" s="4" t="s">
        <v>4068</v>
      </c>
      <c r="BA15" t="s">
        <v>12</v>
      </c>
    </row>
    <row r="16" spans="1:55" x14ac:dyDescent="0.25">
      <c r="A16">
        <v>10000</v>
      </c>
      <c r="B16">
        <v>3639500</v>
      </c>
      <c r="C16">
        <v>4289900</v>
      </c>
      <c r="D16">
        <v>2473700</v>
      </c>
      <c r="E16">
        <v>5809700</v>
      </c>
      <c r="F16">
        <v>3717700</v>
      </c>
      <c r="G16">
        <v>14688889</v>
      </c>
      <c r="H16">
        <v>1082700</v>
      </c>
      <c r="I16">
        <v>72185</v>
      </c>
      <c r="J16">
        <v>302997</v>
      </c>
      <c r="L16" s="4" t="s">
        <v>48</v>
      </c>
      <c r="T16" s="4">
        <v>2.0599999999999999E-8</v>
      </c>
      <c r="U16" s="4">
        <v>5.5600000000000002E-8</v>
      </c>
      <c r="V16" s="4">
        <v>1.3999999999999999E-6</v>
      </c>
      <c r="W16" s="4" t="s">
        <v>48</v>
      </c>
      <c r="AE16" s="4">
        <v>1.4999999999999999E-8</v>
      </c>
      <c r="AF16" s="4">
        <v>5.2000000000000002E-8</v>
      </c>
      <c r="AG16" s="4">
        <v>1.1000000000000001E-6</v>
      </c>
      <c r="AH16" s="4" t="s">
        <v>48</v>
      </c>
      <c r="AP16" s="4">
        <v>1.0000000000000001E-9</v>
      </c>
      <c r="AQ16" s="4">
        <v>1.0000000000000001E-9</v>
      </c>
      <c r="AR16" s="4">
        <v>1.0000000000000001E-9</v>
      </c>
      <c r="AS16" s="4" t="s">
        <v>48</v>
      </c>
      <c r="BA16" t="s">
        <v>11</v>
      </c>
      <c r="BB16" s="4" t="s">
        <v>11</v>
      </c>
      <c r="BC16" s="4" t="s">
        <v>11</v>
      </c>
    </row>
    <row r="17" spans="1:55" x14ac:dyDescent="0.25">
      <c r="A17">
        <v>20000</v>
      </c>
      <c r="B17">
        <v>8772900</v>
      </c>
      <c r="C17">
        <v>3627700</v>
      </c>
      <c r="D17">
        <v>3437800</v>
      </c>
      <c r="E17">
        <v>4777800</v>
      </c>
      <c r="F17">
        <v>7659000</v>
      </c>
      <c r="G17">
        <v>14657550</v>
      </c>
      <c r="H17">
        <v>2518400</v>
      </c>
      <c r="I17">
        <v>54592</v>
      </c>
      <c r="J17">
        <v>146998</v>
      </c>
      <c r="L17" s="4" t="s">
        <v>52</v>
      </c>
      <c r="T17" s="4">
        <v>4.0000000000000001E-3</v>
      </c>
      <c r="U17" s="4">
        <v>4.0000000000000001E-3</v>
      </c>
      <c r="V17" s="4">
        <v>0.01</v>
      </c>
      <c r="W17" s="4" t="s">
        <v>52</v>
      </c>
      <c r="AE17" s="4">
        <v>5.1000000000000002E-9</v>
      </c>
      <c r="AF17" s="4">
        <v>1.7999999999999999E-8</v>
      </c>
      <c r="AG17" s="4">
        <v>8.0500000000000002E-7</v>
      </c>
      <c r="AH17" s="4" t="s">
        <v>52</v>
      </c>
      <c r="AP17" s="4">
        <v>1.0000000000000001E-9</v>
      </c>
      <c r="AQ17" s="4">
        <v>1.0000000000000001E-9</v>
      </c>
      <c r="AR17" s="4">
        <v>1.0000000000000001E-9</v>
      </c>
      <c r="AS17" s="4" t="s">
        <v>52</v>
      </c>
      <c r="BA17" t="s">
        <v>11</v>
      </c>
      <c r="BB17" s="4" t="s">
        <v>11</v>
      </c>
      <c r="BC17" s="4" t="s">
        <v>11</v>
      </c>
    </row>
    <row r="18" spans="1:55" x14ac:dyDescent="0.25">
      <c r="A18">
        <v>30000</v>
      </c>
      <c r="B18">
        <v>5623200</v>
      </c>
      <c r="C18">
        <v>5849400</v>
      </c>
      <c r="D18">
        <v>1617400</v>
      </c>
      <c r="E18">
        <v>3602800</v>
      </c>
      <c r="F18">
        <v>3617900</v>
      </c>
      <c r="G18">
        <v>14569230</v>
      </c>
      <c r="H18">
        <v>5646400</v>
      </c>
      <c r="I18">
        <v>92389</v>
      </c>
      <c r="J18">
        <v>300997</v>
      </c>
      <c r="L18" s="4" t="s">
        <v>4067</v>
      </c>
      <c r="T18" s="4">
        <v>2.1999999999999998E-8</v>
      </c>
      <c r="W18" s="4" t="s">
        <v>4067</v>
      </c>
      <c r="AE18" s="4">
        <v>1.4999999999999999E-8</v>
      </c>
      <c r="AH18" s="4" t="s">
        <v>4067</v>
      </c>
      <c r="AP18" s="4">
        <v>1.0000000000000001E-9</v>
      </c>
      <c r="AS18" s="4" t="s">
        <v>4067</v>
      </c>
      <c r="BA18" t="s">
        <v>11</v>
      </c>
    </row>
    <row r="19" spans="1:55" x14ac:dyDescent="0.25">
      <c r="A19">
        <v>60000</v>
      </c>
      <c r="B19">
        <v>6696200</v>
      </c>
      <c r="C19">
        <v>3782400</v>
      </c>
      <c r="D19">
        <v>3534400</v>
      </c>
      <c r="E19">
        <v>3533800</v>
      </c>
      <c r="F19">
        <v>3345600</v>
      </c>
      <c r="G19">
        <v>1101425</v>
      </c>
      <c r="H19">
        <v>2961200</v>
      </c>
      <c r="I19">
        <v>121629</v>
      </c>
      <c r="J19">
        <v>272997</v>
      </c>
      <c r="L19" s="4" t="s">
        <v>45</v>
      </c>
      <c r="T19" s="4">
        <v>9.5900000000000005E-7</v>
      </c>
      <c r="U19" s="4">
        <v>2.3999999999999999E-6</v>
      </c>
      <c r="V19" s="4">
        <v>4.4000000000000002E-6</v>
      </c>
      <c r="W19" s="4" t="s">
        <v>45</v>
      </c>
      <c r="AE19" s="4">
        <v>9.5999999999999991E-7</v>
      </c>
      <c r="AF19" s="4">
        <v>2.3999999999999999E-6</v>
      </c>
      <c r="AG19" s="4">
        <v>4.0999999999999997E-6</v>
      </c>
      <c r="AH19" s="4" t="s">
        <v>45</v>
      </c>
      <c r="AP19" s="4">
        <v>1.0000000000000001E-9</v>
      </c>
      <c r="AQ19" s="4">
        <v>1.0000000000000001E-9</v>
      </c>
      <c r="AR19" s="4">
        <v>1.0000000000000001E-9</v>
      </c>
      <c r="AS19" s="4" t="s">
        <v>45</v>
      </c>
      <c r="BA19" t="s">
        <v>13</v>
      </c>
      <c r="BB19" s="4" t="s">
        <v>13</v>
      </c>
      <c r="BC19" s="4" t="s">
        <v>13</v>
      </c>
    </row>
    <row r="20" spans="1:55" x14ac:dyDescent="0.25">
      <c r="A20">
        <v>100000</v>
      </c>
      <c r="B20">
        <v>2662600</v>
      </c>
      <c r="C20">
        <v>2491600</v>
      </c>
      <c r="D20">
        <v>7494100</v>
      </c>
      <c r="E20">
        <v>2758700</v>
      </c>
      <c r="F20">
        <v>7768900</v>
      </c>
      <c r="G20">
        <v>12686040</v>
      </c>
      <c r="H20">
        <v>1158300</v>
      </c>
      <c r="I20">
        <v>161461</v>
      </c>
      <c r="J20">
        <v>304997</v>
      </c>
      <c r="L20" s="4" t="s">
        <v>44</v>
      </c>
      <c r="T20" s="4">
        <v>9.9999999999999995E-7</v>
      </c>
      <c r="U20" s="4">
        <v>2.7999999999999999E-6</v>
      </c>
      <c r="V20" s="4">
        <v>7.9999999999999996E-6</v>
      </c>
      <c r="W20" s="4" t="s">
        <v>44</v>
      </c>
      <c r="AE20" s="4">
        <v>9.9999999999999995E-7</v>
      </c>
      <c r="AF20" s="4">
        <v>2.7E-6</v>
      </c>
      <c r="AG20" s="4">
        <v>6.7000000000000002E-6</v>
      </c>
      <c r="AH20" s="4" t="s">
        <v>44</v>
      </c>
      <c r="AP20" s="4">
        <v>9.9999999999999995E-7</v>
      </c>
      <c r="AQ20" s="4">
        <v>9.9999999999999995E-7</v>
      </c>
      <c r="AR20" s="4">
        <v>9.9999999999999995E-7</v>
      </c>
      <c r="AS20" s="4" t="s">
        <v>44</v>
      </c>
      <c r="BA20" t="s">
        <v>12</v>
      </c>
      <c r="BB20" s="4" t="s">
        <v>12</v>
      </c>
      <c r="BC20" s="4" t="s">
        <v>12</v>
      </c>
    </row>
    <row r="21" spans="1:55" x14ac:dyDescent="0.25">
      <c r="A21">
        <v>200000</v>
      </c>
      <c r="B21">
        <v>2751300</v>
      </c>
      <c r="C21">
        <v>3843000</v>
      </c>
      <c r="D21">
        <v>10006600</v>
      </c>
      <c r="E21">
        <v>2683000</v>
      </c>
      <c r="F21">
        <v>7662500</v>
      </c>
      <c r="G21">
        <v>10856980</v>
      </c>
      <c r="H21">
        <v>9297600</v>
      </c>
      <c r="I21">
        <v>262369</v>
      </c>
      <c r="J21">
        <v>352996</v>
      </c>
      <c r="L21" s="4" t="s">
        <v>46</v>
      </c>
      <c r="T21" s="4">
        <v>2.3999999999999998E-3</v>
      </c>
      <c r="U21" s="4">
        <v>4.0000000000000001E-3</v>
      </c>
      <c r="V21" s="4">
        <v>0.01</v>
      </c>
      <c r="W21" s="4" t="s">
        <v>46</v>
      </c>
      <c r="AE21" s="4">
        <v>8.5000000000000001E-7</v>
      </c>
      <c r="AF21" s="4">
        <v>2.3E-6</v>
      </c>
      <c r="AG21" s="4">
        <v>3.1999999999999999E-6</v>
      </c>
      <c r="AH21" s="4" t="s">
        <v>46</v>
      </c>
      <c r="AP21" s="4">
        <v>9.9999999999999995E-7</v>
      </c>
      <c r="AQ21" s="4">
        <v>9.9999999999999995E-7</v>
      </c>
      <c r="AR21" s="4">
        <v>9.9999999999999995E-7</v>
      </c>
      <c r="AS21" s="4" t="s">
        <v>46</v>
      </c>
      <c r="BA21" t="s">
        <v>13</v>
      </c>
      <c r="BB21" s="4" t="s">
        <v>13</v>
      </c>
      <c r="BC21" s="4" t="s">
        <v>13</v>
      </c>
    </row>
    <row r="22" spans="1:55" x14ac:dyDescent="0.25">
      <c r="A22">
        <v>300000</v>
      </c>
      <c r="B22">
        <v>3588100</v>
      </c>
      <c r="C22">
        <v>12395200</v>
      </c>
      <c r="D22">
        <v>3625900</v>
      </c>
      <c r="E22">
        <v>2798200</v>
      </c>
      <c r="F22">
        <v>7627200</v>
      </c>
      <c r="G22">
        <v>14718519</v>
      </c>
      <c r="H22">
        <v>3604700</v>
      </c>
      <c r="I22">
        <v>362182</v>
      </c>
      <c r="J22">
        <v>445996</v>
      </c>
      <c r="L22" s="4" t="s">
        <v>51</v>
      </c>
      <c r="T22" s="4">
        <v>9.9999999999999995E-7</v>
      </c>
      <c r="U22" s="4">
        <v>9.9999999999999995E-7</v>
      </c>
      <c r="V22" s="4">
        <v>1.3999999999999999E-6</v>
      </c>
      <c r="W22" s="4" t="s">
        <v>51</v>
      </c>
      <c r="AE22" s="4">
        <v>1.6000000000000001E-8</v>
      </c>
      <c r="AF22" s="4">
        <v>4.1999999999999999E-8</v>
      </c>
      <c r="AG22" s="4">
        <v>8.7599999999999996E-7</v>
      </c>
      <c r="AH22" s="4" t="s">
        <v>51</v>
      </c>
      <c r="AP22" s="4">
        <v>9.9999999999999995E-7</v>
      </c>
      <c r="AQ22" s="4">
        <v>9.9999999999999995E-7</v>
      </c>
      <c r="AR22" s="4">
        <v>9.9999999999999995E-7</v>
      </c>
      <c r="AS22" s="4" t="s">
        <v>51</v>
      </c>
      <c r="BA22" t="s">
        <v>11</v>
      </c>
      <c r="BB22" s="4" t="s">
        <v>11</v>
      </c>
      <c r="BC22" s="4" t="s">
        <v>11</v>
      </c>
    </row>
    <row r="23" spans="1:55" x14ac:dyDescent="0.25">
      <c r="A23">
        <v>600000</v>
      </c>
      <c r="B23">
        <v>3725300</v>
      </c>
      <c r="C23">
        <v>7199100</v>
      </c>
      <c r="D23">
        <v>8093000</v>
      </c>
      <c r="E23">
        <v>5809200</v>
      </c>
      <c r="F23">
        <v>5641600</v>
      </c>
      <c r="G23">
        <v>14430199</v>
      </c>
      <c r="H23">
        <v>4810400</v>
      </c>
      <c r="I23">
        <v>660957</v>
      </c>
      <c r="J23">
        <v>746994</v>
      </c>
      <c r="L23" s="4" t="s">
        <v>47</v>
      </c>
      <c r="T23" s="4">
        <v>0.01</v>
      </c>
      <c r="U23" s="4">
        <v>0.01</v>
      </c>
      <c r="V23" s="4">
        <v>0.01</v>
      </c>
      <c r="W23" s="4" t="s">
        <v>47</v>
      </c>
      <c r="AE23" s="4">
        <v>7.7000000000000004E-7</v>
      </c>
      <c r="AF23" s="4">
        <v>1.5E-6</v>
      </c>
      <c r="AG23" s="4">
        <v>4.2300000000000002E-7</v>
      </c>
      <c r="AH23" s="4" t="s">
        <v>47</v>
      </c>
      <c r="AP23" s="4">
        <v>0.01</v>
      </c>
      <c r="AQ23" s="4">
        <v>0.01</v>
      </c>
      <c r="AR23" s="4">
        <v>0.01</v>
      </c>
      <c r="AS23" s="4" t="s">
        <v>47</v>
      </c>
      <c r="BA23" t="s">
        <v>11</v>
      </c>
      <c r="BB23" s="4" t="s">
        <v>11</v>
      </c>
      <c r="BC23" s="4" t="s">
        <v>11</v>
      </c>
    </row>
    <row r="24" spans="1:55" x14ac:dyDescent="0.25">
      <c r="A24">
        <v>1000000</v>
      </c>
      <c r="B24">
        <v>2735700</v>
      </c>
      <c r="C24">
        <v>3810000</v>
      </c>
      <c r="D24">
        <v>1404400</v>
      </c>
      <c r="E24">
        <v>3836800</v>
      </c>
      <c r="F24">
        <v>7696700</v>
      </c>
      <c r="G24">
        <v>14944160</v>
      </c>
      <c r="H24">
        <v>3501700</v>
      </c>
      <c r="I24">
        <v>1060899</v>
      </c>
      <c r="J24">
        <v>1152990</v>
      </c>
      <c r="L24" s="4" t="s">
        <v>43</v>
      </c>
      <c r="T24" s="4">
        <v>0.01</v>
      </c>
      <c r="U24" s="4">
        <v>0.01</v>
      </c>
      <c r="V24" s="4">
        <v>0.01</v>
      </c>
      <c r="W24" s="4" t="s">
        <v>43</v>
      </c>
      <c r="AE24" s="4">
        <v>9.5000000000000001E-7</v>
      </c>
      <c r="AF24" s="4">
        <v>2.9000000000000002E-6</v>
      </c>
      <c r="AG24" s="4">
        <v>9.0999999999999993E-6</v>
      </c>
      <c r="AH24" s="4" t="s">
        <v>43</v>
      </c>
      <c r="AP24" s="4">
        <v>0.01</v>
      </c>
      <c r="AQ24" s="4">
        <v>0.01</v>
      </c>
      <c r="AR24" s="4">
        <v>0.01</v>
      </c>
      <c r="AS24" s="4" t="s">
        <v>43</v>
      </c>
      <c r="BA24" t="s">
        <v>12</v>
      </c>
      <c r="BB24" s="4" t="s">
        <v>12</v>
      </c>
      <c r="BC24" s="4" t="s">
        <v>12</v>
      </c>
    </row>
    <row r="25" spans="1:55" x14ac:dyDescent="0.25">
      <c r="A25">
        <v>2000000</v>
      </c>
      <c r="B25">
        <v>7393100</v>
      </c>
      <c r="C25">
        <v>5562600</v>
      </c>
      <c r="D25">
        <v>9389300</v>
      </c>
      <c r="E25">
        <v>4824100</v>
      </c>
      <c r="F25">
        <v>7735000</v>
      </c>
      <c r="G25">
        <v>14353846</v>
      </c>
      <c r="H25">
        <v>3771700</v>
      </c>
      <c r="I25">
        <v>2060854</v>
      </c>
      <c r="J25">
        <v>2147980</v>
      </c>
      <c r="L25" s="4" t="s">
        <v>15</v>
      </c>
      <c r="M25" s="4">
        <v>1</v>
      </c>
      <c r="N25" s="4">
        <v>1</v>
      </c>
      <c r="O25" s="4">
        <v>0.99990000000000001</v>
      </c>
      <c r="P25" s="4">
        <v>1</v>
      </c>
      <c r="Q25" s="4">
        <v>1</v>
      </c>
      <c r="R25" s="4">
        <v>1</v>
      </c>
      <c r="S25" s="4">
        <v>0.99870000000000003</v>
      </c>
      <c r="W25" s="4" t="s">
        <v>15</v>
      </c>
      <c r="X25" s="4">
        <v>6.9999999999999998E-9</v>
      </c>
      <c r="Y25" s="4">
        <v>1.0999999999999999E-8</v>
      </c>
      <c r="Z25" s="4">
        <v>8.0000000000000005E-9</v>
      </c>
      <c r="AA25" s="4">
        <v>1.0999999999999999E-8</v>
      </c>
      <c r="AB25" s="4">
        <v>1.7999999999999999E-8</v>
      </c>
      <c r="AC25" s="4">
        <v>9.9999999999999995E-8</v>
      </c>
      <c r="AD25" s="4">
        <v>1.7999999999999999E-8</v>
      </c>
      <c r="AH25" s="4" t="s">
        <v>15</v>
      </c>
      <c r="AI25" s="4">
        <v>1</v>
      </c>
      <c r="AJ25" s="4">
        <v>1</v>
      </c>
      <c r="AK25" s="4">
        <v>0.99990000000000001</v>
      </c>
      <c r="AL25" s="4">
        <v>1</v>
      </c>
      <c r="AM25" s="4">
        <v>1</v>
      </c>
      <c r="AN25" s="4">
        <v>1</v>
      </c>
      <c r="AO25" s="4">
        <v>0.99870000000000003</v>
      </c>
      <c r="AS25" s="4" t="s">
        <v>15</v>
      </c>
      <c r="AT25" s="4" t="s">
        <v>11</v>
      </c>
      <c r="AU25" s="4" t="s">
        <v>11</v>
      </c>
      <c r="AV25" s="4" t="s">
        <v>11</v>
      </c>
      <c r="AW25" s="4" t="s">
        <v>11</v>
      </c>
      <c r="AX25" s="4" t="s">
        <v>11</v>
      </c>
      <c r="AY25" s="4" t="s">
        <v>11</v>
      </c>
      <c r="AZ25" s="4" t="s">
        <v>11</v>
      </c>
    </row>
    <row r="26" spans="1:55" x14ac:dyDescent="0.25">
      <c r="A26">
        <v>3000000</v>
      </c>
      <c r="B26">
        <v>4696000</v>
      </c>
      <c r="C26">
        <v>10124700</v>
      </c>
      <c r="D26">
        <v>9590700</v>
      </c>
      <c r="E26">
        <v>3556600</v>
      </c>
      <c r="F26">
        <v>7670500</v>
      </c>
      <c r="G26">
        <v>14703134</v>
      </c>
      <c r="H26">
        <v>6830200</v>
      </c>
      <c r="I26">
        <v>3061068</v>
      </c>
      <c r="J26">
        <v>3144971</v>
      </c>
      <c r="L26" s="4" t="s">
        <v>14</v>
      </c>
      <c r="M26" s="4">
        <v>1</v>
      </c>
      <c r="N26" s="4">
        <v>1</v>
      </c>
      <c r="O26" s="4">
        <v>0.99990000000000001</v>
      </c>
      <c r="P26" s="4">
        <v>1</v>
      </c>
      <c r="Q26" s="4">
        <v>1</v>
      </c>
      <c r="R26" s="4">
        <v>1</v>
      </c>
      <c r="S26" s="4">
        <v>1</v>
      </c>
      <c r="W26" s="4" t="s">
        <v>14</v>
      </c>
      <c r="X26" s="4">
        <v>2E-8</v>
      </c>
      <c r="Y26" s="4">
        <v>1.2E-8</v>
      </c>
      <c r="Z26" s="4">
        <v>8.9999999999999995E-9</v>
      </c>
      <c r="AA26" s="4">
        <v>1.0999999999999999E-8</v>
      </c>
      <c r="AB26" s="4">
        <v>2.0999999999999999E-8</v>
      </c>
      <c r="AC26" s="4">
        <v>1.1300000000000001E-7</v>
      </c>
      <c r="AD26" s="4">
        <v>8.9999999999999995E-9</v>
      </c>
      <c r="AH26" s="4" t="s">
        <v>14</v>
      </c>
      <c r="AI26" s="4">
        <v>1</v>
      </c>
      <c r="AJ26" s="4">
        <v>1</v>
      </c>
      <c r="AK26" s="4">
        <v>0.99990000000000001</v>
      </c>
      <c r="AL26" s="4">
        <v>1</v>
      </c>
      <c r="AM26" s="4">
        <v>1</v>
      </c>
      <c r="AN26" s="4">
        <v>1</v>
      </c>
      <c r="AO26" s="4">
        <v>1</v>
      </c>
      <c r="AS26" s="4" t="s">
        <v>14</v>
      </c>
      <c r="AT26" s="4" t="s">
        <v>11</v>
      </c>
      <c r="AU26" s="4" t="s">
        <v>11</v>
      </c>
      <c r="AV26" s="4" t="s">
        <v>11</v>
      </c>
      <c r="AW26" s="4" t="s">
        <v>11</v>
      </c>
      <c r="AX26" s="4" t="s">
        <v>11</v>
      </c>
      <c r="AY26" s="4" t="s">
        <v>11</v>
      </c>
      <c r="AZ26" s="4" t="s">
        <v>11</v>
      </c>
    </row>
    <row r="27" spans="1:55" x14ac:dyDescent="0.25">
      <c r="A27">
        <v>6000000</v>
      </c>
      <c r="B27">
        <v>7321200</v>
      </c>
      <c r="C27">
        <v>8369700</v>
      </c>
      <c r="D27">
        <v>6167900</v>
      </c>
      <c r="E27">
        <v>6715100</v>
      </c>
      <c r="F27">
        <v>7576100</v>
      </c>
      <c r="G27">
        <v>14690598</v>
      </c>
      <c r="H27">
        <v>7046300</v>
      </c>
      <c r="I27">
        <v>6060971</v>
      </c>
      <c r="J27">
        <v>6151944</v>
      </c>
      <c r="L27" s="4" t="s">
        <v>23</v>
      </c>
      <c r="M27" s="4">
        <v>1E-3</v>
      </c>
      <c r="N27" s="4">
        <v>1.5599999999999999E-2</v>
      </c>
      <c r="O27" s="4">
        <v>9.9970000000000007E-4</v>
      </c>
      <c r="P27" s="4">
        <v>9.993999999999999E-4</v>
      </c>
      <c r="Q27" s="4">
        <v>4.4000000000000003E-3</v>
      </c>
      <c r="R27" s="4">
        <v>1.5599999999999999E-2</v>
      </c>
      <c r="S27" s="4">
        <v>9.5999999999999992E-3</v>
      </c>
      <c r="W27" s="4" t="s">
        <v>23</v>
      </c>
      <c r="X27" s="4">
        <v>8.6000000000000002E-8</v>
      </c>
      <c r="Y27" s="4">
        <v>8.9000000000000003E-8</v>
      </c>
      <c r="Z27" s="4">
        <v>9.2000000000000003E-8</v>
      </c>
      <c r="AA27" s="4">
        <v>1.15E-7</v>
      </c>
      <c r="AB27" s="4">
        <v>1.9299999999999999E-7</v>
      </c>
      <c r="AC27" s="4">
        <v>8.6400000000000001E-7</v>
      </c>
      <c r="AD27" s="4">
        <v>7.1999999999999996E-8</v>
      </c>
      <c r="AH27" s="4" t="s">
        <v>23</v>
      </c>
      <c r="AI27" s="4">
        <v>9.9999999999999995E-8</v>
      </c>
      <c r="AJ27" s="4">
        <v>9.9900000000000001E-8</v>
      </c>
      <c r="AK27" s="4">
        <v>9.9999999999999995E-8</v>
      </c>
      <c r="AL27" s="4">
        <v>9.9900000000000001E-8</v>
      </c>
      <c r="AM27" s="4">
        <v>9.9799999999999994E-8</v>
      </c>
      <c r="AN27" s="4">
        <v>9.9900000000000001E-8</v>
      </c>
      <c r="AO27" s="4">
        <v>1.002E-7</v>
      </c>
      <c r="AS27" s="4" t="s">
        <v>23</v>
      </c>
      <c r="AT27" s="4" t="s">
        <v>11</v>
      </c>
      <c r="AU27" s="4" t="s">
        <v>11</v>
      </c>
      <c r="AV27" s="4" t="s">
        <v>11</v>
      </c>
      <c r="AW27" s="4" t="s">
        <v>11</v>
      </c>
      <c r="AX27" s="4" t="s">
        <v>11</v>
      </c>
      <c r="AY27" s="4" t="s">
        <v>11</v>
      </c>
      <c r="AZ27" s="4" t="s">
        <v>11</v>
      </c>
    </row>
    <row r="28" spans="1:55" x14ac:dyDescent="0.25">
      <c r="A28">
        <v>10000000</v>
      </c>
      <c r="B28">
        <v>10694300</v>
      </c>
      <c r="C28">
        <v>14759700</v>
      </c>
      <c r="D28">
        <v>10128000</v>
      </c>
      <c r="E28">
        <v>12741900</v>
      </c>
      <c r="F28">
        <v>12590800</v>
      </c>
      <c r="G28">
        <v>11818234</v>
      </c>
      <c r="H28">
        <v>12022000</v>
      </c>
      <c r="I28">
        <v>10060976</v>
      </c>
      <c r="J28">
        <v>10143907</v>
      </c>
      <c r="L28" s="4" t="s">
        <v>17</v>
      </c>
      <c r="M28" s="4">
        <v>1.5599999999999999E-2</v>
      </c>
      <c r="N28" s="4">
        <v>1.5599999999999999E-2</v>
      </c>
      <c r="O28" s="4">
        <v>1.5699999999999999E-2</v>
      </c>
      <c r="P28" s="4">
        <v>1.5599999999999999E-2</v>
      </c>
      <c r="Q28" s="4">
        <v>1.54E-2</v>
      </c>
      <c r="R28" s="4">
        <v>1.5599999999999999E-2</v>
      </c>
      <c r="S28" s="4">
        <v>1.5599999999999999E-2</v>
      </c>
      <c r="W28" s="4" t="s">
        <v>17</v>
      </c>
      <c r="X28" s="4">
        <v>9.5300000000000002E-7</v>
      </c>
      <c r="Y28" s="4">
        <v>2.34E-7</v>
      </c>
      <c r="Z28" s="4">
        <v>4.9800000000000004E-7</v>
      </c>
      <c r="AA28" s="4">
        <v>5.6599999999999996E-7</v>
      </c>
      <c r="AB28" s="4">
        <v>9.9999999999999995E-7</v>
      </c>
      <c r="AC28" s="4">
        <v>7.8299999999999996E-7</v>
      </c>
      <c r="AD28" s="4">
        <v>1.3799999999999999E-7</v>
      </c>
      <c r="AH28" s="4" t="s">
        <v>17</v>
      </c>
      <c r="AI28" s="4">
        <v>1.001E-7</v>
      </c>
      <c r="AJ28" s="4">
        <v>9.9999999999999995E-8</v>
      </c>
      <c r="AK28" s="4">
        <v>1.002E-7</v>
      </c>
      <c r="AL28" s="4">
        <v>9.9699999999999999E-8</v>
      </c>
      <c r="AM28" s="4">
        <v>9.8700000000000004E-8</v>
      </c>
      <c r="AN28" s="4">
        <v>9.9999999999999995E-8</v>
      </c>
      <c r="AO28" s="4">
        <v>9.9999999999999995E-8</v>
      </c>
      <c r="AS28" s="4" t="s">
        <v>17</v>
      </c>
      <c r="AT28" s="4" t="s">
        <v>12</v>
      </c>
      <c r="AU28" s="4" t="s">
        <v>12</v>
      </c>
      <c r="AV28" s="4" t="s">
        <v>12</v>
      </c>
      <c r="AW28" s="4" t="s">
        <v>12</v>
      </c>
      <c r="AX28" s="4" t="s">
        <v>12</v>
      </c>
      <c r="AY28" s="4" t="s">
        <v>12</v>
      </c>
      <c r="AZ28" s="4" t="s">
        <v>12</v>
      </c>
    </row>
    <row r="29" spans="1:55" x14ac:dyDescent="0.25">
      <c r="A29">
        <v>20000000</v>
      </c>
      <c r="B29">
        <v>21641600</v>
      </c>
      <c r="C29">
        <v>25914000</v>
      </c>
      <c r="D29">
        <v>20768700</v>
      </c>
      <c r="E29">
        <v>24783100</v>
      </c>
      <c r="F29">
        <v>23642500</v>
      </c>
      <c r="G29">
        <v>29985186</v>
      </c>
      <c r="H29">
        <v>20249700</v>
      </c>
      <c r="I29">
        <v>20062804</v>
      </c>
      <c r="J29">
        <v>20151817</v>
      </c>
      <c r="L29" s="4" t="s">
        <v>22</v>
      </c>
      <c r="M29" s="4">
        <v>1E-3</v>
      </c>
      <c r="N29" s="4">
        <v>1.5800000000000002E-2</v>
      </c>
      <c r="O29" s="4">
        <v>9.9719999999999995E-4</v>
      </c>
      <c r="P29" s="4">
        <v>9.993999999999999E-4</v>
      </c>
      <c r="Q29" s="4">
        <v>6.0000000000000001E-3</v>
      </c>
      <c r="R29" s="4">
        <v>1.5599999999999999E-2</v>
      </c>
      <c r="S29" s="4">
        <v>3.5999999999999999E-3</v>
      </c>
      <c r="W29" s="4" t="s">
        <v>22</v>
      </c>
      <c r="X29" s="4">
        <v>8.7999999999999994E-8</v>
      </c>
      <c r="Y29" s="4">
        <v>5.9999999999999995E-8</v>
      </c>
      <c r="Z29" s="4">
        <v>6.2999999999999995E-8</v>
      </c>
      <c r="AA29" s="4">
        <v>8.9000000000000003E-8</v>
      </c>
      <c r="AB29" s="4">
        <v>1.35E-7</v>
      </c>
      <c r="AC29" s="4">
        <v>8.5199999999999995E-7</v>
      </c>
      <c r="AD29" s="4">
        <v>5.2000000000000002E-8</v>
      </c>
      <c r="AH29" s="4" t="s">
        <v>22</v>
      </c>
      <c r="AI29" s="4">
        <v>9.9999999999999995E-8</v>
      </c>
      <c r="AJ29" s="4">
        <v>1.002E-7</v>
      </c>
      <c r="AK29" s="4">
        <v>9.9699999999999999E-8</v>
      </c>
      <c r="AL29" s="4">
        <v>9.9900000000000001E-8</v>
      </c>
      <c r="AM29" s="4">
        <v>9.9900000000000001E-8</v>
      </c>
      <c r="AN29" s="4">
        <v>1.002E-7</v>
      </c>
      <c r="AO29" s="4">
        <v>1.001E-7</v>
      </c>
      <c r="AS29" s="4" t="s">
        <v>22</v>
      </c>
      <c r="AT29" s="4" t="s">
        <v>11</v>
      </c>
      <c r="AU29" s="4" t="s">
        <v>11</v>
      </c>
      <c r="AV29" s="4" t="s">
        <v>11</v>
      </c>
      <c r="AW29" s="4" t="s">
        <v>11</v>
      </c>
      <c r="AX29" s="4" t="s">
        <v>11</v>
      </c>
      <c r="AY29" s="4" t="s">
        <v>11</v>
      </c>
      <c r="AZ29" s="4" t="s">
        <v>11</v>
      </c>
    </row>
    <row r="30" spans="1:55" x14ac:dyDescent="0.25">
      <c r="A30">
        <v>30000000</v>
      </c>
      <c r="B30">
        <v>33771300</v>
      </c>
      <c r="C30">
        <v>30687400</v>
      </c>
      <c r="D30">
        <v>31653700</v>
      </c>
      <c r="E30">
        <v>30573800</v>
      </c>
      <c r="F30">
        <v>31554000</v>
      </c>
      <c r="G30">
        <v>30329915</v>
      </c>
      <c r="H30">
        <v>30236500</v>
      </c>
      <c r="I30">
        <v>30062095</v>
      </c>
      <c r="J30">
        <v>30151726</v>
      </c>
      <c r="L30" s="4" t="s">
        <v>27</v>
      </c>
      <c r="M30" s="4">
        <v>1E-3</v>
      </c>
      <c r="N30" s="4">
        <v>1.5599999999999999E-2</v>
      </c>
      <c r="O30" s="4">
        <v>9.9979999999999991E-4</v>
      </c>
      <c r="P30" s="4">
        <v>9.9930000000000006E-4</v>
      </c>
      <c r="Q30" s="4">
        <v>1.5599999999999999E-2</v>
      </c>
      <c r="R30" s="4">
        <v>1.5599999999999999E-2</v>
      </c>
      <c r="S30" s="4">
        <v>1.26E-2</v>
      </c>
      <c r="W30" s="4" t="s">
        <v>27</v>
      </c>
      <c r="X30" s="4">
        <v>5.0000000000000001E-9</v>
      </c>
      <c r="Y30" s="4">
        <v>8.0000000000000005E-9</v>
      </c>
      <c r="Z30" s="4">
        <v>5.0000000000000001E-9</v>
      </c>
      <c r="AA30" s="4">
        <v>6.9999999999999998E-9</v>
      </c>
      <c r="AB30" s="4">
        <v>1.0999999999999999E-8</v>
      </c>
      <c r="AC30" s="4">
        <v>1.7999999999999999E-8</v>
      </c>
      <c r="AD30" s="4">
        <v>0</v>
      </c>
      <c r="AH30" s="4" t="s">
        <v>27</v>
      </c>
      <c r="AI30" s="4">
        <v>9.9999999999999995E-8</v>
      </c>
      <c r="AJ30" s="4">
        <v>9.9999999999999995E-8</v>
      </c>
      <c r="AK30" s="4">
        <v>9.9999999999999995E-8</v>
      </c>
      <c r="AL30" s="4">
        <v>9.9999999999999995E-8</v>
      </c>
      <c r="AM30" s="4">
        <v>9.9999999999999995E-8</v>
      </c>
      <c r="AN30" s="4">
        <v>9.9999999999999995E-8</v>
      </c>
      <c r="AO30" s="4">
        <v>9.9999999999999995E-8</v>
      </c>
      <c r="AS30" s="4" t="s">
        <v>27</v>
      </c>
      <c r="AT30" s="4" t="s">
        <v>11</v>
      </c>
      <c r="AU30" s="4" t="s">
        <v>11</v>
      </c>
      <c r="AV30" s="4" t="s">
        <v>11</v>
      </c>
      <c r="AW30" s="4" t="s">
        <v>11</v>
      </c>
      <c r="AX30" s="4" t="s">
        <v>11</v>
      </c>
      <c r="AY30" s="4" t="s">
        <v>11</v>
      </c>
      <c r="AZ30" s="4" t="s">
        <v>11</v>
      </c>
    </row>
    <row r="31" spans="1:55" x14ac:dyDescent="0.25">
      <c r="A31">
        <v>60000000</v>
      </c>
      <c r="B31">
        <v>61811200</v>
      </c>
      <c r="C31">
        <v>61917000</v>
      </c>
      <c r="D31">
        <v>61069900</v>
      </c>
      <c r="E31">
        <v>60788100</v>
      </c>
      <c r="F31">
        <v>68075500</v>
      </c>
      <c r="G31">
        <v>61110541</v>
      </c>
      <c r="H31">
        <v>61177100</v>
      </c>
      <c r="I31">
        <v>60063060</v>
      </c>
      <c r="J31">
        <v>60152459</v>
      </c>
      <c r="L31" s="4" t="s">
        <v>32</v>
      </c>
      <c r="M31" s="4">
        <v>9.9999999999999995E-8</v>
      </c>
      <c r="N31" s="4">
        <v>9.9999999999999995E-8</v>
      </c>
      <c r="O31" s="4">
        <v>9.9999999999999995E-8</v>
      </c>
      <c r="P31" s="4">
        <v>9.9999999999999995E-8</v>
      </c>
      <c r="Q31" s="4">
        <v>9.9999999999999995E-8</v>
      </c>
      <c r="R31" s="4">
        <v>5.7999999999999995E-7</v>
      </c>
      <c r="S31" s="4">
        <v>9.9999999999999995E-8</v>
      </c>
      <c r="W31" s="4" t="s">
        <v>32</v>
      </c>
      <c r="X31" s="4">
        <v>2.4E-8</v>
      </c>
      <c r="Y31" s="4">
        <v>4.0000000000000001E-8</v>
      </c>
      <c r="Z31" s="4">
        <v>5.5000000000000003E-8</v>
      </c>
      <c r="AA31" s="4">
        <v>3.2999999999999998E-8</v>
      </c>
      <c r="AB31" s="4">
        <v>5.1E-8</v>
      </c>
      <c r="AC31" s="4">
        <v>1.1899999999999999E-7</v>
      </c>
      <c r="AD31" s="4">
        <v>1.9000000000000001E-8</v>
      </c>
      <c r="AH31" s="4" t="s">
        <v>32</v>
      </c>
      <c r="AI31" s="4">
        <v>9.9999999999999995E-8</v>
      </c>
      <c r="AJ31" s="4">
        <v>9.9999999999999995E-8</v>
      </c>
      <c r="AK31" s="4">
        <v>9.9999999999999995E-8</v>
      </c>
      <c r="AL31" s="4">
        <v>9.9999999999999995E-8</v>
      </c>
      <c r="AM31" s="4">
        <v>9.9999999999999995E-8</v>
      </c>
      <c r="AN31" s="4">
        <v>9.9999999999999995E-8</v>
      </c>
      <c r="AO31" s="4">
        <v>9.9999999999999995E-8</v>
      </c>
      <c r="AS31" s="4" t="s">
        <v>32</v>
      </c>
      <c r="AT31" s="4" t="s">
        <v>11</v>
      </c>
      <c r="AU31" s="4" t="s">
        <v>11</v>
      </c>
      <c r="AV31" s="4" t="s">
        <v>11</v>
      </c>
      <c r="AW31" s="4" t="s">
        <v>11</v>
      </c>
      <c r="AX31" s="4" t="s">
        <v>11</v>
      </c>
      <c r="AY31" s="4" t="s">
        <v>11</v>
      </c>
      <c r="AZ31" s="4" t="s">
        <v>11</v>
      </c>
    </row>
    <row r="32" spans="1:55" x14ac:dyDescent="0.25">
      <c r="A32">
        <v>100000000</v>
      </c>
      <c r="B32">
        <v>102133200</v>
      </c>
      <c r="C32">
        <v>104287200</v>
      </c>
      <c r="D32">
        <v>100994900</v>
      </c>
      <c r="E32">
        <v>100656000</v>
      </c>
      <c r="F32">
        <v>101498900</v>
      </c>
      <c r="G32">
        <v>108105413</v>
      </c>
      <c r="H32">
        <v>102432800</v>
      </c>
      <c r="I32">
        <v>100062947</v>
      </c>
      <c r="J32">
        <v>100141099</v>
      </c>
      <c r="L32" s="4" t="s">
        <v>21</v>
      </c>
      <c r="M32" s="4">
        <v>2.5999999999999999E-3</v>
      </c>
      <c r="N32" s="4">
        <v>5.5999999999999999E-3</v>
      </c>
      <c r="O32" s="4">
        <v>3.8E-3</v>
      </c>
      <c r="P32" s="4">
        <v>5.4000000000000003E-3</v>
      </c>
      <c r="Q32" s="4">
        <v>4.0000000000000001E-3</v>
      </c>
      <c r="R32" s="4">
        <v>9.5999999999999992E-3</v>
      </c>
      <c r="S32" s="4">
        <v>5.1999999999999998E-3</v>
      </c>
      <c r="W32" s="4" t="s">
        <v>21</v>
      </c>
      <c r="X32" s="4">
        <v>5.1000000000000003E-6</v>
      </c>
      <c r="Y32" s="4">
        <v>1.49E-5</v>
      </c>
      <c r="Z32" s="4">
        <v>3.1E-6</v>
      </c>
      <c r="AA32" s="4">
        <v>1.3E-6</v>
      </c>
      <c r="AB32" s="4">
        <v>3.3000000000000002E-6</v>
      </c>
      <c r="AC32" s="4">
        <v>4.7999999999999998E-6</v>
      </c>
      <c r="AD32" s="4">
        <v>1.5999999999999999E-6</v>
      </c>
      <c r="AH32" s="4" t="s">
        <v>21</v>
      </c>
      <c r="AI32" s="4">
        <v>6.7999999999999997E-9</v>
      </c>
      <c r="AJ32" s="4">
        <v>6.8999999999999997E-9</v>
      </c>
      <c r="AK32" s="4">
        <v>6.7999999999999997E-9</v>
      </c>
      <c r="AL32" s="4">
        <v>1.4300000000000001E-8</v>
      </c>
      <c r="AM32" s="4">
        <v>1.4300000000000001E-8</v>
      </c>
      <c r="AN32" s="4">
        <v>1.39E-8</v>
      </c>
      <c r="AO32" s="4">
        <v>6.6000000000000004E-9</v>
      </c>
      <c r="AS32" s="4" t="s">
        <v>21</v>
      </c>
      <c r="AT32" s="4" t="s">
        <v>11</v>
      </c>
      <c r="AU32" s="4" t="s">
        <v>11</v>
      </c>
      <c r="AV32" s="4" t="s">
        <v>11</v>
      </c>
      <c r="AW32" s="4" t="s">
        <v>11</v>
      </c>
      <c r="AX32" s="4" t="s">
        <v>11</v>
      </c>
      <c r="AY32" s="4" t="s">
        <v>11</v>
      </c>
      <c r="AZ32" s="4" t="s">
        <v>11</v>
      </c>
    </row>
    <row r="33" spans="1:52" x14ac:dyDescent="0.25">
      <c r="A33">
        <v>200000000</v>
      </c>
      <c r="B33">
        <v>202244500</v>
      </c>
      <c r="C33">
        <v>202233500</v>
      </c>
      <c r="D33">
        <v>200505200</v>
      </c>
      <c r="E33">
        <v>201629900</v>
      </c>
      <c r="F33">
        <v>200352000</v>
      </c>
      <c r="G33">
        <v>202301994</v>
      </c>
      <c r="H33">
        <v>203352800</v>
      </c>
      <c r="I33">
        <v>200062152</v>
      </c>
      <c r="J33">
        <v>200140178</v>
      </c>
      <c r="L33" s="4" t="s">
        <v>18</v>
      </c>
      <c r="M33" s="4">
        <v>1.5599999999999999E-2</v>
      </c>
      <c r="N33" s="4">
        <v>1.5599999999999999E-2</v>
      </c>
      <c r="O33" s="4">
        <v>1.5599999999999999E-2</v>
      </c>
      <c r="P33" s="4">
        <v>1.5599999999999999E-2</v>
      </c>
      <c r="Q33" s="4">
        <v>1.54E-2</v>
      </c>
      <c r="R33" s="4">
        <v>1.5599999999999999E-2</v>
      </c>
      <c r="S33" s="4">
        <v>1.5699999999999999E-2</v>
      </c>
      <c r="W33" s="4" t="s">
        <v>18</v>
      </c>
      <c r="X33" s="4">
        <v>9.0999999999999997E-7</v>
      </c>
      <c r="Y33" s="4">
        <v>1.5599999999999999E-7</v>
      </c>
      <c r="Z33" s="4">
        <v>4.2399999999999999E-7</v>
      </c>
      <c r="AA33" s="4">
        <v>4.8699999999999995E-7</v>
      </c>
      <c r="AB33" s="4">
        <v>8.9100000000000002E-7</v>
      </c>
      <c r="AC33" s="4">
        <v>6.1399999999999997E-7</v>
      </c>
      <c r="AD33" s="4">
        <v>1.61E-7</v>
      </c>
      <c r="AH33" s="4" t="s">
        <v>18</v>
      </c>
      <c r="AI33" s="4">
        <v>1.001E-7</v>
      </c>
      <c r="AJ33" s="4">
        <v>9.9999999999999995E-8</v>
      </c>
      <c r="AK33" s="4">
        <v>1.001E-7</v>
      </c>
      <c r="AL33" s="4">
        <v>1.001E-7</v>
      </c>
      <c r="AM33" s="4">
        <v>9.8599999999999996E-8</v>
      </c>
      <c r="AN33" s="4">
        <v>9.9999999999999995E-8</v>
      </c>
      <c r="AO33" s="4">
        <v>1.003E-7</v>
      </c>
      <c r="AS33" s="4" t="s">
        <v>18</v>
      </c>
      <c r="AT33" s="4" t="s">
        <v>13</v>
      </c>
      <c r="AU33" s="4" t="s">
        <v>13</v>
      </c>
      <c r="AV33" s="4" t="s">
        <v>13</v>
      </c>
      <c r="AW33" s="4" t="s">
        <v>13</v>
      </c>
      <c r="AX33" s="4" t="s">
        <v>13</v>
      </c>
      <c r="AY33" s="4" t="s">
        <v>13</v>
      </c>
      <c r="AZ33" s="4" t="s">
        <v>13</v>
      </c>
    </row>
    <row r="34" spans="1:52" x14ac:dyDescent="0.25">
      <c r="A34">
        <v>300000000</v>
      </c>
      <c r="B34">
        <v>304223300</v>
      </c>
      <c r="C34">
        <v>300623900</v>
      </c>
      <c r="D34">
        <v>304240500</v>
      </c>
      <c r="E34">
        <v>300274800</v>
      </c>
      <c r="F34">
        <v>301104800</v>
      </c>
      <c r="G34">
        <v>306904843</v>
      </c>
      <c r="H34">
        <v>300784100</v>
      </c>
      <c r="I34">
        <v>300061192</v>
      </c>
      <c r="J34">
        <v>300155275</v>
      </c>
      <c r="L34" s="4" t="s">
        <v>19</v>
      </c>
      <c r="M34" s="4">
        <v>1.5599999999999999E-2</v>
      </c>
      <c r="N34" s="4">
        <v>1.5599999999999999E-2</v>
      </c>
      <c r="O34" s="4">
        <v>1.5699999999999999E-2</v>
      </c>
      <c r="P34" s="4">
        <v>1.5800000000000002E-2</v>
      </c>
      <c r="Q34" s="4">
        <v>1.5699999999999999E-2</v>
      </c>
      <c r="R34" s="4">
        <v>1.5599999999999999E-2</v>
      </c>
      <c r="S34" s="4">
        <v>1.5699999999999999E-2</v>
      </c>
      <c r="W34" s="4" t="s">
        <v>19</v>
      </c>
      <c r="X34" s="4">
        <v>1.0000000000000001E-9</v>
      </c>
      <c r="Y34" s="4">
        <v>1.0000000000000001E-9</v>
      </c>
      <c r="Z34" s="4">
        <v>1.0000000000000001E-9</v>
      </c>
      <c r="AA34" s="4">
        <v>1.0000000000000001E-9</v>
      </c>
      <c r="AB34" s="4">
        <v>3E-9</v>
      </c>
      <c r="AC34" s="4">
        <v>3.5999999999999998E-8</v>
      </c>
      <c r="AD34" s="4">
        <v>1.0000000000000001E-9</v>
      </c>
      <c r="AH34" s="4" t="s">
        <v>19</v>
      </c>
      <c r="AI34" s="4">
        <v>1E-3</v>
      </c>
      <c r="AJ34" s="4">
        <v>9.986000000000001E-4</v>
      </c>
      <c r="AK34" s="4">
        <v>1E-3</v>
      </c>
      <c r="AL34" s="4">
        <v>1E-3</v>
      </c>
      <c r="AM34" s="4">
        <v>9.9639999999999993E-4</v>
      </c>
      <c r="AN34" s="4">
        <v>9.9869999999999994E-4</v>
      </c>
      <c r="AO34" s="4">
        <v>1E-3</v>
      </c>
      <c r="AS34" s="4" t="s">
        <v>19</v>
      </c>
      <c r="AT34" s="4" t="s">
        <v>11</v>
      </c>
      <c r="AU34" s="4" t="s">
        <v>11</v>
      </c>
      <c r="AV34" s="4" t="s">
        <v>11</v>
      </c>
      <c r="AW34" s="4" t="s">
        <v>11</v>
      </c>
      <c r="AX34" s="4" t="s">
        <v>11</v>
      </c>
      <c r="AY34" s="4" t="s">
        <v>11</v>
      </c>
      <c r="AZ34" s="4" t="s">
        <v>11</v>
      </c>
    </row>
    <row r="35" spans="1:52" x14ac:dyDescent="0.25">
      <c r="A35">
        <v>600000000</v>
      </c>
      <c r="B35">
        <v>602297400</v>
      </c>
      <c r="C35">
        <v>602664400</v>
      </c>
      <c r="D35">
        <v>601643600</v>
      </c>
      <c r="E35">
        <v>602383300</v>
      </c>
      <c r="F35">
        <v>600445200</v>
      </c>
      <c r="G35">
        <v>608643874</v>
      </c>
      <c r="H35">
        <v>602259500</v>
      </c>
      <c r="I35">
        <v>600059216</v>
      </c>
      <c r="J35">
        <v>600158520</v>
      </c>
      <c r="L35" s="4" t="s">
        <v>20</v>
      </c>
      <c r="M35" s="4">
        <v>1.55E-2</v>
      </c>
      <c r="N35" s="4">
        <v>1.5599999999999999E-2</v>
      </c>
      <c r="O35" s="4">
        <v>1.5599999999999999E-2</v>
      </c>
      <c r="P35" s="4">
        <v>1.5599999999999999E-2</v>
      </c>
      <c r="Q35" s="4">
        <v>1.55E-2</v>
      </c>
      <c r="R35" s="4">
        <v>1.5599999999999999E-2</v>
      </c>
      <c r="S35" s="4">
        <v>1.5900000000000001E-2</v>
      </c>
      <c r="W35" s="4" t="s">
        <v>20</v>
      </c>
      <c r="X35" s="4">
        <v>1.0000000000000001E-9</v>
      </c>
      <c r="Y35" s="4">
        <v>1.0000000000000001E-9</v>
      </c>
      <c r="Z35" s="4">
        <v>1.0000000000000001E-9</v>
      </c>
      <c r="AA35" s="4">
        <v>1.0000000000000001E-9</v>
      </c>
      <c r="AB35" s="4">
        <v>2.0000000000000001E-9</v>
      </c>
      <c r="AC35" s="4">
        <v>5.9999999999999995E-8</v>
      </c>
      <c r="AD35" s="4">
        <v>1.0000000000000001E-9</v>
      </c>
      <c r="AH35" s="4" t="s">
        <v>20</v>
      </c>
      <c r="AI35" s="4">
        <v>9.9649999999999999E-4</v>
      </c>
      <c r="AJ35" s="4">
        <v>9.986000000000001E-4</v>
      </c>
      <c r="AK35" s="4">
        <v>9.9810000000000003E-4</v>
      </c>
      <c r="AL35" s="4">
        <v>9.993999999999999E-4</v>
      </c>
      <c r="AM35" s="4">
        <v>9.9540000000000002E-4</v>
      </c>
      <c r="AN35" s="4">
        <v>9.986000000000001E-4</v>
      </c>
      <c r="AO35" s="4">
        <v>1E-3</v>
      </c>
      <c r="AS35" s="4" t="s">
        <v>20</v>
      </c>
      <c r="AT35" s="4" t="s">
        <v>11</v>
      </c>
      <c r="AU35" s="4" t="s">
        <v>11</v>
      </c>
      <c r="AV35" s="4" t="s">
        <v>11</v>
      </c>
      <c r="AW35" s="4" t="s">
        <v>11</v>
      </c>
      <c r="AX35" s="4" t="s">
        <v>11</v>
      </c>
      <c r="AY35" s="4" t="s">
        <v>11</v>
      </c>
      <c r="AZ35" s="4" t="s">
        <v>11</v>
      </c>
    </row>
    <row r="36" spans="1:52" x14ac:dyDescent="0.25">
      <c r="A36">
        <v>1000000000</v>
      </c>
      <c r="B36">
        <v>1001773900</v>
      </c>
      <c r="C36">
        <v>1003615500</v>
      </c>
      <c r="D36">
        <v>1000954600</v>
      </c>
      <c r="E36">
        <v>1004460200</v>
      </c>
      <c r="F36">
        <v>1000937200</v>
      </c>
      <c r="G36">
        <v>1014581196</v>
      </c>
      <c r="H36">
        <v>1000781000</v>
      </c>
      <c r="I36">
        <v>1000058316</v>
      </c>
      <c r="J36">
        <v>1000155009</v>
      </c>
      <c r="L36" s="4" t="s">
        <v>28</v>
      </c>
      <c r="M36" s="4">
        <v>1E-3</v>
      </c>
      <c r="N36" s="4">
        <v>1.5599999999999999E-2</v>
      </c>
      <c r="O36" s="4">
        <v>9.9909999999999994E-4</v>
      </c>
      <c r="P36" s="4">
        <v>9.993999999999999E-4</v>
      </c>
      <c r="Q36" s="4">
        <v>2E-3</v>
      </c>
      <c r="R36" s="4">
        <v>1.5599999999999999E-2</v>
      </c>
      <c r="S36" s="4">
        <v>6.6E-3</v>
      </c>
      <c r="W36" s="4" t="s">
        <v>28</v>
      </c>
      <c r="X36" s="4">
        <v>1.0000000000000001E-9</v>
      </c>
      <c r="Y36" s="4">
        <v>2.0000000000000001E-9</v>
      </c>
      <c r="Z36" s="4">
        <v>2.0000000000000001E-9</v>
      </c>
      <c r="AA36" s="4">
        <v>3E-9</v>
      </c>
      <c r="AB36" s="4">
        <v>4.0000000000000002E-9</v>
      </c>
      <c r="AC36" s="4">
        <v>4.0499999999999999E-7</v>
      </c>
      <c r="AD36" s="4">
        <v>4.0000000000000002E-9</v>
      </c>
      <c r="AH36" s="4" t="s">
        <v>28</v>
      </c>
      <c r="AI36" s="4">
        <v>9.9999999999999995E-8</v>
      </c>
      <c r="AJ36" s="4">
        <v>9.9999999999999995E-8</v>
      </c>
      <c r="AK36" s="4">
        <v>9.9999999999999995E-8</v>
      </c>
      <c r="AL36" s="4">
        <v>9.9999999999999995E-8</v>
      </c>
      <c r="AM36" s="4">
        <v>9.9999999999999995E-8</v>
      </c>
      <c r="AN36" s="4">
        <v>9.9999999999999995E-8</v>
      </c>
      <c r="AO36" s="4">
        <v>9.9999999999999995E-8</v>
      </c>
      <c r="AS36" s="4" t="s">
        <v>28</v>
      </c>
      <c r="AT36" s="4" t="s">
        <v>11</v>
      </c>
      <c r="AU36" s="4" t="s">
        <v>11</v>
      </c>
      <c r="AV36" s="4" t="s">
        <v>11</v>
      </c>
      <c r="AW36" s="4" t="s">
        <v>11</v>
      </c>
      <c r="AX36" s="4" t="s">
        <v>11</v>
      </c>
      <c r="AY36" s="4" t="s">
        <v>11</v>
      </c>
      <c r="AZ36" s="4" t="s">
        <v>11</v>
      </c>
    </row>
    <row r="37" spans="1:52" x14ac:dyDescent="0.25">
      <c r="A37">
        <v>2000000000</v>
      </c>
      <c r="B37">
        <v>2002213100</v>
      </c>
      <c r="C37">
        <v>2001959800</v>
      </c>
      <c r="D37">
        <v>2004234400</v>
      </c>
      <c r="E37">
        <v>2000735000</v>
      </c>
      <c r="F37">
        <v>2001500300</v>
      </c>
      <c r="G37">
        <v>2014570371</v>
      </c>
      <c r="H37">
        <v>2000709100</v>
      </c>
      <c r="I37">
        <v>2000058517</v>
      </c>
      <c r="J37">
        <v>2000157684</v>
      </c>
      <c r="L37" s="4" t="s">
        <v>34</v>
      </c>
      <c r="M37" s="4">
        <v>9.9999999999999995E-8</v>
      </c>
      <c r="N37" s="4">
        <v>9.9999999999999995E-8</v>
      </c>
      <c r="O37" s="4">
        <v>9.9999999999999995E-8</v>
      </c>
      <c r="P37" s="4">
        <v>9.9999999999999995E-8</v>
      </c>
      <c r="Q37" s="4">
        <v>9.9999999999999995E-8</v>
      </c>
      <c r="R37" s="4">
        <v>5.6980000000000003E-7</v>
      </c>
      <c r="S37" s="4">
        <v>9.9999999999999995E-8</v>
      </c>
      <c r="W37" s="4" t="s">
        <v>34</v>
      </c>
      <c r="X37" s="4">
        <v>1.9000000000000001E-8</v>
      </c>
      <c r="Y37" s="4">
        <v>3.4E-8</v>
      </c>
      <c r="Z37" s="4">
        <v>1.3000000000000001E-8</v>
      </c>
      <c r="AA37" s="4">
        <v>2.4999999999999999E-8</v>
      </c>
      <c r="AB37" s="4">
        <v>2.7999999999999999E-8</v>
      </c>
      <c r="AC37" s="4">
        <v>3.8999999999999998E-8</v>
      </c>
      <c r="AD37" s="4">
        <v>1.0999999999999999E-8</v>
      </c>
      <c r="AH37" s="4" t="s">
        <v>34</v>
      </c>
      <c r="AI37" s="4">
        <v>9.9999999999999995E-8</v>
      </c>
      <c r="AJ37" s="4">
        <v>9.9999999999999995E-8</v>
      </c>
      <c r="AK37" s="4">
        <v>9.9999999999999995E-8</v>
      </c>
      <c r="AL37" s="4">
        <v>9.9999999999999995E-8</v>
      </c>
      <c r="AM37" s="4">
        <v>9.9999999999999995E-8</v>
      </c>
      <c r="AN37" s="4">
        <v>5.6980000000000003E-7</v>
      </c>
      <c r="AO37" s="4">
        <v>9.9999999999999995E-8</v>
      </c>
      <c r="AS37" s="4" t="s">
        <v>34</v>
      </c>
      <c r="AT37" s="4" t="s">
        <v>11</v>
      </c>
      <c r="AU37" s="4" t="s">
        <v>11</v>
      </c>
      <c r="AV37" s="4" t="s">
        <v>11</v>
      </c>
      <c r="AW37" s="4" t="s">
        <v>11</v>
      </c>
      <c r="AX37" s="4" t="s">
        <v>11</v>
      </c>
      <c r="AY37" s="4" t="s">
        <v>11</v>
      </c>
      <c r="AZ37" s="4" t="s">
        <v>11</v>
      </c>
    </row>
    <row r="38" spans="1:52" x14ac:dyDescent="0.25">
      <c r="L38" s="4" t="s">
        <v>29</v>
      </c>
      <c r="M38" s="4">
        <v>2.6999999999999999E-5</v>
      </c>
      <c r="N38" s="4">
        <v>8.1999999999999994E-6</v>
      </c>
      <c r="O38" s="4">
        <v>8.8000000000000004E-6</v>
      </c>
      <c r="P38" s="4">
        <v>6.6000000000000003E-6</v>
      </c>
      <c r="Q38" s="4">
        <v>8.4999999999999999E-6</v>
      </c>
      <c r="R38" s="4">
        <v>1.9400000000000001E-5</v>
      </c>
      <c r="S38" s="4">
        <v>6.2600000000000004E-5</v>
      </c>
      <c r="W38" s="4" t="s">
        <v>29</v>
      </c>
      <c r="X38" s="4">
        <v>6.8000000000000001E-6</v>
      </c>
      <c r="Y38" s="4">
        <v>7.4000000000000003E-6</v>
      </c>
      <c r="Z38" s="4">
        <v>6.9999999999999999E-6</v>
      </c>
      <c r="AA38" s="4">
        <v>6.1E-6</v>
      </c>
      <c r="AB38" s="4">
        <v>8.3000000000000002E-6</v>
      </c>
      <c r="AC38" s="4">
        <v>1.49E-5</v>
      </c>
      <c r="AD38" s="4">
        <v>5.5999999999999997E-6</v>
      </c>
      <c r="AH38" s="4" t="s">
        <v>29</v>
      </c>
      <c r="AI38" s="4">
        <v>2.5000000000000002E-10</v>
      </c>
      <c r="AJ38" s="4">
        <v>2.7800000000000002E-10</v>
      </c>
      <c r="AK38" s="4">
        <v>4.0200000000000001E-10</v>
      </c>
      <c r="AL38" s="4">
        <v>3.2400000000000002E-10</v>
      </c>
      <c r="AM38" s="4">
        <v>5.9100000000000003E-10</v>
      </c>
      <c r="AN38" s="4">
        <v>5.5800000000000004E-10</v>
      </c>
      <c r="AO38" s="4">
        <v>4.3699999999999999E-10</v>
      </c>
      <c r="AS38" s="4" t="s">
        <v>29</v>
      </c>
      <c r="AT38" s="4" t="s">
        <v>12</v>
      </c>
      <c r="AU38" s="4" t="s">
        <v>12</v>
      </c>
      <c r="AV38" s="4" t="s">
        <v>12</v>
      </c>
      <c r="AW38" s="4" t="s">
        <v>12</v>
      </c>
      <c r="AX38" s="4" t="s">
        <v>12</v>
      </c>
      <c r="AY38" s="4" t="s">
        <v>12</v>
      </c>
      <c r="AZ38" s="4" t="s">
        <v>12</v>
      </c>
    </row>
    <row r="39" spans="1:52" x14ac:dyDescent="0.25">
      <c r="L39" s="4" t="s">
        <v>30</v>
      </c>
      <c r="M39" s="4">
        <v>8.3659999999999996E-7</v>
      </c>
      <c r="N39" s="4">
        <v>1.9009999999999999E-7</v>
      </c>
      <c r="O39" s="4">
        <v>4.2479999999999999E-7</v>
      </c>
      <c r="P39" s="4">
        <v>6.7769999999999999E-7</v>
      </c>
      <c r="Q39" s="4">
        <v>9.6939999999999999E-7</v>
      </c>
      <c r="R39" s="4">
        <v>6.1350000000000003E-7</v>
      </c>
      <c r="S39" s="4">
        <v>1.2520000000000001E-7</v>
      </c>
      <c r="W39" s="4" t="s">
        <v>30</v>
      </c>
      <c r="X39" s="4">
        <v>8.1100000000000005E-7</v>
      </c>
      <c r="Y39" s="4">
        <v>1.4600000000000001E-7</v>
      </c>
      <c r="Z39" s="4">
        <v>4.32E-7</v>
      </c>
      <c r="AA39" s="4">
        <v>5.0999999999999999E-7</v>
      </c>
      <c r="AB39" s="4">
        <v>9.9999999999999995E-7</v>
      </c>
      <c r="AC39" s="4">
        <v>6.0500000000000003E-7</v>
      </c>
      <c r="AD39" s="4">
        <v>1.4600000000000001E-7</v>
      </c>
      <c r="AH39" s="4" t="s">
        <v>30</v>
      </c>
      <c r="AI39" s="4">
        <v>2.5000000000000002E-10</v>
      </c>
      <c r="AJ39" s="4">
        <v>2.7800000000000002E-10</v>
      </c>
      <c r="AK39" s="4">
        <v>4.0100000000000001E-10</v>
      </c>
      <c r="AL39" s="4">
        <v>3.2400000000000002E-10</v>
      </c>
      <c r="AM39" s="4">
        <v>5.9100000000000003E-10</v>
      </c>
      <c r="AN39" s="4">
        <v>5.5700000000000004E-10</v>
      </c>
      <c r="AO39" s="4">
        <v>4.3699999999999999E-10</v>
      </c>
      <c r="AS39" s="4" t="s">
        <v>30</v>
      </c>
      <c r="AT39" s="4" t="s">
        <v>13</v>
      </c>
      <c r="AU39" s="4" t="s">
        <v>13</v>
      </c>
      <c r="AV39" s="4" t="s">
        <v>13</v>
      </c>
      <c r="AW39" s="4" t="s">
        <v>13</v>
      </c>
      <c r="AX39" s="4" t="s">
        <v>13</v>
      </c>
      <c r="AY39" s="4" t="s">
        <v>13</v>
      </c>
      <c r="AZ39" s="4" t="s">
        <v>13</v>
      </c>
    </row>
    <row r="40" spans="1:52" x14ac:dyDescent="0.25">
      <c r="L40" s="4" t="s">
        <v>26</v>
      </c>
      <c r="M40" s="4">
        <v>1E-3</v>
      </c>
      <c r="N40" s="4">
        <v>1.5599999999999999E-2</v>
      </c>
      <c r="O40" s="4">
        <v>1E-3</v>
      </c>
      <c r="P40" s="4">
        <v>9.9930000000000006E-4</v>
      </c>
      <c r="Q40" s="4">
        <v>4.1999999999999997E-3</v>
      </c>
      <c r="R40" s="4">
        <v>1.5599999999999999E-2</v>
      </c>
      <c r="S40" s="4">
        <v>6.4000000000000003E-3</v>
      </c>
      <c r="W40" s="4" t="s">
        <v>26</v>
      </c>
      <c r="X40" s="4">
        <v>1E-8</v>
      </c>
      <c r="Y40" s="4">
        <v>1.4E-8</v>
      </c>
      <c r="Z40" s="4">
        <v>1.3000000000000001E-8</v>
      </c>
      <c r="AA40" s="4">
        <v>2.3000000000000001E-8</v>
      </c>
      <c r="AB40" s="4">
        <v>2.7999999999999999E-8</v>
      </c>
      <c r="AC40" s="4">
        <v>1.36E-7</v>
      </c>
      <c r="AD40" s="4">
        <v>5.0000000000000001E-9</v>
      </c>
      <c r="AH40" s="4" t="s">
        <v>26</v>
      </c>
      <c r="AI40" s="4">
        <v>1E-3</v>
      </c>
      <c r="AJ40" s="4">
        <v>9.986000000000001E-4</v>
      </c>
      <c r="AK40" s="4">
        <v>1E-3</v>
      </c>
      <c r="AL40" s="4">
        <v>9.9930000000000006E-4</v>
      </c>
      <c r="AM40" s="4">
        <v>9.9989999999999996E-4</v>
      </c>
      <c r="AN40" s="4">
        <v>9.986000000000001E-4</v>
      </c>
      <c r="AO40" s="4">
        <v>1E-3</v>
      </c>
      <c r="AS40" s="4" t="s">
        <v>26</v>
      </c>
      <c r="AT40" s="4" t="s">
        <v>11</v>
      </c>
      <c r="AU40" s="4" t="s">
        <v>11</v>
      </c>
      <c r="AV40" s="4" t="s">
        <v>11</v>
      </c>
      <c r="AW40" s="4" t="s">
        <v>11</v>
      </c>
      <c r="AX40" s="4" t="s">
        <v>11</v>
      </c>
      <c r="AY40" s="4" t="s">
        <v>11</v>
      </c>
      <c r="AZ40" s="4" t="s">
        <v>11</v>
      </c>
    </row>
    <row r="41" spans="1:52" x14ac:dyDescent="0.25">
      <c r="L41" s="4" t="s">
        <v>25</v>
      </c>
      <c r="M41" s="4">
        <v>1E-3</v>
      </c>
      <c r="N41" s="4">
        <v>1.5599999999999999E-2</v>
      </c>
      <c r="O41" s="4">
        <v>9.9660000000000005E-4</v>
      </c>
      <c r="P41" s="4">
        <v>9.993999999999999E-4</v>
      </c>
      <c r="Q41" s="4">
        <v>4.4000000000000003E-3</v>
      </c>
      <c r="R41" s="4">
        <v>1.5599999999999999E-2</v>
      </c>
      <c r="S41" s="4">
        <v>9.5999999999999992E-3</v>
      </c>
      <c r="W41" s="4" t="s">
        <v>25</v>
      </c>
      <c r="X41" s="4">
        <v>2.3000000000000001E-8</v>
      </c>
      <c r="Y41" s="4">
        <v>1.3000000000000001E-8</v>
      </c>
      <c r="Z41" s="4">
        <v>1.2E-8</v>
      </c>
      <c r="AA41" s="4">
        <v>1.4999999999999999E-8</v>
      </c>
      <c r="AB41" s="4">
        <v>2.4999999999999999E-8</v>
      </c>
      <c r="AC41" s="4">
        <v>1.2700000000000001E-7</v>
      </c>
      <c r="AD41" s="4">
        <v>4.0000000000000002E-9</v>
      </c>
      <c r="AH41" s="4" t="s">
        <v>25</v>
      </c>
      <c r="AI41" s="4">
        <v>1E-3</v>
      </c>
      <c r="AJ41" s="4">
        <v>9.986000000000001E-4</v>
      </c>
      <c r="AK41" s="4">
        <v>9.9660000000000005E-4</v>
      </c>
      <c r="AL41" s="4">
        <v>9.993999999999999E-4</v>
      </c>
      <c r="AM41" s="4">
        <v>1E-3</v>
      </c>
      <c r="AN41" s="4">
        <v>9.986000000000001E-4</v>
      </c>
      <c r="AO41" s="4">
        <v>1E-3</v>
      </c>
      <c r="AS41" s="4" t="s">
        <v>25</v>
      </c>
      <c r="AT41" s="4" t="s">
        <v>11</v>
      </c>
      <c r="AU41" s="4" t="s">
        <v>11</v>
      </c>
      <c r="AV41" s="4" t="s">
        <v>11</v>
      </c>
      <c r="AW41" s="4" t="s">
        <v>11</v>
      </c>
      <c r="AX41" s="4" t="s">
        <v>11</v>
      </c>
      <c r="AY41" s="4" t="s">
        <v>11</v>
      </c>
      <c r="AZ41" s="4" t="s">
        <v>11</v>
      </c>
    </row>
  </sheetData>
  <sortState xmlns:xlrd2="http://schemas.microsoft.com/office/spreadsheetml/2017/richdata2" ref="A46:I81">
    <sortCondition ref="A46:A8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0F81DF-01A7-402B-B3FD-1AA7EC0675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sleep_for</vt:lpstr>
      <vt:lpstr>sleep_for (3)</vt:lpstr>
      <vt:lpstr>Лист3</vt:lpstr>
      <vt:lpstr>real_sleep_for</vt:lpstr>
      <vt:lpstr>Intel Core i7-6700K@4.00GHz</vt:lpstr>
      <vt:lpstr>Linux i7-6700K@4,00Ghz</vt:lpstr>
      <vt:lpstr>Cortex-A72@1.80GHz</vt:lpstr>
      <vt:lpstr>ARM1176@0.70GHz</vt:lpstr>
      <vt:lpstr>Discreteness</vt:lpstr>
      <vt:lpstr>Duration</vt:lpstr>
      <vt:lpstr>One tick</vt:lpstr>
      <vt:lpstr>Clock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Илья Тихомиров</dc:creator>
  <cp:lastModifiedBy>Илья Тихомиров</cp:lastModifiedBy>
  <dcterms:created xsi:type="dcterms:W3CDTF">2015-06-05T18:19:34Z</dcterms:created>
  <dcterms:modified xsi:type="dcterms:W3CDTF">2024-02-15T12:14:01Z</dcterms:modified>
</cp:coreProperties>
</file>